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2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Zs" sheetId="2" r:id="rId3"/>
    <sheet name="Rho" sheetId="3" r:id="rId4"/>
    <sheet name="VSWR |Zs|" sheetId="4" r:id="rId5"/>
  </sheets>
  <calcPr fullCalcOnLoad="1"/>
</workbook>
</file>

<file path=xl/sharedStrings.xml><?xml version="1.0" encoding="utf-8"?>
<sst xmlns="http://schemas.openxmlformats.org/spreadsheetml/2006/main" count="29" uniqueCount="29">
  <si>
    <t>SARK Plots Generated Data</t>
  </si>
  <si>
    <t>Transmission line transform: None</t>
  </si>
  <si>
    <t>Matching network: None</t>
  </si>
  <si>
    <t>Freq</t>
  </si>
  <si>
    <t>Rs</t>
  </si>
  <si>
    <t>Xs</t>
  </si>
  <si>
    <t>Rp</t>
  </si>
  <si>
    <t>Xp</t>
  </si>
  <si>
    <t>|Zs|</t>
  </si>
  <si>
    <t>&lt;Zs</t>
  </si>
  <si>
    <t>VSWR</t>
  </si>
  <si>
    <t>RL(dB)</t>
  </si>
  <si>
    <t>CL(dB)</t>
  </si>
  <si>
    <t>|Rho|</t>
  </si>
  <si>
    <t>&lt;Rho</t>
  </si>
  <si>
    <t>%Ref Pwr</t>
  </si>
  <si>
    <t>Q</t>
  </si>
  <si>
    <t>Cs</t>
  </si>
  <si>
    <t>Ls</t>
  </si>
  <si>
    <t>Cp</t>
  </si>
  <si>
    <t>Lp</t>
  </si>
  <si>
    <t>S11</t>
  </si>
  <si>
    <t>&lt;S11</t>
  </si>
  <si>
    <t>|Zp|</t>
  </si>
  <si>
    <t>&lt;Zp</t>
  </si>
  <si>
    <t>Gp</t>
  </si>
  <si>
    <t>Bp</t>
  </si>
  <si>
    <t>|Y|</t>
  </si>
  <si>
    <t>&lt;Y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</si>
</sst>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FFFF" tint="0"/>
      </patternFill>
    </fill>
  </fills>
  <borders count="3">
    <border>
      <left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 style="thin"/>
      <bottom style="thin"/>
      <diagonal/>
    </border>
  </borders>
  <cellStyleXfs count="1">
    <xf fontId="0"/>
  </cellStyleXfs>
  <cellXfs count="4">
    <xf fontId="0" applyFont="1" xfId="0"/>
    <xf fontId="1" applyFont="1" xfId="0">
      <alignment horizontal="center"/>
    </xf>
    <xf fontId="0" applyFont="1" fillId="2" applyFill="1" borderId="2" applyBorder="1" xfId="0"/>
    <xf fontId="0" applyFont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&lt;Zs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'Data'!$G$5:$G$10005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|Rho|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'Data'!$K$5:$K$10005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&lt;Rho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'Data'!$L$5:$L$10005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VSWR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'Data'!$H$5:$H$10005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0" name="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2" name="Rh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4" name="VSWR |Zs|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00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0" t="s">
        <v>1</v>
      </c>
    </row>
    <row r="3">
      <c r="A3" s="0" t="s">
        <v>2</v>
      </c>
    </row>
    <row r="4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</row>
    <row r="5">
      <c r="A5" s="3">
        <v>44.759</v>
      </c>
      <c r="B5" s="3">
        <v>9.8838729858398438</v>
      </c>
      <c r="C5" s="3">
        <v>-155.81358337402344</v>
      </c>
      <c r="D5" s="3">
        <v>2466.1955636192092</v>
      </c>
      <c r="E5" s="3">
        <v>-156.44055660116317</v>
      </c>
      <c r="F5" s="3">
        <v>156.12675526332433</v>
      </c>
      <c r="G5" s="3">
        <v>-86.370364855353714</v>
      </c>
      <c r="H5" s="3">
        <v>54.364262538819972</v>
      </c>
      <c r="I5" s="3">
        <v>-0.31958014586339295</v>
      </c>
      <c r="J5" s="3">
        <v>0.15979007293169648</v>
      </c>
      <c r="K5" s="3">
        <v>0.96387561382945086</v>
      </c>
      <c r="L5" s="3">
        <v>-35.461218357661217</v>
      </c>
      <c r="M5" s="3">
        <v>92.905619893510078</v>
      </c>
      <c r="N5" s="3">
        <v>15.764425908472333</v>
      </c>
      <c r="O5" s="3">
        <v>22.820987921573664</v>
      </c>
      <c r="P5" s="3">
        <v>-0.55404504110540875</v>
      </c>
      <c r="Q5" s="3">
        <v>22.729527313438759</v>
      </c>
      <c r="R5" s="3">
        <v>-0.55627444498587</v>
      </c>
      <c r="S5" s="3">
        <v>-0.31958014586339295</v>
      </c>
      <c r="T5" s="3">
        <v>-35.461218357661217</v>
      </c>
      <c r="U5" s="3">
        <v>2471.1524043985537</v>
      </c>
      <c r="V5" s="3">
        <v>-3.6296351446462793</v>
      </c>
      <c r="W5" s="3">
        <v>0.00040548284765076488</v>
      </c>
      <c r="X5" s="3">
        <v>0.006392204308946858</v>
      </c>
      <c r="Y5" s="3">
        <v>0.00640505208933212</v>
      </c>
      <c r="Z5" s="3">
        <v>86.370364855353714</v>
      </c>
    </row>
    <row r="6">
      <c r="A6" s="3">
        <v>44.75901</v>
      </c>
      <c r="B6" s="3">
        <v>9.8393888473510742</v>
      </c>
      <c r="C6" s="3">
        <v>-155.82086181640625</v>
      </c>
      <c r="D6" s="3">
        <v>2477.4866537223625</v>
      </c>
      <c r="E6" s="3">
        <v>-156.44217511015151</v>
      </c>
      <c r="F6" s="3">
        <v>156.13120940445234</v>
      </c>
      <c r="G6" s="3">
        <v>-86.386825634468082</v>
      </c>
      <c r="H6" s="3">
        <v>54.613038856009048</v>
      </c>
      <c r="I6" s="3">
        <v>-0.31812405057980192</v>
      </c>
      <c r="J6" s="3">
        <v>0.15906202528990096</v>
      </c>
      <c r="K6" s="3">
        <v>0.96403721067682857</v>
      </c>
      <c r="L6" s="3">
        <v>-35.460761714726743</v>
      </c>
      <c r="M6" s="3">
        <v>92.936774356956</v>
      </c>
      <c r="N6" s="3">
        <v>15.836437022036769</v>
      </c>
      <c r="O6" s="3">
        <v>22.819917867197567</v>
      </c>
      <c r="P6" s="3">
        <v>-0.5540708229038549</v>
      </c>
      <c r="Q6" s="3">
        <v>22.72928809729644</v>
      </c>
      <c r="R6" s="3">
        <v>-0.55628010068562039</v>
      </c>
      <c r="S6" s="3">
        <v>-0.31812405057980192</v>
      </c>
      <c r="T6" s="3">
        <v>-35.460761714726743</v>
      </c>
      <c r="U6" s="3">
        <v>2482.4210508142296</v>
      </c>
      <c r="V6" s="3">
        <v>-3.6131743655319282</v>
      </c>
      <c r="W6" s="3">
        <v>0.00040363486862684996</v>
      </c>
      <c r="X6" s="3">
        <v>0.006392138176907195</v>
      </c>
      <c r="Y6" s="3">
        <v>0.0064048693647759791</v>
      </c>
      <c r="Z6" s="3">
        <v>86.386825634468082</v>
      </c>
    </row>
    <row r="7">
      <c r="A7" s="3">
        <v>44.75902</v>
      </c>
      <c r="B7" s="3">
        <v>9.8546066284179688</v>
      </c>
      <c r="C7" s="3">
        <v>-155.82792663574219</v>
      </c>
      <c r="D7" s="3">
        <v>2473.914678754551</v>
      </c>
      <c r="E7" s="3">
        <v>-156.45113502911232</v>
      </c>
      <c r="F7" s="3">
        <v>156.13921990132749</v>
      </c>
      <c r="G7" s="3">
        <v>-86.381415898298187</v>
      </c>
      <c r="H7" s="3">
        <v>54.53372554032822</v>
      </c>
      <c r="I7" s="3">
        <v>-0.31858683075279587</v>
      </c>
      <c r="J7" s="3">
        <v>0.15929341537639793</v>
      </c>
      <c r="K7" s="3">
        <v>0.96398584858947356</v>
      </c>
      <c r="L7" s="3">
        <v>-35.458893702785083</v>
      </c>
      <c r="M7" s="3">
        <v>92.926871628076739</v>
      </c>
      <c r="N7" s="3">
        <v>15.812698823145047</v>
      </c>
      <c r="O7" s="3">
        <v>22.818877155663255</v>
      </c>
      <c r="P7" s="3">
        <v>-0.55409579557013522</v>
      </c>
      <c r="Q7" s="3">
        <v>22.727980302993917</v>
      </c>
      <c r="R7" s="3">
        <v>-0.55631181138954355</v>
      </c>
      <c r="S7" s="3">
        <v>-0.31858683075279587</v>
      </c>
      <c r="T7" s="3">
        <v>-35.458893702785083</v>
      </c>
      <c r="U7" s="3">
        <v>2478.8567516920234</v>
      </c>
      <c r="V7" s="3">
        <v>-3.618584101701817</v>
      </c>
      <c r="W7" s="3">
        <v>0.00040421765899518916</v>
      </c>
      <c r="X7" s="3">
        <v>0.006391772100687673</v>
      </c>
      <c r="Y7" s="3">
        <v>0.0064045407722156675</v>
      </c>
      <c r="Z7" s="3">
        <v>86.381415898298187</v>
      </c>
    </row>
    <row r="8">
      <c r="A8" s="3">
        <v>44.75903</v>
      </c>
      <c r="B8" s="3">
        <v>9.8495864868164062</v>
      </c>
      <c r="C8" s="3">
        <v>-155.82582092285156</v>
      </c>
      <c r="D8" s="3">
        <v>2475.0989143425036</v>
      </c>
      <c r="E8" s="3">
        <v>-156.44840294030365</v>
      </c>
      <c r="F8" s="3">
        <v>156.13680162037994</v>
      </c>
      <c r="G8" s="3">
        <v>-86.383205641893056</v>
      </c>
      <c r="H8" s="3">
        <v>54.560005085431733</v>
      </c>
      <c r="I8" s="3">
        <v>-0.31843334482492874</v>
      </c>
      <c r="J8" s="3">
        <v>0.15921667241246437</v>
      </c>
      <c r="K8" s="3">
        <v>0.9640028830644507</v>
      </c>
      <c r="L8" s="3">
        <v>-35.459462320645613</v>
      </c>
      <c r="M8" s="3">
        <v>92.9301558556573</v>
      </c>
      <c r="N8" s="3">
        <v>15.820544459548955</v>
      </c>
      <c r="O8" s="3">
        <v>22.81917939492234</v>
      </c>
      <c r="P8" s="3">
        <v>-0.55408815948531487</v>
      </c>
      <c r="Q8" s="3">
        <v>22.728371112592271</v>
      </c>
      <c r="R8" s="3">
        <v>-0.55630194743223982</v>
      </c>
      <c r="S8" s="3">
        <v>-0.31843334482492874</v>
      </c>
      <c r="T8" s="3">
        <v>-35.459462320645613</v>
      </c>
      <c r="U8" s="3">
        <v>2480.0384550571011</v>
      </c>
      <c r="V8" s="3">
        <v>-3.6167943581069437</v>
      </c>
      <c r="W8" s="3">
        <v>0.0004040242570530336</v>
      </c>
      <c r="X8" s="3">
        <v>0.0063918837214437538</v>
      </c>
      <c r="Y8" s="3">
        <v>0.0064046399671445165</v>
      </c>
      <c r="Z8" s="3">
        <v>86.383205641893056</v>
      </c>
    </row>
    <row r="9">
      <c r="A9" s="3">
        <v>44.75904</v>
      </c>
      <c r="B9" s="3">
        <v>9.85856819152832</v>
      </c>
      <c r="C9" s="3">
        <v>-155.83660888671875</v>
      </c>
      <c r="D9" s="3">
        <v>2473.2029603498959</v>
      </c>
      <c r="E9" s="3">
        <v>-156.46028369253838</v>
      </c>
      <c r="F9" s="3">
        <v>156.1481349107288</v>
      </c>
      <c r="G9" s="3">
        <v>-86.380166240443444</v>
      </c>
      <c r="H9" s="3">
        <v>54.517446855391711</v>
      </c>
      <c r="I9" s="3">
        <v>-0.31868198080822108</v>
      </c>
      <c r="J9" s="3">
        <v>0.15934099040411054</v>
      </c>
      <c r="K9" s="3">
        <v>0.96397528861135362</v>
      </c>
      <c r="L9" s="3">
        <v>-35.456957380759931</v>
      </c>
      <c r="M9" s="3">
        <v>92.924835705334246</v>
      </c>
      <c r="N9" s="3">
        <v>15.807225335280686</v>
      </c>
      <c r="O9" s="3">
        <v>22.817595633359421</v>
      </c>
      <c r="P9" s="3">
        <v>-0.5541264204728179</v>
      </c>
      <c r="Q9" s="3">
        <v>22.726641180318346</v>
      </c>
      <c r="R9" s="3">
        <v>-0.55634409377921745</v>
      </c>
      <c r="S9" s="3">
        <v>-0.31868198080822108</v>
      </c>
      <c r="T9" s="3">
        <v>-35.456957380759931</v>
      </c>
      <c r="U9" s="3">
        <v>2478.1470302338071</v>
      </c>
      <c r="V9" s="3">
        <v>-3.6198337595565619</v>
      </c>
      <c r="W9" s="3">
        <v>0.00040433398149358719</v>
      </c>
      <c r="X9" s="3">
        <v>0.0063913983561803434</v>
      </c>
      <c r="Y9" s="3">
        <v>0.0064041751159673362</v>
      </c>
      <c r="Z9" s="3">
        <v>86.380166240443444</v>
      </c>
    </row>
    <row r="10">
      <c r="A10" s="3">
        <v>44.75905</v>
      </c>
      <c r="B10" s="3">
        <v>9.8527450561523438</v>
      </c>
      <c r="C10" s="3">
        <v>-155.82681274414063</v>
      </c>
      <c r="D10" s="3">
        <v>2474.34314155079</v>
      </c>
      <c r="E10" s="3">
        <v>-156.44979016010643</v>
      </c>
      <c r="F10" s="3">
        <v>156.13799074901343</v>
      </c>
      <c r="G10" s="3">
        <v>-86.382071853678951</v>
      </c>
      <c r="H10" s="3">
        <v>54.543256635765395</v>
      </c>
      <c r="I10" s="3">
        <v>-0.31853114720205711</v>
      </c>
      <c r="J10" s="3">
        <v>0.15926557360102855</v>
      </c>
      <c r="K10" s="3">
        <v>0.96399202853524868</v>
      </c>
      <c r="L10" s="3">
        <v>-35.45917513816363</v>
      </c>
      <c r="M10" s="3">
        <v>92.928063107950365</v>
      </c>
      <c r="N10" s="3">
        <v>15.815573411882587</v>
      </c>
      <c r="O10" s="3">
        <v>22.819025996131767</v>
      </c>
      <c r="P10" s="3">
        <v>-0.55409148814972853</v>
      </c>
      <c r="Q10" s="3">
        <v>22.728161458471607</v>
      </c>
      <c r="R10" s="3">
        <v>-0.55630668126968885</v>
      </c>
      <c r="S10" s="3">
        <v>-0.31853114720205711</v>
      </c>
      <c r="T10" s="3">
        <v>-35.45917513816363</v>
      </c>
      <c r="U10" s="3">
        <v>2479.284275548202</v>
      </c>
      <c r="V10" s="3">
        <v>-3.61792814632105</v>
      </c>
      <c r="W10" s="3">
        <v>0.00040414766376067467</v>
      </c>
      <c r="X10" s="3">
        <v>0.0063918270454477906</v>
      </c>
      <c r="Y10" s="3">
        <v>0.0064045911901573424</v>
      </c>
      <c r="Z10" s="3">
        <v>86.382071853678951</v>
      </c>
    </row>
    <row r="11">
      <c r="A11" s="3">
        <v>44.75906</v>
      </c>
      <c r="B11" s="3">
        <v>9.84293270111084</v>
      </c>
      <c r="C11" s="3">
        <v>-155.82057189941406</v>
      </c>
      <c r="D11" s="3">
        <v>2476.5925655945985</v>
      </c>
      <c r="E11" s="3">
        <v>-156.44233398754923</v>
      </c>
      <c r="F11" s="3">
        <v>156.13114343787746</v>
      </c>
      <c r="G11" s="3">
        <v>-86.3855210191289</v>
      </c>
      <c r="H11" s="3">
        <v>54.59332089264948</v>
      </c>
      <c r="I11" s="3">
        <v>-0.31823897602350226</v>
      </c>
      <c r="J11" s="3">
        <v>0.15911948801175113</v>
      </c>
      <c r="K11" s="3">
        <v>0.96402445531429948</v>
      </c>
      <c r="L11" s="3">
        <v>-35.460736833404646</v>
      </c>
      <c r="M11" s="3">
        <v>92.934315044403178</v>
      </c>
      <c r="N11" s="3">
        <v>15.830705810050768</v>
      </c>
      <c r="O11" s="3">
        <v>22.819933813850618</v>
      </c>
      <c r="P11" s="3">
        <v>-0.554069148306462</v>
      </c>
      <c r="Q11" s="3">
        <v>22.729238607907607</v>
      </c>
      <c r="R11" s="3">
        <v>-0.556280019351427</v>
      </c>
      <c r="S11" s="3">
        <v>-0.31823897602350226</v>
      </c>
      <c r="T11" s="3">
        <v>-35.460736833404646</v>
      </c>
      <c r="U11" s="3">
        <v>2481.528750553156</v>
      </c>
      <c r="V11" s="3">
        <v>-3.6144789808711026</v>
      </c>
      <c r="W11" s="3">
        <v>0.00040378058704214543</v>
      </c>
      <c r="X11" s="3">
        <v>0.0063921316852738018</v>
      </c>
      <c r="Y11" s="3">
        <v>0.00640487207088115</v>
      </c>
      <c r="Z11" s="3">
        <v>86.3855210191289</v>
      </c>
    </row>
    <row r="12">
      <c r="A12" s="3">
        <v>44.75907</v>
      </c>
      <c r="B12" s="3">
        <v>9.8371591567993164</v>
      </c>
      <c r="C12" s="3">
        <v>-155.84078979492188</v>
      </c>
      <c r="D12" s="3">
        <v>2478.6751007609682</v>
      </c>
      <c r="E12" s="3">
        <v>-156.46174211686238</v>
      </c>
      <c r="F12" s="3">
        <v>156.15095729511626</v>
      </c>
      <c r="G12" s="3">
        <v>-86.3881029463191</v>
      </c>
      <c r="H12" s="3">
        <v>54.637967950396963</v>
      </c>
      <c r="I12" s="3">
        <v>-0.31797887101480249</v>
      </c>
      <c r="J12" s="3">
        <v>0.15898943550740124</v>
      </c>
      <c r="K12" s="3">
        <v>0.9640533241296112</v>
      </c>
      <c r="L12" s="3">
        <v>-35.456593214181773</v>
      </c>
      <c r="M12" s="3">
        <v>92.939881176535323</v>
      </c>
      <c r="N12" s="3">
        <v>15.842052294864697</v>
      </c>
      <c r="O12" s="3">
        <v>22.81696716847258</v>
      </c>
      <c r="P12" s="3">
        <v>-0.5541408908389972</v>
      </c>
      <c r="Q12" s="3">
        <v>22.726413090835369</v>
      </c>
      <c r="R12" s="3">
        <v>-0.55634888191310217</v>
      </c>
      <c r="S12" s="3">
        <v>-0.31797887101480249</v>
      </c>
      <c r="T12" s="3">
        <v>-35.456593214181773</v>
      </c>
      <c r="U12" s="3">
        <v>2483.6083692640914</v>
      </c>
      <c r="V12" s="3">
        <v>-3.611897053680909</v>
      </c>
      <c r="W12" s="3">
        <v>0.00040344133835571832</v>
      </c>
      <c r="X12" s="3">
        <v>0.0063913387801414921</v>
      </c>
      <c r="Y12" s="3">
        <v>0.0064040593623134676</v>
      </c>
      <c r="Z12" s="3">
        <v>86.3881029463191</v>
      </c>
    </row>
    <row r="13">
      <c r="A13" s="3">
        <v>44.75908</v>
      </c>
      <c r="B13" s="3">
        <v>9.83592700958252</v>
      </c>
      <c r="C13" s="3">
        <v>-155.82215881347656</v>
      </c>
      <c r="D13" s="3">
        <v>2478.3927954813917</v>
      </c>
      <c r="E13" s="3">
        <v>-156.44302981715481</v>
      </c>
      <c r="F13" s="3">
        <v>156.13228569847476</v>
      </c>
      <c r="G13" s="3">
        <v>-86.3881234928767</v>
      </c>
      <c r="H13" s="3">
        <v>54.632956884782509</v>
      </c>
      <c r="I13" s="3">
        <v>-0.31800804331416777</v>
      </c>
      <c r="J13" s="3">
        <v>0.15900402165708388</v>
      </c>
      <c r="K13" s="3">
        <v>0.96405008627993549</v>
      </c>
      <c r="L13" s="3">
        <v>-35.460571141725879</v>
      </c>
      <c r="M13" s="3">
        <v>92.9392568856351</v>
      </c>
      <c r="N13" s="3">
        <v>15.842142653322755</v>
      </c>
      <c r="O13" s="3">
        <v>22.819691215860093</v>
      </c>
      <c r="P13" s="3">
        <v>-0.55407454349855134</v>
      </c>
      <c r="Q13" s="3">
        <v>22.729127356253315</v>
      </c>
      <c r="R13" s="3">
        <v>-0.556282245025433</v>
      </c>
      <c r="S13" s="3">
        <v>-0.31800804331416777</v>
      </c>
      <c r="T13" s="3">
        <v>-35.460571141725879</v>
      </c>
      <c r="U13" s="3">
        <v>2483.3254459036248</v>
      </c>
      <c r="V13" s="3">
        <v>-3.6118765071233003</v>
      </c>
      <c r="W13" s="3">
        <v>0.00040348729298406654</v>
      </c>
      <c r="X13" s="3">
        <v>0.0063921032542566154</v>
      </c>
      <c r="Y13" s="3">
        <v>0.0064048252129685493</v>
      </c>
      <c r="Z13" s="3">
        <v>86.3881234928767</v>
      </c>
    </row>
    <row r="14">
      <c r="A14" s="3">
        <v>44.75909</v>
      </c>
      <c r="B14" s="3">
        <v>9.873173713684082</v>
      </c>
      <c r="C14" s="3">
        <v>-155.81190490722656</v>
      </c>
      <c r="D14" s="3">
        <v>2468.7937209304864</v>
      </c>
      <c r="E14" s="3">
        <v>-156.43752821398624</v>
      </c>
      <c r="F14" s="3">
        <v>156.12440318540592</v>
      </c>
      <c r="G14" s="3">
        <v>-86.374244488045022</v>
      </c>
      <c r="H14" s="3">
        <v>54.421727124041375</v>
      </c>
      <c r="I14" s="3">
        <v>-0.31924262115325364</v>
      </c>
      <c r="J14" s="3">
        <v>0.15962131057662682</v>
      </c>
      <c r="K14" s="3">
        <v>0.96391306976912272</v>
      </c>
      <c r="L14" s="3">
        <v>-35.461835704295837</v>
      </c>
      <c r="M14" s="3">
        <v>92.912840607173365</v>
      </c>
      <c r="N14" s="3">
        <v>15.781339357097853</v>
      </c>
      <c r="O14" s="3">
        <v>22.821188889785738</v>
      </c>
      <c r="P14" s="3">
        <v>-0.5540379834939767</v>
      </c>
      <c r="Q14" s="3">
        <v>22.729922632766609</v>
      </c>
      <c r="R14" s="3">
        <v>-0.55626258292692987</v>
      </c>
      <c r="S14" s="3">
        <v>-0.31924262115325364</v>
      </c>
      <c r="T14" s="3">
        <v>-35.461835704295837</v>
      </c>
      <c r="U14" s="3">
        <v>2473.7451640659142</v>
      </c>
      <c r="V14" s="3">
        <v>-3.625755511954992</v>
      </c>
      <c r="W14" s="3">
        <v>0.00040505611769909265</v>
      </c>
      <c r="X14" s="3">
        <v>0.0063923280520779505</v>
      </c>
      <c r="Y14" s="3">
        <v>0.0064051485840586194</v>
      </c>
      <c r="Z14" s="3">
        <v>86.374244488045022</v>
      </c>
    </row>
    <row r="15">
      <c r="A15" s="3">
        <v>44.7591</v>
      </c>
      <c r="B15" s="3">
        <v>9.8485708236694336</v>
      </c>
      <c r="C15" s="3">
        <v>-155.80000305175781</v>
      </c>
      <c r="D15" s="3">
        <v>2474.5352127260667</v>
      </c>
      <c r="E15" s="3">
        <v>-156.42255982562776</v>
      </c>
      <c r="F15" s="3">
        <v>156.11097110131809</v>
      </c>
      <c r="G15" s="3">
        <v>-86.38297991387</v>
      </c>
      <c r="H15" s="3">
        <v>54.549250953962115</v>
      </c>
      <c r="I15" s="3">
        <v>-0.31849613654748354</v>
      </c>
      <c r="J15" s="3">
        <v>0.15924806827374177</v>
      </c>
      <c r="K15" s="3">
        <v>0.96399591415449415</v>
      </c>
      <c r="L15" s="3">
        <v>-35.4649589700708</v>
      </c>
      <c r="M15" s="3">
        <v>92.9288122506559</v>
      </c>
      <c r="N15" s="3">
        <v>15.819554516206344</v>
      </c>
      <c r="O15" s="3">
        <v>22.822926124485818</v>
      </c>
      <c r="P15" s="3">
        <v>-0.55399551419531756</v>
      </c>
      <c r="Q15" s="3">
        <v>22.732091610115443</v>
      </c>
      <c r="R15" s="3">
        <v>-0.5562092090175268</v>
      </c>
      <c r="S15" s="3">
        <v>-0.31849613654748354</v>
      </c>
      <c r="T15" s="3">
        <v>-35.4649589700708</v>
      </c>
      <c r="U15" s="3">
        <v>2479.4742459327222</v>
      </c>
      <c r="V15" s="3">
        <v>-3.6170200861299939</v>
      </c>
      <c r="W15" s="3">
        <v>0.00040411629418615226</v>
      </c>
      <c r="X15" s="3">
        <v>0.0063929397467651162</v>
      </c>
      <c r="Y15" s="3">
        <v>0.0064056996951930211</v>
      </c>
      <c r="Z15" s="3">
        <v>86.38297991387</v>
      </c>
    </row>
    <row r="16">
      <c r="A16" s="3">
        <v>44.75911</v>
      </c>
      <c r="B16" s="3">
        <v>9.8590106964111328</v>
      </c>
      <c r="C16" s="3">
        <v>-155.82621765136719</v>
      </c>
      <c r="D16" s="3">
        <v>2472.7643523419274</v>
      </c>
      <c r="E16" s="3">
        <v>-156.44999003946055</v>
      </c>
      <c r="F16" s="3">
        <v>156.13779234843565</v>
      </c>
      <c r="G16" s="3">
        <v>-86.379763438497292</v>
      </c>
      <c r="H16" s="3">
        <v>54.508444029701927</v>
      </c>
      <c r="I16" s="3">
        <v>-0.31873462737078279</v>
      </c>
      <c r="J16" s="3">
        <v>0.15936731368539139</v>
      </c>
      <c r="K16" s="3">
        <v>0.963969445821075</v>
      </c>
      <c r="L16" s="3">
        <v>-35.459148410729838</v>
      </c>
      <c r="M16" s="3">
        <v>92.923709247659048</v>
      </c>
      <c r="N16" s="3">
        <v>15.805461871350936</v>
      </c>
      <c r="O16" s="3">
        <v>22.81908051237377</v>
      </c>
      <c r="P16" s="3">
        <v>-0.554088579829927</v>
      </c>
      <c r="Q16" s="3">
        <v>22.728099922718837</v>
      </c>
      <c r="R16" s="3">
        <v>-0.55630659655307579</v>
      </c>
      <c r="S16" s="3">
        <v>-0.31873462737078279</v>
      </c>
      <c r="T16" s="3">
        <v>-35.459148410729838</v>
      </c>
      <c r="U16" s="3">
        <v>2477.7086474394723</v>
      </c>
      <c r="V16" s="3">
        <v>-3.6202365615027086</v>
      </c>
      <c r="W16" s="3">
        <v>0.00040440570046754</v>
      </c>
      <c r="X16" s="3">
        <v>0.0063918188792966707</v>
      </c>
      <c r="Y16" s="3">
        <v>0.0064045993283189852</v>
      </c>
      <c r="Z16" s="3">
        <v>86.379763438497292</v>
      </c>
    </row>
    <row r="17">
      <c r="A17" s="3">
        <v>44.75912</v>
      </c>
      <c r="B17" s="3">
        <v>9.8407754898071289</v>
      </c>
      <c r="C17" s="3">
        <v>-155.81831359863281</v>
      </c>
      <c r="D17" s="3">
        <v>2477.059632161207</v>
      </c>
      <c r="E17" s="3">
        <v>-156.43981218890914</v>
      </c>
      <c r="F17" s="3">
        <v>156.12875364570957</v>
      </c>
      <c r="G17" s="3">
        <v>-86.386258846550518</v>
      </c>
      <c r="H17" s="3">
        <v>54.60377928009747</v>
      </c>
      <c r="I17" s="3">
        <v>-0.31817800934629059</v>
      </c>
      <c r="J17" s="3">
        <v>0.1590890046731453</v>
      </c>
      <c r="K17" s="3">
        <v>0.96403122187207391</v>
      </c>
      <c r="L17" s="3">
        <v>-35.461267983180576</v>
      </c>
      <c r="M17" s="3">
        <v>92.935619674416387</v>
      </c>
      <c r="N17" s="3">
        <v>15.833946599028318</v>
      </c>
      <c r="O17" s="3">
        <v>22.820233956185231</v>
      </c>
      <c r="P17" s="3">
        <v>-0.55406037548248277</v>
      </c>
      <c r="Q17" s="3">
        <v>22.729574532378077</v>
      </c>
      <c r="R17" s="3">
        <v>-0.55627030661533627</v>
      </c>
      <c r="S17" s="3">
        <v>-0.31817800934629059</v>
      </c>
      <c r="T17" s="3">
        <v>-35.461267983180576</v>
      </c>
      <c r="U17" s="3">
        <v>2481.9947292692455</v>
      </c>
      <c r="V17" s="3">
        <v>-3.6137411534494812</v>
      </c>
      <c r="W17" s="3">
        <v>0.00040370445144572928</v>
      </c>
      <c r="X17" s="3">
        <v>0.0063922347259816976</v>
      </c>
      <c r="Y17" s="3">
        <v>0.006404970107359082</v>
      </c>
      <c r="Z17" s="3">
        <v>86.386258846550518</v>
      </c>
    </row>
    <row r="18">
      <c r="A18" s="3">
        <v>44.75913</v>
      </c>
      <c r="B18" s="3">
        <v>9.8626308441162109</v>
      </c>
      <c r="C18" s="3">
        <v>-155.82005310058594</v>
      </c>
      <c r="D18" s="3">
        <v>2471.66915407561</v>
      </c>
      <c r="E18" s="3">
        <v>-156.44430835677252</v>
      </c>
      <c r="F18" s="3">
        <v>156.1318687374129</v>
      </c>
      <c r="G18" s="3">
        <v>-86.378294759714663</v>
      </c>
      <c r="H18" s="3">
        <v>54.48467052889373</v>
      </c>
      <c r="I18" s="3">
        <v>-0.31887373328206714</v>
      </c>
      <c r="J18" s="3">
        <v>0.15943686664103357</v>
      </c>
      <c r="K18" s="3">
        <v>0.96395400781989871</v>
      </c>
      <c r="L18" s="3">
        <v>-35.460366401880016</v>
      </c>
      <c r="M18" s="3">
        <v>92.920732919204525</v>
      </c>
      <c r="N18" s="3">
        <v>15.799035324691701</v>
      </c>
      <c r="O18" s="3">
        <v>22.819975123084518</v>
      </c>
      <c r="P18" s="3">
        <v>-0.554066461790763</v>
      </c>
      <c r="Q18" s="3">
        <v>22.728917228001844</v>
      </c>
      <c r="R18" s="3">
        <v>-0.55628619470810647</v>
      </c>
      <c r="S18" s="3">
        <v>-0.31887373328206714</v>
      </c>
      <c r="T18" s="3">
        <v>-35.460366401880016</v>
      </c>
      <c r="U18" s="3">
        <v>2476.6152767085305</v>
      </c>
      <c r="V18" s="3">
        <v>-3.6217052402853476</v>
      </c>
      <c r="W18" s="3">
        <v>0.00040458489290569891</v>
      </c>
      <c r="X18" s="3">
        <v>0.0063920510148537451</v>
      </c>
      <c r="Y18" s="3">
        <v>0.0064048423175016812</v>
      </c>
      <c r="Z18" s="3">
        <v>86.378294759714663</v>
      </c>
    </row>
    <row r="19">
      <c r="A19" s="3">
        <v>44.75914</v>
      </c>
      <c r="B19" s="3">
        <v>9.8600168228149414</v>
      </c>
      <c r="C19" s="3">
        <v>-155.813232421875</v>
      </c>
      <c r="D19" s="3">
        <v>2472.103624924709</v>
      </c>
      <c r="E19" s="3">
        <v>-156.43718412504592</v>
      </c>
      <c r="F19" s="3">
        <v>156.12489657162124</v>
      </c>
      <c r="G19" s="3">
        <v>-86.379094037952726</v>
      </c>
      <c r="H19" s="3">
        <v>54.494707355438031</v>
      </c>
      <c r="I19" s="3">
        <v>-0.3188149899790429</v>
      </c>
      <c r="J19" s="3">
        <v>0.15940749498952145</v>
      </c>
      <c r="K19" s="3">
        <v>0.96396052713297142</v>
      </c>
      <c r="L19" s="3">
        <v>-35.46187569888032</v>
      </c>
      <c r="M19" s="3">
        <v>92.921989787047607</v>
      </c>
      <c r="N19" s="3">
        <v>15.802532107383545</v>
      </c>
      <c r="O19" s="3">
        <v>22.820967942484948</v>
      </c>
      <c r="P19" s="3">
        <v>-0.55404206021536107</v>
      </c>
      <c r="Q19" s="3">
        <v>22.729946220920716</v>
      </c>
      <c r="R19" s="3">
        <v>-0.55626071316111148</v>
      </c>
      <c r="S19" s="3">
        <v>-0.3188149899790429</v>
      </c>
      <c r="T19" s="3">
        <v>-35.46187569888032</v>
      </c>
      <c r="U19" s="3">
        <v>2477.0484300761782</v>
      </c>
      <c r="V19" s="3">
        <v>-3.6209059620472788</v>
      </c>
      <c r="W19" s="3">
        <v>0.00040451378733383643</v>
      </c>
      <c r="X19" s="3">
        <v>0.0063923421122222693</v>
      </c>
      <c r="Y19" s="3">
        <v>0.0064051283424950527</v>
      </c>
      <c r="Z19" s="3">
        <v>86.379094037952726</v>
      </c>
    </row>
    <row r="20">
      <c r="A20" s="3">
        <v>44.75915</v>
      </c>
      <c r="B20" s="3">
        <v>9.84346866607666</v>
      </c>
      <c r="C20" s="3">
        <v>-155.82107543945313</v>
      </c>
      <c r="D20" s="3">
        <v>2476.474731971065</v>
      </c>
      <c r="E20" s="3">
        <v>-156.44290323204643</v>
      </c>
      <c r="F20" s="3">
        <v>156.13167976579186</v>
      </c>
      <c r="G20" s="3">
        <v>-86.385336376152566</v>
      </c>
      <c r="H20" s="3">
        <v>54.590686748071874</v>
      </c>
      <c r="I20" s="3">
        <v>-0.31825433532928116</v>
      </c>
      <c r="J20" s="3">
        <v>0.15912716766464058</v>
      </c>
      <c r="K20" s="3">
        <v>0.9640227506261313</v>
      </c>
      <c r="L20" s="3">
        <v>-35.460617062896468</v>
      </c>
      <c r="M20" s="3">
        <v>92.933986372477221</v>
      </c>
      <c r="N20" s="3">
        <v>15.829895001998231</v>
      </c>
      <c r="O20" s="3">
        <v>22.819813165634525</v>
      </c>
      <c r="P20" s="3">
        <v>-0.55406979993910721</v>
      </c>
      <c r="Q20" s="3">
        <v>22.729109185108605</v>
      </c>
      <c r="R20" s="3">
        <v>-0.55628090007217379</v>
      </c>
      <c r="S20" s="3">
        <v>-0.31825433532928116</v>
      </c>
      <c r="T20" s="3">
        <v>-35.460617062896468</v>
      </c>
      <c r="U20" s="3">
        <v>2481.4111872204553</v>
      </c>
      <c r="V20" s="3">
        <v>-3.6146636238474281</v>
      </c>
      <c r="W20" s="3">
        <v>0.00040379979940440757</v>
      </c>
      <c r="X20" s="3">
        <v>0.00639210842639972</v>
      </c>
      <c r="Y20" s="3">
        <v>0.00640485006950587</v>
      </c>
      <c r="Z20" s="3">
        <v>86.385336376152566</v>
      </c>
    </row>
    <row r="21">
      <c r="A21" s="3">
        <v>44.75916</v>
      </c>
      <c r="B21" s="3">
        <v>9.8502111434936523</v>
      </c>
      <c r="C21" s="3">
        <v>-155.81712341308594</v>
      </c>
      <c r="D21" s="3">
        <v>2474.6680302788545</v>
      </c>
      <c r="E21" s="3">
        <v>-156.439819156956</v>
      </c>
      <c r="F21" s="3">
        <v>156.12816084326445</v>
      </c>
      <c r="G21" s="3">
        <v>-86.382775513697283</v>
      </c>
      <c r="H21" s="3">
        <v>54.551062479638524</v>
      </c>
      <c r="I21" s="3">
        <v>-0.31848555759266867</v>
      </c>
      <c r="J21" s="3">
        <v>0.15924277879633433</v>
      </c>
      <c r="K21" s="3">
        <v>0.963997088251317</v>
      </c>
      <c r="L21" s="3">
        <v>-35.461290272938456</v>
      </c>
      <c r="M21" s="3">
        <v>92.929038615701756</v>
      </c>
      <c r="N21" s="3">
        <v>15.81865821384018</v>
      </c>
      <c r="O21" s="3">
        <v>22.820387871137438</v>
      </c>
      <c r="P21" s="3">
        <v>-0.55405564826400955</v>
      </c>
      <c r="Q21" s="3">
        <v>22.729553207191913</v>
      </c>
      <c r="R21" s="3">
        <v>-0.55626983426926979</v>
      </c>
      <c r="S21" s="3">
        <v>-0.31848555759266867</v>
      </c>
      <c r="T21" s="3">
        <v>-35.461290272938456</v>
      </c>
      <c r="U21" s="3">
        <v>2479.6078877721948</v>
      </c>
      <c r="V21" s="3">
        <v>-3.6172244863027214</v>
      </c>
      <c r="W21" s="3">
        <v>0.00040409460491850957</v>
      </c>
      <c r="X21" s="3">
        <v>0.0063922344412626836</v>
      </c>
      <c r="Y21" s="3">
        <v>0.0064049944263667473</v>
      </c>
      <c r="Z21" s="3">
        <v>86.382775513697283</v>
      </c>
    </row>
    <row r="22">
      <c r="A22" s="3">
        <v>44.75917</v>
      </c>
      <c r="B22" s="3">
        <v>9.8670196533203125</v>
      </c>
      <c r="C22" s="3">
        <v>-155.83338928222656</v>
      </c>
      <c r="D22" s="3">
        <v>2470.9997698059192</v>
      </c>
      <c r="E22" s="3">
        <v>-156.45814677025555</v>
      </c>
      <c r="F22" s="3">
        <v>156.1454555599521</v>
      </c>
      <c r="G22" s="3">
        <v>-86.376996672082612</v>
      </c>
      <c r="H22" s="3">
        <v>54.469022615522114</v>
      </c>
      <c r="I22" s="3">
        <v>-0.31896536022314381</v>
      </c>
      <c r="J22" s="3">
        <v>0.15948268011157191</v>
      </c>
      <c r="K22" s="3">
        <v>0.96394383917916138</v>
      </c>
      <c r="L22" s="3">
        <v>-35.457433296616315</v>
      </c>
      <c r="M22" s="3">
        <v>92.9187725091461</v>
      </c>
      <c r="N22" s="3">
        <v>15.793359571325844</v>
      </c>
      <c r="O22" s="3">
        <v>22.818001803624007</v>
      </c>
      <c r="P22" s="3">
        <v>-0.55411338751940031</v>
      </c>
      <c r="Q22" s="3">
        <v>22.726886589856285</v>
      </c>
      <c r="R22" s="3">
        <v>-0.55633490429231014</v>
      </c>
      <c r="S22" s="3">
        <v>-0.31896536022314381</v>
      </c>
      <c r="T22" s="3">
        <v>-35.457433296616315</v>
      </c>
      <c r="U22" s="3">
        <v>2475.9481040748187</v>
      </c>
      <c r="V22" s="3">
        <v>-3.6230033279173863</v>
      </c>
      <c r="W22" s="3">
        <v>0.00040469449338659524</v>
      </c>
      <c r="X22" s="3">
        <v>0.0063914856505900477</v>
      </c>
      <c r="Y22" s="3">
        <v>0.0064042850072959685</v>
      </c>
      <c r="Z22" s="3">
        <v>86.376996672082612</v>
      </c>
    </row>
    <row r="23">
      <c r="A23" s="3">
        <v>44.75918</v>
      </c>
      <c r="B23" s="3">
        <v>9.8609943389892578</v>
      </c>
      <c r="C23" s="3">
        <v>-155.80744934082031</v>
      </c>
      <c r="D23" s="3">
        <v>2471.6777681411886</v>
      </c>
      <c r="E23" s="3">
        <v>-156.43154793023288</v>
      </c>
      <c r="F23" s="3">
        <v>156.11918677550773</v>
      </c>
      <c r="G23" s="3">
        <v>-86.378601966447789</v>
      </c>
      <c r="H23" s="3">
        <v>54.485684496318406</v>
      </c>
      <c r="I23" s="3">
        <v>-0.31886779777421093</v>
      </c>
      <c r="J23" s="3">
        <v>0.15943389888710546</v>
      </c>
      <c r="K23" s="3">
        <v>0.963954666538669</v>
      </c>
      <c r="L23" s="3">
        <v>-35.463077523853194</v>
      </c>
      <c r="M23" s="3">
        <v>92.92085991416765</v>
      </c>
      <c r="N23" s="3">
        <v>15.800379148862835</v>
      </c>
      <c r="O23" s="3">
        <v>22.821794589626755</v>
      </c>
      <c r="P23" s="3">
        <v>-0.55402100157178091</v>
      </c>
      <c r="Q23" s="3">
        <v>22.730744862128045</v>
      </c>
      <c r="R23" s="3">
        <v>-0.55624017483370591</v>
      </c>
      <c r="S23" s="3">
        <v>-0.31886779777421093</v>
      </c>
      <c r="T23" s="3">
        <v>-35.463077523853194</v>
      </c>
      <c r="U23" s="3">
        <v>2476.6230675480788</v>
      </c>
      <c r="V23" s="3">
        <v>-3.6213980335522145</v>
      </c>
      <c r="W23" s="3">
        <v>0.00040458348288338749</v>
      </c>
      <c r="X23" s="3">
        <v>0.0063925724269249789</v>
      </c>
      <c r="Y23" s="3">
        <v>0.0064053625992681763</v>
      </c>
      <c r="Z23" s="3">
        <v>86.378601966447789</v>
      </c>
    </row>
    <row r="24">
      <c r="A24" s="3">
        <v>44.75919</v>
      </c>
      <c r="B24" s="3">
        <v>9.8535833358764648</v>
      </c>
      <c r="C24" s="3">
        <v>-155.8167724609375</v>
      </c>
      <c r="D24" s="3">
        <v>2473.8167683576421</v>
      </c>
      <c r="E24" s="3">
        <v>-156.439896037582</v>
      </c>
      <c r="F24" s="3">
        <v>156.12802338049576</v>
      </c>
      <c r="G24" s="3">
        <v>-86.381532328135449</v>
      </c>
      <c r="H24" s="3">
        <v>54.532293760794168</v>
      </c>
      <c r="I24" s="3">
        <v>-0.3185951973253523</v>
      </c>
      <c r="J24" s="3">
        <v>0.15929759866267615</v>
      </c>
      <c r="K24" s="3">
        <v>0.963984920042831</v>
      </c>
      <c r="L24" s="3">
        <v>-35.461282415856175</v>
      </c>
      <c r="M24" s="3">
        <v>92.92669260699833</v>
      </c>
      <c r="N24" s="3">
        <v>15.813208976841498</v>
      </c>
      <c r="O24" s="3">
        <v>22.820422955205302</v>
      </c>
      <c r="P24" s="3">
        <v>-0.55405400423187512</v>
      </c>
      <c r="Q24" s="3">
        <v>22.729525786819487</v>
      </c>
      <c r="R24" s="3">
        <v>-0.55626970994390124</v>
      </c>
      <c r="S24" s="3">
        <v>-0.3185951973253523</v>
      </c>
      <c r="T24" s="3">
        <v>-35.461282415856175</v>
      </c>
      <c r="U24" s="3">
        <v>2478.7583271629564</v>
      </c>
      <c r="V24" s="3">
        <v>-3.6184676718645492</v>
      </c>
      <c r="W24" s="3">
        <v>0.00040423365739569153</v>
      </c>
      <c r="X24" s="3">
        <v>0.00639223129987102</v>
      </c>
      <c r="Y24" s="3">
        <v>0.0064050000656379587</v>
      </c>
      <c r="Z24" s="3">
        <v>86.381532328135449</v>
      </c>
    </row>
    <row r="25">
      <c r="A25" s="3">
        <v>44.7592</v>
      </c>
      <c r="B25" s="3">
        <v>9.8724851608276367</v>
      </c>
      <c r="C25" s="3">
        <v>-155.82693481445313</v>
      </c>
      <c r="D25" s="3">
        <v>2469.4389689895252</v>
      </c>
      <c r="E25" s="3">
        <v>-156.45241052805051</v>
      </c>
      <c r="F25" s="3">
        <v>156.13935947389624</v>
      </c>
      <c r="G25" s="3">
        <v>-86.374845429491316</v>
      </c>
      <c r="H25" s="3">
        <v>54.434989764849206</v>
      </c>
      <c r="I25" s="3">
        <v>-0.31916482278841257</v>
      </c>
      <c r="J25" s="3">
        <v>0.15958241139420629</v>
      </c>
      <c r="K25" s="3">
        <v>0.96392170344968331</v>
      </c>
      <c r="L25" s="3">
        <v>-35.458667449717566</v>
      </c>
      <c r="M25" s="3">
        <v>92.914505038133925</v>
      </c>
      <c r="N25" s="3">
        <v>15.783962424450962</v>
      </c>
      <c r="O25" s="3">
        <v>22.818930628159023</v>
      </c>
      <c r="P25" s="3">
        <v>-0.5540900405409116</v>
      </c>
      <c r="Q25" s="3">
        <v>22.727703609859951</v>
      </c>
      <c r="R25" s="3">
        <v>-0.55631410959493743</v>
      </c>
      <c r="S25" s="3">
        <v>-0.31916482278841257</v>
      </c>
      <c r="T25" s="3">
        <v>-35.458667449717566</v>
      </c>
      <c r="U25" s="3">
        <v>2474.390061878702</v>
      </c>
      <c r="V25" s="3">
        <v>-3.625154570508681</v>
      </c>
      <c r="W25" s="3">
        <v>0.00040495027921633235</v>
      </c>
      <c r="X25" s="3">
        <v>0.0063917199909215147</v>
      </c>
      <c r="Y25" s="3">
        <v>0.0064045350472132726</v>
      </c>
      <c r="Z25" s="3">
        <v>86.374845429491316</v>
      </c>
    </row>
    <row r="26">
      <c r="A26" s="3">
        <v>44.75921</v>
      </c>
      <c r="B26" s="3">
        <v>9.8589305877685547</v>
      </c>
      <c r="C26" s="3">
        <v>-155.827880859375</v>
      </c>
      <c r="D26" s="3">
        <v>2472.8368607954676</v>
      </c>
      <c r="E26" s="3">
        <v>-156.4516364530364</v>
      </c>
      <c r="F26" s="3">
        <v>156.13944717930193</v>
      </c>
      <c r="G26" s="3">
        <v>-86.379831313265143</v>
      </c>
      <c r="H26" s="3">
        <v>54.509935909322429</v>
      </c>
      <c r="I26" s="3">
        <v>-0.31872590198138773</v>
      </c>
      <c r="J26" s="3">
        <v>0.15936295099069386</v>
      </c>
      <c r="K26" s="3">
        <v>0.96397041417473306</v>
      </c>
      <c r="L26" s="3">
        <v>-35.458797926242035</v>
      </c>
      <c r="M26" s="3">
        <v>92.923895940420636</v>
      </c>
      <c r="N26" s="3">
        <v>15.805758999125349</v>
      </c>
      <c r="O26" s="3">
        <v>22.818788013904058</v>
      </c>
      <c r="P26" s="3">
        <v>-0.55409330545581759</v>
      </c>
      <c r="Q26" s="3">
        <v>22.727811997373102</v>
      </c>
      <c r="R26" s="3">
        <v>-0.556311257704044</v>
      </c>
      <c r="S26" s="3">
        <v>-0.31872590198138773</v>
      </c>
      <c r="T26" s="3">
        <v>-35.458797926242035</v>
      </c>
      <c r="U26" s="3">
        <v>2477.7811151628421</v>
      </c>
      <c r="V26" s="3">
        <v>-3.6201686867348579</v>
      </c>
      <c r="W26" s="3">
        <v>0.00040439384249485742</v>
      </c>
      <c r="X26" s="3">
        <v>0.0063917516152039713</v>
      </c>
      <c r="Y26" s="3">
        <v>0.0064045314497088966</v>
      </c>
      <c r="Z26" s="3">
        <v>86.379831313265143</v>
      </c>
    </row>
    <row r="27">
      <c r="A27" s="3">
        <v>44.75922</v>
      </c>
      <c r="B27" s="3">
        <v>9.85522174835205</v>
      </c>
      <c r="C27" s="3">
        <v>-155.83146667480469</v>
      </c>
      <c r="D27" s="3">
        <v>2473.873447424638</v>
      </c>
      <c r="E27" s="3">
        <v>-156.45473871210044</v>
      </c>
      <c r="F27" s="3">
        <v>156.14279170595728</v>
      </c>
      <c r="G27" s="3">
        <v>-86.381272618574755</v>
      </c>
      <c r="H27" s="3">
        <v>54.53258384728683</v>
      </c>
      <c r="I27" s="3">
        <v>-0.31859350217574295</v>
      </c>
      <c r="J27" s="3">
        <v>0.15929675108787147</v>
      </c>
      <c r="K27" s="3">
        <v>0.96398510817541017</v>
      </c>
      <c r="L27" s="3">
        <v>-35.458128572547039</v>
      </c>
      <c r="M27" s="3">
        <v>92.926728878395721</v>
      </c>
      <c r="N27" s="3">
        <v>15.812071067894761</v>
      </c>
      <c r="O27" s="3">
        <v>22.818256816457108</v>
      </c>
      <c r="P27" s="3">
        <v>-0.55410590735395138</v>
      </c>
      <c r="Q27" s="3">
        <v>22.72735524626113</v>
      </c>
      <c r="R27" s="3">
        <v>-0.55632213957664367</v>
      </c>
      <c r="S27" s="3">
        <v>-0.31859350217574295</v>
      </c>
      <c r="T27" s="3">
        <v>-35.458128572547039</v>
      </c>
      <c r="U27" s="3">
        <v>2478.8158300160453</v>
      </c>
      <c r="V27" s="3">
        <v>-3.6187273814252441</v>
      </c>
      <c r="W27" s="3">
        <v>0.00040422439597345781</v>
      </c>
      <c r="X27" s="3">
        <v>0.0063916248765091485</v>
      </c>
      <c r="Y27" s="3">
        <v>0.0064043942667757975</v>
      </c>
      <c r="Z27" s="3">
        <v>86.381272618574755</v>
      </c>
    </row>
    <row r="28">
      <c r="A28" s="3">
        <v>44.75923</v>
      </c>
      <c r="B28" s="3">
        <v>9.8620882034301758</v>
      </c>
      <c r="C28" s="3">
        <v>-155.83122253417969</v>
      </c>
      <c r="D28" s="3">
        <v>2472.1570317885958</v>
      </c>
      <c r="E28" s="3">
        <v>-156.45536435987128</v>
      </c>
      <c r="F28" s="3">
        <v>156.1429815913263</v>
      </c>
      <c r="G28" s="3">
        <v>-86.378752381252227</v>
      </c>
      <c r="H28" s="3">
        <v>54.494710410938815</v>
      </c>
      <c r="I28" s="3">
        <v>-0.31881497209917536</v>
      </c>
      <c r="J28" s="3">
        <v>0.15940748604958768</v>
      </c>
      <c r="K28" s="3">
        <v>0.96396052911728014</v>
      </c>
      <c r="L28" s="3">
        <v>-35.458012785097836</v>
      </c>
      <c r="M28" s="3">
        <v>92.921990169606673</v>
      </c>
      <c r="N28" s="3">
        <v>15.801037196156829</v>
      </c>
      <c r="O28" s="3">
        <v>22.818286448188221</v>
      </c>
      <c r="P28" s="3">
        <v>-0.55410489068194568</v>
      </c>
      <c r="Q28" s="3">
        <v>22.727258268865668</v>
      </c>
      <c r="R28" s="3">
        <v>-0.55632421510532315</v>
      </c>
      <c r="S28" s="3">
        <v>-0.31881497209917536</v>
      </c>
      <c r="T28" s="3">
        <v>-35.458012785097836</v>
      </c>
      <c r="U28" s="3">
        <v>2477.1028785375024</v>
      </c>
      <c r="V28" s="3">
        <v>-3.6212476187477685</v>
      </c>
      <c r="W28" s="3">
        <v>0.00040450504848250034</v>
      </c>
      <c r="X28" s="3">
        <v>0.00639159931710521</v>
      </c>
      <c r="Y28" s="3">
        <v>0.0064043864783964758</v>
      </c>
      <c r="Z28" s="3">
        <v>86.378752381252227</v>
      </c>
    </row>
    <row r="29">
      <c r="A29" s="3">
        <v>44.75924</v>
      </c>
      <c r="B29" s="3">
        <v>9.8626432418823242</v>
      </c>
      <c r="C29" s="3">
        <v>-155.82406616210938</v>
      </c>
      <c r="D29" s="3">
        <v>2471.792878351886</v>
      </c>
      <c r="E29" s="3">
        <v>-156.44830691074606</v>
      </c>
      <c r="F29" s="3">
        <v>156.13587456766652</v>
      </c>
      <c r="G29" s="3">
        <v>-86.378383243723547</v>
      </c>
      <c r="H29" s="3">
        <v>54.487139473317228</v>
      </c>
      <c r="I29" s="3">
        <v>-0.31885928109433959</v>
      </c>
      <c r="J29" s="3">
        <v>0.15942964054716979</v>
      </c>
      <c r="K29" s="3">
        <v>0.96395561171500355</v>
      </c>
      <c r="L29" s="3">
        <v>-35.459515675775208</v>
      </c>
      <c r="M29" s="3">
        <v>92.921042135684672</v>
      </c>
      <c r="N29" s="3">
        <v>15.799422359757761</v>
      </c>
      <c r="O29" s="3">
        <v>22.819330321635096</v>
      </c>
      <c r="P29" s="3">
        <v>-0.55407934501073408</v>
      </c>
      <c r="Q29" s="3">
        <v>22.728279442756033</v>
      </c>
      <c r="R29" s="3">
        <v>-0.55629902078773374</v>
      </c>
      <c r="S29" s="3">
        <v>-0.31885928109433959</v>
      </c>
      <c r="T29" s="3">
        <v>-35.459515675775208</v>
      </c>
      <c r="U29" s="3">
        <v>2476.7390064773363</v>
      </c>
      <c r="V29" s="3">
        <v>-3.6216167562764512</v>
      </c>
      <c r="W29" s="3">
        <v>0.00040456464162432924</v>
      </c>
      <c r="X29" s="3">
        <v>0.0063918876448468128</v>
      </c>
      <c r="Y29" s="3">
        <v>0.0064046779945285282</v>
      </c>
      <c r="Z29" s="3">
        <v>86.378383243723547</v>
      </c>
    </row>
    <row r="30">
      <c r="A30" s="3">
        <v>44.75925</v>
      </c>
      <c r="B30" s="3">
        <v>9.85675048828125</v>
      </c>
      <c r="C30" s="3">
        <v>-155.8099365234375</v>
      </c>
      <c r="D30" s="3">
        <v>2472.8120975167344</v>
      </c>
      <c r="E30" s="3">
        <v>-156.43348809117475</v>
      </c>
      <c r="F30" s="3">
        <v>156.12140099815224</v>
      </c>
      <c r="G30" s="3">
        <v>-86.380213983032135</v>
      </c>
      <c r="H30" s="3">
        <v>54.510562570210176</v>
      </c>
      <c r="I30" s="3">
        <v>-0.31872223704246749</v>
      </c>
      <c r="J30" s="3">
        <v>0.15936111852123375</v>
      </c>
      <c r="K30" s="3">
        <v>0.9639708209141209</v>
      </c>
      <c r="L30" s="3">
        <v>-35.462653947931507</v>
      </c>
      <c r="M30" s="3">
        <v>92.923974357384409</v>
      </c>
      <c r="N30" s="3">
        <v>15.807434377960655</v>
      </c>
      <c r="O30" s="3">
        <v>22.821395615780048</v>
      </c>
      <c r="P30" s="3">
        <v>-0.554029003805862</v>
      </c>
      <c r="Q30" s="3">
        <v>22.730428411840453</v>
      </c>
      <c r="R30" s="3">
        <v>-0.55624622859654849</v>
      </c>
      <c r="S30" s="3">
        <v>-0.31872223704246749</v>
      </c>
      <c r="T30" s="3">
        <v>-35.462653947931507</v>
      </c>
      <c r="U30" s="3">
        <v>2477.7552554321187</v>
      </c>
      <c r="V30" s="3">
        <v>-3.6197860169678613</v>
      </c>
      <c r="W30" s="3">
        <v>0.00040439789218284206</v>
      </c>
      <c r="X30" s="3">
        <v>0.0063924931432658844</v>
      </c>
      <c r="Y30" s="3">
        <v>0.0064052717539463747</v>
      </c>
      <c r="Z30" s="3">
        <v>86.380213983032135</v>
      </c>
    </row>
    <row r="31">
      <c r="A31" s="3">
        <v>44.75926</v>
      </c>
      <c r="B31" s="3">
        <v>9.8630886077880859</v>
      </c>
      <c r="C31" s="3">
        <v>-155.82757568359375</v>
      </c>
      <c r="D31" s="3">
        <v>2471.7930487880521</v>
      </c>
      <c r="E31" s="3">
        <v>-156.45185875068455</v>
      </c>
      <c r="F31" s="3">
        <v>156.1394052131339</v>
      </c>
      <c r="G31" s="3">
        <v>-86.378301490194119</v>
      </c>
      <c r="H31" s="3">
        <v>54.486913887650161</v>
      </c>
      <c r="I31" s="3">
        <v>-0.31886060152589824</v>
      </c>
      <c r="J31" s="3">
        <v>0.15943030076294912</v>
      </c>
      <c r="K31" s="3">
        <v>0.96395546517419228</v>
      </c>
      <c r="L31" s="3">
        <v>-35.458761120975467</v>
      </c>
      <c r="M31" s="3">
        <v>92.921013883919343</v>
      </c>
      <c r="N31" s="3">
        <v>15.799064763602477</v>
      </c>
      <c r="O31" s="3">
        <v>22.8188061924133</v>
      </c>
      <c r="P31" s="3">
        <v>-0.55409157658259722</v>
      </c>
      <c r="Q31" s="3">
        <v>22.727753299651887</v>
      </c>
      <c r="R31" s="3">
        <v>-0.55631140184369554</v>
      </c>
      <c r="S31" s="3">
        <v>-0.31886060152589824</v>
      </c>
      <c r="T31" s="3">
        <v>-35.458761120975467</v>
      </c>
      <c r="U31" s="3">
        <v>2476.7394009349227</v>
      </c>
      <c r="V31" s="3">
        <v>-3.6216985098058769</v>
      </c>
      <c r="W31" s="3">
        <v>0.00040456461372860938</v>
      </c>
      <c r="X31" s="3">
        <v>0.0063917425333601188</v>
      </c>
      <c r="Y31" s="3">
        <v>0.0064045331710786083</v>
      </c>
      <c r="Z31" s="3">
        <v>86.378301490194119</v>
      </c>
    </row>
    <row r="32">
      <c r="A32" s="3">
        <v>44.75927</v>
      </c>
      <c r="B32" s="3">
        <v>9.8288059234619141</v>
      </c>
      <c r="C32" s="3">
        <v>-155.81156921386719</v>
      </c>
      <c r="D32" s="3">
        <v>2479.8384174609705</v>
      </c>
      <c r="E32" s="3">
        <v>-156.43158367343841</v>
      </c>
      <c r="F32" s="3">
        <v>156.12126865603165</v>
      </c>
      <c r="G32" s="3">
        <v>-86.390486878436263</v>
      </c>
      <c r="H32" s="3">
        <v>54.6655632291308</v>
      </c>
      <c r="I32" s="3">
        <v>-0.31781831885587525</v>
      </c>
      <c r="J32" s="3">
        <v>0.15890915942793762</v>
      </c>
      <c r="K32" s="3">
        <v>0.9640711440973373</v>
      </c>
      <c r="L32" s="3">
        <v>-35.462988806433529</v>
      </c>
      <c r="M32" s="3">
        <v>92.943317088114881</v>
      </c>
      <c r="N32" s="3">
        <v>15.85254306852638</v>
      </c>
      <c r="O32" s="3">
        <v>22.821144242273544</v>
      </c>
      <c r="P32" s="3">
        <v>-0.55403451225238753</v>
      </c>
      <c r="Q32" s="3">
        <v>22.73069294668538</v>
      </c>
      <c r="R32" s="3">
        <v>-0.55623915861100592</v>
      </c>
      <c r="S32" s="3">
        <v>-0.31781831885587525</v>
      </c>
      <c r="T32" s="3">
        <v>-35.462988806433529</v>
      </c>
      <c r="U32" s="3">
        <v>2484.7674774686484</v>
      </c>
      <c r="V32" s="3">
        <v>-3.6095131215637379</v>
      </c>
      <c r="W32" s="3">
        <v>0.00040325208003829093</v>
      </c>
      <c r="X32" s="3">
        <v>0.0063925709662798541</v>
      </c>
      <c r="Y32" s="3">
        <v>0.006405277183618158</v>
      </c>
      <c r="Z32" s="3">
        <v>86.390486878436263</v>
      </c>
    </row>
    <row r="33">
      <c r="A33" s="3">
        <v>44.75928</v>
      </c>
      <c r="B33" s="3">
        <v>9.8437376022338867</v>
      </c>
      <c r="C33" s="3">
        <v>-155.83921813964844</v>
      </c>
      <c r="D33" s="3">
        <v>2476.9820230503974</v>
      </c>
      <c r="E33" s="3">
        <v>-156.46100751422551</v>
      </c>
      <c r="F33" s="3">
        <v>156.14980333115557</v>
      </c>
      <c r="G33" s="3">
        <v>-86.385657593415416</v>
      </c>
      <c r="H33" s="3">
        <v>54.600697153150783</v>
      </c>
      <c r="I33" s="3">
        <v>-0.3181959740321344</v>
      </c>
      <c r="J33" s="3">
        <v>0.1590979870160672</v>
      </c>
      <c r="K33" s="3">
        <v>0.96402922800606172</v>
      </c>
      <c r="L33" s="3">
        <v>-35.45676603869363</v>
      </c>
      <c r="M33" s="3">
        <v>92.935235244996335</v>
      </c>
      <c r="N33" s="3">
        <v>15.831305591108309</v>
      </c>
      <c r="O33" s="3">
        <v>22.817091246676021</v>
      </c>
      <c r="P33" s="3">
        <v>-0.554132727213244</v>
      </c>
      <c r="Q33" s="3">
        <v>22.726414182010895</v>
      </c>
      <c r="R33" s="3">
        <v>-0.55634368441644211</v>
      </c>
      <c r="S33" s="3">
        <v>-0.3181959740321344</v>
      </c>
      <c r="T33" s="3">
        <v>-35.45676603869363</v>
      </c>
      <c r="U33" s="3">
        <v>2481.9186105485419</v>
      </c>
      <c r="V33" s="3">
        <v>-3.6143424065845897</v>
      </c>
      <c r="W33" s="3">
        <v>0.00040371710036413681</v>
      </c>
      <c r="X33" s="3">
        <v>0.0063913687882207939</v>
      </c>
      <c r="Y33" s="3">
        <v>0.0064041066890058408</v>
      </c>
      <c r="Z33" s="3">
        <v>86.385657593415416</v>
      </c>
    </row>
    <row r="34">
      <c r="A34" s="3">
        <v>44.75929</v>
      </c>
      <c r="B34" s="3">
        <v>9.8753595352172852</v>
      </c>
      <c r="C34" s="3">
        <v>-155.82138061523438</v>
      </c>
      <c r="D34" s="3">
        <v>2468.5506685454734</v>
      </c>
      <c r="E34" s="3">
        <v>-156.44724290425245</v>
      </c>
      <c r="F34" s="3">
        <v>156.13399816435734</v>
      </c>
      <c r="G34" s="3">
        <v>-86.373663871407416</v>
      </c>
      <c r="H34" s="3">
        <v>54.415743134666513</v>
      </c>
      <c r="I34" s="3">
        <v>-0.31927773552543731</v>
      </c>
      <c r="J34" s="3">
        <v>0.15963886776271866</v>
      </c>
      <c r="K34" s="3">
        <v>0.9639091729738285</v>
      </c>
      <c r="L34" s="3">
        <v>-35.4597741662959</v>
      </c>
      <c r="M34" s="3">
        <v>92.912089374309</v>
      </c>
      <c r="N34" s="3">
        <v>15.778805830769773</v>
      </c>
      <c r="O34" s="3">
        <v>22.819699135780521</v>
      </c>
      <c r="P34" s="3">
        <v>-0.55406920155472961</v>
      </c>
      <c r="Q34" s="3">
        <v>22.728409645018683</v>
      </c>
      <c r="R34" s="3">
        <v>-0.5562946408198054</v>
      </c>
      <c r="S34" s="3">
        <v>-0.31927773552543731</v>
      </c>
      <c r="T34" s="3">
        <v>-35.4597741662959</v>
      </c>
      <c r="U34" s="3">
        <v>2473.5032126497522</v>
      </c>
      <c r="V34" s="3">
        <v>-3.6263361285925839</v>
      </c>
      <c r="W34" s="3">
        <v>0.00040509599934167968</v>
      </c>
      <c r="X34" s="3">
        <v>0.0063919311164340031</v>
      </c>
      <c r="Y34" s="3">
        <v>0.0064047549653300454</v>
      </c>
      <c r="Z34" s="3">
        <v>86.373663871407416</v>
      </c>
    </row>
    <row r="35">
      <c r="A35" s="3">
        <v>44.7593</v>
      </c>
      <c r="B35" s="3">
        <v>9.8660564422607422</v>
      </c>
      <c r="C35" s="3">
        <v>-155.80464172363281</v>
      </c>
      <c r="D35" s="3">
        <v>2470.331038037998</v>
      </c>
      <c r="E35" s="3">
        <v>-156.42939249257674</v>
      </c>
      <c r="F35" s="3">
        <v>156.11670459099329</v>
      </c>
      <c r="G35" s="3">
        <v>-86.3766827692607</v>
      </c>
      <c r="H35" s="3">
        <v>54.456138359175647</v>
      </c>
      <c r="I35" s="3">
        <v>-0.31904084400947919</v>
      </c>
      <c r="J35" s="3">
        <v>0.15952042200473959</v>
      </c>
      <c r="K35" s="3">
        <v>0.96393546216567594</v>
      </c>
      <c r="L35" s="3">
        <v>-35.463548994259156</v>
      </c>
      <c r="M35" s="3">
        <v>92.917157522055533</v>
      </c>
      <c r="N35" s="3">
        <v>15.791987673641486</v>
      </c>
      <c r="O35" s="3">
        <v>22.822144654439658</v>
      </c>
      <c r="P35" s="3">
        <v>-0.55400953292339061</v>
      </c>
      <c r="Q35" s="3">
        <v>22.730997126506328</v>
      </c>
      <c r="R35" s="3">
        <v>-0.5562310192531118</v>
      </c>
      <c r="S35" s="3">
        <v>-0.31904084400947919</v>
      </c>
      <c r="T35" s="3">
        <v>-35.463548994259156</v>
      </c>
      <c r="U35" s="3">
        <v>2475.2788918280485</v>
      </c>
      <c r="V35" s="3">
        <v>-3.6233172307393038</v>
      </c>
      <c r="W35" s="3">
        <v>0.00040480404634118445</v>
      </c>
      <c r="X35" s="3">
        <v>0.0063926605100601813</v>
      </c>
      <c r="Y35" s="3">
        <v>0.0064054644416167905</v>
      </c>
      <c r="Z35" s="3">
        <v>86.3766827692607</v>
      </c>
    </row>
    <row r="36">
      <c r="A36" s="3">
        <v>44.75931</v>
      </c>
      <c r="B36" s="3">
        <v>9.8507614135742188</v>
      </c>
      <c r="C36" s="3">
        <v>-155.81903076171875</v>
      </c>
      <c r="D36" s="3">
        <v>2474.5912345778647</v>
      </c>
      <c r="E36" s="3">
        <v>-156.44178845667292</v>
      </c>
      <c r="F36" s="3">
        <v>156.13009910952027</v>
      </c>
      <c r="G36" s="3">
        <v>-86.3826181409857</v>
      </c>
      <c r="H36" s="3">
        <v>54.54924240338071</v>
      </c>
      <c r="I36" s="3">
        <v>-0.31849618648286937</v>
      </c>
      <c r="J36" s="3">
        <v>0.15924809324143469</v>
      </c>
      <c r="K36" s="3">
        <v>0.96399590861245876</v>
      </c>
      <c r="L36" s="3">
        <v>-35.460872634400438</v>
      </c>
      <c r="M36" s="3">
        <v>92.928811182156</v>
      </c>
      <c r="N36" s="3">
        <v>15.817968197565133</v>
      </c>
      <c r="O36" s="3">
        <v>22.820031035723048</v>
      </c>
      <c r="P36" s="3">
        <v>-0.55406054886446054</v>
      </c>
      <c r="Q36" s="3">
        <v>22.729189898794182</v>
      </c>
      <c r="R36" s="3">
        <v>-0.5562749476358374</v>
      </c>
      <c r="S36" s="3">
        <v>-0.31849618648286937</v>
      </c>
      <c r="T36" s="3">
        <v>-35.460872634400438</v>
      </c>
      <c r="U36" s="3">
        <v>2479.531369316614</v>
      </c>
      <c r="V36" s="3">
        <v>-3.6173818590143085</v>
      </c>
      <c r="W36" s="3">
        <v>0.0004041071454658199</v>
      </c>
      <c r="X36" s="3">
        <v>0.0063921539753871662</v>
      </c>
      <c r="Y36" s="3">
        <v>0.00640491491200894</v>
      </c>
      <c r="Z36" s="3">
        <v>86.3826181409857</v>
      </c>
    </row>
    <row r="37">
      <c r="A37" s="3">
        <v>44.75932</v>
      </c>
      <c r="B37" s="3">
        <v>9.8398504257202148</v>
      </c>
      <c r="C37" s="3">
        <v>-155.83319091796875</v>
      </c>
      <c r="D37" s="3">
        <v>2477.761855439192</v>
      </c>
      <c r="E37" s="3">
        <v>-156.45451334504728</v>
      </c>
      <c r="F37" s="3">
        <v>156.1435430880081</v>
      </c>
      <c r="G37" s="3">
        <v>-86.386941705549859</v>
      </c>
      <c r="H37" s="3">
        <v>54.618306282265365</v>
      </c>
      <c r="I37" s="3">
        <v>-0.31809336362342072</v>
      </c>
      <c r="J37" s="3">
        <v>0.15904668181171036</v>
      </c>
      <c r="K37" s="3">
        <v>0.96404061659393381</v>
      </c>
      <c r="L37" s="3">
        <v>-35.458137800046586</v>
      </c>
      <c r="M37" s="3">
        <v>92.9374310442812</v>
      </c>
      <c r="N37" s="3">
        <v>15.836947125805802</v>
      </c>
      <c r="O37" s="3">
        <v>22.817953360590451</v>
      </c>
      <c r="P37" s="3">
        <v>-0.55411080044061833</v>
      </c>
      <c r="Q37" s="3">
        <v>22.727337207308253</v>
      </c>
      <c r="R37" s="3">
        <v>-0.55632009529861448</v>
      </c>
      <c r="S37" s="3">
        <v>-0.31809336362342072</v>
      </c>
      <c r="T37" s="3">
        <v>-35.458137800046586</v>
      </c>
      <c r="U37" s="3">
        <v>2482.6964830634256</v>
      </c>
      <c r="V37" s="3">
        <v>-3.6130582944501537</v>
      </c>
      <c r="W37" s="3">
        <v>0.00040359003743834231</v>
      </c>
      <c r="X37" s="3">
        <v>0.0063916340834130111</v>
      </c>
      <c r="Y37" s="3">
        <v>0.0064043634480380916</v>
      </c>
      <c r="Z37" s="3">
        <v>86.386941705549859</v>
      </c>
    </row>
    <row r="38">
      <c r="A38" s="3">
        <v>44.75933</v>
      </c>
      <c r="B38" s="3">
        <v>9.8773097991943359</v>
      </c>
      <c r="C38" s="3">
        <v>-155.81242370605469</v>
      </c>
      <c r="D38" s="3">
        <v>2467.78456134003</v>
      </c>
      <c r="E38" s="3">
        <v>-156.43856921196962</v>
      </c>
      <c r="F38" s="3">
        <v>156.12518256202097</v>
      </c>
      <c r="G38" s="3">
        <v>-86.372741680375256</v>
      </c>
      <c r="H38" s="3">
        <v>54.399415770020688</v>
      </c>
      <c r="I38" s="3">
        <v>-0.3193735846899049</v>
      </c>
      <c r="J38" s="3">
        <v>0.15968679234495245</v>
      </c>
      <c r="K38" s="3">
        <v>0.96389853625347621</v>
      </c>
      <c r="L38" s="3">
        <v>-35.461624646412965</v>
      </c>
      <c r="M38" s="3">
        <v>92.9100388191594</v>
      </c>
      <c r="N38" s="3">
        <v>15.774783506209744</v>
      </c>
      <c r="O38" s="3">
        <v>22.820990536454538</v>
      </c>
      <c r="P38" s="3">
        <v>-0.55403685747800813</v>
      </c>
      <c r="Q38" s="3">
        <v>22.729649502482495</v>
      </c>
      <c r="R38" s="3">
        <v>-0.55626330181517814</v>
      </c>
      <c r="S38" s="3">
        <v>-0.3193735846899049</v>
      </c>
      <c r="T38" s="3">
        <v>-35.461624646412965</v>
      </c>
      <c r="U38" s="3">
        <v>2472.7380910895704</v>
      </c>
      <c r="V38" s="3">
        <v>-3.62725831962474</v>
      </c>
      <c r="W38" s="3">
        <v>0.00040522175868423082</v>
      </c>
      <c r="X38" s="3">
        <v>0.0063922855152493095</v>
      </c>
      <c r="Y38" s="3">
        <v>0.006405116609569046</v>
      </c>
      <c r="Z38" s="3">
        <v>86.372741680375256</v>
      </c>
    </row>
    <row r="39">
      <c r="A39" s="3">
        <v>44.75934</v>
      </c>
      <c r="B39" s="3">
        <v>9.8506937026977539</v>
      </c>
      <c r="C39" s="3">
        <v>-155.81913757324219</v>
      </c>
      <c r="D39" s="3">
        <v>2474.6114879013494</v>
      </c>
      <c r="E39" s="3">
        <v>-156.44188628008033</v>
      </c>
      <c r="F39" s="3">
        <v>156.13020143615182</v>
      </c>
      <c r="G39" s="3">
        <v>-86.382645412707376</v>
      </c>
      <c r="H39" s="3">
        <v>54.549682507017287</v>
      </c>
      <c r="I39" s="3">
        <v>-0.318493616298468</v>
      </c>
      <c r="J39" s="3">
        <v>0.159246808149234</v>
      </c>
      <c r="K39" s="3">
        <v>0.96399619386218183</v>
      </c>
      <c r="L39" s="3">
        <v>-35.460851649208145</v>
      </c>
      <c r="M39" s="3">
        <v>92.928866178077328</v>
      </c>
      <c r="N39" s="3">
        <v>15.818087768840979</v>
      </c>
      <c r="O39" s="3">
        <v>22.820001117491344</v>
      </c>
      <c r="P39" s="3">
        <v>-0.55406058206170083</v>
      </c>
      <c r="Q39" s="3">
        <v>22.729161467549254</v>
      </c>
      <c r="R39" s="3">
        <v>-0.556274947487942</v>
      </c>
      <c r="S39" s="3">
        <v>-0.318493616298468</v>
      </c>
      <c r="T39" s="3">
        <v>-35.460851649208145</v>
      </c>
      <c r="U39" s="3">
        <v>2479.551588460341</v>
      </c>
      <c r="V39" s="3">
        <v>-3.6173545872926263</v>
      </c>
      <c r="W39" s="3">
        <v>0.000404103838072809</v>
      </c>
      <c r="X39" s="3">
        <v>0.0063921499783611956</v>
      </c>
      <c r="Y39" s="3">
        <v>0.0064049107142729331</v>
      </c>
      <c r="Z39" s="3">
        <v>86.382645412707376</v>
      </c>
    </row>
    <row r="40">
      <c r="A40" s="3">
        <v>44.75935</v>
      </c>
      <c r="B40" s="3">
        <v>9.871312141418457</v>
      </c>
      <c r="C40" s="3">
        <v>-155.81137084960938</v>
      </c>
      <c r="D40" s="3">
        <v>2469.2387131752989</v>
      </c>
      <c r="E40" s="3">
        <v>-156.43676040148853</v>
      </c>
      <c r="F40" s="3">
        <v>156.12375248317542</v>
      </c>
      <c r="G40" s="3">
        <v>-86.374913903629</v>
      </c>
      <c r="H40" s="3">
        <v>54.431585329568648</v>
      </c>
      <c r="I40" s="3">
        <v>-0.31918478951423129</v>
      </c>
      <c r="J40" s="3">
        <v>0.15959239475711565</v>
      </c>
      <c r="K40" s="3">
        <v>0.96391948763310675</v>
      </c>
      <c r="L40" s="3">
        <v>-35.461994383236878</v>
      </c>
      <c r="M40" s="3">
        <v>92.9140778638871</v>
      </c>
      <c r="N40" s="3">
        <v>15.78426136438839</v>
      </c>
      <c r="O40" s="3">
        <v>22.821132506885686</v>
      </c>
      <c r="P40" s="3">
        <v>-0.55403281666454374</v>
      </c>
      <c r="Q40" s="3">
        <v>22.729900127774616</v>
      </c>
      <c r="R40" s="3">
        <v>-0.556256571792625</v>
      </c>
      <c r="S40" s="3">
        <v>-0.31918478951423129</v>
      </c>
      <c r="T40" s="3">
        <v>-35.461994383236878</v>
      </c>
      <c r="U40" s="3">
        <v>2474.189217228246</v>
      </c>
      <c r="V40" s="3">
        <v>-3.6250860963710023</v>
      </c>
      <c r="W40" s="3">
        <v>0.000404983120774928</v>
      </c>
      <c r="X40" s="3">
        <v>0.0063923594264771334</v>
      </c>
      <c r="Y40" s="3">
        <v>0.0064051752798329935</v>
      </c>
      <c r="Z40" s="3">
        <v>86.374913903629</v>
      </c>
    </row>
    <row r="41">
      <c r="A41" s="3">
        <v>44.75936</v>
      </c>
      <c r="B41" s="3">
        <v>9.8608436584472656</v>
      </c>
      <c r="C41" s="3">
        <v>-155.81155395507813</v>
      </c>
      <c r="D41" s="3">
        <v>2471.8449483449858</v>
      </c>
      <c r="E41" s="3">
        <v>-156.43561703119875</v>
      </c>
      <c r="F41" s="3">
        <v>156.12327367677298</v>
      </c>
      <c r="G41" s="3">
        <v>-86.378752300645218</v>
      </c>
      <c r="H41" s="3">
        <v>54.489106733595534</v>
      </c>
      <c r="I41" s="3">
        <v>-0.31884776649762103</v>
      </c>
      <c r="J41" s="3">
        <v>0.15942388324881052</v>
      </c>
      <c r="K41" s="3">
        <v>0.96395688959993453</v>
      </c>
      <c r="L41" s="3">
        <v>-35.462211248405076</v>
      </c>
      <c r="M41" s="3">
        <v>92.921288500718035</v>
      </c>
      <c r="N41" s="3">
        <v>15.801036843495899</v>
      </c>
      <c r="O41" s="3">
        <v>22.821101609218506</v>
      </c>
      <c r="P41" s="3">
        <v>-0.55403336872511666</v>
      </c>
      <c r="Q41" s="3">
        <v>22.730062195426502</v>
      </c>
      <c r="R41" s="3">
        <v>-0.55625240678477017</v>
      </c>
      <c r="S41" s="3">
        <v>-0.31884776649762103</v>
      </c>
      <c r="T41" s="3">
        <v>-35.462211248405076</v>
      </c>
      <c r="U41" s="3">
        <v>2476.7901709540429</v>
      </c>
      <c r="V41" s="3">
        <v>-3.62124769935478</v>
      </c>
      <c r="W41" s="3">
        <v>0.000404556119375346</v>
      </c>
      <c r="X41" s="3">
        <v>0.006392406147511567</v>
      </c>
      <c r="Y41" s="3">
        <v>0.006405194923534154</v>
      </c>
      <c r="Z41" s="3">
        <v>86.378752300645218</v>
      </c>
    </row>
    <row r="42">
      <c r="A42" s="3">
        <v>44.75937</v>
      </c>
      <c r="B42" s="3">
        <v>9.8654966354370117</v>
      </c>
      <c r="C42" s="3">
        <v>-155.81759643554688</v>
      </c>
      <c r="D42" s="3">
        <v>2470.8792961577005</v>
      </c>
      <c r="E42" s="3">
        <v>-156.44222437289332</v>
      </c>
      <c r="F42" s="3">
        <v>156.1295980357817</v>
      </c>
      <c r="G42" s="3">
        <v>-86.377188235273366</v>
      </c>
      <c r="H42" s="3">
        <v>54.467394888019165</v>
      </c>
      <c r="I42" s="3">
        <v>-0.31897489446639449</v>
      </c>
      <c r="J42" s="3">
        <v>0.15948744723319724</v>
      </c>
      <c r="K42" s="3">
        <v>0.96394278108720055</v>
      </c>
      <c r="L42" s="3">
        <v>-35.460817052742087</v>
      </c>
      <c r="M42" s="3">
        <v>92.918568521012674</v>
      </c>
      <c r="N42" s="3">
        <v>15.794196905997387</v>
      </c>
      <c r="O42" s="3">
        <v>22.820212546602583</v>
      </c>
      <c r="P42" s="3">
        <v>-0.55405475549644434</v>
      </c>
      <c r="Q42" s="3">
        <v>22.729098128165166</v>
      </c>
      <c r="R42" s="3">
        <v>-0.55627580168775748</v>
      </c>
      <c r="S42" s="3">
        <v>-0.31897489446639449</v>
      </c>
      <c r="T42" s="3">
        <v>-35.460817052742087</v>
      </c>
      <c r="U42" s="3">
        <v>2475.8268650589266</v>
      </c>
      <c r="V42" s="3">
        <v>-3.6228117647266438</v>
      </c>
      <c r="W42" s="3">
        <v>0.00040471422523756349</v>
      </c>
      <c r="X42" s="3">
        <v>0.0063921361640602546</v>
      </c>
      <c r="Y42" s="3">
        <v>0.0064049354675903324</v>
      </c>
      <c r="Z42" s="3">
        <v>86.377188235273366</v>
      </c>
    </row>
    <row r="43">
      <c r="A43" s="3">
        <v>44.75938</v>
      </c>
      <c r="B43" s="3">
        <v>9.8547439575195312</v>
      </c>
      <c r="C43" s="3">
        <v>-155.82743835449219</v>
      </c>
      <c r="D43" s="3">
        <v>2473.865036745985</v>
      </c>
      <c r="E43" s="3">
        <v>-156.45066607031549</v>
      </c>
      <c r="F43" s="3">
        <v>156.1387412610699</v>
      </c>
      <c r="G43" s="3">
        <v>-86.381354296653782</v>
      </c>
      <c r="H43" s="3">
        <v>54.532661637762089</v>
      </c>
      <c r="I43" s="3">
        <v>-0.31859304760234081</v>
      </c>
      <c r="J43" s="3">
        <v>0.1592965238011704</v>
      </c>
      <c r="K43" s="3">
        <v>0.96398515862528</v>
      </c>
      <c r="L43" s="3">
        <v>-35.458993821990944</v>
      </c>
      <c r="M43" s="3">
        <v>92.926738604980628</v>
      </c>
      <c r="N43" s="3">
        <v>15.812428920143596</v>
      </c>
      <c r="O43" s="3">
        <v>22.818765125064566</v>
      </c>
      <c r="P43" s="3">
        <v>-0.55408960274840791</v>
      </c>
      <c r="Q43" s="3">
        <v>22.727865627964242</v>
      </c>
      <c r="R43" s="3">
        <v>-0.55630566945096616</v>
      </c>
      <c r="S43" s="3">
        <v>-0.31859304760234081</v>
      </c>
      <c r="T43" s="3">
        <v>-35.458993821990944</v>
      </c>
      <c r="U43" s="3">
        <v>2478.8071790577133</v>
      </c>
      <c r="V43" s="3">
        <v>-3.6186457033462296</v>
      </c>
      <c r="W43" s="3">
        <v>0.00040422577026083713</v>
      </c>
      <c r="X43" s="3">
        <v>0.0063917912599397823</v>
      </c>
      <c r="Y43" s="3">
        <v>0.0064045604052101459</v>
      </c>
      <c r="Z43" s="3">
        <v>86.381354296653782</v>
      </c>
    </row>
    <row r="44">
      <c r="A44" s="3">
        <v>44.75939</v>
      </c>
      <c r="B44" s="3">
        <v>9.837040901184082</v>
      </c>
      <c r="C44" s="3">
        <v>-155.82354736328125</v>
      </c>
      <c r="D44" s="3">
        <v>2478.1583741950267</v>
      </c>
      <c r="E44" s="3">
        <v>-156.44455346491984</v>
      </c>
      <c r="F44" s="3">
        <v>156.13374166581778</v>
      </c>
      <c r="G44" s="3">
        <v>-86.387747644780973</v>
      </c>
      <c r="H44" s="3">
        <v>54.627691078253157</v>
      </c>
      <c r="I44" s="3">
        <v>-0.3180387043761132</v>
      </c>
      <c r="J44" s="3">
        <v>0.1590193521880566</v>
      </c>
      <c r="K44" s="3">
        <v>0.964046683203397</v>
      </c>
      <c r="L44" s="3">
        <v>-35.460249757763911</v>
      </c>
      <c r="M44" s="3">
        <v>92.9386007395471</v>
      </c>
      <c r="N44" s="3">
        <v>15.840489932752522</v>
      </c>
      <c r="O44" s="3">
        <v>22.819328803072498</v>
      </c>
      <c r="P44" s="3">
        <v>-0.55407561865407573</v>
      </c>
      <c r="Q44" s="3">
        <v>22.728747558100089</v>
      </c>
      <c r="R44" s="3">
        <v>-0.55628378517175336</v>
      </c>
      <c r="S44" s="3">
        <v>-0.3180387043761132</v>
      </c>
      <c r="T44" s="3">
        <v>-35.460249757763911</v>
      </c>
      <c r="U44" s="3">
        <v>2483.091586289514</v>
      </c>
      <c r="V44" s="3">
        <v>-3.6122523552190384</v>
      </c>
      <c r="W44" s="3">
        <v>0.00040352546084744377</v>
      </c>
      <c r="X44" s="3">
        <v>0.006392041000163255</v>
      </c>
      <c r="Y44" s="3">
        <v>0.0064047654871447245</v>
      </c>
      <c r="Z44" s="3">
        <v>86.387747644780973</v>
      </c>
    </row>
    <row r="45">
      <c r="A45" s="3">
        <v>44.7594</v>
      </c>
      <c r="B45" s="3">
        <v>9.8658437728881836</v>
      </c>
      <c r="C45" s="3">
        <v>-155.81454467773438</v>
      </c>
      <c r="D45" s="3">
        <v>2470.696654802683</v>
      </c>
      <c r="E45" s="3">
        <v>-156.43922880816874</v>
      </c>
      <c r="F45" s="3">
        <v>156.12657431225705</v>
      </c>
      <c r="G45" s="3">
        <v>-86.3769903295461</v>
      </c>
      <c r="H45" s="3">
        <v>54.463562441518825</v>
      </c>
      <c r="I45" s="3">
        <v>-0.318997344871371</v>
      </c>
      <c r="J45" s="3">
        <v>0.1594986724356855</v>
      </c>
      <c r="K45" s="3">
        <v>0.96394028958906464</v>
      </c>
      <c r="L45" s="3">
        <v>-35.461455326362248</v>
      </c>
      <c r="M45" s="3">
        <v>92.918088189304981</v>
      </c>
      <c r="N45" s="3">
        <v>15.793331849214994</v>
      </c>
      <c r="O45" s="3">
        <v>22.820643184241423</v>
      </c>
      <c r="P45" s="3">
        <v>-0.55404350797987456</v>
      </c>
      <c r="Q45" s="3">
        <v>22.729517104471615</v>
      </c>
      <c r="R45" s="3">
        <v>-0.55626475239400186</v>
      </c>
      <c r="S45" s="3">
        <v>-0.318997344871371</v>
      </c>
      <c r="T45" s="3">
        <v>-35.461455326362248</v>
      </c>
      <c r="U45" s="3">
        <v>2475.644399416698</v>
      </c>
      <c r="V45" s="3">
        <v>-3.6230096704538943</v>
      </c>
      <c r="W45" s="3">
        <v>0.00040474414293480431</v>
      </c>
      <c r="X45" s="3">
        <v>0.0063922585633954705</v>
      </c>
      <c r="Y45" s="3">
        <v>0.006405059512802575</v>
      </c>
      <c r="Z45" s="3">
        <v>86.3769903295461</v>
      </c>
    </row>
    <row r="46">
      <c r="A46" s="3">
        <v>44.75941</v>
      </c>
      <c r="B46" s="3">
        <v>9.83068561553955</v>
      </c>
      <c r="C46" s="3">
        <v>-155.81622314453125</v>
      </c>
      <c r="D46" s="3">
        <v>2479.5155422494004</v>
      </c>
      <c r="E46" s="3">
        <v>-156.43645624812749</v>
      </c>
      <c r="F46" s="3">
        <v>156.12603170098805</v>
      </c>
      <c r="G46" s="3">
        <v>-86.389905953751679</v>
      </c>
      <c r="H46" s="3">
        <v>54.658130552479463</v>
      </c>
      <c r="I46" s="3">
        <v>-0.31786154697268021</v>
      </c>
      <c r="J46" s="3">
        <v>0.1589307734863401</v>
      </c>
      <c r="K46" s="3">
        <v>0.96406634609988884</v>
      </c>
      <c r="L46" s="3">
        <v>-35.461956679401304</v>
      </c>
      <c r="M46" s="3">
        <v>92.942391968239065</v>
      </c>
      <c r="N46" s="3">
        <v>15.849985366049099</v>
      </c>
      <c r="O46" s="3">
        <v>22.8203932793914</v>
      </c>
      <c r="P46" s="3">
        <v>-0.55404937722505032</v>
      </c>
      <c r="Q46" s="3">
        <v>22.729915882444271</v>
      </c>
      <c r="R46" s="3">
        <v>-0.556254794336612</v>
      </c>
      <c r="S46" s="3">
        <v>-0.31786154697268021</v>
      </c>
      <c r="T46" s="3">
        <v>-35.461956679401304</v>
      </c>
      <c r="U46" s="3">
        <v>2484.4455496347286</v>
      </c>
      <c r="V46" s="3">
        <v>-3.6100940462483266</v>
      </c>
      <c r="W46" s="3">
        <v>0.00040330459033654874</v>
      </c>
      <c r="X46" s="3">
        <v>0.0063923718548947244</v>
      </c>
      <c r="Y46" s="3">
        <v>0.0064050817733918705</v>
      </c>
      <c r="Z46" s="3">
        <v>86.389905953751679</v>
      </c>
    </row>
    <row r="47">
      <c r="A47" s="3">
        <v>44.75942</v>
      </c>
      <c r="B47" s="3">
        <v>9.8544168472290039</v>
      </c>
      <c r="C47" s="3">
        <v>-155.81816101074219</v>
      </c>
      <c r="D47" s="3">
        <v>2473.6531050057019</v>
      </c>
      <c r="E47" s="3">
        <v>-156.44138445766924</v>
      </c>
      <c r="F47" s="3">
        <v>156.1294617686506</v>
      </c>
      <c r="G47" s="3">
        <v>-86.381259218928676</v>
      </c>
      <c r="H47" s="3">
        <v>54.528590051485558</v>
      </c>
      <c r="I47" s="3">
        <v>-0.31861684190909167</v>
      </c>
      <c r="J47" s="3">
        <v>0.15930842095454584</v>
      </c>
      <c r="K47" s="3">
        <v>0.96398251786790157</v>
      </c>
      <c r="L47" s="3">
        <v>-35.460967812142947</v>
      </c>
      <c r="M47" s="3">
        <v>92.926229475493912</v>
      </c>
      <c r="N47" s="3">
        <v>15.812012362208648</v>
      </c>
      <c r="O47" s="3">
        <v>22.820103350570843</v>
      </c>
      <c r="P47" s="3">
        <v>-0.55405611932300425</v>
      </c>
      <c r="Q47" s="3">
        <v>22.729193751945918</v>
      </c>
      <c r="R47" s="3">
        <v>-0.55627216886585373</v>
      </c>
      <c r="S47" s="3">
        <v>-0.31861684190909167</v>
      </c>
      <c r="T47" s="3">
        <v>-35.460967812142947</v>
      </c>
      <c r="U47" s="3">
        <v>2478.5950840497089</v>
      </c>
      <c r="V47" s="3">
        <v>-3.6187407810713323</v>
      </c>
      <c r="W47" s="3">
        <v>0.00040426040255054068</v>
      </c>
      <c r="X47" s="3">
        <v>0.0063921704826805942</v>
      </c>
      <c r="Y47" s="3">
        <v>0.0064049410577087587</v>
      </c>
      <c r="Z47" s="3">
        <v>86.381259218928676</v>
      </c>
    </row>
    <row r="48">
      <c r="A48" s="3">
        <v>44.75943</v>
      </c>
      <c r="B48" s="3">
        <v>9.8473634719848633</v>
      </c>
      <c r="C48" s="3">
        <v>-155.81690979003906</v>
      </c>
      <c r="D48" s="3">
        <v>2475.3712009528658</v>
      </c>
      <c r="E48" s="3">
        <v>-156.43924639958965</v>
      </c>
      <c r="F48" s="3">
        <v>156.12776801026317</v>
      </c>
      <c r="G48" s="3">
        <v>-86.383813524464514</v>
      </c>
      <c r="H48" s="3">
        <v>54.566599005513204</v>
      </c>
      <c r="I48" s="3">
        <v>-0.31839485618242958</v>
      </c>
      <c r="J48" s="3">
        <v>0.15919742809121479</v>
      </c>
      <c r="K48" s="3">
        <v>0.96400715473333964</v>
      </c>
      <c r="L48" s="3">
        <v>-35.461404968360441</v>
      </c>
      <c r="M48" s="3">
        <v>92.93097943770691</v>
      </c>
      <c r="N48" s="3">
        <v>15.823210977570644</v>
      </c>
      <c r="O48" s="3">
        <v>22.820280479482729</v>
      </c>
      <c r="P48" s="3">
        <v>-0.55405152170806493</v>
      </c>
      <c r="Q48" s="3">
        <v>22.729498298479896</v>
      </c>
      <c r="R48" s="3">
        <v>-0.55626441725323239</v>
      </c>
      <c r="S48" s="3">
        <v>-0.31839485618242958</v>
      </c>
      <c r="T48" s="3">
        <v>-35.461404968360441</v>
      </c>
      <c r="U48" s="3">
        <v>2480.3096218659689</v>
      </c>
      <c r="V48" s="3">
        <v>-3.6161864755354829</v>
      </c>
      <c r="W48" s="3">
        <v>0.00040397981507382067</v>
      </c>
      <c r="X48" s="3">
        <v>0.006392257844593038</v>
      </c>
      <c r="Y48" s="3">
        <v>0.0064050105419701155</v>
      </c>
      <c r="Z48" s="3">
        <v>86.383813524464514</v>
      </c>
    </row>
    <row r="49">
      <c r="A49" s="3">
        <v>44.75944</v>
      </c>
      <c r="B49" s="3">
        <v>9.8580303192138672</v>
      </c>
      <c r="C49" s="3">
        <v>-155.80422973632813</v>
      </c>
      <c r="D49" s="3">
        <v>2472.3132285363695</v>
      </c>
      <c r="E49" s="3">
        <v>-156.42796608763902</v>
      </c>
      <c r="F49" s="3">
        <v>156.11578640709291</v>
      </c>
      <c r="G49" s="3">
        <v>-86.379612978931547</v>
      </c>
      <c r="H49" s="3">
        <v>54.499923044188122</v>
      </c>
      <c r="I49" s="3">
        <v>-0.31878447226429013</v>
      </c>
      <c r="J49" s="3">
        <v>0.15939223613214507</v>
      </c>
      <c r="K49" s="3">
        <v>0.963963913996644</v>
      </c>
      <c r="L49" s="3">
        <v>-35.463832284255133</v>
      </c>
      <c r="M49" s="3">
        <v>92.92264274877293</v>
      </c>
      <c r="N49" s="3">
        <v>15.804803261018252</v>
      </c>
      <c r="O49" s="3">
        <v>22.822133618165594</v>
      </c>
      <c r="P49" s="3">
        <v>-0.55400633513649611</v>
      </c>
      <c r="Q49" s="3">
        <v>22.73113330212141</v>
      </c>
      <c r="R49" s="3">
        <v>-0.55622420746682988</v>
      </c>
      <c r="S49" s="3">
        <v>-0.31878447226429013</v>
      </c>
      <c r="T49" s="3">
        <v>-35.463832284255133</v>
      </c>
      <c r="U49" s="3">
        <v>2477.2570332063328</v>
      </c>
      <c r="V49" s="3">
        <v>-3.6203870210684563</v>
      </c>
      <c r="W49" s="3">
        <v>0.00040447949250832125</v>
      </c>
      <c r="X49" s="3">
        <v>0.0063927188022105232</v>
      </c>
      <c r="Y49" s="3">
        <v>0.0064055021149005747</v>
      </c>
      <c r="Z49" s="3">
        <v>86.379612978931547</v>
      </c>
    </row>
    <row r="50">
      <c r="A50" s="3">
        <v>44.75945</v>
      </c>
      <c r="B50" s="3">
        <v>9.8528861999511719</v>
      </c>
      <c r="C50" s="3">
        <v>-155.82933044433594</v>
      </c>
      <c r="D50" s="3">
        <v>2474.3876158155617</v>
      </c>
      <c r="E50" s="3">
        <v>-156.45231564354313</v>
      </c>
      <c r="F50" s="3">
        <v>156.1405123380836</v>
      </c>
      <c r="G50" s="3">
        <v>-86.3820784629785</v>
      </c>
      <c r="H50" s="3">
        <v>54.544073699606486</v>
      </c>
      <c r="I50" s="3">
        <v>-0.31852637457319116</v>
      </c>
      <c r="J50" s="3">
        <v>0.15926318728659558</v>
      </c>
      <c r="K50" s="3">
        <v>0.96399255821932683</v>
      </c>
      <c r="L50" s="3">
        <v>-35.458638187786306</v>
      </c>
      <c r="M50" s="3">
        <v>92.928165230224224</v>
      </c>
      <c r="N50" s="3">
        <v>15.81560238106761</v>
      </c>
      <c r="O50" s="3">
        <v>22.818453391552914</v>
      </c>
      <c r="P50" s="3">
        <v>-0.55409548882096227</v>
      </c>
      <c r="Q50" s="3">
        <v>22.727591465519652</v>
      </c>
      <c r="R50" s="3">
        <v>-0.55631068982002085</v>
      </c>
      <c r="S50" s="3">
        <v>-0.31852637457319116</v>
      </c>
      <c r="T50" s="3">
        <v>-35.458638187786306</v>
      </c>
      <c r="U50" s="3">
        <v>2479.328820542295</v>
      </c>
      <c r="V50" s="3">
        <v>-3.617921537021501</v>
      </c>
      <c r="W50" s="3">
        <v>0.0004041403996723442</v>
      </c>
      <c r="X50" s="3">
        <v>0.0063917238673435418</v>
      </c>
      <c r="Y50" s="3">
        <v>0.0064044877592994431</v>
      </c>
      <c r="Z50" s="3">
        <v>86.3820784629785</v>
      </c>
    </row>
    <row r="51">
      <c r="A51" s="3">
        <v>44.75946</v>
      </c>
      <c r="B51" s="3">
        <v>9.8619661331176758</v>
      </c>
      <c r="C51" s="3">
        <v>-155.81427001953125</v>
      </c>
      <c r="D51" s="3">
        <v>2471.6516756100791</v>
      </c>
      <c r="E51" s="3">
        <v>-156.43846429903189</v>
      </c>
      <c r="F51" s="3">
        <v>156.12605521734722</v>
      </c>
      <c r="G51" s="3">
        <v>-86.378404148270974</v>
      </c>
      <c r="H51" s="3">
        <v>54.48466265819534</v>
      </c>
      <c r="I51" s="3">
        <v>-0.31887377935600153</v>
      </c>
      <c r="J51" s="3">
        <v>0.15943688967800077</v>
      </c>
      <c r="K51" s="3">
        <v>0.96395400270664544</v>
      </c>
      <c r="L51" s="3">
        <v>-35.461608213727843</v>
      </c>
      <c r="M51" s="3">
        <v>92.920731933416349</v>
      </c>
      <c r="N51" s="3">
        <v>15.799513800426476</v>
      </c>
      <c r="O51" s="3">
        <v>22.820652819734541</v>
      </c>
      <c r="P51" s="3">
        <v>-0.5540417886601785</v>
      </c>
      <c r="Q51" s="3">
        <v>22.729597713764434</v>
      </c>
      <c r="R51" s="3">
        <v>-0.5562612882929312</v>
      </c>
      <c r="S51" s="3">
        <v>-0.31887377935600153</v>
      </c>
      <c r="T51" s="3">
        <v>-35.461608213727843</v>
      </c>
      <c r="U51" s="3">
        <v>2476.5974639933615</v>
      </c>
      <c r="V51" s="3">
        <v>-3.6215958517290323</v>
      </c>
      <c r="W51" s="3">
        <v>0.000404587753957349</v>
      </c>
      <c r="X51" s="3">
        <v>0.0063922898021326873</v>
      </c>
      <c r="Y51" s="3">
        <v>0.0064050808086316751</v>
      </c>
      <c r="Z51" s="3">
        <v>86.378404148270974</v>
      </c>
    </row>
    <row r="52">
      <c r="A52" s="3">
        <v>44.75947</v>
      </c>
      <c r="B52" s="3">
        <v>9.8638992309570312</v>
      </c>
      <c r="C52" s="3">
        <v>-155.80503845214844</v>
      </c>
      <c r="D52" s="3">
        <v>2470.8795116867004</v>
      </c>
      <c r="E52" s="3">
        <v>-156.42951445757851</v>
      </c>
      <c r="F52" s="3">
        <v>156.11696421309864</v>
      </c>
      <c r="G52" s="3">
        <v>-86.377482096585652</v>
      </c>
      <c r="H52" s="3">
        <v>54.468220238954288</v>
      </c>
      <c r="I52" s="3">
        <v>-0.31897005998855477</v>
      </c>
      <c r="J52" s="3">
        <v>0.15948502999427738</v>
      </c>
      <c r="K52" s="3">
        <v>0.96394331760809882</v>
      </c>
      <c r="L52" s="3">
        <v>-35.463517591376942</v>
      </c>
      <c r="M52" s="3">
        <v>92.918671956130808</v>
      </c>
      <c r="N52" s="3">
        <v>15.795481564041857</v>
      </c>
      <c r="O52" s="3">
        <v>22.82199884225048</v>
      </c>
      <c r="P52" s="3">
        <v>-0.55400881467686325</v>
      </c>
      <c r="Q52" s="3">
        <v>22.730892053852159</v>
      </c>
      <c r="R52" s="3">
        <v>-0.55622931547067234</v>
      </c>
      <c r="S52" s="3">
        <v>-0.31897005998855477</v>
      </c>
      <c r="T52" s="3">
        <v>-35.463517591376942</v>
      </c>
      <c r="U52" s="3">
        <v>2475.8262770773194</v>
      </c>
      <c r="V52" s="3">
        <v>-3.6225179034143493</v>
      </c>
      <c r="W52" s="3">
        <v>0.00040471418993529495</v>
      </c>
      <c r="X52" s="3">
        <v>0.0063926555258290857</v>
      </c>
      <c r="Y52" s="3">
        <v>0.0064054537893460852</v>
      </c>
      <c r="Z52" s="3">
        <v>86.377482096585652</v>
      </c>
    </row>
    <row r="53">
      <c r="A53" s="3">
        <v>44.75948</v>
      </c>
      <c r="B53" s="3">
        <v>9.850341796875</v>
      </c>
      <c r="C53" s="3">
        <v>-155.82243347167969</v>
      </c>
      <c r="D53" s="3">
        <v>2474.8034646153155</v>
      </c>
      <c r="E53" s="3">
        <v>-156.44512451399933</v>
      </c>
      <c r="F53" s="3">
        <v>156.13346856632407</v>
      </c>
      <c r="G53" s="3">
        <v>-86.382850602935051</v>
      </c>
      <c r="H53" s="3">
        <v>54.553704726524671</v>
      </c>
      <c r="I53" s="3">
        <v>-0.31847012864899282</v>
      </c>
      <c r="J53" s="3">
        <v>0.15923506432449641</v>
      </c>
      <c r="K53" s="3">
        <v>0.96399880062283083</v>
      </c>
      <c r="L53" s="3">
        <v>-35.460161755781826</v>
      </c>
      <c r="M53" s="3">
        <v>92.929368760225643</v>
      </c>
      <c r="N53" s="3">
        <v>15.818987471187448</v>
      </c>
      <c r="O53" s="3">
        <v>22.819447061722425</v>
      </c>
      <c r="P53" s="3">
        <v>-0.5540705685505245</v>
      </c>
      <c r="Q53" s="3">
        <v>22.728619908622164</v>
      </c>
      <c r="R53" s="3">
        <v>-0.55628472200816548</v>
      </c>
      <c r="S53" s="3">
        <v>-0.31847012864899282</v>
      </c>
      <c r="T53" s="3">
        <v>-35.460161755781826</v>
      </c>
      <c r="U53" s="3">
        <v>2479.7433870173281</v>
      </c>
      <c r="V53" s="3">
        <v>-3.6171493970649524</v>
      </c>
      <c r="W53" s="3">
        <v>0.00040407249072420395</v>
      </c>
      <c r="X53" s="3">
        <v>0.0063920176682176894</v>
      </c>
      <c r="Y53" s="3">
        <v>0.0064047766899843718</v>
      </c>
      <c r="Z53" s="3">
        <v>86.382850602935051</v>
      </c>
    </row>
    <row r="54">
      <c r="A54" s="3">
        <v>44.75949</v>
      </c>
      <c r="B54" s="3">
        <v>9.8628835678100586</v>
      </c>
      <c r="C54" s="3">
        <v>-155.80900573730469</v>
      </c>
      <c r="D54" s="3">
        <v>2471.25727212975</v>
      </c>
      <c r="E54" s="3">
        <v>-156.43333725018388</v>
      </c>
      <c r="F54" s="3">
        <v>156.12085940424367</v>
      </c>
      <c r="G54" s="3">
        <v>-86.377946089219947</v>
      </c>
      <c r="H54" s="3">
        <v>54.476300166860923</v>
      </c>
      <c r="I54" s="3">
        <v>-0.31892273969961332</v>
      </c>
      <c r="J54" s="3">
        <v>0.15946136984980666</v>
      </c>
      <c r="K54" s="3">
        <v>0.96394856913701121</v>
      </c>
      <c r="L54" s="3">
        <v>-35.462701524613585</v>
      </c>
      <c r="M54" s="3">
        <v>92.919684394129135</v>
      </c>
      <c r="N54" s="3">
        <v>15.79751040008478</v>
      </c>
      <c r="O54" s="3">
        <v>22.821409579463594</v>
      </c>
      <c r="P54" s="3">
        <v>-0.5540227234352082</v>
      </c>
      <c r="Q54" s="3">
        <v>22.730328449192779</v>
      </c>
      <c r="R54" s="3">
        <v>-0.5562427096513769</v>
      </c>
      <c r="S54" s="3">
        <v>-0.31892273969961332</v>
      </c>
      <c r="T54" s="3">
        <v>-35.462701524613585</v>
      </c>
      <c r="U54" s="3">
        <v>2476.2035243609125</v>
      </c>
      <c r="V54" s="3">
        <v>-3.6220539107800582</v>
      </c>
      <c r="W54" s="3">
        <v>0.00040465232465990549</v>
      </c>
      <c r="X54" s="3">
        <v>0.00639249930723334</v>
      </c>
      <c r="Y54" s="3">
        <v>0.0064052939742709229</v>
      </c>
      <c r="Z54" s="3">
        <v>86.377946089219947</v>
      </c>
    </row>
    <row r="55">
      <c r="A55" s="3">
        <v>44.7595</v>
      </c>
      <c r="B55" s="3">
        <v>9.8444433212280273</v>
      </c>
      <c r="C55" s="3">
        <v>-155.81585693359375</v>
      </c>
      <c r="D55" s="3">
        <v>2476.0662986085786</v>
      </c>
      <c r="E55" s="3">
        <v>-156.43782870342571</v>
      </c>
      <c r="F55" s="3">
        <v>156.12653309497082</v>
      </c>
      <c r="G55" s="3">
        <v>-86.384858666410778</v>
      </c>
      <c r="H55" s="3">
        <v>54.582012269571365</v>
      </c>
      <c r="I55" s="3">
        <v>-0.31830492540788247</v>
      </c>
      <c r="J55" s="3">
        <v>0.15915246270394123</v>
      </c>
      <c r="K55" s="3">
        <v>0.9640171357902616</v>
      </c>
      <c r="L55" s="3">
        <v>-35.46169927407675</v>
      </c>
      <c r="M55" s="3">
        <v>92.932903809725957</v>
      </c>
      <c r="N55" s="3">
        <v>15.827797656938186</v>
      </c>
      <c r="O55" s="3">
        <v>22.820400007890473</v>
      </c>
      <c r="P55" s="3">
        <v>-0.5540469362499808</v>
      </c>
      <c r="Q55" s="3">
        <v>22.7296697497501</v>
      </c>
      <c r="R55" s="3">
        <v>-0.5562585311434084</v>
      </c>
      <c r="S55" s="3">
        <v>-0.31830492540788247</v>
      </c>
      <c r="T55" s="3">
        <v>-35.46169927407675</v>
      </c>
      <c r="U55" s="3">
        <v>2481.0032465425406</v>
      </c>
      <c r="V55" s="3">
        <v>-3.6151413335892268</v>
      </c>
      <c r="W55" s="3">
        <v>0.00040386640719674926</v>
      </c>
      <c r="X55" s="3">
        <v>0.0063923157735447517</v>
      </c>
      <c r="Y55" s="3">
        <v>0.0064050612037334226</v>
      </c>
      <c r="Z55" s="3">
        <v>86.384858666410778</v>
      </c>
    </row>
    <row r="56">
      <c r="A56" s="3">
        <v>44.75951</v>
      </c>
      <c r="B56" s="3">
        <v>9.8709564208984375</v>
      </c>
      <c r="C56" s="3">
        <v>-155.80516052246094</v>
      </c>
      <c r="D56" s="3">
        <v>2469.1309318813442</v>
      </c>
      <c r="E56" s="3">
        <v>-156.4305299283044</v>
      </c>
      <c r="F56" s="3">
        <v>156.11753209070753</v>
      </c>
      <c r="G56" s="3">
        <v>-86.374900084238774</v>
      </c>
      <c r="H56" s="3">
        <v>54.429611571919054</v>
      </c>
      <c r="I56" s="3">
        <v>-0.31919636658059963</v>
      </c>
      <c r="J56" s="3">
        <v>0.15959818329029982</v>
      </c>
      <c r="K56" s="3">
        <v>0.96391820286517738</v>
      </c>
      <c r="L56" s="3">
        <v>-35.4633193183416</v>
      </c>
      <c r="M56" s="3">
        <v>92.91383018148332</v>
      </c>
      <c r="N56" s="3">
        <v>15.784201031684813</v>
      </c>
      <c r="O56" s="3">
        <v>22.821960566457449</v>
      </c>
      <c r="P56" s="3">
        <v>-0.55400875363377267</v>
      </c>
      <c r="Q56" s="3">
        <v>22.730724182318308</v>
      </c>
      <c r="R56" s="3">
        <v>-0.55623242917783189</v>
      </c>
      <c r="S56" s="3">
        <v>-0.31919636658059963</v>
      </c>
      <c r="T56" s="3">
        <v>-35.4633193183416</v>
      </c>
      <c r="U56" s="3">
        <v>2474.0812576524004</v>
      </c>
      <c r="V56" s="3">
        <v>-3.6250999157612291</v>
      </c>
      <c r="W56" s="3">
        <v>0.00040500079889973844</v>
      </c>
      <c r="X56" s="3">
        <v>0.0063926140278264248</v>
      </c>
      <c r="Y56" s="3">
        <v>0.0064054304895044024</v>
      </c>
      <c r="Z56" s="3">
        <v>86.374900084238774</v>
      </c>
    </row>
    <row r="57">
      <c r="A57" s="3">
        <v>44.75952</v>
      </c>
      <c r="B57" s="3">
        <v>9.86766242980957</v>
      </c>
      <c r="C57" s="3">
        <v>-155.81379699707031</v>
      </c>
      <c r="D57" s="3">
        <v>2470.2213183576969</v>
      </c>
      <c r="E57" s="3">
        <v>-156.4387144543511</v>
      </c>
      <c r="F57" s="3">
        <v>156.12594306031559</v>
      </c>
      <c r="G57" s="3">
        <v>-86.3763069058962</v>
      </c>
      <c r="H57" s="3">
        <v>54.453118136326637</v>
      </c>
      <c r="I57" s="3">
        <v>-0.31905854347614115</v>
      </c>
      <c r="J57" s="3">
        <v>0.15952927173807058</v>
      </c>
      <c r="K57" s="3">
        <v>0.96393349793093375</v>
      </c>
      <c r="L57" s="3">
        <v>-35.461569365318283</v>
      </c>
      <c r="M57" s="3">
        <v>92.916778843336544</v>
      </c>
      <c r="N57" s="3">
        <v>15.7903452925555</v>
      </c>
      <c r="O57" s="3">
        <v>22.820691507994031</v>
      </c>
      <c r="P57" s="3">
        <v>-0.55403936400571008</v>
      </c>
      <c r="Q57" s="3">
        <v>22.729530898803993</v>
      </c>
      <c r="R57" s="3">
        <v>-0.55626143212330059</v>
      </c>
      <c r="S57" s="3">
        <v>-0.31905854347614115</v>
      </c>
      <c r="T57" s="3">
        <v>-35.461569365318283</v>
      </c>
      <c r="U57" s="3">
        <v>2475.169980637485</v>
      </c>
      <c r="V57" s="3">
        <v>-3.623693094103797</v>
      </c>
      <c r="W57" s="3">
        <v>0.000404822026499569</v>
      </c>
      <c r="X57" s="3">
        <v>0.0063922795804602474</v>
      </c>
      <c r="Y57" s="3">
        <v>0.00640508540988395</v>
      </c>
      <c r="Z57" s="3">
        <v>86.3763069058962</v>
      </c>
    </row>
    <row r="58">
      <c r="A58" s="3">
        <v>44.75953</v>
      </c>
      <c r="B58" s="3">
        <v>9.8298416137695312</v>
      </c>
      <c r="C58" s="3">
        <v>-155.80964660644531</v>
      </c>
      <c r="D58" s="3">
        <v>2479.5182587311851</v>
      </c>
      <c r="E58" s="3">
        <v>-156.42979939066836</v>
      </c>
      <c r="F58" s="3">
        <v>156.11941506993028</v>
      </c>
      <c r="G58" s="3">
        <v>-86.390063112717783</v>
      </c>
      <c r="H58" s="3">
        <v>54.658621746370493</v>
      </c>
      <c r="I58" s="3">
        <v>-0.31785868984793608</v>
      </c>
      <c r="J58" s="3">
        <v>0.15892934492396804</v>
      </c>
      <c r="K58" s="3">
        <v>0.96406666321861589</v>
      </c>
      <c r="L58" s="3">
        <v>-35.463371111786678</v>
      </c>
      <c r="M58" s="3">
        <v>92.942453112947618</v>
      </c>
      <c r="N58" s="3">
        <v>15.85067722639487</v>
      </c>
      <c r="O58" s="3">
        <v>22.821295316882242</v>
      </c>
      <c r="P58" s="3">
        <v>-0.55402450711314755</v>
      </c>
      <c r="Q58" s="3">
        <v>22.730822210827839</v>
      </c>
      <c r="R58" s="3">
        <v>-0.55622963271414361</v>
      </c>
      <c r="S58" s="3">
        <v>-0.31785868984793608</v>
      </c>
      <c r="T58" s="3">
        <v>-35.463371111786678</v>
      </c>
      <c r="U58" s="3">
        <v>2484.4478415774265</v>
      </c>
      <c r="V58" s="3">
        <v>-3.6099368872822186</v>
      </c>
      <c r="W58" s="3">
        <v>0.00040330414848879488</v>
      </c>
      <c r="X58" s="3">
        <v>0.006392643881761916</v>
      </c>
      <c r="Y58" s="3">
        <v>0.0064053532326653409</v>
      </c>
      <c r="Z58" s="3">
        <v>86.390063112717783</v>
      </c>
    </row>
    <row r="59">
      <c r="A59" s="3">
        <v>44.75954</v>
      </c>
      <c r="B59" s="3">
        <v>9.8380527496337891</v>
      </c>
      <c r="C59" s="3">
        <v>-155.829833984375</v>
      </c>
      <c r="D59" s="3">
        <v>2478.1046678581756</v>
      </c>
      <c r="E59" s="3">
        <v>-156.45094278895911</v>
      </c>
      <c r="F59" s="3">
        <v>156.14007954878994</v>
      </c>
      <c r="G59" s="3">
        <v>-86.3875224262134</v>
      </c>
      <c r="H59" s="3">
        <v>54.626093644763358</v>
      </c>
      <c r="I59" s="3">
        <v>-0.31804800687568519</v>
      </c>
      <c r="J59" s="3">
        <v>0.15902400343784259</v>
      </c>
      <c r="K59" s="3">
        <v>0.96404565071974491</v>
      </c>
      <c r="L59" s="3">
        <v>-35.458892906542864</v>
      </c>
      <c r="M59" s="3">
        <v>92.938401667165635</v>
      </c>
      <c r="N59" s="3">
        <v>15.839499741468208</v>
      </c>
      <c r="O59" s="3">
        <v>22.818332755714859</v>
      </c>
      <c r="P59" s="3">
        <v>-0.55409614039381772</v>
      </c>
      <c r="Q59" s="3">
        <v>22.727744184448643</v>
      </c>
      <c r="R59" s="3">
        <v>-0.55630466479883744</v>
      </c>
      <c r="S59" s="3">
        <v>-0.31804800687568519</v>
      </c>
      <c r="T59" s="3">
        <v>-35.458892906542864</v>
      </c>
      <c r="U59" s="3">
        <v>2483.0383892239829</v>
      </c>
      <c r="V59" s="3">
        <v>-3.6124775737866024</v>
      </c>
      <c r="W59" s="3">
        <v>0.00040353420619004745</v>
      </c>
      <c r="X59" s="3">
        <v>0.0063917799546208348</v>
      </c>
      <c r="Y59" s="3">
        <v>0.0064045055112676849</v>
      </c>
      <c r="Z59" s="3">
        <v>86.3875224262134</v>
      </c>
    </row>
    <row r="60">
      <c r="A60" s="3">
        <v>44.75955</v>
      </c>
      <c r="B60" s="3">
        <v>9.8633260726928711</v>
      </c>
      <c r="C60" s="3">
        <v>-155.81452941894531</v>
      </c>
      <c r="D60" s="3">
        <v>2471.3218035798632</v>
      </c>
      <c r="E60" s="3">
        <v>-156.43889482042007</v>
      </c>
      <c r="F60" s="3">
        <v>156.12640000737747</v>
      </c>
      <c r="G60" s="3">
        <v>-86.377912083001576</v>
      </c>
      <c r="H60" s="3">
        <v>54.47736371741572</v>
      </c>
      <c r="I60" s="3">
        <v>-0.3189165120364062</v>
      </c>
      <c r="J60" s="3">
        <v>0.1594582560182031</v>
      </c>
      <c r="K60" s="3">
        <v>0.963949260275103</v>
      </c>
      <c r="L60" s="3">
        <v>-35.46152003771801</v>
      </c>
      <c r="M60" s="3">
        <v>92.919817638491821</v>
      </c>
      <c r="N60" s="3">
        <v>15.797361688196228</v>
      </c>
      <c r="O60" s="3">
        <v>22.820567921889616</v>
      </c>
      <c r="P60" s="3">
        <v>-0.55404157223384842</v>
      </c>
      <c r="Q60" s="3">
        <v>22.729488442781886</v>
      </c>
      <c r="R60" s="3">
        <v>-0.55626167577599883</v>
      </c>
      <c r="S60" s="3">
        <v>-0.3189165120364062</v>
      </c>
      <c r="T60" s="3">
        <v>-35.46152003771801</v>
      </c>
      <c r="U60" s="3">
        <v>2476.2682780066184</v>
      </c>
      <c r="V60" s="3">
        <v>-3.6220879169984288</v>
      </c>
      <c r="W60" s="3">
        <v>0.00040464175833007172</v>
      </c>
      <c r="X60" s="3">
        <v>0.0063922722104878312</v>
      </c>
      <c r="Y60" s="3">
        <v>0.0064050666636311787</v>
      </c>
      <c r="Z60" s="3">
        <v>86.377912083001576</v>
      </c>
    </row>
    <row r="61">
      <c r="A61" s="3">
        <v>44.75956</v>
      </c>
      <c r="B61" s="3">
        <v>9.8552417755126953</v>
      </c>
      <c r="C61" s="3">
        <v>-155.83384704589844</v>
      </c>
      <c r="D61" s="3">
        <v>2473.9437378551679</v>
      </c>
      <c r="E61" s="3">
        <v>-156.45711209578971</v>
      </c>
      <c r="F61" s="3">
        <v>156.14516859505542</v>
      </c>
      <c r="G61" s="3">
        <v>-86.381320413870114</v>
      </c>
      <c r="H61" s="3">
        <v>54.533979815377833</v>
      </c>
      <c r="I61" s="3">
        <v>-0.31858534494803</v>
      </c>
      <c r="J61" s="3">
        <v>0.159292672474015</v>
      </c>
      <c r="K61" s="3">
        <v>0.96398601348851676</v>
      </c>
      <c r="L61" s="3">
        <v>-35.4576237048991</v>
      </c>
      <c r="M61" s="3">
        <v>92.926903420148278</v>
      </c>
      <c r="N61" s="3">
        <v>15.812280469171093</v>
      </c>
      <c r="O61" s="3">
        <v>22.817734938169878</v>
      </c>
      <c r="P61" s="3">
        <v>-0.55411016235148625</v>
      </c>
      <c r="Q61" s="3">
        <v>22.726837844940029</v>
      </c>
      <c r="R61" s="3">
        <v>-0.55632635289372157</v>
      </c>
      <c r="S61" s="3">
        <v>-0.31858534494803</v>
      </c>
      <c r="T61" s="3">
        <v>-35.4576237048991</v>
      </c>
      <c r="U61" s="3">
        <v>2478.8861300991935</v>
      </c>
      <c r="V61" s="3">
        <v>-3.6186795861298857</v>
      </c>
      <c r="W61" s="3">
        <v>0.00040421291102883721</v>
      </c>
      <c r="X61" s="3">
        <v>0.0063915279184480756</v>
      </c>
      <c r="Y61" s="3">
        <v>0.0064042967771445131</v>
      </c>
      <c r="Z61" s="3">
        <v>86.381320413870114</v>
      </c>
    </row>
    <row r="62">
      <c r="A62" s="3">
        <v>44.75957</v>
      </c>
      <c r="B62" s="3">
        <v>9.8588371276855469</v>
      </c>
      <c r="C62" s="3">
        <v>-155.82464599609375</v>
      </c>
      <c r="D62" s="3">
        <v>2472.7578570964029</v>
      </c>
      <c r="E62" s="3">
        <v>-156.44840271242646</v>
      </c>
      <c r="F62" s="3">
        <v>156.13621286978292</v>
      </c>
      <c r="G62" s="3">
        <v>-86.379790587431984</v>
      </c>
      <c r="H62" s="3">
        <v>54.508403396926973</v>
      </c>
      <c r="I62" s="3">
        <v>-0.31873486502183046</v>
      </c>
      <c r="J62" s="3">
        <v>0.15936743251091523</v>
      </c>
      <c r="K62" s="3">
        <v>0.96396941944630454</v>
      </c>
      <c r="L62" s="3">
        <v>-35.459485690786089</v>
      </c>
      <c r="M62" s="3">
        <v>92.923704162764537</v>
      </c>
      <c r="N62" s="3">
        <v>15.805580716868484</v>
      </c>
      <c r="O62" s="3">
        <v>22.819078188981027</v>
      </c>
      <c r="P62" s="3">
        <v>-0.55407734645300954</v>
      </c>
      <c r="Q62" s="3">
        <v>22.728098971334035</v>
      </c>
      <c r="R62" s="3">
        <v>-0.556295284854272</v>
      </c>
      <c r="S62" s="3">
        <v>-0.31873486502183046</v>
      </c>
      <c r="T62" s="3">
        <v>-35.459485690786089</v>
      </c>
      <c r="U62" s="3">
        <v>2477.7020649269484</v>
      </c>
      <c r="V62" s="3">
        <v>-3.6202094125680255</v>
      </c>
      <c r="W62" s="3">
        <v>0.00040440676272857318</v>
      </c>
      <c r="X62" s="3">
        <v>0.0063918837307539444</v>
      </c>
      <c r="Y62" s="3">
        <v>0.0064046641174395381</v>
      </c>
      <c r="Z62" s="3">
        <v>86.379790587431984</v>
      </c>
    </row>
    <row r="63">
      <c r="A63" s="3">
        <v>44.75958</v>
      </c>
      <c r="B63" s="3">
        <v>9.8552303314208984</v>
      </c>
      <c r="C63" s="3">
        <v>-155.8212890625</v>
      </c>
      <c r="D63" s="3">
        <v>2473.5494625897677</v>
      </c>
      <c r="E63" s="3">
        <v>-156.44460289509448</v>
      </c>
      <c r="F63" s="3">
        <v>156.13263492935914</v>
      </c>
      <c r="G63" s="3">
        <v>-86.381033742721726</v>
      </c>
      <c r="H63" s="3">
        <v>54.526097550637743</v>
      </c>
      <c r="I63" s="3">
        <v>-0.31863140981157378</v>
      </c>
      <c r="J63" s="3">
        <v>0.15931570490578689</v>
      </c>
      <c r="K63" s="3">
        <v>0.96398090108572687</v>
      </c>
      <c r="L63" s="3">
        <v>-35.460285064037649</v>
      </c>
      <c r="M63" s="3">
        <v>92.925917765804982</v>
      </c>
      <c r="N63" s="3">
        <v>15.811024585158949</v>
      </c>
      <c r="O63" s="3">
        <v>22.819563673543726</v>
      </c>
      <c r="P63" s="3">
        <v>-0.554065261408797</v>
      </c>
      <c r="Q63" s="3">
        <v>22.728644911066326</v>
      </c>
      <c r="R63" s="3">
        <v>-0.55628162442102724</v>
      </c>
      <c r="S63" s="3">
        <v>-0.31863140981157378</v>
      </c>
      <c r="T63" s="3">
        <v>-35.460285064037649</v>
      </c>
      <c r="U63" s="3">
        <v>2478.4918514397282</v>
      </c>
      <c r="V63" s="3">
        <v>-3.6189662572782737</v>
      </c>
      <c r="W63" s="3">
        <v>0.00040427734117474073</v>
      </c>
      <c r="X63" s="3">
        <v>0.0063920389805365175</v>
      </c>
      <c r="Y63" s="3">
        <v>0.0064048108869259853</v>
      </c>
      <c r="Z63" s="3">
        <v>86.381033742721726</v>
      </c>
    </row>
    <row r="64">
      <c r="A64" s="3">
        <v>44.75959</v>
      </c>
      <c r="B64" s="3">
        <v>9.8557929992675781</v>
      </c>
      <c r="C64" s="3">
        <v>-155.83135986328125</v>
      </c>
      <c r="D64" s="3">
        <v>2473.7278242649463</v>
      </c>
      <c r="E64" s="3">
        <v>-156.45470458497036</v>
      </c>
      <c r="F64" s="3">
        <v>156.14272116395267</v>
      </c>
      <c r="G64" s="3">
        <v>-86.381060945101069</v>
      </c>
      <c r="H64" s="3">
        <v>54.529376243386942</v>
      </c>
      <c r="I64" s="3">
        <v>-0.31861224713509817</v>
      </c>
      <c r="J64" s="3">
        <v>0.15930612356754909</v>
      </c>
      <c r="K64" s="3">
        <v>0.96398302780794909</v>
      </c>
      <c r="L64" s="3">
        <v>-35.458137273016462</v>
      </c>
      <c r="M64" s="3">
        <v>92.9263277901781</v>
      </c>
      <c r="N64" s="3">
        <v>15.811143748134898</v>
      </c>
      <c r="O64" s="3">
        <v>22.818082812572396</v>
      </c>
      <c r="P64" s="3">
        <v>-0.55410092234471642</v>
      </c>
      <c r="Q64" s="3">
        <v>22.72717131510089</v>
      </c>
      <c r="R64" s="3">
        <v>-0.556317394597347</v>
      </c>
      <c r="S64" s="3">
        <v>-0.31861224713509817</v>
      </c>
      <c r="T64" s="3">
        <v>-35.458137273016462</v>
      </c>
      <c r="U64" s="3">
        <v>2478.6704950697572</v>
      </c>
      <c r="V64" s="3">
        <v>-3.618939054898934</v>
      </c>
      <c r="W64" s="3">
        <v>0.00040424819181436995</v>
      </c>
      <c r="X64" s="3">
        <v>0.0063916262707006122</v>
      </c>
      <c r="Y64" s="3">
        <v>0.0064043971601467223</v>
      </c>
      <c r="Z64" s="3">
        <v>86.381060945101069</v>
      </c>
    </row>
    <row r="65">
      <c r="A65" s="3">
        <v>44.7596</v>
      </c>
      <c r="B65" s="3">
        <v>9.8564243316650391</v>
      </c>
      <c r="C65" s="3">
        <v>-155.82365417480469</v>
      </c>
      <c r="D65" s="3">
        <v>2473.326987625418</v>
      </c>
      <c r="E65" s="3">
        <v>-156.44710958740114</v>
      </c>
      <c r="F65" s="3">
        <v>156.13507069519957</v>
      </c>
      <c r="G65" s="3">
        <v>-86.380651245801189</v>
      </c>
      <c r="H65" s="3">
        <v>54.521031753407868</v>
      </c>
      <c r="I65" s="3">
        <v>-0.31866102194760693</v>
      </c>
      <c r="J65" s="3">
        <v>0.15933051097380346</v>
      </c>
      <c r="K65" s="3">
        <v>0.96397761466532472</v>
      </c>
      <c r="L65" s="3">
        <v>-35.459754733877382</v>
      </c>
      <c r="M65" s="3">
        <v>92.925284157584926</v>
      </c>
      <c r="N65" s="3">
        <v>15.809349205289491</v>
      </c>
      <c r="O65" s="3">
        <v>22.81920711880278</v>
      </c>
      <c r="P65" s="3">
        <v>-0.5540734236356496</v>
      </c>
      <c r="Q65" s="3">
        <v>22.728270582954352</v>
      </c>
      <c r="R65" s="3">
        <v>-0.55629028908377964</v>
      </c>
      <c r="S65" s="3">
        <v>-0.31866102194760693</v>
      </c>
      <c r="T65" s="3">
        <v>-35.459754733877382</v>
      </c>
      <c r="U65" s="3">
        <v>2478.2699783951057</v>
      </c>
      <c r="V65" s="3">
        <v>-3.6193487541988136</v>
      </c>
      <c r="W65" s="3">
        <v>0.00040431370579111176</v>
      </c>
      <c r="X65" s="3">
        <v>0.0063919365633363619</v>
      </c>
      <c r="Y65" s="3">
        <v>0.0064047109694666789</v>
      </c>
      <c r="Z65" s="3">
        <v>86.380651245801189</v>
      </c>
    </row>
    <row r="66">
      <c r="A66" s="3">
        <v>44.75961</v>
      </c>
      <c r="B66" s="3">
        <v>9.8746280670166016</v>
      </c>
      <c r="C66" s="3">
        <v>-155.81719970703125</v>
      </c>
      <c r="D66" s="3">
        <v>2468.6001172465008</v>
      </c>
      <c r="E66" s="3">
        <v>-156.44298607493704</v>
      </c>
      <c r="F66" s="3">
        <v>156.12977936320402</v>
      </c>
      <c r="G66" s="3">
        <v>-86.37383472202113</v>
      </c>
      <c r="H66" s="3">
        <v>54.41710762174813</v>
      </c>
      <c r="I66" s="3">
        <v>-0.31926972796175873</v>
      </c>
      <c r="J66" s="3">
        <v>0.15963486398087937</v>
      </c>
      <c r="K66" s="3">
        <v>0.963910061606768</v>
      </c>
      <c r="L66" s="3">
        <v>-35.460678044209388</v>
      </c>
      <c r="M66" s="3">
        <v>92.912260686676319</v>
      </c>
      <c r="N66" s="3">
        <v>15.779551254947462</v>
      </c>
      <c r="O66" s="3">
        <v>22.820148287716805</v>
      </c>
      <c r="P66" s="3">
        <v>-0.55405037399145785</v>
      </c>
      <c r="Q66" s="3">
        <v>22.728865590612049</v>
      </c>
      <c r="R66" s="3">
        <v>-0.55627552738805885</v>
      </c>
      <c r="S66" s="3">
        <v>-0.31926972796175873</v>
      </c>
      <c r="T66" s="3">
        <v>-35.460678044209388</v>
      </c>
      <c r="U66" s="3">
        <v>2473.5522931123733</v>
      </c>
      <c r="V66" s="3">
        <v>-3.62616527797888</v>
      </c>
      <c r="W66" s="3">
        <v>0.00040508788483547881</v>
      </c>
      <c r="X66" s="3">
        <v>0.0063921050415196926</v>
      </c>
      <c r="Y66" s="3">
        <v>0.0064049280289681593</v>
      </c>
      <c r="Z66" s="3">
        <v>86.37383472202113</v>
      </c>
    </row>
    <row r="67">
      <c r="A67" s="3">
        <v>44.75962</v>
      </c>
      <c r="B67" s="3">
        <v>9.83832836151123</v>
      </c>
      <c r="C67" s="3">
        <v>-155.83183288574219</v>
      </c>
      <c r="D67" s="3">
        <v>2478.0991190391428</v>
      </c>
      <c r="E67" s="3">
        <v>-156.45296852379815</v>
      </c>
      <c r="F67" s="3">
        <v>156.14209184418786</v>
      </c>
      <c r="G67" s="3">
        <v>-86.38746770799402</v>
      </c>
      <c r="H67" s="3">
        <v>54.625840207225643</v>
      </c>
      <c r="I67" s="3">
        <v>-0.31804948279472028</v>
      </c>
      <c r="J67" s="3">
        <v>0.15902474139736014</v>
      </c>
      <c r="K67" s="3">
        <v>0.96404548690771585</v>
      </c>
      <c r="L67" s="3">
        <v>-35.458462624163438</v>
      </c>
      <c r="M67" s="3">
        <v>92.93837008271349</v>
      </c>
      <c r="N67" s="3">
        <v>15.839259187096843</v>
      </c>
      <c r="O67" s="3">
        <v>22.817999274899783</v>
      </c>
      <c r="P67" s="3">
        <v>-0.55410225767859611</v>
      </c>
      <c r="Q67" s="3">
        <v>22.727409286914867</v>
      </c>
      <c r="R67" s="3">
        <v>-0.55631087354993614</v>
      </c>
      <c r="S67" s="3">
        <v>-0.31804948279472028</v>
      </c>
      <c r="T67" s="3">
        <v>-35.458462624163438</v>
      </c>
      <c r="U67" s="3">
        <v>2483.0329790686396</v>
      </c>
      <c r="V67" s="3">
        <v>-3.6125322920059855</v>
      </c>
      <c r="W67" s="3">
        <v>0.00040353510976096047</v>
      </c>
      <c r="X67" s="3">
        <v>0.0063916971945974259</v>
      </c>
      <c r="Y67" s="3">
        <v>0.0064044229726209056</v>
      </c>
      <c r="Z67" s="3">
        <v>86.38746770799402</v>
      </c>
    </row>
    <row r="68">
      <c r="A68" s="3">
        <v>44.75963</v>
      </c>
      <c r="B68" s="3">
        <v>9.84606647491455</v>
      </c>
      <c r="C68" s="3">
        <v>-155.83474731445313</v>
      </c>
      <c r="D68" s="3">
        <v>2476.2592815827484</v>
      </c>
      <c r="E68" s="3">
        <v>-156.45684878218813</v>
      </c>
      <c r="F68" s="3">
        <v>156.14548823321121</v>
      </c>
      <c r="G68" s="3">
        <v>-86.384701321471383</v>
      </c>
      <c r="H68" s="3">
        <v>54.58503565418598</v>
      </c>
      <c r="I68" s="3">
        <v>-0.31828729102149395</v>
      </c>
      <c r="J68" s="3">
        <v>0.15914364551074697</v>
      </c>
      <c r="K68" s="3">
        <v>0.96401909297238375</v>
      </c>
      <c r="L68" s="3">
        <v>-35.457656604777533</v>
      </c>
      <c r="M68" s="3">
        <v>92.933281161529749</v>
      </c>
      <c r="N68" s="3">
        <v>15.827106968197221</v>
      </c>
      <c r="O68" s="3">
        <v>22.81756641425136</v>
      </c>
      <c r="P68" s="3">
        <v>-0.55411247216178361</v>
      </c>
      <c r="Q68" s="3">
        <v>22.7268395354542</v>
      </c>
      <c r="R68" s="3">
        <v>-0.55632452170890112</v>
      </c>
      <c r="S68" s="3">
        <v>-0.31828729102149395</v>
      </c>
      <c r="T68" s="3">
        <v>-35.457656604777533</v>
      </c>
      <c r="U68" s="3">
        <v>2481.1970448063094</v>
      </c>
      <c r="V68" s="3">
        <v>-3.6152986785286125</v>
      </c>
      <c r="W68" s="3">
        <v>0.00040383493256846304</v>
      </c>
      <c r="X68" s="3">
        <v>0.0063915386752557762</v>
      </c>
      <c r="Y68" s="3">
        <v>0.0064042836672068915</v>
      </c>
      <c r="Z68" s="3">
        <v>86.384701321471383</v>
      </c>
    </row>
    <row r="69">
      <c r="A69" s="3">
        <v>44.75964</v>
      </c>
      <c r="B69" s="3">
        <v>9.82763957977295</v>
      </c>
      <c r="C69" s="3">
        <v>-155.82826232910156</v>
      </c>
      <c r="D69" s="3">
        <v>2480.6597395364033</v>
      </c>
      <c r="E69" s="3">
        <v>-156.448063244971</v>
      </c>
      <c r="F69" s="3">
        <v>156.13785524406697</v>
      </c>
      <c r="G69" s="3">
        <v>-86.391299674135823</v>
      </c>
      <c r="H69" s="3">
        <v>54.68259910497391</v>
      </c>
      <c r="I69" s="3">
        <v>-0.31771928330934029</v>
      </c>
      <c r="J69" s="3">
        <v>0.15885964165467015</v>
      </c>
      <c r="K69" s="3">
        <v>0.96408213639184548</v>
      </c>
      <c r="L69" s="3">
        <v>-35.459479354312109</v>
      </c>
      <c r="M69" s="3">
        <v>92.9454365709865</v>
      </c>
      <c r="N69" s="3">
        <v>15.856123035873656</v>
      </c>
      <c r="O69" s="3">
        <v>22.818511917014035</v>
      </c>
      <c r="P69" s="3">
        <v>-0.55408931401363148</v>
      </c>
      <c r="Q69" s="3">
        <v>22.728111727381791</v>
      </c>
      <c r="R69" s="3">
        <v>-0.55629318293423724</v>
      </c>
      <c r="S69" s="3">
        <v>-0.31771928330934029</v>
      </c>
      <c r="T69" s="3">
        <v>-35.459479354312109</v>
      </c>
      <c r="U69" s="3">
        <v>2485.588208020371</v>
      </c>
      <c r="V69" s="3">
        <v>-3.6087003258641821</v>
      </c>
      <c r="W69" s="3">
        <v>0.00040311856723521642</v>
      </c>
      <c r="X69" s="3">
        <v>0.006391897600126698</v>
      </c>
      <c r="Y69" s="3">
        <v>0.0064045967484108795</v>
      </c>
      <c r="Z69" s="3">
        <v>86.391299674135823</v>
      </c>
    </row>
    <row r="70">
      <c r="A70" s="3">
        <v>44.75965</v>
      </c>
      <c r="B70" s="3">
        <v>9.8350734710693359</v>
      </c>
      <c r="C70" s="3">
        <v>-155.80006408691406</v>
      </c>
      <c r="D70" s="3">
        <v>2477.9061093295672</v>
      </c>
      <c r="E70" s="3">
        <v>-156.42091537313286</v>
      </c>
      <c r="F70" s="3">
        <v>156.11018108908806</v>
      </c>
      <c r="G70" s="3">
        <v>-86.38792527670148</v>
      </c>
      <c r="H70" s="3">
        <v>54.62366121099393</v>
      </c>
      <c r="I70" s="3">
        <v>-0.31806217296407979</v>
      </c>
      <c r="J70" s="3">
        <v>0.1590310864820399</v>
      </c>
      <c r="K70" s="3">
        <v>0.96404407842889883</v>
      </c>
      <c r="L70" s="3">
        <v>-35.465274940799048</v>
      </c>
      <c r="M70" s="3">
        <v>92.938098515382478</v>
      </c>
      <c r="N70" s="3">
        <v>15.841270992556645</v>
      </c>
      <c r="O70" s="3">
        <v>22.822637758668652</v>
      </c>
      <c r="P70" s="3">
        <v>-0.55398894856068692</v>
      </c>
      <c r="Q70" s="3">
        <v>22.732052276710725</v>
      </c>
      <c r="R70" s="3">
        <v>-0.55619655196111317</v>
      </c>
      <c r="S70" s="3">
        <v>-0.31806217296407979</v>
      </c>
      <c r="T70" s="3">
        <v>-35.465274940799048</v>
      </c>
      <c r="U70" s="3">
        <v>2482.8383333231673</v>
      </c>
      <c r="V70" s="3">
        <v>-3.6120747232985275</v>
      </c>
      <c r="W70" s="3">
        <v>0.000403566542023081</v>
      </c>
      <c r="X70" s="3">
        <v>0.0063930069557166253</v>
      </c>
      <c r="Y70" s="3">
        <v>0.0064057321119198882</v>
      </c>
      <c r="Z70" s="3">
        <v>86.38792527670148</v>
      </c>
    </row>
    <row r="71">
      <c r="A71" s="3">
        <v>44.75966</v>
      </c>
      <c r="B71" s="3">
        <v>9.85995101928711</v>
      </c>
      <c r="C71" s="3">
        <v>-155.83840942382813</v>
      </c>
      <c r="D71" s="3">
        <v>2472.915782051658</v>
      </c>
      <c r="E71" s="3">
        <v>-156.4622519955162</v>
      </c>
      <c r="F71" s="3">
        <v>156.15001916699026</v>
      </c>
      <c r="G71" s="3">
        <v>-86.379701566694834</v>
      </c>
      <c r="H71" s="3">
        <v>54.510989822091993</v>
      </c>
      <c r="I71" s="3">
        <v>-0.31871973836767103</v>
      </c>
      <c r="J71" s="3">
        <v>0.15935986918383552</v>
      </c>
      <c r="K71" s="3">
        <v>0.96397109822019333</v>
      </c>
      <c r="L71" s="3">
        <v>-35.456542152440313</v>
      </c>
      <c r="M71" s="3">
        <v>92.924027820384552</v>
      </c>
      <c r="N71" s="3">
        <v>15.805191031780145</v>
      </c>
      <c r="O71" s="3">
        <v>22.817015941597194</v>
      </c>
      <c r="P71" s="3">
        <v>-0.5541251471387596</v>
      </c>
      <c r="Q71" s="3">
        <v>22.726040478047935</v>
      </c>
      <c r="R71" s="3">
        <v>-0.55634338626290214</v>
      </c>
      <c r="S71" s="3">
        <v>-0.31871973836767103</v>
      </c>
      <c r="T71" s="3">
        <v>-35.456542152440313</v>
      </c>
      <c r="U71" s="3">
        <v>2477.8605492278357</v>
      </c>
      <c r="V71" s="3">
        <v>-3.620298433305178</v>
      </c>
      <c r="W71" s="3">
        <v>0.0004043809365680657</v>
      </c>
      <c r="X71" s="3">
        <v>0.0063913179520684472</v>
      </c>
      <c r="Y71" s="3">
        <v>0.0064040978370331035</v>
      </c>
      <c r="Z71" s="3">
        <v>86.379701566694834</v>
      </c>
    </row>
    <row r="72">
      <c r="A72" s="3">
        <v>44.75967</v>
      </c>
      <c r="B72" s="3">
        <v>9.8494319915771484</v>
      </c>
      <c r="C72" s="3">
        <v>-155.82778930664063</v>
      </c>
      <c r="D72" s="3">
        <v>2475.199712186421</v>
      </c>
      <c r="E72" s="3">
        <v>-156.45034392920414</v>
      </c>
      <c r="F72" s="3">
        <v>156.13875633791722</v>
      </c>
      <c r="G72" s="3">
        <v>-86.383307786980112</v>
      </c>
      <c r="H72" s="3">
        <v>54.562101372680146</v>
      </c>
      <c r="I72" s="3">
        <v>-0.31842110780923027</v>
      </c>
      <c r="J72" s="3">
        <v>0.15921055390461514</v>
      </c>
      <c r="K72" s="3">
        <v>0.96400424118977979</v>
      </c>
      <c r="L72" s="3">
        <v>-35.459048971048645</v>
      </c>
      <c r="M72" s="3">
        <v>92.930417703188311</v>
      </c>
      <c r="N72" s="3">
        <v>15.820992463311438</v>
      </c>
      <c r="O72" s="3">
        <v>22.81856486999046</v>
      </c>
      <c r="P72" s="3">
        <v>-0.55408723592152875</v>
      </c>
      <c r="Q72" s="3">
        <v>22.727764155314457</v>
      </c>
      <c r="R72" s="3">
        <v>-0.55630089480458966</v>
      </c>
      <c r="S72" s="3">
        <v>-0.31842110780923027</v>
      </c>
      <c r="T72" s="3">
        <v>-35.459048971048645</v>
      </c>
      <c r="U72" s="3">
        <v>2480.139174587448</v>
      </c>
      <c r="V72" s="3">
        <v>-3.6166922130198862</v>
      </c>
      <c r="W72" s="3">
        <v>0.00040400780392652389</v>
      </c>
      <c r="X72" s="3">
        <v>0.0063918044210405393</v>
      </c>
      <c r="Y72" s="3">
        <v>0.0064045597867821418</v>
      </c>
      <c r="Z72" s="3">
        <v>86.383307786980112</v>
      </c>
    </row>
    <row r="73">
      <c r="A73" s="3">
        <v>44.75968</v>
      </c>
      <c r="B73" s="3">
        <v>9.853825569152832</v>
      </c>
      <c r="C73" s="3">
        <v>-155.82208251953125</v>
      </c>
      <c r="D73" s="3">
        <v>2473.9243766790896</v>
      </c>
      <c r="E73" s="3">
        <v>-156.44521549771565</v>
      </c>
      <c r="F73" s="3">
        <v>156.13333814106102</v>
      </c>
      <c r="G73" s="3">
        <v>-86.3815665951894</v>
      </c>
      <c r="H73" s="3">
        <v>54.534321869482795</v>
      </c>
      <c r="I73" s="3">
        <v>-0.31858334624599111</v>
      </c>
      <c r="J73" s="3">
        <v>0.15929167312299555</v>
      </c>
      <c r="K73" s="3">
        <v>0.96398623531047312</v>
      </c>
      <c r="L73" s="3">
        <v>-35.460151179106404</v>
      </c>
      <c r="M73" s="3">
        <v>92.926946186805878</v>
      </c>
      <c r="N73" s="3">
        <v>15.813359128999462</v>
      </c>
      <c r="O73" s="3">
        <v>22.819396492565865</v>
      </c>
      <c r="P73" s="3">
        <v>-0.55406684488934277</v>
      </c>
      <c r="Q73" s="3">
        <v>22.728505131960521</v>
      </c>
      <c r="R73" s="3">
        <v>-0.55628255987393649</v>
      </c>
      <c r="S73" s="3">
        <v>-0.31858334624599111</v>
      </c>
      <c r="T73" s="3">
        <v>-35.460151179106404</v>
      </c>
      <c r="U73" s="3">
        <v>2478.8660566838116</v>
      </c>
      <c r="V73" s="3">
        <v>-3.6184334048106064</v>
      </c>
      <c r="W73" s="3">
        <v>0.00040421607443893065</v>
      </c>
      <c r="X73" s="3">
        <v>0.00639201395081719</v>
      </c>
      <c r="Y73" s="3">
        <v>0.0064047820401850059</v>
      </c>
      <c r="Z73" s="3">
        <v>86.3815665951894</v>
      </c>
    </row>
    <row r="74">
      <c r="A74" s="3">
        <v>44.75969</v>
      </c>
      <c r="B74" s="3">
        <v>9.846125602722168</v>
      </c>
      <c r="C74" s="3">
        <v>-155.82713317871094</v>
      </c>
      <c r="D74" s="3">
        <v>2476.0035172962039</v>
      </c>
      <c r="E74" s="3">
        <v>-156.44927251610989</v>
      </c>
      <c r="F74" s="3">
        <v>156.13789297950802</v>
      </c>
      <c r="G74" s="3">
        <v>-86.38450348260416</v>
      </c>
      <c r="H74" s="3">
        <v>54.579888145313532</v>
      </c>
      <c r="I74" s="3">
        <v>-0.31831731587966988</v>
      </c>
      <c r="J74" s="3">
        <v>0.15915865793983494</v>
      </c>
      <c r="K74" s="3">
        <v>0.96401576061522465</v>
      </c>
      <c r="L74" s="3">
        <v>-35.4592685914082</v>
      </c>
      <c r="M74" s="3">
        <v>92.93263867145501</v>
      </c>
      <c r="N74" s="3">
        <v>15.82623861060936</v>
      </c>
      <c r="O74" s="3">
        <v>22.818652793300771</v>
      </c>
      <c r="P74" s="3">
        <v>-0.55408470481811523</v>
      </c>
      <c r="Q74" s="3">
        <v>22.727911677660881</v>
      </c>
      <c r="R74" s="3">
        <v>-0.55629688625331564</v>
      </c>
      <c r="S74" s="3">
        <v>-0.31831731587966988</v>
      </c>
      <c r="T74" s="3">
        <v>-35.4592685914082</v>
      </c>
      <c r="U74" s="3">
        <v>2480.9413117875224</v>
      </c>
      <c r="V74" s="3">
        <v>-3.6154965173958455</v>
      </c>
      <c r="W74" s="3">
        <v>0.000403876647595396</v>
      </c>
      <c r="X74" s="3">
        <v>0.0063918481940977261</v>
      </c>
      <c r="Y74" s="3">
        <v>0.0064045952005464995</v>
      </c>
      <c r="Z74" s="3">
        <v>86.38450348260416</v>
      </c>
    </row>
    <row r="75">
      <c r="A75" s="3">
        <v>44.7597</v>
      </c>
      <c r="B75" s="3">
        <v>9.8591976165771484</v>
      </c>
      <c r="C75" s="3">
        <v>-155.83358764648438</v>
      </c>
      <c r="D75" s="3">
        <v>2472.9508185760246</v>
      </c>
      <c r="E75" s="3">
        <v>-156.45735418559039</v>
      </c>
      <c r="F75" s="3">
        <v>156.14515943959725</v>
      </c>
      <c r="G75" s="3">
        <v>-86.379865747212875</v>
      </c>
      <c r="H75" s="3">
        <v>54.512078427088284</v>
      </c>
      <c r="I75" s="3">
        <v>-0.31871337211319956</v>
      </c>
      <c r="J75" s="3">
        <v>0.15935668605659978</v>
      </c>
      <c r="K75" s="3">
        <v>0.96397180475548438</v>
      </c>
      <c r="L75" s="3">
        <v>-35.457582176539191</v>
      </c>
      <c r="M75" s="3">
        <v>92.924164036354568</v>
      </c>
      <c r="N75" s="3">
        <v>15.805909741018626</v>
      </c>
      <c r="O75" s="3">
        <v>22.817701550657986</v>
      </c>
      <c r="P75" s="3">
        <v>-0.55410750683499</v>
      </c>
      <c r="Q75" s="3">
        <v>22.726731594015838</v>
      </c>
      <c r="R75" s="3">
        <v>-0.55632547362283813</v>
      </c>
      <c r="S75" s="3">
        <v>-0.31871337211319956</v>
      </c>
      <c r="T75" s="3">
        <v>-35.457582176539191</v>
      </c>
      <c r="U75" s="3">
        <v>2477.8952065764579</v>
      </c>
      <c r="V75" s="3">
        <v>-3.620134252787139</v>
      </c>
      <c r="W75" s="3">
        <v>0.00040437520733866452</v>
      </c>
      <c r="X75" s="3">
        <v>0.006391518028700624</v>
      </c>
      <c r="Y75" s="3">
        <v>0.0064042971526558088</v>
      </c>
      <c r="Z75" s="3">
        <v>86.379865747212875</v>
      </c>
    </row>
    <row r="76">
      <c r="A76" s="3">
        <v>44.75971</v>
      </c>
      <c r="B76" s="3">
        <v>9.8527364730834961</v>
      </c>
      <c r="C76" s="3">
        <v>-155.82550048828125</v>
      </c>
      <c r="D76" s="3">
        <v>2474.3037718537357</v>
      </c>
      <c r="E76" s="3">
        <v>-156.44848206513382</v>
      </c>
      <c r="F76" s="3">
        <v>156.13668056683983</v>
      </c>
      <c r="G76" s="3">
        <v>-86.38204461024408</v>
      </c>
      <c r="H76" s="3">
        <v>54.542473399321004</v>
      </c>
      <c r="I76" s="3">
        <v>-0.31853572237279615</v>
      </c>
      <c r="J76" s="3">
        <v>0.15926786118639807</v>
      </c>
      <c r="K76" s="3">
        <v>0.96399152076608008</v>
      </c>
      <c r="L76" s="3">
        <v>-35.459453424872933</v>
      </c>
      <c r="M76" s="3">
        <v>92.92796521088998</v>
      </c>
      <c r="N76" s="3">
        <v>15.81545400244673</v>
      </c>
      <c r="O76" s="3">
        <v>22.818879644535741</v>
      </c>
      <c r="P76" s="3">
        <v>-0.5540786022590698</v>
      </c>
      <c r="Q76" s="3">
        <v>22.72801432302343</v>
      </c>
      <c r="R76" s="3">
        <v>-0.55629377731227991</v>
      </c>
      <c r="S76" s="3">
        <v>-0.31853572237279615</v>
      </c>
      <c r="T76" s="3">
        <v>-35.459453424872933</v>
      </c>
      <c r="U76" s="3">
        <v>2479.2449017695103</v>
      </c>
      <c r="V76" s="3">
        <v>-3.6179553897559269</v>
      </c>
      <c r="W76" s="3">
        <v>0.00040415409432561513</v>
      </c>
      <c r="X76" s="3">
        <v>0.0063918804887072821</v>
      </c>
      <c r="Y76" s="3">
        <v>0.006404644932693538</v>
      </c>
      <c r="Z76" s="3">
        <v>86.38204461024408</v>
      </c>
    </row>
    <row r="77">
      <c r="A77" s="3">
        <v>44.75972</v>
      </c>
      <c r="B77" s="3">
        <v>9.8547782897949219</v>
      </c>
      <c r="C77" s="3">
        <v>-155.79910278320313</v>
      </c>
      <c r="D77" s="3">
        <v>2472.9604630911749</v>
      </c>
      <c r="E77" s="3">
        <v>-156.4224481902441</v>
      </c>
      <c r="F77" s="3">
        <v>156.11046436159271</v>
      </c>
      <c r="G77" s="3">
        <v>-86.3806853382148</v>
      </c>
      <c r="H77" s="3">
        <v>54.514546395196895</v>
      </c>
      <c r="I77" s="3">
        <v>-0.31869894016803058</v>
      </c>
      <c r="J77" s="3">
        <v>0.15934947008401529</v>
      </c>
      <c r="K77" s="3">
        <v>0.9639734064336507</v>
      </c>
      <c r="L77" s="3">
        <v>-35.464998386277841</v>
      </c>
      <c r="M77" s="3">
        <v>92.924472831129634</v>
      </c>
      <c r="N77" s="3">
        <v>15.809498519569972</v>
      </c>
      <c r="O77" s="3">
        <v>22.822741865274963</v>
      </c>
      <c r="P77" s="3">
        <v>-0.55398463925219033</v>
      </c>
      <c r="Q77" s="3">
        <v>22.731792954281715</v>
      </c>
      <c r="R77" s="3">
        <v>-0.55620110760329255</v>
      </c>
      <c r="S77" s="3">
        <v>-0.31869894016803058</v>
      </c>
      <c r="T77" s="3">
        <v>-35.464998386277841</v>
      </c>
      <c r="U77" s="3">
        <v>2477.9026280929497</v>
      </c>
      <c r="V77" s="3">
        <v>-3.6193146617852037</v>
      </c>
      <c r="W77" s="3">
        <v>0.00040437363028036867</v>
      </c>
      <c r="X77" s="3">
        <v>0.0063929443092706241</v>
      </c>
      <c r="Y77" s="3">
        <v>0.0064057204883058846</v>
      </c>
      <c r="Z77" s="3">
        <v>86.3806853382148</v>
      </c>
    </row>
    <row r="78">
      <c r="A78" s="3">
        <v>44.75973</v>
      </c>
      <c r="B78" s="3">
        <v>9.8642263412475586</v>
      </c>
      <c r="C78" s="3">
        <v>-155.81991577148438</v>
      </c>
      <c r="D78" s="3">
        <v>2471.2682240887016</v>
      </c>
      <c r="E78" s="3">
        <v>-156.44437356835587</v>
      </c>
      <c r="F78" s="3">
        <v>156.13183247609646</v>
      </c>
      <c r="G78" s="3">
        <v>-86.377707245197982</v>
      </c>
      <c r="H78" s="3">
        <v>54.475828957135747</v>
      </c>
      <c r="I78" s="3">
        <v>-0.31892549896494238</v>
      </c>
      <c r="J78" s="3">
        <v>0.15946274948247119</v>
      </c>
      <c r="K78" s="3">
        <v>0.96394826291743507</v>
      </c>
      <c r="L78" s="3">
        <v>-35.460356553493924</v>
      </c>
      <c r="M78" s="3">
        <v>92.91962535815405</v>
      </c>
      <c r="N78" s="3">
        <v>15.79646597522998</v>
      </c>
      <c r="O78" s="3">
        <v>22.81968933514392</v>
      </c>
      <c r="P78" s="3">
        <v>-0.55405854627165119</v>
      </c>
      <c r="Q78" s="3">
        <v>22.728603074881004</v>
      </c>
      <c r="R78" s="3">
        <v>-0.556278969620166</v>
      </c>
      <c r="S78" s="3">
        <v>-0.31892549896494238</v>
      </c>
      <c r="T78" s="3">
        <v>-35.460356553493924</v>
      </c>
      <c r="U78" s="3">
        <v>2476.2151516804274</v>
      </c>
      <c r="V78" s="3">
        <v>-3.6222927548020172</v>
      </c>
      <c r="W78" s="3">
        <v>0.00040465053135572011</v>
      </c>
      <c r="X78" s="3">
        <v>0.0063920483504193654</v>
      </c>
      <c r="Y78" s="3">
        <v>0.0064048438050139369</v>
      </c>
      <c r="Z78" s="3">
        <v>86.377707245198</v>
      </c>
    </row>
    <row r="79">
      <c r="A79" s="3">
        <v>44.75974</v>
      </c>
      <c r="B79" s="3">
        <v>9.8686132431030273</v>
      </c>
      <c r="C79" s="3">
        <v>-155.81733703613281</v>
      </c>
      <c r="D79" s="3">
        <v>2470.0970083522066</v>
      </c>
      <c r="E79" s="3">
        <v>-156.44236072858215</v>
      </c>
      <c r="F79" s="3">
        <v>156.12953611784593</v>
      </c>
      <c r="G79" s="3">
        <v>-86.376040785809323</v>
      </c>
      <c r="H79" s="3">
        <v>54.450142736005844</v>
      </c>
      <c r="I79" s="3">
        <v>-0.31907598218918</v>
      </c>
      <c r="J79" s="3">
        <v>0.15953799109459</v>
      </c>
      <c r="K79" s="3">
        <v>0.96393156263777613</v>
      </c>
      <c r="L79" s="3">
        <v>-35.460795908701378</v>
      </c>
      <c r="M79" s="3">
        <v>92.9164057449305</v>
      </c>
      <c r="N79" s="3">
        <v>15.789182653908377</v>
      </c>
      <c r="O79" s="3">
        <v>22.820060876897525</v>
      </c>
      <c r="P79" s="3">
        <v>-0.55404922836272941</v>
      </c>
      <c r="Q79" s="3">
        <v>22.728889415122268</v>
      </c>
      <c r="R79" s="3">
        <v>-0.55627166330544486</v>
      </c>
      <c r="S79" s="3">
        <v>-0.31907598218918</v>
      </c>
      <c r="T79" s="3">
        <v>-35.460795908701378</v>
      </c>
      <c r="U79" s="3">
        <v>2475.0461496507196</v>
      </c>
      <c r="V79" s="3">
        <v>-3.6239592141906738</v>
      </c>
      <c r="W79" s="3">
        <v>0.00040484239955705089</v>
      </c>
      <c r="X79" s="3">
        <v>0.0063921305926528324</v>
      </c>
      <c r="Y79" s="3">
        <v>0.0064049380076631</v>
      </c>
      <c r="Z79" s="3">
        <v>86.376040785809323</v>
      </c>
    </row>
    <row r="80">
      <c r="A80" s="3">
        <v>44.75975</v>
      </c>
      <c r="B80" s="3">
        <v>9.84892749786377</v>
      </c>
      <c r="C80" s="3">
        <v>-155.82070922851563</v>
      </c>
      <c r="D80" s="3">
        <v>2475.1014567447246</v>
      </c>
      <c r="E80" s="3">
        <v>-156.44322836180953</v>
      </c>
      <c r="F80" s="3">
        <v>156.13165853642812</v>
      </c>
      <c r="G80" s="3">
        <v>-86.38332865610208</v>
      </c>
      <c r="H80" s="3">
        <v>54.560395722195928</v>
      </c>
      <c r="I80" s="3">
        <v>-0.31843106442289526</v>
      </c>
      <c r="J80" s="3">
        <v>0.15921553221144763</v>
      </c>
      <c r="K80" s="3">
        <v>0.96400313615475175</v>
      </c>
      <c r="L80" s="3">
        <v>-35.460561636847423</v>
      </c>
      <c r="M80" s="3">
        <v>92.93020465161969</v>
      </c>
      <c r="N80" s="3">
        <v>15.821083997451815</v>
      </c>
      <c r="O80" s="3">
        <v>22.819560898888859</v>
      </c>
      <c r="P80" s="3">
        <v>-0.554061070530578</v>
      </c>
      <c r="Q80" s="3">
        <v>22.728757267298811</v>
      </c>
      <c r="R80" s="3">
        <v>-0.55627459926579093</v>
      </c>
      <c r="S80" s="3">
        <v>-0.31843106442289526</v>
      </c>
      <c r="T80" s="3">
        <v>-35.460561636847423</v>
      </c>
      <c r="U80" s="3">
        <v>2480.0406659730647</v>
      </c>
      <c r="V80" s="3">
        <v>-3.6166713438979294</v>
      </c>
      <c r="W80" s="3">
        <v>0.00040402384204290718</v>
      </c>
      <c r="X80" s="3">
        <v>0.0063920951419340379</v>
      </c>
      <c r="Y80" s="3">
        <v>0.0064048509403791627</v>
      </c>
      <c r="Z80" s="3">
        <v>86.383328656102066</v>
      </c>
    </row>
    <row r="81">
      <c r="A81" s="3">
        <v>44.75976</v>
      </c>
      <c r="B81" s="3">
        <v>9.8748073577880859</v>
      </c>
      <c r="C81" s="3">
        <v>-155.80059814453125</v>
      </c>
      <c r="D81" s="3">
        <v>2468.0317619893513</v>
      </c>
      <c r="E81" s="3">
        <v>-156.426473921099</v>
      </c>
      <c r="F81" s="3">
        <v>156.1132223821773</v>
      </c>
      <c r="G81" s="3">
        <v>-86.37338369124474</v>
      </c>
      <c r="H81" s="3">
        <v>54.40564471027313</v>
      </c>
      <c r="I81" s="3">
        <v>-0.31933701114680163</v>
      </c>
      <c r="J81" s="3">
        <v>0.15966850557340082</v>
      </c>
      <c r="K81" s="3">
        <v>0.96390259493489538</v>
      </c>
      <c r="L81" s="3">
        <v>-35.464192215180162</v>
      </c>
      <c r="M81" s="3">
        <v>92.91082125222249</v>
      </c>
      <c r="N81" s="3">
        <v>15.777583551708892</v>
      </c>
      <c r="O81" s="3">
        <v>22.822502418903351</v>
      </c>
      <c r="P81" s="3">
        <v>-0.553989461323656</v>
      </c>
      <c r="Q81" s="3">
        <v>22.731187623737316</v>
      </c>
      <c r="R81" s="3">
        <v>-0.55621492507954384</v>
      </c>
      <c r="S81" s="3">
        <v>-0.31933701114680163</v>
      </c>
      <c r="T81" s="3">
        <v>-35.464192215180162</v>
      </c>
      <c r="U81" s="3">
        <v>2472.9840314752641</v>
      </c>
      <c r="V81" s="3">
        <v>-3.6266163087552665</v>
      </c>
      <c r="W81" s="3">
        <v>0.00040518117124795522</v>
      </c>
      <c r="X81" s="3">
        <v>0.0063927797829438819</v>
      </c>
      <c r="Y81" s="3">
        <v>0.0064056073197433739</v>
      </c>
      <c r="Z81" s="3">
        <v>86.37338369124474</v>
      </c>
    </row>
    <row r="82">
      <c r="A82" s="3">
        <v>44.75977</v>
      </c>
      <c r="B82" s="3">
        <v>9.8688583374023438</v>
      </c>
      <c r="C82" s="3">
        <v>-155.81620788574219</v>
      </c>
      <c r="D82" s="3">
        <v>2470.0004976657465</v>
      </c>
      <c r="E82" s="3">
        <v>-156.44126715399966</v>
      </c>
      <c r="F82" s="3">
        <v>156.12842471752717</v>
      </c>
      <c r="G82" s="3">
        <v>-86.375924829629341</v>
      </c>
      <c r="H82" s="3">
        <v>54.448085999702776</v>
      </c>
      <c r="I82" s="3">
        <v>-0.31908803776028943</v>
      </c>
      <c r="J82" s="3">
        <v>0.15954401888014472</v>
      </c>
      <c r="K82" s="3">
        <v>0.96393022475093693</v>
      </c>
      <c r="L82" s="3">
        <v>-35.461029216118817</v>
      </c>
      <c r="M82" s="3">
        <v>92.916147818839178</v>
      </c>
      <c r="N82" s="3">
        <v>15.788676112130286</v>
      </c>
      <c r="O82" s="3">
        <v>22.820211971143308</v>
      </c>
      <c r="P82" s="3">
        <v>-0.55404486678416731</v>
      </c>
      <c r="Q82" s="3">
        <v>22.729034078917966</v>
      </c>
      <c r="R82" s="3">
        <v>-0.55626742683560859</v>
      </c>
      <c r="S82" s="3">
        <v>-0.31908803776028943</v>
      </c>
      <c r="T82" s="3">
        <v>-35.461029216118817</v>
      </c>
      <c r="U82" s="3">
        <v>2474.9497628311137</v>
      </c>
      <c r="V82" s="3">
        <v>-3.6240751703706606</v>
      </c>
      <c r="W82" s="3">
        <v>0.00040485821802264482</v>
      </c>
      <c r="X82" s="3">
        <v>0.0063921752756937672</v>
      </c>
      <c r="Y82" s="3">
        <v>0.0064049836012195355</v>
      </c>
      <c r="Z82" s="3">
        <v>86.375924829629341</v>
      </c>
    </row>
    <row r="83">
      <c r="A83" s="3">
        <v>44.75978</v>
      </c>
      <c r="B83" s="3">
        <v>9.8683032989501953</v>
      </c>
      <c r="C83" s="3">
        <v>-155.80831909179688</v>
      </c>
      <c r="D83" s="3">
        <v>2469.8891967380214</v>
      </c>
      <c r="E83" s="3">
        <v>-156.43333969767798</v>
      </c>
      <c r="F83" s="3">
        <v>156.12051661524589</v>
      </c>
      <c r="G83" s="3">
        <v>-86.37594511680129</v>
      </c>
      <c r="H83" s="3">
        <v>54.44614428600633</v>
      </c>
      <c r="I83" s="3">
        <v>-0.3190994199618738</v>
      </c>
      <c r="J83" s="3">
        <v>0.1595497099809369</v>
      </c>
      <c r="K83" s="3">
        <v>0.96392896159409291</v>
      </c>
      <c r="L83" s="3">
        <v>-35.4627146898505</v>
      </c>
      <c r="M83" s="3">
        <v>92.915904299986636</v>
      </c>
      <c r="N83" s="3">
        <v>15.788764732066149</v>
      </c>
      <c r="O83" s="3">
        <v>22.821361272155098</v>
      </c>
      <c r="P83" s="3">
        <v>-0.55401666760423751</v>
      </c>
      <c r="Q83" s="3">
        <v>22.730179807405186</v>
      </c>
      <c r="R83" s="3">
        <v>-0.55623908958576362</v>
      </c>
      <c r="S83" s="3">
        <v>-0.3190994199618738</v>
      </c>
      <c r="T83" s="3">
        <v>-35.4627146898505</v>
      </c>
      <c r="U83" s="3">
        <v>2474.8381833833414</v>
      </c>
      <c r="V83" s="3">
        <v>-3.6240548831987169</v>
      </c>
      <c r="W83" s="3">
        <v>0.00040487646219947772</v>
      </c>
      <c r="X83" s="3">
        <v>0.0063924992072188274</v>
      </c>
      <c r="Y83" s="3">
        <v>0.0064053080381771257</v>
      </c>
      <c r="Z83" s="3">
        <v>86.37594511680129</v>
      </c>
    </row>
    <row r="84">
      <c r="A84" s="3">
        <v>44.75979</v>
      </c>
      <c r="B84" s="3">
        <v>9.8767690658569336</v>
      </c>
      <c r="C84" s="3">
        <v>-155.81419372558594</v>
      </c>
      <c r="D84" s="3">
        <v>2467.9744328333954</v>
      </c>
      <c r="E84" s="3">
        <v>-156.44026356458963</v>
      </c>
      <c r="F84" s="3">
        <v>156.12691482743995</v>
      </c>
      <c r="G84" s="3">
        <v>-86.37298081725983</v>
      </c>
      <c r="H84" s="3">
        <v>54.403491717352729</v>
      </c>
      <c r="I84" s="3">
        <v>-0.31934965160805856</v>
      </c>
      <c r="J84" s="3">
        <v>0.15967482580402928</v>
      </c>
      <c r="K84" s="3">
        <v>0.96390119218111325</v>
      </c>
      <c r="L84" s="3">
        <v>-35.461262747715139</v>
      </c>
      <c r="M84" s="3">
        <v>92.910550828817136</v>
      </c>
      <c r="N84" s="3">
        <v>15.775826354411892</v>
      </c>
      <c r="O84" s="3">
        <v>22.820494724457777</v>
      </c>
      <c r="P84" s="3">
        <v>-0.55403740784374478</v>
      </c>
      <c r="Q84" s="3">
        <v>22.729167702036676</v>
      </c>
      <c r="R84" s="3">
        <v>-0.55626356004745</v>
      </c>
      <c r="S84" s="3">
        <v>-0.31934965160805856</v>
      </c>
      <c r="T84" s="3">
        <v>-35.461262747715139</v>
      </c>
      <c r="U84" s="3">
        <v>2472.92768943685</v>
      </c>
      <c r="V84" s="3">
        <v>-3.627019182740173</v>
      </c>
      <c r="W84" s="3">
        <v>0.00040519058329625189</v>
      </c>
      <c r="X84" s="3">
        <v>0.0063922162825245377</v>
      </c>
      <c r="Y84" s="3">
        <v>0.0064050455432700685</v>
      </c>
      <c r="Z84" s="3">
        <v>86.37298081725983</v>
      </c>
    </row>
    <row r="85">
      <c r="A85" s="3">
        <v>44.7598</v>
      </c>
      <c r="B85" s="3">
        <v>9.844426155090332</v>
      </c>
      <c r="C85" s="3">
        <v>-155.82945251464844</v>
      </c>
      <c r="D85" s="3">
        <v>2476.5009776351349</v>
      </c>
      <c r="E85" s="3">
        <v>-156.45136785067206</v>
      </c>
      <c r="F85" s="3">
        <v>156.1401005422313</v>
      </c>
      <c r="G85" s="3">
        <v>-86.385179525251317</v>
      </c>
      <c r="H85" s="3">
        <v>54.590717628163652</v>
      </c>
      <c r="I85" s="3">
        <v>-0.31825415526346346</v>
      </c>
      <c r="J85" s="3">
        <v>0.15912707763173173</v>
      </c>
      <c r="K85" s="3">
        <v>0.96402277061113617</v>
      </c>
      <c r="L85" s="3">
        <v>-35.458818518263115</v>
      </c>
      <c r="M85" s="3">
        <v>92.933990225677135</v>
      </c>
      <c r="N85" s="3">
        <v>15.829206300061738</v>
      </c>
      <c r="O85" s="3">
        <v>22.818256067794678</v>
      </c>
      <c r="P85" s="3">
        <v>-0.55409156535574511</v>
      </c>
      <c r="Q85" s="3">
        <v>22.727550415393985</v>
      </c>
      <c r="R85" s="3">
        <v>-0.556302944761212</v>
      </c>
      <c r="S85" s="3">
        <v>-0.31825415526346346</v>
      </c>
      <c r="T85" s="3">
        <v>-35.458818518263115</v>
      </c>
      <c r="U85" s="3">
        <v>2481.4379143412243</v>
      </c>
      <c r="V85" s="3">
        <v>-3.6148204747486892</v>
      </c>
      <c r="W85" s="3">
        <v>0.00040379551998195537</v>
      </c>
      <c r="X85" s="3">
        <v>0.0063917625888350732</v>
      </c>
      <c r="Y85" s="3">
        <v>0.006404504650165314</v>
      </c>
      <c r="Z85" s="3">
        <v>86.385179525251317</v>
      </c>
    </row>
    <row r="86">
      <c r="A86" s="3">
        <v>44.75981</v>
      </c>
      <c r="B86" s="3">
        <v>9.8519325256347656</v>
      </c>
      <c r="C86" s="3">
        <v>-155.82841491699219</v>
      </c>
      <c r="D86" s="3">
        <v>2474.5962689651233</v>
      </c>
      <c r="E86" s="3">
        <v>-156.45128318232983</v>
      </c>
      <c r="F86" s="3">
        <v>156.13953845849531</v>
      </c>
      <c r="G86" s="3">
        <v>-86.382406518960423</v>
      </c>
      <c r="H86" s="3">
        <v>54.548739561145666</v>
      </c>
      <c r="I86" s="3">
        <v>-0.31849912310849493</v>
      </c>
      <c r="J86" s="3">
        <v>0.15924956155424747</v>
      </c>
      <c r="K86" s="3">
        <v>0.96399558269367236</v>
      </c>
      <c r="L86" s="3">
        <v>-35.458855442269247</v>
      </c>
      <c r="M86" s="3">
        <v>92.9287483452913</v>
      </c>
      <c r="N86" s="3">
        <v>15.817040414307149</v>
      </c>
      <c r="O86" s="3">
        <v>22.818403926850927</v>
      </c>
      <c r="P86" s="3">
        <v>-0.55408777687817934</v>
      </c>
      <c r="Q86" s="3">
        <v>22.727558652957406</v>
      </c>
      <c r="R86" s="3">
        <v>-0.55630254427225667</v>
      </c>
      <c r="S86" s="3">
        <v>-0.31849912310849493</v>
      </c>
      <c r="T86" s="3">
        <v>-35.458855442269247</v>
      </c>
      <c r="U86" s="3">
        <v>2479.5369927439087</v>
      </c>
      <c r="V86" s="3">
        <v>-3.6175934810395827</v>
      </c>
      <c r="W86" s="3">
        <v>0.00040410632333903919</v>
      </c>
      <c r="X86" s="3">
        <v>0.0063917660479306544</v>
      </c>
      <c r="Y86" s="3">
        <v>0.0064045277056190226</v>
      </c>
      <c r="Z86" s="3">
        <v>86.382406518960423</v>
      </c>
    </row>
    <row r="87">
      <c r="A87" s="3">
        <v>44.75982</v>
      </c>
      <c r="B87" s="3">
        <v>9.8517541885375977</v>
      </c>
      <c r="C87" s="3">
        <v>-155.82530212402344</v>
      </c>
      <c r="D87" s="3">
        <v>2474.5422364474693</v>
      </c>
      <c r="E87" s="3">
        <v>-156.44816028164226</v>
      </c>
      <c r="F87" s="3">
        <v>156.13642061554552</v>
      </c>
      <c r="G87" s="3">
        <v>-86.38239975733218</v>
      </c>
      <c r="H87" s="3">
        <v>54.547750449006621</v>
      </c>
      <c r="I87" s="3">
        <v>-0.31850489973449131</v>
      </c>
      <c r="J87" s="3">
        <v>0.15925244986724566</v>
      </c>
      <c r="K87" s="3">
        <v>0.9639949415802892</v>
      </c>
      <c r="L87" s="3">
        <v>-35.459519411769513</v>
      </c>
      <c r="M87" s="3">
        <v>92.928624739238515</v>
      </c>
      <c r="N87" s="3">
        <v>15.817010772084061</v>
      </c>
      <c r="O87" s="3">
        <v>22.81885363352114</v>
      </c>
      <c r="P87" s="3">
        <v>-0.55407656000015981</v>
      </c>
      <c r="Q87" s="3">
        <v>22.728006230090116</v>
      </c>
      <c r="R87" s="3">
        <v>-0.55629129085989393</v>
      </c>
      <c r="S87" s="3">
        <v>-0.31850489973449131</v>
      </c>
      <c r="T87" s="3">
        <v>-35.459519411769513</v>
      </c>
      <c r="U87" s="3">
        <v>2479.4828708458449</v>
      </c>
      <c r="V87" s="3">
        <v>-3.6176002426678275</v>
      </c>
      <c r="W87" s="3">
        <v>0.00040411514714561164</v>
      </c>
      <c r="X87" s="3">
        <v>0.0063918936355644744</v>
      </c>
      <c r="Y87" s="3">
        <v>0.0064046555957773515</v>
      </c>
      <c r="Z87" s="3">
        <v>86.38239975733218</v>
      </c>
    </row>
    <row r="88">
      <c r="A88" s="3">
        <v>44.75983</v>
      </c>
      <c r="B88" s="3">
        <v>9.8795394897460938</v>
      </c>
      <c r="C88" s="3">
        <v>-155.80523681640625</v>
      </c>
      <c r="D88" s="3">
        <v>2467.0053847390691</v>
      </c>
      <c r="E88" s="3">
        <v>-156.43169394020927</v>
      </c>
      <c r="F88" s="3">
        <v>156.11815115464918</v>
      </c>
      <c r="G88" s="3">
        <v>-86.37175814814141</v>
      </c>
      <c r="H88" s="3">
        <v>54.382684127025165</v>
      </c>
      <c r="I88" s="3">
        <v>-0.319471866884051</v>
      </c>
      <c r="J88" s="3">
        <v>0.1597359334420255</v>
      </c>
      <c r="K88" s="3">
        <v>0.96388762965310926</v>
      </c>
      <c r="L88" s="3">
        <v>-35.463093308534027</v>
      </c>
      <c r="M88" s="3">
        <v>92.907936259828944</v>
      </c>
      <c r="N88" s="3">
        <v>15.770495879703242</v>
      </c>
      <c r="O88" s="3">
        <v>22.821786230896731</v>
      </c>
      <c r="P88" s="3">
        <v>-0.55400506415963346</v>
      </c>
      <c r="Q88" s="3">
        <v>22.730392535654133</v>
      </c>
      <c r="R88" s="3">
        <v>-0.556232591463319</v>
      </c>
      <c r="S88" s="3">
        <v>-0.319471866884051</v>
      </c>
      <c r="T88" s="3">
        <v>-35.463093308534027</v>
      </c>
      <c r="U88" s="3">
        <v>2471.9600407774733</v>
      </c>
      <c r="V88" s="3">
        <v>-3.6282418518586037</v>
      </c>
      <c r="W88" s="3">
        <v>0.00040534974353360334</v>
      </c>
      <c r="X88" s="3">
        <v>0.006392566460235458</v>
      </c>
      <c r="Y88" s="3">
        <v>0.0064054050896965179</v>
      </c>
      <c r="Z88" s="3">
        <v>86.37175814814141</v>
      </c>
    </row>
    <row r="89">
      <c r="A89" s="3">
        <v>44.75984</v>
      </c>
      <c r="B89" s="3">
        <v>9.8538389205932617</v>
      </c>
      <c r="C89" s="3">
        <v>-155.81550598144531</v>
      </c>
      <c r="D89" s="3">
        <v>2473.7130616966956</v>
      </c>
      <c r="E89" s="3">
        <v>-156.43866694903579</v>
      </c>
      <c r="F89" s="3">
        <v>156.12677555668284</v>
      </c>
      <c r="G89" s="3">
        <v>-86.3814093870107</v>
      </c>
      <c r="H89" s="3">
        <v>54.530087270608583</v>
      </c>
      <c r="I89" s="3">
        <v>-0.31860809176329991</v>
      </c>
      <c r="J89" s="3">
        <v>0.15930404588164995</v>
      </c>
      <c r="K89" s="3">
        <v>0.96398348898222286</v>
      </c>
      <c r="L89" s="3">
        <v>-35.461544589489733</v>
      </c>
      <c r="M89" s="3">
        <v>92.926416703033937</v>
      </c>
      <c r="N89" s="3">
        <v>15.812670293991802</v>
      </c>
      <c r="O89" s="3">
        <v>22.82027806126014</v>
      </c>
      <c r="P89" s="3">
        <v>-0.55404147975756413</v>
      </c>
      <c r="Q89" s="3">
        <v>22.729375301509755</v>
      </c>
      <c r="R89" s="3">
        <v>-0.55625728634520943</v>
      </c>
      <c r="S89" s="3">
        <v>-0.31860809176329991</v>
      </c>
      <c r="T89" s="3">
        <v>-35.461544589489733</v>
      </c>
      <c r="U89" s="3">
        <v>2478.6547496829062</v>
      </c>
      <c r="V89" s="3">
        <v>-3.6185906129892951</v>
      </c>
      <c r="W89" s="3">
        <v>0.00040425060427748638</v>
      </c>
      <c r="X89" s="3">
        <v>0.0063922815215868437</v>
      </c>
      <c r="Y89" s="3">
        <v>0.00640505125680344</v>
      </c>
      <c r="Z89" s="3">
        <v>86.3814093870107</v>
      </c>
    </row>
    <row r="90">
      <c r="A90" s="3">
        <v>44.75985</v>
      </c>
      <c r="B90" s="3">
        <v>9.8724355697631836</v>
      </c>
      <c r="C90" s="3">
        <v>-155.82144165039063</v>
      </c>
      <c r="D90" s="3">
        <v>2469.2778686495881</v>
      </c>
      <c r="E90" s="3">
        <v>-156.44693312991242</v>
      </c>
      <c r="F90" s="3">
        <v>156.13387416600287</v>
      </c>
      <c r="G90" s="3">
        <v>-86.37473613474738</v>
      </c>
      <c r="H90" s="3">
        <v>54.431792119180258</v>
      </c>
      <c r="I90" s="3">
        <v>-0.31918357663932684</v>
      </c>
      <c r="J90" s="3">
        <v>0.15959178831966342</v>
      </c>
      <c r="K90" s="3">
        <v>0.96391962223231153</v>
      </c>
      <c r="L90" s="3">
        <v>-35.459832688412554</v>
      </c>
      <c r="M90" s="3">
        <v>92.914103812448218</v>
      </c>
      <c r="N90" s="3">
        <v>15.783485295931733</v>
      </c>
      <c r="O90" s="3">
        <v>22.819404695310734</v>
      </c>
      <c r="P90" s="3">
        <v>-0.55406248650274714</v>
      </c>
      <c r="Q90" s="3">
        <v>22.72817028809596</v>
      </c>
      <c r="R90" s="3">
        <v>-0.55628657941807058</v>
      </c>
      <c r="S90" s="3">
        <v>-0.31918357663932684</v>
      </c>
      <c r="T90" s="3">
        <v>-35.459832688412554</v>
      </c>
      <c r="U90" s="3">
        <v>2474.2289375658852</v>
      </c>
      <c r="V90" s="3">
        <v>-3.6252638652526166</v>
      </c>
      <c r="W90" s="3">
        <v>0.0004049766989354201</v>
      </c>
      <c r="X90" s="3">
        <v>0.0063919437728421754</v>
      </c>
      <c r="Y90" s="3">
        <v>0.0064047600518564712</v>
      </c>
      <c r="Z90" s="3">
        <v>86.37473613474738</v>
      </c>
    </row>
    <row r="91">
      <c r="A91" s="3">
        <v>44.75986</v>
      </c>
      <c r="B91" s="3">
        <v>9.8764553070068359</v>
      </c>
      <c r="C91" s="3">
        <v>-155.81924438476563</v>
      </c>
      <c r="D91" s="3">
        <v>2468.2115731112826</v>
      </c>
      <c r="E91" s="3">
        <v>-156.44525415535875</v>
      </c>
      <c r="F91" s="3">
        <v>156.13193552271943</v>
      </c>
      <c r="G91" s="3">
        <v>-86.3732129776767</v>
      </c>
      <c r="H91" s="3">
        <v>54.408397003774667</v>
      </c>
      <c r="I91" s="3">
        <v>-0.3193208535824148</v>
      </c>
      <c r="J91" s="3">
        <v>0.1596604267912074</v>
      </c>
      <c r="K91" s="3">
        <v>0.96390438799621381</v>
      </c>
      <c r="L91" s="3">
        <v>-35.460200076243972</v>
      </c>
      <c r="M91" s="3">
        <v>92.911166919835551</v>
      </c>
      <c r="N91" s="3">
        <v>15.776838910435803</v>
      </c>
      <c r="O91" s="3">
        <v>22.8197203623894</v>
      </c>
      <c r="P91" s="3">
        <v>-0.55405452502933439</v>
      </c>
      <c r="Q91" s="3">
        <v>22.728408113985417</v>
      </c>
      <c r="R91" s="3">
        <v>-0.5562804602626823</v>
      </c>
      <c r="S91" s="3">
        <v>-0.3193208535824148</v>
      </c>
      <c r="T91" s="3">
        <v>-35.460200076243972</v>
      </c>
      <c r="U91" s="3">
        <v>2473.1646704552868</v>
      </c>
      <c r="V91" s="3">
        <v>-3.6267870223232967</v>
      </c>
      <c r="W91" s="3">
        <v>0.00040515165348627662</v>
      </c>
      <c r="X91" s="3">
        <v>0.0063920123713496922</v>
      </c>
      <c r="Y91" s="3">
        <v>0.006404839577835668</v>
      </c>
      <c r="Z91" s="3">
        <v>86.3732129776767</v>
      </c>
    </row>
    <row r="92">
      <c r="A92" s="3">
        <v>44.75987</v>
      </c>
      <c r="B92" s="3">
        <v>9.84521770477295</v>
      </c>
      <c r="C92" s="3">
        <v>-155.80950927734375</v>
      </c>
      <c r="D92" s="3">
        <v>2475.6721713817242</v>
      </c>
      <c r="E92" s="3">
        <v>-156.43160424512803</v>
      </c>
      <c r="F92" s="3">
        <v>156.12024690251116</v>
      </c>
      <c r="G92" s="3">
        <v>-86.384428145246687</v>
      </c>
      <c r="H92" s="3">
        <v>54.573727450298655</v>
      </c>
      <c r="I92" s="3">
        <v>-0.31835325799068781</v>
      </c>
      <c r="J92" s="3">
        <v>0.15917662899534391</v>
      </c>
      <c r="K92" s="3">
        <v>0.964011771537393</v>
      </c>
      <c r="L92" s="3">
        <v>-35.463025750342204</v>
      </c>
      <c r="M92" s="3">
        <v>92.931869566266286</v>
      </c>
      <c r="N92" s="3">
        <v>15.825907963600185</v>
      </c>
      <c r="O92" s="3">
        <v>22.821140039164955</v>
      </c>
      <c r="P92" s="3">
        <v>-0.5540197608744678</v>
      </c>
      <c r="Q92" s="3">
        <v>22.730385255654468</v>
      </c>
      <c r="R92" s="3">
        <v>-0.556231775448492</v>
      </c>
      <c r="S92" s="3">
        <v>-0.31835325799068781</v>
      </c>
      <c r="T92" s="3">
        <v>-35.463025750342204</v>
      </c>
      <c r="U92" s="3">
        <v>2480.6095111807917</v>
      </c>
      <c r="V92" s="3">
        <v>-3.6155718547533153</v>
      </c>
      <c r="W92" s="3">
        <v>0.00040393070276420289</v>
      </c>
      <c r="X92" s="3">
        <v>0.0063925701256186181</v>
      </c>
      <c r="Y92" s="3">
        <v>0.0064053191039625205</v>
      </c>
      <c r="Z92" s="3">
        <v>86.384428145246687</v>
      </c>
    </row>
    <row r="93">
      <c r="A93" s="3">
        <v>44.75988</v>
      </c>
      <c r="B93" s="3">
        <v>9.8707332611083984</v>
      </c>
      <c r="C93" s="3">
        <v>-155.81576538085938</v>
      </c>
      <c r="D93" s="3">
        <v>2469.5211056283524</v>
      </c>
      <c r="E93" s="3">
        <v>-156.44106394980585</v>
      </c>
      <c r="F93" s="3">
        <v>156.12810162278589</v>
      </c>
      <c r="G93" s="3">
        <v>-86.375227882743545</v>
      </c>
      <c r="H93" s="3">
        <v>54.437532238972842</v>
      </c>
      <c r="I93" s="3">
        <v>-0.31914991302160139</v>
      </c>
      <c r="J93" s="3">
        <v>0.1595749565108007</v>
      </c>
      <c r="K93" s="3">
        <v>0.9639233580712312</v>
      </c>
      <c r="L93" s="3">
        <v>-35.461077189403547</v>
      </c>
      <c r="M93" s="3">
        <v>92.914824023531892</v>
      </c>
      <c r="N93" s="3">
        <v>15.785632258424801</v>
      </c>
      <c r="O93" s="3">
        <v>22.820219676975139</v>
      </c>
      <c r="P93" s="3">
        <v>-0.55404190699373612</v>
      </c>
      <c r="Q93" s="3">
        <v>22.729006728489722</v>
      </c>
      <c r="R93" s="3">
        <v>-0.55626531237722066</v>
      </c>
      <c r="S93" s="3">
        <v>-0.31914991302160139</v>
      </c>
      <c r="T93" s="3">
        <v>-35.461077189403547</v>
      </c>
      <c r="U93" s="3">
        <v>2474.4713167934733</v>
      </c>
      <c r="V93" s="3">
        <v>-3.6247721172564584</v>
      </c>
      <c r="W93" s="3">
        <v>0.00040493681050988908</v>
      </c>
      <c r="X93" s="3">
        <v>0.0063921835786085561</v>
      </c>
      <c r="Y93" s="3">
        <v>0.0064049968558258326</v>
      </c>
      <c r="Z93" s="3">
        <v>86.375227882743545</v>
      </c>
    </row>
    <row r="94">
      <c r="A94" s="3">
        <v>44.75989</v>
      </c>
      <c r="B94" s="3">
        <v>9.8481807708740234</v>
      </c>
      <c r="C94" s="3">
        <v>-155.80653381347656</v>
      </c>
      <c r="D94" s="3">
        <v>2474.83908048763</v>
      </c>
      <c r="E94" s="3">
        <v>-156.42901518265919</v>
      </c>
      <c r="F94" s="3">
        <v>156.11746424876952</v>
      </c>
      <c r="G94" s="3">
        <v>-86.383273987767993</v>
      </c>
      <c r="H94" s="3">
        <v>54.555531497440228</v>
      </c>
      <c r="I94" s="3">
        <v>-0.31845946241030876</v>
      </c>
      <c r="J94" s="3">
        <v>0.15922973120515438</v>
      </c>
      <c r="K94" s="3">
        <v>0.96399998441033452</v>
      </c>
      <c r="L94" s="3">
        <v>-35.463584183265148</v>
      </c>
      <c r="M94" s="3">
        <v>92.929596994312519</v>
      </c>
      <c r="N94" s="3">
        <v>15.820844218687993</v>
      </c>
      <c r="O94" s="3">
        <v>22.821567700489432</v>
      </c>
      <c r="P94" s="3">
        <v>-0.5540089828292093</v>
      </c>
      <c r="Q94" s="3">
        <v>22.730753341704993</v>
      </c>
      <c r="R94" s="3">
        <v>-0.55622237055904511</v>
      </c>
      <c r="S94" s="3">
        <v>-0.31845946241030876</v>
      </c>
      <c r="T94" s="3">
        <v>-35.463584183265148</v>
      </c>
      <c r="U94" s="3">
        <v>2479.7779156811348</v>
      </c>
      <c r="V94" s="3">
        <v>-3.6167260122320175</v>
      </c>
      <c r="W94" s="3">
        <v>0.00040406667564137744</v>
      </c>
      <c r="X94" s="3">
        <v>0.0063926759292853626</v>
      </c>
      <c r="Y94" s="3">
        <v>0.0064054332730291048</v>
      </c>
      <c r="Z94" s="3">
        <v>86.383273987767993</v>
      </c>
    </row>
    <row r="95">
      <c r="A95" s="3">
        <v>44.7599</v>
      </c>
      <c r="B95" s="3">
        <v>9.8586492538452148</v>
      </c>
      <c r="C95" s="3">
        <v>-155.8116455078125</v>
      </c>
      <c r="D95" s="3">
        <v>2472.3936528582435</v>
      </c>
      <c r="E95" s="3">
        <v>-156.43543049380361</v>
      </c>
      <c r="F95" s="3">
        <v>156.12322646218459</v>
      </c>
      <c r="G95" s="3">
        <v>-86.379558141028923</v>
      </c>
      <c r="H95" s="3">
        <v>54.5012135400429</v>
      </c>
      <c r="I95" s="3">
        <v>-0.31877692229663074</v>
      </c>
      <c r="J95" s="3">
        <v>0.15938846114831537</v>
      </c>
      <c r="K95" s="3">
        <v>0.96396475189579334</v>
      </c>
      <c r="L95" s="3">
        <v>-35.462245404592949</v>
      </c>
      <c r="M95" s="3">
        <v>92.922804289751838</v>
      </c>
      <c r="N95" s="3">
        <v>15.804563231321021</v>
      </c>
      <c r="O95" s="3">
        <v>22.820812877805224</v>
      </c>
      <c r="P95" s="3">
        <v>-0.55402701019998857</v>
      </c>
      <c r="Q95" s="3">
        <v>22.729815075092937</v>
      </c>
      <c r="R95" s="3">
        <v>-0.55624503266981074</v>
      </c>
      <c r="S95" s="3">
        <v>-0.31877692229663074</v>
      </c>
      <c r="T95" s="3">
        <v>-35.462245404592949</v>
      </c>
      <c r="U95" s="3">
        <v>2477.3377683730391</v>
      </c>
      <c r="V95" s="3">
        <v>-3.6204418589710827</v>
      </c>
      <c r="W95" s="3">
        <v>0.00040446633522292724</v>
      </c>
      <c r="X95" s="3">
        <v>0.0063924137699714386</v>
      </c>
      <c r="Y95" s="3">
        <v>0.0064051968605850929</v>
      </c>
      <c r="Z95" s="3">
        <v>86.379558141028923</v>
      </c>
    </row>
    <row r="96">
      <c r="A96" s="3">
        <v>44.75991</v>
      </c>
      <c r="B96" s="3">
        <v>9.8476238250732422</v>
      </c>
      <c r="C96" s="3">
        <v>-155.81719970703125</v>
      </c>
      <c r="D96" s="3">
        <v>2475.3154519851605</v>
      </c>
      <c r="E96" s="3">
        <v>-156.43956806676616</v>
      </c>
      <c r="F96" s="3">
        <v>156.12807377131443</v>
      </c>
      <c r="G96" s="3">
        <v>-86.383724880993555</v>
      </c>
      <c r="H96" s="3">
        <v>54.565349366650018</v>
      </c>
      <c r="I96" s="3">
        <v>-0.31840214959674729</v>
      </c>
      <c r="J96" s="3">
        <v>0.15920107479837364</v>
      </c>
      <c r="K96" s="3">
        <v>0.96400634527099027</v>
      </c>
      <c r="L96" s="3">
        <v>-35.4613371793918</v>
      </c>
      <c r="M96" s="3">
        <v>92.930823372273181</v>
      </c>
      <c r="N96" s="3">
        <v>15.822822081231596</v>
      </c>
      <c r="O96" s="3">
        <v>22.819993298022471</v>
      </c>
      <c r="P96" s="3">
        <v>-0.55404661099671182</v>
      </c>
      <c r="Q96" s="3">
        <v>22.729207814697748</v>
      </c>
      <c r="R96" s="3">
        <v>-0.55625959570668626</v>
      </c>
      <c r="S96" s="3">
        <v>-0.31840214959674729</v>
      </c>
      <c r="T96" s="3">
        <v>-35.4613371793918</v>
      </c>
      <c r="U96" s="3">
        <v>2480.2540041885659</v>
      </c>
      <c r="V96" s="3">
        <v>-3.6162751190064508</v>
      </c>
      <c r="W96" s="3">
        <v>0.00040398891349303261</v>
      </c>
      <c r="X96" s="3">
        <v>0.0063922447009903171</v>
      </c>
      <c r="Y96" s="3">
        <v>0.0064049979984043756</v>
      </c>
      <c r="Z96" s="3">
        <v>86.383724880993555</v>
      </c>
    </row>
    <row r="97">
      <c r="A97" s="3">
        <v>44.75992</v>
      </c>
      <c r="B97" s="3">
        <v>9.8611087799072266</v>
      </c>
      <c r="C97" s="3">
        <v>-155.803955078125</v>
      </c>
      <c r="D97" s="3">
        <v>2471.5388936805593</v>
      </c>
      <c r="E97" s="3">
        <v>-156.42808215063997</v>
      </c>
      <c r="F97" s="3">
        <v>156.11570671894469</v>
      </c>
      <c r="G97" s="3">
        <v>-86.378479047482941</v>
      </c>
      <c r="H97" s="3">
        <v>54.482847206953309</v>
      </c>
      <c r="I97" s="3">
        <v>-0.31888440710177834</v>
      </c>
      <c r="J97" s="3">
        <v>0.15944220355088917</v>
      </c>
      <c r="K97" s="3">
        <v>0.963952823247518</v>
      </c>
      <c r="L97" s="3">
        <v>-35.4638153548772</v>
      </c>
      <c r="M97" s="3">
        <v>92.920504544686054</v>
      </c>
      <c r="N97" s="3">
        <v>15.799841433205527</v>
      </c>
      <c r="O97" s="3">
        <v>22.821929107798642</v>
      </c>
      <c r="P97" s="3">
        <v>-0.553999417424142</v>
      </c>
      <c r="Q97" s="3">
        <v>22.7308726708254</v>
      </c>
      <c r="R97" s="3">
        <v>-0.55621865527595749</v>
      </c>
      <c r="S97" s="3">
        <v>-0.31888440710177834</v>
      </c>
      <c r="T97" s="3">
        <v>-35.4638153548772</v>
      </c>
      <c r="U97" s="3">
        <v>2476.4842514865809</v>
      </c>
      <c r="V97" s="3">
        <v>-3.6215209525170735</v>
      </c>
      <c r="W97" s="3">
        <v>0.00040460621621487934</v>
      </c>
      <c r="X97" s="3">
        <v>0.006392714059084364</v>
      </c>
      <c r="Y97" s="3">
        <v>0.006405505384543409</v>
      </c>
      <c r="Z97" s="3">
        <v>86.378479047482926</v>
      </c>
    </row>
    <row r="98">
      <c r="A98" s="3">
        <v>44.75993</v>
      </c>
      <c r="B98" s="3">
        <v>9.8261356353759766</v>
      </c>
      <c r="C98" s="3">
        <v>-155.82391357421875</v>
      </c>
      <c r="D98" s="3">
        <v>2480.8984821404451</v>
      </c>
      <c r="E98" s="3">
        <v>-156.44354209791655</v>
      </c>
      <c r="F98" s="3">
        <v>156.13342045542461</v>
      </c>
      <c r="G98" s="3">
        <v>-86.391750031453171</v>
      </c>
      <c r="H98" s="3">
        <v>54.688154514090165</v>
      </c>
      <c r="I98" s="3">
        <v>-0.31768700110498288</v>
      </c>
      <c r="J98" s="3">
        <v>0.15884350055249144</v>
      </c>
      <c r="K98" s="3">
        <v>0.96408571953135991</v>
      </c>
      <c r="L98" s="3">
        <v>-35.460437514395991</v>
      </c>
      <c r="M98" s="3">
        <v>92.946127460429992</v>
      </c>
      <c r="N98" s="3">
        <v>15.858107332980701</v>
      </c>
      <c r="O98" s="3">
        <v>22.819001913276765</v>
      </c>
      <c r="P98" s="3">
        <v>-0.5540702857533909</v>
      </c>
      <c r="Q98" s="3">
        <v>22.728622315127986</v>
      </c>
      <c r="R98" s="3">
        <v>-0.556273527510778</v>
      </c>
      <c r="S98" s="3">
        <v>-0.31768700110498288</v>
      </c>
      <c r="T98" s="3">
        <v>-35.460437514395991</v>
      </c>
      <c r="U98" s="3">
        <v>2485.826192747777</v>
      </c>
      <c r="V98" s="3">
        <v>-3.608249968546831</v>
      </c>
      <c r="W98" s="3">
        <v>0.00040307977420230023</v>
      </c>
      <c r="X98" s="3">
        <v>0.0063920823230537022</v>
      </c>
      <c r="Y98" s="3">
        <v>0.0064047786635500993</v>
      </c>
      <c r="Z98" s="3">
        <v>86.391750031453171</v>
      </c>
    </row>
    <row r="99">
      <c r="A99" s="3">
        <v>44.75994</v>
      </c>
      <c r="B99" s="3">
        <v>9.8773279190063477</v>
      </c>
      <c r="C99" s="3">
        <v>-155.81329345703125</v>
      </c>
      <c r="D99" s="3">
        <v>2467.8075107583004</v>
      </c>
      <c r="E99" s="3">
        <v>-156.43943776510011</v>
      </c>
      <c r="F99" s="3">
        <v>156.12605171702293</v>
      </c>
      <c r="G99" s="3">
        <v>-86.372755237341153</v>
      </c>
      <c r="H99" s="3">
        <v>54.399865624038071</v>
      </c>
      <c r="I99" s="3">
        <v>-0.31937094306820812</v>
      </c>
      <c r="J99" s="3">
        <v>0.15968547153410406</v>
      </c>
      <c r="K99" s="3">
        <v>0.96389882940199412</v>
      </c>
      <c r="L99" s="3">
        <v>-35.461439876740847</v>
      </c>
      <c r="M99" s="3">
        <v>92.910095332253448</v>
      </c>
      <c r="N99" s="3">
        <v>15.774842622892889</v>
      </c>
      <c r="O99" s="3">
        <v>22.8205511212078</v>
      </c>
      <c r="P99" s="3">
        <v>-0.55403237477786149</v>
      </c>
      <c r="Q99" s="3">
        <v>22.729212527847512</v>
      </c>
      <c r="R99" s="3">
        <v>-0.556258784413755</v>
      </c>
      <c r="S99" s="3">
        <v>-0.31937094306820812</v>
      </c>
      <c r="T99" s="3">
        <v>-35.461439876740847</v>
      </c>
      <c r="U99" s="3">
        <v>2472.7610494836213</v>
      </c>
      <c r="V99" s="3">
        <v>-3.6272447626588575</v>
      </c>
      <c r="W99" s="3">
        <v>0.00040521799031753618</v>
      </c>
      <c r="X99" s="3">
        <v>0.0063922500252240671</v>
      </c>
      <c r="Y99" s="3">
        <v>0.0064050809522326934</v>
      </c>
      <c r="Z99" s="3">
        <v>86.372755237341153</v>
      </c>
    </row>
    <row r="100">
      <c r="A100" s="3">
        <v>44.75995</v>
      </c>
      <c r="B100" s="3">
        <v>9.8517637252807617</v>
      </c>
      <c r="C100" s="3">
        <v>-155.81541442871094</v>
      </c>
      <c r="D100" s="3">
        <v>2474.2270827648204</v>
      </c>
      <c r="E100" s="3">
        <v>-156.43831331746731</v>
      </c>
      <c r="F100" s="3">
        <v>156.12655322554744</v>
      </c>
      <c r="G100" s="3">
        <v>-86.38216730940411</v>
      </c>
      <c r="H100" s="3">
        <v>54.541440341437379</v>
      </c>
      <c r="I100" s="3">
        <v>-0.31854175704301979</v>
      </c>
      <c r="J100" s="3">
        <v>0.1592708785215099</v>
      </c>
      <c r="K100" s="3">
        <v>0.963990851016734</v>
      </c>
      <c r="L100" s="3">
        <v>-35.461614604425705</v>
      </c>
      <c r="M100" s="3">
        <v>92.9278360843967</v>
      </c>
      <c r="N100" s="3">
        <v>15.815991813615121</v>
      </c>
      <c r="O100" s="3">
        <v>22.820234368037074</v>
      </c>
      <c r="P100" s="3">
        <v>-0.55403976787646192</v>
      </c>
      <c r="Q100" s="3">
        <v>22.729369807255448</v>
      </c>
      <c r="R100" s="3">
        <v>-0.55625463703432043</v>
      </c>
      <c r="S100" s="3">
        <v>-0.31854175704301979</v>
      </c>
      <c r="T100" s="3">
        <v>-35.461614604425705</v>
      </c>
      <c r="U100" s="3">
        <v>2479.1677238461557</v>
      </c>
      <c r="V100" s="3">
        <v>-3.6178326905958889</v>
      </c>
      <c r="W100" s="3">
        <v>0.00040416662115045314</v>
      </c>
      <c r="X100" s="3">
        <v>0.0063922959714520508</v>
      </c>
      <c r="Y100" s="3">
        <v>0.0064050603778804688</v>
      </c>
      <c r="Z100" s="3">
        <v>86.38216730940411</v>
      </c>
    </row>
    <row r="101">
      <c r="A101" s="3">
        <v>44.75996</v>
      </c>
      <c r="B101" s="3">
        <v>9.8701763153076172</v>
      </c>
      <c r="C101" s="3">
        <v>-155.81669616699219</v>
      </c>
      <c r="D101" s="3">
        <v>2469.68872755464</v>
      </c>
      <c r="E101" s="3">
        <v>-156.44192043943377</v>
      </c>
      <c r="F101" s="3">
        <v>156.12899533684322</v>
      </c>
      <c r="G101" s="3">
        <v>-86.3754534554731</v>
      </c>
      <c r="H101" s="3">
        <v>54.441171736074523</v>
      </c>
      <c r="I101" s="3">
        <v>-0.31912857243502352</v>
      </c>
      <c r="J101" s="3">
        <v>0.15956428621751176</v>
      </c>
      <c r="K101" s="3">
        <v>0.96392572636233376</v>
      </c>
      <c r="L101" s="3">
        <v>-35.460893539796906</v>
      </c>
      <c r="M101" s="3">
        <v>92.915280594315277</v>
      </c>
      <c r="N101" s="3">
        <v>15.786617299362392</v>
      </c>
      <c r="O101" s="3">
        <v>22.820042571579798</v>
      </c>
      <c r="P101" s="3">
        <v>-0.55404422638502782</v>
      </c>
      <c r="Q101" s="3">
        <v>22.728841667922865</v>
      </c>
      <c r="R101" s="3">
        <v>-0.55626736361526918</v>
      </c>
      <c r="S101" s="3">
        <v>-0.31912857243502352</v>
      </c>
      <c r="T101" s="3">
        <v>-35.460893539796906</v>
      </c>
      <c r="U101" s="3">
        <v>2474.6386575581564</v>
      </c>
      <c r="V101" s="3">
        <v>-3.6245465445268952</v>
      </c>
      <c r="W101" s="3">
        <v>0.00040490932676772953</v>
      </c>
      <c r="X101" s="3">
        <v>0.006392148582624619</v>
      </c>
      <c r="Y101" s="3">
        <v>0.006404960192323869</v>
      </c>
      <c r="Z101" s="3">
        <v>86.3754534554731</v>
      </c>
    </row>
    <row r="102">
      <c r="A102" s="3">
        <v>44.75997</v>
      </c>
      <c r="B102" s="3">
        <v>9.9032974243164062</v>
      </c>
      <c r="C102" s="3">
        <v>-155.80818176269531</v>
      </c>
      <c r="D102" s="3">
        <v>2461.2271811834485</v>
      </c>
      <c r="E102" s="3">
        <v>-156.43764357121475</v>
      </c>
      <c r="F102" s="3">
        <v>156.12259543087146</v>
      </c>
      <c r="G102" s="3">
        <v>-86.363125040461753</v>
      </c>
      <c r="H102" s="3">
        <v>54.25493554371937</v>
      </c>
      <c r="I102" s="3">
        <v>-0.32022426503875867</v>
      </c>
      <c r="J102" s="3">
        <v>0.16011213251937934</v>
      </c>
      <c r="K102" s="3">
        <v>0.96380413839379941</v>
      </c>
      <c r="L102" s="3">
        <v>-35.461887397510395</v>
      </c>
      <c r="M102" s="3">
        <v>92.8918417185014</v>
      </c>
      <c r="N102" s="3">
        <v>15.732959951311395</v>
      </c>
      <c r="O102" s="3">
        <v>22.821285532920012</v>
      </c>
      <c r="P102" s="3">
        <v>-0.554013852326558</v>
      </c>
      <c r="Q102" s="3">
        <v>22.729458992092898</v>
      </c>
      <c r="R102" s="3">
        <v>-0.55625205674872</v>
      </c>
      <c r="S102" s="3">
        <v>-0.32022426503875867</v>
      </c>
      <c r="T102" s="3">
        <v>-35.461887397510395</v>
      </c>
      <c r="U102" s="3">
        <v>2466.193823226864</v>
      </c>
      <c r="V102" s="3">
        <v>-3.6368749595382504</v>
      </c>
      <c r="W102" s="3">
        <v>0.0004063013799153491</v>
      </c>
      <c r="X102" s="3">
        <v>0.0063923233383707439</v>
      </c>
      <c r="Y102" s="3">
        <v>0.0064052227497254461</v>
      </c>
      <c r="Z102" s="3">
        <v>86.363125040461753</v>
      </c>
    </row>
    <row r="103">
      <c r="A103" s="3">
        <v>44.75998</v>
      </c>
      <c r="B103" s="3">
        <v>9.8549289703369141</v>
      </c>
      <c r="C103" s="3">
        <v>-155.822998046875</v>
      </c>
      <c r="D103" s="3">
        <v>2473.6785438742113</v>
      </c>
      <c r="E103" s="3">
        <v>-156.44626692391952</v>
      </c>
      <c r="F103" s="3">
        <v>156.13432148418488</v>
      </c>
      <c r="G103" s="3">
        <v>-86.38118369650158</v>
      </c>
      <c r="H103" s="3">
        <v>54.528835241785593</v>
      </c>
      <c r="I103" s="3">
        <v>-0.31861540891901219</v>
      </c>
      <c r="J103" s="3">
        <v>0.15930770445950609</v>
      </c>
      <c r="K103" s="3">
        <v>0.96398267690486339</v>
      </c>
      <c r="L103" s="3">
        <v>-35.459930252297056</v>
      </c>
      <c r="M103" s="3">
        <v>92.926260137266624</v>
      </c>
      <c r="N103" s="3">
        <v>15.811681496223693</v>
      </c>
      <c r="O103" s="3">
        <v>22.819109474579562</v>
      </c>
      <c r="P103" s="3">
        <v>-0.55406638668200714</v>
      </c>
      <c r="Q103" s="3">
        <v>22.728200045949386</v>
      </c>
      <c r="R103" s="3">
        <v>-0.55628257003724935</v>
      </c>
      <c r="S103" s="3">
        <v>-0.31861540891901219</v>
      </c>
      <c r="T103" s="3">
        <v>-35.459930252297056</v>
      </c>
      <c r="U103" s="3">
        <v>2478.6207803651746</v>
      </c>
      <c r="V103" s="3">
        <v>-3.6188163034984204</v>
      </c>
      <c r="W103" s="3">
        <v>0.00040425624520873518</v>
      </c>
      <c r="X103" s="3">
        <v>0.0063919709920998262</v>
      </c>
      <c r="Y103" s="3">
        <v>0.00640474170249167</v>
      </c>
      <c r="Z103" s="3">
        <v>86.38118369650158</v>
      </c>
    </row>
    <row r="104">
      <c r="A104" s="3">
        <v>44.75999</v>
      </c>
      <c r="B104" s="3">
        <v>9.8561182022094727</v>
      </c>
      <c r="C104" s="3">
        <v>-155.80731201171875</v>
      </c>
      <c r="D104" s="3">
        <v>2472.8864896191308</v>
      </c>
      <c r="E104" s="3">
        <v>-156.43079408558072</v>
      </c>
      <c r="F104" s="3">
        <v>156.11874180358041</v>
      </c>
      <c r="G104" s="3">
        <v>-86.380384758153</v>
      </c>
      <c r="H104" s="3">
        <v>54.512376442465609</v>
      </c>
      <c r="I104" s="3">
        <v>-0.31871162933830971</v>
      </c>
      <c r="J104" s="3">
        <v>0.15935581466915486</v>
      </c>
      <c r="K104" s="3">
        <v>0.96397199817102319</v>
      </c>
      <c r="L104" s="3">
        <v>-35.463225639516544</v>
      </c>
      <c r="M104" s="3">
        <v>92.924201325783514</v>
      </c>
      <c r="N104" s="3">
        <v>15.808182168187777</v>
      </c>
      <c r="O104" s="3">
        <v>22.821400689713315</v>
      </c>
      <c r="P104" s="3">
        <v>-0.55401046265884679</v>
      </c>
      <c r="Q104" s="3">
        <v>22.73044203727131</v>
      </c>
      <c r="R104" s="3">
        <v>-0.55622740349262345</v>
      </c>
      <c r="S104" s="3">
        <v>-0.31871162933830971</v>
      </c>
      <c r="T104" s="3">
        <v>-35.463225639516544</v>
      </c>
      <c r="U104" s="3">
        <v>2477.8293290457018</v>
      </c>
      <c r="V104" s="3">
        <v>-3.6196152418470127</v>
      </c>
      <c r="W104" s="3">
        <v>0.000404385726638839</v>
      </c>
      <c r="X104" s="3">
        <v>0.0063926032329217515</v>
      </c>
      <c r="Y104" s="3">
        <v>0.00640538085592659</v>
      </c>
      <c r="Z104" s="3">
        <v>86.380384758153</v>
      </c>
    </row>
    <row r="105">
      <c r="A105" s="3">
        <v>44.76</v>
      </c>
      <c r="B105" s="3">
        <v>9.846104621887207</v>
      </c>
      <c r="C105" s="3">
        <v>-155.81500244140625</v>
      </c>
      <c r="D105" s="3">
        <v>2475.6247976337841</v>
      </c>
      <c r="E105" s="3">
        <v>-156.4371875629038</v>
      </c>
      <c r="F105" s="3">
        <v>156.12578506460932</v>
      </c>
      <c r="G105" s="3">
        <v>-86.384230434710673</v>
      </c>
      <c r="H105" s="3">
        <v>54.572322032755444</v>
      </c>
      <c r="I105" s="3">
        <v>-0.31836145847439962</v>
      </c>
      <c r="J105" s="3">
        <v>0.15918072923719981</v>
      </c>
      <c r="K105" s="3">
        <v>0.96401086139929226</v>
      </c>
      <c r="L105" s="3">
        <v>-35.461839886001229</v>
      </c>
      <c r="M105" s="3">
        <v>92.931694089580546</v>
      </c>
      <c r="N105" s="3">
        <v>15.825040300205659</v>
      </c>
      <c r="O105" s="3">
        <v>22.820270234392506</v>
      </c>
      <c r="P105" s="3">
        <v>-0.55403770881200953</v>
      </c>
      <c r="Q105" s="3">
        <v>22.729508997696893</v>
      </c>
      <c r="R105" s="3">
        <v>-0.5562500376235503</v>
      </c>
      <c r="S105" s="3">
        <v>-0.31836145847439962</v>
      </c>
      <c r="T105" s="3">
        <v>-35.461839886001229</v>
      </c>
      <c r="U105" s="3">
        <v>2480.5625838329306</v>
      </c>
      <c r="V105" s="3">
        <v>-3.6157695652893262</v>
      </c>
      <c r="W105" s="3">
        <v>0.00040393843241342772</v>
      </c>
      <c r="X105" s="3">
        <v>0.0063923419717443935</v>
      </c>
      <c r="Y105" s="3">
        <v>0.00640509189168318</v>
      </c>
      <c r="Z105" s="3">
        <v>86.384230434710673</v>
      </c>
    </row>
    <row r="106">
      <c r="A106" s="3">
        <v>44.76001</v>
      </c>
      <c r="B106" s="3">
        <v>9.84922981262207</v>
      </c>
      <c r="C106" s="3">
        <v>-155.83110046386719</v>
      </c>
      <c r="D106" s="3">
        <v>2475.3548920584235</v>
      </c>
      <c r="E106" s="3">
        <v>-156.45361630064866</v>
      </c>
      <c r="F106" s="3">
        <v>156.14204814745358</v>
      </c>
      <c r="G106" s="3">
        <v>-86.383458472946614</v>
      </c>
      <c r="H106" s="3">
        <v>54.565310253884306</v>
      </c>
      <c r="I106" s="3">
        <v>-0.31840237788057679</v>
      </c>
      <c r="J106" s="3">
        <v>0.1592011889402884</v>
      </c>
      <c r="K106" s="3">
        <v>0.964006319934834</v>
      </c>
      <c r="L106" s="3">
        <v>-35.458352260648326</v>
      </c>
      <c r="M106" s="3">
        <v>92.930818487430159</v>
      </c>
      <c r="N106" s="3">
        <v>15.821653411332241</v>
      </c>
      <c r="O106" s="3">
        <v>22.817908724124838</v>
      </c>
      <c r="P106" s="3">
        <v>-0.55409485016790461</v>
      </c>
      <c r="Q106" s="3">
        <v>22.72711817623679</v>
      </c>
      <c r="R106" s="3">
        <v>-0.55630835452154</v>
      </c>
      <c r="S106" s="3">
        <v>-0.31840237788057679</v>
      </c>
      <c r="T106" s="3">
        <v>-35.458352260648326</v>
      </c>
      <c r="U106" s="3">
        <v>2480.2942518360842</v>
      </c>
      <c r="V106" s="3">
        <v>-3.6165415270533869</v>
      </c>
      <c r="W106" s="3">
        <v>0.00040398247669789</v>
      </c>
      <c r="X106" s="3">
        <v>0.0063916707305656179</v>
      </c>
      <c r="Y106" s="3">
        <v>0.0064044247649143468</v>
      </c>
      <c r="Z106" s="3">
        <v>86.383458472946614</v>
      </c>
    </row>
    <row r="107">
      <c r="A107" s="3">
        <v>44.76002</v>
      </c>
      <c r="B107" s="3">
        <v>9.8654203414917</v>
      </c>
      <c r="C107" s="3">
        <v>-155.83877563476563</v>
      </c>
      <c r="D107" s="3">
        <v>2471.5673195705212</v>
      </c>
      <c r="E107" s="3">
        <v>-156.46330902267172</v>
      </c>
      <c r="F107" s="3">
        <v>156.15073009709926</v>
      </c>
      <c r="G107" s="3">
        <v>-86.377707219212169</v>
      </c>
      <c r="H107" s="3">
        <v>54.481199202724625</v>
      </c>
      <c r="I107" s="3">
        <v>-0.31889405521756364</v>
      </c>
      <c r="J107" s="3">
        <v>0.15944702760878182</v>
      </c>
      <c r="K107" s="3">
        <v>0.96395175250823018</v>
      </c>
      <c r="L107" s="3">
        <v>-35.456331090803957</v>
      </c>
      <c r="M107" s="3">
        <v>92.920298116368826</v>
      </c>
      <c r="N107" s="3">
        <v>15.796465861605856</v>
      </c>
      <c r="O107" s="3">
        <v>22.816778808740718</v>
      </c>
      <c r="P107" s="3">
        <v>-0.554121992520597</v>
      </c>
      <c r="Q107" s="3">
        <v>22.725704164726498</v>
      </c>
      <c r="R107" s="3">
        <v>-0.556342670165763</v>
      </c>
      <c r="S107" s="3">
        <v>-0.31889405521756364</v>
      </c>
      <c r="T107" s="3">
        <v>-35.456331090803957</v>
      </c>
      <c r="U107" s="3">
        <v>2476.5148459557709</v>
      </c>
      <c r="V107" s="3">
        <v>-3.6222927807878307</v>
      </c>
      <c r="W107" s="3">
        <v>0.00040460156277425118</v>
      </c>
      <c r="X107" s="3">
        <v>0.0063912747739158374</v>
      </c>
      <c r="Y107" s="3">
        <v>0.0064040686801667196</v>
      </c>
      <c r="Z107" s="3">
        <v>86.377707219212169</v>
      </c>
    </row>
    <row r="108">
      <c r="A108" s="3">
        <v>44.76003</v>
      </c>
      <c r="B108" s="3">
        <v>9.8676738739013672</v>
      </c>
      <c r="C108" s="3">
        <v>-155.83401489257813</v>
      </c>
      <c r="D108" s="3">
        <v>2470.8570121787188</v>
      </c>
      <c r="E108" s="3">
        <v>-156.45885272242418</v>
      </c>
      <c r="F108" s="3">
        <v>156.14612126217526</v>
      </c>
      <c r="G108" s="3">
        <v>-86.3767716003009</v>
      </c>
      <c r="H108" s="3">
        <v>54.465830422442288</v>
      </c>
      <c r="I108" s="3">
        <v>-0.31898405869680035</v>
      </c>
      <c r="J108" s="3">
        <v>0.15949202934840018</v>
      </c>
      <c r="K108" s="3">
        <v>0.9639417640596476</v>
      </c>
      <c r="L108" s="3">
        <v>-35.457284765995638</v>
      </c>
      <c r="M108" s="3">
        <v>92.918372449842536</v>
      </c>
      <c r="N108" s="3">
        <v>15.792375881486876</v>
      </c>
      <c r="O108" s="3">
        <v>22.817469745960132</v>
      </c>
      <c r="P108" s="3">
        <v>-0.55410491601100376</v>
      </c>
      <c r="Q108" s="3">
        <v>22.726345351075697</v>
      </c>
      <c r="R108" s="3">
        <v>-0.55632667557656468</v>
      </c>
      <c r="S108" s="3">
        <v>-0.31898405869680035</v>
      </c>
      <c r="T108" s="3">
        <v>-35.457284765995638</v>
      </c>
      <c r="U108" s="3">
        <v>2475.8056763865707</v>
      </c>
      <c r="V108" s="3">
        <v>-3.623228399699109</v>
      </c>
      <c r="W108" s="3">
        <v>0.00040471787524371292</v>
      </c>
      <c r="X108" s="3">
        <v>0.0063914568118054269</v>
      </c>
      <c r="Y108" s="3">
        <v>0.0064042577037245925</v>
      </c>
      <c r="Z108" s="3">
        <v>86.3767716003009</v>
      </c>
    </row>
    <row r="109">
      <c r="A109" s="3">
        <v>44.76004</v>
      </c>
      <c r="B109" s="3">
        <v>9.87006664276123</v>
      </c>
      <c r="C109" s="3">
        <v>-155.822021484375</v>
      </c>
      <c r="D109" s="3">
        <v>2469.8840927166884</v>
      </c>
      <c r="E109" s="3">
        <v>-156.44721049555926</v>
      </c>
      <c r="F109" s="3">
        <v>156.13430306953555</v>
      </c>
      <c r="G109" s="3">
        <v>-86.375617161934315</v>
      </c>
      <c r="H109" s="3">
        <v>54.44513666590835</v>
      </c>
      <c r="I109" s="3">
        <v>-0.31910532688655951</v>
      </c>
      <c r="J109" s="3">
        <v>0.15955266344327976</v>
      </c>
      <c r="K109" s="3">
        <v>0.963928306064944</v>
      </c>
      <c r="L109" s="3">
        <v>-35.459767691527446</v>
      </c>
      <c r="M109" s="3">
        <v>92.915777923323233</v>
      </c>
      <c r="N109" s="3">
        <v>15.787332256632316</v>
      </c>
      <c r="O109" s="3">
        <v>22.819221896947287</v>
      </c>
      <c r="P109" s="3">
        <v>-0.55406217156664284</v>
      </c>
      <c r="Q109" s="3">
        <v>22.7280325000347</v>
      </c>
      <c r="R109" s="3">
        <v>-0.55628517944368472</v>
      </c>
      <c r="S109" s="3">
        <v>-0.31910532688655951</v>
      </c>
      <c r="T109" s="3">
        <v>-35.459767691527446</v>
      </c>
      <c r="U109" s="3">
        <v>2474.83396637568</v>
      </c>
      <c r="V109" s="3">
        <v>-3.6243828380656895</v>
      </c>
      <c r="W109" s="3">
        <v>0.00040487729887764675</v>
      </c>
      <c r="X109" s="3">
        <v>0.0063919324405492355</v>
      </c>
      <c r="Y109" s="3">
        <v>0.0064047424578738662</v>
      </c>
      <c r="Z109" s="3">
        <v>86.375617161934315</v>
      </c>
    </row>
    <row r="110">
      <c r="A110" s="3">
        <v>44.76005</v>
      </c>
      <c r="B110" s="3">
        <v>9.8689498901367188</v>
      </c>
      <c r="C110" s="3">
        <v>-155.80734252929688</v>
      </c>
      <c r="D110" s="3">
        <v>2469.6978330323673</v>
      </c>
      <c r="E110" s="3">
        <v>-156.43244896107956</v>
      </c>
      <c r="F110" s="3">
        <v>156.11958287791981</v>
      </c>
      <c r="G110" s="3">
        <v>-86.375685638659945</v>
      </c>
      <c r="H110" s="3">
        <v>54.441983647787175</v>
      </c>
      <c r="I110" s="3">
        <v>-0.31912381209189578</v>
      </c>
      <c r="J110" s="3">
        <v>0.15956190604594789</v>
      </c>
      <c r="K110" s="3">
        <v>0.96392625464655746</v>
      </c>
      <c r="L110" s="3">
        <v>-35.46290587187405</v>
      </c>
      <c r="M110" s="3">
        <v>92.915382439694</v>
      </c>
      <c r="N110" s="3">
        <v>15.787631335023265</v>
      </c>
      <c r="O110" s="3">
        <v>22.821367667537313</v>
      </c>
      <c r="P110" s="3">
        <v>-0.55400987804011492</v>
      </c>
      <c r="Q110" s="3">
        <v>22.730173137209373</v>
      </c>
      <c r="R110" s="3">
        <v>-0.55623259188923213</v>
      </c>
      <c r="S110" s="3">
        <v>-0.31912381209189578</v>
      </c>
      <c r="T110" s="3">
        <v>-35.46290587187405</v>
      </c>
      <c r="U110" s="3">
        <v>2474.6471460741086</v>
      </c>
      <c r="V110" s="3">
        <v>-3.6243143613400521</v>
      </c>
      <c r="W110" s="3">
        <v>0.00040490783391592923</v>
      </c>
      <c r="X110" s="3">
        <v>0.0063925356065275205</v>
      </c>
      <c r="Y110" s="3">
        <v>0.0064053463477542465</v>
      </c>
      <c r="Z110" s="3">
        <v>86.375685638659945</v>
      </c>
    </row>
    <row r="111">
      <c r="A111" s="3">
        <v>44.76006</v>
      </c>
      <c r="B111" s="3">
        <v>9.852961540222168</v>
      </c>
      <c r="C111" s="3">
        <v>-155.82963562011719</v>
      </c>
      <c r="D111" s="3">
        <v>2474.378499204196</v>
      </c>
      <c r="E111" s="3">
        <v>-156.45262912662682</v>
      </c>
      <c r="F111" s="3">
        <v>156.14082165984522</v>
      </c>
      <c r="G111" s="3">
        <v>-86.3820579385052</v>
      </c>
      <c r="H111" s="3">
        <v>54.543852489878809</v>
      </c>
      <c r="I111" s="3">
        <v>-0.31852766668812926</v>
      </c>
      <c r="J111" s="3">
        <v>0.15926383334406463</v>
      </c>
      <c r="K111" s="3">
        <v>0.96399241481558307</v>
      </c>
      <c r="L111" s="3">
        <v>-35.458571684067067</v>
      </c>
      <c r="M111" s="3">
        <v>92.92813758219792</v>
      </c>
      <c r="N111" s="3">
        <v>15.81551242070549</v>
      </c>
      <c r="O111" s="3">
        <v>22.818096710126976</v>
      </c>
      <c r="P111" s="3">
        <v>-0.55408899785099786</v>
      </c>
      <c r="Q111" s="3">
        <v>22.727235174845188</v>
      </c>
      <c r="R111" s="3">
        <v>-0.55630419810039788</v>
      </c>
      <c r="S111" s="3">
        <v>-0.31852766668812926</v>
      </c>
      <c r="T111" s="3">
        <v>-35.458571684067067</v>
      </c>
      <c r="U111" s="3">
        <v>2479.3197418817613</v>
      </c>
      <c r="V111" s="3">
        <v>-3.6179420614948077</v>
      </c>
      <c r="W111" s="3">
        <v>0.00040414188868906586</v>
      </c>
      <c r="X111" s="3">
        <v>0.0063917110602892966</v>
      </c>
      <c r="Y111" s="3">
        <v>0.0064044750717305232</v>
      </c>
      <c r="Z111" s="3">
        <v>86.3820579385052</v>
      </c>
    </row>
    <row r="112">
      <c r="A112" s="3">
        <v>44.76007</v>
      </c>
      <c r="B112" s="3">
        <v>9.8535003662109375</v>
      </c>
      <c r="C112" s="3">
        <v>-155.81132507324219</v>
      </c>
      <c r="D112" s="3">
        <v>2473.6651529571454</v>
      </c>
      <c r="E112" s="3">
        <v>-156.43445994114271</v>
      </c>
      <c r="F112" s="3">
        <v>156.1225816163263</v>
      </c>
      <c r="G112" s="3">
        <v>-86.381436545954344</v>
      </c>
      <c r="H112" s="3">
        <v>54.529303174292131</v>
      </c>
      <c r="I112" s="3">
        <v>-0.31861267417025818</v>
      </c>
      <c r="J112" s="3">
        <v>0.15930633708512909</v>
      </c>
      <c r="K112" s="3">
        <v>0.96398298041445762</v>
      </c>
      <c r="L112" s="3">
        <v>-35.462438943759246</v>
      </c>
      <c r="M112" s="3">
        <v>92.926318652874059</v>
      </c>
      <c r="N112" s="3">
        <v>15.812789291361019</v>
      </c>
      <c r="O112" s="3">
        <v>22.820772116105324</v>
      </c>
      <c r="P112" s="3">
        <v>-0.5540237418542282</v>
      </c>
      <c r="Q112" s="3">
        <v>22.729868751058341</v>
      </c>
      <c r="R112" s="3">
        <v>-0.55623944415335058</v>
      </c>
      <c r="S112" s="3">
        <v>-0.31861267417025818</v>
      </c>
      <c r="T112" s="3">
        <v>-35.462438943759246</v>
      </c>
      <c r="U112" s="3">
        <v>2478.6066709366323</v>
      </c>
      <c r="V112" s="3">
        <v>-3.6185634540456624</v>
      </c>
      <c r="W112" s="3">
        <v>0.00040425843360591832</v>
      </c>
      <c r="X112" s="3">
        <v>0.006392453429866044</v>
      </c>
      <c r="Y112" s="3">
        <v>0.0064052233164931614</v>
      </c>
      <c r="Z112" s="3">
        <v>86.381436545954344</v>
      </c>
    </row>
    <row r="113">
      <c r="A113" s="3">
        <v>44.76008</v>
      </c>
      <c r="B113" s="3">
        <v>9.8550634384155273</v>
      </c>
      <c r="C113" s="3">
        <v>-155.82865905761719</v>
      </c>
      <c r="D113" s="3">
        <v>2473.8240815413765</v>
      </c>
      <c r="E113" s="3">
        <v>-156.45192230047988</v>
      </c>
      <c r="F113" s="3">
        <v>156.13997969472871</v>
      </c>
      <c r="G113" s="3">
        <v>-86.381265568223128</v>
      </c>
      <c r="H113" s="3">
        <v>54.531677723928588</v>
      </c>
      <c r="I113" s="3">
        <v>-0.3185987972586013</v>
      </c>
      <c r="J113" s="3">
        <v>0.15929939862930065</v>
      </c>
      <c r="K113" s="3">
        <v>0.96398452051200678</v>
      </c>
      <c r="L113" s="3">
        <v>-35.45872736026346</v>
      </c>
      <c r="M113" s="3">
        <v>92.926615578676362</v>
      </c>
      <c r="N113" s="3">
        <v>15.812040179283811</v>
      </c>
      <c r="O113" s="3">
        <v>22.818229513039832</v>
      </c>
      <c r="P113" s="3">
        <v>-0.55408527787263617</v>
      </c>
      <c r="Q113" s="3">
        <v>22.727327697877929</v>
      </c>
      <c r="R113" s="3">
        <v>-0.55630143624297612</v>
      </c>
      <c r="S113" s="3">
        <v>-0.3185987972586013</v>
      </c>
      <c r="T113" s="3">
        <v>-35.45872736026346</v>
      </c>
      <c r="U113" s="3">
        <v>2478.7663847982026</v>
      </c>
      <c r="V113" s="3">
        <v>-3.6187344317768724</v>
      </c>
      <c r="W113" s="3">
        <v>0.00040423246238953478</v>
      </c>
      <c r="X113" s="3">
        <v>0.0063917399370741566</v>
      </c>
      <c r="Y113" s="3">
        <v>0.0064045096070533183</v>
      </c>
      <c r="Z113" s="3">
        <v>86.381265568223128</v>
      </c>
    </row>
    <row r="114">
      <c r="A114" s="3">
        <v>44.76009</v>
      </c>
      <c r="B114" s="3">
        <v>9.8465566635131836</v>
      </c>
      <c r="C114" s="3">
        <v>-155.81623840332031</v>
      </c>
      <c r="D114" s="3">
        <v>2475.5511658824967</v>
      </c>
      <c r="E114" s="3">
        <v>-156.43847572031172</v>
      </c>
      <c r="F114" s="3">
        <v>156.12704707477221</v>
      </c>
      <c r="G114" s="3">
        <v>-86.384093478728531</v>
      </c>
      <c r="H114" s="3">
        <v>54.570615693984912</v>
      </c>
      <c r="I114" s="3">
        <v>-0.31837141537406666</v>
      </c>
      <c r="J114" s="3">
        <v>0.15918570768703333</v>
      </c>
      <c r="K114" s="3">
        <v>0.96400975632493335</v>
      </c>
      <c r="L114" s="3">
        <v>-35.4615669231519</v>
      </c>
      <c r="M114" s="3">
        <v>92.931481028965734</v>
      </c>
      <c r="N114" s="3">
        <v>15.824439317015635</v>
      </c>
      <c r="O114" s="3">
        <v>22.82004435483455</v>
      </c>
      <c r="P114" s="3">
        <v>-0.55404101430438735</v>
      </c>
      <c r="Q114" s="3">
        <v>22.729277149979115</v>
      </c>
      <c r="R114" s="3">
        <v>-0.5562535243596719</v>
      </c>
      <c r="S114" s="3">
        <v>-0.31837141537406666</v>
      </c>
      <c r="T114" s="3">
        <v>-35.4615669231519</v>
      </c>
      <c r="U114" s="3">
        <v>2480.4891798973613</v>
      </c>
      <c r="V114" s="3">
        <v>-3.6159065212714783</v>
      </c>
      <c r="W114" s="3">
        <v>0.0004039504469880408</v>
      </c>
      <c r="X114" s="3">
        <v>0.0063922893354435928</v>
      </c>
      <c r="Y114" s="3">
        <v>0.0064050401178796477</v>
      </c>
      <c r="Z114" s="3">
        <v>86.384093478728531</v>
      </c>
    </row>
    <row r="115">
      <c r="A115" s="3">
        <v>44.7601</v>
      </c>
      <c r="B115" s="3">
        <v>9.8560104370117188</v>
      </c>
      <c r="C115" s="3">
        <v>-155.82301330566406</v>
      </c>
      <c r="D115" s="3">
        <v>2473.4097607939311</v>
      </c>
      <c r="E115" s="3">
        <v>-156.44641892254771</v>
      </c>
      <c r="F115" s="3">
        <v>156.13440497658309</v>
      </c>
      <c r="G115" s="3">
        <v>-86.380787981397845</v>
      </c>
      <c r="H115" s="3">
        <v>54.522900874819236</v>
      </c>
      <c r="I115" s="3">
        <v>-0.31865009535083111</v>
      </c>
      <c r="J115" s="3">
        <v>0.15932504767541555</v>
      </c>
      <c r="K115" s="3">
        <v>0.96397882732191609</v>
      </c>
      <c r="L115" s="3">
        <v>-35.459900639209152</v>
      </c>
      <c r="M115" s="3">
        <v>92.925517952493649</v>
      </c>
      <c r="N115" s="3">
        <v>15.80994808208712</v>
      </c>
      <c r="O115" s="3">
        <v>22.819046062950022</v>
      </c>
      <c r="P115" s="3">
        <v>-0.55406495550882628</v>
      </c>
      <c r="Q115" s="3">
        <v>22.728117030597978</v>
      </c>
      <c r="R115" s="3">
        <v>-0.55628161913286378</v>
      </c>
      <c r="S115" s="3">
        <v>-0.31865009535083111</v>
      </c>
      <c r="T115" s="3">
        <v>-35.459900639209152</v>
      </c>
      <c r="U115" s="3">
        <v>2478.3525428768971</v>
      </c>
      <c r="V115" s="3">
        <v>-3.6192120186021706</v>
      </c>
      <c r="W115" s="3">
        <v>0.00040430017534943887</v>
      </c>
      <c r="X115" s="3">
        <v>0.0063919647818533477</v>
      </c>
      <c r="Y115" s="3">
        <v>0.0064047382775755252</v>
      </c>
      <c r="Z115" s="3">
        <v>86.380787981397845</v>
      </c>
    </row>
    <row r="116">
      <c r="A116" s="3">
        <v>44.76011</v>
      </c>
      <c r="B116" s="3">
        <v>9.85221004486084</v>
      </c>
      <c r="C116" s="3">
        <v>-155.818359375</v>
      </c>
      <c r="D116" s="3">
        <v>2474.2090404172882</v>
      </c>
      <c r="E116" s="3">
        <v>-156.44130293028704</v>
      </c>
      <c r="F116" s="3">
        <v>156.12952046645344</v>
      </c>
      <c r="G116" s="3">
        <v>-86.382072042206815</v>
      </c>
      <c r="H116" s="3">
        <v>54.540849380303229</v>
      </c>
      <c r="I116" s="3">
        <v>-0.31854520928111923</v>
      </c>
      <c r="J116" s="3">
        <v>0.15927260464055962</v>
      </c>
      <c r="K116" s="3">
        <v>0.96399046787517673</v>
      </c>
      <c r="L116" s="3">
        <v>-35.460979595180412</v>
      </c>
      <c r="M116" s="3">
        <v>92.927762215420216</v>
      </c>
      <c r="N116" s="3">
        <v>15.815574238216609</v>
      </c>
      <c r="O116" s="3">
        <v>22.819721496714756</v>
      </c>
      <c r="P116" s="3">
        <v>-0.5540482588381509</v>
      </c>
      <c r="Q116" s="3">
        <v>22.728854199053867</v>
      </c>
      <c r="R116" s="3">
        <v>-0.5562632789009061</v>
      </c>
      <c r="S116" s="3">
        <v>-0.31854520928111923</v>
      </c>
      <c r="T116" s="3">
        <v>-35.460979595180412</v>
      </c>
      <c r="U116" s="3">
        <v>2479.1499061059544</v>
      </c>
      <c r="V116" s="3">
        <v>-3.6179279577931807</v>
      </c>
      <c r="W116" s="3">
        <v>0.00040416956840127978</v>
      </c>
      <c r="X116" s="3">
        <v>0.0063921738138784066</v>
      </c>
      <c r="Y116" s="3">
        <v>0.0064049386497338507</v>
      </c>
      <c r="Z116" s="3">
        <v>86.382072042206815</v>
      </c>
    </row>
    <row r="117">
      <c r="A117" s="3">
        <v>44.76012</v>
      </c>
      <c r="B117" s="3">
        <v>9.86452579498291</v>
      </c>
      <c r="C117" s="3">
        <v>-155.8028564453125</v>
      </c>
      <c r="D117" s="3">
        <v>2470.6548953497627</v>
      </c>
      <c r="E117" s="3">
        <v>-156.42742053470093</v>
      </c>
      <c r="F117" s="3">
        <v>156.11482615587332</v>
      </c>
      <c r="G117" s="3">
        <v>-86.377202002497057</v>
      </c>
      <c r="H117" s="3">
        <v>54.463404322344275</v>
      </c>
      <c r="I117" s="3">
        <v>-0.31899827119863727</v>
      </c>
      <c r="J117" s="3">
        <v>0.15949913559931864</v>
      </c>
      <c r="K117" s="3">
        <v>0.96394018678737559</v>
      </c>
      <c r="L117" s="3">
        <v>-35.463964782519469</v>
      </c>
      <c r="M117" s="3">
        <v>92.918068370368061</v>
      </c>
      <c r="N117" s="3">
        <v>15.794257086798202</v>
      </c>
      <c r="O117" s="3">
        <v>22.821988059909547</v>
      </c>
      <c r="P117" s="3">
        <v>-0.55399303556622392</v>
      </c>
      <c r="Q117" s="3">
        <v>22.730867243994098</v>
      </c>
      <c r="R117" s="3">
        <v>-0.556213817416314</v>
      </c>
      <c r="S117" s="3">
        <v>-0.31899827119863727</v>
      </c>
      <c r="T117" s="3">
        <v>-35.463964782519469</v>
      </c>
      <c r="U117" s="3">
        <v>2475.6019772594482</v>
      </c>
      <c r="V117" s="3">
        <v>-3.622797997502945</v>
      </c>
      <c r="W117" s="3">
        <v>0.0004047509839930247</v>
      </c>
      <c r="X117" s="3">
        <v>0.0063927410973203761</v>
      </c>
      <c r="Y117" s="3">
        <v>0.006405541514689625</v>
      </c>
      <c r="Z117" s="3">
        <v>86.377202002497057</v>
      </c>
    </row>
    <row r="118">
      <c r="A118" s="3">
        <v>44.76013</v>
      </c>
      <c r="B118" s="3">
        <v>9.76758098602295</v>
      </c>
      <c r="C118" s="3">
        <v>-155.85104370117188</v>
      </c>
      <c r="D118" s="3">
        <v>2496.5191991709185</v>
      </c>
      <c r="E118" s="3">
        <v>-156.46320282473505</v>
      </c>
      <c r="F118" s="3">
        <v>156.15682329332617</v>
      </c>
      <c r="G118" s="3">
        <v>-86.413818304322547</v>
      </c>
      <c r="H118" s="3">
        <v>55.031187174563179</v>
      </c>
      <c r="I118" s="3">
        <v>-0.31570628626497349</v>
      </c>
      <c r="J118" s="3">
        <v>0.15785314313248675</v>
      </c>
      <c r="K118" s="3">
        <v>0.96430559299468221</v>
      </c>
      <c r="L118" s="3">
        <v>-35.456108103870079</v>
      </c>
      <c r="M118" s="3">
        <v>92.988527668082568</v>
      </c>
      <c r="N118" s="3">
        <v>15.955951010202936</v>
      </c>
      <c r="O118" s="3">
        <v>22.81492769977789</v>
      </c>
      <c r="P118" s="3">
        <v>-0.55416427743621521</v>
      </c>
      <c r="Q118" s="3">
        <v>22.725664755566669</v>
      </c>
      <c r="R118" s="3">
        <v>-0.55634095017660334</v>
      </c>
      <c r="S118" s="3">
        <v>-0.31570628626497349</v>
      </c>
      <c r="T118" s="3">
        <v>-35.456108103870079</v>
      </c>
      <c r="U118" s="3">
        <v>2501.4173673473961</v>
      </c>
      <c r="V118" s="3">
        <v>-3.5861816956774564</v>
      </c>
      <c r="W118" s="3">
        <v>0.00040055770463615705</v>
      </c>
      <c r="X118" s="3">
        <v>0.0063912791119338595</v>
      </c>
      <c r="Y118" s="3">
        <v>0.0064038187951710067</v>
      </c>
      <c r="Z118" s="3">
        <v>86.413818304322547</v>
      </c>
    </row>
    <row r="119">
      <c r="A119" s="3">
        <v>44.76014</v>
      </c>
      <c r="B119" s="3">
        <v>9.8617057800292969</v>
      </c>
      <c r="C119" s="3">
        <v>-155.80720520019531</v>
      </c>
      <c r="D119" s="3">
        <v>2471.4931652640753</v>
      </c>
      <c r="E119" s="3">
        <v>-156.4313948245898</v>
      </c>
      <c r="F119" s="3">
        <v>156.11898806099029</v>
      </c>
      <c r="G119" s="3">
        <v>-86.3783357290287</v>
      </c>
      <c r="H119" s="3">
        <v>54.48162527767586</v>
      </c>
      <c r="I119" s="3">
        <v>-0.31889156073810732</v>
      </c>
      <c r="J119" s="3">
        <v>0.15944578036905366</v>
      </c>
      <c r="K119" s="3">
        <v>0.96395202934322222</v>
      </c>
      <c r="L119" s="3">
        <v>-35.463111901032939</v>
      </c>
      <c r="M119" s="3">
        <v>92.920351487491644</v>
      </c>
      <c r="N119" s="3">
        <v>15.799214524906709</v>
      </c>
      <c r="O119" s="3">
        <v>22.821340875298532</v>
      </c>
      <c r="P119" s="3">
        <v>-0.55400825102299378</v>
      </c>
      <c r="Q119" s="3">
        <v>22.730279587984022</v>
      </c>
      <c r="R119" s="3">
        <v>-0.55622770038461455</v>
      </c>
      <c r="S119" s="3">
        <v>-0.31889156073810732</v>
      </c>
      <c r="T119" s="3">
        <v>-35.463111901032939</v>
      </c>
      <c r="U119" s="3">
        <v>2476.438823640472</v>
      </c>
      <c r="V119" s="3">
        <v>-3.6216642709712885</v>
      </c>
      <c r="W119" s="3">
        <v>0.00040461370237823479</v>
      </c>
      <c r="X119" s="3">
        <v>0.0063925786835904875</v>
      </c>
      <c r="Y119" s="3">
        <v>0.0064053707522709188</v>
      </c>
      <c r="Z119" s="3">
        <v>86.3783357290287</v>
      </c>
    </row>
    <row r="120">
      <c r="A120" s="3">
        <v>44.76015</v>
      </c>
      <c r="B120" s="3">
        <v>9.8619165420532227</v>
      </c>
      <c r="C120" s="3">
        <v>-155.80729675292969</v>
      </c>
      <c r="D120" s="3">
        <v>2471.4436606115805</v>
      </c>
      <c r="E120" s="3">
        <v>-156.43151269088185</v>
      </c>
      <c r="F120" s="3">
        <v>156.11909274441072</v>
      </c>
      <c r="G120" s="3">
        <v>-86.37826065617638</v>
      </c>
      <c r="H120" s="3">
        <v>54.480526459416872</v>
      </c>
      <c r="I120" s="3">
        <v>-0.31889799391007218</v>
      </c>
      <c r="J120" s="3">
        <v>0.15944899695503609</v>
      </c>
      <c r="K120" s="3">
        <v>0.96395131539598911</v>
      </c>
      <c r="L120" s="3">
        <v>-35.463087350774529</v>
      </c>
      <c r="M120" s="3">
        <v>92.920213845365765</v>
      </c>
      <c r="N120" s="3">
        <v>15.798886158540849</v>
      </c>
      <c r="O120" s="3">
        <v>22.821321347127331</v>
      </c>
      <c r="P120" s="3">
        <v>-0.55400842803247352</v>
      </c>
      <c r="Q120" s="3">
        <v>22.730256367540033</v>
      </c>
      <c r="R120" s="3">
        <v>-0.5562279703629337</v>
      </c>
      <c r="S120" s="3">
        <v>-0.31889799391007218</v>
      </c>
      <c r="T120" s="3">
        <v>-35.463087350774529</v>
      </c>
      <c r="U120" s="3">
        <v>2476.3894253004569</v>
      </c>
      <c r="V120" s="3">
        <v>-3.62173934382362</v>
      </c>
      <c r="W120" s="3">
        <v>0.00040462180705852757</v>
      </c>
      <c r="X120" s="3">
        <v>0.0063925738669807566</v>
      </c>
      <c r="Y120" s="3">
        <v>0.0064053664572413507</v>
      </c>
      <c r="Z120" s="3">
        <v>86.37826065617638</v>
      </c>
    </row>
    <row r="121">
      <c r="A121" s="3">
        <v>44.76016</v>
      </c>
      <c r="B121" s="3">
        <v>9.849431037902832</v>
      </c>
      <c r="C121" s="3">
        <v>-155.81539916992188</v>
      </c>
      <c r="D121" s="3">
        <v>2474.8079169700527</v>
      </c>
      <c r="E121" s="3">
        <v>-156.43800317624738</v>
      </c>
      <c r="F121" s="3">
        <v>156.12639081927341</v>
      </c>
      <c r="G121" s="3">
        <v>-86.3830213073832</v>
      </c>
      <c r="H121" s="3">
        <v>54.554263326654471</v>
      </c>
      <c r="I121" s="3">
        <v>-0.31846686699159904</v>
      </c>
      <c r="J121" s="3">
        <v>0.15923343349579952</v>
      </c>
      <c r="K121" s="3">
        <v>0.96399916261619445</v>
      </c>
      <c r="L121" s="3">
        <v>-35.461674717522492</v>
      </c>
      <c r="M121" s="3">
        <v>92.9294385524724</v>
      </c>
      <c r="N121" s="3">
        <v>15.819736040620933</v>
      </c>
      <c r="O121" s="3">
        <v>22.820130557388257</v>
      </c>
      <c r="P121" s="3">
        <v>-0.55403713900329832</v>
      </c>
      <c r="Q121" s="3">
        <v>22.729309245293816</v>
      </c>
      <c r="R121" s="3">
        <v>-0.55625094934703978</v>
      </c>
      <c r="S121" s="3">
        <v>-0.31846686699159904</v>
      </c>
      <c r="T121" s="3">
        <v>-35.461674717522492</v>
      </c>
      <c r="U121" s="3">
        <v>2479.7473812337062</v>
      </c>
      <c r="V121" s="3">
        <v>-3.6169786926167973</v>
      </c>
      <c r="W121" s="3">
        <v>0.00040407176376917208</v>
      </c>
      <c r="X121" s="3">
        <v>0.0063923086442964393</v>
      </c>
      <c r="Y121" s="3">
        <v>0.00640506704057206</v>
      </c>
      <c r="Z121" s="3">
        <v>86.3830213073832</v>
      </c>
    </row>
    <row r="122">
      <c r="A122" s="3">
        <v>44.76017</v>
      </c>
      <c r="B122" s="3">
        <v>9.8601770401000977</v>
      </c>
      <c r="C122" s="3">
        <v>-155.8074951171875</v>
      </c>
      <c r="D122" s="3">
        <v>2471.88245472995</v>
      </c>
      <c r="E122" s="3">
        <v>-156.43149007448395</v>
      </c>
      <c r="F122" s="3">
        <v>156.11918083936556</v>
      </c>
      <c r="G122" s="3">
        <v>-86.37890237755353</v>
      </c>
      <c r="H122" s="3">
        <v>54.490200035570851</v>
      </c>
      <c r="I122" s="3">
        <v>-0.31884136763715853</v>
      </c>
      <c r="J122" s="3">
        <v>0.15942068381857927</v>
      </c>
      <c r="K122" s="3">
        <v>0.96395759974341522</v>
      </c>
      <c r="L122" s="3">
        <v>-35.463087772819264</v>
      </c>
      <c r="M122" s="3">
        <v>92.921425410308629</v>
      </c>
      <c r="N122" s="3">
        <v>15.801693466916268</v>
      </c>
      <c r="O122" s="3">
        <v>22.821284134748378</v>
      </c>
      <c r="P122" s="3">
        <v>-0.55400893532541562</v>
      </c>
      <c r="Q122" s="3">
        <v>22.730251528638625</v>
      </c>
      <c r="R122" s="3">
        <v>-0.556227691115567</v>
      </c>
      <c r="S122" s="3">
        <v>-0.31884136763715853</v>
      </c>
      <c r="T122" s="3">
        <v>-35.463087772819264</v>
      </c>
      <c r="U122" s="3">
        <v>2476.8273418001277</v>
      </c>
      <c r="V122" s="3">
        <v>-3.621097622446467</v>
      </c>
      <c r="W122" s="3">
        <v>0.00040454998096147284</v>
      </c>
      <c r="X122" s="3">
        <v>0.0063925747912000055</v>
      </c>
      <c r="Y122" s="3">
        <v>0.0064053628428202038</v>
      </c>
      <c r="Z122" s="3">
        <v>86.37890237755353</v>
      </c>
    </row>
    <row r="123">
      <c r="A123" s="3">
        <v>44.76018</v>
      </c>
      <c r="B123" s="3">
        <v>9.8835067749023438</v>
      </c>
      <c r="C123" s="3">
        <v>-155.80839538574219</v>
      </c>
      <c r="D123" s="3">
        <v>2466.1226358182103</v>
      </c>
      <c r="E123" s="3">
        <v>-156.43534302824693</v>
      </c>
      <c r="F123" s="3">
        <v>156.12155449792738</v>
      </c>
      <c r="G123" s="3">
        <v>-86.370378449509332</v>
      </c>
      <c r="H123" s="3">
        <v>54.362990992909083</v>
      </c>
      <c r="I123" s="3">
        <v>-0.31958762250353456</v>
      </c>
      <c r="J123" s="3">
        <v>0.15979381125176728</v>
      </c>
      <c r="K123" s="3">
        <v>0.96387478414495054</v>
      </c>
      <c r="L123" s="3">
        <v>-35.462326819890414</v>
      </c>
      <c r="M123" s="3">
        <v>92.9054599510475</v>
      </c>
      <c r="N123" s="3">
        <v>15.764485109818898</v>
      </c>
      <c r="O123" s="3">
        <v>22.821146154001934</v>
      </c>
      <c r="P123" s="3">
        <v>-0.55401198790660189</v>
      </c>
      <c r="Q123" s="3">
        <v>22.729685595898232</v>
      </c>
      <c r="R123" s="3">
        <v>-0.55624124204196157</v>
      </c>
      <c r="S123" s="3">
        <v>-0.31958762250353456</v>
      </c>
      <c r="T123" s="3">
        <v>-35.462326819890414</v>
      </c>
      <c r="U123" s="3">
        <v>2471.0792928279989</v>
      </c>
      <c r="V123" s="3">
        <v>-3.6296215504906755</v>
      </c>
      <c r="W123" s="3">
        <v>0.00040549483852745218</v>
      </c>
      <c r="X123" s="3">
        <v>0.0063924173440744383</v>
      </c>
      <c r="Y123" s="3">
        <v>0.0064052654562395854</v>
      </c>
      <c r="Z123" s="3">
        <v>86.370378449509332</v>
      </c>
    </row>
    <row r="124">
      <c r="A124" s="3">
        <v>44.76019</v>
      </c>
      <c r="B124" s="3">
        <v>9.8590259552001953</v>
      </c>
      <c r="C124" s="3">
        <v>-155.81172180175781</v>
      </c>
      <c r="D124" s="3">
        <v>2472.3023505945052</v>
      </c>
      <c r="E124" s="3">
        <v>-156.43555415314523</v>
      </c>
      <c r="F124" s="3">
        <v>156.12332639171405</v>
      </c>
      <c r="G124" s="3">
        <v>-86.379421939159158</v>
      </c>
      <c r="H124" s="3">
        <v>54.499193031485817</v>
      </c>
      <c r="I124" s="3">
        <v>-0.31878874331768281</v>
      </c>
      <c r="J124" s="3">
        <v>0.15939437165884141</v>
      </c>
      <c r="K124" s="3">
        <v>0.96396343999334622</v>
      </c>
      <c r="L124" s="3">
        <v>-35.4622200413025</v>
      </c>
      <c r="M124" s="3">
        <v>92.922551364380553</v>
      </c>
      <c r="N124" s="3">
        <v>15.803967096726639</v>
      </c>
      <c r="O124" s="3">
        <v>22.820652828474973</v>
      </c>
      <c r="P124" s="3">
        <v>-0.55402366719984109</v>
      </c>
      <c r="Q124" s="3">
        <v>22.729648826275788</v>
      </c>
      <c r="R124" s="3">
        <v>-0.55624184361838613</v>
      </c>
      <c r="S124" s="3">
        <v>-0.31878874331768281</v>
      </c>
      <c r="T124" s="3">
        <v>-35.4622200413025</v>
      </c>
      <c r="U124" s="3">
        <v>2477.2466561403039</v>
      </c>
      <c r="V124" s="3">
        <v>-3.6205780608408453</v>
      </c>
      <c r="W124" s="3">
        <v>0.00040448127218725238</v>
      </c>
      <c r="X124" s="3">
        <v>0.0063924087168894684</v>
      </c>
      <c r="Y124" s="3">
        <v>0.006405192760824195</v>
      </c>
      <c r="Z124" s="3">
        <v>86.379421939159158</v>
      </c>
    </row>
    <row r="125">
      <c r="A125" s="3">
        <v>44.7602</v>
      </c>
      <c r="B125" s="3">
        <v>9.8503780364990234</v>
      </c>
      <c r="C125" s="3">
        <v>-155.81178283691406</v>
      </c>
      <c r="D125" s="3">
        <v>2474.45748051134</v>
      </c>
      <c r="E125" s="3">
        <v>-156.43452102587057</v>
      </c>
      <c r="F125" s="3">
        <v>156.12284143673406</v>
      </c>
      <c r="G125" s="3">
        <v>-86.382590733254816</v>
      </c>
      <c r="H125" s="3">
        <v>54.546764037489396</v>
      </c>
      <c r="I125" s="3">
        <v>-0.31851066079699109</v>
      </c>
      <c r="J125" s="3">
        <v>0.15925533039849554</v>
      </c>
      <c r="K125" s="3">
        <v>0.96399430219463067</v>
      </c>
      <c r="L125" s="3">
        <v>-35.46241807220234</v>
      </c>
      <c r="M125" s="3">
        <v>92.928501466371287</v>
      </c>
      <c r="N125" s="3">
        <v>15.817848031778889</v>
      </c>
      <c r="O125" s="3">
        <v>22.820639810347643</v>
      </c>
      <c r="P125" s="3">
        <v>-0.55402378520327911</v>
      </c>
      <c r="Q125" s="3">
        <v>22.729794875271104</v>
      </c>
      <c r="R125" s="3">
        <v>-0.5562380706851251</v>
      </c>
      <c r="S125" s="3">
        <v>-0.31851066079699109</v>
      </c>
      <c r="T125" s="3">
        <v>-35.46241807220234</v>
      </c>
      <c r="U125" s="3">
        <v>2479.3974232113578</v>
      </c>
      <c r="V125" s="3">
        <v>-3.6174092667451867</v>
      </c>
      <c r="W125" s="3">
        <v>0.00040412898903130593</v>
      </c>
      <c r="X125" s="3">
        <v>0.0063924509337336339</v>
      </c>
      <c r="Y125" s="3">
        <v>0.0064052126568887209</v>
      </c>
      <c r="Z125" s="3">
        <v>86.382590733254816</v>
      </c>
    </row>
    <row r="126">
      <c r="A126" s="3">
        <v>44.76021</v>
      </c>
      <c r="B126" s="3">
        <v>9.8662919998168945</v>
      </c>
      <c r="C126" s="3">
        <v>-155.823974609375</v>
      </c>
      <c r="D126" s="3">
        <v>2470.8831627263035</v>
      </c>
      <c r="E126" s="3">
        <v>-156.44867769546733</v>
      </c>
      <c r="F126" s="3">
        <v>156.13601372165485</v>
      </c>
      <c r="G126" s="3">
        <v>-86.37704484474142</v>
      </c>
      <c r="H126" s="3">
        <v>54.467063540759021</v>
      </c>
      <c r="I126" s="3">
        <v>-0.31897683536807464</v>
      </c>
      <c r="J126" s="3">
        <v>0.15948841768403732</v>
      </c>
      <c r="K126" s="3">
        <v>0.963942565689811</v>
      </c>
      <c r="L126" s="3">
        <v>-35.459445995950787</v>
      </c>
      <c r="M126" s="3">
        <v>92.918526994865545</v>
      </c>
      <c r="N126" s="3">
        <v>15.793570128703559</v>
      </c>
      <c r="O126" s="3">
        <v>22.818850229739326</v>
      </c>
      <c r="P126" s="3">
        <v>-0.55406703675970459</v>
      </c>
      <c r="Q126" s="3">
        <v>22.72773404793724</v>
      </c>
      <c r="R126" s="3">
        <v>-0.556288308477574</v>
      </c>
      <c r="S126" s="3">
        <v>-0.31897683536807464</v>
      </c>
      <c r="T126" s="3">
        <v>-35.459445995950787</v>
      </c>
      <c r="U126" s="3">
        <v>2475.8311316802283</v>
      </c>
      <c r="V126" s="3">
        <v>-3.6229551552585804</v>
      </c>
      <c r="W126" s="3">
        <v>0.00040471359191934753</v>
      </c>
      <c r="X126" s="3">
        <v>0.0063918724960177293</v>
      </c>
      <c r="Y126" s="3">
        <v>0.0064046722864508979</v>
      </c>
      <c r="Z126" s="3">
        <v>86.37704484474142</v>
      </c>
    </row>
    <row r="127">
      <c r="A127" s="3">
        <v>44.76022</v>
      </c>
      <c r="B127" s="3">
        <v>9.8559789657592773</v>
      </c>
      <c r="C127" s="3">
        <v>-155.7998046875</v>
      </c>
      <c r="D127" s="3">
        <v>2472.683793939</v>
      </c>
      <c r="E127" s="3">
        <v>-156.42329918781937</v>
      </c>
      <c r="F127" s="3">
        <v>156.11124066522768</v>
      </c>
      <c r="G127" s="3">
        <v>-86.380261808601816</v>
      </c>
      <c r="H127" s="3">
        <v>54.508392854889948</v>
      </c>
      <c r="I127" s="3">
        <v>-0.3187349266796547</v>
      </c>
      <c r="J127" s="3">
        <v>0.15936746333982735</v>
      </c>
      <c r="K127" s="3">
        <v>0.96396941260345259</v>
      </c>
      <c r="L127" s="3">
        <v>-35.464820303452036</v>
      </c>
      <c r="M127" s="3">
        <v>92.923702843504543</v>
      </c>
      <c r="N127" s="3">
        <v>15.807643789497233</v>
      </c>
      <c r="O127" s="3">
        <v>22.822384101658646</v>
      </c>
      <c r="P127" s="3">
        <v>-0.55398094667022357</v>
      </c>
      <c r="Q127" s="3">
        <v>22.731415358220531</v>
      </c>
      <c r="R127" s="3">
        <v>-0.556197920396368</v>
      </c>
      <c r="S127" s="3">
        <v>-0.3187349266796547</v>
      </c>
      <c r="T127" s="3">
        <v>-35.464820303452036</v>
      </c>
      <c r="U127" s="3">
        <v>2477.6265645446592</v>
      </c>
      <c r="V127" s="3">
        <v>-3.6197381913981888</v>
      </c>
      <c r="W127" s="3">
        <v>0.00040441887573784512</v>
      </c>
      <c r="X127" s="3">
        <v>0.0063929095294128005</v>
      </c>
      <c r="Y127" s="3">
        <v>0.0064056886341992969</v>
      </c>
      <c r="Z127" s="3">
        <v>86.380261808601816</v>
      </c>
    </row>
    <row r="128">
      <c r="A128" s="3">
        <v>44.76023</v>
      </c>
      <c r="B128" s="3">
        <v>9.88390064239502</v>
      </c>
      <c r="C128" s="3">
        <v>-155.7928466796875</v>
      </c>
      <c r="D128" s="3">
        <v>2465.5349593401365</v>
      </c>
      <c r="E128" s="3">
        <v>-156.41990686884748</v>
      </c>
      <c r="F128" s="3">
        <v>156.106061920956</v>
      </c>
      <c r="G128" s="3">
        <v>-86.369872896701438</v>
      </c>
      <c r="H128" s="3">
        <v>54.35103182037718</v>
      </c>
      <c r="I128" s="3">
        <v>-0.31965795909323036</v>
      </c>
      <c r="J128" s="3">
        <v>0.15982897954661518</v>
      </c>
      <c r="K128" s="3">
        <v>0.963866978912149</v>
      </c>
      <c r="L128" s="3">
        <v>-35.46561284935688</v>
      </c>
      <c r="M128" s="3">
        <v>92.903955303723308</v>
      </c>
      <c r="N128" s="3">
        <v>15.762283769976923</v>
      </c>
      <c r="O128" s="3">
        <v>22.823397274331491</v>
      </c>
      <c r="P128" s="3">
        <v>-0.5539560574089526</v>
      </c>
      <c r="Q128" s="3">
        <v>22.731902245990142</v>
      </c>
      <c r="R128" s="3">
        <v>-0.55618570913910781</v>
      </c>
      <c r="S128" s="3">
        <v>-0.31965795909323036</v>
      </c>
      <c r="T128" s="3">
        <v>-35.46561284935688</v>
      </c>
      <c r="U128" s="3">
        <v>2470.491818038106</v>
      </c>
      <c r="V128" s="3">
        <v>-3.6301271032985656</v>
      </c>
      <c r="W128" s="3">
        <v>0.00040559149088992643</v>
      </c>
      <c r="X128" s="3">
        <v>0.00639304817409503</v>
      </c>
      <c r="Y128" s="3">
        <v>0.0064059011398695581</v>
      </c>
      <c r="Z128" s="3">
        <v>86.369872896701438</v>
      </c>
    </row>
    <row r="129">
      <c r="A129" s="3">
        <v>44.76024</v>
      </c>
      <c r="B129" s="3">
        <v>9.87845516204834</v>
      </c>
      <c r="C129" s="3">
        <v>-155.80255126953125</v>
      </c>
      <c r="D129" s="3">
        <v>2467.1892981928431</v>
      </c>
      <c r="E129" s="3">
        <v>-156.42888168320837</v>
      </c>
      <c r="F129" s="3">
        <v>156.11540237428054</v>
      </c>
      <c r="G129" s="3">
        <v>-86.372092936205576</v>
      </c>
      <c r="H129" s="3">
        <v>54.386919354582353</v>
      </c>
      <c r="I129" s="3">
        <v>-0.3194469833068585</v>
      </c>
      <c r="J129" s="3">
        <v>0.15972349165342925</v>
      </c>
      <c r="K129" s="3">
        <v>0.96389039102904117</v>
      </c>
      <c r="L129" s="3">
        <v>-35.463689034734578</v>
      </c>
      <c r="M129" s="3">
        <v>92.908468591811783</v>
      </c>
      <c r="N129" s="3">
        <v>15.771955099629659</v>
      </c>
      <c r="O129" s="3">
        <v>22.82197157737107</v>
      </c>
      <c r="P129" s="3">
        <v>-0.55399046521811213</v>
      </c>
      <c r="Q129" s="3">
        <v>22.730593982996073</v>
      </c>
      <c r="R129" s="3">
        <v>-0.55621752167146232</v>
      </c>
      <c r="S129" s="3">
        <v>-0.3194469833068585</v>
      </c>
      <c r="T129" s="3">
        <v>-35.463689034734578</v>
      </c>
      <c r="U129" s="3">
        <v>2472.1434076812684</v>
      </c>
      <c r="V129" s="3">
        <v>-3.6279070637944253</v>
      </c>
      <c r="W129" s="3">
        <v>0.00040531952725819458</v>
      </c>
      <c r="X129" s="3">
        <v>0.0063926813849193645</v>
      </c>
      <c r="Y129" s="3">
        <v>0.0064055178719812636</v>
      </c>
      <c r="Z129" s="3">
        <v>86.372092936205576</v>
      </c>
    </row>
    <row r="130">
      <c r="A130" s="3">
        <v>44.76025</v>
      </c>
      <c r="B130" s="3">
        <v>9.8659915924072266</v>
      </c>
      <c r="C130" s="3">
        <v>-155.82217407226563</v>
      </c>
      <c r="D130" s="3">
        <v>2470.9009220593589</v>
      </c>
      <c r="E130" s="3">
        <v>-156.44684633525375</v>
      </c>
      <c r="F130" s="3">
        <v>156.13419780019015</v>
      </c>
      <c r="G130" s="3">
        <v>-86.37711311139509</v>
      </c>
      <c r="H130" s="3">
        <v>54.467573206327273</v>
      </c>
      <c r="I130" s="3">
        <v>-0.31897384995779032</v>
      </c>
      <c r="J130" s="3">
        <v>0.15948692497889516</v>
      </c>
      <c r="K130" s="3">
        <v>0.96394289700469793</v>
      </c>
      <c r="L130" s="3">
        <v>-35.45983488319316</v>
      </c>
      <c r="M130" s="3">
        <v>92.918590868580964</v>
      </c>
      <c r="N130" s="3">
        <v>15.793868524293584</v>
      </c>
      <c r="O130" s="3">
        <v>22.819093510991259</v>
      </c>
      <c r="P130" s="3">
        <v>-0.55406013941046184</v>
      </c>
      <c r="Q130" s="3">
        <v>22.727979786958098</v>
      </c>
      <c r="R130" s="3">
        <v>-0.5562812995449401</v>
      </c>
      <c r="S130" s="3">
        <v>-0.31897384995779032</v>
      </c>
      <c r="T130" s="3">
        <v>-35.45983488319316</v>
      </c>
      <c r="U130" s="3">
        <v>2475.8487397985436</v>
      </c>
      <c r="V130" s="3">
        <v>-3.62288688860491</v>
      </c>
      <c r="W130" s="3">
        <v>0.00040471068308419079</v>
      </c>
      <c r="X130" s="3">
        <v>0.0063919473190087563</v>
      </c>
      <c r="Y130" s="3">
        <v>0.0064047467761017456</v>
      </c>
      <c r="Z130" s="3">
        <v>86.37711311139509</v>
      </c>
    </row>
    <row r="131">
      <c r="A131" s="3">
        <v>44.76026</v>
      </c>
      <c r="B131" s="3">
        <v>9.872802734375</v>
      </c>
      <c r="C131" s="3">
        <v>-155.80899047851563</v>
      </c>
      <c r="D131" s="3">
        <v>2468.7937562958964</v>
      </c>
      <c r="E131" s="3">
        <v>-156.43457847271628</v>
      </c>
      <c r="F131" s="3">
        <v>156.12147112990596</v>
      </c>
      <c r="G131" s="3">
        <v>-86.374312723687652</v>
      </c>
      <c r="H131" s="3">
        <v>54.421918188703629</v>
      </c>
      <c r="I131" s="3">
        <v>-0.31924150010277619</v>
      </c>
      <c r="J131" s="3">
        <v>0.15962075005138809</v>
      </c>
      <c r="K131" s="3">
        <v>0.96391319417725152</v>
      </c>
      <c r="L131" s="3">
        <v>-35.462462449483418</v>
      </c>
      <c r="M131" s="3">
        <v>92.912864590899176</v>
      </c>
      <c r="N131" s="3">
        <v>15.781637157199732</v>
      </c>
      <c r="O131" s="3">
        <v>22.821018203442346</v>
      </c>
      <c r="P131" s="3">
        <v>-0.55401311370429518</v>
      </c>
      <c r="Q131" s="3">
        <v>22.729756059593512</v>
      </c>
      <c r="R131" s="3">
        <v>-0.55623752932690285</v>
      </c>
      <c r="S131" s="3">
        <v>-0.31924150010277619</v>
      </c>
      <c r="T131" s="3">
        <v>-35.462462449483418</v>
      </c>
      <c r="U131" s="3">
        <v>2473.7450128231767</v>
      </c>
      <c r="V131" s="3">
        <v>-3.6256872763123509</v>
      </c>
      <c r="W131" s="3">
        <v>0.00040505611189667367</v>
      </c>
      <c r="X131" s="3">
        <v>0.006392448586259398</v>
      </c>
      <c r="Y131" s="3">
        <v>0.0064052688766167059</v>
      </c>
      <c r="Z131" s="3">
        <v>86.374312723687652</v>
      </c>
    </row>
    <row r="132">
      <c r="A132" s="3">
        <v>44.76027</v>
      </c>
      <c r="B132" s="3">
        <v>9.8642215728759766</v>
      </c>
      <c r="C132" s="3">
        <v>-155.79981994628906</v>
      </c>
      <c r="D132" s="3">
        <v>2470.6345637600471</v>
      </c>
      <c r="E132" s="3">
        <v>-156.42435768498694</v>
      </c>
      <c r="F132" s="3">
        <v>156.11177650175813</v>
      </c>
      <c r="G132" s="3">
        <v>-86.3772430148837</v>
      </c>
      <c r="H132" s="3">
        <v>54.463153928725568</v>
      </c>
      <c r="I132" s="3">
        <v>-0.31899973811861909</v>
      </c>
      <c r="J132" s="3">
        <v>0.15949986905930955</v>
      </c>
      <c r="K132" s="3">
        <v>0.96394002399196133</v>
      </c>
      <c r="L132" s="3">
        <v>-35.46461584061624</v>
      </c>
      <c r="M132" s="3">
        <v>92.918036985362292</v>
      </c>
      <c r="N132" s="3">
        <v>15.794436367355912</v>
      </c>
      <c r="O132" s="3">
        <v>22.822355352693574</v>
      </c>
      <c r="P132" s="3">
        <v>-0.55398035734186735</v>
      </c>
      <c r="Q132" s="3">
        <v>22.7312351306599</v>
      </c>
      <c r="R132" s="3">
        <v>-0.556201037954827</v>
      </c>
      <c r="S132" s="3">
        <v>-0.31899973811861909</v>
      </c>
      <c r="T132" s="3">
        <v>-35.46461584061624</v>
      </c>
      <c r="U132" s="3">
        <v>2475.5814927654792</v>
      </c>
      <c r="V132" s="3">
        <v>-3.6227569851163022</v>
      </c>
      <c r="W132" s="3">
        <v>0.00040475431480975672</v>
      </c>
      <c r="X132" s="3">
        <v>0.0063928662696754448</v>
      </c>
      <c r="Y132" s="3">
        <v>0.0064056666473764571</v>
      </c>
      <c r="Z132" s="3">
        <v>86.3772430148837</v>
      </c>
    </row>
    <row r="133">
      <c r="A133" s="3">
        <v>44.76028</v>
      </c>
      <c r="B133" s="3">
        <v>9.8737411499023438</v>
      </c>
      <c r="C133" s="3">
        <v>-155.80731201171875</v>
      </c>
      <c r="D133" s="3">
        <v>2468.5080224989915</v>
      </c>
      <c r="E133" s="3">
        <v>-156.43302567712067</v>
      </c>
      <c r="F133" s="3">
        <v>156.1198553695601</v>
      </c>
      <c r="G133" s="3">
        <v>-86.373930061484586</v>
      </c>
      <c r="H133" s="3">
        <v>54.415720089740454</v>
      </c>
      <c r="I133" s="3">
        <v>-0.31927787076923869</v>
      </c>
      <c r="J133" s="3">
        <v>0.15963893538461935</v>
      </c>
      <c r="K133" s="3">
        <v>0.96390915796526344</v>
      </c>
      <c r="L133" s="3">
        <v>-35.462795252928117</v>
      </c>
      <c r="M133" s="3">
        <v>92.912086480930327</v>
      </c>
      <c r="N133" s="3">
        <v>15.779967253168245</v>
      </c>
      <c r="O133" s="3">
        <v>22.8212538505202</v>
      </c>
      <c r="P133" s="3">
        <v>-0.55400689800256553</v>
      </c>
      <c r="Q133" s="3">
        <v>22.729971524847169</v>
      </c>
      <c r="R133" s="3">
        <v>-0.55623175948262926</v>
      </c>
      <c r="S133" s="3">
        <v>-0.31927787076923869</v>
      </c>
      <c r="T133" s="3">
        <v>-35.462795252928117</v>
      </c>
      <c r="U133" s="3">
        <v>2473.4597527884666</v>
      </c>
      <c r="V133" s="3">
        <v>-3.6260699385154131</v>
      </c>
      <c r="W133" s="3">
        <v>0.00040510299779688425</v>
      </c>
      <c r="X133" s="3">
        <v>0.00639251203939512</v>
      </c>
      <c r="Y133" s="3">
        <v>0.0064053351678608978</v>
      </c>
      <c r="Z133" s="3">
        <v>86.373930061484586</v>
      </c>
    </row>
    <row r="134">
      <c r="A134" s="3">
        <v>44.76029</v>
      </c>
      <c r="B134" s="3">
        <v>9.88908576965332</v>
      </c>
      <c r="C134" s="3">
        <v>-155.81639099121094</v>
      </c>
      <c r="D134" s="3">
        <v>2464.9944683147432</v>
      </c>
      <c r="E134" s="3">
        <v>-156.44401441861453</v>
      </c>
      <c r="F134" s="3">
        <v>156.12988733386536</v>
      </c>
      <c r="G134" s="3">
        <v>-86.368520957252358</v>
      </c>
      <c r="H134" s="3">
        <v>54.33756500397822</v>
      </c>
      <c r="I134" s="3">
        <v>-0.31973719980255522</v>
      </c>
      <c r="J134" s="3">
        <v>0.15986859990127761</v>
      </c>
      <c r="K134" s="3">
        <v>0.96385818566725479</v>
      </c>
      <c r="L134" s="3">
        <v>-35.460495798862141</v>
      </c>
      <c r="M134" s="3">
        <v>92.902260207777218</v>
      </c>
      <c r="N134" s="3">
        <v>15.756399996991163</v>
      </c>
      <c r="O134" s="3">
        <v>22.819920042135912</v>
      </c>
      <c r="P134" s="3">
        <v>-0.55403908127201251</v>
      </c>
      <c r="Q134" s="3">
        <v>22.72837089285624</v>
      </c>
      <c r="R134" s="3">
        <v>-0.556270732928757</v>
      </c>
      <c r="S134" s="3">
        <v>-0.31973719980255522</v>
      </c>
      <c r="T134" s="3">
        <v>-35.460495798862141</v>
      </c>
      <c r="U134" s="3">
        <v>2469.9539385319913</v>
      </c>
      <c r="V134" s="3">
        <v>-3.6314790427476389</v>
      </c>
      <c r="W134" s="3">
        <v>0.00040568042356852656</v>
      </c>
      <c r="X134" s="3">
        <v>0.0063920630246945059</v>
      </c>
      <c r="Y134" s="3">
        <v>0.0064049235996796574</v>
      </c>
      <c r="Z134" s="3">
        <v>86.368520957252358</v>
      </c>
    </row>
    <row r="135">
      <c r="A135" s="3">
        <v>44.7603</v>
      </c>
      <c r="B135" s="3">
        <v>9.8760461807250977</v>
      </c>
      <c r="C135" s="3">
        <v>-155.79661560058594</v>
      </c>
      <c r="D135" s="3">
        <v>2467.59900417672</v>
      </c>
      <c r="E135" s="3">
        <v>-156.42266442576624</v>
      </c>
      <c r="F135" s="3">
        <v>156.10932618123928</v>
      </c>
      <c r="G135" s="3">
        <v>-86.372837466974076</v>
      </c>
      <c r="H135" s="3">
        <v>54.396351276659068</v>
      </c>
      <c r="I135" s="3">
        <v>-0.31939158109545163</v>
      </c>
      <c r="J135" s="3">
        <v>0.15969579054772581</v>
      </c>
      <c r="K135" s="3">
        <v>0.96389653914187146</v>
      </c>
      <c r="L135" s="3">
        <v>-35.465006088421283</v>
      </c>
      <c r="M135" s="3">
        <v>92.909653816967733</v>
      </c>
      <c r="N135" s="3">
        <v>15.775201203964741</v>
      </c>
      <c r="O135" s="3">
        <v>22.822810474396114</v>
      </c>
      <c r="P135" s="3">
        <v>-0.55396861705174338</v>
      </c>
      <c r="Q135" s="3">
        <v>22.731466974160639</v>
      </c>
      <c r="R135" s="3">
        <v>-0.55619466927088212</v>
      </c>
      <c r="S135" s="3">
        <v>-0.31939158109545163</v>
      </c>
      <c r="T135" s="3">
        <v>-35.465006088421283</v>
      </c>
      <c r="U135" s="3">
        <v>2472.551899426986</v>
      </c>
      <c r="V135" s="3">
        <v>-3.6271625330259232</v>
      </c>
      <c r="W135" s="3">
        <v>0.00040525223032890465</v>
      </c>
      <c r="X135" s="3">
        <v>0.0063929354717939335</v>
      </c>
      <c r="Y135" s="3">
        <v>0.0064057671918910453</v>
      </c>
      <c r="Z135" s="3">
        <v>86.372837466974076</v>
      </c>
    </row>
    <row r="136">
      <c r="A136" s="3">
        <v>44.76031</v>
      </c>
      <c r="B136" s="3">
        <v>9.87022590637207</v>
      </c>
      <c r="C136" s="3">
        <v>-155.79774475097656</v>
      </c>
      <c r="D136" s="3">
        <v>2469.0781001476494</v>
      </c>
      <c r="E136" s="3">
        <v>-156.42305135986575</v>
      </c>
      <c r="F136" s="3">
        <v>156.1100849686953</v>
      </c>
      <c r="G136" s="3">
        <v>-86.374995572441392</v>
      </c>
      <c r="H136" s="3">
        <v>54.428929604539249</v>
      </c>
      <c r="I136" s="3">
        <v>-0.31920036685235254</v>
      </c>
      <c r="J136" s="3">
        <v>0.15960018342617627</v>
      </c>
      <c r="K136" s="3">
        <v>0.96391775893438481</v>
      </c>
      <c r="L136" s="3">
        <v>-35.464909025383207</v>
      </c>
      <c r="M136" s="3">
        <v>92.913744598908679</v>
      </c>
      <c r="N136" s="3">
        <v>15.78461792352654</v>
      </c>
      <c r="O136" s="3">
        <v>22.822638946534809</v>
      </c>
      <c r="P136" s="3">
        <v>-0.553972483473469</v>
      </c>
      <c r="Q136" s="3">
        <v>22.73140465055673</v>
      </c>
      <c r="R136" s="3">
        <v>-0.556195895985713</v>
      </c>
      <c r="S136" s="3">
        <v>-0.31920036685235254</v>
      </c>
      <c r="T136" s="3">
        <v>-35.464909025383207</v>
      </c>
      <c r="U136" s="3">
        <v>2474.0280587789334</v>
      </c>
      <c r="V136" s="3">
        <v>-3.6250044275586073</v>
      </c>
      <c r="W136" s="3">
        <v>0.00040500946484446989</v>
      </c>
      <c r="X136" s="3">
        <v>0.0063929196579819115</v>
      </c>
      <c r="Y136" s="3">
        <v>0.0064057360560692139</v>
      </c>
      <c r="Z136" s="3">
        <v>86.374995572441392</v>
      </c>
    </row>
    <row r="137">
      <c r="A137" s="3">
        <v>44.76032</v>
      </c>
      <c r="B137" s="3">
        <v>9.8623743057250977</v>
      </c>
      <c r="C137" s="3">
        <v>-155.82159423828125</v>
      </c>
      <c r="D137" s="3">
        <v>2471.7816321121172</v>
      </c>
      <c r="E137" s="3">
        <v>-156.44581084588114</v>
      </c>
      <c r="F137" s="3">
        <v>156.133390592486</v>
      </c>
      <c r="G137" s="3">
        <v>-86.378424437564789</v>
      </c>
      <c r="H137" s="3">
        <v>54.48705276271091</v>
      </c>
      <c r="I137" s="3">
        <v>-0.3188597886404555</v>
      </c>
      <c r="J137" s="3">
        <v>0.15942989432022775</v>
      </c>
      <c r="K137" s="3">
        <v>0.96395555538779554</v>
      </c>
      <c r="L137" s="3">
        <v>-35.460046070874874</v>
      </c>
      <c r="M137" s="3">
        <v>92.921031276299331</v>
      </c>
      <c r="N137" s="3">
        <v>15.799602550861103</v>
      </c>
      <c r="O137" s="3">
        <v>22.819141717844591</v>
      </c>
      <c r="P137" s="3">
        <v>-0.55405718644285973</v>
      </c>
      <c r="Q137" s="3">
        <v>22.728093660025479</v>
      </c>
      <c r="R137" s="3">
        <v>-0.556276722823734</v>
      </c>
      <c r="S137" s="3">
        <v>-0.3188597886404555</v>
      </c>
      <c r="T137" s="3">
        <v>-35.460046070874874</v>
      </c>
      <c r="U137" s="3">
        <v>2476.7276250282484</v>
      </c>
      <c r="V137" s="3">
        <v>-3.6215755624352162</v>
      </c>
      <c r="W137" s="3">
        <v>0.00040456648233343662</v>
      </c>
      <c r="X137" s="3">
        <v>0.0063919896262682688</v>
      </c>
      <c r="Y137" s="3">
        <v>0.006404779888563604</v>
      </c>
      <c r="Z137" s="3">
        <v>86.378424437564789</v>
      </c>
    </row>
    <row r="138">
      <c r="A138" s="3">
        <v>44.76033</v>
      </c>
      <c r="B138" s="3">
        <v>9.8762168884277344</v>
      </c>
      <c r="C138" s="3">
        <v>-155.83784484863281</v>
      </c>
      <c r="D138" s="3">
        <v>2468.8576428150432</v>
      </c>
      <c r="E138" s="3">
        <v>-156.46374968017105</v>
      </c>
      <c r="F138" s="3">
        <v>156.15048365949372</v>
      </c>
      <c r="G138" s="3">
        <v>-86.373732014815957</v>
      </c>
      <c r="H138" s="3">
        <v>54.421445017772321</v>
      </c>
      <c r="I138" s="3">
        <v>-0.31924427639454489</v>
      </c>
      <c r="J138" s="3">
        <v>0.15962213819727245</v>
      </c>
      <c r="K138" s="3">
        <v>0.96391288607941117</v>
      </c>
      <c r="L138" s="3">
        <v>-35.45626460640878</v>
      </c>
      <c r="M138" s="3">
        <v>92.912805194993979</v>
      </c>
      <c r="N138" s="3">
        <v>15.77910313322835</v>
      </c>
      <c r="O138" s="3">
        <v>22.816758083157797</v>
      </c>
      <c r="P138" s="3">
        <v>-0.55411486994572</v>
      </c>
      <c r="Q138" s="3">
        <v>22.725483783817022</v>
      </c>
      <c r="R138" s="3">
        <v>-0.55634040877207558</v>
      </c>
      <c r="S138" s="3">
        <v>-0.31924427639454489</v>
      </c>
      <c r="T138" s="3">
        <v>-35.45626460640878</v>
      </c>
      <c r="U138" s="3">
        <v>2473.8106163266075</v>
      </c>
      <c r="V138" s="3">
        <v>-3.6262679851840436</v>
      </c>
      <c r="W138" s="3">
        <v>0.00040504563027772593</v>
      </c>
      <c r="X138" s="3">
        <v>0.0063912567738157178</v>
      </c>
      <c r="Y138" s="3">
        <v>0.0064040787871053224</v>
      </c>
      <c r="Z138" s="3">
        <v>86.373732014815957</v>
      </c>
    </row>
    <row r="139">
      <c r="A139" s="3">
        <v>44.76034</v>
      </c>
      <c r="B139" s="3">
        <v>9.85558032989502</v>
      </c>
      <c r="C139" s="3">
        <v>-155.8138427734375</v>
      </c>
      <c r="D139" s="3">
        <v>2473.2268671716215</v>
      </c>
      <c r="E139" s="3">
        <v>-156.43723066959669</v>
      </c>
      <c r="F139" s="3">
        <v>156.12522558339032</v>
      </c>
      <c r="G139" s="3">
        <v>-86.380733064848755</v>
      </c>
      <c r="H139" s="3">
        <v>54.519463238605994</v>
      </c>
      <c r="I139" s="3">
        <v>-0.31867019182265005</v>
      </c>
      <c r="J139" s="3">
        <v>0.15933509591132503</v>
      </c>
      <c r="K139" s="3">
        <v>0.96397659697456728</v>
      </c>
      <c r="L139" s="3">
        <v>-35.46185460201783</v>
      </c>
      <c r="M139" s="3">
        <v>92.925087951466736</v>
      </c>
      <c r="N139" s="3">
        <v>15.809707552259098</v>
      </c>
      <c r="O139" s="3">
        <v>22.820266733391279</v>
      </c>
      <c r="P139" s="3">
        <v>-0.55402937688891485</v>
      </c>
      <c r="Q139" s="3">
        <v>22.72933008098552</v>
      </c>
      <c r="R139" s="3">
        <v>-0.55624596561762862</v>
      </c>
      <c r="S139" s="3">
        <v>-0.31867019182265005</v>
      </c>
      <c r="T139" s="3">
        <v>-35.46185460201783</v>
      </c>
      <c r="U139" s="3">
        <v>2478.1694340054974</v>
      </c>
      <c r="V139" s="3">
        <v>-3.6192669351512419</v>
      </c>
      <c r="W139" s="3">
        <v>0.00040433007310146141</v>
      </c>
      <c r="X139" s="3">
        <v>0.0063923402103176468</v>
      </c>
      <c r="Y139" s="3">
        <v>0.0064051148445955358</v>
      </c>
      <c r="Z139" s="3">
        <v>86.380733064848755</v>
      </c>
    </row>
    <row r="140">
      <c r="A140" s="3">
        <v>44.76035</v>
      </c>
      <c r="B140" s="3">
        <v>9.8839902877807617</v>
      </c>
      <c r="C140" s="3">
        <v>-155.82806396484375</v>
      </c>
      <c r="D140" s="3">
        <v>2466.6231019248</v>
      </c>
      <c r="E140" s="3">
        <v>-156.45499380997731</v>
      </c>
      <c r="F140" s="3">
        <v>156.14121423583325</v>
      </c>
      <c r="G140" s="3">
        <v>-86.370658286460426</v>
      </c>
      <c r="H140" s="3">
        <v>54.372756141787079</v>
      </c>
      <c r="I140" s="3">
        <v>-0.31953021278314</v>
      </c>
      <c r="J140" s="3">
        <v>0.15976510639157</v>
      </c>
      <c r="K140" s="3">
        <v>0.96388115493332471</v>
      </c>
      <c r="L140" s="3">
        <v>-35.458146932651175</v>
      </c>
      <c r="M140" s="3">
        <v>92.90668808356</v>
      </c>
      <c r="N140" s="3">
        <v>15.765703873413214</v>
      </c>
      <c r="O140" s="3">
        <v>22.818177991224026</v>
      </c>
      <c r="P140" s="3">
        <v>-0.55407979482478009</v>
      </c>
      <c r="Q140" s="3">
        <v>22.726743410288609</v>
      </c>
      <c r="R140" s="3">
        <v>-0.55630897711147975</v>
      </c>
      <c r="S140" s="3">
        <v>-0.31953021278314</v>
      </c>
      <c r="T140" s="3">
        <v>-35.458146932651175</v>
      </c>
      <c r="U140" s="3">
        <v>2471.5799991174067</v>
      </c>
      <c r="V140" s="3">
        <v>-3.6293417135395782</v>
      </c>
      <c r="W140" s="3">
        <v>0.0004054125655515275</v>
      </c>
      <c r="X140" s="3">
        <v>0.0063916144550461053</v>
      </c>
      <c r="Y140" s="3">
        <v>0.0064044589693635625</v>
      </c>
      <c r="Z140" s="3">
        <v>86.370658286460426</v>
      </c>
    </row>
    <row r="141">
      <c r="A141" s="3">
        <v>44.76036</v>
      </c>
      <c r="B141" s="3">
        <v>9.8466377258300781</v>
      </c>
      <c r="C141" s="3">
        <v>-155.82017517089844</v>
      </c>
      <c r="D141" s="3">
        <v>2475.6555428912388</v>
      </c>
      <c r="E141" s="3">
        <v>-156.44240701216933</v>
      </c>
      <c r="F141" s="3">
        <v>156.13098111775642</v>
      </c>
      <c r="G141" s="3">
        <v>-86.384154903140242</v>
      </c>
      <c r="H141" s="3">
        <v>54.572662117437794</v>
      </c>
      <c r="I141" s="3">
        <v>-0.31835947407241721</v>
      </c>
      <c r="J141" s="3">
        <v>0.15917973703620861</v>
      </c>
      <c r="K141" s="3">
        <v>0.964011081639862</v>
      </c>
      <c r="L141" s="3">
        <v>-35.460730628744038</v>
      </c>
      <c r="M141" s="3">
        <v>92.93173655244567</v>
      </c>
      <c r="N141" s="3">
        <v>15.824708850833922</v>
      </c>
      <c r="O141" s="3">
        <v>22.819329141216055</v>
      </c>
      <c r="P141" s="3">
        <v>-0.55405164551611086</v>
      </c>
      <c r="Q141" s="3">
        <v>22.728567860695733</v>
      </c>
      <c r="R141" s="3">
        <v>-0.55626412265631775</v>
      </c>
      <c r="S141" s="3">
        <v>-0.31835947407241721</v>
      </c>
      <c r="T141" s="3">
        <v>-35.460730628744038</v>
      </c>
      <c r="U141" s="3">
        <v>2480.5935970569371</v>
      </c>
      <c r="V141" s="3">
        <v>-3.6158450968597546</v>
      </c>
      <c r="W141" s="3">
        <v>0.000403933415887144</v>
      </c>
      <c r="X141" s="3">
        <v>0.0063921287015368672</v>
      </c>
      <c r="Y141" s="3">
        <v>0.006404878729646772</v>
      </c>
      <c r="Z141" s="3">
        <v>86.384154903140242</v>
      </c>
    </row>
    <row r="142">
      <c r="A142" s="3">
        <v>44.76037</v>
      </c>
      <c r="B142" s="3">
        <v>9.7499713897705078</v>
      </c>
      <c r="C142" s="3">
        <v>-155.8829345703125</v>
      </c>
      <c r="D142" s="3">
        <v>2502.0125964623844</v>
      </c>
      <c r="E142" s="3">
        <v>-156.49276362160268</v>
      </c>
      <c r="F142" s="3">
        <v>156.18755146410891</v>
      </c>
      <c r="G142" s="3">
        <v>-86.420997312095039</v>
      </c>
      <c r="H142" s="3">
        <v>55.150339851075216</v>
      </c>
      <c r="I142" s="3">
        <v>-0.31502405102309894</v>
      </c>
      <c r="J142" s="3">
        <v>0.15751202551154947</v>
      </c>
      <c r="K142" s="3">
        <v>0.96438133757864153</v>
      </c>
      <c r="L142" s="3">
        <v>-35.4497771987855</v>
      </c>
      <c r="M142" s="3">
        <v>93.003136426996974</v>
      </c>
      <c r="N142" s="3">
        <v>15.988040204288398</v>
      </c>
      <c r="O142" s="3">
        <v>22.810137866323579</v>
      </c>
      <c r="P142" s="3">
        <v>-0.55427470079190888</v>
      </c>
      <c r="Q142" s="3">
        <v>22.721250147729421</v>
      </c>
      <c r="R142" s="3">
        <v>-0.55644307679708094</v>
      </c>
      <c r="S142" s="3">
        <v>-0.31502405102309894</v>
      </c>
      <c r="T142" s="3">
        <v>-35.4497771987855</v>
      </c>
      <c r="U142" s="3">
        <v>2506.9018764048919</v>
      </c>
      <c r="V142" s="3">
        <v>-3.5790026879049561</v>
      </c>
      <c r="W142" s="3">
        <v>0.0003996782435923416</v>
      </c>
      <c r="X142" s="3">
        <v>0.0063900718273337291</v>
      </c>
      <c r="Y142" s="3">
        <v>0.0064025589147531691</v>
      </c>
      <c r="Z142" s="3">
        <v>86.420997312095039</v>
      </c>
    </row>
    <row r="143">
      <c r="A143" s="3">
        <v>44.76038</v>
      </c>
      <c r="B143" s="3">
        <v>9.8827285766601562</v>
      </c>
      <c r="C143" s="3">
        <v>-155.802001953125</v>
      </c>
      <c r="D143" s="3">
        <v>2466.1136798070333</v>
      </c>
      <c r="E143" s="3">
        <v>-156.42887659462878</v>
      </c>
      <c r="F143" s="3">
        <v>156.1151246251352</v>
      </c>
      <c r="G143" s="3">
        <v>-86.3705149373451</v>
      </c>
      <c r="H143" s="3">
        <v>54.363210303769712</v>
      </c>
      <c r="I143" s="3">
        <v>-0.31958633293929756</v>
      </c>
      <c r="J143" s="3">
        <v>0.15979316646964878</v>
      </c>
      <c r="K143" s="3">
        <v>0.96387492724814372</v>
      </c>
      <c r="L143" s="3">
        <v>-35.463700927381673</v>
      </c>
      <c r="M143" s="3">
        <v>92.905487537761431</v>
      </c>
      <c r="N143" s="3">
        <v>15.76507952683022</v>
      </c>
      <c r="O143" s="3">
        <v>22.821980659529721</v>
      </c>
      <c r="P143" s="3">
        <v>-0.5539867792555152</v>
      </c>
      <c r="Q143" s="3">
        <v>22.73052362643076</v>
      </c>
      <c r="R143" s="3">
        <v>-0.556215763859629</v>
      </c>
      <c r="S143" s="3">
        <v>-0.31958633293929756</v>
      </c>
      <c r="T143" s="3">
        <v>-35.463700927381673</v>
      </c>
      <c r="U143" s="3">
        <v>2471.0699454212227</v>
      </c>
      <c r="V143" s="3">
        <v>-3.6294850626549007</v>
      </c>
      <c r="W143" s="3">
        <v>0.00040549631113446778</v>
      </c>
      <c r="X143" s="3">
        <v>0.0063926815928711756</v>
      </c>
      <c r="Y143" s="3">
        <v>0.0064055292682320642</v>
      </c>
      <c r="Z143" s="3">
        <v>86.3705149373451</v>
      </c>
    </row>
    <row r="144">
      <c r="A144" s="3">
        <v>44.76039</v>
      </c>
      <c r="B144" s="3">
        <v>9.836329460144043</v>
      </c>
      <c r="C144" s="3">
        <v>-155.82942199707031</v>
      </c>
      <c r="D144" s="3">
        <v>2478.5223223737471</v>
      </c>
      <c r="E144" s="3">
        <v>-156.45031486831715</v>
      </c>
      <c r="F144" s="3">
        <v>156.13955980849158</v>
      </c>
      <c r="G144" s="3">
        <v>-86.388144009352871</v>
      </c>
      <c r="H144" s="3">
        <v>54.635340235064618</v>
      </c>
      <c r="I144" s="3">
        <v>-0.31799416779180018</v>
      </c>
      <c r="J144" s="3">
        <v>0.15899708389590009</v>
      </c>
      <c r="K144" s="3">
        <v>0.96405162633049768</v>
      </c>
      <c r="L144" s="3">
        <v>-35.45902216243384</v>
      </c>
      <c r="M144" s="3">
        <v>92.939553823047746</v>
      </c>
      <c r="N144" s="3">
        <v>15.842232880514796</v>
      </c>
      <c r="O144" s="3">
        <v>22.817958742681448</v>
      </c>
      <c r="P144" s="3">
        <v>-0.55408412844075783</v>
      </c>
      <c r="Q144" s="3">
        <v>22.727402786104047</v>
      </c>
      <c r="R144" s="3">
        <v>-0.55629184301102907</v>
      </c>
      <c r="S144" s="3">
        <v>-0.31799416779180018</v>
      </c>
      <c r="T144" s="3">
        <v>-35.45902216243384</v>
      </c>
      <c r="U144" s="3">
        <v>2483.4551744550067</v>
      </c>
      <c r="V144" s="3">
        <v>-3.6118559906471361</v>
      </c>
      <c r="W144" s="3">
        <v>0.00040346620684952048</v>
      </c>
      <c r="X144" s="3">
        <v>0.0063918056083280567</v>
      </c>
      <c r="Y144" s="3">
        <v>0.0064045268298855255</v>
      </c>
      <c r="Z144" s="3">
        <v>86.388144009352871</v>
      </c>
    </row>
    <row r="145">
      <c r="A145" s="3">
        <v>44.7604</v>
      </c>
      <c r="B145" s="3">
        <v>9.8751182556152344</v>
      </c>
      <c r="C145" s="3">
        <v>-155.81080627441406</v>
      </c>
      <c r="D145" s="3">
        <v>2468.2768025168125</v>
      </c>
      <c r="E145" s="3">
        <v>-156.43668045409476</v>
      </c>
      <c r="F145" s="3">
        <v>156.12342973572342</v>
      </c>
      <c r="G145" s="3">
        <v>-86.373506791238484</v>
      </c>
      <c r="H145" s="3">
        <v>54.410387712624647</v>
      </c>
      <c r="I145" s="3">
        <v>-0.31930916798216863</v>
      </c>
      <c r="J145" s="3">
        <v>0.15965458399108432</v>
      </c>
      <c r="K145" s="3">
        <v>0.96390568479014049</v>
      </c>
      <c r="L145" s="3">
        <v>-35.46202101332026</v>
      </c>
      <c r="M145" s="3">
        <v>92.911416917074973</v>
      </c>
      <c r="N145" s="3">
        <v>15.778120549170762</v>
      </c>
      <c r="O145" s="3">
        <v>22.820680872755982</v>
      </c>
      <c r="P145" s="3">
        <v>-0.55401783732287246</v>
      </c>
      <c r="Q145" s="3">
        <v>22.729379555957827</v>
      </c>
      <c r="R145" s="3">
        <v>-0.55624326358022869</v>
      </c>
      <c r="S145" s="3">
        <v>-0.31930916798216863</v>
      </c>
      <c r="T145" s="3">
        <v>-35.46202101332026</v>
      </c>
      <c r="U145" s="3">
        <v>2473.2292269084392</v>
      </c>
      <c r="V145" s="3">
        <v>-3.6264932087615209</v>
      </c>
      <c r="W145" s="3">
        <v>0.00040514094650176034</v>
      </c>
      <c r="X145" s="3">
        <v>0.0063923626933099177</v>
      </c>
      <c r="Y145" s="3">
        <v>0.0064051885209845906</v>
      </c>
      <c r="Z145" s="3">
        <v>86.373506791238484</v>
      </c>
    </row>
    <row r="146">
      <c r="A146" s="3">
        <v>44.76041</v>
      </c>
      <c r="B146" s="3">
        <v>9.84732723236084</v>
      </c>
      <c r="C146" s="3">
        <v>-155.81219482421875</v>
      </c>
      <c r="D146" s="3">
        <v>2475.2310281170448</v>
      </c>
      <c r="E146" s="3">
        <v>-156.43454568533454</v>
      </c>
      <c r="F146" s="3">
        <v>156.12306014667246</v>
      </c>
      <c r="G146" s="3">
        <v>-86.383717660119771</v>
      </c>
      <c r="H146" s="3">
        <v>54.563813299124583</v>
      </c>
      <c r="I146" s="3">
        <v>-0.31841111518622539</v>
      </c>
      <c r="J146" s="3">
        <v>0.1592055575931127</v>
      </c>
      <c r="K146" s="3">
        <v>0.96400535022257894</v>
      </c>
      <c r="L146" s="3">
        <v>-35.462405134612162</v>
      </c>
      <c r="M146" s="3">
        <v>92.930631525775709</v>
      </c>
      <c r="N146" s="3">
        <v>15.822790402676979</v>
      </c>
      <c r="O146" s="3">
        <v>22.8204734232581</v>
      </c>
      <c r="P146" s="3">
        <v>-0.55402267558132734</v>
      </c>
      <c r="Q146" s="3">
        <v>22.729685667754261</v>
      </c>
      <c r="R146" s="3">
        <v>-0.556235573548747</v>
      </c>
      <c r="S146" s="3">
        <v>-0.31841111518622539</v>
      </c>
      <c r="T146" s="3">
        <v>-35.462405134612162</v>
      </c>
      <c r="U146" s="3">
        <v>2480.1694316391254</v>
      </c>
      <c r="V146" s="3">
        <v>-3.6162823398802355</v>
      </c>
      <c r="W146" s="3">
        <v>0.0004040026925327932</v>
      </c>
      <c r="X146" s="3">
        <v>0.0063924499260635381</v>
      </c>
      <c r="Y146" s="3">
        <v>0.0064052036839435085</v>
      </c>
      <c r="Z146" s="3">
        <v>86.383717660119771</v>
      </c>
    </row>
    <row r="147">
      <c r="A147" s="3">
        <v>44.76042</v>
      </c>
      <c r="B147" s="3">
        <v>9.8776054382324219</v>
      </c>
      <c r="C147" s="3">
        <v>-155.81857299804688</v>
      </c>
      <c r="D147" s="3">
        <v>2467.9052967622156</v>
      </c>
      <c r="E147" s="3">
        <v>-156.44473127504907</v>
      </c>
      <c r="F147" s="3">
        <v>156.13133823912821</v>
      </c>
      <c r="G147" s="3">
        <v>-86.372776172093026</v>
      </c>
      <c r="H147" s="3">
        <v>54.40167973341913</v>
      </c>
      <c r="I147" s="3">
        <v>-0.3193602907431905</v>
      </c>
      <c r="J147" s="3">
        <v>0.15968014537159525</v>
      </c>
      <c r="K147" s="3">
        <v>0.96390001152269089</v>
      </c>
      <c r="L147" s="3">
        <v>-35.460314236617407</v>
      </c>
      <c r="M147" s="3">
        <v>92.910323221344356</v>
      </c>
      <c r="N147" s="3">
        <v>15.774933912113248</v>
      </c>
      <c r="O147" s="3">
        <v>22.81953318739593</v>
      </c>
      <c r="P147" s="3">
        <v>-0.55404520596912388</v>
      </c>
      <c r="Q147" s="3">
        <v>22.728199721154148</v>
      </c>
      <c r="R147" s="3">
        <v>-0.55627164139897023</v>
      </c>
      <c r="S147" s="3">
        <v>-0.3193602907431905</v>
      </c>
      <c r="T147" s="3">
        <v>-35.460314236617407</v>
      </c>
      <c r="U147" s="3">
        <v>2472.8589744930305</v>
      </c>
      <c r="V147" s="3">
        <v>-3.6272238279069833</v>
      </c>
      <c r="W147" s="3">
        <v>0.00040520193433352423</v>
      </c>
      <c r="X147" s="3">
        <v>0.0063920337351717968</v>
      </c>
      <c r="Y147" s="3">
        <v>0.0064048640796789706</v>
      </c>
      <c r="Z147" s="3">
        <v>86.372776172093026</v>
      </c>
    </row>
    <row r="148">
      <c r="A148" s="3">
        <v>44.76043</v>
      </c>
      <c r="B148" s="3">
        <v>9.8806514739990234</v>
      </c>
      <c r="C148" s="3">
        <v>-155.80659484863281</v>
      </c>
      <c r="D148" s="3">
        <v>2466.7727969167977</v>
      </c>
      <c r="E148" s="3">
        <v>-156.43318753968987</v>
      </c>
      <c r="F148" s="3">
        <v>156.11957683736097</v>
      </c>
      <c r="G148" s="3">
        <v>-86.371382408416054</v>
      </c>
      <c r="H148" s="3">
        <v>54.377461035325993</v>
      </c>
      <c r="I148" s="3">
        <v>-0.31950255987940607</v>
      </c>
      <c r="J148" s="3">
        <v>0.15975127993970303</v>
      </c>
      <c r="K148" s="3">
        <v>0.96388422360634818</v>
      </c>
      <c r="L148" s="3">
        <v>-35.462778280044724</v>
      </c>
      <c r="M148" s="3">
        <v>92.907279651721268</v>
      </c>
      <c r="N148" s="3">
        <v>15.76885848657232</v>
      </c>
      <c r="O148" s="3">
        <v>22.821281396544986</v>
      </c>
      <c r="P148" s="3">
        <v>-0.55400246665349762</v>
      </c>
      <c r="Q148" s="3">
        <v>22.729870818338856</v>
      </c>
      <c r="R148" s="3">
        <v>-0.55623044613517425</v>
      </c>
      <c r="S148" s="3">
        <v>-0.31950255987940607</v>
      </c>
      <c r="T148" s="3">
        <v>-35.462778280044724</v>
      </c>
      <c r="U148" s="3">
        <v>2471.728013712785</v>
      </c>
      <c r="V148" s="3">
        <v>-3.6286175915839429</v>
      </c>
      <c r="W148" s="3">
        <v>0.0004053879632732666</v>
      </c>
      <c r="X148" s="3">
        <v>0.0063925054250159189</v>
      </c>
      <c r="Y148" s="3">
        <v>0.0064053465955890947</v>
      </c>
      <c r="Z148" s="3">
        <v>86.371382408416054</v>
      </c>
    </row>
    <row r="149">
      <c r="A149" s="3">
        <v>44.76044</v>
      </c>
      <c r="B149" s="3">
        <v>9.8704099655151367</v>
      </c>
      <c r="C149" s="3">
        <v>-155.81332397460938</v>
      </c>
      <c r="D149" s="3">
        <v>2469.5242655639559</v>
      </c>
      <c r="E149" s="3">
        <v>-156.4385913805163</v>
      </c>
      <c r="F149" s="3">
        <v>156.12564466129169</v>
      </c>
      <c r="G149" s="3">
        <v>-86.375289645673647</v>
      </c>
      <c r="H149" s="3">
        <v>54.437761429844556</v>
      </c>
      <c r="I149" s="3">
        <v>-0.319148569051813</v>
      </c>
      <c r="J149" s="3">
        <v>0.1595742845259065</v>
      </c>
      <c r="K149" s="3">
        <v>0.96392350721933528</v>
      </c>
      <c r="L149" s="3">
        <v>-35.461602493229492</v>
      </c>
      <c r="M149" s="3">
        <v>92.9148527770024</v>
      </c>
      <c r="N149" s="3">
        <v>15.785901955337625</v>
      </c>
      <c r="O149" s="3">
        <v>22.820291732874171</v>
      </c>
      <c r="P149" s="3">
        <v>-0.55402629442735607</v>
      </c>
      <c r="Q149" s="3">
        <v>22.729081600592</v>
      </c>
      <c r="R149" s="3">
        <v>-0.55624956118711832</v>
      </c>
      <c r="S149" s="3">
        <v>-0.319148569051813</v>
      </c>
      <c r="T149" s="3">
        <v>-35.461602493229492</v>
      </c>
      <c r="U149" s="3">
        <v>2474.4743140882097</v>
      </c>
      <c r="V149" s="3">
        <v>-3.6247103543263526</v>
      </c>
      <c r="W149" s="3">
        <v>0.00040493629236383865</v>
      </c>
      <c r="X149" s="3">
        <v>0.0063922846094134882</v>
      </c>
      <c r="Y149" s="3">
        <v>0.0064050976517628453</v>
      </c>
      <c r="Z149" s="3">
        <v>86.375289645673647</v>
      </c>
    </row>
    <row r="150">
      <c r="A150" s="3">
        <v>44.76045</v>
      </c>
      <c r="B150" s="3">
        <v>9.8554162979125977</v>
      </c>
      <c r="C150" s="3">
        <v>-155.81449890136719</v>
      </c>
      <c r="D150" s="3">
        <v>2473.2884498701555</v>
      </c>
      <c r="E150" s="3">
        <v>-156.43786342193496</v>
      </c>
      <c r="F150" s="3">
        <v>156.12587004814196</v>
      </c>
      <c r="G150" s="3">
        <v>-86.3808083420531</v>
      </c>
      <c r="H150" s="3">
        <v>54.520779774155926</v>
      </c>
      <c r="I150" s="3">
        <v>-0.31866249503695021</v>
      </c>
      <c r="J150" s="3">
        <v>0.15933124751847511</v>
      </c>
      <c r="K150" s="3">
        <v>0.96397745117890132</v>
      </c>
      <c r="L150" s="3">
        <v>-35.461719546548942</v>
      </c>
      <c r="M150" s="3">
        <v>92.92525263813711</v>
      </c>
      <c r="N150" s="3">
        <v>15.810037261883</v>
      </c>
      <c r="O150" s="3">
        <v>22.820115576739493</v>
      </c>
      <c r="P150" s="3">
        <v>-0.5540303730994669</v>
      </c>
      <c r="Q150" s="3">
        <v>22.729183304368654</v>
      </c>
      <c r="R150" s="3">
        <v>-0.55624687336319234</v>
      </c>
      <c r="S150" s="3">
        <v>-0.31866249503695021</v>
      </c>
      <c r="T150" s="3">
        <v>-35.461719546548942</v>
      </c>
      <c r="U150" s="3">
        <v>2478.2309338262112</v>
      </c>
      <c r="V150" s="3">
        <v>-3.6191916579469012</v>
      </c>
      <c r="W150" s="3">
        <v>0.00040432000563965704</v>
      </c>
      <c r="X150" s="3">
        <v>0.006392314354887723</v>
      </c>
      <c r="Y150" s="3">
        <v>0.0064050884052184705</v>
      </c>
      <c r="Z150" s="3">
        <v>86.3808083420531</v>
      </c>
    </row>
    <row r="151">
      <c r="A151" s="3">
        <v>44.76046</v>
      </c>
      <c r="B151" s="3">
        <v>9.8664741516113281</v>
      </c>
      <c r="C151" s="3">
        <v>-155.83245849609375</v>
      </c>
      <c r="D151" s="3">
        <v>2471.105894413095</v>
      </c>
      <c r="E151" s="3">
        <v>-156.45715063740946</v>
      </c>
      <c r="F151" s="3">
        <v>156.14449216389667</v>
      </c>
      <c r="G151" s="3">
        <v>-86.377174856313871</v>
      </c>
      <c r="H151" s="3">
        <v>54.471426085482769</v>
      </c>
      <c r="I151" s="3">
        <v>-0.31895128319196003</v>
      </c>
      <c r="J151" s="3">
        <v>0.15947564159598002</v>
      </c>
      <c r="K151" s="3">
        <v>0.9639454014231047</v>
      </c>
      <c r="L151" s="3">
        <v>-35.457643835727715</v>
      </c>
      <c r="M151" s="3">
        <v>92.919073692475038</v>
      </c>
      <c r="N151" s="3">
        <v>15.79413842285739</v>
      </c>
      <c r="O151" s="3">
        <v>22.817479455268888</v>
      </c>
      <c r="P151" s="3">
        <v>-0.55409408356875567</v>
      </c>
      <c r="Q151" s="3">
        <v>22.726375277273387</v>
      </c>
      <c r="R151" s="3">
        <v>-0.55631530386454919</v>
      </c>
      <c r="S151" s="3">
        <v>-0.31895128319196003</v>
      </c>
      <c r="T151" s="3">
        <v>-35.457643835727715</v>
      </c>
      <c r="U151" s="3">
        <v>2476.0539536505903</v>
      </c>
      <c r="V151" s="3">
        <v>-3.6228251436861307</v>
      </c>
      <c r="W151" s="3">
        <v>0.00040467711329607222</v>
      </c>
      <c r="X151" s="3">
        <v>0.0063915263439605075</v>
      </c>
      <c r="Y151" s="3">
        <v>0.0064043245211003168</v>
      </c>
      <c r="Z151" s="3">
        <v>86.377174856313871</v>
      </c>
    </row>
    <row r="152">
      <c r="A152" s="3">
        <v>44.76047</v>
      </c>
      <c r="B152" s="3">
        <v>9.8732147216796875</v>
      </c>
      <c r="C152" s="3">
        <v>-155.81048583984375</v>
      </c>
      <c r="D152" s="3">
        <v>2468.7387597341581</v>
      </c>
      <c r="E152" s="3">
        <v>-156.43612004164319</v>
      </c>
      <c r="F152" s="3">
        <v>156.12298955179068</v>
      </c>
      <c r="G152" s="3">
        <v>-86.374196534567886</v>
      </c>
      <c r="H152" s="3">
        <v>54.420606487670518</v>
      </c>
      <c r="I152" s="3">
        <v>-0.31924919652001388</v>
      </c>
      <c r="J152" s="3">
        <v>0.15962459826000694</v>
      </c>
      <c r="K152" s="3">
        <v>0.96391234007074711</v>
      </c>
      <c r="L152" s="3">
        <v>-35.462135453685541</v>
      </c>
      <c r="M152" s="3">
        <v>92.912699934066367</v>
      </c>
      <c r="N152" s="3">
        <v>15.781130080936434</v>
      </c>
      <c r="O152" s="3">
        <v>22.820691096437251</v>
      </c>
      <c r="P152" s="3">
        <v>-0.55401580678060991</v>
      </c>
      <c r="Q152" s="3">
        <v>22.729424419311592</v>
      </c>
      <c r="R152" s="3">
        <v>-0.55624037616816535</v>
      </c>
      <c r="S152" s="3">
        <v>-0.31924919652001388</v>
      </c>
      <c r="T152" s="3">
        <v>-35.462135453685541</v>
      </c>
      <c r="U152" s="3">
        <v>2473.6902238290531</v>
      </c>
      <c r="V152" s="3">
        <v>-3.62580346543212</v>
      </c>
      <c r="W152" s="3">
        <v>0.00040506513540852871</v>
      </c>
      <c r="X152" s="3">
        <v>0.0063923855931341221</v>
      </c>
      <c r="Y152" s="3">
        <v>0.0064052065802152084</v>
      </c>
      <c r="Z152" s="3">
        <v>86.374196534567886</v>
      </c>
    </row>
    <row r="153">
      <c r="A153" s="3">
        <v>44.76048</v>
      </c>
      <c r="B153" s="3">
        <v>9.8579168319702148</v>
      </c>
      <c r="C153" s="3">
        <v>-155.79742431640625</v>
      </c>
      <c r="D153" s="3">
        <v>2472.1263491347345</v>
      </c>
      <c r="E153" s="3">
        <v>-156.42117355162264</v>
      </c>
      <c r="F153" s="3">
        <v>156.10898740268729</v>
      </c>
      <c r="G153" s="3">
        <v>-86.37949682611702</v>
      </c>
      <c r="H153" s="3">
        <v>54.4962426074091</v>
      </c>
      <c r="I153" s="3">
        <v>-0.31880600640098794</v>
      </c>
      <c r="J153" s="3">
        <v>0.15940300320049397</v>
      </c>
      <c r="K153" s="3">
        <v>0.96396152413149161</v>
      </c>
      <c r="L153" s="3">
        <v>-35.465277583699539</v>
      </c>
      <c r="M153" s="3">
        <v>92.922182000590823</v>
      </c>
      <c r="N153" s="3">
        <v>15.80429485985716</v>
      </c>
      <c r="O153" s="3">
        <v>22.8226002260994</v>
      </c>
      <c r="P153" s="3">
        <v>-0.55396926487252829</v>
      </c>
      <c r="Q153" s="3">
        <v>22.73159221795413</v>
      </c>
      <c r="R153" s="3">
        <v>-0.5561871314824145</v>
      </c>
      <c r="S153" s="3">
        <v>-0.31880600640098794</v>
      </c>
      <c r="T153" s="3">
        <v>-35.465277583699539</v>
      </c>
      <c r="U153" s="3">
        <v>2477.0700978417021</v>
      </c>
      <c r="V153" s="3">
        <v>-3.620503173882974</v>
      </c>
      <c r="W153" s="3">
        <v>0.00040451006897362208</v>
      </c>
      <c r="X153" s="3">
        <v>0.0063929964038402813</v>
      </c>
      <c r="Y153" s="3">
        <v>0.0064057810933106215</v>
      </c>
      <c r="Z153" s="3">
        <v>86.37949682611702</v>
      </c>
    </row>
    <row r="154">
      <c r="A154" s="3">
        <v>44.76049</v>
      </c>
      <c r="B154" s="3">
        <v>9.8794851303100586</v>
      </c>
      <c r="C154" s="3">
        <v>-155.81938171386719</v>
      </c>
      <c r="D154" s="3">
        <v>2467.4650169109377</v>
      </c>
      <c r="E154" s="3">
        <v>-156.44577507627474</v>
      </c>
      <c r="F154" s="3">
        <v>156.13226426377048</v>
      </c>
      <c r="G154" s="3">
        <v>-86.372106539550842</v>
      </c>
      <c r="H154" s="3">
        <v>54.3919077353892</v>
      </c>
      <c r="I154" s="3">
        <v>-0.31941767963882295</v>
      </c>
      <c r="J154" s="3">
        <v>0.15970883981941147</v>
      </c>
      <c r="K154" s="3">
        <v>0.96389364292065671</v>
      </c>
      <c r="L154" s="3">
        <v>-35.460096898359225</v>
      </c>
      <c r="M154" s="3">
        <v>92.909095486285437</v>
      </c>
      <c r="N154" s="3">
        <v>15.772014397371429</v>
      </c>
      <c r="O154" s="3">
        <v>22.819380084894387</v>
      </c>
      <c r="P154" s="3">
        <v>-0.55404723981751158</v>
      </c>
      <c r="Q154" s="3">
        <v>22.728013550946994</v>
      </c>
      <c r="R154" s="3">
        <v>-0.55627450775853837</v>
      </c>
      <c r="S154" s="3">
        <v>-0.31941767963882295</v>
      </c>
      <c r="T154" s="3">
        <v>-35.460096898359225</v>
      </c>
      <c r="U154" s="3">
        <v>2472.4196428233031</v>
      </c>
      <c r="V154" s="3">
        <v>-3.6278934604491595</v>
      </c>
      <c r="W154" s="3">
        <v>0.00040527423616806428</v>
      </c>
      <c r="X154" s="3">
        <v>0.0063919910877264178</v>
      </c>
      <c r="Y154" s="3">
        <v>0.0064048260922585209</v>
      </c>
      <c r="Z154" s="3">
        <v>86.372106539550842</v>
      </c>
    </row>
    <row r="155">
      <c r="A155" s="3">
        <v>44.7605</v>
      </c>
      <c r="B155" s="3">
        <v>9.8517675399780273</v>
      </c>
      <c r="C155" s="3">
        <v>-155.81547546386719</v>
      </c>
      <c r="D155" s="3">
        <v>2474.2280630128557</v>
      </c>
      <c r="E155" s="3">
        <v>-156.43837459100988</v>
      </c>
      <c r="F155" s="3">
        <v>156.12661437978076</v>
      </c>
      <c r="G155" s="3">
        <v>-86.382167325658855</v>
      </c>
      <c r="H155" s="3">
        <v>54.541457987151425</v>
      </c>
      <c r="I155" s="3">
        <v>-0.31854165396259232</v>
      </c>
      <c r="J155" s="3">
        <v>0.15927082698129616</v>
      </c>
      <c r="K155" s="3">
        <v>0.96399086245696564</v>
      </c>
      <c r="L155" s="3">
        <v>-35.461601575942112</v>
      </c>
      <c r="M155" s="3">
        <v>92.927838290052449</v>
      </c>
      <c r="N155" s="3">
        <v>15.815991884864825</v>
      </c>
      <c r="O155" s="3">
        <v>22.81994604243237</v>
      </c>
      <c r="P155" s="3">
        <v>-0.55403320182501081</v>
      </c>
      <c r="Q155" s="3">
        <v>22.729082630507797</v>
      </c>
      <c r="R155" s="3">
        <v>-0.55624804471399525</v>
      </c>
      <c r="S155" s="3">
        <v>-0.31854165396259232</v>
      </c>
      <c r="T155" s="3">
        <v>-35.461601575942112</v>
      </c>
      <c r="U155" s="3">
        <v>2479.1687060071217</v>
      </c>
      <c r="V155" s="3">
        <v>-3.6178326743411451</v>
      </c>
      <c r="W155" s="3">
        <v>0.00040416646102635535</v>
      </c>
      <c r="X155" s="3">
        <v>0.0063922934677273719</v>
      </c>
      <c r="Y155" s="3">
        <v>0.0064050578690413567</v>
      </c>
      <c r="Z155" s="3">
        <v>86.382167325658855</v>
      </c>
    </row>
    <row r="156">
      <c r="A156" s="3">
        <v>44.76051</v>
      </c>
      <c r="B156" s="3">
        <v>9.8737325668334961</v>
      </c>
      <c r="C156" s="3">
        <v>-155.80453491210938</v>
      </c>
      <c r="D156" s="3">
        <v>2468.4225067882639</v>
      </c>
      <c r="E156" s="3">
        <v>-156.43025864252803</v>
      </c>
      <c r="F156" s="3">
        <v>156.11708328680774</v>
      </c>
      <c r="G156" s="3">
        <v>-86.373868745660843</v>
      </c>
      <c r="H156" s="3">
        <v>54.414013601194412</v>
      </c>
      <c r="I156" s="3">
        <v>-0.31928788596024094</v>
      </c>
      <c r="J156" s="3">
        <v>0.15964394298012047</v>
      </c>
      <c r="K156" s="3">
        <v>0.96390804653866669</v>
      </c>
      <c r="L156" s="3">
        <v>-35.463384065671</v>
      </c>
      <c r="M156" s="3">
        <v>92.911872218198837</v>
      </c>
      <c r="N156" s="3">
        <v>15.779699709050947</v>
      </c>
      <c r="O156" s="3">
        <v>22.821542334484178</v>
      </c>
      <c r="P156" s="3">
        <v>-0.55399415197475821</v>
      </c>
      <c r="Q156" s="3">
        <v>22.730255771850072</v>
      </c>
      <c r="R156" s="3">
        <v>-0.55621903771123127</v>
      </c>
      <c r="S156" s="3">
        <v>-0.31928788596024094</v>
      </c>
      <c r="T156" s="3">
        <v>-35.463384065671</v>
      </c>
      <c r="U156" s="3">
        <v>2473.3742332768461</v>
      </c>
      <c r="V156" s="3">
        <v>-3.6261312543391591</v>
      </c>
      <c r="W156" s="3">
        <v>0.00040511703213285354</v>
      </c>
      <c r="X156" s="3">
        <v>0.0063926251140783725</v>
      </c>
      <c r="Y156" s="3">
        <v>0.0064054489037747905</v>
      </c>
      <c r="Z156" s="3">
        <v>86.373868745660843</v>
      </c>
    </row>
    <row r="157">
      <c r="A157" s="3">
        <v>44.76052</v>
      </c>
      <c r="B157" s="3">
        <v>9.8557538986206055</v>
      </c>
      <c r="C157" s="3">
        <v>-155.80508422851563</v>
      </c>
      <c r="D157" s="3">
        <v>2472.906731140693</v>
      </c>
      <c r="E157" s="3">
        <v>-156.42852912693567</v>
      </c>
      <c r="F157" s="3">
        <v>156.11649546529355</v>
      </c>
      <c r="G157" s="3">
        <v>-86.380466575673424</v>
      </c>
      <c r="H157" s="3">
        <v>54.512968988025413</v>
      </c>
      <c r="I157" s="3">
        <v>-0.31870816422635528</v>
      </c>
      <c r="J157" s="3">
        <v>0.15935408211317764</v>
      </c>
      <c r="K157" s="3">
        <v>0.96397238273399832</v>
      </c>
      <c r="L157" s="3">
        <v>-35.463706719429581</v>
      </c>
      <c r="M157" s="3">
        <v>92.924275467386224</v>
      </c>
      <c r="N157" s="3">
        <v>15.808540455775974</v>
      </c>
      <c r="O157" s="3">
        <v>22.821457794534044</v>
      </c>
      <c r="P157" s="3">
        <v>-0.55399600616385525</v>
      </c>
      <c r="Q157" s="3">
        <v>22.730503021028724</v>
      </c>
      <c r="R157" s="3">
        <v>-0.55621278866166757</v>
      </c>
      <c r="S157" s="3">
        <v>-0.31870816422635528</v>
      </c>
      <c r="T157" s="3">
        <v>-35.463706719429581</v>
      </c>
      <c r="U157" s="3">
        <v>2477.849387199667</v>
      </c>
      <c r="V157" s="3">
        <v>-3.6195334243265807</v>
      </c>
      <c r="W157" s="3">
        <v>0.00040438241661412108</v>
      </c>
      <c r="X157" s="3">
        <v>0.0063926957926487872</v>
      </c>
      <c r="Y157" s="3">
        <v>0.0064054730220504553</v>
      </c>
      <c r="Z157" s="3">
        <v>86.380466575673424</v>
      </c>
    </row>
    <row r="158">
      <c r="A158" s="3">
        <v>44.76053</v>
      </c>
      <c r="B158" s="3">
        <v>9.8637418746948242</v>
      </c>
      <c r="C158" s="3">
        <v>-155.82347106933594</v>
      </c>
      <c r="D158" s="3">
        <v>2471.5009627744362</v>
      </c>
      <c r="E158" s="3">
        <v>-156.44785328276586</v>
      </c>
      <c r="F158" s="3">
        <v>156.13535006482928</v>
      </c>
      <c r="G158" s="3">
        <v>-86.377967097865366</v>
      </c>
      <c r="H158" s="3">
        <v>54.480734343387368</v>
      </c>
      <c r="I158" s="3">
        <v>-0.31889677680688211</v>
      </c>
      <c r="J158" s="3">
        <v>0.15944838840344106</v>
      </c>
      <c r="K158" s="3">
        <v>0.96395145046888919</v>
      </c>
      <c r="L158" s="3">
        <v>-35.45961496291617</v>
      </c>
      <c r="M158" s="3">
        <v>92.920239886107538</v>
      </c>
      <c r="N158" s="3">
        <v>15.797602273950115</v>
      </c>
      <c r="O158" s="3">
        <v>22.818760832291606</v>
      </c>
      <c r="P158" s="3">
        <v>-0.55406128521142017</v>
      </c>
      <c r="Q158" s="3">
        <v>22.727691328318016</v>
      </c>
      <c r="R158" s="3">
        <v>-0.55628140012262117</v>
      </c>
      <c r="S158" s="3">
        <v>-0.31889677680688211</v>
      </c>
      <c r="T158" s="3">
        <v>-35.45961496291617</v>
      </c>
      <c r="U158" s="3">
        <v>2476.447645275739</v>
      </c>
      <c r="V158" s="3">
        <v>-3.622032902134638</v>
      </c>
      <c r="W158" s="3">
        <v>0.00040461242583431106</v>
      </c>
      <c r="X158" s="3">
        <v>0.0063919061784285854</v>
      </c>
      <c r="Y158" s="3">
        <v>0.0064046995096548485</v>
      </c>
      <c r="Z158" s="3">
        <v>86.377967097865366</v>
      </c>
    </row>
    <row r="159">
      <c r="A159" s="3">
        <v>44.76054</v>
      </c>
      <c r="B159" s="3">
        <v>9.8726873397827148</v>
      </c>
      <c r="C159" s="3">
        <v>-155.79246520996094</v>
      </c>
      <c r="D159" s="3">
        <v>2468.3008114022091</v>
      </c>
      <c r="E159" s="3">
        <v>-156.41810493636069</v>
      </c>
      <c r="F159" s="3">
        <v>156.10497164250086</v>
      </c>
      <c r="G159" s="3">
        <v>-86.373971433553265</v>
      </c>
      <c r="H159" s="3">
        <v>54.4121151746189</v>
      </c>
      <c r="I159" s="3">
        <v>-0.31929902835254381</v>
      </c>
      <c r="J159" s="3">
        <v>0.15964951417627191</v>
      </c>
      <c r="K159" s="3">
        <v>0.9639068100234498</v>
      </c>
      <c r="L159" s="3">
        <v>-35.465967997843784</v>
      </c>
      <c r="M159" s="3">
        <v>92.9116338409583</v>
      </c>
      <c r="N159" s="3">
        <v>15.780147780248628</v>
      </c>
      <c r="O159" s="3">
        <v>22.823296109589169</v>
      </c>
      <c r="P159" s="3">
        <v>-0.55395088921262825</v>
      </c>
      <c r="Q159" s="3">
        <v>22.732007695505942</v>
      </c>
      <c r="R159" s="3">
        <v>-0.55617547486443641</v>
      </c>
      <c r="S159" s="3">
        <v>-0.31929902835254381</v>
      </c>
      <c r="T159" s="3">
        <v>-35.465967997843784</v>
      </c>
      <c r="U159" s="3">
        <v>2473.252012860939</v>
      </c>
      <c r="V159" s="3">
        <v>-3.6260285664467382</v>
      </c>
      <c r="W159" s="3">
        <v>0.00040513700574117345</v>
      </c>
      <c r="X159" s="3">
        <v>0.0063931218218431542</v>
      </c>
      <c r="Y159" s="3">
        <v>0.006405945880379264</v>
      </c>
      <c r="Z159" s="3">
        <v>86.373971433553265</v>
      </c>
    </row>
    <row r="160">
      <c r="A160" s="3">
        <v>44.76055</v>
      </c>
      <c r="B160" s="3">
        <v>9.88472843170166</v>
      </c>
      <c r="C160" s="3">
        <v>-155.80502319335938</v>
      </c>
      <c r="D160" s="3">
        <v>2465.7139826203538</v>
      </c>
      <c r="E160" s="3">
        <v>-156.43213940672581</v>
      </c>
      <c r="F160" s="3">
        <v>156.11826641508591</v>
      </c>
      <c r="G160" s="3">
        <v>-86.369852649578817</v>
      </c>
      <c r="H160" s="3">
        <v>54.354189715180489</v>
      </c>
      <c r="I160" s="3">
        <v>-0.31963938326546065</v>
      </c>
      <c r="J160" s="3">
        <v>0.15981969163273033</v>
      </c>
      <c r="K160" s="3">
        <v>0.96386904026071374</v>
      </c>
      <c r="L160" s="3">
        <v>-35.463011638282339</v>
      </c>
      <c r="M160" s="3">
        <v>92.904352677310939</v>
      </c>
      <c r="N160" s="3">
        <v>15.762195620232884</v>
      </c>
      <c r="O160" s="3">
        <v>22.821450419212081</v>
      </c>
      <c r="P160" s="3">
        <v>-0.55399539308117884</v>
      </c>
      <c r="Q160" s="3">
        <v>22.729962176292791</v>
      </c>
      <c r="R160" s="3">
        <v>-0.5562252280762956</v>
      </c>
      <c r="S160" s="3">
        <v>-0.31963938326546065</v>
      </c>
      <c r="T160" s="3">
        <v>-35.463011638282339</v>
      </c>
      <c r="U160" s="3">
        <v>2470.6712566282249</v>
      </c>
      <c r="V160" s="3">
        <v>-3.6301473504211921</v>
      </c>
      <c r="W160" s="3">
        <v>0.00040556204290056547</v>
      </c>
      <c r="X160" s="3">
        <v>0.006392548256339994</v>
      </c>
      <c r="Y160" s="3">
        <v>0.0064054003606548414</v>
      </c>
      <c r="Z160" s="3">
        <v>86.369852649578817</v>
      </c>
    </row>
    <row r="161">
      <c r="A161" s="3">
        <v>44.76056</v>
      </c>
      <c r="B161" s="3">
        <v>9.866511344909668</v>
      </c>
      <c r="C161" s="3">
        <v>-155.8150634765625</v>
      </c>
      <c r="D161" s="3">
        <v>2470.5472076409596</v>
      </c>
      <c r="E161" s="3">
        <v>-156.439830068105</v>
      </c>
      <c r="F161" s="3">
        <v>156.12713426027017</v>
      </c>
      <c r="G161" s="3">
        <v>-86.376757863515536</v>
      </c>
      <c r="H161" s="3">
        <v>54.460229472391433</v>
      </c>
      <c r="I161" s="3">
        <v>-0.31901687191631106</v>
      </c>
      <c r="J161" s="3">
        <v>0.15950843595815553</v>
      </c>
      <c r="K161" s="3">
        <v>0.96393812252443678</v>
      </c>
      <c r="L161" s="3">
        <v>-35.461329073842045</v>
      </c>
      <c r="M161" s="3">
        <v>92.917670405593611</v>
      </c>
      <c r="N161" s="3">
        <v>15.792315847987204</v>
      </c>
      <c r="O161" s="3">
        <v>22.819975790729544</v>
      </c>
      <c r="P161" s="3">
        <v>-0.55403099426084856</v>
      </c>
      <c r="Q161" s="3">
        <v>22.728840697526937</v>
      </c>
      <c r="R161" s="3">
        <v>-0.55625247431656422</v>
      </c>
      <c r="S161" s="3">
        <v>-0.31901687191631106</v>
      </c>
      <c r="T161" s="3">
        <v>-35.461329073842045</v>
      </c>
      <c r="U161" s="3">
        <v>2475.4952889501283</v>
      </c>
      <c r="V161" s="3">
        <v>-3.6232421364844645</v>
      </c>
      <c r="W161" s="3">
        <v>0.00040476862652418834</v>
      </c>
      <c r="X161" s="3">
        <v>0.0063922339954259532</v>
      </c>
      <c r="Y161" s="3">
        <v>0.0064050365411367893</v>
      </c>
      <c r="Z161" s="3">
        <v>86.376757863515536</v>
      </c>
    </row>
    <row r="162">
      <c r="A162" s="3">
        <v>44.76057</v>
      </c>
      <c r="B162" s="3">
        <v>9.8708086013793945</v>
      </c>
      <c r="C162" s="3">
        <v>-155.81401062011719</v>
      </c>
      <c r="D162" s="3">
        <v>2469.4470080763913</v>
      </c>
      <c r="E162" s="3">
        <v>-156.43932577667658</v>
      </c>
      <c r="F162" s="3">
        <v>156.12635513573952</v>
      </c>
      <c r="G162" s="3">
        <v>-86.375159576468619</v>
      </c>
      <c r="H162" s="3">
        <v>54.4360111116679</v>
      </c>
      <c r="I162" s="3">
        <v>-0.31915883316262822</v>
      </c>
      <c r="J162" s="3">
        <v>0.15957941658131411</v>
      </c>
      <c r="K162" s="3">
        <v>0.96392236815215138</v>
      </c>
      <c r="L162" s="3">
        <v>-35.461447231701264</v>
      </c>
      <c r="M162" s="3">
        <v>92.914633182405169</v>
      </c>
      <c r="N162" s="3">
        <v>15.785333999723486</v>
      </c>
      <c r="O162" s="3">
        <v>22.82012590979414</v>
      </c>
      <c r="P162" s="3">
        <v>-0.55402715160282889</v>
      </c>
      <c r="Q162" s="3">
        <v>22.728909902980362</v>
      </c>
      <c r="R162" s="3">
        <v>-0.55625058179157694</v>
      </c>
      <c r="S162" s="3">
        <v>-0.31915883316262822</v>
      </c>
      <c r="T162" s="3">
        <v>-35.461447231701264</v>
      </c>
      <c r="U162" s="3">
        <v>2474.3972575855519</v>
      </c>
      <c r="V162" s="3">
        <v>-3.6248404235313778</v>
      </c>
      <c r="W162" s="3">
        <v>0.00040494896093314564</v>
      </c>
      <c r="X162" s="3">
        <v>0.0063922546011706809</v>
      </c>
      <c r="Y162" s="3">
        <v>0.0064050685044852226</v>
      </c>
      <c r="Z162" s="3">
        <v>86.375159576468619</v>
      </c>
    </row>
    <row r="163">
      <c r="A163" s="3">
        <v>44.76058</v>
      </c>
      <c r="B163" s="3">
        <v>9.8761320114135742</v>
      </c>
      <c r="C163" s="3">
        <v>-155.81443786621094</v>
      </c>
      <c r="D163" s="3">
        <v>2468.1400575549087</v>
      </c>
      <c r="E163" s="3">
        <v>-156.44042596360802</v>
      </c>
      <c r="F163" s="3">
        <v>156.12711817961088</v>
      </c>
      <c r="G163" s="3">
        <v>-86.373219804134678</v>
      </c>
      <c r="H163" s="3">
        <v>54.407131987930335</v>
      </c>
      <c r="I163" s="3">
        <v>-0.31932827975844469</v>
      </c>
      <c r="J163" s="3">
        <v>0.15966413987922234</v>
      </c>
      <c r="K163" s="3">
        <v>0.96390356388712428</v>
      </c>
      <c r="L163" s="3">
        <v>-35.461226581913941</v>
      </c>
      <c r="M163" s="3">
        <v>92.911008047429945</v>
      </c>
      <c r="N163" s="3">
        <v>15.77686868564945</v>
      </c>
      <c r="O163" s="3">
        <v>22.82005721868325</v>
      </c>
      <c r="P163" s="3">
        <v>-0.55402852222854271</v>
      </c>
      <c r="Q163" s="3">
        <v>22.728743965648903</v>
      </c>
      <c r="R163" s="3">
        <v>-0.55625434459316436</v>
      </c>
      <c r="S163" s="3">
        <v>-0.31932827975844469</v>
      </c>
      <c r="T163" s="3">
        <v>-35.461226581913941</v>
      </c>
      <c r="U163" s="3">
        <v>2473.0929927082857</v>
      </c>
      <c r="V163" s="3">
        <v>-3.6267801958653232</v>
      </c>
      <c r="W163" s="3">
        <v>0.00040516339295212505</v>
      </c>
      <c r="X163" s="3">
        <v>0.0063922096468378648</v>
      </c>
      <c r="Y163" s="3">
        <v>0.006405037200837755</v>
      </c>
      <c r="Z163" s="3">
        <v>86.373219804134678</v>
      </c>
    </row>
    <row r="164">
      <c r="A164" s="3">
        <v>44.76059</v>
      </c>
      <c r="B164" s="3">
        <v>9.8646240234375</v>
      </c>
      <c r="C164" s="3">
        <v>-155.81411743164063</v>
      </c>
      <c r="D164" s="3">
        <v>2470.986217032817</v>
      </c>
      <c r="E164" s="3">
        <v>-156.43864882024522</v>
      </c>
      <c r="F164" s="3">
        <v>156.12607084700773</v>
      </c>
      <c r="G164" s="3">
        <v>-86.377427155611684</v>
      </c>
      <c r="H164" s="3">
        <v>54.469982501396949</v>
      </c>
      <c r="I164" s="3">
        <v>-0.31895973805942052</v>
      </c>
      <c r="J164" s="3">
        <v>0.15947986902971026</v>
      </c>
      <c r="K164" s="3">
        <v>0.96394446311661208</v>
      </c>
      <c r="L164" s="3">
        <v>-35.46157565940824</v>
      </c>
      <c r="M164" s="3">
        <v>92.918892797317355</v>
      </c>
      <c r="N164" s="3">
        <v>15.795241365655667</v>
      </c>
      <c r="O164" s="3">
        <v>22.820098030637062</v>
      </c>
      <c r="P164" s="3">
        <v>-0.55402723433029344</v>
      </c>
      <c r="Q164" s="3">
        <v>22.728996070740038</v>
      </c>
      <c r="R164" s="3">
        <v>-0.55624787648829854</v>
      </c>
      <c r="S164" s="3">
        <v>-0.31895973805942052</v>
      </c>
      <c r="T164" s="3">
        <v>-35.46157565940824</v>
      </c>
      <c r="U164" s="3">
        <v>2475.9333463586731</v>
      </c>
      <c r="V164" s="3">
        <v>-3.6225728443883183</v>
      </c>
      <c r="W164" s="3">
        <v>0.00040469671303986843</v>
      </c>
      <c r="X164" s="3">
        <v>0.00639228226235221</v>
      </c>
      <c r="Y164" s="3">
        <v>0.006405080167423978</v>
      </c>
      <c r="Z164" s="3">
        <v>86.377427155611684</v>
      </c>
    </row>
    <row r="165">
      <c r="A165" s="3">
        <v>44.7606</v>
      </c>
      <c r="B165" s="3">
        <v>9.83636474609375</v>
      </c>
      <c r="C165" s="3">
        <v>-155.8045654296875</v>
      </c>
      <c r="D165" s="3">
        <v>2477.7260003326519</v>
      </c>
      <c r="E165" s="3">
        <v>-156.42556181160583</v>
      </c>
      <c r="F165" s="3">
        <v>156.11475484447962</v>
      </c>
      <c r="G165" s="3">
        <v>-86.387556386405535</v>
      </c>
      <c r="H165" s="3">
        <v>54.61939021439747</v>
      </c>
      <c r="I165" s="3">
        <v>-0.31808704958934814</v>
      </c>
      <c r="J165" s="3">
        <v>0.15904352479467407</v>
      </c>
      <c r="K165" s="3">
        <v>0.96404131738426924</v>
      </c>
      <c r="L165" s="3">
        <v>-35.464289330875118</v>
      </c>
      <c r="M165" s="3">
        <v>92.937566162399733</v>
      </c>
      <c r="N165" s="3">
        <v>15.8396490422502</v>
      </c>
      <c r="O165" s="3">
        <v>22.821492996928331</v>
      </c>
      <c r="P165" s="3">
        <v>-0.55399317132521464</v>
      </c>
      <c r="Q165" s="3">
        <v>22.730893580714405</v>
      </c>
      <c r="R165" s="3">
        <v>-0.55620124368850921</v>
      </c>
      <c r="S165" s="3">
        <v>-0.31808704958934814</v>
      </c>
      <c r="T165" s="3">
        <v>-35.464289330875118</v>
      </c>
      <c r="U165" s="3">
        <v>2482.6588748985469</v>
      </c>
      <c r="V165" s="3">
        <v>-3.6124436135944737</v>
      </c>
      <c r="W165" s="3">
        <v>0.00040359587777895659</v>
      </c>
      <c r="X165" s="3">
        <v>0.0063928170589175786</v>
      </c>
      <c r="Y165" s="3">
        <v>0.0064055444406660523</v>
      </c>
      <c r="Z165" s="3">
        <v>86.387556386405535</v>
      </c>
    </row>
    <row r="166">
      <c r="A166" s="3">
        <v>44.76061</v>
      </c>
      <c r="B166" s="3">
        <v>9.8734378814697266</v>
      </c>
      <c r="C166" s="3">
        <v>-155.80342102050781</v>
      </c>
      <c r="D166" s="3">
        <v>2468.460435957581</v>
      </c>
      <c r="E166" s="3">
        <v>-156.42911187479535</v>
      </c>
      <c r="F166" s="3">
        <v>156.11595298781239</v>
      </c>
      <c r="G166" s="3">
        <v>-86.373950825702053</v>
      </c>
      <c r="H166" s="3">
        <v>54.414923631715936</v>
      </c>
      <c r="I166" s="3">
        <v>-0.31928254501437958</v>
      </c>
      <c r="J166" s="3">
        <v>0.15964127250718979</v>
      </c>
      <c r="K166" s="3">
        <v>0.96390863924505477</v>
      </c>
      <c r="L166" s="3">
        <v>-35.46362736246553</v>
      </c>
      <c r="M166" s="3">
        <v>92.911986481125311</v>
      </c>
      <c r="N166" s="3">
        <v>15.780057857346385</v>
      </c>
      <c r="O166" s="3">
        <v>22.821656546752724</v>
      </c>
      <c r="P166" s="3">
        <v>-0.55398900314404875</v>
      </c>
      <c r="Q166" s="3">
        <v>22.730373654394278</v>
      </c>
      <c r="R166" s="3">
        <v>-0.55621376721131188</v>
      </c>
      <c r="S166" s="3">
        <v>-0.31928254501437958</v>
      </c>
      <c r="T166" s="3">
        <v>-35.46362736246553</v>
      </c>
      <c r="U166" s="3">
        <v>2473.4120139859083</v>
      </c>
      <c r="V166" s="3">
        <v>-3.6260491742979473</v>
      </c>
      <c r="W166" s="3">
        <v>0.00040511080730045145</v>
      </c>
      <c r="X166" s="3">
        <v>0.0063926719778374264</v>
      </c>
      <c r="Y166" s="3">
        <v>0.006405495280024761</v>
      </c>
      <c r="Z166" s="3">
        <v>86.373950825702053</v>
      </c>
    </row>
    <row r="167">
      <c r="A167" s="3">
        <v>44.76062</v>
      </c>
      <c r="B167" s="3">
        <v>9.88151741027832</v>
      </c>
      <c r="C167" s="3">
        <v>-155.81112670898438</v>
      </c>
      <c r="D167" s="3">
        <v>2466.7012747758022</v>
      </c>
      <c r="E167" s="3">
        <v>-156.43781100549171</v>
      </c>
      <c r="F167" s="3">
        <v>156.12415441773518</v>
      </c>
      <c r="G167" s="3">
        <v>-86.371170515314219</v>
      </c>
      <c r="H167" s="3">
        <v>54.375586506431922</v>
      </c>
      <c r="I167" s="3">
        <v>-0.3195135768062568</v>
      </c>
      <c r="J167" s="3">
        <v>0.1597567884031284</v>
      </c>
      <c r="K167" s="3">
        <v>0.96388300104473479</v>
      </c>
      <c r="L167" s="3">
        <v>-35.461796622399092</v>
      </c>
      <c r="M167" s="3">
        <v>92.907043970300421</v>
      </c>
      <c r="N167" s="3">
        <v>15.767935251211164</v>
      </c>
      <c r="O167" s="3">
        <v>22.82052177650187</v>
      </c>
      <c r="P167" s="3">
        <v>-0.55401625367236873</v>
      </c>
      <c r="Q167" s="3">
        <v>22.729103579433545</v>
      </c>
      <c r="R167" s="3">
        <v>-0.55624454951695734</v>
      </c>
      <c r="S167" s="3">
        <v>-0.3195135768062568</v>
      </c>
      <c r="T167" s="3">
        <v>-35.461796622399092</v>
      </c>
      <c r="U167" s="3">
        <v>2471.6569275877987</v>
      </c>
      <c r="V167" s="3">
        <v>-3.6288294846857925</v>
      </c>
      <c r="W167" s="3">
        <v>0.00040539971751986451</v>
      </c>
      <c r="X167" s="3">
        <v>0.0063923164967125195</v>
      </c>
      <c r="Y167" s="3">
        <v>0.0064051587899995269</v>
      </c>
      <c r="Z167" s="3">
        <v>86.371170515314219</v>
      </c>
    </row>
    <row r="168">
      <c r="A168" s="3">
        <v>44.76063</v>
      </c>
      <c r="B168" s="3">
        <v>9.87432861328125</v>
      </c>
      <c r="C168" s="3">
        <v>-155.80422973632813</v>
      </c>
      <c r="D168" s="3">
        <v>2468.26506629645</v>
      </c>
      <c r="E168" s="3">
        <v>-156.43003024076933</v>
      </c>
      <c r="F168" s="3">
        <v>156.11681642056877</v>
      </c>
      <c r="G168" s="3">
        <v>-86.373643347494962</v>
      </c>
      <c r="H168" s="3">
        <v>54.410557948301872</v>
      </c>
      <c r="I168" s="3">
        <v>-0.31930816872653228</v>
      </c>
      <c r="J168" s="3">
        <v>0.15965408436326614</v>
      </c>
      <c r="K168" s="3">
        <v>0.96390579568128509</v>
      </c>
      <c r="L168" s="3">
        <v>-35.46343417782726</v>
      </c>
      <c r="M168" s="3">
        <v>92.911438294797136</v>
      </c>
      <c r="N168" s="3">
        <v>15.778716289304677</v>
      </c>
      <c r="O168" s="3">
        <v>22.821525852321876</v>
      </c>
      <c r="P168" s="3">
        <v>-0.55399158164616369</v>
      </c>
      <c r="Q168" s="3">
        <v>22.730228021793309</v>
      </c>
      <c r="R168" s="3">
        <v>-0.55621673440252384</v>
      </c>
      <c r="S168" s="3">
        <v>-0.31930816872653228</v>
      </c>
      <c r="T168" s="3">
        <v>-35.46343417782726</v>
      </c>
      <c r="U168" s="3">
        <v>2473.2170935565982</v>
      </c>
      <c r="V168" s="3">
        <v>-3.626356652505037</v>
      </c>
      <c r="W168" s="3">
        <v>0.00040514287288458324</v>
      </c>
      <c r="X168" s="3">
        <v>0.0063926344478796677</v>
      </c>
      <c r="Y168" s="3">
        <v>0.00640545985325542</v>
      </c>
      <c r="Z168" s="3">
        <v>86.373643347494962</v>
      </c>
    </row>
    <row r="169">
      <c r="A169" s="3">
        <v>44.76064</v>
      </c>
      <c r="B169" s="3">
        <v>9.8645753860473633</v>
      </c>
      <c r="C169" s="3">
        <v>-155.78950500488281</v>
      </c>
      <c r="D169" s="3">
        <v>2470.2208421134387</v>
      </c>
      <c r="E169" s="3">
        <v>-156.414128900722</v>
      </c>
      <c r="F169" s="3">
        <v>156.10150453219026</v>
      </c>
      <c r="G169" s="3">
        <v>-86.376874183564851</v>
      </c>
      <c r="H169" s="3">
        <v>54.454694839829031</v>
      </c>
      <c r="I169" s="3">
        <v>-0.31904930324702813</v>
      </c>
      <c r="J169" s="3">
        <v>0.15952465162351406</v>
      </c>
      <c r="K169" s="3">
        <v>0.96393452338387864</v>
      </c>
      <c r="L169" s="3">
        <v>-35.46679376166847</v>
      </c>
      <c r="M169" s="3">
        <v>92.916976537130523</v>
      </c>
      <c r="N169" s="3">
        <v>15.792824212711107</v>
      </c>
      <c r="O169" s="3">
        <v>22.823678791547877</v>
      </c>
      <c r="P169" s="3">
        <v>-0.55393912605732776</v>
      </c>
      <c r="Q169" s="3">
        <v>22.732534754469182</v>
      </c>
      <c r="R169" s="3">
        <v>-0.55616009476099515</v>
      </c>
      <c r="S169" s="3">
        <v>-0.31904930324702813</v>
      </c>
      <c r="T169" s="3">
        <v>-35.46679376166847</v>
      </c>
      <c r="U169" s="3">
        <v>2475.1679515805386</v>
      </c>
      <c r="V169" s="3">
        <v>-3.6231258164351532</v>
      </c>
      <c r="W169" s="3">
        <v>0.000404822104546909</v>
      </c>
      <c r="X169" s="3">
        <v>0.006393284334529091</v>
      </c>
      <c r="Y169" s="3">
        <v>0.006406088160372512</v>
      </c>
      <c r="Z169" s="3">
        <v>86.376874183564851</v>
      </c>
    </row>
    <row r="170">
      <c r="A170" s="3">
        <v>44.76065</v>
      </c>
      <c r="B170" s="3">
        <v>9.8641538619995117</v>
      </c>
      <c r="C170" s="3">
        <v>-155.82231140136719</v>
      </c>
      <c r="D170" s="3">
        <v>2471.3619234783841</v>
      </c>
      <c r="E170" s="3">
        <v>-156.44675042128756</v>
      </c>
      <c r="F170" s="3">
        <v>156.13421874104935</v>
      </c>
      <c r="G170" s="3">
        <v>-86.377789330676421</v>
      </c>
      <c r="H170" s="3">
        <v>54.477740833539329</v>
      </c>
      <c r="I170" s="3">
        <v>-0.31891430387613712</v>
      </c>
      <c r="J170" s="3">
        <v>0.15945715193806856</v>
      </c>
      <c r="K170" s="3">
        <v>0.96394950533402235</v>
      </c>
      <c r="L170" s="3">
        <v>-35.45985065177571</v>
      </c>
      <c r="M170" s="3">
        <v>92.919864883370636</v>
      </c>
      <c r="N170" s="3">
        <v>15.796824905748302</v>
      </c>
      <c r="O170" s="3">
        <v>22.818869479250271</v>
      </c>
      <c r="P170" s="3">
        <v>-0.55405567639530573</v>
      </c>
      <c r="Q170" s="3">
        <v>22.727790614045695</v>
      </c>
      <c r="R170" s="3">
        <v>-0.55627598734075456</v>
      </c>
      <c r="S170" s="3">
        <v>-0.31891430387613712</v>
      </c>
      <c r="T170" s="3">
        <v>-35.45985065177571</v>
      </c>
      <c r="U170" s="3">
        <v>2476.3088140488776</v>
      </c>
      <c r="V170" s="3">
        <v>-3.62221066932359</v>
      </c>
      <c r="W170" s="3">
        <v>0.00040463518940703084</v>
      </c>
      <c r="X170" s="3">
        <v>0.0063919512377671661</v>
      </c>
      <c r="Y170" s="3">
        <v>0.0064047459170914547</v>
      </c>
      <c r="Z170" s="3">
        <v>86.377789330676421</v>
      </c>
    </row>
    <row r="171">
      <c r="A171" s="3">
        <v>44.76066</v>
      </c>
      <c r="B171" s="3">
        <v>9.8537635803222656</v>
      </c>
      <c r="C171" s="3">
        <v>-155.81991577148438</v>
      </c>
      <c r="D171" s="3">
        <v>2473.8712887743272</v>
      </c>
      <c r="E171" s="3">
        <v>-156.44304957447835</v>
      </c>
      <c r="F171" s="3">
        <v>156.13117180028263</v>
      </c>
      <c r="G171" s="3">
        <v>-86.381539115699553</v>
      </c>
      <c r="H171" s="3">
        <v>54.533291685979918</v>
      </c>
      <c r="I171" s="3">
        <v>-0.31858936592483245</v>
      </c>
      <c r="J171" s="3">
        <v>0.15929468296241622</v>
      </c>
      <c r="K171" s="3">
        <v>0.96398556722858686</v>
      </c>
      <c r="L171" s="3">
        <v>-35.460611868436821</v>
      </c>
      <c r="M171" s="3">
        <v>92.926817382502037</v>
      </c>
      <c r="N171" s="3">
        <v>15.813238718518992</v>
      </c>
      <c r="O171" s="3">
        <v>22.819214186867278</v>
      </c>
      <c r="P171" s="3">
        <v>-0.55404700974459542</v>
      </c>
      <c r="Q171" s="3">
        <v>22.728322173727204</v>
      </c>
      <c r="R171" s="3">
        <v>-0.55626267915059036</v>
      </c>
      <c r="S171" s="3">
        <v>-0.31858936592483245</v>
      </c>
      <c r="T171" s="3">
        <v>-35.460611868436821</v>
      </c>
      <c r="U171" s="3">
        <v>2478.8129379164766</v>
      </c>
      <c r="V171" s="3">
        <v>-3.6184608843004509</v>
      </c>
      <c r="W171" s="3">
        <v>0.0004042247486915325</v>
      </c>
      <c r="X171" s="3">
        <v>0.0063921024469925508</v>
      </c>
      <c r="Y171" s="3">
        <v>0.0064048709073878211</v>
      </c>
      <c r="Z171" s="3">
        <v>86.381539115699553</v>
      </c>
    </row>
    <row r="172">
      <c r="A172" s="3">
        <v>44.76067</v>
      </c>
      <c r="B172" s="3">
        <v>9.8589601516723633</v>
      </c>
      <c r="C172" s="3">
        <v>-155.82540893554688</v>
      </c>
      <c r="D172" s="3">
        <v>2472.7513642569429</v>
      </c>
      <c r="E172" s="3">
        <v>-156.44917816507262</v>
      </c>
      <c r="F172" s="3">
        <v>156.13698205486961</v>
      </c>
      <c r="G172" s="3">
        <v>-86.379763210661025</v>
      </c>
      <c r="H172" s="3">
        <v>54.508210189787448</v>
      </c>
      <c r="I172" s="3">
        <v>-0.31873599504743744</v>
      </c>
      <c r="J172" s="3">
        <v>0.15936799752371872</v>
      </c>
      <c r="K172" s="3">
        <v>0.96396929403484954</v>
      </c>
      <c r="L172" s="3">
        <v>-35.4593210159126</v>
      </c>
      <c r="M172" s="3">
        <v>92.923679984204625</v>
      </c>
      <c r="N172" s="3">
        <v>15.805460873996372</v>
      </c>
      <c r="O172" s="3">
        <v>22.818403645496485</v>
      </c>
      <c r="P172" s="3">
        <v>-0.55406639318123474</v>
      </c>
      <c r="Q172" s="3">
        <v>22.72742574310098</v>
      </c>
      <c r="R172" s="3">
        <v>-0.55628432137113426</v>
      </c>
      <c r="S172" s="3">
        <v>-0.31873599504743744</v>
      </c>
      <c r="T172" s="3">
        <v>-35.4593210159126</v>
      </c>
      <c r="U172" s="3">
        <v>2477.69563400816</v>
      </c>
      <c r="V172" s="3">
        <v>-3.6202367893389704</v>
      </c>
      <c r="W172" s="3">
        <v>0.00040440782460168535</v>
      </c>
      <c r="X172" s="3">
        <v>0.0063918520488799252</v>
      </c>
      <c r="Y172" s="3">
        <v>0.0064046325658361986</v>
      </c>
      <c r="Z172" s="3">
        <v>86.379763210661025</v>
      </c>
    </row>
    <row r="173">
      <c r="A173" s="3">
        <v>44.76068</v>
      </c>
      <c r="B173" s="3">
        <v>9.87678337097168</v>
      </c>
      <c r="C173" s="3">
        <v>-155.80177307128906</v>
      </c>
      <c r="D173" s="3">
        <v>2467.5790109504915</v>
      </c>
      <c r="E173" s="3">
        <v>-156.42789463482524</v>
      </c>
      <c r="F173" s="3">
        <v>156.11451995863342</v>
      </c>
      <c r="G173" s="3">
        <v>-86.372687200431955</v>
      </c>
      <c r="H173" s="3">
        <v>54.395573271776819</v>
      </c>
      <c r="I173" s="3">
        <v>-0.31939615029469931</v>
      </c>
      <c r="J173" s="3">
        <v>0.15969807514734966</v>
      </c>
      <c r="K173" s="3">
        <v>0.96389603208567265</v>
      </c>
      <c r="L173" s="3">
        <v>-35.463894862658755</v>
      </c>
      <c r="M173" s="3">
        <v>92.9095560670504</v>
      </c>
      <c r="N173" s="3">
        <v>15.774545944704794</v>
      </c>
      <c r="O173" s="3">
        <v>22.821861226104442</v>
      </c>
      <c r="P173" s="3">
        <v>-0.5539822524317638</v>
      </c>
      <c r="Q173" s="3">
        <v>22.73051396692761</v>
      </c>
      <c r="R173" s="3">
        <v>-0.556208544387409</v>
      </c>
      <c r="S173" s="3">
        <v>-0.31939615029469931</v>
      </c>
      <c r="T173" s="3">
        <v>-35.463894862658755</v>
      </c>
      <c r="U173" s="3">
        <v>2472.5322771408441</v>
      </c>
      <c r="V173" s="3">
        <v>-3.6273127995680539</v>
      </c>
      <c r="W173" s="3">
        <v>0.00040525551383046015</v>
      </c>
      <c r="X173" s="3">
        <v>0.0063927217222635429</v>
      </c>
      <c r="Y173" s="3">
        <v>0.0064055540782816077</v>
      </c>
      <c r="Z173" s="3">
        <v>86.372687200431955</v>
      </c>
    </row>
    <row r="174">
      <c r="A174" s="3">
        <v>44.76069</v>
      </c>
      <c r="B174" s="3">
        <v>9.8678359985351562</v>
      </c>
      <c r="C174" s="3">
        <v>-155.82391357421875</v>
      </c>
      <c r="D174" s="3">
        <v>2470.4977091733663</v>
      </c>
      <c r="E174" s="3">
        <v>-156.4488124428228</v>
      </c>
      <c r="F174" s="3">
        <v>156.13605038196522</v>
      </c>
      <c r="G174" s="3">
        <v>-86.376477975059714</v>
      </c>
      <c r="H174" s="3">
        <v>54.458558661108896</v>
      </c>
      <c r="I174" s="3">
        <v>-0.31902666168768862</v>
      </c>
      <c r="J174" s="3">
        <v>0.15951333084384431</v>
      </c>
      <c r="K174" s="3">
        <v>0.96393703608091552</v>
      </c>
      <c r="L174" s="3">
        <v>-35.459421224787718</v>
      </c>
      <c r="M174" s="3">
        <v>92.917460952846014</v>
      </c>
      <c r="N174" s="3">
        <v>15.791092758062684</v>
      </c>
      <c r="O174" s="3">
        <v>22.818614465222925</v>
      </c>
      <c r="P174" s="3">
        <v>-0.55406087809153426</v>
      </c>
      <c r="Q174" s="3">
        <v>22.727470747736156</v>
      </c>
      <c r="R174" s="3">
        <v>-0.55628282213026015</v>
      </c>
      <c r="S174" s="3">
        <v>-0.31902666168768862</v>
      </c>
      <c r="T174" s="3">
        <v>-35.459421224787718</v>
      </c>
      <c r="U174" s="3">
        <v>2475.4464570952891</v>
      </c>
      <c r="V174" s="3">
        <v>-3.623522024940292</v>
      </c>
      <c r="W174" s="3">
        <v>0.00040477673639883766</v>
      </c>
      <c r="X174" s="3">
        <v>0.0063918669907799333</v>
      </c>
      <c r="Y174" s="3">
        <v>0.0064046707826516582</v>
      </c>
      <c r="Z174" s="3">
        <v>86.376477975059714</v>
      </c>
    </row>
    <row r="175">
      <c r="A175" s="3">
        <v>44.7607</v>
      </c>
      <c r="B175" s="3">
        <v>9.8759040832519531</v>
      </c>
      <c r="C175" s="3">
        <v>-155.82408142089844</v>
      </c>
      <c r="D175" s="3">
        <v>2468.5008710717379</v>
      </c>
      <c r="E175" s="3">
        <v>-156.45000188564447</v>
      </c>
      <c r="F175" s="3">
        <v>156.13672800506734</v>
      </c>
      <c r="G175" s="3">
        <v>-86.373527130088959</v>
      </c>
      <c r="H175" s="3">
        <v>54.414467579474234</v>
      </c>
      <c r="I175" s="3">
        <v>-0.31928522155098682</v>
      </c>
      <c r="J175" s="3">
        <v>0.15964261077549341</v>
      </c>
      <c r="K175" s="3">
        <v>0.96390834221890442</v>
      </c>
      <c r="L175" s="3">
        <v>-35.459188537177589</v>
      </c>
      <c r="M175" s="3">
        <v>92.911929219919656</v>
      </c>
      <c r="N175" s="3">
        <v>15.778209276571714</v>
      </c>
      <c r="O175" s="3">
        <v>22.818583768550791</v>
      </c>
      <c r="P175" s="3">
        <v>-0.55406132636196392</v>
      </c>
      <c r="Q175" s="3">
        <v>22.72729186452322</v>
      </c>
      <c r="R175" s="3">
        <v>-0.55628690227893363</v>
      </c>
      <c r="S175" s="3">
        <v>-0.31928522155098682</v>
      </c>
      <c r="T175" s="3">
        <v>-35.459188537177589</v>
      </c>
      <c r="U175" s="3">
        <v>2473.4536893930208</v>
      </c>
      <c r="V175" s="3">
        <v>-3.6264728699110464</v>
      </c>
      <c r="W175" s="3">
        <v>0.00040510417140984621</v>
      </c>
      <c r="X175" s="3">
        <v>0.0063918183953167338</v>
      </c>
      <c r="Y175" s="3">
        <v>0.0064046429868028585</v>
      </c>
      <c r="Z175" s="3">
        <v>86.373527130088959</v>
      </c>
    </row>
    <row r="176">
      <c r="A176" s="3">
        <v>44.76071</v>
      </c>
      <c r="B176" s="3">
        <v>9.8689384460449219</v>
      </c>
      <c r="C176" s="3">
        <v>-155.81039428710938</v>
      </c>
      <c r="D176" s="3">
        <v>2469.7970351334543</v>
      </c>
      <c r="E176" s="3">
        <v>-156.4354870256102</v>
      </c>
      <c r="F176" s="3">
        <v>156.12262780889998</v>
      </c>
      <c r="G176" s="3">
        <v>-86.375760628057023</v>
      </c>
      <c r="H176" s="3">
        <v>54.443974236417212</v>
      </c>
      <c r="I176" s="3">
        <v>-0.31911214161489393</v>
      </c>
      <c r="J176" s="3">
        <v>0.15955607080744697</v>
      </c>
      <c r="K176" s="3">
        <v>0.96392754979158146</v>
      </c>
      <c r="L176" s="3">
        <v>-35.4622593510304</v>
      </c>
      <c r="M176" s="3">
        <v>92.915632124720176</v>
      </c>
      <c r="N176" s="3">
        <v>15.787958871052842</v>
      </c>
      <c r="O176" s="3">
        <v>22.820582144582044</v>
      </c>
      <c r="P176" s="3">
        <v>-0.55401251070114055</v>
      </c>
      <c r="Q176" s="3">
        <v>22.729394521759584</v>
      </c>
      <c r="R176" s="3">
        <v>-0.55623514288856546</v>
      </c>
      <c r="S176" s="3">
        <v>-0.31911214161489393</v>
      </c>
      <c r="T176" s="3">
        <v>-35.4622593510304</v>
      </c>
      <c r="U176" s="3">
        <v>2474.7463418207008</v>
      </c>
      <c r="V176" s="3">
        <v>-3.6242393719429833</v>
      </c>
      <c r="W176" s="3">
        <v>0.00040489157034961194</v>
      </c>
      <c r="X176" s="3">
        <v>0.0063924114599156713</v>
      </c>
      <c r="Y176" s="3">
        <v>0.0064052214213562815</v>
      </c>
      <c r="Z176" s="3">
        <v>86.375760628057023</v>
      </c>
    </row>
    <row r="177">
      <c r="A177" s="3">
        <v>44.76072</v>
      </c>
      <c r="B177" s="3">
        <v>9.8776044845581055</v>
      </c>
      <c r="C177" s="3">
        <v>-155.82060241699219</v>
      </c>
      <c r="D177" s="3">
        <v>2467.9695614516495</v>
      </c>
      <c r="E177" s="3">
        <v>-156.4467524179546</v>
      </c>
      <c r="F177" s="3">
        <v>156.13336353242283</v>
      </c>
      <c r="G177" s="3">
        <v>-86.372823636469946</v>
      </c>
      <c r="H177" s="3">
        <v>54.402965950525214</v>
      </c>
      <c r="I177" s="3">
        <v>-0.31935273859571267</v>
      </c>
      <c r="J177" s="3">
        <v>0.15967636929785634</v>
      </c>
      <c r="K177" s="3">
        <v>0.96390084960819611</v>
      </c>
      <c r="L177" s="3">
        <v>-35.459884198072523</v>
      </c>
      <c r="M177" s="3">
        <v>92.910484787540227</v>
      </c>
      <c r="N177" s="3">
        <v>15.775140891760776</v>
      </c>
      <c r="O177" s="3">
        <v>22.819083042642621</v>
      </c>
      <c r="P177" s="3">
        <v>-0.55404870856012245</v>
      </c>
      <c r="Q177" s="3">
        <v>22.727753765119875</v>
      </c>
      <c r="R177" s="3">
        <v>-0.55627509964074318</v>
      </c>
      <c r="S177" s="3">
        <v>-0.31935273859571267</v>
      </c>
      <c r="T177" s="3">
        <v>-35.459884198072523</v>
      </c>
      <c r="U177" s="3">
        <v>2472.9232383141152</v>
      </c>
      <c r="V177" s="3">
        <v>-3.6271763635300607</v>
      </c>
      <c r="W177" s="3">
        <v>0.00040519138307840564</v>
      </c>
      <c r="X177" s="3">
        <v>0.0063919511561892619</v>
      </c>
      <c r="Y177" s="3">
        <v>0.0064047809986002039</v>
      </c>
      <c r="Z177" s="3">
        <v>86.372823636469946</v>
      </c>
    </row>
    <row r="178">
      <c r="A178" s="3">
        <v>44.76073</v>
      </c>
      <c r="B178" s="3">
        <v>9.8757247924804688</v>
      </c>
      <c r="C178" s="3">
        <v>-155.82096862792969</v>
      </c>
      <c r="D178" s="3">
        <v>2468.4470979673943</v>
      </c>
      <c r="E178" s="3">
        <v>-156.44687886989266</v>
      </c>
      <c r="F178" s="3">
        <v>156.13361010468907</v>
      </c>
      <c r="G178" s="3">
        <v>-86.373520540291551</v>
      </c>
      <c r="H178" s="3">
        <v>54.413483699186067</v>
      </c>
      <c r="I178" s="3">
        <v>-0.31929099602390482</v>
      </c>
      <c r="J178" s="3">
        <v>0.15964549801195241</v>
      </c>
      <c r="K178" s="3">
        <v>0.963907701402477</v>
      </c>
      <c r="L178" s="3">
        <v>-35.4598525431429</v>
      </c>
      <c r="M178" s="3">
        <v>92.911805682300667</v>
      </c>
      <c r="N178" s="3">
        <v>15.778180528741972</v>
      </c>
      <c r="O178" s="3">
        <v>22.819025334759029</v>
      </c>
      <c r="P178" s="3">
        <v>-0.55404991166591744</v>
      </c>
      <c r="Q178" s="3">
        <v>22.727731332783343</v>
      </c>
      <c r="R178" s="3">
        <v>-0.55627544984170962</v>
      </c>
      <c r="S178" s="3">
        <v>-0.31929099602390482</v>
      </c>
      <c r="T178" s="3">
        <v>-35.4598525431429</v>
      </c>
      <c r="U178" s="3">
        <v>2473.3998264275392</v>
      </c>
      <c r="V178" s="3">
        <v>-3.6264794597084542</v>
      </c>
      <c r="W178" s="3">
        <v>0.00040511299627342021</v>
      </c>
      <c r="X178" s="3">
        <v>0.0063919459897415981</v>
      </c>
      <c r="Y178" s="3">
        <v>0.0064047708839210888</v>
      </c>
      <c r="Z178" s="3">
        <v>86.373520540291551</v>
      </c>
    </row>
    <row r="179">
      <c r="A179" s="3">
        <v>44.76074</v>
      </c>
      <c r="B179" s="3">
        <v>9.87393856048584</v>
      </c>
      <c r="C179" s="3">
        <v>-155.79396057128906</v>
      </c>
      <c r="D179" s="3">
        <v>2468.0377200955104</v>
      </c>
      <c r="E179" s="3">
        <v>-156.41975288274156</v>
      </c>
      <c r="F179" s="3">
        <v>156.10654314661068</v>
      </c>
      <c r="G179" s="3">
        <v>-86.3735478283376</v>
      </c>
      <c r="H179" s="3">
        <v>54.406209585500015</v>
      </c>
      <c r="I179" s="3">
        <v>-0.31933369486715268</v>
      </c>
      <c r="J179" s="3">
        <v>0.15966684743357634</v>
      </c>
      <c r="K179" s="3">
        <v>0.96390296295375155</v>
      </c>
      <c r="L179" s="3">
        <v>-35.46562042089068</v>
      </c>
      <c r="M179" s="3">
        <v>92.910892199102136</v>
      </c>
      <c r="N179" s="3">
        <v>15.778299572852855</v>
      </c>
      <c r="O179" s="3">
        <v>22.822975066033003</v>
      </c>
      <c r="P179" s="3">
        <v>-0.55395373107737933</v>
      </c>
      <c r="Q179" s="3">
        <v>22.731666634344695</v>
      </c>
      <c r="R179" s="3">
        <v>-0.55617884933316708</v>
      </c>
      <c r="S179" s="3">
        <v>-0.31933369486715268</v>
      </c>
      <c r="T179" s="3">
        <v>-35.46562042089068</v>
      </c>
      <c r="U179" s="3">
        <v>2472.989552526687</v>
      </c>
      <c r="V179" s="3">
        <v>-3.6264521716624039</v>
      </c>
      <c r="W179" s="3">
        <v>0.00040518019309741387</v>
      </c>
      <c r="X179" s="3">
        <v>0.0063930544676773626</v>
      </c>
      <c r="Y179" s="3">
        <v>0.006405881392561678</v>
      </c>
      <c r="Z179" s="3">
        <v>86.3735478283376</v>
      </c>
    </row>
    <row r="180">
      <c r="A180" s="3">
        <v>44.76075</v>
      </c>
      <c r="B180" s="3">
        <v>9.8518075942993164</v>
      </c>
      <c r="C180" s="3">
        <v>-155.80342102050781</v>
      </c>
      <c r="D180" s="3">
        <v>2473.8367940388189</v>
      </c>
      <c r="E180" s="3">
        <v>-156.42637340652968</v>
      </c>
      <c r="F180" s="3">
        <v>156.11458648879903</v>
      </c>
      <c r="G180" s="3">
        <v>-86.381873487933163</v>
      </c>
      <c r="H180" s="3">
        <v>54.533609334605927</v>
      </c>
      <c r="I180" s="3">
        <v>-0.318587509782019</v>
      </c>
      <c r="J180" s="3">
        <v>0.1592937548910095</v>
      </c>
      <c r="K180" s="3">
        <v>0.96398577322879508</v>
      </c>
      <c r="L180" s="3">
        <v>-35.464155528519548</v>
      </c>
      <c r="M180" s="3">
        <v>92.9268570987518</v>
      </c>
      <c r="N180" s="3">
        <v>15.81470400524899</v>
      </c>
      <c r="O180" s="3">
        <v>22.821583127107257</v>
      </c>
      <c r="P180" s="3">
        <v>-0.55398722090374031</v>
      </c>
      <c r="Q180" s="3">
        <v>22.730698454962614</v>
      </c>
      <c r="R180" s="3">
        <v>-0.55620224069487945</v>
      </c>
      <c r="S180" s="3">
        <v>-0.318587509782019</v>
      </c>
      <c r="T180" s="3">
        <v>-35.464155528519548</v>
      </c>
      <c r="U180" s="3">
        <v>2478.7774595226133</v>
      </c>
      <c r="V180" s="3">
        <v>-3.6181265120668344</v>
      </c>
      <c r="W180" s="3">
        <v>0.00040423038512875652</v>
      </c>
      <c r="X180" s="3">
        <v>0.0063927838907390875</v>
      </c>
      <c r="Y180" s="3">
        <v>0.0064055513484753621</v>
      </c>
      <c r="Z180" s="3">
        <v>86.381873487933163</v>
      </c>
    </row>
    <row r="181">
      <c r="A181" s="3">
        <v>44.76076</v>
      </c>
      <c r="B181" s="3">
        <v>9.8605871200561523</v>
      </c>
      <c r="C181" s="3">
        <v>-155.80809020996094</v>
      </c>
      <c r="D181" s="3">
        <v>2471.7992809629723</v>
      </c>
      <c r="E181" s="3">
        <v>-156.43213468814685</v>
      </c>
      <c r="F181" s="3">
        <v>156.11980064433706</v>
      </c>
      <c r="G181" s="3">
        <v>-86.378765972771177</v>
      </c>
      <c r="H181" s="3">
        <v>54.488325041117307</v>
      </c>
      <c r="I181" s="3">
        <v>-0.31885234173244636</v>
      </c>
      <c r="J181" s="3">
        <v>0.15942617086622318</v>
      </c>
      <c r="K181" s="3">
        <v>0.96395638184216259</v>
      </c>
      <c r="L181" s="3">
        <v>-35.462951632771862</v>
      </c>
      <c r="M181" s="3">
        <v>92.92119060942332</v>
      </c>
      <c r="N181" s="3">
        <v>15.80109666016253</v>
      </c>
      <c r="O181" s="3">
        <v>22.820895141042396</v>
      </c>
      <c r="P181" s="3">
        <v>-0.55400372403469533</v>
      </c>
      <c r="Q181" s="3">
        <v>22.729857237427403</v>
      </c>
      <c r="R181" s="3">
        <v>-0.5562226265603113</v>
      </c>
      <c r="S181" s="3">
        <v>-0.31885234173244636</v>
      </c>
      <c r="T181" s="3">
        <v>-35.462951632771862</v>
      </c>
      <c r="U181" s="3">
        <v>2476.7443748057972</v>
      </c>
      <c r="V181" s="3">
        <v>-3.6212340272288288</v>
      </c>
      <c r="W181" s="3">
        <v>0.00040456359369536531</v>
      </c>
      <c r="X181" s="3">
        <v>0.006392548449163188</v>
      </c>
      <c r="Y181" s="3">
        <v>0.0064053374131455712</v>
      </c>
      <c r="Z181" s="3">
        <v>86.378765972771177</v>
      </c>
    </row>
    <row r="182">
      <c r="A182" s="3">
        <v>44.76077</v>
      </c>
      <c r="B182" s="3">
        <v>9.8861026763916016</v>
      </c>
      <c r="C182" s="3">
        <v>-155.82521057128906</v>
      </c>
      <c r="D182" s="3">
        <v>2466.0103251742762</v>
      </c>
      <c r="E182" s="3">
        <v>-156.45241990262792</v>
      </c>
      <c r="F182" s="3">
        <v>156.13850029930072</v>
      </c>
      <c r="G182" s="3">
        <v>-86.369818408829829</v>
      </c>
      <c r="H182" s="3">
        <v>54.359415190912628</v>
      </c>
      <c r="I182" s="3">
        <v>-0.31960864995471844</v>
      </c>
      <c r="J182" s="3">
        <v>0.15980432497735922</v>
      </c>
      <c r="K182" s="3">
        <v>0.96387245072761707</v>
      </c>
      <c r="L182" s="3">
        <v>-35.458699872372577</v>
      </c>
      <c r="M182" s="3">
        <v>92.90501012716625</v>
      </c>
      <c r="N182" s="3">
        <v>15.762046548778594</v>
      </c>
      <c r="O182" s="3">
        <v>22.818383753644937</v>
      </c>
      <c r="P182" s="3">
        <v>-0.55406449953575687</v>
      </c>
      <c r="Q182" s="3">
        <v>22.72690608123013</v>
      </c>
      <c r="R182" s="3">
        <v>-0.55629465486812169</v>
      </c>
      <c r="S182" s="3">
        <v>-0.31960864995471844</v>
      </c>
      <c r="T182" s="3">
        <v>-35.458699872372577</v>
      </c>
      <c r="U182" s="3">
        <v>2470.9682886592304</v>
      </c>
      <c r="V182" s="3">
        <v>-3.630181591170174</v>
      </c>
      <c r="W182" s="3">
        <v>0.00040551330616562961</v>
      </c>
      <c r="X182" s="3">
        <v>0.0063917196079317593</v>
      </c>
      <c r="Y182" s="3">
        <v>0.0064045702890901815</v>
      </c>
      <c r="Z182" s="3">
        <v>86.369818408829829</v>
      </c>
    </row>
    <row r="183">
      <c r="A183" s="3">
        <v>44.76078</v>
      </c>
      <c r="B183" s="3">
        <v>9.8714818954467773</v>
      </c>
      <c r="C183" s="3">
        <v>-155.81198120117188</v>
      </c>
      <c r="D183" s="3">
        <v>2469.2158582481279</v>
      </c>
      <c r="E183" s="3">
        <v>-156.43738981263365</v>
      </c>
      <c r="F183" s="3">
        <v>156.12437234668542</v>
      </c>
      <c r="G183" s="3">
        <v>-86.374865893011247</v>
      </c>
      <c r="H183" s="3">
        <v>54.431040944335024</v>
      </c>
      <c r="I183" s="3">
        <v>-0.31918798251942265</v>
      </c>
      <c r="J183" s="3">
        <v>0.15959399125971133</v>
      </c>
      <c r="K183" s="3">
        <v>0.96391913328836021</v>
      </c>
      <c r="L183" s="3">
        <v>-35.461860879851955</v>
      </c>
      <c r="M183" s="3">
        <v>92.914009551938349</v>
      </c>
      <c r="N183" s="3">
        <v>15.784051761573931</v>
      </c>
      <c r="O183" s="3">
        <v>22.820315053107123</v>
      </c>
      <c r="P183" s="3">
        <v>-0.55401731160868906</v>
      </c>
      <c r="Q183" s="3">
        <v>22.729083528676949</v>
      </c>
      <c r="R183" s="3">
        <v>-0.55624106356221581</v>
      </c>
      <c r="S183" s="3">
        <v>-0.31918798251942265</v>
      </c>
      <c r="T183" s="3">
        <v>-35.461860879851955</v>
      </c>
      <c r="U183" s="3">
        <v>2474.1664478275161</v>
      </c>
      <c r="V183" s="3">
        <v>-3.6251341069887517</v>
      </c>
      <c r="W183" s="3">
        <v>0.00040498686927658287</v>
      </c>
      <c r="X183" s="3">
        <v>0.0063923337074193592</v>
      </c>
      <c r="Y183" s="3">
        <v>0.0064051498492460092</v>
      </c>
      <c r="Z183" s="3">
        <v>86.374865893011247</v>
      </c>
    </row>
    <row r="184">
      <c r="A184" s="3">
        <v>44.76079</v>
      </c>
      <c r="B184" s="3">
        <v>9.887847900390625</v>
      </c>
      <c r="C184" s="3">
        <v>-155.81803894042969</v>
      </c>
      <c r="D184" s="3">
        <v>2465.352525738133</v>
      </c>
      <c r="E184" s="3">
        <v>-156.445498615613</v>
      </c>
      <c r="F184" s="3">
        <v>156.13145357468019</v>
      </c>
      <c r="G184" s="3">
        <v>-86.369012611935247</v>
      </c>
      <c r="H184" s="3">
        <v>54.345361768181618</v>
      </c>
      <c r="I184" s="3">
        <v>-0.31969131771810388</v>
      </c>
      <c r="J184" s="3">
        <v>0.15984565885905194</v>
      </c>
      <c r="K184" s="3">
        <v>0.96386327713644449</v>
      </c>
      <c r="L184" s="3">
        <v>-35.4601768708949</v>
      </c>
      <c r="M184" s="3">
        <v>92.903241701220637</v>
      </c>
      <c r="N184" s="3">
        <v>15.758539220073764</v>
      </c>
      <c r="O184" s="3">
        <v>22.819421749819092</v>
      </c>
      <c r="P184" s="3">
        <v>-0.55403870244867015</v>
      </c>
      <c r="Q184" s="3">
        <v>22.727899353293054</v>
      </c>
      <c r="R184" s="3">
        <v>-0.556269746727249</v>
      </c>
      <c r="S184" s="3">
        <v>-0.31969131771810388</v>
      </c>
      <c r="T184" s="3">
        <v>-35.4601768708949</v>
      </c>
      <c r="U184" s="3">
        <v>2470.3113711029382</v>
      </c>
      <c r="V184" s="3">
        <v>-3.6309873880647578</v>
      </c>
      <c r="W184" s="3">
        <v>0.00040562150425144469</v>
      </c>
      <c r="X184" s="3">
        <v>0.0063920023832517081</v>
      </c>
      <c r="Y184" s="3">
        <v>0.00640485934835471</v>
      </c>
      <c r="Z184" s="3">
        <v>86.369012611935247</v>
      </c>
    </row>
    <row r="185">
      <c r="A185" s="3">
        <v>44.7608</v>
      </c>
      <c r="B185" s="3">
        <v>9.8479070663452148</v>
      </c>
      <c r="C185" s="3">
        <v>-155.81016540527344</v>
      </c>
      <c r="D185" s="3">
        <v>2475.022230916697</v>
      </c>
      <c r="E185" s="3">
        <v>-156.43259766657755</v>
      </c>
      <c r="F185" s="3">
        <v>156.12107134274359</v>
      </c>
      <c r="G185" s="3">
        <v>-86.383458310310246</v>
      </c>
      <c r="H185" s="3">
        <v>54.5593368926249</v>
      </c>
      <c r="I185" s="3">
        <v>-0.31843724557866304</v>
      </c>
      <c r="J185" s="3">
        <v>0.15921862278933152</v>
      </c>
      <c r="K185" s="3">
        <v>0.96400245013965447</v>
      </c>
      <c r="L185" s="3">
        <v>-35.462821127981073</v>
      </c>
      <c r="M185" s="3">
        <v>92.9300723875257</v>
      </c>
      <c r="N185" s="3">
        <v>15.821652697936981</v>
      </c>
      <c r="O185" s="3">
        <v>22.820570802067685</v>
      </c>
      <c r="P185" s="3">
        <v>-0.55401060767937771</v>
      </c>
      <c r="Q185" s="3">
        <v>22.729769653838613</v>
      </c>
      <c r="R185" s="3">
        <v>-0.55622377569975312</v>
      </c>
      <c r="S185" s="3">
        <v>-0.31843724557866304</v>
      </c>
      <c r="T185" s="3">
        <v>-35.462821127981073</v>
      </c>
      <c r="U185" s="3">
        <v>2479.9609273423193</v>
      </c>
      <c r="V185" s="3">
        <v>-3.6165416896897562</v>
      </c>
      <c r="W185" s="3">
        <v>0.00040403677490590488</v>
      </c>
      <c r="X185" s="3">
        <v>0.0063925295297557671</v>
      </c>
      <c r="Y185" s="3">
        <v>0.0064052852789142694</v>
      </c>
      <c r="Z185" s="3">
        <v>86.383458310310246</v>
      </c>
    </row>
    <row r="186">
      <c r="A186" s="3">
        <v>44.76081</v>
      </c>
      <c r="B186" s="3">
        <v>9.86777114868164</v>
      </c>
      <c r="C186" s="3">
        <v>-155.83113098144531</v>
      </c>
      <c r="D186" s="3">
        <v>2470.7417635700281</v>
      </c>
      <c r="E186" s="3">
        <v>-156.45599269443864</v>
      </c>
      <c r="F186" s="3">
        <v>156.14324926297363</v>
      </c>
      <c r="G186" s="3">
        <v>-86.376669102113524</v>
      </c>
      <c r="H186" s="3">
        <v>54.463474706030063</v>
      </c>
      <c r="I186" s="3">
        <v>-0.31899785886134491</v>
      </c>
      <c r="J186" s="3">
        <v>0.15949892943067245</v>
      </c>
      <c r="K186" s="3">
        <v>0.96394023254762728</v>
      </c>
      <c r="L186" s="3">
        <v>-35.457893451357172</v>
      </c>
      <c r="M186" s="3">
        <v>92.918077192397377</v>
      </c>
      <c r="N186" s="3">
        <v>15.791927947403275</v>
      </c>
      <c r="O186" s="3">
        <v>22.817496436177688</v>
      </c>
      <c r="P186" s="3">
        <v>-0.554085055464093</v>
      </c>
      <c r="Q186" s="3">
        <v>22.72636678582818</v>
      </c>
      <c r="R186" s="3">
        <v>-0.55630686143264829</v>
      </c>
      <c r="S186" s="3">
        <v>-0.31899785886134491</v>
      </c>
      <c r="T186" s="3">
        <v>-35.457893451357172</v>
      </c>
      <c r="U186" s="3">
        <v>2475.6904774020386</v>
      </c>
      <c r="V186" s="3">
        <v>-3.6233308978864773</v>
      </c>
      <c r="W186" s="3">
        <v>0.00040473675344973261</v>
      </c>
      <c r="X186" s="3">
        <v>0.0063915736481441011</v>
      </c>
      <c r="Y186" s="3">
        <v>0.0064043754995505315</v>
      </c>
      <c r="Z186" s="3">
        <v>86.376669102113524</v>
      </c>
    </row>
    <row r="187">
      <c r="A187" s="3">
        <v>44.76082</v>
      </c>
      <c r="B187" s="3">
        <v>9.8767766952514648</v>
      </c>
      <c r="C187" s="3">
        <v>-155.81814575195313</v>
      </c>
      <c r="D187" s="3">
        <v>2468.0972361341951</v>
      </c>
      <c r="E187" s="3">
        <v>-156.44420067910616</v>
      </c>
      <c r="F187" s="3">
        <v>156.1308594207589</v>
      </c>
      <c r="G187" s="3">
        <v>-86.373069769868778</v>
      </c>
      <c r="H187" s="3">
        <v>54.40594470163623</v>
      </c>
      <c r="I187" s="3">
        <v>-0.31933524994353013</v>
      </c>
      <c r="J187" s="3">
        <v>0.15966762497176507</v>
      </c>
      <c r="K187" s="3">
        <v>0.963902790381608</v>
      </c>
      <c r="L187" s="3">
        <v>-35.46042503792205</v>
      </c>
      <c r="M187" s="3">
        <v>92.910858930545</v>
      </c>
      <c r="N187" s="3">
        <v>15.776214301460014</v>
      </c>
      <c r="O187" s="3">
        <v>22.819391832758633</v>
      </c>
      <c r="P187" s="3">
        <v>-0.55403873565847883</v>
      </c>
      <c r="Q187" s="3">
        <v>22.728073697413762</v>
      </c>
      <c r="R187" s="3">
        <v>-0.55626478371352883</v>
      </c>
      <c r="S187" s="3">
        <v>-0.31933524994353013</v>
      </c>
      <c r="T187" s="3">
        <v>-35.46042503792205</v>
      </c>
      <c r="U187" s="3">
        <v>2473.0504958329052</v>
      </c>
      <c r="V187" s="3">
        <v>-3.6269302301312352</v>
      </c>
      <c r="W187" s="3">
        <v>0.00040517042252610346</v>
      </c>
      <c r="X187" s="3">
        <v>0.00639205541438491</v>
      </c>
      <c r="Y187" s="3">
        <v>0.0064048837219622835</v>
      </c>
      <c r="Z187" s="3">
        <v>86.373069769868778</v>
      </c>
    </row>
    <row r="188">
      <c r="A188" s="3">
        <v>44.76083</v>
      </c>
      <c r="B188" s="3">
        <v>9.8744792938232422</v>
      </c>
      <c r="C188" s="3">
        <v>-155.81956481933594</v>
      </c>
      <c r="D188" s="3">
        <v>2468.7116552120387</v>
      </c>
      <c r="E188" s="3">
        <v>-156.44532283269706</v>
      </c>
      <c r="F188" s="3">
        <v>156.1321303313683</v>
      </c>
      <c r="G188" s="3">
        <v>-86.373944101009215</v>
      </c>
      <c r="H188" s="3">
        <v>54.419415448992496</v>
      </c>
      <c r="I188" s="3">
        <v>-0.31925618527133715</v>
      </c>
      <c r="J188" s="3">
        <v>0.15962809263566857</v>
      </c>
      <c r="K188" s="3">
        <v>0.96391156449781068</v>
      </c>
      <c r="L188" s="3">
        <v>-35.460180470516129</v>
      </c>
      <c r="M188" s="3">
        <v>92.912550417261713</v>
      </c>
      <c r="N188" s="3">
        <v>15.780028514192678</v>
      </c>
      <c r="O188" s="3">
        <v>22.819177896202419</v>
      </c>
      <c r="P188" s="3">
        <v>-0.554043632866907</v>
      </c>
      <c r="Q188" s="3">
        <v>22.727904579951652</v>
      </c>
      <c r="R188" s="3">
        <v>-0.55626862459641258</v>
      </c>
      <c r="S188" s="3">
        <v>-0.31925618527133715</v>
      </c>
      <c r="T188" s="3">
        <v>-35.460180470516129</v>
      </c>
      <c r="U188" s="3">
        <v>2473.6637555690527</v>
      </c>
      <c r="V188" s="3">
        <v>-3.6260558989907956</v>
      </c>
      <c r="W188" s="3">
        <v>0.00040506958270673761</v>
      </c>
      <c r="X188" s="3">
        <v>0.0063920095653444489</v>
      </c>
      <c r="Y188" s="3">
        <v>0.0064048315864110852</v>
      </c>
      <c r="Z188" s="3">
        <v>86.373944101009215</v>
      </c>
    </row>
    <row r="189">
      <c r="A189" s="3">
        <v>44.76084</v>
      </c>
      <c r="B189" s="3">
        <v>9.8828792572021484</v>
      </c>
      <c r="C189" s="3">
        <v>-155.80819702148438</v>
      </c>
      <c r="D189" s="3">
        <v>2466.2717136542647</v>
      </c>
      <c r="E189" s="3">
        <v>-156.43506585303223</v>
      </c>
      <c r="F189" s="3">
        <v>156.12131680682856</v>
      </c>
      <c r="G189" s="3">
        <v>-86.370603674940455</v>
      </c>
      <c r="H189" s="3">
        <v>54.366294886656647</v>
      </c>
      <c r="I189" s="3">
        <v>-0.31956819646419993</v>
      </c>
      <c r="J189" s="3">
        <v>0.15978409823209996</v>
      </c>
      <c r="K189" s="3">
        <v>0.96387693985854916</v>
      </c>
      <c r="L189" s="3">
        <v>-35.46238421401781</v>
      </c>
      <c r="M189" s="3">
        <v>92.905875519108122</v>
      </c>
      <c r="N189" s="3">
        <v>15.765466011126176</v>
      </c>
      <c r="O189" s="3">
        <v>22.820838709362864</v>
      </c>
      <c r="P189" s="3">
        <v>-0.55400311366375521</v>
      </c>
      <c r="Q189" s="3">
        <v>22.729390718347087</v>
      </c>
      <c r="R189" s="3">
        <v>-0.55623205470264281</v>
      </c>
      <c r="S189" s="3">
        <v>-0.31956819646419993</v>
      </c>
      <c r="T189" s="3">
        <v>-35.46238421401781</v>
      </c>
      <c r="U189" s="3">
        <v>2471.22805410581</v>
      </c>
      <c r="V189" s="3">
        <v>-3.6293963250595427</v>
      </c>
      <c r="W189" s="3">
        <v>0.00040547032772731442</v>
      </c>
      <c r="X189" s="3">
        <v>0.0063924286703051668</v>
      </c>
      <c r="Y189" s="3">
        <v>0.0064052752081082964</v>
      </c>
      <c r="Z189" s="3">
        <v>86.370603674940455</v>
      </c>
    </row>
    <row r="190">
      <c r="A190" s="3">
        <v>44.76085</v>
      </c>
      <c r="B190" s="3">
        <v>9.8997268676757812</v>
      </c>
      <c r="C190" s="3">
        <v>-155.79747009277344</v>
      </c>
      <c r="D190" s="3">
        <v>2461.7705725738783</v>
      </c>
      <c r="E190" s="3">
        <v>-156.42652133472379</v>
      </c>
      <c r="F190" s="3">
        <v>156.11167886920958</v>
      </c>
      <c r="G190" s="3">
        <v>-86.36418348132392</v>
      </c>
      <c r="H190" s="3">
        <v>54.267628653067149</v>
      </c>
      <c r="I190" s="3">
        <v>-0.32014934814591334</v>
      </c>
      <c r="J190" s="3">
        <v>0.16007467407295667</v>
      </c>
      <c r="K190" s="3">
        <v>0.96381245136181526</v>
      </c>
      <c r="L190" s="3">
        <v>-35.464245207962</v>
      </c>
      <c r="M190" s="3">
        <v>92.893444140007148</v>
      </c>
      <c r="N190" s="3">
        <v>15.737552376467832</v>
      </c>
      <c r="O190" s="3">
        <v>22.82240588508591</v>
      </c>
      <c r="P190" s="3">
        <v>-0.55396487319625</v>
      </c>
      <c r="Q190" s="3">
        <v>22.730628207977126</v>
      </c>
      <c r="R190" s="3">
        <v>-0.5562015737747219</v>
      </c>
      <c r="S190" s="3">
        <v>-0.32014934814591334</v>
      </c>
      <c r="T190" s="3">
        <v>-35.464245207962</v>
      </c>
      <c r="U190" s="3">
        <v>2466.7354151930449</v>
      </c>
      <c r="V190" s="3">
        <v>-3.6358165186760747</v>
      </c>
      <c r="W190" s="3">
        <v>0.00040621169622417761</v>
      </c>
      <c r="X190" s="3">
        <v>0.006392777845261835</v>
      </c>
      <c r="Y190" s="3">
        <v>0.0064056706534928783</v>
      </c>
      <c r="Z190" s="3">
        <v>86.36418348132392</v>
      </c>
    </row>
    <row r="191">
      <c r="A191" s="3">
        <v>44.76086</v>
      </c>
      <c r="B191" s="3">
        <v>9.88802433013916</v>
      </c>
      <c r="C191" s="3">
        <v>-155.79377746582031</v>
      </c>
      <c r="D191" s="3">
        <v>2464.5443122488755</v>
      </c>
      <c r="E191" s="3">
        <v>-156.42135724945368</v>
      </c>
      <c r="F191" s="3">
        <v>156.10725198472673</v>
      </c>
      <c r="G191" s="3">
        <v>-86.36838405341615</v>
      </c>
      <c r="H191" s="3">
        <v>54.32910176551</v>
      </c>
      <c r="I191" s="3">
        <v>-0.31978701883874522</v>
      </c>
      <c r="J191" s="3">
        <v>0.15989350941937261</v>
      </c>
      <c r="K191" s="3">
        <v>0.96385265735062553</v>
      </c>
      <c r="L191" s="3">
        <v>-35.465314601928263</v>
      </c>
      <c r="M191" s="3">
        <v>92.901194508186236</v>
      </c>
      <c r="N191" s="3">
        <v>15.755804422017206</v>
      </c>
      <c r="O191" s="3">
        <v>22.822940703531241</v>
      </c>
      <c r="P191" s="3">
        <v>-0.55395159491225232</v>
      </c>
      <c r="Q191" s="3">
        <v>22.731372541481878</v>
      </c>
      <c r="R191" s="3">
        <v>-0.55618306286773378</v>
      </c>
      <c r="S191" s="3">
        <v>-0.31978701883874522</v>
      </c>
      <c r="T191" s="3">
        <v>-35.465314601928263</v>
      </c>
      <c r="U191" s="3">
        <v>2469.5032512718108</v>
      </c>
      <c r="V191" s="3">
        <v>-3.6316159465838442</v>
      </c>
      <c r="W191" s="3">
        <v>0.00040575452225791333</v>
      </c>
      <c r="X191" s="3">
        <v>0.00639298889604471</v>
      </c>
      <c r="Y191" s="3">
        <v>0.006405852305297376</v>
      </c>
      <c r="Z191" s="3">
        <v>86.36838405341615</v>
      </c>
    </row>
    <row r="192">
      <c r="A192" s="3">
        <v>44.76087</v>
      </c>
      <c r="B192" s="3">
        <v>9.8868598937988281</v>
      </c>
      <c r="C192" s="3">
        <v>-155.80216979980469</v>
      </c>
      <c r="D192" s="3">
        <v>2465.0967420073657</v>
      </c>
      <c r="E192" s="3">
        <v>-156.429567984857</v>
      </c>
      <c r="F192" s="3">
        <v>156.1155537186695</v>
      </c>
      <c r="G192" s="3">
        <v>-86.369005648402222</v>
      </c>
      <c r="H192" s="3">
        <v>54.340749855608216</v>
      </c>
      <c r="I192" s="3">
        <v>-0.31971845612457184</v>
      </c>
      <c r="J192" s="3">
        <v>0.15985922806228592</v>
      </c>
      <c r="K192" s="3">
        <v>0.96386026562310267</v>
      </c>
      <c r="L192" s="3">
        <v>-35.463564247241813</v>
      </c>
      <c r="M192" s="3">
        <v>92.9026611647038</v>
      </c>
      <c r="N192" s="3">
        <v>15.758508917227189</v>
      </c>
      <c r="O192" s="3">
        <v>22.821705220188</v>
      </c>
      <c r="P192" s="3">
        <v>-0.55398128678283409</v>
      </c>
      <c r="Q192" s="3">
        <v>22.73017331468321</v>
      </c>
      <c r="R192" s="3">
        <v>-0.55621210843523528</v>
      </c>
      <c r="S192" s="3">
        <v>-0.31971845612457184</v>
      </c>
      <c r="T192" s="3">
        <v>-35.463564247241813</v>
      </c>
      <c r="U192" s="3">
        <v>2470.0550919352504</v>
      </c>
      <c r="V192" s="3">
        <v>-3.6309943515977841</v>
      </c>
      <c r="W192" s="3">
        <v>0.000405663592409637</v>
      </c>
      <c r="X192" s="3">
        <v>0.00639265333838168</v>
      </c>
      <c r="Y192" s="3">
        <v>0.0064055116622272366</v>
      </c>
      <c r="Z192" s="3">
        <v>86.369005648402222</v>
      </c>
    </row>
    <row r="193">
      <c r="A193" s="3">
        <v>44.76088</v>
      </c>
      <c r="B193" s="3">
        <v>9.8758878707885742</v>
      </c>
      <c r="C193" s="3">
        <v>-155.80441284179688</v>
      </c>
      <c r="D193" s="3">
        <v>2467.8842592273536</v>
      </c>
      <c r="E193" s="3">
        <v>-156.43041026675698</v>
      </c>
      <c r="F193" s="3">
        <v>156.11709778949091</v>
      </c>
      <c r="G193" s="3">
        <v>-86.373076488173922</v>
      </c>
      <c r="H193" s="3">
        <v>54.402139489305625</v>
      </c>
      <c r="I193" s="3">
        <v>-0.31935759120124863</v>
      </c>
      <c r="J193" s="3">
        <v>0.15967879560062431</v>
      </c>
      <c r="K193" s="3">
        <v>0.963900311099248</v>
      </c>
      <c r="L193" s="3">
        <v>-35.4633572473908</v>
      </c>
      <c r="M193" s="3">
        <v>92.91038097372271</v>
      </c>
      <c r="N193" s="3">
        <v>15.776243602627714</v>
      </c>
      <c r="O193" s="3">
        <v>22.821372588150144</v>
      </c>
      <c r="P193" s="3">
        <v>-0.55398916328951409</v>
      </c>
      <c r="Q193" s="3">
        <v>22.730046864143695</v>
      </c>
      <c r="R193" s="3">
        <v>-0.5562150039017898</v>
      </c>
      <c r="S193" s="3">
        <v>-0.31935759120124863</v>
      </c>
      <c r="T193" s="3">
        <v>-35.4633572473908</v>
      </c>
      <c r="U193" s="3">
        <v>2472.83707312034</v>
      </c>
      <c r="V193" s="3">
        <v>-3.6269235118260794</v>
      </c>
      <c r="W193" s="3">
        <v>0.00040520538848652507</v>
      </c>
      <c r="X193" s="3">
        <v>0.0063926189178608187</v>
      </c>
      <c r="Y193" s="3">
        <v>0.0064054483087330064</v>
      </c>
      <c r="Z193" s="3">
        <v>86.373076488173922</v>
      </c>
    </row>
    <row r="194">
      <c r="A194" s="3">
        <v>44.76089</v>
      </c>
      <c r="B194" s="3">
        <v>9.8708724975585938</v>
      </c>
      <c r="C194" s="3">
        <v>-155.81178283691406</v>
      </c>
      <c r="D194" s="3">
        <v>2469.3608189863094</v>
      </c>
      <c r="E194" s="3">
        <v>-156.43711502995521</v>
      </c>
      <c r="F194" s="3">
        <v>156.12413584926813</v>
      </c>
      <c r="G194" s="3">
        <v>-86.375084484747845</v>
      </c>
      <c r="H194" s="3">
        <v>54.434253947229472</v>
      </c>
      <c r="I194" s="3">
        <v>-0.31916913808506203</v>
      </c>
      <c r="J194" s="3">
        <v>0.15958456904253102</v>
      </c>
      <c r="K194" s="3">
        <v>0.9639212245572224</v>
      </c>
      <c r="L194" s="3">
        <v>-35.461917811085705</v>
      </c>
      <c r="M194" s="3">
        <v>92.914412715189513</v>
      </c>
      <c r="N194" s="3">
        <v>15.785006125390808</v>
      </c>
      <c r="O194" s="3">
        <v>22.820289044290689</v>
      </c>
      <c r="P194" s="3">
        <v>-0.5540152695463908</v>
      </c>
      <c r="Q194" s="3">
        <v>22.729068611139855</v>
      </c>
      <c r="R194" s="3">
        <v>-0.55623874441572307</v>
      </c>
      <c r="S194" s="3">
        <v>-0.31916913808506203</v>
      </c>
      <c r="T194" s="3">
        <v>-35.461917811085705</v>
      </c>
      <c r="U194" s="3">
        <v>2474.3111011559627</v>
      </c>
      <c r="V194" s="3">
        <v>-3.6249155152521522</v>
      </c>
      <c r="W194" s="3">
        <v>0.00040496309502898294</v>
      </c>
      <c r="X194" s="3">
        <v>0.0063923449355897154</v>
      </c>
      <c r="Y194" s="3">
        <v>0.006405159551790645</v>
      </c>
      <c r="Z194" s="3">
        <v>86.375084484747845</v>
      </c>
    </row>
    <row r="195">
      <c r="A195" s="3">
        <v>44.7609</v>
      </c>
      <c r="B195" s="3">
        <v>9.8731088638305664</v>
      </c>
      <c r="C195" s="3">
        <v>-155.82559204101563</v>
      </c>
      <c r="D195" s="3">
        <v>2469.2418315046802</v>
      </c>
      <c r="E195" s="3">
        <v>-156.45115217757774</v>
      </c>
      <c r="F195" s="3">
        <v>156.1380588247788</v>
      </c>
      <c r="G195" s="3">
        <v>-86.374585860750159</v>
      </c>
      <c r="H195" s="3">
        <v>54.430725636818266</v>
      </c>
      <c r="I195" s="3">
        <v>-0.31918983193484085</v>
      </c>
      <c r="J195" s="3">
        <v>0.15959491596742043</v>
      </c>
      <c r="K195" s="3">
        <v>0.96391892804896717</v>
      </c>
      <c r="L195" s="3">
        <v>-35.458936743465891</v>
      </c>
      <c r="M195" s="3">
        <v>92.913969985106988</v>
      </c>
      <c r="N195" s="3">
        <v>15.7828293185211</v>
      </c>
      <c r="O195" s="3">
        <v>22.818260601667912</v>
      </c>
      <c r="P195" s="3">
        <v>-0.55406422197830563</v>
      </c>
      <c r="Q195" s="3">
        <v>22.727023215305376</v>
      </c>
      <c r="R195" s="3">
        <v>-0.55628850674324792</v>
      </c>
      <c r="S195" s="3">
        <v>-0.31918983193484085</v>
      </c>
      <c r="T195" s="3">
        <v>-35.458936743465891</v>
      </c>
      <c r="U195" s="3">
        <v>2474.1932393146417</v>
      </c>
      <c r="V195" s="3">
        <v>-3.6254141392498442</v>
      </c>
      <c r="W195" s="3">
        <v>0.00040498260933423061</v>
      </c>
      <c r="X195" s="3">
        <v>0.0063917714000914722</v>
      </c>
      <c r="Y195" s="3">
        <v>0.0064045883977731513</v>
      </c>
      <c r="Z195" s="3">
        <v>86.374585860750159</v>
      </c>
    </row>
    <row r="196">
      <c r="A196" s="3">
        <v>44.76091</v>
      </c>
      <c r="B196" s="3">
        <v>9.8697233200073242</v>
      </c>
      <c r="C196" s="3">
        <v>-155.80630493164063</v>
      </c>
      <c r="D196" s="3">
        <v>2469.473084970612</v>
      </c>
      <c r="E196" s="3">
        <v>-156.4315135100498</v>
      </c>
      <c r="F196" s="3">
        <v>156.11859624934144</v>
      </c>
      <c r="G196" s="3">
        <v>-86.375378284428578</v>
      </c>
      <c r="H196" s="3">
        <v>54.437090012928643</v>
      </c>
      <c r="I196" s="3">
        <v>-0.31915250625653946</v>
      </c>
      <c r="J196" s="3">
        <v>0.15957625312826973</v>
      </c>
      <c r="K196" s="3">
        <v>0.96392307028501</v>
      </c>
      <c r="L196" s="3">
        <v>-35.463106891892856</v>
      </c>
      <c r="M196" s="3">
        <v>92.91476854276803</v>
      </c>
      <c r="N196" s="3">
        <v>15.786289025529138</v>
      </c>
      <c r="O196" s="3">
        <v>22.82107913359529</v>
      </c>
      <c r="P196" s="3">
        <v>-0.55399549488075128</v>
      </c>
      <c r="Q196" s="3">
        <v>22.729870309217574</v>
      </c>
      <c r="R196" s="3">
        <v>-0.55621852902530311</v>
      </c>
      <c r="S196" s="3">
        <v>-0.31915250625653946</v>
      </c>
      <c r="T196" s="3">
        <v>-35.463106891892856</v>
      </c>
      <c r="U196" s="3">
        <v>2474.4227884121415</v>
      </c>
      <c r="V196" s="3">
        <v>-3.6246217155714322</v>
      </c>
      <c r="W196" s="3">
        <v>0.00040494468479372007</v>
      </c>
      <c r="X196" s="3">
        <v>0.0063925738335054594</v>
      </c>
      <c r="Y196" s="3">
        <v>0.0064053868278630428</v>
      </c>
      <c r="Z196" s="3">
        <v>86.375378284428578</v>
      </c>
    </row>
    <row r="197">
      <c r="A197" s="3">
        <v>44.76092</v>
      </c>
      <c r="B197" s="3">
        <v>9.8669013977050781</v>
      </c>
      <c r="C197" s="3">
        <v>-155.80502319335938</v>
      </c>
      <c r="D197" s="3">
        <v>2470.1332275545037</v>
      </c>
      <c r="E197" s="3">
        <v>-156.42987944764852</v>
      </c>
      <c r="F197" s="3">
        <v>156.11713869871969</v>
      </c>
      <c r="G197" s="3">
        <v>-86.376382133823768</v>
      </c>
      <c r="H197" s="3">
        <v>54.451746678740939</v>
      </c>
      <c r="I197" s="3">
        <v>-0.31906658130230825</v>
      </c>
      <c r="J197" s="3">
        <v>0.15953329065115413</v>
      </c>
      <c r="K197" s="3">
        <v>0.96393260591795282</v>
      </c>
      <c r="L197" s="3">
        <v>-35.463447500537676</v>
      </c>
      <c r="M197" s="3">
        <v>92.916606875177536</v>
      </c>
      <c r="N197" s="3">
        <v>15.790673982978865</v>
      </c>
      <c r="O197" s="3">
        <v>22.821262793628105</v>
      </c>
      <c r="P197" s="3">
        <v>-0.55399083843161734</v>
      </c>
      <c r="Q197" s="3">
        <v>22.730103682352645</v>
      </c>
      <c r="R197" s="3">
        <v>-0.55621261943147171</v>
      </c>
      <c r="S197" s="3">
        <v>-0.31906658130230825</v>
      </c>
      <c r="T197" s="3">
        <v>-35.463447500537676</v>
      </c>
      <c r="U197" s="3">
        <v>2475.0815075574451</v>
      </c>
      <c r="V197" s="3">
        <v>-3.6236178661762328</v>
      </c>
      <c r="W197" s="3">
        <v>0.00040483646341214806</v>
      </c>
      <c r="X197" s="3">
        <v>0.0063926406101633814</v>
      </c>
      <c r="Y197" s="3">
        <v>0.0064054466302372777</v>
      </c>
      <c r="Z197" s="3">
        <v>86.376382133823768</v>
      </c>
    </row>
    <row r="198">
      <c r="A198" s="3">
        <v>44.76093</v>
      </c>
      <c r="B198" s="3">
        <v>9.8853530883789062</v>
      </c>
      <c r="C198" s="3">
        <v>-155.82368469238281</v>
      </c>
      <c r="D198" s="3">
        <v>2466.1477135755922</v>
      </c>
      <c r="E198" s="3">
        <v>-156.45080505521364</v>
      </c>
      <c r="F198" s="3">
        <v>156.13693002231426</v>
      </c>
      <c r="G198" s="3">
        <v>-86.370057471697521</v>
      </c>
      <c r="H198" s="3">
        <v>54.3625475277096</v>
      </c>
      <c r="I198" s="3">
        <v>-0.31959023014382443</v>
      </c>
      <c r="J198" s="3">
        <v>0.15979511507191221</v>
      </c>
      <c r="K198" s="3">
        <v>0.96387449477466736</v>
      </c>
      <c r="L198" s="3">
        <v>-35.459041543176092</v>
      </c>
      <c r="M198" s="3">
        <v>92.905404167712021</v>
      </c>
      <c r="N198" s="3">
        <v>15.763087398017895</v>
      </c>
      <c r="O198" s="3">
        <v>22.818525632913254</v>
      </c>
      <c r="P198" s="3">
        <v>-0.554057093489787</v>
      </c>
      <c r="Q198" s="3">
        <v>22.727059423652609</v>
      </c>
      <c r="R198" s="3">
        <v>-0.55628692450799355</v>
      </c>
      <c r="S198" s="3">
        <v>-0.31959023014382443</v>
      </c>
      <c r="T198" s="3">
        <v>-35.459041543176092</v>
      </c>
      <c r="U198" s="3">
        <v>2471.1052991680758</v>
      </c>
      <c r="V198" s="3">
        <v>-3.6299425283024815</v>
      </c>
      <c r="W198" s="3">
        <v>0.00040549071513244051</v>
      </c>
      <c r="X198" s="3">
        <v>0.0063917855817174369</v>
      </c>
      <c r="Y198" s="3">
        <v>0.0064046347001768594</v>
      </c>
      <c r="Z198" s="3">
        <v>86.370057471697521</v>
      </c>
    </row>
    <row r="199">
      <c r="A199" s="3">
        <v>44.76094</v>
      </c>
      <c r="B199" s="3">
        <v>9.8659076690673828</v>
      </c>
      <c r="C199" s="3">
        <v>-155.81466674804688</v>
      </c>
      <c r="D199" s="3">
        <v>2470.6846369913037</v>
      </c>
      <c r="E199" s="3">
        <v>-156.43935848064194</v>
      </c>
      <c r="F199" s="3">
        <v>156.12670017629742</v>
      </c>
      <c r="G199" s="3">
        <v>-86.376969758449576</v>
      </c>
      <c r="H199" s="3">
        <v>54.463289170517086</v>
      </c>
      <c r="I199" s="3">
        <v>-0.31899894580886706</v>
      </c>
      <c r="J199" s="3">
        <v>0.15949947290443353</v>
      </c>
      <c r="K199" s="3">
        <v>0.96394011192067652</v>
      </c>
      <c r="L199" s="3">
        <v>-35.461427895478941</v>
      </c>
      <c r="M199" s="3">
        <v>92.91805393696464</v>
      </c>
      <c r="N199" s="3">
        <v>15.793241937239406</v>
      </c>
      <c r="O199" s="3">
        <v>22.81984016226032</v>
      </c>
      <c r="P199" s="3">
        <v>-0.5540248801559583</v>
      </c>
      <c r="Q199" s="3">
        <v>22.728716255674698</v>
      </c>
      <c r="R199" s="3">
        <v>-0.55624607517892122</v>
      </c>
      <c r="S199" s="3">
        <v>-0.31899894580886706</v>
      </c>
      <c r="T199" s="3">
        <v>-35.461427895478941</v>
      </c>
      <c r="U199" s="3">
        <v>2475.6324138180703</v>
      </c>
      <c r="V199" s="3">
        <v>-3.6230302415504245</v>
      </c>
      <c r="W199" s="3">
        <v>0.00040474611167605674</v>
      </c>
      <c r="X199" s="3">
        <v>0.0063922532648568843</v>
      </c>
      <c r="Y199" s="3">
        <v>0.0064050543492612444</v>
      </c>
      <c r="Z199" s="3">
        <v>86.376969758449576</v>
      </c>
    </row>
    <row r="200">
      <c r="A200" s="3">
        <v>44.76095</v>
      </c>
      <c r="B200" s="3">
        <v>9.9007682800292969</v>
      </c>
      <c r="C200" s="3">
        <v>-155.80328369140625</v>
      </c>
      <c r="D200" s="3">
        <v>2461.6966817334232</v>
      </c>
      <c r="E200" s="3">
        <v>-156.43244381057929</v>
      </c>
      <c r="F200" s="3">
        <v>156.11754680867765</v>
      </c>
      <c r="G200" s="3">
        <v>-86.3639373498514</v>
      </c>
      <c r="H200" s="3">
        <v>54.26561890174699</v>
      </c>
      <c r="I200" s="3">
        <v>-0.32016120770437667</v>
      </c>
      <c r="J200" s="3">
        <v>0.16008060385218834</v>
      </c>
      <c r="K200" s="3">
        <v>0.9638111353904194</v>
      </c>
      <c r="L200" s="3">
        <v>-35.462987480942367</v>
      </c>
      <c r="M200" s="3">
        <v>92.89319047025694</v>
      </c>
      <c r="N200" s="3">
        <v>15.736484208571461</v>
      </c>
      <c r="O200" s="3">
        <v>22.8215012716133</v>
      </c>
      <c r="P200" s="3">
        <v>-0.55398425729274448</v>
      </c>
      <c r="Q200" s="3">
        <v>22.729714823035266</v>
      </c>
      <c r="R200" s="3">
        <v>-0.55622133980525834</v>
      </c>
      <c r="S200" s="3">
        <v>-0.32016120770437667</v>
      </c>
      <c r="T200" s="3">
        <v>-35.462987480942367</v>
      </c>
      <c r="U200" s="3">
        <v>2466.6620486669626</v>
      </c>
      <c r="V200" s="3">
        <v>-3.6360626501486069</v>
      </c>
      <c r="W200" s="3">
        <v>0.00040622388916567988</v>
      </c>
      <c r="X200" s="3">
        <v>0.0063925358170002049</v>
      </c>
      <c r="Y200" s="3">
        <v>0.006405429885632921</v>
      </c>
      <c r="Z200" s="3">
        <v>86.3639373498514</v>
      </c>
    </row>
    <row r="201">
      <c r="A201" s="3">
        <v>44.76096</v>
      </c>
      <c r="B201" s="3">
        <v>9.8637075424194336</v>
      </c>
      <c r="C201" s="3">
        <v>-155.81672668457031</v>
      </c>
      <c r="D201" s="3">
        <v>2471.2964102337255</v>
      </c>
      <c r="E201" s="3">
        <v>-156.44113157711652</v>
      </c>
      <c r="F201" s="3">
        <v>156.12861698348726</v>
      </c>
      <c r="G201" s="3">
        <v>-86.3778233128796</v>
      </c>
      <c r="H201" s="3">
        <v>54.476659563378057</v>
      </c>
      <c r="I201" s="3">
        <v>-0.31892063521158809</v>
      </c>
      <c r="J201" s="3">
        <v>0.15946031760579404</v>
      </c>
      <c r="K201" s="3">
        <v>0.96394880269034322</v>
      </c>
      <c r="L201" s="3">
        <v>-35.461045059231665</v>
      </c>
      <c r="M201" s="3">
        <v>92.919729420814619</v>
      </c>
      <c r="N201" s="3">
        <v>15.796973502556888</v>
      </c>
      <c r="O201" s="3">
        <v>22.819528282024404</v>
      </c>
      <c r="P201" s="3">
        <v>-0.55403195705025543</v>
      </c>
      <c r="Q201" s="3">
        <v>22.728448493983695</v>
      </c>
      <c r="R201" s="3">
        <v>-0.55625213117385541</v>
      </c>
      <c r="S201" s="3">
        <v>-0.31892063521158809</v>
      </c>
      <c r="T201" s="3">
        <v>-35.461045059231665</v>
      </c>
      <c r="U201" s="3">
        <v>2476.2430766956677</v>
      </c>
      <c r="V201" s="3">
        <v>-3.6221766871204069</v>
      </c>
      <c r="W201" s="3">
        <v>0.00040464591615112005</v>
      </c>
      <c r="X201" s="3">
        <v>0.0063921808153570995</v>
      </c>
      <c r="Y201" s="3">
        <v>0.0064049757137460816</v>
      </c>
      <c r="Z201" s="3">
        <v>86.3778233128796</v>
      </c>
    </row>
    <row r="202">
      <c r="A202" s="3">
        <v>44.76097</v>
      </c>
      <c r="B202" s="3">
        <v>9.8573007583618164</v>
      </c>
      <c r="C202" s="3">
        <v>-155.83189392089844</v>
      </c>
      <c r="D202" s="3">
        <v>2473.3693471342126</v>
      </c>
      <c r="E202" s="3">
        <v>-156.45542724129896</v>
      </c>
      <c r="F202" s="3">
        <v>156.14334933392118</v>
      </c>
      <c r="G202" s="3">
        <v>-86.380521155666017</v>
      </c>
      <c r="H202" s="3">
        <v>54.521428044019771</v>
      </c>
      <c r="I202" s="3">
        <v>-0.31865870523093565</v>
      </c>
      <c r="J202" s="3">
        <v>0.15932935261546782</v>
      </c>
      <c r="K202" s="3">
        <v>0.96397787177926486</v>
      </c>
      <c r="L202" s="3">
        <v>-35.45798733349919</v>
      </c>
      <c r="M202" s="3">
        <v>92.925333728008084</v>
      </c>
      <c r="N202" s="3">
        <v>15.808779476339741</v>
      </c>
      <c r="O202" s="3">
        <v>22.81730316197141</v>
      </c>
      <c r="P202" s="3">
        <v>-0.554085787619313</v>
      </c>
      <c r="Q202" s="3">
        <v>22.726367685624993</v>
      </c>
      <c r="R202" s="3">
        <v>-0.55630286232878412</v>
      </c>
      <c r="S202" s="3">
        <v>-0.31865870523093565</v>
      </c>
      <c r="T202" s="3">
        <v>-35.45798733349919</v>
      </c>
      <c r="U202" s="3">
        <v>2478.3127784959624</v>
      </c>
      <c r="V202" s="3">
        <v>-3.6194788443339845</v>
      </c>
      <c r="W202" s="3">
        <v>0.00040430678141890024</v>
      </c>
      <c r="X202" s="3">
        <v>0.0063915967482400873</v>
      </c>
      <c r="Y202" s="3">
        <v>0.0064043713950406225</v>
      </c>
      <c r="Z202" s="3">
        <v>86.380521155666017</v>
      </c>
    </row>
    <row r="203">
      <c r="A203" s="3">
        <v>44.76098</v>
      </c>
      <c r="B203" s="3">
        <v>9.880366325378418</v>
      </c>
      <c r="C203" s="3">
        <v>-155.82386779785156</v>
      </c>
      <c r="D203" s="3">
        <v>2467.3882132879612</v>
      </c>
      <c r="E203" s="3">
        <v>-156.45035487010364</v>
      </c>
      <c r="F203" s="3">
        <v>156.13679711780304</v>
      </c>
      <c r="G203" s="3">
        <v>-86.371887991330269</v>
      </c>
      <c r="H203" s="3">
        <v>54.389919618807085</v>
      </c>
      <c r="I203" s="3">
        <v>-0.31942935795605865</v>
      </c>
      <c r="J203" s="3">
        <v>0.15971467897802932</v>
      </c>
      <c r="K203" s="3">
        <v>0.96389234695114234</v>
      </c>
      <c r="L203" s="3">
        <v>-35.459124714289068</v>
      </c>
      <c r="M203" s="3">
        <v>92.908845651098133</v>
      </c>
      <c r="N203" s="3">
        <v>15.771061787213998</v>
      </c>
      <c r="O203" s="3">
        <v>22.818472310479986</v>
      </c>
      <c r="P203" s="3">
        <v>-0.55405710088845428</v>
      </c>
      <c r="Q203" s="3">
        <v>22.727098417957169</v>
      </c>
      <c r="R203" s="3">
        <v>-0.556284677548574</v>
      </c>
      <c r="S203" s="3">
        <v>-0.31942935795605865</v>
      </c>
      <c r="T203" s="3">
        <v>-35.459124714289068</v>
      </c>
      <c r="U203" s="3">
        <v>2472.3432829223648</v>
      </c>
      <c r="V203" s="3">
        <v>-3.6281120086697434</v>
      </c>
      <c r="W203" s="3">
        <v>0.00040528685134125393</v>
      </c>
      <c r="X203" s="3">
        <v>0.00639180397404833</v>
      </c>
      <c r="Y203" s="3">
        <v>0.0064046401518375821</v>
      </c>
      <c r="Z203" s="3">
        <v>86.371887991330269</v>
      </c>
    </row>
    <row r="204">
      <c r="A204" s="3">
        <v>44.76099</v>
      </c>
      <c r="B204" s="3">
        <v>9.8723783493042</v>
      </c>
      <c r="C204" s="3">
        <v>-155.83055114746094</v>
      </c>
      <c r="D204" s="3">
        <v>2469.5796354797912</v>
      </c>
      <c r="E204" s="3">
        <v>-156.45599881195378</v>
      </c>
      <c r="F204" s="3">
        <v>156.14296181766648</v>
      </c>
      <c r="G204" s="3">
        <v>-86.374968448965845</v>
      </c>
      <c r="H204" s="3">
        <v>54.437858857716641</v>
      </c>
      <c r="I204" s="3">
        <v>-0.31914799774053093</v>
      </c>
      <c r="J204" s="3">
        <v>0.15957399887026547</v>
      </c>
      <c r="K204" s="3">
        <v>0.963923570621061</v>
      </c>
      <c r="L204" s="3">
        <v>-35.457903781737379</v>
      </c>
      <c r="M204" s="3">
        <v>92.914864999885566</v>
      </c>
      <c r="N204" s="3">
        <v>15.784499502943362</v>
      </c>
      <c r="O204" s="3">
        <v>22.817487541662189</v>
      </c>
      <c r="P204" s="3">
        <v>-0.55408071608093112</v>
      </c>
      <c r="Q204" s="3">
        <v>22.726272475439767</v>
      </c>
      <c r="R204" s="3">
        <v>-0.55630459636154062</v>
      </c>
      <c r="S204" s="3">
        <v>-0.31914799774053093</v>
      </c>
      <c r="T204" s="3">
        <v>-35.457903781737379</v>
      </c>
      <c r="U204" s="3">
        <v>2474.5306737926576</v>
      </c>
      <c r="V204" s="3">
        <v>-3.6250315510341573</v>
      </c>
      <c r="W204" s="3">
        <v>0.00040492721337399569</v>
      </c>
      <c r="X204" s="3">
        <v>0.0063915733982300759</v>
      </c>
      <c r="Y204" s="3">
        <v>0.0064043872894362962</v>
      </c>
      <c r="Z204" s="3">
        <v>86.374968448965845</v>
      </c>
    </row>
    <row r="205">
      <c r="A205" s="3">
        <v>44.761</v>
      </c>
      <c r="B205" s="3">
        <v>9.89157772064209</v>
      </c>
      <c r="C205" s="3">
        <v>-155.82948303222656</v>
      </c>
      <c r="D205" s="3">
        <v>2464.7909343133456</v>
      </c>
      <c r="E205" s="3">
        <v>-156.45737005270308</v>
      </c>
      <c r="F205" s="3">
        <v>156.14311093319003</v>
      </c>
      <c r="G205" s="3">
        <v>-86.367912669513473</v>
      </c>
      <c r="H205" s="3">
        <v>54.332218752524923</v>
      </c>
      <c r="I205" s="3">
        <v>-0.31976866882124033</v>
      </c>
      <c r="J205" s="3">
        <v>0.15988433441062017</v>
      </c>
      <c r="K205" s="3">
        <v>0.96385469361087683</v>
      </c>
      <c r="L205" s="3">
        <v>-35.457660593442988</v>
      </c>
      <c r="M205" s="3">
        <v>92.901587039571723</v>
      </c>
      <c r="N205" s="3">
        <v>15.753754095975625</v>
      </c>
      <c r="O205" s="3">
        <v>22.817639863371728</v>
      </c>
      <c r="P205" s="3">
        <v>-0.5540768191960298</v>
      </c>
      <c r="Q205" s="3">
        <v>22.726069233600228</v>
      </c>
      <c r="R205" s="3">
        <v>-0.5563093726021664</v>
      </c>
      <c r="S205" s="3">
        <v>-0.31976866882124033</v>
      </c>
      <c r="T205" s="3">
        <v>-35.457660593442988</v>
      </c>
      <c r="U205" s="3">
        <v>2469.7516592801517</v>
      </c>
      <c r="V205" s="3">
        <v>-3.6320873304865295</v>
      </c>
      <c r="W205" s="3">
        <v>0.0004057139232697581</v>
      </c>
      <c r="X205" s="3">
        <v>0.0063915173805052924</v>
      </c>
      <c r="Y205" s="3">
        <v>0.0064043811732934957</v>
      </c>
      <c r="Z205" s="3">
        <v>86.367912669513473</v>
      </c>
    </row>
    <row r="206">
      <c r="A206" s="3">
        <v>44.76101</v>
      </c>
      <c r="B206" s="3">
        <v>9.85512924194336</v>
      </c>
      <c r="C206" s="3">
        <v>-155.82234191894531</v>
      </c>
      <c r="D206" s="3">
        <v>2473.6079268984809</v>
      </c>
      <c r="E206" s="3">
        <v>-156.44563875288668</v>
      </c>
      <c r="F206" s="3">
        <v>156.13367930552366</v>
      </c>
      <c r="G206" s="3">
        <v>-86.381095152723</v>
      </c>
      <c r="H206" s="3">
        <v>54.527319288880854</v>
      </c>
      <c r="I206" s="3">
        <v>-0.31862426896003632</v>
      </c>
      <c r="J206" s="3">
        <v>0.15931213448001816</v>
      </c>
      <c r="K206" s="3">
        <v>0.96398169359491315</v>
      </c>
      <c r="L206" s="3">
        <v>-35.460064411075443</v>
      </c>
      <c r="M206" s="3">
        <v>92.926070558611713</v>
      </c>
      <c r="N206" s="3">
        <v>15.811293600876034</v>
      </c>
      <c r="O206" s="3">
        <v>22.818681484595633</v>
      </c>
      <c r="P206" s="3">
        <v>-0.55405132879392716</v>
      </c>
      <c r="Q206" s="3">
        <v>22.727769318315751</v>
      </c>
      <c r="R206" s="3">
        <v>-0.55626756065660765</v>
      </c>
      <c r="S206" s="3">
        <v>-0.31862426896003632</v>
      </c>
      <c r="T206" s="3">
        <v>-35.460064411075443</v>
      </c>
      <c r="U206" s="3">
        <v>2478.5502645497827</v>
      </c>
      <c r="V206" s="3">
        <v>-3.6189048472769958</v>
      </c>
      <c r="W206" s="3">
        <v>0.00040426778598411285</v>
      </c>
      <c r="X206" s="3">
        <v>0.0063919966575709253</v>
      </c>
      <c r="Y206" s="3">
        <v>0.0064047680452286766</v>
      </c>
      <c r="Z206" s="3">
        <v>86.381095152723</v>
      </c>
    </row>
    <row r="207">
      <c r="A207" s="3">
        <v>44.76102</v>
      </c>
      <c r="B207" s="3">
        <v>9.8939599990844727</v>
      </c>
      <c r="C207" s="3">
        <v>-155.86172485351563</v>
      </c>
      <c r="D207" s="3">
        <v>2465.2179431727504</v>
      </c>
      <c r="E207" s="3">
        <v>-156.48978440152513</v>
      </c>
      <c r="F207" s="3">
        <v>156.1754389101452</v>
      </c>
      <c r="G207" s="3">
        <v>-86.3677897715467</v>
      </c>
      <c r="H207" s="3">
        <v>54.339544309417406</v>
      </c>
      <c r="I207" s="3">
        <v>-0.31972555081810017</v>
      </c>
      <c r="J207" s="3">
        <v>0.15986277540905008</v>
      </c>
      <c r="K207" s="3">
        <v>0.9638594783358263</v>
      </c>
      <c r="L207" s="3">
        <v>-35.450772054259865</v>
      </c>
      <c r="M207" s="3">
        <v>92.902509397781117</v>
      </c>
      <c r="N207" s="3">
        <v>15.753219627726221</v>
      </c>
      <c r="O207" s="3">
        <v>22.812909574402994</v>
      </c>
      <c r="P207" s="3">
        <v>-0.55419121256097226</v>
      </c>
      <c r="Q207" s="3">
        <v>22.721351740574566</v>
      </c>
      <c r="R207" s="3">
        <v>-0.55642437841871573</v>
      </c>
      <c r="S207" s="3">
        <v>-0.31972555081810017</v>
      </c>
      <c r="T207" s="3">
        <v>-35.450772054259865</v>
      </c>
      <c r="U207" s="3">
        <v>2470.1798638890496</v>
      </c>
      <c r="V207" s="3">
        <v>-3.6322102284533049</v>
      </c>
      <c r="W207" s="3">
        <v>0.00040564364816888924</v>
      </c>
      <c r="X207" s="3">
        <v>0.0063901934801966157</v>
      </c>
      <c r="Y207" s="3">
        <v>0.0064030554802880718</v>
      </c>
      <c r="Z207" s="3">
        <v>86.3677897715467</v>
      </c>
    </row>
    <row r="208">
      <c r="A208" s="3">
        <v>44.76103</v>
      </c>
      <c r="B208" s="3">
        <v>9.8721427917480469</v>
      </c>
      <c r="C208" s="3">
        <v>-155.82594299316406</v>
      </c>
      <c r="D208" s="3">
        <v>2469.4926144491769</v>
      </c>
      <c r="E208" s="3">
        <v>-156.45137930645458</v>
      </c>
      <c r="F208" s="3">
        <v>156.138347989882</v>
      </c>
      <c r="G208" s="3">
        <v>-86.374947799892482</v>
      </c>
      <c r="H208" s="3">
        <v>54.43623873682278</v>
      </c>
      <c r="I208" s="3">
        <v>-0.31915749829950429</v>
      </c>
      <c r="J208" s="3">
        <v>0.15957874914975215</v>
      </c>
      <c r="K208" s="3">
        <v>0.963922516289484</v>
      </c>
      <c r="L208" s="3">
        <v>-35.458885980675653</v>
      </c>
      <c r="M208" s="3">
        <v>92.914661740985053</v>
      </c>
      <c r="N208" s="3">
        <v>15.784409350664607</v>
      </c>
      <c r="O208" s="3">
        <v>22.818141919486351</v>
      </c>
      <c r="P208" s="3">
        <v>-0.55406383591240593</v>
      </c>
      <c r="Q208" s="3">
        <v>22.726923199513877</v>
      </c>
      <c r="R208" s="3">
        <v>-0.55628767384468059</v>
      </c>
      <c r="S208" s="3">
        <v>-0.31915749829950429</v>
      </c>
      <c r="T208" s="3">
        <v>-35.458885980675653</v>
      </c>
      <c r="U208" s="3">
        <v>2474.4435347984654</v>
      </c>
      <c r="V208" s="3">
        <v>-3.6250522001075254</v>
      </c>
      <c r="W208" s="3">
        <v>0.0004049414823712891</v>
      </c>
      <c r="X208" s="3">
        <v>0.0063917621208133633</v>
      </c>
      <c r="Y208" s="3">
        <v>0.0064045765366033064</v>
      </c>
      <c r="Z208" s="3">
        <v>86.374947799892482</v>
      </c>
    </row>
    <row r="209">
      <c r="A209" s="3">
        <v>44.76104</v>
      </c>
      <c r="B209" s="3">
        <v>9.8581943511962891</v>
      </c>
      <c r="C209" s="3">
        <v>-155.81478881835938</v>
      </c>
      <c r="D209" s="3">
        <v>2472.6061935893904</v>
      </c>
      <c r="E209" s="3">
        <v>-156.43850365700189</v>
      </c>
      <c r="F209" s="3">
        <v>156.12633477532191</v>
      </c>
      <c r="G209" s="3">
        <v>-86.379797591897244</v>
      </c>
      <c r="H209" s="3">
        <v>54.505699896060918</v>
      </c>
      <c r="I209" s="3">
        <v>-0.31875067792586231</v>
      </c>
      <c r="J209" s="3">
        <v>0.15937533896293116</v>
      </c>
      <c r="K209" s="3">
        <v>0.96396766451472249</v>
      </c>
      <c r="L209" s="3">
        <v>-35.46159032127364</v>
      </c>
      <c r="M209" s="3">
        <v>92.923365822996857</v>
      </c>
      <c r="N209" s="3">
        <v>15.805611379476536</v>
      </c>
      <c r="O209" s="3">
        <v>22.819771303025288</v>
      </c>
      <c r="P209" s="3">
        <v>-0.55402407645715279</v>
      </c>
      <c r="Q209" s="3">
        <v>22.728789673545297</v>
      </c>
      <c r="R209" s="3">
        <v>-0.55624179301712817</v>
      </c>
      <c r="S209" s="3">
        <v>-0.31875067792586231</v>
      </c>
      <c r="T209" s="3">
        <v>-35.46159032127364</v>
      </c>
      <c r="U209" s="3">
        <v>2477.550079010121</v>
      </c>
      <c r="V209" s="3">
        <v>-3.620202408102756</v>
      </c>
      <c r="W209" s="3">
        <v>0.00040443156803240759</v>
      </c>
      <c r="X209" s="3">
        <v>0.0063922881939125608</v>
      </c>
      <c r="Y209" s="3">
        <v>0.0064050693397694819</v>
      </c>
      <c r="Z209" s="3">
        <v>86.379797591897244</v>
      </c>
    </row>
    <row r="210">
      <c r="A210" s="3">
        <v>44.76105</v>
      </c>
      <c r="B210" s="3">
        <v>9.8585214614868164</v>
      </c>
      <c r="C210" s="3">
        <v>-155.85150146484375</v>
      </c>
      <c r="D210" s="3">
        <v>2473.6854354400189</v>
      </c>
      <c r="E210" s="3">
        <v>-156.47511076275302</v>
      </c>
      <c r="F210" s="3">
        <v>156.16299482993014</v>
      </c>
      <c r="G210" s="3">
        <v>-86.380528329390216</v>
      </c>
      <c r="H210" s="3">
        <v>54.5271236527743</v>
      </c>
      <c r="I210" s="3">
        <v>-0.31862541239816811</v>
      </c>
      <c r="J210" s="3">
        <v>0.15931270619908405</v>
      </c>
      <c r="K210" s="3">
        <v>0.963981566693306</v>
      </c>
      <c r="L210" s="3">
        <v>-35.453803352471716</v>
      </c>
      <c r="M210" s="3">
        <v>92.926046092448075</v>
      </c>
      <c r="N210" s="3">
        <v>15.808810892555378</v>
      </c>
      <c r="O210" s="3">
        <v>22.814391761087862</v>
      </c>
      <c r="P210" s="3">
        <v>-0.55415451502439461</v>
      </c>
      <c r="Q210" s="3">
        <v>22.72346824769965</v>
      </c>
      <c r="R210" s="3">
        <v>-0.55637185592133531</v>
      </c>
      <c r="S210" s="3">
        <v>-0.31862541239816811</v>
      </c>
      <c r="T210" s="3">
        <v>-35.453803352471716</v>
      </c>
      <c r="U210" s="3">
        <v>2478.6294789250551</v>
      </c>
      <c r="V210" s="3">
        <v>-3.6194716706097916</v>
      </c>
      <c r="W210" s="3">
        <v>0.00040425511897074337</v>
      </c>
      <c r="X210" s="3">
        <v>0.0063907927281559576</v>
      </c>
      <c r="Y210" s="3">
        <v>0.0064035657172754239</v>
      </c>
      <c r="Z210" s="3">
        <v>86.380528329390216</v>
      </c>
    </row>
    <row r="211">
      <c r="A211" s="3">
        <v>44.76106</v>
      </c>
      <c r="B211" s="3">
        <v>9.8760986328125</v>
      </c>
      <c r="C211" s="3">
        <v>-155.81715393066406</v>
      </c>
      <c r="D211" s="3">
        <v>2468.2340354791891</v>
      </c>
      <c r="E211" s="3">
        <v>-156.44312688514663</v>
      </c>
      <c r="F211" s="3">
        <v>156.12982669322764</v>
      </c>
      <c r="G211" s="3">
        <v>-86.373295078763334</v>
      </c>
      <c r="H211" s="3">
        <v>54.409029297970768</v>
      </c>
      <c r="I211" s="3">
        <v>-0.31931714187854182</v>
      </c>
      <c r="J211" s="3">
        <v>0.15965857093927091</v>
      </c>
      <c r="K211" s="3">
        <v>0.96390479989741951</v>
      </c>
      <c r="L211" s="3">
        <v>-35.460651799517379</v>
      </c>
      <c r="M211" s="3">
        <v>92.911246326528428</v>
      </c>
      <c r="N211" s="3">
        <v>15.7771970211977</v>
      </c>
      <c r="O211" s="3">
        <v>22.819414730923516</v>
      </c>
      <c r="P211" s="3">
        <v>-0.554032238436175</v>
      </c>
      <c r="Q211" s="3">
        <v>22.728107834014164</v>
      </c>
      <c r="R211" s="3">
        <v>-0.55625798308895447</v>
      </c>
      <c r="S211" s="3">
        <v>-0.31931714187854182</v>
      </c>
      <c r="T211" s="3">
        <v>-35.460651799517379</v>
      </c>
      <c r="U211" s="3">
        <v>2473.1869532745568</v>
      </c>
      <c r="V211" s="3">
        <v>-3.6267049212366667</v>
      </c>
      <c r="W211" s="3">
        <v>0.00040514796637015725</v>
      </c>
      <c r="X211" s="3">
        <v>0.006392099288159551</v>
      </c>
      <c r="Y211" s="3">
        <v>0.0064049260873443115</v>
      </c>
      <c r="Z211" s="3">
        <v>86.373295078763334</v>
      </c>
    </row>
    <row r="212">
      <c r="A212" s="3">
        <v>44.76107</v>
      </c>
      <c r="B212" s="3">
        <v>9.8770046234130859</v>
      </c>
      <c r="C212" s="3">
        <v>-155.81996154785156</v>
      </c>
      <c r="D212" s="3">
        <v>2468.0980283555878</v>
      </c>
      <c r="E212" s="3">
        <v>-156.44603807464472</v>
      </c>
      <c r="F212" s="3">
        <v>156.13268599849573</v>
      </c>
      <c r="G212" s="3">
        <v>-86.37302844733837</v>
      </c>
      <c r="H212" s="3">
        <v>54.405843689167909</v>
      </c>
      <c r="I212" s="3">
        <v>-0.3193358429700659</v>
      </c>
      <c r="J212" s="3">
        <v>0.15966792148503295</v>
      </c>
      <c r="K212" s="3">
        <v>0.96390272457143344</v>
      </c>
      <c r="L212" s="3">
        <v>-35.460034670808724</v>
      </c>
      <c r="M212" s="3">
        <v>92.910846243623268</v>
      </c>
      <c r="N212" s="3">
        <v>15.776034080057624</v>
      </c>
      <c r="O212" s="3">
        <v>22.818997445380756</v>
      </c>
      <c r="P212" s="3">
        <v>-0.55404207282456586</v>
      </c>
      <c r="Q212" s="3">
        <v>22.727678810269719</v>
      </c>
      <c r="R212" s="3">
        <v>-0.55626818514808074</v>
      </c>
      <c r="S212" s="3">
        <v>-0.3193358429700659</v>
      </c>
      <c r="T212" s="3">
        <v>-35.460034670808724</v>
      </c>
      <c r="U212" s="3">
        <v>2473.0514027011232</v>
      </c>
      <c r="V212" s="3">
        <v>-3.6269715526616326</v>
      </c>
      <c r="W212" s="3">
        <v>0.00040517029247264826</v>
      </c>
      <c r="X212" s="3">
        <v>0.006391980342275414</v>
      </c>
      <c r="Y212" s="3">
        <v>0.0064048087919888518</v>
      </c>
      <c r="Z212" s="3">
        <v>86.37302844733837</v>
      </c>
    </row>
    <row r="213">
      <c r="A213" s="3">
        <v>44.76108</v>
      </c>
      <c r="B213" s="3">
        <v>9.8893766403198242</v>
      </c>
      <c r="C213" s="3">
        <v>-155.8077392578125</v>
      </c>
      <c r="D213" s="3">
        <v>2464.6499237970506</v>
      </c>
      <c r="E213" s="3">
        <v>-156.43543445960395</v>
      </c>
      <c r="F213" s="3">
        <v>156.1212713981173</v>
      </c>
      <c r="G213" s="3">
        <v>-86.368213313362077</v>
      </c>
      <c r="H213" s="3">
        <v>54.330523016671506</v>
      </c>
      <c r="I213" s="3">
        <v>-0.31977865152831431</v>
      </c>
      <c r="J213" s="3">
        <v>0.15988932576415715</v>
      </c>
      <c r="K213" s="3">
        <v>0.963853585851748</v>
      </c>
      <c r="L213" s="3">
        <v>-35.462322217966047</v>
      </c>
      <c r="M213" s="3">
        <v>92.901373495927288</v>
      </c>
      <c r="N213" s="3">
        <v>15.755061711632175</v>
      </c>
      <c r="O213" s="3">
        <v>22.820783395911675</v>
      </c>
      <c r="P213" s="3">
        <v>-0.55399851555981261</v>
      </c>
      <c r="Q213" s="3">
        <v>22.72921529122862</v>
      </c>
      <c r="R213" s="3">
        <v>-0.556230382934777</v>
      </c>
      <c r="S213" s="3">
        <v>-0.31977865152831431</v>
      </c>
      <c r="T213" s="3">
        <v>-35.462322217966047</v>
      </c>
      <c r="U213" s="3">
        <v>2469.6095424231285</v>
      </c>
      <c r="V213" s="3">
        <v>-3.6317866866379251</v>
      </c>
      <c r="W213" s="3">
        <v>0.00040573713546279038</v>
      </c>
      <c r="X213" s="3">
        <v>0.0063924136079171259</v>
      </c>
      <c r="Y213" s="3">
        <v>0.0064052770711170342</v>
      </c>
      <c r="Z213" s="3">
        <v>86.368213313362077</v>
      </c>
    </row>
    <row r="214">
      <c r="A214" s="3">
        <v>44.76109</v>
      </c>
      <c r="B214" s="3">
        <v>9.89179801940918</v>
      </c>
      <c r="C214" s="3">
        <v>-155.80534362792969</v>
      </c>
      <c r="D214" s="3">
        <v>2463.9759852809657</v>
      </c>
      <c r="E214" s="3">
        <v>-156.43335590131136</v>
      </c>
      <c r="F214" s="3">
        <v>156.11903398072266</v>
      </c>
      <c r="G214" s="3">
        <v>-86.367270758346265</v>
      </c>
      <c r="H214" s="3">
        <v>54.3158016340029</v>
      </c>
      <c r="I214" s="3">
        <v>-0.31986534173100856</v>
      </c>
      <c r="J214" s="3">
        <v>0.15993267086550428</v>
      </c>
      <c r="K214" s="3">
        <v>0.96384396608345291</v>
      </c>
      <c r="L214" s="3">
        <v>-35.462770661108955</v>
      </c>
      <c r="M214" s="3">
        <v>92.89951909554803</v>
      </c>
      <c r="N214" s="3">
        <v>15.750962901003076</v>
      </c>
      <c r="O214" s="3">
        <v>22.821130204686597</v>
      </c>
      <c r="P214" s="3">
        <v>-0.55398989851444957</v>
      </c>
      <c r="Q214" s="3">
        <v>22.729513236052195</v>
      </c>
      <c r="R214" s="3">
        <v>-0.55622289288739846</v>
      </c>
      <c r="S214" s="3">
        <v>-0.31986534173100856</v>
      </c>
      <c r="T214" s="3">
        <v>-35.462770661108955</v>
      </c>
      <c r="U214" s="3">
        <v>2468.9368260204337</v>
      </c>
      <c r="V214" s="3">
        <v>-3.6327292416537387</v>
      </c>
      <c r="W214" s="3">
        <v>0.00040584811133456347</v>
      </c>
      <c r="X214" s="3">
        <v>0.0063924985450728748</v>
      </c>
      <c r="Y214" s="3">
        <v>0.00640536886824113</v>
      </c>
      <c r="Z214" s="3">
        <v>86.367270758346265</v>
      </c>
    </row>
    <row r="215">
      <c r="A215" s="3">
        <v>44.7611</v>
      </c>
      <c r="B215" s="3">
        <v>9.8834981918334961</v>
      </c>
      <c r="C215" s="3">
        <v>-155.80267333984375</v>
      </c>
      <c r="D215" s="3">
        <v>2465.9443532339774</v>
      </c>
      <c r="E215" s="3">
        <v>-156.42964291882461</v>
      </c>
      <c r="F215" s="3">
        <v>156.11584338673009</v>
      </c>
      <c r="G215" s="3">
        <v>-86.370248647273414</v>
      </c>
      <c r="H215" s="3">
        <v>54.359428529010906</v>
      </c>
      <c r="I215" s="3">
        <v>-0.31960857151508526</v>
      </c>
      <c r="J215" s="3">
        <v>0.15980428575754263</v>
      </c>
      <c r="K215" s="3">
        <v>0.96387245943205668</v>
      </c>
      <c r="L215" s="3">
        <v>-35.4635397931624</v>
      </c>
      <c r="M215" s="3">
        <v>92.905011805160171</v>
      </c>
      <c r="N215" s="3">
        <v>15.763919850623321</v>
      </c>
      <c r="O215" s="3">
        <v>22.821515215776454</v>
      </c>
      <c r="P215" s="3">
        <v>-0.55398025537728057</v>
      </c>
      <c r="Q215" s="3">
        <v>22.730046645500643</v>
      </c>
      <c r="R215" s="3">
        <v>-0.55620954169202819</v>
      </c>
      <c r="S215" s="3">
        <v>-0.31960857151508526</v>
      </c>
      <c r="T215" s="3">
        <v>-35.4635397931624</v>
      </c>
      <c r="U215" s="3">
        <v>2470.9010070074137</v>
      </c>
      <c r="V215" s="3">
        <v>-3.6297513527265965</v>
      </c>
      <c r="W215" s="3">
        <v>0.00040552415495043274</v>
      </c>
      <c r="X215" s="3">
        <v>0.0063926502761303744</v>
      </c>
      <c r="Y215" s="3">
        <v>0.0064054997770008563</v>
      </c>
      <c r="Z215" s="3">
        <v>86.370248647273414</v>
      </c>
    </row>
    <row r="216">
      <c r="A216" s="3">
        <v>44.76111</v>
      </c>
      <c r="B216" s="3">
        <v>9.8784933090209961</v>
      </c>
      <c r="C216" s="3">
        <v>-155.81080627441406</v>
      </c>
      <c r="D216" s="3">
        <v>2467.44024816827</v>
      </c>
      <c r="E216" s="3">
        <v>-156.43710834157946</v>
      </c>
      <c r="F216" s="3">
        <v>156.12364325091625</v>
      </c>
      <c r="G216" s="3">
        <v>-86.372270661382146</v>
      </c>
      <c r="H216" s="3">
        <v>54.391920499029489</v>
      </c>
      <c r="I216" s="3">
        <v>-0.31941760466718566</v>
      </c>
      <c r="J216" s="3">
        <v>0.15970880233359283</v>
      </c>
      <c r="K216" s="3">
        <v>0.963893651240436</v>
      </c>
      <c r="L216" s="3">
        <v>-35.461938494754435</v>
      </c>
      <c r="M216" s="3">
        <v>92.909097090161936</v>
      </c>
      <c r="N216" s="3">
        <v>15.772729848602349</v>
      </c>
      <c r="O216" s="3">
        <v>22.820317871837208</v>
      </c>
      <c r="P216" s="3">
        <v>-0.55400902474689873</v>
      </c>
      <c r="Q216" s="3">
        <v>22.728955838825858</v>
      </c>
      <c r="R216" s="3">
        <v>-0.55623593702419072</v>
      </c>
      <c r="S216" s="3">
        <v>-0.31941760466718566</v>
      </c>
      <c r="T216" s="3">
        <v>-35.461938494754435</v>
      </c>
      <c r="U216" s="3">
        <v>2472.3943753266731</v>
      </c>
      <c r="V216" s="3">
        <v>-3.6277293386178497</v>
      </c>
      <c r="W216" s="3">
        <v>0.00040527830440569349</v>
      </c>
      <c r="X216" s="3">
        <v>0.0063923452088906312</v>
      </c>
      <c r="Y216" s="3">
        <v>0.0064051797612283273</v>
      </c>
      <c r="Z216" s="3">
        <v>86.372270661382146</v>
      </c>
    </row>
    <row r="217">
      <c r="A217" s="3">
        <v>44.76112</v>
      </c>
      <c r="B217" s="3">
        <v>9.87179946899414</v>
      </c>
      <c r="C217" s="3">
        <v>-155.806396484375</v>
      </c>
      <c r="D217" s="3">
        <v>2468.9607691844376</v>
      </c>
      <c r="E217" s="3">
        <v>-156.43186775484242</v>
      </c>
      <c r="F217" s="3">
        <v>156.11881888549596</v>
      </c>
      <c r="G217" s="3">
        <v>-86.374619983780946</v>
      </c>
      <c r="H217" s="3">
        <v>54.425774442332767</v>
      </c>
      <c r="I217" s="3">
        <v>-0.31921887565023255</v>
      </c>
      <c r="J217" s="3">
        <v>0.15960943782511627</v>
      </c>
      <c r="K217" s="3">
        <v>0.96391570492026446</v>
      </c>
      <c r="L217" s="3">
        <v>-35.463036753356818</v>
      </c>
      <c r="M217" s="3">
        <v>92.91334861919303</v>
      </c>
      <c r="N217" s="3">
        <v>15.782978267917597</v>
      </c>
      <c r="O217" s="3">
        <v>22.820959676816347</v>
      </c>
      <c r="P217" s="3">
        <v>-0.55399324605425393</v>
      </c>
      <c r="Q217" s="3">
        <v>22.729713213757336</v>
      </c>
      <c r="R217" s="3">
        <v>-0.55621720391001928</v>
      </c>
      <c r="S217" s="3">
        <v>-0.31921887565023255</v>
      </c>
      <c r="T217" s="3">
        <v>-35.463036753356818</v>
      </c>
      <c r="U217" s="3">
        <v>2473.9115200469632</v>
      </c>
      <c r="V217" s="3">
        <v>-3.6253800162190521</v>
      </c>
      <c r="W217" s="3">
        <v>0.00040502871186986344</v>
      </c>
      <c r="X217" s="3">
        <v>0.0063925593573247131</v>
      </c>
      <c r="Y217" s="3">
        <v>0.0064053776933416431</v>
      </c>
      <c r="Z217" s="3">
        <v>86.374619983780946</v>
      </c>
    </row>
    <row r="218">
      <c r="A218" s="3">
        <v>44.76113</v>
      </c>
      <c r="B218" s="3">
        <v>9.8595037460327148</v>
      </c>
      <c r="C218" s="3">
        <v>-155.81718444824219</v>
      </c>
      <c r="D218" s="3">
        <v>2472.35615619134</v>
      </c>
      <c r="E218" s="3">
        <v>-156.44105539330039</v>
      </c>
      <c r="F218" s="3">
        <v>156.12880830742145</v>
      </c>
      <c r="G218" s="3">
        <v>-86.379373543337934</v>
      </c>
      <c r="H218" s="3">
        <v>54.5000236588022</v>
      </c>
      <c r="I218" s="3">
        <v>-0.31878388361174237</v>
      </c>
      <c r="J218" s="3">
        <v>0.15939194180587119</v>
      </c>
      <c r="K218" s="3">
        <v>0.9639639793255691</v>
      </c>
      <c r="L218" s="3">
        <v>-35.461050660895893</v>
      </c>
      <c r="M218" s="3">
        <v>92.922655343718617</v>
      </c>
      <c r="N218" s="3">
        <v>15.803755286460557</v>
      </c>
      <c r="O218" s="3">
        <v>22.819375594942137</v>
      </c>
      <c r="P218" s="3">
        <v>-0.55403150527393641</v>
      </c>
      <c r="Q218" s="3">
        <v>22.728374256564155</v>
      </c>
      <c r="R218" s="3">
        <v>-0.55624977253381036</v>
      </c>
      <c r="S218" s="3">
        <v>-0.31878388361174237</v>
      </c>
      <c r="T218" s="3">
        <v>-35.461050660895893</v>
      </c>
      <c r="U218" s="3">
        <v>2477.30070174571</v>
      </c>
      <c r="V218" s="3">
        <v>-3.6206264566620705</v>
      </c>
      <c r="W218" s="3">
        <v>0.00040447246950880175</v>
      </c>
      <c r="X218" s="3">
        <v>0.0063921839282274819</v>
      </c>
      <c r="Y218" s="3">
        <v>0.0064049678649373614</v>
      </c>
      <c r="Z218" s="3">
        <v>86.379373543337934</v>
      </c>
    </row>
    <row r="219">
      <c r="A219" s="3">
        <v>44.76114</v>
      </c>
      <c r="B219" s="3">
        <v>9.87486743927002</v>
      </c>
      <c r="C219" s="3">
        <v>-155.82243347167969</v>
      </c>
      <c r="D219" s="3">
        <v>2468.7059274368653</v>
      </c>
      <c r="E219" s="3">
        <v>-156.44822915957002</v>
      </c>
      <c r="F219" s="3">
        <v>156.13501778902514</v>
      </c>
      <c r="G219" s="3">
        <v>-86.373868527806849</v>
      </c>
      <c r="H219" s="3">
        <v>54.419101757344436</v>
      </c>
      <c r="I219" s="3">
        <v>-0.31925802599540476</v>
      </c>
      <c r="J219" s="3">
        <v>0.15962901299770238</v>
      </c>
      <c r="K219" s="3">
        <v>0.9639113602245466</v>
      </c>
      <c r="L219" s="3">
        <v>-35.459563083639026</v>
      </c>
      <c r="M219" s="3">
        <v>92.912511036993564</v>
      </c>
      <c r="N219" s="3">
        <v>15.779698758487694</v>
      </c>
      <c r="O219" s="3">
        <v>22.818600785641827</v>
      </c>
      <c r="P219" s="3">
        <v>-0.5540500204334794</v>
      </c>
      <c r="Q219" s="3">
        <v>22.72732597830105</v>
      </c>
      <c r="R219" s="3">
        <v>-0.55627513081032276</v>
      </c>
      <c r="S219" s="3">
        <v>-0.31925802599540476</v>
      </c>
      <c r="T219" s="3">
        <v>-35.459563083639026</v>
      </c>
      <c r="U219" s="3">
        <v>2473.6582230714653</v>
      </c>
      <c r="V219" s="3">
        <v>-3.626131472193161</v>
      </c>
      <c r="W219" s="3">
        <v>0.00040507052253009753</v>
      </c>
      <c r="X219" s="3">
        <v>0.0063918908214681417</v>
      </c>
      <c r="Y219" s="3">
        <v>0.0064047131396957569</v>
      </c>
      <c r="Z219" s="3">
        <v>86.373868527806849</v>
      </c>
    </row>
    <row r="220">
      <c r="A220" s="3">
        <v>44.76115</v>
      </c>
      <c r="B220" s="3">
        <v>9.8810806274414062</v>
      </c>
      <c r="C220" s="3">
        <v>-155.81454467773438</v>
      </c>
      <c r="D220" s="3">
        <v>2466.9172337082246</v>
      </c>
      <c r="E220" s="3">
        <v>-156.4411598282515</v>
      </c>
      <c r="F220" s="3">
        <v>156.12753788968709</v>
      </c>
      <c r="G220" s="3">
        <v>-86.371409874573175</v>
      </c>
      <c r="H220" s="3">
        <v>54.380130891798984</v>
      </c>
      <c r="I220" s="3">
        <v>-0.3194868699880854</v>
      </c>
      <c r="J220" s="3">
        <v>0.1597434349940427</v>
      </c>
      <c r="K220" s="3">
        <v>0.96388596473512178</v>
      </c>
      <c r="L220" s="3">
        <v>-35.461082940012083</v>
      </c>
      <c r="M220" s="3">
        <v>92.907615301335639</v>
      </c>
      <c r="N220" s="3">
        <v>15.768978166721102</v>
      </c>
      <c r="O220" s="3">
        <v>22.8197499595349</v>
      </c>
      <c r="P220" s="3">
        <v>-0.5540218221165174</v>
      </c>
      <c r="Q220" s="3">
        <v>22.728346897378142</v>
      </c>
      <c r="R220" s="3">
        <v>-0.55624984561826</v>
      </c>
      <c r="S220" s="3">
        <v>-0.3194868699880854</v>
      </c>
      <c r="T220" s="3">
        <v>-35.461082940012083</v>
      </c>
      <c r="U220" s="3">
        <v>2471.8726655018149</v>
      </c>
      <c r="V220" s="3">
        <v>-3.6285901254268365</v>
      </c>
      <c r="W220" s="3">
        <v>0.0004053642280072844</v>
      </c>
      <c r="X220" s="3">
        <v>0.0063921796610166221</v>
      </c>
      <c r="Y220" s="3">
        <v>0.0064050199824873706</v>
      </c>
      <c r="Z220" s="3">
        <v>86.371409874573175</v>
      </c>
    </row>
    <row r="221">
      <c r="A221" s="3">
        <v>44.76116</v>
      </c>
      <c r="B221" s="3">
        <v>9.8931245803833</v>
      </c>
      <c r="C221" s="3">
        <v>-155.80744934082031</v>
      </c>
      <c r="D221" s="3">
        <v>2463.7145712675265</v>
      </c>
      <c r="E221" s="3">
        <v>-156.43562157762324</v>
      </c>
      <c r="F221" s="3">
        <v>156.12121951885743</v>
      </c>
      <c r="G221" s="3">
        <v>-86.366833858962366</v>
      </c>
      <c r="H221" s="3">
        <v>54.309893571307448</v>
      </c>
      <c r="I221" s="3">
        <v>-0.31990014591868127</v>
      </c>
      <c r="J221" s="3">
        <v>0.15995007295934063</v>
      </c>
      <c r="K221" s="3">
        <v>0.96384010398751663</v>
      </c>
      <c r="L221" s="3">
        <v>-35.462291889392304</v>
      </c>
      <c r="M221" s="3">
        <v>92.898774605466684</v>
      </c>
      <c r="N221" s="3">
        <v>15.749063713375747</v>
      </c>
      <c r="O221" s="3">
        <v>22.820785072597094</v>
      </c>
      <c r="P221" s="3">
        <v>-0.5539964945754674</v>
      </c>
      <c r="Q221" s="3">
        <v>22.729147480979009</v>
      </c>
      <c r="R221" s="3">
        <v>-0.55623005413023041</v>
      </c>
      <c r="S221" s="3">
        <v>-0.31990014591868127</v>
      </c>
      <c r="T221" s="3">
        <v>-35.462291889392304</v>
      </c>
      <c r="U221" s="3">
        <v>2468.67608089322</v>
      </c>
      <c r="V221" s="3">
        <v>-3.6331661410376408</v>
      </c>
      <c r="W221" s="3">
        <v>0.00040589117410850162</v>
      </c>
      <c r="X221" s="3">
        <v>0.0063924059617316807</v>
      </c>
      <c r="Y221" s="3">
        <v>0.0064052791995979309</v>
      </c>
      <c r="Z221" s="3">
        <v>86.366833858962366</v>
      </c>
    </row>
    <row r="222">
      <c r="A222" s="3">
        <v>44.76117</v>
      </c>
      <c r="B222" s="3">
        <v>9.8778800964355469</v>
      </c>
      <c r="C222" s="3">
        <v>-155.81553649902344</v>
      </c>
      <c r="D222" s="3">
        <v>2467.7414274824223</v>
      </c>
      <c r="E222" s="3">
        <v>-156.44174180172871</v>
      </c>
      <c r="F222" s="3">
        <v>156.12832519974737</v>
      </c>
      <c r="G222" s="3">
        <v>-86.3726050824605</v>
      </c>
      <c r="H222" s="3">
        <v>54.398260442811441</v>
      </c>
      <c r="I222" s="3">
        <v>-0.319380369174186</v>
      </c>
      <c r="J222" s="3">
        <v>0.159690184587093</v>
      </c>
      <c r="K222" s="3">
        <v>0.96389778335973864</v>
      </c>
      <c r="L222" s="3">
        <v>-35.460951016077523</v>
      </c>
      <c r="M222" s="3">
        <v>92.909893676581774</v>
      </c>
      <c r="N222" s="3">
        <v>15.774187880175807</v>
      </c>
      <c r="O222" s="3">
        <v>22.81959654678386</v>
      </c>
      <c r="P222" s="3">
        <v>-0.55402515064698976</v>
      </c>
      <c r="Q222" s="3">
        <v>22.728254222167568</v>
      </c>
      <c r="R222" s="3">
        <v>-0.55625171607789847</v>
      </c>
      <c r="S222" s="3">
        <v>-0.319380369174186</v>
      </c>
      <c r="T222" s="3">
        <v>-35.460951016077523</v>
      </c>
      <c r="U222" s="3">
        <v>2472.6952443620994</v>
      </c>
      <c r="V222" s="3">
        <v>-3.6273949175395068</v>
      </c>
      <c r="W222" s="3">
        <v>0.00040522884158904573</v>
      </c>
      <c r="X222" s="3">
        <v>0.0063921558816916069</v>
      </c>
      <c r="Y222" s="3">
        <v>0.0064049876838211178</v>
      </c>
      <c r="Z222" s="3">
        <v>86.3726050824605</v>
      </c>
    </row>
    <row r="223">
      <c r="A223" s="3">
        <v>44.76118</v>
      </c>
      <c r="B223" s="3">
        <v>9.8858709335327148</v>
      </c>
      <c r="C223" s="3">
        <v>-155.82009887695313</v>
      </c>
      <c r="D223" s="3">
        <v>2465.9065268037612</v>
      </c>
      <c r="E223" s="3">
        <v>-156.44729937816473</v>
      </c>
      <c r="F223" s="3">
        <v>156.13338418844933</v>
      </c>
      <c r="G223" s="3">
        <v>-86.369784510121</v>
      </c>
      <c r="H223" s="3">
        <v>54.357457120323275</v>
      </c>
      <c r="I223" s="3">
        <v>-0.31962016553271794</v>
      </c>
      <c r="J223" s="3">
        <v>0.15981008276635897</v>
      </c>
      <c r="K223" s="3">
        <v>0.96387117284573132</v>
      </c>
      <c r="L223" s="3">
        <v>-35.4597887250282</v>
      </c>
      <c r="M223" s="3">
        <v>92.90476378430057</v>
      </c>
      <c r="N223" s="3">
        <v>15.761898969206028</v>
      </c>
      <c r="O223" s="3">
        <v>22.818922276545116</v>
      </c>
      <c r="P223" s="3">
        <v>-0.55404122432283909</v>
      </c>
      <c r="Q223" s="3">
        <v>22.727440739018782</v>
      </c>
      <c r="R223" s="3">
        <v>-0.5562713277311393</v>
      </c>
      <c r="S223" s="3">
        <v>-0.31962016553271794</v>
      </c>
      <c r="T223" s="3">
        <v>-35.4597887250282</v>
      </c>
      <c r="U223" s="3">
        <v>2470.864374346781</v>
      </c>
      <c r="V223" s="3">
        <v>-3.6302154898790033</v>
      </c>
      <c r="W223" s="3">
        <v>0.00040553037559626067</v>
      </c>
      <c r="X223" s="3">
        <v>0.0063919288090924344</v>
      </c>
      <c r="Y223" s="3">
        <v>0.0064047801512649187</v>
      </c>
      <c r="Z223" s="3">
        <v>86.369784510121</v>
      </c>
    </row>
    <row r="224">
      <c r="A224" s="3">
        <v>44.76119</v>
      </c>
      <c r="B224" s="3">
        <v>9.8730745315551758</v>
      </c>
      <c r="C224" s="3">
        <v>-155.80680847167969</v>
      </c>
      <c r="D224" s="3">
        <v>2468.6574672294228</v>
      </c>
      <c r="E224" s="3">
        <v>-156.43243967266383</v>
      </c>
      <c r="F224" s="3">
        <v>156.11931067884049</v>
      </c>
      <c r="G224" s="3">
        <v>-86.374162533058751</v>
      </c>
      <c r="H224" s="3">
        <v>54.419052020557459</v>
      </c>
      <c r="I224" s="3">
        <v>-0.31925831784988362</v>
      </c>
      <c r="J224" s="3">
        <v>0.15962915892494181</v>
      </c>
      <c r="K224" s="3">
        <v>0.9639113278361725</v>
      </c>
      <c r="L224" s="3">
        <v>-35.462918270313423</v>
      </c>
      <c r="M224" s="3">
        <v>92.912504793089326</v>
      </c>
      <c r="N224" s="3">
        <v>15.780981696604036</v>
      </c>
      <c r="O224" s="3">
        <v>22.820862624960018</v>
      </c>
      <c r="P224" s="3">
        <v>-0.5539938198169525</v>
      </c>
      <c r="Q224" s="3">
        <v>22.729593552372368</v>
      </c>
      <c r="R224" s="3">
        <v>-0.55621834275166671</v>
      </c>
      <c r="S224" s="3">
        <v>-0.31925831784988362</v>
      </c>
      <c r="T224" s="3">
        <v>-35.462918270313423</v>
      </c>
      <c r="U224" s="3">
        <v>2473.6088612975032</v>
      </c>
      <c r="V224" s="3">
        <v>-3.6258374669412423</v>
      </c>
      <c r="W224" s="3">
        <v>0.00040507847414015733</v>
      </c>
      <c r="X224" s="3">
        <v>0.0063925359860941139</v>
      </c>
      <c r="Y224" s="3">
        <v>0.0064053575156832552</v>
      </c>
      <c r="Z224" s="3">
        <v>86.374162533058751</v>
      </c>
    </row>
    <row r="225">
      <c r="A225" s="3">
        <v>44.7612</v>
      </c>
      <c r="B225" s="3">
        <v>9.8715543746948242</v>
      </c>
      <c r="C225" s="3">
        <v>-155.80577087402344</v>
      </c>
      <c r="D225" s="3">
        <v>2469.0018307450923</v>
      </c>
      <c r="E225" s="3">
        <v>-156.43121359816584</v>
      </c>
      <c r="F225" s="3">
        <v>156.11817902928937</v>
      </c>
      <c r="G225" s="3">
        <v>-86.37469523577613</v>
      </c>
      <c r="H225" s="3">
        <v>54.426721747208717</v>
      </c>
      <c r="I225" s="3">
        <v>-0.31921331834926681</v>
      </c>
      <c r="J225" s="3">
        <v>0.1596066591746334</v>
      </c>
      <c r="K225" s="3">
        <v>0.96391632164136209</v>
      </c>
      <c r="L225" s="3">
        <v>-35.463175340853809</v>
      </c>
      <c r="M225" s="3">
        <v>92.913467512661384</v>
      </c>
      <c r="N225" s="3">
        <v>15.783306757993735</v>
      </c>
      <c r="O225" s="3">
        <v>22.821010523117593</v>
      </c>
      <c r="P225" s="3">
        <v>-0.55399003147467185</v>
      </c>
      <c r="Q225" s="3">
        <v>22.729767639674098</v>
      </c>
      <c r="R225" s="3">
        <v>-0.55621388385503978</v>
      </c>
      <c r="S225" s="3">
        <v>-0.31921331834926681</v>
      </c>
      <c r="T225" s="3">
        <v>-35.463175340853809</v>
      </c>
      <c r="U225" s="3">
        <v>2473.9524580740053</v>
      </c>
      <c r="V225" s="3">
        <v>-3.6253047642238676</v>
      </c>
      <c r="W225" s="3">
        <v>0.00040502197590441689</v>
      </c>
      <c r="X225" s="3">
        <v>0.0063925860894281589</v>
      </c>
      <c r="Y225" s="3">
        <v>0.0064054039460221335</v>
      </c>
      <c r="Z225" s="3">
        <v>86.37469523577613</v>
      </c>
    </row>
    <row r="226">
      <c r="A226" s="3">
        <v>44.76121</v>
      </c>
      <c r="B226" s="3">
        <v>9.8840265274047852</v>
      </c>
      <c r="C226" s="3">
        <v>-155.82246398925781</v>
      </c>
      <c r="D226" s="3">
        <v>2466.4375592766569</v>
      </c>
      <c r="E226" s="3">
        <v>-156.44942096255517</v>
      </c>
      <c r="F226" s="3">
        <v>156.13562778583878</v>
      </c>
      <c r="G226" s="3">
        <v>-86.370514931291822</v>
      </c>
      <c r="H226" s="3">
        <v>54.369025479253</v>
      </c>
      <c r="I226" s="3">
        <v>-0.31955214306970336</v>
      </c>
      <c r="J226" s="3">
        <v>0.15977607153485168</v>
      </c>
      <c r="K226" s="3">
        <v>0.96387872131234442</v>
      </c>
      <c r="L226" s="3">
        <v>-35.45933266576116</v>
      </c>
      <c r="M226" s="3">
        <v>92.906218939872</v>
      </c>
      <c r="N226" s="3">
        <v>15.765079500466657</v>
      </c>
      <c r="O226" s="3">
        <v>22.818561651269764</v>
      </c>
      <c r="P226" s="3">
        <v>-0.55404928724553715</v>
      </c>
      <c r="Q226" s="3">
        <v>22.727118319234016</v>
      </c>
      <c r="R226" s="3">
        <v>-0.55627852336012573</v>
      </c>
      <c r="S226" s="3">
        <v>-0.31955214306970336</v>
      </c>
      <c r="T226" s="3">
        <v>-35.45933266576116</v>
      </c>
      <c r="U226" s="3">
        <v>2471.3944758233379</v>
      </c>
      <c r="V226" s="3">
        <v>-3.6294850687081772</v>
      </c>
      <c r="W226" s="3">
        <v>0.00040544306351435649</v>
      </c>
      <c r="X226" s="3">
        <v>0.0063918421292165819</v>
      </c>
      <c r="Y226" s="3">
        <v>0.0064046881175104748</v>
      </c>
      <c r="Z226" s="3">
        <v>86.370514931291822</v>
      </c>
    </row>
    <row r="227">
      <c r="A227" s="3">
        <v>44.76122</v>
      </c>
      <c r="B227" s="3">
        <v>9.87163257598877</v>
      </c>
      <c r="C227" s="3">
        <v>-155.81436157226563</v>
      </c>
      <c r="D227" s="3">
        <v>2469.2536127385724</v>
      </c>
      <c r="E227" s="3">
        <v>-156.43977972199198</v>
      </c>
      <c r="F227" s="3">
        <v>156.12675748214352</v>
      </c>
      <c r="G227" s="3">
        <v>-86.374865939920269</v>
      </c>
      <c r="H227" s="3">
        <v>54.431718949394536</v>
      </c>
      <c r="I227" s="3">
        <v>-0.31918400579811412</v>
      </c>
      <c r="J227" s="3">
        <v>0.15959200289905706</v>
      </c>
      <c r="K227" s="3">
        <v>0.96391957460626709</v>
      </c>
      <c r="L227" s="3">
        <v>-35.46135272112992</v>
      </c>
      <c r="M227" s="3">
        <v>92.914094630912686</v>
      </c>
      <c r="N227" s="3">
        <v>15.784051966364727</v>
      </c>
      <c r="O227" s="3">
        <v>22.8197421090266</v>
      </c>
      <c r="P227" s="3">
        <v>-0.55402032940420165</v>
      </c>
      <c r="Q227" s="3">
        <v>22.728512877481894</v>
      </c>
      <c r="R227" s="3">
        <v>-0.55624409341305436</v>
      </c>
      <c r="S227" s="3">
        <v>-0.31918400579811412</v>
      </c>
      <c r="T227" s="3">
        <v>-35.46135272112992</v>
      </c>
      <c r="U227" s="3">
        <v>2474.2042778845</v>
      </c>
      <c r="V227" s="3">
        <v>-3.6251340600797319</v>
      </c>
      <c r="W227" s="3">
        <v>0.00040498067709251263</v>
      </c>
      <c r="X227" s="3">
        <v>0.0063922360526017926</v>
      </c>
      <c r="Y227" s="3">
        <v>0.006405051998305749</v>
      </c>
      <c r="Z227" s="3">
        <v>86.374865939920269</v>
      </c>
    </row>
    <row r="228">
      <c r="A228" s="3">
        <v>44.76123</v>
      </c>
      <c r="B228" s="3">
        <v>9.8832235336303711</v>
      </c>
      <c r="C228" s="3">
        <v>-155.80921936035156</v>
      </c>
      <c r="D228" s="3">
        <v>2466.2187253134571</v>
      </c>
      <c r="E228" s="3">
        <v>-156.43612775394152</v>
      </c>
      <c r="F228" s="3">
        <v>156.12235888910291</v>
      </c>
      <c r="G228" s="3">
        <v>-86.370501331929248</v>
      </c>
      <c r="H228" s="3">
        <v>54.365058465285976</v>
      </c>
      <c r="I228" s="3">
        <v>-0.31957546602499287</v>
      </c>
      <c r="J228" s="3">
        <v>0.15978773301249644</v>
      </c>
      <c r="K228" s="3">
        <v>0.963876133152573</v>
      </c>
      <c r="L228" s="3">
        <v>-35.4621591184331</v>
      </c>
      <c r="M228" s="3">
        <v>92.905720006115672</v>
      </c>
      <c r="N228" s="3">
        <v>15.765020271996082</v>
      </c>
      <c r="O228" s="3">
        <v>22.820489116943204</v>
      </c>
      <c r="P228" s="3">
        <v>-0.55400189700965763</v>
      </c>
      <c r="Q228" s="3">
        <v>22.729037376359717</v>
      </c>
      <c r="R228" s="3">
        <v>-0.55623095919690124</v>
      </c>
      <c r="S228" s="3">
        <v>-0.31957546602499287</v>
      </c>
      <c r="T228" s="3">
        <v>-35.4621591184331</v>
      </c>
      <c r="U228" s="3">
        <v>2471.175239264383</v>
      </c>
      <c r="V228" s="3">
        <v>-3.6294986680707533</v>
      </c>
      <c r="W228" s="3">
        <v>0.00040547903952553913</v>
      </c>
      <c r="X228" s="3">
        <v>0.0063923852779896248</v>
      </c>
      <c r="Y228" s="3">
        <v>0.0064052324543105417</v>
      </c>
      <c r="Z228" s="3">
        <v>86.370501331929248</v>
      </c>
    </row>
    <row r="229">
      <c r="A229" s="3">
        <v>44.76124</v>
      </c>
      <c r="B229" s="3">
        <v>9.8689289093017578</v>
      </c>
      <c r="C229" s="3">
        <v>-155.81407165527344</v>
      </c>
      <c r="D229" s="3">
        <v>2469.9155204813546</v>
      </c>
      <c r="E229" s="3">
        <v>-156.43914843288525</v>
      </c>
      <c r="F229" s="3">
        <v>156.126297219948</v>
      </c>
      <c r="G229" s="3">
        <v>-86.375849428592971</v>
      </c>
      <c r="H229" s="3">
        <v>54.446349640586142</v>
      </c>
      <c r="I229" s="3">
        <v>-0.31909821614804934</v>
      </c>
      <c r="J229" s="3">
        <v>0.15954910807402467</v>
      </c>
      <c r="K229" s="3">
        <v>0.96392909518905423</v>
      </c>
      <c r="L229" s="3">
        <v>-35.461480219736117</v>
      </c>
      <c r="M229" s="3">
        <v>92.915930055198885</v>
      </c>
      <c r="N229" s="3">
        <v>15.788346748390705</v>
      </c>
      <c r="O229" s="3">
        <v>22.819774372579879</v>
      </c>
      <c r="P229" s="3">
        <v>-0.554019051018505</v>
      </c>
      <c r="Q229" s="3">
        <v>22.728594439848649</v>
      </c>
      <c r="R229" s="3">
        <v>-0.556241600236732</v>
      </c>
      <c r="S229" s="3">
        <v>-0.31909821614804934</v>
      </c>
      <c r="T229" s="3">
        <v>-35.461480219736117</v>
      </c>
      <c r="U229" s="3">
        <v>2474.8648216573542</v>
      </c>
      <c r="V229" s="3">
        <v>-3.6241505714070259</v>
      </c>
      <c r="W229" s="3">
        <v>0.00040487214712716692</v>
      </c>
      <c r="X229" s="3">
        <v>0.0063922618476091693</v>
      </c>
      <c r="Y229" s="3">
        <v>0.0064050708804758091</v>
      </c>
      <c r="Z229" s="3">
        <v>86.375849428592971</v>
      </c>
    </row>
    <row r="230">
      <c r="A230" s="3">
        <v>44.76125</v>
      </c>
      <c r="B230" s="3">
        <v>9.8540267944335938</v>
      </c>
      <c r="C230" s="3">
        <v>-155.823486328125</v>
      </c>
      <c r="D230" s="3">
        <v>2473.9186572222038</v>
      </c>
      <c r="E230" s="3">
        <v>-156.44663914259189</v>
      </c>
      <c r="F230" s="3">
        <v>156.13475185081884</v>
      </c>
      <c r="G230" s="3">
        <v>-86.381525411768351</v>
      </c>
      <c r="H230" s="3">
        <v>54.534103789318344</v>
      </c>
      <c r="I230" s="3">
        <v>-0.31858462053643744</v>
      </c>
      <c r="J230" s="3">
        <v>0.15929231026821872</v>
      </c>
      <c r="K230" s="3">
        <v>0.96398609388588552</v>
      </c>
      <c r="L230" s="3">
        <v>-35.459848782424842</v>
      </c>
      <c r="M230" s="3">
        <v>92.926918920536721</v>
      </c>
      <c r="N230" s="3">
        <v>15.813178670890927</v>
      </c>
      <c r="O230" s="3">
        <v>22.8183915502525</v>
      </c>
      <c r="P230" s="3">
        <v>-0.554052427200722</v>
      </c>
      <c r="Q230" s="3">
        <v>22.727502126266938</v>
      </c>
      <c r="R230" s="3">
        <v>-0.5562681350988582</v>
      </c>
      <c r="S230" s="3">
        <v>-0.31858462053643744</v>
      </c>
      <c r="T230" s="3">
        <v>-35.459848782424842</v>
      </c>
      <c r="U230" s="3">
        <v>2478.860438477956</v>
      </c>
      <c r="V230" s="3">
        <v>-3.6184745882316594</v>
      </c>
      <c r="W230" s="3">
        <v>0.00040421700894678261</v>
      </c>
      <c r="X230" s="3">
        <v>0.00639195578428859</v>
      </c>
      <c r="Y230" s="3">
        <v>0.0064047240485927458</v>
      </c>
      <c r="Z230" s="3">
        <v>86.381525411768351</v>
      </c>
    </row>
    <row r="231">
      <c r="A231" s="3">
        <v>44.76126</v>
      </c>
      <c r="B231" s="3">
        <v>9.8713674545288086</v>
      </c>
      <c r="C231" s="3">
        <v>-155.80577087402344</v>
      </c>
      <c r="D231" s="3">
        <v>2469.0482089073862</v>
      </c>
      <c r="E231" s="3">
        <v>-156.4311899125847</v>
      </c>
      <c r="F231" s="3">
        <v>156.11816721019696</v>
      </c>
      <c r="G231" s="3">
        <v>-86.37476369869465</v>
      </c>
      <c r="H231" s="3">
        <v>54.427745565937776</v>
      </c>
      <c r="I231" s="3">
        <v>-0.31920731240246664</v>
      </c>
      <c r="J231" s="3">
        <v>0.15960365620123332</v>
      </c>
      <c r="K231" s="3">
        <v>0.96391698815134441</v>
      </c>
      <c r="L231" s="3">
        <v>-35.463179908911982</v>
      </c>
      <c r="M231" s="3">
        <v>92.9135960046759</v>
      </c>
      <c r="N231" s="3">
        <v>15.783605624218001</v>
      </c>
      <c r="O231" s="3">
        <v>22.820979932811792</v>
      </c>
      <c r="P231" s="3">
        <v>-0.55398928888159282</v>
      </c>
      <c r="Q231" s="3">
        <v>22.72974061323249</v>
      </c>
      <c r="R231" s="3">
        <v>-0.55621305406360078</v>
      </c>
      <c r="S231" s="3">
        <v>-0.31920731240246664</v>
      </c>
      <c r="T231" s="3">
        <v>-35.463179908911982</v>
      </c>
      <c r="U231" s="3">
        <v>2473.9987419330346</v>
      </c>
      <c r="V231" s="3">
        <v>-3.625236301305355</v>
      </c>
      <c r="W231" s="3">
        <v>0.00040501436804367793</v>
      </c>
      <c r="X231" s="3">
        <v>0.006392587057343295</v>
      </c>
      <c r="Y231" s="3">
        <v>0.0064054044309500725</v>
      </c>
      <c r="Z231" s="3">
        <v>86.37476369869465</v>
      </c>
    </row>
    <row r="232">
      <c r="A232" s="3">
        <v>44.76127</v>
      </c>
      <c r="B232" s="3">
        <v>9.88194465637207</v>
      </c>
      <c r="C232" s="3">
        <v>-155.79817199707031</v>
      </c>
      <c r="D232" s="3">
        <v>2466.1869778946379</v>
      </c>
      <c r="E232" s="3">
        <v>-156.42496260019394</v>
      </c>
      <c r="F232" s="3">
        <v>156.11125272644605</v>
      </c>
      <c r="G232" s="3">
        <v>-86.37071308938512</v>
      </c>
      <c r="H232" s="3">
        <v>54.365078246958255</v>
      </c>
      <c r="I232" s="3">
        <v>-0.3195753497157055</v>
      </c>
      <c r="J232" s="3">
        <v>0.15978767485785275</v>
      </c>
      <c r="K232" s="3">
        <v>0.96387614605945438</v>
      </c>
      <c r="L232" s="3">
        <v>-35.464531903699239</v>
      </c>
      <c r="M232" s="3">
        <v>92.905722494242653</v>
      </c>
      <c r="N232" s="3">
        <v>15.765942576556389</v>
      </c>
      <c r="O232" s="3">
        <v>22.822086881555457</v>
      </c>
      <c r="P232" s="3">
        <v>-0.55396212149679414</v>
      </c>
      <c r="Q232" s="3">
        <v>22.730639395404598</v>
      </c>
      <c r="R232" s="3">
        <v>-0.55619076287165659</v>
      </c>
      <c r="S232" s="3">
        <v>-0.3195753497157055</v>
      </c>
      <c r="T232" s="3">
        <v>-35.464531903699239</v>
      </c>
      <c r="U232" s="3">
        <v>2471.1428487365033</v>
      </c>
      <c r="V232" s="3">
        <v>-3.6292869106148862</v>
      </c>
      <c r="W232" s="3">
        <v>0.00040548425928908728</v>
      </c>
      <c r="X232" s="3">
        <v>0.0063928415476492513</v>
      </c>
      <c r="Y232" s="3">
        <v>0.0064056881392932094</v>
      </c>
      <c r="Z232" s="3">
        <v>86.37071308938512</v>
      </c>
    </row>
    <row r="233">
      <c r="A233" s="3">
        <v>44.76128</v>
      </c>
      <c r="B233" s="3">
        <v>9.8862638473510742</v>
      </c>
      <c r="C233" s="3">
        <v>-155.80863952636719</v>
      </c>
      <c r="D233" s="3">
        <v>2465.4480944737948</v>
      </c>
      <c r="E233" s="3">
        <v>-156.43593601747671</v>
      </c>
      <c r="F233" s="3">
        <v>156.1219727133784</v>
      </c>
      <c r="G233" s="3">
        <v>-86.369374323037988</v>
      </c>
      <c r="H233" s="3">
        <v>54.348084289873881</v>
      </c>
      <c r="I233" s="3">
        <v>-0.31967529943398343</v>
      </c>
      <c r="J233" s="3">
        <v>0.15983764971699171</v>
      </c>
      <c r="K233" s="3">
        <v>0.96386505466882244</v>
      </c>
      <c r="L233" s="3">
        <v>-35.462207610956568</v>
      </c>
      <c r="M233" s="3">
        <v>92.9035843611732</v>
      </c>
      <c r="N233" s="3">
        <v>15.760113419197745</v>
      </c>
      <c r="O233" s="3">
        <v>22.820549570475485</v>
      </c>
      <c r="P233" s="3">
        <v>-0.55399924124253386</v>
      </c>
      <c r="Q233" s="3">
        <v>22.729040860679092</v>
      </c>
      <c r="R233" s="3">
        <v>-0.55622968097402226</v>
      </c>
      <c r="S233" s="3">
        <v>-0.31967529943398343</v>
      </c>
      <c r="T233" s="3">
        <v>-35.462207610956568</v>
      </c>
      <c r="U233" s="3">
        <v>2470.40614244341</v>
      </c>
      <c r="V233" s="3">
        <v>-3.6306256769620111</v>
      </c>
      <c r="W233" s="3">
        <v>0.00040560578105110418</v>
      </c>
      <c r="X233" s="3">
        <v>0.0063923931128476892</v>
      </c>
      <c r="Y233" s="3">
        <v>0.00640524829798226</v>
      </c>
      <c r="Z233" s="3">
        <v>86.369374323037988</v>
      </c>
    </row>
    <row r="234">
      <c r="A234" s="3">
        <v>44.76129</v>
      </c>
      <c r="B234" s="3">
        <v>9.8965682983398438</v>
      </c>
      <c r="C234" s="3">
        <v>-155.80557250976563</v>
      </c>
      <c r="D234" s="3">
        <v>2462.8050607469845</v>
      </c>
      <c r="E234" s="3">
        <v>-156.43418971841885</v>
      </c>
      <c r="F234" s="3">
        <v>156.11956472261744</v>
      </c>
      <c r="G234" s="3">
        <v>-86.365528908979925</v>
      </c>
      <c r="H234" s="3">
        <v>54.289937942552484</v>
      </c>
      <c r="I234" s="3">
        <v>-0.320017759842999</v>
      </c>
      <c r="J234" s="3">
        <v>0.16000887992149951</v>
      </c>
      <c r="K234" s="3">
        <v>0.96382705290647919</v>
      </c>
      <c r="L234" s="3">
        <v>-35.462605307059349</v>
      </c>
      <c r="M234" s="3">
        <v>92.8962587914389</v>
      </c>
      <c r="N234" s="3">
        <v>15.743393852584449</v>
      </c>
      <c r="O234" s="3">
        <v>22.820994711933832</v>
      </c>
      <c r="P234" s="3">
        <v>-0.55398823702731526</v>
      </c>
      <c r="Q234" s="3">
        <v>22.729290526165183</v>
      </c>
      <c r="R234" s="3">
        <v>-0.55622337235384534</v>
      </c>
      <c r="S234" s="3">
        <v>-0.320017759842999</v>
      </c>
      <c r="T234" s="3">
        <v>-35.462605307059349</v>
      </c>
      <c r="U234" s="3">
        <v>2467.7683081994987</v>
      </c>
      <c r="V234" s="3">
        <v>-3.6344710910200853</v>
      </c>
      <c r="W234" s="3">
        <v>0.00040604106916066417</v>
      </c>
      <c r="X234" s="3">
        <v>0.0063924644721208169</v>
      </c>
      <c r="Y234" s="3">
        <v>0.0064053470926384625</v>
      </c>
      <c r="Z234" s="3">
        <v>86.365528908979925</v>
      </c>
    </row>
    <row r="235">
      <c r="A235" s="3">
        <v>44.7613</v>
      </c>
      <c r="B235" s="3">
        <v>9.85731315612793</v>
      </c>
      <c r="C235" s="3">
        <v>-155.82060241699219</v>
      </c>
      <c r="D235" s="3">
        <v>2473.0092647100187</v>
      </c>
      <c r="E235" s="3">
        <v>-156.44418249017113</v>
      </c>
      <c r="F235" s="3">
        <v>156.13208113726122</v>
      </c>
      <c r="G235" s="3">
        <v>-86.380255027752682</v>
      </c>
      <c r="H235" s="3">
        <v>54.514217589914708</v>
      </c>
      <c r="I235" s="3">
        <v>-0.31870086284827787</v>
      </c>
      <c r="J235" s="3">
        <v>0.15935043142413893</v>
      </c>
      <c r="K235" s="3">
        <v>0.96397319305166</v>
      </c>
      <c r="L235" s="3">
        <v>-35.460379766556606</v>
      </c>
      <c r="M235" s="3">
        <v>92.92443169222129</v>
      </c>
      <c r="N235" s="3">
        <v>15.807614098180927</v>
      </c>
      <c r="O235" s="3">
        <v>22.818787361593039</v>
      </c>
      <c r="P235" s="3">
        <v>-0.554041529406457</v>
      </c>
      <c r="Q235" s="3">
        <v>22.727832614242875</v>
      </c>
      <c r="R235" s="3">
        <v>-0.55625875390753343</v>
      </c>
      <c r="S235" s="3">
        <v>-0.31870086284827787</v>
      </c>
      <c r="T235" s="3">
        <v>-35.460379766556606</v>
      </c>
      <c r="U235" s="3">
        <v>2477.9527044672595</v>
      </c>
      <c r="V235" s="3">
        <v>-3.6197449722473243</v>
      </c>
      <c r="W235" s="3">
        <v>0.00040436565049312845</v>
      </c>
      <c r="X235" s="3">
        <v>0.0063920561575552788</v>
      </c>
      <c r="Y235" s="3">
        <v>0.0064048336044458714</v>
      </c>
      <c r="Z235" s="3">
        <v>86.380255027752682</v>
      </c>
    </row>
    <row r="236">
      <c r="A236" s="3">
        <v>44.76131</v>
      </c>
      <c r="B236" s="3">
        <v>9.8714170455932617</v>
      </c>
      <c r="C236" s="3">
        <v>-155.818603515625</v>
      </c>
      <c r="D236" s="3">
        <v>2469.4410096805454</v>
      </c>
      <c r="E236" s="3">
        <v>-156.44397733036502</v>
      </c>
      <c r="F236" s="3">
        <v>156.13097731087052</v>
      </c>
      <c r="G236" s="3">
        <v>-86.375043301446055</v>
      </c>
      <c r="H236" s="3">
        <v>54.435578779421007</v>
      </c>
      <c r="I236" s="3">
        <v>-0.31916136852113425</v>
      </c>
      <c r="J236" s="3">
        <v>0.15958068426056712</v>
      </c>
      <c r="K236" s="3">
        <v>0.9639220867890993</v>
      </c>
      <c r="L236" s="3">
        <v>-35.460459018362343</v>
      </c>
      <c r="M236" s="3">
        <v>92.914578939985191</v>
      </c>
      <c r="N236" s="3">
        <v>15.784826311758817</v>
      </c>
      <c r="O236" s="3">
        <v>22.819073972294518</v>
      </c>
      <c r="P236" s="3">
        <v>-0.55403427350806667</v>
      </c>
      <c r="Q236" s="3">
        <v>22.7278563263205</v>
      </c>
      <c r="R236" s="3">
        <v>-0.55625787530722992</v>
      </c>
      <c r="S236" s="3">
        <v>-0.31916136852113425</v>
      </c>
      <c r="T236" s="3">
        <v>-35.460459018362343</v>
      </c>
      <c r="U236" s="3">
        <v>2474.3915652812539</v>
      </c>
      <c r="V236" s="3">
        <v>-3.6249566985539388</v>
      </c>
      <c r="W236" s="3">
        <v>0.00040494994457444567</v>
      </c>
      <c r="X236" s="3">
        <v>0.0063920645400639842</v>
      </c>
      <c r="Y236" s="3">
        <v>0.006404878885814644</v>
      </c>
      <c r="Z236" s="3">
        <v>86.375043301446055</v>
      </c>
    </row>
    <row r="237">
      <c r="A237" s="3">
        <v>44.76132</v>
      </c>
      <c r="B237" s="3">
        <v>9.86556339263916</v>
      </c>
      <c r="C237" s="3">
        <v>-155.81510925292969</v>
      </c>
      <c r="D237" s="3">
        <v>2470.784145053859</v>
      </c>
      <c r="E237" s="3">
        <v>-156.43975561438228</v>
      </c>
      <c r="F237" s="3">
        <v>156.12712004183194</v>
      </c>
      <c r="G237" s="3">
        <v>-86.377106110822652</v>
      </c>
      <c r="H237" s="3">
        <v>54.465456917955287</v>
      </c>
      <c r="I237" s="3">
        <v>-0.31898624666632797</v>
      </c>
      <c r="J237" s="3">
        <v>0.15949312333316398</v>
      </c>
      <c r="K237" s="3">
        <v>0.9639415212434217</v>
      </c>
      <c r="L237" s="3">
        <v>-35.461342522855887</v>
      </c>
      <c r="M237" s="3">
        <v>92.9183256377082</v>
      </c>
      <c r="N237" s="3">
        <v>15.793837924064793</v>
      </c>
      <c r="O237" s="3">
        <v>22.81958162752505</v>
      </c>
      <c r="P237" s="3">
        <v>-0.5540217501630309</v>
      </c>
      <c r="Q237" s="3">
        <v>22.728465602844974</v>
      </c>
      <c r="R237" s="3">
        <v>-0.55624276500597</v>
      </c>
      <c r="S237" s="3">
        <v>-0.31898624666632797</v>
      </c>
      <c r="T237" s="3">
        <v>-35.461342522855887</v>
      </c>
      <c r="U237" s="3">
        <v>2475.7317481072578</v>
      </c>
      <c r="V237" s="3">
        <v>-3.6228938891773454</v>
      </c>
      <c r="W237" s="3">
        <v>0.00040472981097998818</v>
      </c>
      <c r="X237" s="3">
        <v>0.0063922370376553123</v>
      </c>
      <c r="Y237" s="3">
        <v>0.0064050371244410648</v>
      </c>
      <c r="Z237" s="3">
        <v>86.377106110822652</v>
      </c>
    </row>
    <row r="238">
      <c r="A238" s="3">
        <v>44.76133</v>
      </c>
      <c r="B238" s="3">
        <v>9.8883609771728516</v>
      </c>
      <c r="C238" s="3">
        <v>-155.82670593261719</v>
      </c>
      <c r="D238" s="3">
        <v>2465.4987839648588</v>
      </c>
      <c r="E238" s="3">
        <v>-156.45419582422252</v>
      </c>
      <c r="F238" s="3">
        <v>156.14013566224804</v>
      </c>
      <c r="G238" s="3">
        <v>-86.369026128999408</v>
      </c>
      <c r="H238" s="3">
        <v>54.348025457261</v>
      </c>
      <c r="I238" s="3">
        <v>-0.31967564556577255</v>
      </c>
      <c r="J238" s="3">
        <v>0.15983782278288627</v>
      </c>
      <c r="K238" s="3">
        <v>0.96386501625890209</v>
      </c>
      <c r="L238" s="3">
        <v>-35.458327755919591</v>
      </c>
      <c r="M238" s="3">
        <v>92.903576956777357</v>
      </c>
      <c r="N238" s="3">
        <v>15.758598041914231</v>
      </c>
      <c r="O238" s="3">
        <v>22.817879307883253</v>
      </c>
      <c r="P238" s="3">
        <v>-0.554062884704922</v>
      </c>
      <c r="Q238" s="3">
        <v>22.726363778126203</v>
      </c>
      <c r="R238" s="3">
        <v>-0.556294009706155</v>
      </c>
      <c r="S238" s="3">
        <v>-0.31967564556577255</v>
      </c>
      <c r="T238" s="3">
        <v>-35.458327755919591</v>
      </c>
      <c r="U238" s="3">
        <v>2470.4578865309973</v>
      </c>
      <c r="V238" s="3">
        <v>-3.630973871000593</v>
      </c>
      <c r="W238" s="3">
        <v>0.00040559744198772772</v>
      </c>
      <c r="X238" s="3">
        <v>0.0063916470551132268</v>
      </c>
      <c r="Y238" s="3">
        <v>0.0064045032096240358</v>
      </c>
      <c r="Z238" s="3">
        <v>86.369026128999408</v>
      </c>
    </row>
    <row r="239">
      <c r="A239" s="3">
        <v>44.76134</v>
      </c>
      <c r="B239" s="3">
        <v>9.8857088088989258</v>
      </c>
      <c r="C239" s="3">
        <v>-155.81753540039063</v>
      </c>
      <c r="D239" s="3">
        <v>2465.8658319940369</v>
      </c>
      <c r="E239" s="3">
        <v>-156.44472564828681</v>
      </c>
      <c r="F239" s="3">
        <v>156.13081559034504</v>
      </c>
      <c r="G239" s="3">
        <v>-86.369784322273929</v>
      </c>
      <c r="H239" s="3">
        <v>54.356725922814832</v>
      </c>
      <c r="I239" s="3">
        <v>-0.31962446597965333</v>
      </c>
      <c r="J239" s="3">
        <v>0.15981223298982666</v>
      </c>
      <c r="K239" s="3">
        <v>0.96387069562624339</v>
      </c>
      <c r="L239" s="3">
        <v>-35.460335924174863</v>
      </c>
      <c r="M239" s="3">
        <v>92.904671788701833</v>
      </c>
      <c r="N239" s="3">
        <v>15.761898151412943</v>
      </c>
      <c r="O239" s="3">
        <v>22.819216120663626</v>
      </c>
      <c r="P239" s="3">
        <v>-0.55403012911071381</v>
      </c>
      <c r="Q239" s="3">
        <v>22.727733395655104</v>
      </c>
      <c r="R239" s="3">
        <v>-0.556260188090443</v>
      </c>
      <c r="S239" s="3">
        <v>-0.31962446597965333</v>
      </c>
      <c r="T239" s="3">
        <v>-35.460335924174863</v>
      </c>
      <c r="U239" s="3">
        <v>2470.8235982317333</v>
      </c>
      <c r="V239" s="3">
        <v>-3.6302156777260679</v>
      </c>
      <c r="W239" s="3">
        <v>0.00040553706816698305</v>
      </c>
      <c r="X239" s="3">
        <v>0.0063920339650705947</v>
      </c>
      <c r="Y239" s="3">
        <v>0.0064048855199974946</v>
      </c>
      <c r="Z239" s="3">
        <v>86.369784322273929</v>
      </c>
    </row>
    <row r="240">
      <c r="A240" s="3">
        <v>44.76135</v>
      </c>
      <c r="B240" s="3">
        <v>9.9058904647827148</v>
      </c>
      <c r="C240" s="3">
        <v>-155.81434631347656</v>
      </c>
      <c r="D240" s="3">
        <v>2460.7820235503655</v>
      </c>
      <c r="E240" s="3">
        <v>-156.4441128800471</v>
      </c>
      <c r="F240" s="3">
        <v>156.12891206626748</v>
      </c>
      <c r="G240" s="3">
        <v>-86.362318870605364</v>
      </c>
      <c r="H240" s="3">
        <v>54.244707297629418</v>
      </c>
      <c r="I240" s="3">
        <v>-0.32028465940673267</v>
      </c>
      <c r="J240" s="3">
        <v>0.16014232970336634</v>
      </c>
      <c r="K240" s="3">
        <v>0.963797436934093</v>
      </c>
      <c r="L240" s="3">
        <v>-35.460517412679565</v>
      </c>
      <c r="M240" s="3">
        <v>92.8905499440727</v>
      </c>
      <c r="N240" s="3">
        <v>15.729463884890064</v>
      </c>
      <c r="O240" s="3">
        <v>22.819677048947337</v>
      </c>
      <c r="P240" s="3">
        <v>-0.55401864135878276</v>
      </c>
      <c r="Q240" s="3">
        <v>22.727816323728597</v>
      </c>
      <c r="R240" s="3">
        <v>-0.556257860184517</v>
      </c>
      <c r="S240" s="3">
        <v>-0.32028465940673267</v>
      </c>
      <c r="T240" s="3">
        <v>-35.460517412679565</v>
      </c>
      <c r="U240" s="3">
        <v>2465.7499727027184</v>
      </c>
      <c r="V240" s="3">
        <v>-3.6376811293946316</v>
      </c>
      <c r="W240" s="3">
        <v>0.00040637488019244414</v>
      </c>
      <c r="X240" s="3">
        <v>0.0063920590017135766</v>
      </c>
      <c r="Y240" s="3">
        <v>0.0064049636083774114</v>
      </c>
      <c r="Z240" s="3">
        <v>86.362318870605364</v>
      </c>
    </row>
    <row r="241">
      <c r="A241" s="3">
        <v>44.76136</v>
      </c>
      <c r="B241" s="3">
        <v>9.8807792663574219</v>
      </c>
      <c r="C241" s="3">
        <v>-155.80567932128906</v>
      </c>
      <c r="D241" s="3">
        <v>2466.7122754847283</v>
      </c>
      <c r="E241" s="3">
        <v>-156.43229190265174</v>
      </c>
      <c r="F241" s="3">
        <v>156.11867123338848</v>
      </c>
      <c r="G241" s="3">
        <v>-86.371314337363</v>
      </c>
      <c r="H241" s="3">
        <v>54.3761847267773</v>
      </c>
      <c r="I241" s="3">
        <v>-0.31951006088044143</v>
      </c>
      <c r="J241" s="3">
        <v>0.15975503044022071</v>
      </c>
      <c r="K241" s="3">
        <v>0.96388339121107969</v>
      </c>
      <c r="L241" s="3">
        <v>-35.46296919593135</v>
      </c>
      <c r="M241" s="3">
        <v>92.90711918525713</v>
      </c>
      <c r="N241" s="3">
        <v>15.768561883755883</v>
      </c>
      <c r="O241" s="3">
        <v>22.820942358921815</v>
      </c>
      <c r="P241" s="3">
        <v>-0.5539877257030138</v>
      </c>
      <c r="Q241" s="3">
        <v>22.729529713701787</v>
      </c>
      <c r="R241" s="3">
        <v>-0.55621572971646294</v>
      </c>
      <c r="S241" s="3">
        <v>-0.31951006088044143</v>
      </c>
      <c r="T241" s="3">
        <v>-35.46296919593135</v>
      </c>
      <c r="U241" s="3">
        <v>2471.667556929322</v>
      </c>
      <c r="V241" s="3">
        <v>-3.6286856626369994</v>
      </c>
      <c r="W241" s="3">
        <v>0.00040539790957317556</v>
      </c>
      <c r="X241" s="3">
        <v>0.00639254202464989</v>
      </c>
      <c r="Y241" s="3">
        <v>0.0064053837513455211</v>
      </c>
      <c r="Z241" s="3">
        <v>86.371314337363</v>
      </c>
    </row>
    <row r="242">
      <c r="A242" s="3">
        <v>44.76137</v>
      </c>
      <c r="B242" s="3">
        <v>9.8736152648925781</v>
      </c>
      <c r="C242" s="3">
        <v>-155.81710815429688</v>
      </c>
      <c r="D242" s="3">
        <v>2468.8484225876082</v>
      </c>
      <c r="E242" s="3">
        <v>-156.44276652746206</v>
      </c>
      <c r="F242" s="3">
        <v>156.12962394102848</v>
      </c>
      <c r="G242" s="3">
        <v>-86.3742035267644</v>
      </c>
      <c r="H242" s="3">
        <v>54.422594976330785</v>
      </c>
      <c r="I242" s="3">
        <v>-0.31923752919062182</v>
      </c>
      <c r="J242" s="3">
        <v>0.15961876459531091</v>
      </c>
      <c r="K242" s="3">
        <v>0.96391363484777037</v>
      </c>
      <c r="L242" s="3">
        <v>-35.4607221994468</v>
      </c>
      <c r="M242" s="3">
        <v>92.912949544544077</v>
      </c>
      <c r="N242" s="3">
        <v>15.781160595585767</v>
      </c>
      <c r="O242" s="3">
        <v>22.819264415949124</v>
      </c>
      <c r="P242" s="3">
        <v>-0.55402826341323663</v>
      </c>
      <c r="Q242" s="3">
        <v>22.728003796054608</v>
      </c>
      <c r="R242" s="3">
        <v>-0.55625287421548175</v>
      </c>
      <c r="S242" s="3">
        <v>-0.31923752919062182</v>
      </c>
      <c r="T242" s="3">
        <v>-35.4607221994468</v>
      </c>
      <c r="U242" s="3">
        <v>2473.80008749941</v>
      </c>
      <c r="V242" s="3">
        <v>-3.6257964732355976</v>
      </c>
      <c r="W242" s="3">
        <v>0.000405047142971984</v>
      </c>
      <c r="X242" s="3">
        <v>0.0063921140120240675</v>
      </c>
      <c r="Y242" s="3">
        <v>0.0064049344048744319</v>
      </c>
      <c r="Z242" s="3">
        <v>86.3742035267644</v>
      </c>
    </row>
    <row r="243">
      <c r="A243" s="3">
        <v>44.76138</v>
      </c>
      <c r="B243" s="3">
        <v>9.881108283996582</v>
      </c>
      <c r="C243" s="3">
        <v>-155.79998779296875</v>
      </c>
      <c r="D243" s="3">
        <v>2466.4513126205616</v>
      </c>
      <c r="E243" s="3">
        <v>-156.4266649981673</v>
      </c>
      <c r="F243" s="3">
        <v>156.11301194073889</v>
      </c>
      <c r="G243" s="3">
        <v>-86.371061619851218</v>
      </c>
      <c r="H243" s="3">
        <v>54.370795149459667</v>
      </c>
      <c r="I243" s="3">
        <v>-0.31954173988404605</v>
      </c>
      <c r="J243" s="3">
        <v>0.15977086994202303</v>
      </c>
      <c r="K243" s="3">
        <v>0.96387987576119327</v>
      </c>
      <c r="L243" s="3">
        <v>-35.464167485968865</v>
      </c>
      <c r="M243" s="3">
        <v>92.90644148974134</v>
      </c>
      <c r="N243" s="3">
        <v>15.767460826767987</v>
      </c>
      <c r="O243" s="3">
        <v>22.821765833532403</v>
      </c>
      <c r="P243" s="3">
        <v>-0.55396724120006857</v>
      </c>
      <c r="Q243" s="3">
        <v>22.730337173141155</v>
      </c>
      <c r="R243" s="3">
        <v>-0.5561954739965187</v>
      </c>
      <c r="S243" s="3">
        <v>-0.31954173988404605</v>
      </c>
      <c r="T243" s="3">
        <v>-35.464167485968865</v>
      </c>
      <c r="U243" s="3">
        <v>2471.4067611484234</v>
      </c>
      <c r="V243" s="3">
        <v>-3.6289383801487824</v>
      </c>
      <c r="W243" s="3">
        <v>0.00040544080269620944</v>
      </c>
      <c r="X243" s="3">
        <v>0.0063927719740858513</v>
      </c>
      <c r="Y243" s="3">
        <v>0.0064056159545471088</v>
      </c>
      <c r="Z243" s="3">
        <v>86.371061619851218</v>
      </c>
    </row>
    <row r="244">
      <c r="A244" s="3">
        <v>44.76139</v>
      </c>
      <c r="B244" s="3">
        <v>9.8668088912963867</v>
      </c>
      <c r="C244" s="3">
        <v>-155.820068359375</v>
      </c>
      <c r="D244" s="3">
        <v>2470.631375329574</v>
      </c>
      <c r="E244" s="3">
        <v>-156.4448525654301</v>
      </c>
      <c r="F244" s="3">
        <v>156.13214794275288</v>
      </c>
      <c r="G244" s="3">
        <v>-86.376764958419656</v>
      </c>
      <c r="H244" s="3">
        <v>54.461760520902182</v>
      </c>
      <c r="I244" s="3">
        <v>-0.31900790158342396</v>
      </c>
      <c r="J244" s="3">
        <v>0.15950395079171198</v>
      </c>
      <c r="K244" s="3">
        <v>0.96393911802986765</v>
      </c>
      <c r="L244" s="3">
        <v>-35.460261156247917</v>
      </c>
      <c r="M244" s="3">
        <v>92.917862326819915</v>
      </c>
      <c r="N244" s="3">
        <v>15.792346854597081</v>
      </c>
      <c r="O244" s="3">
        <v>22.818818670103752</v>
      </c>
      <c r="P244" s="3">
        <v>-0.55403849175002351</v>
      </c>
      <c r="Q244" s="3">
        <v>22.727688554461544</v>
      </c>
      <c r="R244" s="3">
        <v>-0.55625999314478392</v>
      </c>
      <c r="S244" s="3">
        <v>-0.31900790158342396</v>
      </c>
      <c r="T244" s="3">
        <v>-35.460261156247917</v>
      </c>
      <c r="U244" s="3">
        <v>2475.5796058008564</v>
      </c>
      <c r="V244" s="3">
        <v>-3.6232350415803434</v>
      </c>
      <c r="W244" s="3">
        <v>0.00040475483715841795</v>
      </c>
      <c r="X244" s="3">
        <v>0.0063920287794816955</v>
      </c>
      <c r="Y244" s="3">
        <v>0.006404830863959282</v>
      </c>
      <c r="Z244" s="3">
        <v>86.376764958419656</v>
      </c>
    </row>
    <row r="245">
      <c r="A245" s="3">
        <v>44.7614</v>
      </c>
      <c r="B245" s="3">
        <v>9.8837604522705078</v>
      </c>
      <c r="C245" s="3">
        <v>-155.80122375488281</v>
      </c>
      <c r="D245" s="3">
        <v>2465.8337443415307</v>
      </c>
      <c r="E245" s="3">
        <v>-156.42823244148696</v>
      </c>
      <c r="F245" s="3">
        <v>156.1144133134315</v>
      </c>
      <c r="G245" s="3">
        <v>-86.370118906612063</v>
      </c>
      <c r="H245" s="3">
        <v>54.357081320522383</v>
      </c>
      <c r="I245" s="3">
        <v>-0.31962237573791341</v>
      </c>
      <c r="J245" s="3">
        <v>0.15981118786895671</v>
      </c>
      <c r="K245" s="3">
        <v>0.963870927579801</v>
      </c>
      <c r="L245" s="3">
        <v>-35.4638406216777</v>
      </c>
      <c r="M245" s="3">
        <v>92.904716503354592</v>
      </c>
      <c r="N245" s="3">
        <v>15.763354899914839</v>
      </c>
      <c r="O245" s="3">
        <v>22.821574592817488</v>
      </c>
      <c r="P245" s="3">
        <v>-0.5539713883023325</v>
      </c>
      <c r="Q245" s="3">
        <v>22.730099254329385</v>
      </c>
      <c r="R245" s="3">
        <v>-0.55620079872815931</v>
      </c>
      <c r="S245" s="3">
        <v>-0.31962237573791341</v>
      </c>
      <c r="T245" s="3">
        <v>-35.4638406216777</v>
      </c>
      <c r="U245" s="3">
        <v>2470.7905307083684</v>
      </c>
      <c r="V245" s="3">
        <v>-3.6298810933879353</v>
      </c>
      <c r="W245" s="3">
        <v>0.00040554234538104966</v>
      </c>
      <c r="X245" s="3">
        <v>0.0063927079171853252</v>
      </c>
      <c r="Y245" s="3">
        <v>0.006405558454056999</v>
      </c>
      <c r="Z245" s="3">
        <v>86.370118906612063</v>
      </c>
    </row>
    <row r="246">
      <c r="A246" s="3">
        <v>44.76141</v>
      </c>
      <c r="B246" s="3">
        <v>9.88342571258545</v>
      </c>
      <c r="C246" s="3">
        <v>-155.82740783691406</v>
      </c>
      <c r="D246" s="3">
        <v>2466.7421849433322</v>
      </c>
      <c r="E246" s="3">
        <v>-156.4542687028692</v>
      </c>
      <c r="F246" s="3">
        <v>156.1405236861595</v>
      </c>
      <c r="G246" s="3">
        <v>-86.3708498009985</v>
      </c>
      <c r="H246" s="3">
        <v>54.375427675244552</v>
      </c>
      <c r="I246" s="3">
        <v>-0.31951451031922384</v>
      </c>
      <c r="J246" s="3">
        <v>0.15975725515961192</v>
      </c>
      <c r="K246" s="3">
        <v>0.96388289745175015</v>
      </c>
      <c r="L246" s="3">
        <v>-35.458299769704773</v>
      </c>
      <c r="M246" s="3">
        <v>92.9070239999981</v>
      </c>
      <c r="N246" s="3">
        <v>15.766538077833184</v>
      </c>
      <c r="O246" s="3">
        <v>22.817735746553272</v>
      </c>
      <c r="P246" s="3">
        <v>-0.5540643901648854</v>
      </c>
      <c r="Q246" s="3">
        <v>22.726312574096504</v>
      </c>
      <c r="R246" s="3">
        <v>-0.55629327459693068</v>
      </c>
      <c r="S246" s="3">
        <v>-0.31951451031922384</v>
      </c>
      <c r="T246" s="3">
        <v>-35.458299769704773</v>
      </c>
      <c r="U246" s="3">
        <v>2471.6987974213916</v>
      </c>
      <c r="V246" s="3">
        <v>-3.6291501990015047</v>
      </c>
      <c r="W246" s="3">
        <v>0.00040539299408907329</v>
      </c>
      <c r="X246" s="3">
        <v>0.0063916440777921774</v>
      </c>
      <c r="Y246" s="3">
        <v>0.0064044872938301871</v>
      </c>
      <c r="Z246" s="3">
        <v>86.3708498009985</v>
      </c>
    </row>
    <row r="247">
      <c r="A247" s="3">
        <v>44.76142</v>
      </c>
      <c r="B247" s="3">
        <v>9.8793306350708</v>
      </c>
      <c r="C247" s="3">
        <v>-155.82136535644531</v>
      </c>
      <c r="D247" s="3">
        <v>2467.56586815754</v>
      </c>
      <c r="E247" s="3">
        <v>-156.44773115406096</v>
      </c>
      <c r="F247" s="3">
        <v>156.13423415556198</v>
      </c>
      <c r="G247" s="3">
        <v>-86.372209180861589</v>
      </c>
      <c r="H247" s="3">
        <v>54.394004614024567</v>
      </c>
      <c r="I247" s="3">
        <v>-0.31940536337203318</v>
      </c>
      <c r="J247" s="3">
        <v>0.15970268168601659</v>
      </c>
      <c r="K247" s="3">
        <v>0.96389500968677677</v>
      </c>
      <c r="L247" s="3">
        <v>-35.459680320140642</v>
      </c>
      <c r="M247" s="3">
        <v>92.909358969907146</v>
      </c>
      <c r="N247" s="3">
        <v>15.772461830894944</v>
      </c>
      <c r="O247" s="3">
        <v>22.81861446110489</v>
      </c>
      <c r="P247" s="3">
        <v>-0.55404275681617088</v>
      </c>
      <c r="Q247" s="3">
        <v>22.727256155414032</v>
      </c>
      <c r="R247" s="3">
        <v>-0.55626988037199709</v>
      </c>
      <c r="S247" s="3">
        <v>-0.31940536337203318</v>
      </c>
      <c r="T247" s="3">
        <v>-35.459680320140642</v>
      </c>
      <c r="U247" s="3">
        <v>2472.5204157457079</v>
      </c>
      <c r="V247" s="3">
        <v>-3.6277908191384194</v>
      </c>
      <c r="W247" s="3">
        <v>0.00040525767230954241</v>
      </c>
      <c r="X247" s="3">
        <v>0.0063919111681795893</v>
      </c>
      <c r="Y247" s="3">
        <v>0.0064047452847763361</v>
      </c>
      <c r="Z247" s="3">
        <v>86.372209180861589</v>
      </c>
    </row>
    <row r="248">
      <c r="A248" s="3">
        <v>44.76143</v>
      </c>
      <c r="B248" s="3">
        <v>9.8742122650146484</v>
      </c>
      <c r="C248" s="3">
        <v>-155.80386352539063</v>
      </c>
      <c r="D248" s="3">
        <v>2468.2823604721198</v>
      </c>
      <c r="E248" s="3">
        <v>-156.42965075330926</v>
      </c>
      <c r="F248" s="3">
        <v>156.11644358392587</v>
      </c>
      <c r="G248" s="3">
        <v>-86.373677461723375</v>
      </c>
      <c r="H248" s="3">
        <v>54.410963633879909</v>
      </c>
      <c r="I248" s="3">
        <v>-0.31930578744362648</v>
      </c>
      <c r="J248" s="3">
        <v>0.15965289372181324</v>
      </c>
      <c r="K248" s="3">
        <v>0.963906059941229</v>
      </c>
      <c r="L248" s="3">
        <v>-35.463514641663529</v>
      </c>
      <c r="M248" s="3">
        <v>92.911489239142426</v>
      </c>
      <c r="N248" s="3">
        <v>15.778865122985028</v>
      </c>
      <c r="O248" s="3">
        <v>22.821171614087479</v>
      </c>
      <c r="P248" s="3">
        <v>-0.55398037830605984</v>
      </c>
      <c r="Q248" s="3">
        <v>22.729876916097279</v>
      </c>
      <c r="R248" s="3">
        <v>-0.556205444086954</v>
      </c>
      <c r="S248" s="3">
        <v>-0.31930578744362648</v>
      </c>
      <c r="T248" s="3">
        <v>-35.463514641663529</v>
      </c>
      <c r="U248" s="3">
        <v>2473.2343291028087</v>
      </c>
      <c r="V248" s="3">
        <v>-3.62632253827662</v>
      </c>
      <c r="W248" s="3">
        <v>0.00040514003422555166</v>
      </c>
      <c r="X248" s="3">
        <v>0.0063926499559665171</v>
      </c>
      <c r="Y248" s="3">
        <v>0.0064054751507480684</v>
      </c>
      <c r="Z248" s="3">
        <v>86.373677461723375</v>
      </c>
    </row>
    <row r="249">
      <c r="A249" s="3">
        <v>44.76144</v>
      </c>
      <c r="B249" s="3">
        <v>9.9068269729614258</v>
      </c>
      <c r="C249" s="3">
        <v>-155.807373046875</v>
      </c>
      <c r="D249" s="3">
        <v>2460.3319289782826</v>
      </c>
      <c r="E249" s="3">
        <v>-156.43728688697721</v>
      </c>
      <c r="F249" s="3">
        <v>156.12201227386311</v>
      </c>
      <c r="G249" s="3">
        <v>-86.361813500876337</v>
      </c>
      <c r="H249" s="3">
        <v>54.235225034683786</v>
      </c>
      <c r="I249" s="3">
        <v>-0.32034066934906014</v>
      </c>
      <c r="J249" s="3">
        <v>0.16017033467453007</v>
      </c>
      <c r="K249" s="3">
        <v>0.96379122201920708</v>
      </c>
      <c r="L249" s="3">
        <v>-35.461972245510935</v>
      </c>
      <c r="M249" s="3">
        <v>92.889351964127655</v>
      </c>
      <c r="N249" s="3">
        <v>15.727273068573625</v>
      </c>
      <c r="O249" s="3">
        <v>22.820653494368191</v>
      </c>
      <c r="P249" s="3">
        <v>-0.55399275784186341</v>
      </c>
      <c r="Q249" s="3">
        <v>22.72876334616673</v>
      </c>
      <c r="R249" s="3">
        <v>-0.55623249591495183</v>
      </c>
      <c r="S249" s="3">
        <v>-0.32034066934906014</v>
      </c>
      <c r="T249" s="3">
        <v>-35.461972245510935</v>
      </c>
      <c r="U249" s="3">
        <v>2465.300351981185</v>
      </c>
      <c r="V249" s="3">
        <v>-3.6381864991236617</v>
      </c>
      <c r="W249" s="3">
        <v>0.00040644922265235822</v>
      </c>
      <c r="X249" s="3">
        <v>0.0063923379131631186</v>
      </c>
      <c r="Y249" s="3">
        <v>0.006405246674926526</v>
      </c>
      <c r="Z249" s="3">
        <v>86.361813500876337</v>
      </c>
    </row>
    <row r="250">
      <c r="A250" s="3">
        <v>44.76145</v>
      </c>
      <c r="B250" s="3">
        <v>9.8589200973510742</v>
      </c>
      <c r="C250" s="3">
        <v>-155.81416320800781</v>
      </c>
      <c r="D250" s="3">
        <v>2472.4058538872696</v>
      </c>
      <c r="E250" s="3">
        <v>-156.43797238866745</v>
      </c>
      <c r="F250" s="3">
        <v>156.12575624059488</v>
      </c>
      <c r="G250" s="3">
        <v>-86.379517288723775</v>
      </c>
      <c r="H250" s="3">
        <v>54.501318266832662</v>
      </c>
      <c r="I250" s="3">
        <v>-0.31877630961459485</v>
      </c>
      <c r="J250" s="3">
        <v>0.15938815480729743</v>
      </c>
      <c r="K250" s="3">
        <v>0.963964819891581</v>
      </c>
      <c r="L250" s="3">
        <v>-35.461705198764037</v>
      </c>
      <c r="M250" s="3">
        <v>92.922817398860829</v>
      </c>
      <c r="N250" s="3">
        <v>15.804384422374257</v>
      </c>
      <c r="O250" s="3">
        <v>22.819654924076122</v>
      </c>
      <c r="P250" s="3">
        <v>-0.55401680209902449</v>
      </c>
      <c r="Q250" s="3">
        <v>22.728659687921073</v>
      </c>
      <c r="R250" s="3">
        <v>-0.55623483388941886</v>
      </c>
      <c r="S250" s="3">
        <v>-0.31877630961459485</v>
      </c>
      <c r="T250" s="3">
        <v>-35.461705198764037</v>
      </c>
      <c r="U250" s="3">
        <v>2477.3501055646366</v>
      </c>
      <c r="V250" s="3">
        <v>-3.6204827112762268</v>
      </c>
      <c r="W250" s="3">
        <v>0.00040446433922963656</v>
      </c>
      <c r="X250" s="3">
        <v>0.0063923099023267659</v>
      </c>
      <c r="Y250" s="3">
        <v>0.0064050930741944177</v>
      </c>
      <c r="Z250" s="3">
        <v>86.379517288723775</v>
      </c>
    </row>
    <row r="251">
      <c r="A251" s="3">
        <v>44.76146</v>
      </c>
      <c r="B251" s="3">
        <v>9.901789665222168</v>
      </c>
      <c r="C251" s="3">
        <v>-155.80497741699219</v>
      </c>
      <c r="D251" s="3">
        <v>2461.498097873086</v>
      </c>
      <c r="E251" s="3">
        <v>-156.43426051307642</v>
      </c>
      <c r="F251" s="3">
        <v>156.11930190237126</v>
      </c>
      <c r="G251" s="3">
        <v>-86.363602676954571</v>
      </c>
      <c r="H251" s="3">
        <v>54.261124771146207</v>
      </c>
      <c r="I251" s="3">
        <v>-0.32018773078448393</v>
      </c>
      <c r="J251" s="3">
        <v>0.16009386539224196</v>
      </c>
      <c r="K251" s="3">
        <v>0.96380819231815074</v>
      </c>
      <c r="L251" s="3">
        <v>-35.462603473223616</v>
      </c>
      <c r="M251" s="3">
        <v>92.892623157958141</v>
      </c>
      <c r="N251" s="3">
        <v>15.735032017921213</v>
      </c>
      <c r="O251" s="3">
        <v>22.820994183995449</v>
      </c>
      <c r="P251" s="3">
        <v>-0.55398399235046025</v>
      </c>
      <c r="Q251" s="3">
        <v>22.729192900640232</v>
      </c>
      <c r="R251" s="3">
        <v>-0.55622148673393157</v>
      </c>
      <c r="S251" s="3">
        <v>-0.32018773078448393</v>
      </c>
      <c r="T251" s="3">
        <v>-35.462603473223616</v>
      </c>
      <c r="U251" s="3">
        <v>2466.4639798089679</v>
      </c>
      <c r="V251" s="3">
        <v>-3.6363973230454336</v>
      </c>
      <c r="W251" s="3">
        <v>0.00040625666169072936</v>
      </c>
      <c r="X251" s="3">
        <v>0.0063924615791974126</v>
      </c>
      <c r="Y251" s="3">
        <v>0.0064053578757695632</v>
      </c>
      <c r="Z251" s="3">
        <v>86.363602676954571</v>
      </c>
    </row>
    <row r="252">
      <c r="A252" s="3">
        <v>44.76147</v>
      </c>
      <c r="B252" s="3">
        <v>9.89021110534668</v>
      </c>
      <c r="C252" s="3">
        <v>-155.8203125</v>
      </c>
      <c r="D252" s="3">
        <v>2464.839810156051</v>
      </c>
      <c r="E252" s="3">
        <v>-156.44806297834873</v>
      </c>
      <c r="F252" s="3">
        <v>156.13387224848418</v>
      </c>
      <c r="G252" s="3">
        <v>-86.368199975160437</v>
      </c>
      <c r="H252" s="3">
        <v>54.333895303110708</v>
      </c>
      <c r="I252" s="3">
        <v>-0.31975879966960413</v>
      </c>
      <c r="J252" s="3">
        <v>0.15987939983480207</v>
      </c>
      <c r="K252" s="3">
        <v>0.96385578877025913</v>
      </c>
      <c r="L252" s="3">
        <v>-35.459637238811716</v>
      </c>
      <c r="M252" s="3">
        <v>92.901798154593834</v>
      </c>
      <c r="N252" s="3">
        <v>15.755003694083237</v>
      </c>
      <c r="O252" s="3">
        <v>22.81874213447966</v>
      </c>
      <c r="P252" s="3">
        <v>-0.55403836961614772</v>
      </c>
      <c r="Q252" s="3">
        <v>22.727181548700987</v>
      </c>
      <c r="R252" s="3">
        <v>-0.55627041398809118</v>
      </c>
      <c r="S252" s="3">
        <v>-0.31975879966960413</v>
      </c>
      <c r="T252" s="3">
        <v>-35.459637238811716</v>
      </c>
      <c r="U252" s="3">
        <v>2469.7998473843577</v>
      </c>
      <c r="V252" s="3">
        <v>-3.6318000248395697</v>
      </c>
      <c r="W252" s="3">
        <v>0.00040570587828045874</v>
      </c>
      <c r="X252" s="3">
        <v>0.0063918976110199123</v>
      </c>
      <c r="Y252" s="3">
        <v>0.0064047601305149112</v>
      </c>
      <c r="Z252" s="3">
        <v>86.368199975160437</v>
      </c>
    </row>
    <row r="253">
      <c r="A253" s="3">
        <v>44.76148</v>
      </c>
      <c r="B253" s="3">
        <v>9.8798437118530273</v>
      </c>
      <c r="C253" s="3">
        <v>-155.82415771484375</v>
      </c>
      <c r="D253" s="3">
        <v>2467.5268304156953</v>
      </c>
      <c r="E253" s="3">
        <v>-156.45057734837238</v>
      </c>
      <c r="F253" s="3">
        <v>156.13705338359353</v>
      </c>
      <c r="G253" s="3">
        <v>-86.372086116530653</v>
      </c>
      <c r="H253" s="3">
        <v>54.392960676444382</v>
      </c>
      <c r="I253" s="3">
        <v>-0.31941149494519822</v>
      </c>
      <c r="J253" s="3">
        <v>0.15970574747259911</v>
      </c>
      <c r="K253" s="3">
        <v>0.96389432925092788</v>
      </c>
      <c r="L253" s="3">
        <v>-35.459076059367312</v>
      </c>
      <c r="M253" s="3">
        <v>92.90922779620962</v>
      </c>
      <c r="N253" s="3">
        <v>15.771925372452875</v>
      </c>
      <c r="O253" s="3">
        <v>22.818174966676931</v>
      </c>
      <c r="P253" s="3">
        <v>-0.5540519427295183</v>
      </c>
      <c r="Q253" s="3">
        <v>22.726812230644391</v>
      </c>
      <c r="R253" s="3">
        <v>-0.55627925472022766</v>
      </c>
      <c r="S253" s="3">
        <v>-0.31941149494519822</v>
      </c>
      <c r="T253" s="3">
        <v>-35.459076059367312</v>
      </c>
      <c r="U253" s="3">
        <v>2472.4816363269447</v>
      </c>
      <c r="V253" s="3">
        <v>-3.6279138834693572</v>
      </c>
      <c r="W253" s="3">
        <v>0.0004052640837269168</v>
      </c>
      <c r="X253" s="3">
        <v>0.0063917948846764251</v>
      </c>
      <c r="Y253" s="3">
        <v>0.0064046296399819036</v>
      </c>
      <c r="Z253" s="3">
        <v>86.372086116530653</v>
      </c>
    </row>
    <row r="254">
      <c r="A254" s="3">
        <v>44.76149</v>
      </c>
      <c r="B254" s="3">
        <v>9.8764057159423828</v>
      </c>
      <c r="C254" s="3">
        <v>-155.81434631347656</v>
      </c>
      <c r="D254" s="3">
        <v>2468.0693167166069</v>
      </c>
      <c r="E254" s="3">
        <v>-156.44036947612975</v>
      </c>
      <c r="F254" s="3">
        <v>156.12704412420644</v>
      </c>
      <c r="G254" s="3">
        <v>-86.373117435404467</v>
      </c>
      <c r="H254" s="3">
        <v>54.405576342869082</v>
      </c>
      <c r="I254" s="3">
        <v>-0.31933741252406112</v>
      </c>
      <c r="J254" s="3">
        <v>0.15966870626203056</v>
      </c>
      <c r="K254" s="3">
        <v>0.96390255039270234</v>
      </c>
      <c r="L254" s="3">
        <v>-35.461239293222349</v>
      </c>
      <c r="M254" s="3">
        <v>92.9108126653556</v>
      </c>
      <c r="N254" s="3">
        <v>15.776422191927859</v>
      </c>
      <c r="O254" s="3">
        <v>22.819607715325574</v>
      </c>
      <c r="P254" s="3">
        <v>-0.55401695806945106</v>
      </c>
      <c r="Q254" s="3">
        <v>22.728291113093739</v>
      </c>
      <c r="R254" s="3">
        <v>-0.556242859961414</v>
      </c>
      <c r="S254" s="3">
        <v>-0.31933741252406112</v>
      </c>
      <c r="T254" s="3">
        <v>-35.461239293222349</v>
      </c>
      <c r="U254" s="3">
        <v>2473.0223899754337</v>
      </c>
      <c r="V254" s="3">
        <v>-3.626882564595542</v>
      </c>
      <c r="W254" s="3">
        <v>0.00040517500591529123</v>
      </c>
      <c r="X254" s="3">
        <v>0.0063922119549365023</v>
      </c>
      <c r="Y254" s="3">
        <v>0.0064050402389252475</v>
      </c>
      <c r="Z254" s="3">
        <v>86.373117435404467</v>
      </c>
    </row>
    <row r="255">
      <c r="A255" s="3">
        <v>44.7615</v>
      </c>
      <c r="B255" s="3">
        <v>9.88051986694336</v>
      </c>
      <c r="C255" s="3">
        <v>-155.806884765625</v>
      </c>
      <c r="D255" s="3">
        <v>2466.8145341981863</v>
      </c>
      <c r="E255" s="3">
        <v>-156.43345959887398</v>
      </c>
      <c r="F255" s="3">
        <v>156.11985784393289</v>
      </c>
      <c r="G255" s="3">
        <v>-86.371437345096311</v>
      </c>
      <c r="H255" s="3">
        <v>54.378363489860391</v>
      </c>
      <c r="I255" s="3">
        <v>-0.31949725627073872</v>
      </c>
      <c r="J255" s="3">
        <v>0.15974862813536936</v>
      </c>
      <c r="K255" s="3">
        <v>0.9638848121547291</v>
      </c>
      <c r="L255" s="3">
        <v>-35.462720053051392</v>
      </c>
      <c r="M255" s="3">
        <v>92.90739311025574</v>
      </c>
      <c r="N255" s="3">
        <v>15.769097867704147</v>
      </c>
      <c r="O255" s="3">
        <v>22.82069442197006</v>
      </c>
      <c r="P255" s="3">
        <v>-0.5539902791058956</v>
      </c>
      <c r="Q255" s="3">
        <v>22.729288958978078</v>
      </c>
      <c r="R255" s="3">
        <v>-0.55621814193284624</v>
      </c>
      <c r="S255" s="3">
        <v>-0.31949725627073872</v>
      </c>
      <c r="T255" s="3">
        <v>-35.462720053051392</v>
      </c>
      <c r="U255" s="3">
        <v>2471.7696845405089</v>
      </c>
      <c r="V255" s="3">
        <v>-3.628562654903694</v>
      </c>
      <c r="W255" s="3">
        <v>0.00040538110430950582</v>
      </c>
      <c r="X255" s="3">
        <v>0.0063924943075745807</v>
      </c>
      <c r="Y255" s="3">
        <v>0.0064053350663415424</v>
      </c>
      <c r="Z255" s="3">
        <v>86.371437345096311</v>
      </c>
    </row>
    <row r="256">
      <c r="A256" s="3">
        <v>44.76151</v>
      </c>
      <c r="B256" s="3">
        <v>9.8828887939453125</v>
      </c>
      <c r="C256" s="3">
        <v>-155.82717895507813</v>
      </c>
      <c r="D256" s="3">
        <v>2466.8679067751473</v>
      </c>
      <c r="E256" s="3">
        <v>-156.45397263489983</v>
      </c>
      <c r="F256" s="3">
        <v>156.14026127815797</v>
      </c>
      <c r="G256" s="3">
        <v>-86.371041112257473</v>
      </c>
      <c r="H256" s="3">
        <v>54.378217900048192</v>
      </c>
      <c r="I256" s="3">
        <v>-0.31949811187133642</v>
      </c>
      <c r="J256" s="3">
        <v>0.15974905593566821</v>
      </c>
      <c r="K256" s="3">
        <v>0.963884717207589</v>
      </c>
      <c r="L256" s="3">
        <v>-35.458361400213562</v>
      </c>
      <c r="M256" s="3">
        <v>92.907374806635374</v>
      </c>
      <c r="N256" s="3">
        <v>15.767371484595135</v>
      </c>
      <c r="O256" s="3">
        <v>22.817716246297213</v>
      </c>
      <c r="P256" s="3">
        <v>-0.55406228902111376</v>
      </c>
      <c r="Q256" s="3">
        <v>22.726302777592785</v>
      </c>
      <c r="R256" s="3">
        <v>-0.55629092938613045</v>
      </c>
      <c r="S256" s="3">
        <v>-0.31949811187133642</v>
      </c>
      <c r="T256" s="3">
        <v>-35.458361400213562</v>
      </c>
      <c r="U256" s="3">
        <v>2471.8242484105622</v>
      </c>
      <c r="V256" s="3">
        <v>-3.6289588877425305</v>
      </c>
      <c r="W256" s="3">
        <v>0.00040537233357876306</v>
      </c>
      <c r="X256" s="3">
        <v>0.0063916561731135755</v>
      </c>
      <c r="Y256" s="3">
        <v>0.0064044980571573273</v>
      </c>
      <c r="Z256" s="3">
        <v>86.371041112257473</v>
      </c>
    </row>
    <row r="257">
      <c r="A257" s="3">
        <v>44.76152</v>
      </c>
      <c r="B257" s="3">
        <v>9.8904170989990234</v>
      </c>
      <c r="C257" s="3">
        <v>-155.80650329589844</v>
      </c>
      <c r="D257" s="3">
        <v>2464.3537856612479</v>
      </c>
      <c r="E257" s="3">
        <v>-156.43433556427556</v>
      </c>
      <c r="F257" s="3">
        <v>156.12010382934989</v>
      </c>
      <c r="G257" s="3">
        <v>-86.367803501210645</v>
      </c>
      <c r="H257" s="3">
        <v>54.324066189148731</v>
      </c>
      <c r="I257" s="3">
        <v>-0.3198166682359983</v>
      </c>
      <c r="J257" s="3">
        <v>0.15990833411799915</v>
      </c>
      <c r="K257" s="3">
        <v>0.96384936723265868</v>
      </c>
      <c r="L257" s="3">
        <v>-35.46255869313125</v>
      </c>
      <c r="M257" s="3">
        <v>92.900560271479648</v>
      </c>
      <c r="N257" s="3">
        <v>15.753279334565891</v>
      </c>
      <c r="O257" s="3">
        <v>22.820740098552193</v>
      </c>
      <c r="P257" s="3">
        <v>-0.55398867521491491</v>
      </c>
      <c r="Q257" s="3">
        <v>22.729151529006781</v>
      </c>
      <c r="R257" s="3">
        <v>-0.556221008007564</v>
      </c>
      <c r="S257" s="3">
        <v>-0.3198166682359983</v>
      </c>
      <c r="T257" s="3">
        <v>-35.46255869313125</v>
      </c>
      <c r="U257" s="3">
        <v>2469.3139294642874</v>
      </c>
      <c r="V257" s="3">
        <v>-3.6321964987893605</v>
      </c>
      <c r="W257" s="3">
        <v>0.00040578589235785187</v>
      </c>
      <c r="X257" s="3">
        <v>0.0063924585123393265</v>
      </c>
      <c r="Y257" s="3">
        <v>0.0064053249739897018</v>
      </c>
      <c r="Z257" s="3">
        <v>86.367803501210645</v>
      </c>
    </row>
    <row r="258">
      <c r="A258" s="3">
        <v>44.76153</v>
      </c>
      <c r="B258" s="3">
        <v>9.8765182495117188</v>
      </c>
      <c r="C258" s="3">
        <v>-155.80935668945313</v>
      </c>
      <c r="D258" s="3">
        <v>2467.8839879548837</v>
      </c>
      <c r="E258" s="3">
        <v>-156.43541416639502</v>
      </c>
      <c r="F258" s="3">
        <v>156.12207161293424</v>
      </c>
      <c r="G258" s="3">
        <v>-86.372960382133925</v>
      </c>
      <c r="H258" s="3">
        <v>54.401810812198875</v>
      </c>
      <c r="I258" s="3">
        <v>-0.31935952108517718</v>
      </c>
      <c r="J258" s="3">
        <v>0.15967976054258859</v>
      </c>
      <c r="K258" s="3">
        <v>0.96390009693402257</v>
      </c>
      <c r="L258" s="3">
        <v>-35.462294008865562</v>
      </c>
      <c r="M258" s="3">
        <v>92.910339686941811</v>
      </c>
      <c r="N258" s="3">
        <v>15.775737233832999</v>
      </c>
      <c r="O258" s="3">
        <v>22.820318095458688</v>
      </c>
      <c r="P258" s="3">
        <v>-0.55399872178391085</v>
      </c>
      <c r="Q258" s="3">
        <v>22.728990752184245</v>
      </c>
      <c r="R258" s="3">
        <v>-0.556224743695293</v>
      </c>
      <c r="S258" s="3">
        <v>-0.31935952108517718</v>
      </c>
      <c r="T258" s="3">
        <v>-35.462294008865562</v>
      </c>
      <c r="U258" s="3">
        <v>2472.8371189404106</v>
      </c>
      <c r="V258" s="3">
        <v>-3.6270396178660853</v>
      </c>
      <c r="W258" s="3">
        <v>0.00040520543302713841</v>
      </c>
      <c r="X258" s="3">
        <v>0.0063924144371576511</v>
      </c>
      <c r="Y258" s="3">
        <v>0.0064052442404124036</v>
      </c>
      <c r="Z258" s="3">
        <v>86.372960382133925</v>
      </c>
    </row>
    <row r="259">
      <c r="A259" s="3">
        <v>44.76154</v>
      </c>
      <c r="B259" s="3">
        <v>9.8803129196167</v>
      </c>
      <c r="C259" s="3">
        <v>-155.81919860839844</v>
      </c>
      <c r="D259" s="3">
        <v>2467.2541686360642</v>
      </c>
      <c r="E259" s="3">
        <v>-156.44569768079376</v>
      </c>
      <c r="F259" s="3">
        <v>156.13213390699897</v>
      </c>
      <c r="G259" s="3">
        <v>-86.3717991228114</v>
      </c>
      <c r="H259" s="3">
        <v>54.387265182021771</v>
      </c>
      <c r="I259" s="3">
        <v>-0.31944495160995784</v>
      </c>
      <c r="J259" s="3">
        <v>0.15972247580497892</v>
      </c>
      <c r="K259" s="3">
        <v>0.9638906164905</v>
      </c>
      <c r="L259" s="3">
        <v>-35.460115458433144</v>
      </c>
      <c r="M259" s="3">
        <v>92.908512055843616</v>
      </c>
      <c r="N259" s="3">
        <v>15.770674459007251</v>
      </c>
      <c r="O259" s="3">
        <v>22.818870591304492</v>
      </c>
      <c r="P259" s="3">
        <v>-0.5540335673693173</v>
      </c>
      <c r="Q259" s="3">
        <v>22.727490633462953</v>
      </c>
      <c r="R259" s="3">
        <v>-0.556261158828731</v>
      </c>
      <c r="S259" s="3">
        <v>-0.31944495160995784</v>
      </c>
      <c r="T259" s="3">
        <v>-35.460115458433144</v>
      </c>
      <c r="U259" s="3">
        <v>2472.2092122178628</v>
      </c>
      <c r="V259" s="3">
        <v>-3.6282008771886147</v>
      </c>
      <c r="W259" s="3">
        <v>0.00040530887036774787</v>
      </c>
      <c r="X259" s="3">
        <v>0.0063919942499177217</v>
      </c>
      <c r="Y259" s="3">
        <v>0.00640483143973204</v>
      </c>
      <c r="Z259" s="3">
        <v>86.3717991228114</v>
      </c>
    </row>
    <row r="260">
      <c r="A260" s="3">
        <v>44.76155</v>
      </c>
      <c r="B260" s="3">
        <v>9.8731870651245117</v>
      </c>
      <c r="C260" s="3">
        <v>-155.80122375488281</v>
      </c>
      <c r="D260" s="3">
        <v>2468.45329533262</v>
      </c>
      <c r="E260" s="3">
        <v>-156.42689164422046</v>
      </c>
      <c r="F260" s="3">
        <v>156.11374425828754</v>
      </c>
      <c r="G260" s="3">
        <v>-86.373991692527667</v>
      </c>
      <c r="H260" s="3">
        <v>54.414909461553265</v>
      </c>
      <c r="I260" s="3">
        <v>-0.31928262817733233</v>
      </c>
      <c r="J260" s="3">
        <v>0.15964131408866616</v>
      </c>
      <c r="K260" s="3">
        <v>0.96390863001612237</v>
      </c>
      <c r="L260" s="3">
        <v>-35.464099221104853</v>
      </c>
      <c r="M260" s="3">
        <v>92.911984701955788</v>
      </c>
      <c r="N260" s="3">
        <v>15.780236181812684</v>
      </c>
      <c r="O260" s="3">
        <v>22.821497095966212</v>
      </c>
      <c r="P260" s="3">
        <v>-0.55396950714211224</v>
      </c>
      <c r="Q260" s="3">
        <v>22.730216896190626</v>
      </c>
      <c r="R260" s="3">
        <v>-0.5561941426355812</v>
      </c>
      <c r="S260" s="3">
        <v>-0.31928262817733233</v>
      </c>
      <c r="T260" s="3">
        <v>-35.464099221104853</v>
      </c>
      <c r="U260" s="3">
        <v>2473.4047472397119</v>
      </c>
      <c r="V260" s="3">
        <v>-3.626008307472341</v>
      </c>
      <c r="W260" s="3">
        <v>0.00040511197918583733</v>
      </c>
      <c r="X260" s="3">
        <v>0.0063927627116340978</v>
      </c>
      <c r="Y260" s="3">
        <v>0.0064055859062960982</v>
      </c>
      <c r="Z260" s="3">
        <v>86.373991692527667</v>
      </c>
    </row>
    <row r="261">
      <c r="A261" s="3">
        <v>44.76156</v>
      </c>
      <c r="B261" s="3">
        <v>9.8852872848510742</v>
      </c>
      <c r="C261" s="3">
        <v>-155.81382751464844</v>
      </c>
      <c r="D261" s="3">
        <v>2465.8532470597675</v>
      </c>
      <c r="E261" s="3">
        <v>-156.44097920113691</v>
      </c>
      <c r="F261" s="3">
        <v>156.12708845510653</v>
      </c>
      <c r="G261" s="3">
        <v>-86.3698525466128</v>
      </c>
      <c r="H261" s="3">
        <v>54.356689884670068</v>
      </c>
      <c r="I261" s="3">
        <v>-0.31962467793649907</v>
      </c>
      <c r="J261" s="3">
        <v>0.15981233896824953</v>
      </c>
      <c r="K261" s="3">
        <v>0.963870672105453</v>
      </c>
      <c r="L261" s="3">
        <v>-35.46113201388706</v>
      </c>
      <c r="M261" s="3">
        <v>92.90466725450176</v>
      </c>
      <c r="N261" s="3">
        <v>15.762195171953046</v>
      </c>
      <c r="O261" s="3">
        <v>22.819646989666996</v>
      </c>
      <c r="P261" s="3">
        <v>-0.55401422227072217</v>
      </c>
      <c r="Q261" s="3">
        <v>22.72816597128088</v>
      </c>
      <c r="R261" s="3">
        <v>-0.55624413318028521</v>
      </c>
      <c r="S261" s="3">
        <v>-0.31962467793649907</v>
      </c>
      <c r="T261" s="3">
        <v>-35.46113201388706</v>
      </c>
      <c r="U261" s="3">
        <v>2470.8108013380165</v>
      </c>
      <c r="V261" s="3">
        <v>-3.6301474533872047</v>
      </c>
      <c r="W261" s="3">
        <v>0.00040553913789978356</v>
      </c>
      <c r="X261" s="3">
        <v>0.0063921870414419685</v>
      </c>
      <c r="Y261" s="3">
        <v>0.0064050384202709613</v>
      </c>
      <c r="Z261" s="3">
        <v>86.3698525466128</v>
      </c>
    </row>
    <row r="262">
      <c r="A262" s="3">
        <v>44.76157</v>
      </c>
      <c r="B262" s="3">
        <v>9.8782463073730469</v>
      </c>
      <c r="C262" s="3">
        <v>-155.81101989746094</v>
      </c>
      <c r="D262" s="3">
        <v>2467.5081905381367</v>
      </c>
      <c r="E262" s="3">
        <v>-156.43728978628747</v>
      </c>
      <c r="F262" s="3">
        <v>156.12384081746163</v>
      </c>
      <c r="G262" s="3">
        <v>-86.372366087186634</v>
      </c>
      <c r="H262" s="3">
        <v>54.393406409491824</v>
      </c>
      <c r="I262" s="3">
        <v>-0.31940887690087083</v>
      </c>
      <c r="J262" s="3">
        <v>0.15970443845043542</v>
      </c>
      <c r="K262" s="3">
        <v>0.96389461978172741</v>
      </c>
      <c r="L262" s="3">
        <v>-35.461899260634851</v>
      </c>
      <c r="M262" s="3">
        <v>92.909283804416091</v>
      </c>
      <c r="N262" s="3">
        <v>15.773145865087894</v>
      </c>
      <c r="O262" s="3">
        <v>22.820054106932965</v>
      </c>
      <c r="P262" s="3">
        <v>-0.55400414044634383</v>
      </c>
      <c r="Q262" s="3">
        <v>22.728697929846998</v>
      </c>
      <c r="R262" s="3">
        <v>-0.55623091562357518</v>
      </c>
      <c r="S262" s="3">
        <v>-0.31940887690087083</v>
      </c>
      <c r="T262" s="3">
        <v>-35.461899260634851</v>
      </c>
      <c r="U262" s="3">
        <v>2472.4621930392523</v>
      </c>
      <c r="V262" s="3">
        <v>-3.6276339128133737</v>
      </c>
      <c r="W262" s="3">
        <v>0.000405267145144475</v>
      </c>
      <c r="X262" s="3">
        <v>0.0063923377946915518</v>
      </c>
      <c r="Y262" s="3">
        <v>0.0064051716558087349</v>
      </c>
      <c r="Z262" s="3">
        <v>86.372366087186634</v>
      </c>
    </row>
    <row r="263">
      <c r="A263" s="3">
        <v>44.76158</v>
      </c>
      <c r="B263" s="3">
        <v>9.9040851593017578</v>
      </c>
      <c r="C263" s="3">
        <v>-155.81910705566406</v>
      </c>
      <c r="D263" s="3">
        <v>2461.3767586168287</v>
      </c>
      <c r="E263" s="3">
        <v>-156.44862486446309</v>
      </c>
      <c r="F263" s="3">
        <v>156.13354868979056</v>
      </c>
      <c r="G263" s="3">
        <v>-86.363090866206349</v>
      </c>
      <c r="H263" s="3">
        <v>54.257526407423882</v>
      </c>
      <c r="I263" s="3">
        <v>-0.3202089704718406</v>
      </c>
      <c r="J263" s="3">
        <v>0.1601044852359203</v>
      </c>
      <c r="K263" s="3">
        <v>0.96380583551182453</v>
      </c>
      <c r="L263" s="3">
        <v>-35.459552825041705</v>
      </c>
      <c r="M263" s="3">
        <v>92.892168856664611</v>
      </c>
      <c r="N263" s="3">
        <v>15.73281171853831</v>
      </c>
      <c r="O263" s="3">
        <v>22.818863607219185</v>
      </c>
      <c r="P263" s="3">
        <v>-0.55403274674562786</v>
      </c>
      <c r="Q263" s="3">
        <v>22.72704508833003</v>
      </c>
      <c r="R263" s="3">
        <v>-0.55627106967870443</v>
      </c>
      <c r="S263" s="3">
        <v>-0.3202089704718406</v>
      </c>
      <c r="T263" s="3">
        <v>-35.459552825041705</v>
      </c>
      <c r="U263" s="3">
        <v>2466.3437960027122</v>
      </c>
      <c r="V263" s="3">
        <v>-3.6369091337936497</v>
      </c>
      <c r="W263" s="3">
        <v>0.00040627668905184196</v>
      </c>
      <c r="X263" s="3">
        <v>0.0063918746544837646</v>
      </c>
      <c r="Y263" s="3">
        <v>0.0064047734032281634</v>
      </c>
      <c r="Z263" s="3">
        <v>86.363090866206349</v>
      </c>
    </row>
    <row r="264">
      <c r="A264" s="3">
        <v>44.76159</v>
      </c>
      <c r="B264" s="3">
        <v>9.88734245300293</v>
      </c>
      <c r="C264" s="3">
        <v>-155.81211853027344</v>
      </c>
      <c r="D264" s="3">
        <v>2465.2909452197478</v>
      </c>
      <c r="E264" s="3">
        <v>-156.43953789729758</v>
      </c>
      <c r="F264" s="3">
        <v>156.12551303894867</v>
      </c>
      <c r="G264" s="3">
        <v>-86.369060133443867</v>
      </c>
      <c r="H264" s="3">
        <v>54.344388330627474</v>
      </c>
      <c r="I264" s="3">
        <v>-0.31969704544478644</v>
      </c>
      <c r="J264" s="3">
        <v>0.15984852272239322</v>
      </c>
      <c r="K264" s="3">
        <v>0.9638626415373498</v>
      </c>
      <c r="L264" s="3">
        <v>-35.461443898847563</v>
      </c>
      <c r="M264" s="3">
        <v>92.903119175135757</v>
      </c>
      <c r="N264" s="3">
        <v>15.758746020064374</v>
      </c>
      <c r="O264" s="3">
        <v>22.8198809670698</v>
      </c>
      <c r="P264" s="3">
        <v>-0.5540077497179573</v>
      </c>
      <c r="Q264" s="3">
        <v>22.728359121222077</v>
      </c>
      <c r="R264" s="3">
        <v>-0.55623861080201975</v>
      </c>
      <c r="S264" s="3">
        <v>-0.31969704544478644</v>
      </c>
      <c r="T264" s="3">
        <v>-35.461443898847563</v>
      </c>
      <c r="U264" s="3">
        <v>2470.2495367067672</v>
      </c>
      <c r="V264" s="3">
        <v>-3.630939866556139</v>
      </c>
      <c r="W264" s="3">
        <v>0.00040563163627360958</v>
      </c>
      <c r="X264" s="3">
        <v>0.0063922459337389451</v>
      </c>
      <c r="Y264" s="3">
        <v>0.00640510305161034</v>
      </c>
      <c r="Z264" s="3">
        <v>86.369060133443867</v>
      </c>
    </row>
    <row r="265">
      <c r="A265" s="3">
        <v>44.7616</v>
      </c>
      <c r="B265" s="3">
        <v>9.8618307113647461</v>
      </c>
      <c r="C265" s="3">
        <v>-155.81388854980469</v>
      </c>
      <c r="D265" s="3">
        <v>2471.6732910351657</v>
      </c>
      <c r="E265" s="3">
        <v>-156.43806721503663</v>
      </c>
      <c r="F265" s="3">
        <v>156.12566595531487</v>
      </c>
      <c r="G265" s="3">
        <v>-86.3784449038409</v>
      </c>
      <c r="H265" s="3">
        <v>54.485164756372761</v>
      </c>
      <c r="I265" s="3">
        <v>-0.31887084017228329</v>
      </c>
      <c r="J265" s="3">
        <v>0.15943542008614164</v>
      </c>
      <c r="K265" s="3">
        <v>0.96395432889526944</v>
      </c>
      <c r="L265" s="3">
        <v>-35.461692365904554</v>
      </c>
      <c r="M265" s="3">
        <v>92.920794819592928</v>
      </c>
      <c r="N265" s="3">
        <v>15.799692076466613</v>
      </c>
      <c r="O265" s="3">
        <v>22.81961765863716</v>
      </c>
      <c r="P265" s="3">
        <v>-0.55401394420822958</v>
      </c>
      <c r="Q265" s="3">
        <v>22.728568729531609</v>
      </c>
      <c r="R265" s="3">
        <v>-0.55623328221098556</v>
      </c>
      <c r="S265" s="3">
        <v>-0.31887084017228329</v>
      </c>
      <c r="T265" s="3">
        <v>-35.461692365904554</v>
      </c>
      <c r="U265" s="3">
        <v>2476.6190111703863</v>
      </c>
      <c r="V265" s="3">
        <v>-3.6215550961590992</v>
      </c>
      <c r="W265" s="3">
        <v>0.00040458421573232614</v>
      </c>
      <c r="X265" s="3">
        <v>0.0063923060275694922</v>
      </c>
      <c r="Y265" s="3">
        <v>0.006405096778169788</v>
      </c>
      <c r="Z265" s="3">
        <v>86.3784449038409</v>
      </c>
    </row>
    <row r="266">
      <c r="A266" s="3">
        <v>44.76161</v>
      </c>
      <c r="B266" s="3">
        <v>9.8731861114501953</v>
      </c>
      <c r="C266" s="3">
        <v>-155.81651306152344</v>
      </c>
      <c r="D266" s="3">
        <v>2468.9360933218341</v>
      </c>
      <c r="E266" s="3">
        <v>-156.44211943709959</v>
      </c>
      <c r="F266" s="3">
        <v>156.12900290030433</v>
      </c>
      <c r="G266" s="3">
        <v>-86.374346890376444</v>
      </c>
      <c r="H266" s="3">
        <v>54.42456917225676</v>
      </c>
      <c r="I266" s="3">
        <v>-0.31922594656661329</v>
      </c>
      <c r="J266" s="3">
        <v>0.15961297328330665</v>
      </c>
      <c r="K266" s="3">
        <v>0.96391492022636927</v>
      </c>
      <c r="L266" s="3">
        <v>-35.460858800860919</v>
      </c>
      <c r="M266" s="3">
        <v>92.913197343500784</v>
      </c>
      <c r="N266" s="3">
        <v>15.781786274728368</v>
      </c>
      <c r="O266" s="3">
        <v>22.819229215664649</v>
      </c>
      <c r="P266" s="3">
        <v>-0.55402317693958469</v>
      </c>
      <c r="Q266" s="3">
        <v>22.727975943627552</v>
      </c>
      <c r="R266" s="3">
        <v>-0.556247590930761</v>
      </c>
      <c r="S266" s="3">
        <v>-0.31922594656661329</v>
      </c>
      <c r="T266" s="3">
        <v>-35.460858800860919</v>
      </c>
      <c r="U266" s="3">
        <v>2473.8875418339558</v>
      </c>
      <c r="V266" s="3">
        <v>-3.62565310962356</v>
      </c>
      <c r="W266" s="3">
        <v>0.00040503275994258254</v>
      </c>
      <c r="X266" s="3">
        <v>0.0063921404516771984</v>
      </c>
      <c r="Y266" s="3">
        <v>0.0064049598820441252</v>
      </c>
      <c r="Z266" s="3">
        <v>86.374346890376444</v>
      </c>
    </row>
    <row r="267">
      <c r="A267" s="3">
        <v>44.76162</v>
      </c>
      <c r="B267" s="3">
        <v>9.8876190185546875</v>
      </c>
      <c r="C267" s="3">
        <v>-155.82441711425781</v>
      </c>
      <c r="D267" s="3">
        <v>2465.610166927514</v>
      </c>
      <c r="E267" s="3">
        <v>-156.4518220593018</v>
      </c>
      <c r="F267" s="3">
        <v>156.137804451242</v>
      </c>
      <c r="G267" s="3">
        <v>-86.369244658293269</v>
      </c>
      <c r="H267" s="3">
        <v>54.3506334311558</v>
      </c>
      <c r="I267" s="3">
        <v>-0.319660302709599</v>
      </c>
      <c r="J267" s="3">
        <v>0.1598301513547995</v>
      </c>
      <c r="K267" s="3">
        <v>0.963866718842747</v>
      </c>
      <c r="L267" s="3">
        <v>-35.458830901241505</v>
      </c>
      <c r="M267" s="3">
        <v>92.903905169268313</v>
      </c>
      <c r="N267" s="3">
        <v>15.75954907059468</v>
      </c>
      <c r="O267" s="3">
        <v>22.818065613661084</v>
      </c>
      <c r="P267" s="3">
        <v>-0.55405113215624147</v>
      </c>
      <c r="Q267" s="3">
        <v>22.726560337379144</v>
      </c>
      <c r="R267" s="3">
        <v>-0.55628194056585778</v>
      </c>
      <c r="S267" s="3">
        <v>-0.319660302709599</v>
      </c>
      <c r="T267" s="3">
        <v>-35.458830901241505</v>
      </c>
      <c r="U267" s="3">
        <v>2470.5688955951014</v>
      </c>
      <c r="V267" s="3">
        <v>-3.6307553417067355</v>
      </c>
      <c r="W267" s="3">
        <v>0.00040557911928394425</v>
      </c>
      <c r="X267" s="3">
        <v>0.0063917440323638924</v>
      </c>
      <c r="Y267" s="3">
        <v>0.0064045988318753092</v>
      </c>
      <c r="Z267" s="3">
        <v>86.369244658293269</v>
      </c>
    </row>
    <row r="268">
      <c r="A268" s="3">
        <v>44.76163</v>
      </c>
      <c r="B268" s="3">
        <v>9.8962106704711914</v>
      </c>
      <c r="C268" s="3">
        <v>-155.80905151367188</v>
      </c>
      <c r="D268" s="3">
        <v>2463.0028938201513</v>
      </c>
      <c r="E268" s="3">
        <v>-156.43760925587566</v>
      </c>
      <c r="F268" s="3">
        <v>156.12301406014552</v>
      </c>
      <c r="G268" s="3">
        <v>-86.365740826598739</v>
      </c>
      <c r="H268" s="3">
        <v>54.294078586485021</v>
      </c>
      <c r="I268" s="3">
        <v>-0.31999334872117141</v>
      </c>
      <c r="J268" s="3">
        <v>0.15999667436058571</v>
      </c>
      <c r="K268" s="3">
        <v>0.963829761682857</v>
      </c>
      <c r="L268" s="3">
        <v>-35.461876742061037</v>
      </c>
      <c r="M268" s="3">
        <v>92.896780950563283</v>
      </c>
      <c r="N268" s="3">
        <v>15.744314334231255</v>
      </c>
      <c r="O268" s="3">
        <v>22.820309771279639</v>
      </c>
      <c r="P268" s="3">
        <v>-0.55399634952676968</v>
      </c>
      <c r="Q268" s="3">
        <v>22.728619017026514</v>
      </c>
      <c r="R268" s="3">
        <v>-0.55623125623639125</v>
      </c>
      <c r="S268" s="3">
        <v>-0.31999334872117141</v>
      </c>
      <c r="T268" s="3">
        <v>-35.461876742061037</v>
      </c>
      <c r="U268" s="3">
        <v>2467.9659601696562</v>
      </c>
      <c r="V268" s="3">
        <v>-3.6342591734012668</v>
      </c>
      <c r="W268" s="3">
        <v>0.00040600845517034138</v>
      </c>
      <c r="X268" s="3">
        <v>0.0063923247405574942</v>
      </c>
      <c r="Y268" s="3">
        <v>0.006405205574719147</v>
      </c>
      <c r="Z268" s="3">
        <v>86.365740826598739</v>
      </c>
    </row>
    <row r="269">
      <c r="A269" s="3">
        <v>44.76164</v>
      </c>
      <c r="B269" s="3">
        <v>9.8790426254272461</v>
      </c>
      <c r="C269" s="3">
        <v>-155.80915832519531</v>
      </c>
      <c r="D269" s="3">
        <v>2467.2521645432889</v>
      </c>
      <c r="E269" s="3">
        <v>-156.43553667319532</v>
      </c>
      <c r="F269" s="3">
        <v>156.12203336236939</v>
      </c>
      <c r="G269" s="3">
        <v>-86.372031202766891</v>
      </c>
      <c r="H269" s="3">
        <v>54.3878760185816</v>
      </c>
      <c r="I269" s="3">
        <v>-0.31944136307773852</v>
      </c>
      <c r="J269" s="3">
        <v>0.15972068153886926</v>
      </c>
      <c r="K269" s="3">
        <v>0.96389101471720928</v>
      </c>
      <c r="L269" s="3">
        <v>-35.46227432248341</v>
      </c>
      <c r="M269" s="3">
        <v>92.908588825257127</v>
      </c>
      <c r="N269" s="3">
        <v>15.771686005703101</v>
      </c>
      <c r="O269" s="3">
        <v>22.820290048776069</v>
      </c>
      <c r="P269" s="3">
        <v>-0.55399663029421109</v>
      </c>
      <c r="Q269" s="3">
        <v>22.728916081673606</v>
      </c>
      <c r="R269" s="3">
        <v>-0.55622378752817159</v>
      </c>
      <c r="S269" s="3">
        <v>-0.31944136307773852</v>
      </c>
      <c r="T269" s="3">
        <v>-35.46227432248341</v>
      </c>
      <c r="U269" s="3">
        <v>2472.2065691559383</v>
      </c>
      <c r="V269" s="3">
        <v>-3.6279687972331121</v>
      </c>
      <c r="W269" s="3">
        <v>0.00040530919959091787</v>
      </c>
      <c r="X269" s="3">
        <v>0.0063924094311708047</v>
      </c>
      <c r="Y269" s="3">
        <v>0.0064052458097245942</v>
      </c>
      <c r="Z269" s="3">
        <v>86.372031202766891</v>
      </c>
    </row>
    <row r="270">
      <c r="A270" s="3">
        <v>44.76165</v>
      </c>
      <c r="B270" s="3">
        <v>9.8790512084960938</v>
      </c>
      <c r="C270" s="3">
        <v>-155.82048034667969</v>
      </c>
      <c r="D270" s="3">
        <v>2467.6071855245632</v>
      </c>
      <c r="E270" s="3">
        <v>-156.44681426994157</v>
      </c>
      <c r="F270" s="3">
        <v>156.13333323877407</v>
      </c>
      <c r="G270" s="3">
        <v>-86.3722909660652</v>
      </c>
      <c r="H270" s="3">
        <v>54.39497444033384</v>
      </c>
      <c r="I270" s="3">
        <v>-0.31939966730278291</v>
      </c>
      <c r="J270" s="3">
        <v>0.15969983365139145</v>
      </c>
      <c r="K270" s="3">
        <v>0.9638956417941088</v>
      </c>
      <c r="L270" s="3">
        <v>-35.4598746947728</v>
      </c>
      <c r="M270" s="3">
        <v>92.9094808269677</v>
      </c>
      <c r="N270" s="3">
        <v>15.772818366673953</v>
      </c>
      <c r="O270" s="3">
        <v>22.818627832820649</v>
      </c>
      <c r="P270" s="3">
        <v>-0.55403678796919187</v>
      </c>
      <c r="Q270" s="3">
        <v>22.727273587221738</v>
      </c>
      <c r="R270" s="3">
        <v>-0.55626378684808186</v>
      </c>
      <c r="S270" s="3">
        <v>-0.31939966730278291</v>
      </c>
      <c r="T270" s="3">
        <v>-35.4598746947728</v>
      </c>
      <c r="U270" s="3">
        <v>2472.5615923061791</v>
      </c>
      <c r="V270" s="3">
        <v>-3.62770903393481</v>
      </c>
      <c r="W270" s="3">
        <v>0.0004052508867157559</v>
      </c>
      <c r="X270" s="3">
        <v>0.00639194862910118</v>
      </c>
      <c r="Y270" s="3">
        <v>0.0064047822412828647</v>
      </c>
      <c r="Z270" s="3">
        <v>86.3722909660652</v>
      </c>
    </row>
    <row r="271">
      <c r="A271" s="3">
        <v>44.76166</v>
      </c>
      <c r="B271" s="3">
        <v>9.88329029083252</v>
      </c>
      <c r="C271" s="3">
        <v>-155.83438110351563</v>
      </c>
      <c r="D271" s="3">
        <v>2466.9956101061553</v>
      </c>
      <c r="E271" s="3">
        <v>-156.46119674125336</v>
      </c>
      <c r="F271" s="3">
        <v>156.14747439804657</v>
      </c>
      <c r="G271" s="3">
        <v>-86.371061355162325</v>
      </c>
      <c r="H271" s="3">
        <v>54.380567235156192</v>
      </c>
      <c r="I271" s="3">
        <v>-0.31948430588445709</v>
      </c>
      <c r="J271" s="3">
        <v>0.15974215294222854</v>
      </c>
      <c r="K271" s="3">
        <v>0.96388624927751954</v>
      </c>
      <c r="L271" s="3">
        <v>-35.456825559706047</v>
      </c>
      <c r="M271" s="3">
        <v>92.907670154628448</v>
      </c>
      <c r="N271" s="3">
        <v>15.767459673633537</v>
      </c>
      <c r="O271" s="3">
        <v>22.816586246068372</v>
      </c>
      <c r="P271" s="3">
        <v>-0.5540860650898729</v>
      </c>
      <c r="Q271" s="3">
        <v>22.725178322847135</v>
      </c>
      <c r="R271" s="3">
        <v>-0.55631477615986591</v>
      </c>
      <c r="S271" s="3">
        <v>-0.31948430588445709</v>
      </c>
      <c r="T271" s="3">
        <v>-35.456825559706047</v>
      </c>
      <c r="U271" s="3">
        <v>2471.9521529286822</v>
      </c>
      <c r="V271" s="3">
        <v>-3.6289386448376781</v>
      </c>
      <c r="W271" s="3">
        <v>0.00040535134959440396</v>
      </c>
      <c r="X271" s="3">
        <v>0.0063913610583826944</v>
      </c>
      <c r="Y271" s="3">
        <v>0.006404202205991685</v>
      </c>
      <c r="Z271" s="3">
        <v>86.371061355162325</v>
      </c>
    </row>
    <row r="272">
      <c r="A272" s="3">
        <v>44.76167</v>
      </c>
      <c r="B272" s="3">
        <v>9.856104850769043</v>
      </c>
      <c r="C272" s="3">
        <v>-155.82478332519531</v>
      </c>
      <c r="D272" s="3">
        <v>2473.4422239097057</v>
      </c>
      <c r="E272" s="3">
        <v>-156.44819380430133</v>
      </c>
      <c r="F272" s="3">
        <v>156.13617742590415</v>
      </c>
      <c r="G272" s="3">
        <v>-86.380794405888921</v>
      </c>
      <c r="H272" s="3">
        <v>54.523501743449479</v>
      </c>
      <c r="I272" s="3">
        <v>-0.3186465829242579</v>
      </c>
      <c r="J272" s="3">
        <v>0.15932329146212895</v>
      </c>
      <c r="K272" s="3">
        <v>0.9639792171386965</v>
      </c>
      <c r="L272" s="3">
        <v>-35.4595232475966</v>
      </c>
      <c r="M272" s="3">
        <v>92.925593107533416</v>
      </c>
      <c r="N272" s="3">
        <v>15.809976221289565</v>
      </c>
      <c r="O272" s="3">
        <v>22.817985480012407</v>
      </c>
      <c r="P272" s="3">
        <v>-0.554051790612924</v>
      </c>
      <c r="Q272" s="3">
        <v>22.727060996230112</v>
      </c>
      <c r="R272" s="3">
        <v>-0.5562683936773718</v>
      </c>
      <c r="S272" s="3">
        <v>-0.3186465829242579</v>
      </c>
      <c r="T272" s="3">
        <v>-35.4595232475966</v>
      </c>
      <c r="U272" s="3">
        <v>2478.3850532885358</v>
      </c>
      <c r="V272" s="3">
        <v>-3.6192055941110834</v>
      </c>
      <c r="W272" s="3">
        <v>0.00040429486904259524</v>
      </c>
      <c r="X272" s="3">
        <v>0.00639189226595281</v>
      </c>
      <c r="Y272" s="3">
        <v>0.0064046655713379374</v>
      </c>
      <c r="Z272" s="3">
        <v>86.380794405888921</v>
      </c>
    </row>
    <row r="273">
      <c r="A273" s="3">
        <v>44.76168</v>
      </c>
      <c r="B273" s="3">
        <v>9.8611440658569336</v>
      </c>
      <c r="C273" s="3">
        <v>-155.79743957519531</v>
      </c>
      <c r="D273" s="3">
        <v>2471.3242376057365</v>
      </c>
      <c r="E273" s="3">
        <v>-156.42159721573631</v>
      </c>
      <c r="F273" s="3">
        <v>156.10920645648741</v>
      </c>
      <c r="G273" s="3">
        <v>-86.378315072397243</v>
      </c>
      <c r="H273" s="3">
        <v>54.478534489052414</v>
      </c>
      <c r="I273" s="3">
        <v>-0.31890965681708433</v>
      </c>
      <c r="J273" s="3">
        <v>0.15945482840854217</v>
      </c>
      <c r="K273" s="3">
        <v>0.96395002105914207</v>
      </c>
      <c r="L273" s="3">
        <v>-35.465195563443494</v>
      </c>
      <c r="M273" s="3">
        <v>92.919964309992039</v>
      </c>
      <c r="N273" s="3">
        <v>15.799124172075111</v>
      </c>
      <c r="O273" s="3">
        <v>22.821986147922456</v>
      </c>
      <c r="P273" s="3">
        <v>-0.55395446796128323</v>
      </c>
      <c r="Q273" s="3">
        <v>22.73092124844505</v>
      </c>
      <c r="R273" s="3">
        <v>-0.55617372724200453</v>
      </c>
      <c r="S273" s="3">
        <v>-0.31890965681708433</v>
      </c>
      <c r="T273" s="3">
        <v>-35.465195563443494</v>
      </c>
      <c r="U273" s="3">
        <v>2476.2696144509578</v>
      </c>
      <c r="V273" s="3">
        <v>-3.6216849276027552</v>
      </c>
      <c r="W273" s="3">
        <v>0.0004046413597953533</v>
      </c>
      <c r="X273" s="3">
        <v>0.0063929790885641083</v>
      </c>
      <c r="Y273" s="3">
        <v>0.0064057721046627157</v>
      </c>
      <c r="Z273" s="3">
        <v>86.378315072397243</v>
      </c>
    </row>
    <row r="274">
      <c r="A274" s="3">
        <v>44.76169</v>
      </c>
      <c r="B274" s="3">
        <v>9.9049453735351562</v>
      </c>
      <c r="C274" s="3">
        <v>-155.82588195800781</v>
      </c>
      <c r="D274" s="3">
        <v>2461.377878567981</v>
      </c>
      <c r="E274" s="3">
        <v>-156.45548174990344</v>
      </c>
      <c r="F274" s="3">
        <v>156.14036451489315</v>
      </c>
      <c r="G274" s="3">
        <v>-86.362933544784269</v>
      </c>
      <c r="H274" s="3">
        <v>54.257110225065</v>
      </c>
      <c r="I274" s="3">
        <v>-0.32021142720999757</v>
      </c>
      <c r="J274" s="3">
        <v>0.16010571360499878</v>
      </c>
      <c r="K274" s="3">
        <v>0.96380556290667574</v>
      </c>
      <c r="L274" s="3">
        <v>-35.458096166944614</v>
      </c>
      <c r="M274" s="3">
        <v>92.892116308985408</v>
      </c>
      <c r="N274" s="3">
        <v>15.732129363818215</v>
      </c>
      <c r="O274" s="3">
        <v>22.817816448180267</v>
      </c>
      <c r="P274" s="3">
        <v>-0.55405549887374972</v>
      </c>
      <c r="Q274" s="3">
        <v>22.725994210144197</v>
      </c>
      <c r="R274" s="3">
        <v>-0.55629410790587153</v>
      </c>
      <c r="S274" s="3">
        <v>-0.32021142720999757</v>
      </c>
      <c r="T274" s="3">
        <v>-35.458096166944614</v>
      </c>
      <c r="U274" s="3">
        <v>2466.3453486633639</v>
      </c>
      <c r="V274" s="3">
        <v>-3.6370664552157392</v>
      </c>
      <c r="W274" s="3">
        <v>0.00040627650419195111</v>
      </c>
      <c r="X274" s="3">
        <v>0.0063915945214276081</v>
      </c>
      <c r="Y274" s="3">
        <v>0.006404493822637497</v>
      </c>
      <c r="Z274" s="3">
        <v>86.362933544784269</v>
      </c>
    </row>
    <row r="275">
      <c r="A275" s="3">
        <v>44.7617</v>
      </c>
      <c r="B275" s="3">
        <v>9.88355827331543</v>
      </c>
      <c r="C275" s="3">
        <v>-155.814208984375</v>
      </c>
      <c r="D275" s="3">
        <v>2466.2931882923667</v>
      </c>
      <c r="E275" s="3">
        <v>-156.44113976802271</v>
      </c>
      <c r="F275" s="3">
        <v>156.12735969575772</v>
      </c>
      <c r="G275" s="3">
        <v>-86.370494651622749</v>
      </c>
      <c r="H275" s="3">
        <v>54.366376828351086</v>
      </c>
      <c r="I275" s="3">
        <v>-0.31956771469827977</v>
      </c>
      <c r="J275" s="3">
        <v>0.15978385734913989</v>
      </c>
      <c r="K275" s="3">
        <v>0.96387699332032373</v>
      </c>
      <c r="L275" s="3">
        <v>-35.461093474564493</v>
      </c>
      <c r="M275" s="3">
        <v>92.90588582522274</v>
      </c>
      <c r="N275" s="3">
        <v>15.764991177828842</v>
      </c>
      <c r="O275" s="3">
        <v>22.819519749580149</v>
      </c>
      <c r="P275" s="3">
        <v>-0.5540138458507361</v>
      </c>
      <c r="Q275" s="3">
        <v>22.728071557497923</v>
      </c>
      <c r="R275" s="3">
        <v>-0.55624296434252729</v>
      </c>
      <c r="S275" s="3">
        <v>-0.31956771469827977</v>
      </c>
      <c r="T275" s="3">
        <v>-35.461093474564493</v>
      </c>
      <c r="U275" s="3">
        <v>2471.2498701728332</v>
      </c>
      <c r="V275" s="3">
        <v>-3.6295053483772532</v>
      </c>
      <c r="W275" s="3">
        <v>0.00040546679719469551</v>
      </c>
      <c r="X275" s="3">
        <v>0.0063921804806768906</v>
      </c>
      <c r="Y275" s="3">
        <v>0.0064050272927735422</v>
      </c>
      <c r="Z275" s="3">
        <v>86.370494651622749</v>
      </c>
    </row>
    <row r="276">
      <c r="A276" s="3">
        <v>44.76171</v>
      </c>
      <c r="B276" s="3">
        <v>9.8906764984130859</v>
      </c>
      <c r="C276" s="3">
        <v>-155.82939147949219</v>
      </c>
      <c r="D276" s="3">
        <v>2465.0108346357151</v>
      </c>
      <c r="E276" s="3">
        <v>-156.45716446036232</v>
      </c>
      <c r="F276" s="3">
        <v>156.14296247498666</v>
      </c>
      <c r="G276" s="3">
        <v>-86.36824057548057</v>
      </c>
      <c r="H276" s="3">
        <v>54.337078990830264</v>
      </c>
      <c r="I276" s="3">
        <v>-0.31974006030930169</v>
      </c>
      <c r="J276" s="3">
        <v>0.15987003015465084</v>
      </c>
      <c r="K276" s="3">
        <v>0.96385786824180919</v>
      </c>
      <c r="L276" s="3">
        <v>-35.457702051165491</v>
      </c>
      <c r="M276" s="3">
        <v>92.902199017164477</v>
      </c>
      <c r="N276" s="3">
        <v>15.755180295755736</v>
      </c>
      <c r="O276" s="3">
        <v>22.81729032127501</v>
      </c>
      <c r="P276" s="3">
        <v>-0.5540676802746789</v>
      </c>
      <c r="Q276" s="3">
        <v>22.725737605170437</v>
      </c>
      <c r="R276" s="3">
        <v>-0.55629979268907936</v>
      </c>
      <c r="S276" s="3">
        <v>-0.31974006030930169</v>
      </c>
      <c r="T276" s="3">
        <v>-35.457702051165491</v>
      </c>
      <c r="U276" s="3">
        <v>2469.971104928647</v>
      </c>
      <c r="V276" s="3">
        <v>-3.6317594245194362</v>
      </c>
      <c r="W276" s="3">
        <v>0.00040567773007285066</v>
      </c>
      <c r="X276" s="3">
        <v>0.0063915257792706908</v>
      </c>
      <c r="Y276" s="3">
        <v>0.0064043872624755345</v>
      </c>
      <c r="Z276" s="3">
        <v>86.36824057548057</v>
      </c>
    </row>
    <row r="277">
      <c r="A277" s="3">
        <v>44.76172</v>
      </c>
      <c r="B277" s="3">
        <v>9.8853540420532227</v>
      </c>
      <c r="C277" s="3">
        <v>-155.81195068359375</v>
      </c>
      <c r="D277" s="3">
        <v>2465.7775631170612</v>
      </c>
      <c r="E277" s="3">
        <v>-156.43911839510759</v>
      </c>
      <c r="F277" s="3">
        <v>156.12521961670186</v>
      </c>
      <c r="G277" s="3">
        <v>-86.369784486836238</v>
      </c>
      <c r="H277" s="3">
        <v>54.355141524217231</v>
      </c>
      <c r="I277" s="3">
        <v>-0.31963378481947685</v>
      </c>
      <c r="J277" s="3">
        <v>0.15981689240973843</v>
      </c>
      <c r="K277" s="3">
        <v>0.963869661517801</v>
      </c>
      <c r="L277" s="3">
        <v>-35.461528131550168</v>
      </c>
      <c r="M277" s="3">
        <v>92.904472439444021</v>
      </c>
      <c r="N277" s="3">
        <v>15.7618988678357</v>
      </c>
      <c r="O277" s="3">
        <v>22.819840294042496</v>
      </c>
      <c r="P277" s="3">
        <v>-0.55400556868870465</v>
      </c>
      <c r="Q277" s="3">
        <v>22.728355074992752</v>
      </c>
      <c r="R277" s="3">
        <v>-0.556235528606131</v>
      </c>
      <c r="S277" s="3">
        <v>-0.31963378481947685</v>
      </c>
      <c r="T277" s="3">
        <v>-35.461528131550168</v>
      </c>
      <c r="U277" s="3">
        <v>2470.7351514348416</v>
      </c>
      <c r="V277" s="3">
        <v>-3.6302155131637655</v>
      </c>
      <c r="W277" s="3">
        <v>0.00040555158541384032</v>
      </c>
      <c r="X277" s="3">
        <v>0.0063922630749833828</v>
      </c>
      <c r="Y277" s="3">
        <v>0.0064051150893818989</v>
      </c>
      <c r="Z277" s="3">
        <v>86.369784486836238</v>
      </c>
    </row>
    <row r="278">
      <c r="A278" s="3">
        <v>44.76173</v>
      </c>
      <c r="B278" s="3">
        <v>9.8707962036132812</v>
      </c>
      <c r="C278" s="3">
        <v>-155.81410217285156</v>
      </c>
      <c r="D278" s="3">
        <v>2469.4529753032753</v>
      </c>
      <c r="E278" s="3">
        <v>-156.43941539119672</v>
      </c>
      <c r="F278" s="3">
        <v>156.12644572148915</v>
      </c>
      <c r="G278" s="3">
        <v>-86.375166241331115</v>
      </c>
      <c r="H278" s="3">
        <v>54.436136860858944</v>
      </c>
      <c r="I278" s="3">
        <v>-0.31915809572975384</v>
      </c>
      <c r="J278" s="3">
        <v>0.15957904786487692</v>
      </c>
      <c r="K278" s="3">
        <v>0.96392244998925758</v>
      </c>
      <c r="L278" s="3">
        <v>-35.461428131841224</v>
      </c>
      <c r="M278" s="3">
        <v>92.914648959329284</v>
      </c>
      <c r="N278" s="3">
        <v>15.78536310128808</v>
      </c>
      <c r="O278" s="3">
        <v>22.819521118096965</v>
      </c>
      <c r="P278" s="3">
        <v>-0.55401311951663168</v>
      </c>
      <c r="Q278" s="3">
        <v>22.728307863714939</v>
      </c>
      <c r="R278" s="3">
        <v>-0.55623648519367463</v>
      </c>
      <c r="S278" s="3">
        <v>-0.31915809572975384</v>
      </c>
      <c r="T278" s="3">
        <v>-35.461428131841224</v>
      </c>
      <c r="U278" s="3">
        <v>2474.4032185402075</v>
      </c>
      <c r="V278" s="3">
        <v>-3.6248337586688879</v>
      </c>
      <c r="W278" s="3">
        <v>0.0004049479824078</v>
      </c>
      <c r="X278" s="3">
        <v>0.0063922509394411407</v>
      </c>
      <c r="Y278" s="3">
        <v>0.0064050647882158305</v>
      </c>
      <c r="Z278" s="3">
        <v>86.375166241331115</v>
      </c>
    </row>
    <row r="279">
      <c r="A279" s="3">
        <v>44.76174</v>
      </c>
      <c r="B279" s="3">
        <v>9.878636360168457</v>
      </c>
      <c r="C279" s="3">
        <v>-155.82540893554688</v>
      </c>
      <c r="D279" s="3">
        <v>2467.8654661857727</v>
      </c>
      <c r="E279" s="3">
        <v>-156.45167044837118</v>
      </c>
      <c r="F279" s="3">
        <v>156.13822570487616</v>
      </c>
      <c r="G279" s="3">
        <v>-86.3725573260388</v>
      </c>
      <c r="H279" s="3">
        <v>54.400354414815617</v>
      </c>
      <c r="I279" s="3">
        <v>-0.31936807285256741</v>
      </c>
      <c r="J279" s="3">
        <v>0.1596840364262837</v>
      </c>
      <c r="K279" s="3">
        <v>0.9638991479183544</v>
      </c>
      <c r="L279" s="3">
        <v>-35.458840444656524</v>
      </c>
      <c r="M279" s="3">
        <v>92.910156735772958</v>
      </c>
      <c r="N279" s="3">
        <v>15.773979652075141</v>
      </c>
      <c r="O279" s="3">
        <v>22.817859206091462</v>
      </c>
      <c r="P279" s="3">
        <v>-0.554053173344206</v>
      </c>
      <c r="Q279" s="3">
        <v>22.726521433954765</v>
      </c>
      <c r="R279" s="3">
        <v>-0.55627991018317147</v>
      </c>
      <c r="S279" s="3">
        <v>-0.31936807285256741</v>
      </c>
      <c r="T279" s="3">
        <v>-35.458840444656524</v>
      </c>
      <c r="U279" s="3">
        <v>2472.8196627288462</v>
      </c>
      <c r="V279" s="3">
        <v>-3.6274426739612009</v>
      </c>
      <c r="W279" s="3">
        <v>0.000405208474165959</v>
      </c>
      <c r="X279" s="3">
        <v>0.006391750226342253</v>
      </c>
      <c r="Y279" s="3">
        <v>0.006404581552567048</v>
      </c>
      <c r="Z279" s="3">
        <v>86.3725573260388</v>
      </c>
    </row>
    <row r="280">
      <c r="A280" s="3">
        <v>44.76175</v>
      </c>
      <c r="B280" s="3">
        <v>9.8824777603149414</v>
      </c>
      <c r="C280" s="3">
        <v>-155.81568908691406</v>
      </c>
      <c r="D280" s="3">
        <v>2466.6073553133047</v>
      </c>
      <c r="E280" s="3">
        <v>-156.44247684657697</v>
      </c>
      <c r="F280" s="3">
        <v>156.12876843270425</v>
      </c>
      <c r="G280" s="3">
        <v>-86.370924765241924</v>
      </c>
      <c r="H280" s="3">
        <v>54.3732156041018</v>
      </c>
      <c r="I280" s="3">
        <v>-0.31952751209301278</v>
      </c>
      <c r="J280" s="3">
        <v>0.15976375604650639</v>
      </c>
      <c r="K280" s="3">
        <v>0.96388145463143649</v>
      </c>
      <c r="L280" s="3">
        <v>-35.460806239570779</v>
      </c>
      <c r="M280" s="3">
        <v>92.9067458582414</v>
      </c>
      <c r="N280" s="3">
        <v>15.766864633141196</v>
      </c>
      <c r="O280" s="3">
        <v>22.819276476275508</v>
      </c>
      <c r="P280" s="3">
        <v>-0.55401846490397122</v>
      </c>
      <c r="Q280" s="3">
        <v>22.727850902684523</v>
      </c>
      <c r="R280" s="3">
        <v>-0.55624707226991721</v>
      </c>
      <c r="S280" s="3">
        <v>-0.31952751209301278</v>
      </c>
      <c r="T280" s="3">
        <v>-35.460806239570779</v>
      </c>
      <c r="U280" s="3">
        <v>2471.5634917694483</v>
      </c>
      <c r="V280" s="3">
        <v>-3.6290752347580826</v>
      </c>
      <c r="W280" s="3">
        <v>0.00040541515367085312</v>
      </c>
      <c r="X280" s="3">
        <v>0.0063921258481524764</v>
      </c>
      <c r="Y280" s="3">
        <v>0.0064049695007427614</v>
      </c>
      <c r="Z280" s="3">
        <v>86.370924765241924</v>
      </c>
    </row>
    <row r="281">
      <c r="A281" s="3">
        <v>44.76176</v>
      </c>
      <c r="B281" s="3">
        <v>9.8684234619140625</v>
      </c>
      <c r="C281" s="3">
        <v>-155.82023620605469</v>
      </c>
      <c r="D281" s="3">
        <v>2470.2356852657949</v>
      </c>
      <c r="E281" s="3">
        <v>-156.44522423068375</v>
      </c>
      <c r="F281" s="3">
        <v>156.13241749532457</v>
      </c>
      <c r="G281" s="3">
        <v>-86.376177537599915</v>
      </c>
      <c r="H281" s="3">
        <v>54.453014678859155</v>
      </c>
      <c r="I281" s="3">
        <v>-0.31905914980460315</v>
      </c>
      <c r="J281" s="3">
        <v>0.15952957490230157</v>
      </c>
      <c r="K281" s="3">
        <v>0.96393343064245562</v>
      </c>
      <c r="L281" s="3">
        <v>-35.460186153714709</v>
      </c>
      <c r="M281" s="3">
        <v>92.916765871013382</v>
      </c>
      <c r="N281" s="3">
        <v>15.789780080620098</v>
      </c>
      <c r="O281" s="3">
        <v>22.818606489869353</v>
      </c>
      <c r="P281" s="3">
        <v>-0.55403453362737132</v>
      </c>
      <c r="Q281" s="3">
        <v>22.727447709759435</v>
      </c>
      <c r="R281" s="3">
        <v>-0.55625674145594983</v>
      </c>
      <c r="S281" s="3">
        <v>-0.31905914980460315</v>
      </c>
      <c r="T281" s="3">
        <v>-35.460186153714709</v>
      </c>
      <c r="U281" s="3">
        <v>2475.1847302666442</v>
      </c>
      <c r="V281" s="3">
        <v>-3.6238224624000805</v>
      </c>
      <c r="W281" s="3">
        <v>0.0004048196720518192</v>
      </c>
      <c r="X281" s="3">
        <v>0.0063920135940069758</v>
      </c>
      <c r="Y281" s="3">
        <v>0.0064048198064309446</v>
      </c>
      <c r="Z281" s="3">
        <v>86.376177537599915</v>
      </c>
    </row>
    <row r="282">
      <c r="A282" s="3">
        <v>44.76177</v>
      </c>
      <c r="B282" s="3">
        <v>9.86117935180664</v>
      </c>
      <c r="C282" s="3">
        <v>-155.81155395507813</v>
      </c>
      <c r="D282" s="3">
        <v>2471.7614734021781</v>
      </c>
      <c r="E282" s="3">
        <v>-156.43565952196397</v>
      </c>
      <c r="F282" s="3">
        <v>156.12329487973508</v>
      </c>
      <c r="G282" s="3">
        <v>-86.378629350319358</v>
      </c>
      <c r="H282" s="3">
        <v>54.487264002535753</v>
      </c>
      <c r="I282" s="3">
        <v>-0.31885855218609249</v>
      </c>
      <c r="J282" s="3">
        <v>0.15942927609304625</v>
      </c>
      <c r="K282" s="3">
        <v>0.96395569260887326</v>
      </c>
      <c r="L282" s="3">
        <v>-35.46220305392356</v>
      </c>
      <c r="M282" s="3">
        <v>92.921057731305254</v>
      </c>
      <c r="N282" s="3">
        <v>15.800498946054795</v>
      </c>
      <c r="O282" s="3">
        <v>22.819873927312045</v>
      </c>
      <c r="P282" s="3">
        <v>-0.55400356399640516</v>
      </c>
      <c r="Q282" s="3">
        <v>22.728833237502641</v>
      </c>
      <c r="R282" s="3">
        <v>-0.55622263376105452</v>
      </c>
      <c r="S282" s="3">
        <v>-0.31885855218609249</v>
      </c>
      <c r="T282" s="3">
        <v>-35.46220305392356</v>
      </c>
      <c r="U282" s="3">
        <v>2476.7068653688871</v>
      </c>
      <c r="V282" s="3">
        <v>-3.6213706496806437</v>
      </c>
      <c r="W282" s="3">
        <v>0.00040456978181781494</v>
      </c>
      <c r="X282" s="3">
        <v>0.0063924044112180023</v>
      </c>
      <c r="Y282" s="3">
        <v>0.006405194053650482</v>
      </c>
      <c r="Z282" s="3">
        <v>86.378629350319358</v>
      </c>
    </row>
    <row r="283">
      <c r="A283" s="3">
        <v>44.76178</v>
      </c>
      <c r="B283" s="3">
        <v>9.8649520874023438</v>
      </c>
      <c r="C283" s="3">
        <v>-155.81695556640625</v>
      </c>
      <c r="D283" s="3">
        <v>2470.9943551372035</v>
      </c>
      <c r="E283" s="3">
        <v>-156.44151711898562</v>
      </c>
      <c r="F283" s="3">
        <v>156.12892403930209</v>
      </c>
      <c r="G283" s="3">
        <v>-86.377372811921632</v>
      </c>
      <c r="H283" s="3">
        <v>54.469976702115204</v>
      </c>
      <c r="I283" s="3">
        <v>-0.31895977202589609</v>
      </c>
      <c r="J283" s="3">
        <v>0.15947988601294805</v>
      </c>
      <c r="K283" s="3">
        <v>0.96394445934707351</v>
      </c>
      <c r="L283" s="3">
        <v>-35.460966165717736</v>
      </c>
      <c r="M283" s="3">
        <v>92.918892070592179</v>
      </c>
      <c r="N283" s="3">
        <v>15.795003785713899</v>
      </c>
      <c r="O283" s="3">
        <v>22.819076727192666</v>
      </c>
      <c r="P283" s="3">
        <v>-0.55402262144007164</v>
      </c>
      <c r="Q283" s="3">
        <v>22.727976114953503</v>
      </c>
      <c r="R283" s="3">
        <v>-0.55624331191212517</v>
      </c>
      <c r="S283" s="3">
        <v>-0.31895977202589609</v>
      </c>
      <c r="T283" s="3">
        <v>-35.460966165717736</v>
      </c>
      <c r="U283" s="3">
        <v>2475.9416494332845</v>
      </c>
      <c r="V283" s="3">
        <v>-3.6226271880783787</v>
      </c>
      <c r="W283" s="3">
        <v>0.00040469538019016413</v>
      </c>
      <c r="X283" s="3">
        <v>0.0063921650621645678</v>
      </c>
      <c r="Y283" s="3">
        <v>0.0064049631172009578</v>
      </c>
      <c r="Z283" s="3">
        <v>86.377372811921617</v>
      </c>
    </row>
    <row r="284">
      <c r="A284" s="3">
        <v>44.76179</v>
      </c>
      <c r="B284" s="3">
        <v>9.87014102935791</v>
      </c>
      <c r="C284" s="3">
        <v>-155.80877685546875</v>
      </c>
      <c r="D284" s="3">
        <v>2469.4474533483212</v>
      </c>
      <c r="E284" s="3">
        <v>-156.43402843567839</v>
      </c>
      <c r="F284" s="3">
        <v>156.12108963601514</v>
      </c>
      <c r="G284" s="3">
        <v>-86.375282645236823</v>
      </c>
      <c r="H284" s="3">
        <v>54.436362739462567</v>
      </c>
      <c r="I284" s="3">
        <v>-0.31915677111501695</v>
      </c>
      <c r="J284" s="3">
        <v>0.15957838555750847</v>
      </c>
      <c r="K284" s="3">
        <v>0.963922596989281</v>
      </c>
      <c r="L284" s="3">
        <v>-35.46257277016921</v>
      </c>
      <c r="M284" s="3">
        <v>92.914677298655974</v>
      </c>
      <c r="N284" s="3">
        <v>15.785871386440027</v>
      </c>
      <c r="O284" s="3">
        <v>22.820268427882482</v>
      </c>
      <c r="P284" s="3">
        <v>-0.55399339270532222</v>
      </c>
      <c r="Q284" s="3">
        <v>22.729058036907933</v>
      </c>
      <c r="R284" s="3">
        <v>-0.556216536042979</v>
      </c>
      <c r="S284" s="3">
        <v>-0.31915677111501695</v>
      </c>
      <c r="T284" s="3">
        <v>-35.46257277016921</v>
      </c>
      <c r="U284" s="3">
        <v>2474.3973670575074</v>
      </c>
      <c r="V284" s="3">
        <v>-3.6247173547631761</v>
      </c>
      <c r="W284" s="3">
        <v>0.00040494888791583767</v>
      </c>
      <c r="X284" s="3">
        <v>0.006392471062721331</v>
      </c>
      <c r="Y284" s="3">
        <v>0.0064052845283838764</v>
      </c>
      <c r="Z284" s="3">
        <v>86.375282645236823</v>
      </c>
    </row>
    <row r="285">
      <c r="A285" s="3">
        <v>44.7618</v>
      </c>
      <c r="B285" s="3">
        <v>9.8868694305419922</v>
      </c>
      <c r="C285" s="3">
        <v>-155.80378723144531</v>
      </c>
      <c r="D285" s="3">
        <v>2465.145360118504</v>
      </c>
      <c r="E285" s="3">
        <v>-156.43118011369521</v>
      </c>
      <c r="F285" s="3">
        <v>156.11716850749653</v>
      </c>
      <c r="G285" s="3">
        <v>-86.369039748666111</v>
      </c>
      <c r="H285" s="3">
        <v>54.341717667448073</v>
      </c>
      <c r="I285" s="3">
        <v>-0.31971276073625537</v>
      </c>
      <c r="J285" s="3">
        <v>0.15985638036812769</v>
      </c>
      <c r="K285" s="3">
        <v>0.96386089763208782</v>
      </c>
      <c r="L285" s="3">
        <v>-35.463221198182517</v>
      </c>
      <c r="M285" s="3">
        <v>92.9027829984134</v>
      </c>
      <c r="N285" s="3">
        <v>15.758657310689724</v>
      </c>
      <c r="O285" s="3">
        <v>22.820995169455937</v>
      </c>
      <c r="P285" s="3">
        <v>-0.5539755525989225</v>
      </c>
      <c r="Q285" s="3">
        <v>22.729467828648502</v>
      </c>
      <c r="R285" s="3">
        <v>-0.5562063091473799</v>
      </c>
      <c r="S285" s="3">
        <v>-0.31971276073625537</v>
      </c>
      <c r="T285" s="3">
        <v>-35.463221198182517</v>
      </c>
      <c r="U285" s="3">
        <v>2470.1037145483488</v>
      </c>
      <c r="V285" s="3">
        <v>-3.6309602513338928</v>
      </c>
      <c r="W285" s="3">
        <v>0.00040565559182762683</v>
      </c>
      <c r="X285" s="3">
        <v>0.0063925874577765987</v>
      </c>
      <c r="Y285" s="3">
        <v>0.0064054454071909546</v>
      </c>
      <c r="Z285" s="3">
        <v>86.369039748666111</v>
      </c>
    </row>
    <row r="286">
      <c r="A286" s="3">
        <v>44.76181</v>
      </c>
      <c r="B286" s="3">
        <v>9.8907146453857422</v>
      </c>
      <c r="C286" s="3">
        <v>-155.80825805664063</v>
      </c>
      <c r="D286" s="3">
        <v>2464.3355297093972</v>
      </c>
      <c r="E286" s="3">
        <v>-156.43612103012234</v>
      </c>
      <c r="F286" s="3">
        <v>156.12187391535232</v>
      </c>
      <c r="G286" s="3">
        <v>-86.3677353202479</v>
      </c>
      <c r="H286" s="3">
        <v>54.323548811185965</v>
      </c>
      <c r="I286" s="3">
        <v>-0.31981971486109712</v>
      </c>
      <c r="J286" s="3">
        <v>0.15990985743054856</v>
      </c>
      <c r="K286" s="3">
        <v>0.96384902915708082</v>
      </c>
      <c r="L286" s="3">
        <v>-35.462179506776096</v>
      </c>
      <c r="M286" s="3">
        <v>92.900495100704731</v>
      </c>
      <c r="N286" s="3">
        <v>15.752982837223895</v>
      </c>
      <c r="O286" s="3">
        <v>22.820336256049647</v>
      </c>
      <c r="P286" s="3">
        <v>-0.55399135004224986</v>
      </c>
      <c r="Q286" s="3">
        <v>22.728745873449856</v>
      </c>
      <c r="R286" s="3">
        <v>-0.55622377764691655</v>
      </c>
      <c r="S286" s="3">
        <v>-0.31981971486109712</v>
      </c>
      <c r="T286" s="3">
        <v>-35.462179506776096</v>
      </c>
      <c r="U286" s="3">
        <v>2469.2958232968053</v>
      </c>
      <c r="V286" s="3">
        <v>-3.6322646797520983</v>
      </c>
      <c r="W286" s="3">
        <v>0.00040578889844514128</v>
      </c>
      <c r="X286" s="3">
        <v>0.0063923855527423</v>
      </c>
      <c r="Y286" s="3">
        <v>0.0064052523513917709</v>
      </c>
      <c r="Z286" s="3">
        <v>86.3677353202479</v>
      </c>
    </row>
    <row r="287">
      <c r="A287" s="3">
        <v>44.76182</v>
      </c>
      <c r="B287" s="3">
        <v>9.87185001373291</v>
      </c>
      <c r="C287" s="3">
        <v>-155.79983520507813</v>
      </c>
      <c r="D287" s="3">
        <v>2468.7411213420119</v>
      </c>
      <c r="E287" s="3">
        <v>-156.42533922159623</v>
      </c>
      <c r="F287" s="3">
        <v>156.11227393329182</v>
      </c>
      <c r="G287" s="3">
        <v>-86.374449199861388</v>
      </c>
      <c r="H287" s="3">
        <v>54.421354060182026</v>
      </c>
      <c r="I287" s="3">
        <v>-0.31924481008630623</v>
      </c>
      <c r="J287" s="3">
        <v>0.15962240504315312</v>
      </c>
      <c r="K287" s="3">
        <v>0.96391282685319812</v>
      </c>
      <c r="L287" s="3">
        <v>-35.464426223530225</v>
      </c>
      <c r="M287" s="3">
        <v>92.912793777212357</v>
      </c>
      <c r="N287" s="3">
        <v>15.782232812324148</v>
      </c>
      <c r="O287" s="3">
        <v>22.821563851061395</v>
      </c>
      <c r="P287" s="3">
        <v>-0.55396125326876522</v>
      </c>
      <c r="Q287" s="3">
        <v>22.730306386490128</v>
      </c>
      <c r="R287" s="3">
        <v>-0.55618529277727247</v>
      </c>
      <c r="S287" s="3">
        <v>-0.31924481008630623</v>
      </c>
      <c r="T287" s="3">
        <v>-35.464426223530225</v>
      </c>
      <c r="U287" s="3">
        <v>2473.6918989550022</v>
      </c>
      <c r="V287" s="3">
        <v>-3.6255508001386203</v>
      </c>
      <c r="W287" s="3">
        <v>0.0004050647479215635</v>
      </c>
      <c r="X287" s="3">
        <v>0.00639282615576351</v>
      </c>
      <c r="Y287" s="3">
        <v>0.0064056462365496593</v>
      </c>
      <c r="Z287" s="3">
        <v>86.374449199861388</v>
      </c>
    </row>
    <row r="288">
      <c r="A288" s="3">
        <v>44.76183</v>
      </c>
      <c r="B288" s="3">
        <v>9.8879003524780273</v>
      </c>
      <c r="C288" s="3">
        <v>-155.77861022949219</v>
      </c>
      <c r="D288" s="3">
        <v>2464.0970387921116</v>
      </c>
      <c r="E288" s="3">
        <v>-156.40623537800585</v>
      </c>
      <c r="F288" s="3">
        <v>156.09210735464041</v>
      </c>
      <c r="G288" s="3">
        <v>-86.368076827308869</v>
      </c>
      <c r="H288" s="3">
        <v>54.320216687220373</v>
      </c>
      <c r="I288" s="3">
        <v>-0.3198393377536467</v>
      </c>
      <c r="J288" s="3">
        <v>0.15991966887682335</v>
      </c>
      <c r="K288" s="3">
        <v>0.96384685166169959</v>
      </c>
      <c r="L288" s="3">
        <v>-35.468532958812055</v>
      </c>
      <c r="M288" s="3">
        <v>92.900075345817029</v>
      </c>
      <c r="N288" s="3">
        <v>15.754468054530118</v>
      </c>
      <c r="O288" s="3">
        <v>22.824667190672709</v>
      </c>
      <c r="P288" s="3">
        <v>-0.55388563734409657</v>
      </c>
      <c r="Q288" s="3">
        <v>22.733076627798415</v>
      </c>
      <c r="R288" s="3">
        <v>-0.55611721814254855</v>
      </c>
      <c r="S288" s="3">
        <v>-0.3198393377536467</v>
      </c>
      <c r="T288" s="3">
        <v>-35.468532958812055</v>
      </c>
      <c r="U288" s="3">
        <v>2469.0559181697713</v>
      </c>
      <c r="V288" s="3">
        <v>-3.6319231726911294</v>
      </c>
      <c r="W288" s="3">
        <v>0.00040582817326471654</v>
      </c>
      <c r="X288" s="3">
        <v>0.0063936069913272916</v>
      </c>
      <c r="Y288" s="3">
        <v>0.0064064738246374341</v>
      </c>
      <c r="Z288" s="3">
        <v>86.368076827308869</v>
      </c>
    </row>
    <row r="289">
      <c r="A289" s="3">
        <v>44.76184</v>
      </c>
      <c r="B289" s="3">
        <v>9.8776950836181641</v>
      </c>
      <c r="C289" s="3">
        <v>-155.80996704101563</v>
      </c>
      <c r="D289" s="3">
        <v>2467.6115716419831</v>
      </c>
      <c r="E289" s="3">
        <v>-156.43617126926793</v>
      </c>
      <c r="F289" s="3">
        <v>156.12275519438961</v>
      </c>
      <c r="G289" s="3">
        <v>-86.37254352888408</v>
      </c>
      <c r="H289" s="3">
        <v>54.395757289697578</v>
      </c>
      <c r="I289" s="3">
        <v>-0.31939506955118624</v>
      </c>
      <c r="J289" s="3">
        <v>0.15969753477559312</v>
      </c>
      <c r="K289" s="3">
        <v>0.963896152018632</v>
      </c>
      <c r="L289" s="3">
        <v>-35.4621358775154</v>
      </c>
      <c r="M289" s="3">
        <v>92.909579187632573</v>
      </c>
      <c r="N289" s="3">
        <v>15.773919494581422</v>
      </c>
      <c r="O289" s="3">
        <v>22.820069639760288</v>
      </c>
      <c r="P289" s="3">
        <v>-0.55399703045189674</v>
      </c>
      <c r="Q289" s="3">
        <v>22.728722325507544</v>
      </c>
      <c r="R289" s="3">
        <v>-0.55622355863553263</v>
      </c>
      <c r="S289" s="3">
        <v>-0.31939506955118624</v>
      </c>
      <c r="T289" s="3">
        <v>-35.4621358775154</v>
      </c>
      <c r="U289" s="3">
        <v>2472.5652962425088</v>
      </c>
      <c r="V289" s="3">
        <v>-3.6274564711159294</v>
      </c>
      <c r="W289" s="3">
        <v>0.00040525016639251127</v>
      </c>
      <c r="X289" s="3">
        <v>0.0063923834998411986</v>
      </c>
      <c r="Y289" s="3">
        <v>0.0064052161951337104</v>
      </c>
      <c r="Z289" s="3">
        <v>86.37254352888408</v>
      </c>
    </row>
    <row r="290">
      <c r="A290" s="3">
        <v>44.76185</v>
      </c>
      <c r="B290" s="3">
        <v>9.8816690444946289</v>
      </c>
      <c r="C290" s="3">
        <v>-155.79353332519531</v>
      </c>
      <c r="D290" s="3">
        <v>2466.1089436738939</v>
      </c>
      <c r="E290" s="3">
        <v>-156.42030762718832</v>
      </c>
      <c r="F290" s="3">
        <v>156.10660591100449</v>
      </c>
      <c r="G290" s="3">
        <v>-86.370706272968718</v>
      </c>
      <c r="H290" s="3">
        <v>54.363658204224926</v>
      </c>
      <c r="I290" s="3">
        <v>-0.31958369928350944</v>
      </c>
      <c r="J290" s="3">
        <v>0.15979184964175472</v>
      </c>
      <c r="K290" s="3">
        <v>0.9638752195055027</v>
      </c>
      <c r="L290" s="3">
        <v>-35.465521907211681</v>
      </c>
      <c r="M290" s="3">
        <v>92.9055438776781</v>
      </c>
      <c r="N290" s="3">
        <v>15.765912886142703</v>
      </c>
      <c r="O290" s="3">
        <v>22.8224727117155</v>
      </c>
      <c r="P290" s="3">
        <v>-0.55393849982370613</v>
      </c>
      <c r="Q290" s="3">
        <v>22.731023336499245</v>
      </c>
      <c r="R290" s="3">
        <v>-0.55616705455998872</v>
      </c>
      <c r="S290" s="3">
        <v>-0.31958369928350944</v>
      </c>
      <c r="T290" s="3">
        <v>-35.465521907211681</v>
      </c>
      <c r="U290" s="3">
        <v>2471.0646763503687</v>
      </c>
      <c r="V290" s="3">
        <v>-3.6292937270312891</v>
      </c>
      <c r="W290" s="3">
        <v>0.00040549708988535062</v>
      </c>
      <c r="X290" s="3">
        <v>0.0063930317947168153</v>
      </c>
      <c r="Y290" s="3">
        <v>0.0064058788170059527</v>
      </c>
      <c r="Z290" s="3">
        <v>86.370706272968718</v>
      </c>
    </row>
    <row r="291">
      <c r="A291" s="3">
        <v>44.76186</v>
      </c>
      <c r="B291" s="3">
        <v>9.8859033584594727</v>
      </c>
      <c r="C291" s="3">
        <v>-155.80471801757813</v>
      </c>
      <c r="D291" s="3">
        <v>2465.4136661060652</v>
      </c>
      <c r="E291" s="3">
        <v>-156.43198455004458</v>
      </c>
      <c r="F291" s="3">
        <v>156.11803624741708</v>
      </c>
      <c r="G291" s="3">
        <v>-86.369415221800793</v>
      </c>
      <c r="H291" s="3">
        <v>54.347579974035476</v>
      </c>
      <c r="I291" s="3">
        <v>-0.31967826651578152</v>
      </c>
      <c r="J291" s="3">
        <v>0.15983913325789076</v>
      </c>
      <c r="K291" s="3">
        <v>0.96386472541458479</v>
      </c>
      <c r="L291" s="3">
        <v>-35.463047565490911</v>
      </c>
      <c r="M291" s="3">
        <v>92.9035208898533</v>
      </c>
      <c r="N291" s="3">
        <v>15.760291433989629</v>
      </c>
      <c r="O291" s="3">
        <v>22.820828245857118</v>
      </c>
      <c r="P291" s="3">
        <v>-0.55397811953159337</v>
      </c>
      <c r="Q291" s="3">
        <v>22.729320477525945</v>
      </c>
      <c r="R291" s="3">
        <v>-0.55620842384151592</v>
      </c>
      <c r="S291" s="3">
        <v>-0.31967826651578152</v>
      </c>
      <c r="T291" s="3">
        <v>-35.463047565490911</v>
      </c>
      <c r="U291" s="3">
        <v>2470.371532950624</v>
      </c>
      <c r="V291" s="3">
        <v>-3.63058477819921</v>
      </c>
      <c r="W291" s="3">
        <v>0.00040561144514925335</v>
      </c>
      <c r="X291" s="3">
        <v>0.006392554584513932</v>
      </c>
      <c r="Y291" s="3">
        <v>0.006405409804253445</v>
      </c>
      <c r="Z291" s="3">
        <v>86.369415221800793</v>
      </c>
    </row>
    <row r="292">
      <c r="A292" s="3">
        <v>44.76187</v>
      </c>
      <c r="B292" s="3">
        <v>9.8569374084472656</v>
      </c>
      <c r="C292" s="3">
        <v>-155.80110168457031</v>
      </c>
      <c r="D292" s="3">
        <v>2472.486279593712</v>
      </c>
      <c r="E292" s="3">
        <v>-156.42471226256708</v>
      </c>
      <c r="F292" s="3">
        <v>156.11259558792773</v>
      </c>
      <c r="G292" s="3">
        <v>-86.379940799905981</v>
      </c>
      <c r="H292" s="3">
        <v>54.503947790796396</v>
      </c>
      <c r="I292" s="3">
        <v>-0.31876092691021463</v>
      </c>
      <c r="J292" s="3">
        <v>0.15938046345510731</v>
      </c>
      <c r="K292" s="3">
        <v>0.96396652707410413</v>
      </c>
      <c r="L292" s="3">
        <v>-35.464521990056184</v>
      </c>
      <c r="M292" s="3">
        <v>92.923146531930954</v>
      </c>
      <c r="N292" s="3">
        <v>15.806238309989755</v>
      </c>
      <c r="O292" s="3">
        <v>22.821351826957777</v>
      </c>
      <c r="P292" s="3">
        <v>-0.55396511281437</v>
      </c>
      <c r="Q292" s="3">
        <v>22.730371084863854</v>
      </c>
      <c r="R292" s="3">
        <v>-0.5561824174448059</v>
      </c>
      <c r="S292" s="3">
        <v>-0.31876092691021463</v>
      </c>
      <c r="T292" s="3">
        <v>-35.464521990056184</v>
      </c>
      <c r="U292" s="3">
        <v>2477.4295334853791</v>
      </c>
      <c r="V292" s="3">
        <v>-3.62005920009402</v>
      </c>
      <c r="W292" s="3">
        <v>0.00040445118270355927</v>
      </c>
      <c r="X292" s="3">
        <v>0.0063928517785696651</v>
      </c>
      <c r="Y292" s="3">
        <v>0.006405633038346144</v>
      </c>
      <c r="Z292" s="3">
        <v>86.379940799906</v>
      </c>
    </row>
    <row r="293">
      <c r="A293" s="3">
        <v>44.76188</v>
      </c>
      <c r="B293" s="3">
        <v>9.8743467330932617</v>
      </c>
      <c r="C293" s="3">
        <v>-155.80010986328125</v>
      </c>
      <c r="D293" s="3">
        <v>2468.1305625148211</v>
      </c>
      <c r="E293" s="3">
        <v>-156.42592921277279</v>
      </c>
      <c r="F293" s="3">
        <v>156.11270594290477</v>
      </c>
      <c r="G293" s="3">
        <v>-86.373541073523839</v>
      </c>
      <c r="H293" s="3">
        <v>54.407857668555245</v>
      </c>
      <c r="I293" s="3">
        <v>-0.31932401966516227</v>
      </c>
      <c r="J293" s="3">
        <v>0.15966200983258114</v>
      </c>
      <c r="K293" s="3">
        <v>0.96390403664469726</v>
      </c>
      <c r="L293" s="3">
        <v>-35.464306973828258</v>
      </c>
      <c r="M293" s="3">
        <v>92.911099185994189</v>
      </c>
      <c r="N293" s="3">
        <v>15.778270104808739</v>
      </c>
      <c r="O293" s="3">
        <v>22.821493028621834</v>
      </c>
      <c r="P293" s="3">
        <v>-0.55396148729681527</v>
      </c>
      <c r="Q293" s="3">
        <v>22.730190186481313</v>
      </c>
      <c r="R293" s="3">
        <v>-0.556186645019282</v>
      </c>
      <c r="S293" s="3">
        <v>-0.31932401966516227</v>
      </c>
      <c r="T293" s="3">
        <v>-35.464306973828258</v>
      </c>
      <c r="U293" s="3">
        <v>2473.082599702203</v>
      </c>
      <c r="V293" s="3">
        <v>-3.6264589264761611</v>
      </c>
      <c r="W293" s="3">
        <v>0.00040516495163897759</v>
      </c>
      <c r="X293" s="3">
        <v>0.0063928020439615587</v>
      </c>
      <c r="Y293" s="3">
        <v>0.0064056285102490678</v>
      </c>
      <c r="Z293" s="3">
        <v>86.373541073523839</v>
      </c>
    </row>
    <row r="294">
      <c r="A294" s="3">
        <v>44.76189</v>
      </c>
      <c r="B294" s="3">
        <v>9.8516654968261719</v>
      </c>
      <c r="C294" s="3">
        <v>-155.81414794921875</v>
      </c>
      <c r="D294" s="3">
        <v>2474.2114947015921</v>
      </c>
      <c r="E294" s="3">
        <v>-156.43703947953722</v>
      </c>
      <c r="F294" s="3">
        <v>156.12528307164851</v>
      </c>
      <c r="G294" s="3">
        <v>-86.382173957866655</v>
      </c>
      <c r="H294" s="3">
        <v>54.541179096214613</v>
      </c>
      <c r="I294" s="3">
        <v>-0.31854328315904556</v>
      </c>
      <c r="J294" s="3">
        <v>0.15927164157952278</v>
      </c>
      <c r="K294" s="3">
        <v>0.96399068164297741</v>
      </c>
      <c r="L294" s="3">
        <v>-35.461885412691295</v>
      </c>
      <c r="M294" s="3">
        <v>92.927803429449213</v>
      </c>
      <c r="N294" s="3">
        <v>15.816020955991256</v>
      </c>
      <c r="O294" s="3">
        <v>22.819432846333061</v>
      </c>
      <c r="P294" s="3">
        <v>-0.55401130197569126</v>
      </c>
      <c r="Q294" s="3">
        <v>22.728571810519917</v>
      </c>
      <c r="R294" s="3">
        <v>-0.55622604917447471</v>
      </c>
      <c r="S294" s="3">
        <v>-0.31854328315904556</v>
      </c>
      <c r="T294" s="3">
        <v>-35.461885412691295</v>
      </c>
      <c r="U294" s="3">
        <v>2479.152086467187</v>
      </c>
      <c r="V294" s="3">
        <v>-3.6178260421333528</v>
      </c>
      <c r="W294" s="3">
        <v>0.00040416916748687535</v>
      </c>
      <c r="X294" s="3">
        <v>0.0063923480227379608</v>
      </c>
      <c r="Y294" s="3">
        <v>0.0064051124861120856</v>
      </c>
      <c r="Z294" s="3">
        <v>86.382173957866655</v>
      </c>
    </row>
    <row r="295">
      <c r="A295" s="3">
        <v>44.7619</v>
      </c>
      <c r="B295" s="3">
        <v>9.8650598526000977</v>
      </c>
      <c r="C295" s="3">
        <v>-155.80215454101563</v>
      </c>
      <c r="D295" s="3">
        <v>2470.500040513627</v>
      </c>
      <c r="E295" s="3">
        <v>-156.42678907307379</v>
      </c>
      <c r="F295" s="3">
        <v>156.11415940111871</v>
      </c>
      <c r="G295" s="3">
        <v>-86.376990110997326</v>
      </c>
      <c r="H295" s="3">
        <v>54.460031689770389</v>
      </c>
      <c r="I295" s="3">
        <v>-0.319018030751108</v>
      </c>
      <c r="J295" s="3">
        <v>0.159509015375554</v>
      </c>
      <c r="K295" s="3">
        <v>0.96393799391988266</v>
      </c>
      <c r="L295" s="3">
        <v>-35.464100515143649</v>
      </c>
      <c r="M295" s="3">
        <v>92.917645612228768</v>
      </c>
      <c r="N295" s="3">
        <v>15.793330893978451</v>
      </c>
      <c r="O295" s="3">
        <v>22.821183332858347</v>
      </c>
      <c r="P295" s="3">
        <v>-0.55396850981683143</v>
      </c>
      <c r="Q295" s="3">
        <v>22.730055085218648</v>
      </c>
      <c r="R295" s="3">
        <v>-0.5561894538206148</v>
      </c>
      <c r="S295" s="3">
        <v>-0.319018030751108</v>
      </c>
      <c r="T295" s="3">
        <v>-35.464100515143649</v>
      </c>
      <c r="U295" s="3">
        <v>2475.4473919915054</v>
      </c>
      <c r="V295" s="3">
        <v>-3.6230098890026783</v>
      </c>
      <c r="W295" s="3">
        <v>0.00040477635442260344</v>
      </c>
      <c r="X295" s="3">
        <v>0.0063927669034544738</v>
      </c>
      <c r="Y295" s="3">
        <v>0.0064055688723955321</v>
      </c>
      <c r="Z295" s="3">
        <v>86.376990110997326</v>
      </c>
    </row>
    <row r="296">
      <c r="A296" s="3">
        <v>44.76191</v>
      </c>
      <c r="B296" s="3">
        <v>9.8896570205688477</v>
      </c>
      <c r="C296" s="3">
        <v>-155.8033447265625</v>
      </c>
      <c r="D296" s="3">
        <v>2464.4421432692579</v>
      </c>
      <c r="E296" s="3">
        <v>-156.43109322680257</v>
      </c>
      <c r="F296" s="3">
        <v>156.11690345368933</v>
      </c>
      <c r="G296" s="3">
        <v>-86.36800845625163</v>
      </c>
      <c r="H296" s="3">
        <v>54.32622260916834</v>
      </c>
      <c r="I296" s="3">
        <v>-0.31980397059448773</v>
      </c>
      <c r="J296" s="3">
        <v>0.15990198529724387</v>
      </c>
      <c r="K296" s="3">
        <v>0.96385077625616589</v>
      </c>
      <c r="L296" s="3">
        <v>-35.463246744699077</v>
      </c>
      <c r="M296" s="3">
        <v>92.900831888961349</v>
      </c>
      <c r="N296" s="3">
        <v>15.754170685850617</v>
      </c>
      <c r="O296" s="3">
        <v>22.821002883311138</v>
      </c>
      <c r="P296" s="3">
        <v>-0.55397259311628622</v>
      </c>
      <c r="Q296" s="3">
        <v>22.72942358127812</v>
      </c>
      <c r="R296" s="3">
        <v>-0.55620460851437126</v>
      </c>
      <c r="S296" s="3">
        <v>-0.31980397059448773</v>
      </c>
      <c r="T296" s="3">
        <v>-35.463246744699077</v>
      </c>
      <c r="U296" s="3">
        <v>2469.4019041965826</v>
      </c>
      <c r="V296" s="3">
        <v>-3.6319915437483692</v>
      </c>
      <c r="W296" s="3">
        <v>0.00040577134372220595</v>
      </c>
      <c r="X296" s="3">
        <v>0.0063925910084265914</v>
      </c>
      <c r="Y296" s="3">
        <v>0.0064054562822957921</v>
      </c>
      <c r="Z296" s="3">
        <v>86.36800845625163</v>
      </c>
    </row>
    <row r="297">
      <c r="A297" s="3">
        <v>44.76192</v>
      </c>
      <c r="B297" s="3">
        <v>9.886378288269043</v>
      </c>
      <c r="C297" s="3">
        <v>-155.81779479980469</v>
      </c>
      <c r="D297" s="3">
        <v>2465.7083657073808</v>
      </c>
      <c r="E297" s="3">
        <v>-156.44506895539348</v>
      </c>
      <c r="F297" s="3">
        <v>156.13111685994178</v>
      </c>
      <c r="G297" s="3">
        <v>-86.369545162199373</v>
      </c>
      <c r="H297" s="3">
        <v>54.353232913546194</v>
      </c>
      <c r="I297" s="3">
        <v>-0.31964501127509348</v>
      </c>
      <c r="J297" s="3">
        <v>0.15982250563754674</v>
      </c>
      <c r="K297" s="3">
        <v>0.963868415723365</v>
      </c>
      <c r="L297" s="3">
        <v>-35.4602645718269</v>
      </c>
      <c r="M297" s="3">
        <v>92.90423228290696</v>
      </c>
      <c r="N297" s="3">
        <v>15.760857035451963</v>
      </c>
      <c r="O297" s="3">
        <v>22.818882453932535</v>
      </c>
      <c r="P297" s="3">
        <v>-0.55402387261465869</v>
      </c>
      <c r="Q297" s="3">
        <v>22.727389028678896</v>
      </c>
      <c r="R297" s="3">
        <v>-0.55625420103970724</v>
      </c>
      <c r="S297" s="3">
        <v>-0.31964501127509348</v>
      </c>
      <c r="T297" s="3">
        <v>-35.4602645718269</v>
      </c>
      <c r="U297" s="3">
        <v>2470.6664696635644</v>
      </c>
      <c r="V297" s="3">
        <v>-3.6304548378006323</v>
      </c>
      <c r="W297" s="3">
        <v>0.00040556296677572105</v>
      </c>
      <c r="X297" s="3">
        <v>0.0063920199382258942</v>
      </c>
      <c r="Y297" s="3">
        <v>0.0064048731611716777</v>
      </c>
      <c r="Z297" s="3">
        <v>86.369545162199373</v>
      </c>
    </row>
    <row r="298">
      <c r="A298" s="3">
        <v>44.76193</v>
      </c>
      <c r="B298" s="3">
        <v>9.8773517608642578</v>
      </c>
      <c r="C298" s="3">
        <v>-155.78338623046875</v>
      </c>
      <c r="D298" s="3">
        <v>2466.8581309194205</v>
      </c>
      <c r="E298" s="3">
        <v>-156.40965376880249</v>
      </c>
      <c r="F298" s="3">
        <v>156.09620592198661</v>
      </c>
      <c r="G298" s="3">
        <v>-86.372052006380883</v>
      </c>
      <c r="H298" s="3">
        <v>54.38085938372457</v>
      </c>
      <c r="I298" s="3">
        <v>-0.31948258914200328</v>
      </c>
      <c r="J298" s="3">
        <v>0.15974129457100164</v>
      </c>
      <c r="K298" s="3">
        <v>0.96388643978703292</v>
      </c>
      <c r="L298" s="3">
        <v>-35.467778605188194</v>
      </c>
      <c r="M298" s="3">
        <v>92.907706880532146</v>
      </c>
      <c r="N298" s="3">
        <v>15.771776686916116</v>
      </c>
      <c r="O298" s="3">
        <v>22.823918482816083</v>
      </c>
      <c r="P298" s="3">
        <v>-0.55390143092524979</v>
      </c>
      <c r="Q298" s="3">
        <v>22.73253103390266</v>
      </c>
      <c r="R298" s="3">
        <v>-0.55612817983615037</v>
      </c>
      <c r="S298" s="3">
        <v>-0.31948258914200328</v>
      </c>
      <c r="T298" s="3">
        <v>-35.467778605188194</v>
      </c>
      <c r="U298" s="3">
        <v>2471.81168738141</v>
      </c>
      <c r="V298" s="3">
        <v>-3.6279479936191183</v>
      </c>
      <c r="W298" s="3">
        <v>0.00040537394001952229</v>
      </c>
      <c r="X298" s="3">
        <v>0.0063934672566832336</v>
      </c>
      <c r="Y298" s="3">
        <v>0.0064063056119363828</v>
      </c>
      <c r="Z298" s="3">
        <v>86.372052006380883</v>
      </c>
    </row>
    <row r="299">
      <c r="A299" s="3">
        <v>44.76194</v>
      </c>
      <c r="B299" s="3">
        <v>9.8833761215209961</v>
      </c>
      <c r="C299" s="3">
        <v>-155.79368591308594</v>
      </c>
      <c r="D299" s="3">
        <v>2465.6912166765151</v>
      </c>
      <c r="E299" s="3">
        <v>-156.42067617258815</v>
      </c>
      <c r="F299" s="3">
        <v>156.10686626136828</v>
      </c>
      <c r="G299" s="3">
        <v>-86.370084527492892</v>
      </c>
      <c r="H299" s="3">
        <v>54.354426588284895</v>
      </c>
      <c r="I299" s="3">
        <v>-0.3196379899831136</v>
      </c>
      <c r="J299" s="3">
        <v>0.1598189949915568</v>
      </c>
      <c r="K299" s="3">
        <v>0.96386919487260525</v>
      </c>
      <c r="L299" s="3">
        <v>-35.465447789123218</v>
      </c>
      <c r="M299" s="3">
        <v>92.904382482436432</v>
      </c>
      <c r="N299" s="3">
        <v>15.763205204125143</v>
      </c>
      <c r="O299" s="3">
        <v>22.822403451482675</v>
      </c>
      <c r="P299" s="3">
        <v>-0.55393790384361818</v>
      </c>
      <c r="Q299" s="3">
        <v>22.730923060190154</v>
      </c>
      <c r="R299" s="3">
        <v>-0.55616722185508616</v>
      </c>
      <c r="S299" s="3">
        <v>-0.3196379899831136</v>
      </c>
      <c r="T299" s="3">
        <v>-35.465447789123218</v>
      </c>
      <c r="U299" s="3">
        <v>2470.6478105812657</v>
      </c>
      <c r="V299" s="3">
        <v>-3.629915472507105</v>
      </c>
      <c r="W299" s="3">
        <v>0.000405565787490573</v>
      </c>
      <c r="X299" s="3">
        <v>0.0063930167319865127</v>
      </c>
      <c r="Y299" s="3">
        <v>0.0064058681334728043</v>
      </c>
      <c r="Z299" s="3">
        <v>86.370084527492892</v>
      </c>
    </row>
    <row r="300">
      <c r="A300" s="3">
        <v>44.76195</v>
      </c>
      <c r="B300" s="3">
        <v>9.8988676071167</v>
      </c>
      <c r="C300" s="3">
        <v>-155.79655456542969</v>
      </c>
      <c r="D300" s="3">
        <v>2461.953726590014</v>
      </c>
      <c r="E300" s="3">
        <v>-156.42550030929766</v>
      </c>
      <c r="F300" s="3">
        <v>156.11071069712719</v>
      </c>
      <c r="G300" s="3">
        <v>-86.364476904224219</v>
      </c>
      <c r="H300" s="3">
        <v>54.271731542223009</v>
      </c>
      <c r="I300" s="3">
        <v>-0.320125139692336</v>
      </c>
      <c r="J300" s="3">
        <v>0.160062569846168</v>
      </c>
      <c r="K300" s="3">
        <v>0.96381513760841442</v>
      </c>
      <c r="L300" s="3">
        <v>-35.464460323915155</v>
      </c>
      <c r="M300" s="3">
        <v>92.8939619483127</v>
      </c>
      <c r="N300" s="3">
        <v>15.738825969691845</v>
      </c>
      <c r="O300" s="3">
        <v>22.821977108678904</v>
      </c>
      <c r="P300" s="3">
        <v>-0.55394795507966965</v>
      </c>
      <c r="Q300" s="3">
        <v>22.730215948632914</v>
      </c>
      <c r="R300" s="3">
        <v>-0.55618422538515588</v>
      </c>
      <c r="S300" s="3">
        <v>-0.320125139692336</v>
      </c>
      <c r="T300" s="3">
        <v>-35.464460323915155</v>
      </c>
      <c r="U300" s="3">
        <v>2466.918135856452</v>
      </c>
      <c r="V300" s="3">
        <v>-3.6355230957757874</v>
      </c>
      <c r="W300" s="3">
        <v>0.00040618147660519724</v>
      </c>
      <c r="X300" s="3">
        <v>0.0063928195724016592</v>
      </c>
      <c r="Y300" s="3">
        <v>0.00640571038037304</v>
      </c>
      <c r="Z300" s="3">
        <v>86.364476904224219</v>
      </c>
    </row>
    <row r="301">
      <c r="A301" s="3">
        <v>44.76196</v>
      </c>
      <c r="B301" s="3">
        <v>9.8933591842651367</v>
      </c>
      <c r="C301" s="3">
        <v>-155.8026123046875</v>
      </c>
      <c r="D301" s="3">
        <v>2463.5042661421357</v>
      </c>
      <c r="E301" s="3">
        <v>-156.43083383769667</v>
      </c>
      <c r="F301" s="3">
        <v>156.11640707149792</v>
      </c>
      <c r="G301" s="3">
        <v>-86.366635437932388</v>
      </c>
      <c r="H301" s="3">
        <v>54.305566154330826</v>
      </c>
      <c r="I301" s="3">
        <v>-0.319925643384989</v>
      </c>
      <c r="J301" s="3">
        <v>0.15996282169249451</v>
      </c>
      <c r="K301" s="3">
        <v>0.96383727463490787</v>
      </c>
      <c r="L301" s="3">
        <v>-35.463311319229213</v>
      </c>
      <c r="M301" s="3">
        <v>92.898229197564689</v>
      </c>
      <c r="N301" s="3">
        <v>15.748201334131617</v>
      </c>
      <c r="O301" s="3">
        <v>22.821085691967973</v>
      </c>
      <c r="P301" s="3">
        <v>-0.55396939488175168</v>
      </c>
      <c r="Q301" s="3">
        <v>22.729436896863959</v>
      </c>
      <c r="R301" s="3">
        <v>-0.5562030897944672</v>
      </c>
      <c r="S301" s="3">
        <v>-0.319925643384989</v>
      </c>
      <c r="T301" s="3">
        <v>-35.463311319229213</v>
      </c>
      <c r="U301" s="3">
        <v>2468.465895060262</v>
      </c>
      <c r="V301" s="3">
        <v>-3.6333645620676216</v>
      </c>
      <c r="W301" s="3">
        <v>0.00040592582434046553</v>
      </c>
      <c r="X301" s="3">
        <v>0.0063926016084369956</v>
      </c>
      <c r="Y301" s="3">
        <v>0.0064054766488574255</v>
      </c>
      <c r="Z301" s="3">
        <v>86.366635437932388</v>
      </c>
    </row>
    <row r="302">
      <c r="A302" s="3">
        <v>44.76197</v>
      </c>
      <c r="B302" s="3">
        <v>9.90327262878418</v>
      </c>
      <c r="C302" s="3">
        <v>-155.78871154785156</v>
      </c>
      <c r="D302" s="3">
        <v>2460.6206824674073</v>
      </c>
      <c r="E302" s="3">
        <v>-156.41824887302485</v>
      </c>
      <c r="F302" s="3">
        <v>156.10316285873176</v>
      </c>
      <c r="G302" s="3">
        <v>-86.362680812581232</v>
      </c>
      <c r="H302" s="3">
        <v>54.242814091675243</v>
      </c>
      <c r="I302" s="3">
        <v>-0.32029584065282896</v>
      </c>
      <c r="J302" s="3">
        <v>0.16014792032641448</v>
      </c>
      <c r="K302" s="3">
        <v>0.96379619624950663</v>
      </c>
      <c r="L302" s="3">
        <v>-35.466014813672345</v>
      </c>
      <c r="M302" s="3">
        <v>92.890310790501758</v>
      </c>
      <c r="N302" s="3">
        <v>15.731033304591319</v>
      </c>
      <c r="O302" s="3">
        <v>22.823117898887684</v>
      </c>
      <c r="P302" s="3">
        <v>-0.553919870564181</v>
      </c>
      <c r="Q302" s="3">
        <v>22.731261579706896</v>
      </c>
      <c r="R302" s="3">
        <v>-0.556158243487422</v>
      </c>
      <c r="S302" s="3">
        <v>-0.32029584065282896</v>
      </c>
      <c r="T302" s="3">
        <v>-35.466014813672345</v>
      </c>
      <c r="U302" s="3">
        <v>2465.5873157458595</v>
      </c>
      <c r="V302" s="3">
        <v>-3.6373191874187767</v>
      </c>
      <c r="W302" s="3">
        <v>0.00040640152589355703</v>
      </c>
      <c r="X302" s="3">
        <v>0.006393115938868277</v>
      </c>
      <c r="Y302" s="3">
        <v>0.0064060201067480445</v>
      </c>
      <c r="Z302" s="3">
        <v>86.362680812581232</v>
      </c>
    </row>
    <row r="303">
      <c r="A303" s="3">
        <v>44.76198</v>
      </c>
      <c r="B303" s="3">
        <v>9.9045209884643555</v>
      </c>
      <c r="C303" s="3">
        <v>-155.80073547363281</v>
      </c>
      <c r="D303" s="3">
        <v>2460.6913083955797</v>
      </c>
      <c r="E303" s="3">
        <v>-156.43038292499244</v>
      </c>
      <c r="F303" s="3">
        <v>156.11524176112926</v>
      </c>
      <c r="G303" s="3">
        <v>-86.3625035321647</v>
      </c>
      <c r="H303" s="3">
        <v>54.243590521956833</v>
      </c>
      <c r="I303" s="3">
        <v>-0.32029125497273858</v>
      </c>
      <c r="J303" s="3">
        <v>0.16014562748636929</v>
      </c>
      <c r="K303" s="3">
        <v>0.963796705081921</v>
      </c>
      <c r="L303" s="3">
        <v>-35.463435563897832</v>
      </c>
      <c r="M303" s="3">
        <v>92.89040887267673</v>
      </c>
      <c r="N303" s="3">
        <v>15.730264558487134</v>
      </c>
      <c r="O303" s="3">
        <v>22.821350406119286</v>
      </c>
      <c r="P303" s="3">
        <v>-0.55396247413500177</v>
      </c>
      <c r="Q303" s="3">
        <v>22.729492259056588</v>
      </c>
      <c r="R303" s="3">
        <v>-0.556201238020985</v>
      </c>
      <c r="S303" s="3">
        <v>-0.32029125497273858</v>
      </c>
      <c r="T303" s="3">
        <v>-35.463435563897832</v>
      </c>
      <c r="U303" s="3">
        <v>2465.6585692093722</v>
      </c>
      <c r="V303" s="3">
        <v>-3.6374964678352995</v>
      </c>
      <c r="W303" s="3">
        <v>0.00040638986149466272</v>
      </c>
      <c r="X303" s="3">
        <v>0.0063926200351979885</v>
      </c>
      <c r="Y303" s="3">
        <v>0.006405524462051517</v>
      </c>
      <c r="Z303" s="3">
        <v>86.3625035321647</v>
      </c>
    </row>
    <row r="304">
      <c r="A304" s="3">
        <v>44.76199</v>
      </c>
      <c r="B304" s="3">
        <v>9.8821077346801758</v>
      </c>
      <c r="C304" s="3">
        <v>-155.79191589355469</v>
      </c>
      <c r="D304" s="3">
        <v>2465.9493465695264</v>
      </c>
      <c r="E304" s="3">
        <v>-156.41875235499566</v>
      </c>
      <c r="F304" s="3">
        <v>156.10501949349435</v>
      </c>
      <c r="G304" s="3">
        <v>-86.370508003255978</v>
      </c>
      <c r="H304" s="3">
        <v>54.360240485837153</v>
      </c>
      <c r="I304" s="3">
        <v>-0.31960379657438076</v>
      </c>
      <c r="J304" s="3">
        <v>0.15980189828719038</v>
      </c>
      <c r="K304" s="3">
        <v>0.96387298930698</v>
      </c>
      <c r="L304" s="3">
        <v>-35.465854032227128</v>
      </c>
      <c r="M304" s="3">
        <v>92.905113951557354</v>
      </c>
      <c r="N304" s="3">
        <v>15.76504932716125</v>
      </c>
      <c r="O304" s="3">
        <v>22.822636233623314</v>
      </c>
      <c r="P304" s="3">
        <v>-0.55393096688404841</v>
      </c>
      <c r="Q304" s="3">
        <v>22.731176224372181</v>
      </c>
      <c r="R304" s="3">
        <v>-0.55615973546406527</v>
      </c>
      <c r="S304" s="3">
        <v>-0.31960379657438076</v>
      </c>
      <c r="T304" s="3">
        <v>-35.465854032227128</v>
      </c>
      <c r="U304" s="3">
        <v>2470.9053008836595</v>
      </c>
      <c r="V304" s="3">
        <v>-3.6294919967440218</v>
      </c>
      <c r="W304" s="3">
        <v>0.00040552333379886211</v>
      </c>
      <c r="X304" s="3">
        <v>0.0063930953606539378</v>
      </c>
      <c r="Y304" s="3">
        <v>0.0064059439167596724</v>
      </c>
      <c r="Z304" s="3">
        <v>86.370508003255978</v>
      </c>
    </row>
    <row r="305">
      <c r="A305" s="3">
        <v>44.762</v>
      </c>
      <c r="B305" s="3">
        <v>9.8816337585449219</v>
      </c>
      <c r="C305" s="3">
        <v>-155.79386901855469</v>
      </c>
      <c r="D305" s="3">
        <v>2466.1282643101113</v>
      </c>
      <c r="E305" s="3">
        <v>-156.42063749380441</v>
      </c>
      <c r="F305" s="3">
        <v>156.10693869751142</v>
      </c>
      <c r="G305" s="3">
        <v>-86.370726997202112</v>
      </c>
      <c r="H305" s="3">
        <v>54.364062821967231</v>
      </c>
      <c r="I305" s="3">
        <v>-0.31958132016750235</v>
      </c>
      <c r="J305" s="3">
        <v>0.15979066008375117</v>
      </c>
      <c r="K305" s="3">
        <v>0.96387548351660268</v>
      </c>
      <c r="L305" s="3">
        <v>-35.465451611851982</v>
      </c>
      <c r="M305" s="3">
        <v>92.905594772436459</v>
      </c>
      <c r="N305" s="3">
        <v>15.766003155483821</v>
      </c>
      <c r="O305" s="3">
        <v>22.822346036543763</v>
      </c>
      <c r="P305" s="3">
        <v>-0.55393781237912221</v>
      </c>
      <c r="Q305" s="3">
        <v>22.730898211908009</v>
      </c>
      <c r="R305" s="3">
        <v>-0.55616633883035682</v>
      </c>
      <c r="S305" s="3">
        <v>-0.31958132016750235</v>
      </c>
      <c r="T305" s="3">
        <v>-35.465451611851982</v>
      </c>
      <c r="U305" s="3">
        <v>2471.0839791199269</v>
      </c>
      <c r="V305" s="3">
        <v>-3.6292730027978979</v>
      </c>
      <c r="W305" s="3">
        <v>0.00040549391305879447</v>
      </c>
      <c r="X305" s="3">
        <v>0.0063930183128144361</v>
      </c>
      <c r="Y305" s="3">
        <v>0.006405865161046435</v>
      </c>
      <c r="Z305" s="3">
        <v>86.370726997202112</v>
      </c>
    </row>
    <row r="306">
      <c r="A306" s="3">
        <v>44.76201</v>
      </c>
      <c r="B306" s="3">
        <v>9.8712615966796875</v>
      </c>
      <c r="C306" s="3">
        <v>-155.81851196289063</v>
      </c>
      <c r="D306" s="3">
        <v>2469.4766962754798</v>
      </c>
      <c r="E306" s="3">
        <v>-156.44386644922591</v>
      </c>
      <c r="F306" s="3">
        <v>156.13087611308526</v>
      </c>
      <c r="G306" s="3">
        <v>-86.37509810863115</v>
      </c>
      <c r="H306" s="3">
        <v>54.436372542931124</v>
      </c>
      <c r="I306" s="3">
        <v>-0.31915671362500919</v>
      </c>
      <c r="J306" s="3">
        <v>0.1595783568125046</v>
      </c>
      <c r="K306" s="3">
        <v>0.96392260336927427</v>
      </c>
      <c r="L306" s="3">
        <v>-35.460482218199395</v>
      </c>
      <c r="M306" s="3">
        <v>92.914678528619916</v>
      </c>
      <c r="N306" s="3">
        <v>15.785065610590442</v>
      </c>
      <c r="O306" s="3">
        <v>22.818732568156204</v>
      </c>
      <c r="P306" s="3">
        <v>-0.55402533336122173</v>
      </c>
      <c r="Q306" s="3">
        <v>22.727519041490954</v>
      </c>
      <c r="R306" s="3">
        <v>-0.55624883186211449</v>
      </c>
      <c r="S306" s="3">
        <v>-0.31915671362500919</v>
      </c>
      <c r="T306" s="3">
        <v>-35.460482218199395</v>
      </c>
      <c r="U306" s="3">
        <v>2474.4271734680819</v>
      </c>
      <c r="V306" s="3">
        <v>-3.6249018913688507</v>
      </c>
      <c r="W306" s="3">
        <v>0.00040494409261209976</v>
      </c>
      <c r="X306" s="3">
        <v>0.0063920690705030064</v>
      </c>
      <c r="Y306" s="3">
        <v>0.006404883037200805</v>
      </c>
      <c r="Z306" s="3">
        <v>86.37509810863115</v>
      </c>
    </row>
    <row r="307">
      <c r="A307" s="3">
        <v>44.76202</v>
      </c>
      <c r="B307" s="3">
        <v>9.87498950958252</v>
      </c>
      <c r="C307" s="3">
        <v>-155.78936767578125</v>
      </c>
      <c r="D307" s="3">
        <v>2467.6322415317995</v>
      </c>
      <c r="E307" s="3">
        <v>-156.41531166200571</v>
      </c>
      <c r="F307" s="3">
        <v>156.10202592738548</v>
      </c>
      <c r="G307" s="3">
        <v>-86.37305623207439</v>
      </c>
      <c r="H307" s="3">
        <v>54.397558170622453</v>
      </c>
      <c r="I307" s="3">
        <v>-0.31938449330226582</v>
      </c>
      <c r="J307" s="3">
        <v>0.15969224665113291</v>
      </c>
      <c r="K307" s="3">
        <v>0.96389732569366915</v>
      </c>
      <c r="L307" s="3">
        <v>-35.466568340973637</v>
      </c>
      <c r="M307" s="3">
        <v>92.909805447940727</v>
      </c>
      <c r="N307" s="3">
        <v>15.776155258150496</v>
      </c>
      <c r="O307" s="3">
        <v>22.822995262764326</v>
      </c>
      <c r="P307" s="3">
        <v>-0.55392155999129</v>
      </c>
      <c r="Q307" s="3">
        <v>22.731662026391493</v>
      </c>
      <c r="R307" s="3">
        <v>-0.55614715391011371</v>
      </c>
      <c r="S307" s="3">
        <v>-0.31938449330226582</v>
      </c>
      <c r="T307" s="3">
        <v>-35.466568340973637</v>
      </c>
      <c r="U307" s="3">
        <v>2472.58460505795</v>
      </c>
      <c r="V307" s="3">
        <v>-3.6269437679256069</v>
      </c>
      <c r="W307" s="3">
        <v>0.00040524677185253631</v>
      </c>
      <c r="X307" s="3">
        <v>0.0063932359906099055</v>
      </c>
      <c r="Y307" s="3">
        <v>0.0064060667634459395</v>
      </c>
      <c r="Z307" s="3">
        <v>86.37305623207439</v>
      </c>
    </row>
    <row r="308">
      <c r="A308" s="3">
        <v>44.76203</v>
      </c>
      <c r="B308" s="3">
        <v>9.8993730545043945</v>
      </c>
      <c r="C308" s="3">
        <v>-155.81391906738281</v>
      </c>
      <c r="D308" s="3">
        <v>2462.3756300322125</v>
      </c>
      <c r="E308" s="3">
        <v>-156.44285894296522</v>
      </c>
      <c r="F308" s="3">
        <v>156.12807230606919</v>
      </c>
      <c r="G308" s="3">
        <v>-86.364695858904923</v>
      </c>
      <c r="H308" s="3">
        <v>54.279914488002277</v>
      </c>
      <c r="I308" s="3">
        <v>-0.32007686843696315</v>
      </c>
      <c r="J308" s="3">
        <v>0.16003843421848157</v>
      </c>
      <c r="K308" s="3">
        <v>0.96382049396197833</v>
      </c>
      <c r="L308" s="3">
        <v>-35.460767703908964</v>
      </c>
      <c r="M308" s="3">
        <v>92.894994458111185</v>
      </c>
      <c r="N308" s="3">
        <v>15.739776469630534</v>
      </c>
      <c r="O308" s="3">
        <v>22.819392956289338</v>
      </c>
      <c r="P308" s="3">
        <v>-0.55400870590715134</v>
      </c>
      <c r="Q308" s="3">
        <v>22.727653222921088</v>
      </c>
      <c r="R308" s="3">
        <v>-0.55624495135075724</v>
      </c>
      <c r="S308" s="3">
        <v>-0.32007686843696315</v>
      </c>
      <c r="T308" s="3">
        <v>-35.460767703908964</v>
      </c>
      <c r="U308" s="3">
        <v>2467.3402909794959</v>
      </c>
      <c r="V308" s="3">
        <v>-3.6353041410950784</v>
      </c>
      <c r="W308" s="3">
        <v>0.00040611188147070726</v>
      </c>
      <c r="X308" s="3">
        <v>0.0063921102360100217</v>
      </c>
      <c r="Y308" s="3">
        <v>0.006404998058514598</v>
      </c>
      <c r="Z308" s="3">
        <v>86.364695858904923</v>
      </c>
    </row>
    <row r="309">
      <c r="A309" s="3">
        <v>44.76204</v>
      </c>
      <c r="B309" s="3">
        <v>9.8859901428222656</v>
      </c>
      <c r="C309" s="3">
        <v>-155.79228210449219</v>
      </c>
      <c r="D309" s="3">
        <v>2465.0002288463511</v>
      </c>
      <c r="E309" s="3">
        <v>-156.41960972164864</v>
      </c>
      <c r="F309" s="3">
        <v>156.105630790275</v>
      </c>
      <c r="G309" s="3">
        <v>-86.3690944016813</v>
      </c>
      <c r="H309" s="3">
        <v>54.339264013753606</v>
      </c>
      <c r="I309" s="3">
        <v>-0.31972720041580271</v>
      </c>
      <c r="J309" s="3">
        <v>0.15986360020790136</v>
      </c>
      <c r="K309" s="3">
        <v>0.96385929528258751</v>
      </c>
      <c r="L309" s="3">
        <v>-35.465681381603254</v>
      </c>
      <c r="M309" s="3">
        <v>92.90247411026462</v>
      </c>
      <c r="N309" s="3">
        <v>15.75889514897052</v>
      </c>
      <c r="O309" s="3">
        <v>22.822558112410356</v>
      </c>
      <c r="P309" s="3">
        <v>-0.55393167497497786</v>
      </c>
      <c r="Q309" s="3">
        <v>22.7310272549715</v>
      </c>
      <c r="R309" s="3">
        <v>-0.55616218750766211</v>
      </c>
      <c r="S309" s="3">
        <v>-0.31972720041580271</v>
      </c>
      <c r="T309" s="3">
        <v>-35.465681381603254</v>
      </c>
      <c r="U309" s="3">
        <v>2469.9581418554517</v>
      </c>
      <c r="V309" s="3">
        <v>-3.6309055983187108</v>
      </c>
      <c r="W309" s="3">
        <v>0.00040567947552200094</v>
      </c>
      <c r="X309" s="3">
        <v>0.0063930603188405658</v>
      </c>
      <c r="Y309" s="3">
        <v>0.0064059188316114056</v>
      </c>
      <c r="Z309" s="3">
        <v>86.3690944016813</v>
      </c>
    </row>
    <row r="310">
      <c r="A310" s="3">
        <v>44.76205</v>
      </c>
      <c r="B310" s="3">
        <v>9.8951015472412109</v>
      </c>
      <c r="C310" s="3">
        <v>-155.8121337890625</v>
      </c>
      <c r="D310" s="3">
        <v>2463.3738172527251</v>
      </c>
      <c r="E310" s="3">
        <v>-156.44053821591393</v>
      </c>
      <c r="F310" s="3">
        <v>156.12601983824135</v>
      </c>
      <c r="G310" s="3">
        <v>-86.366218739011813</v>
      </c>
      <c r="H310" s="3">
        <v>54.3020660826712</v>
      </c>
      <c r="I310" s="3">
        <v>-0.31994626904417123</v>
      </c>
      <c r="J310" s="3">
        <v>0.15997313452208561</v>
      </c>
      <c r="K310" s="3">
        <v>0.963834985893471</v>
      </c>
      <c r="L310" s="3">
        <v>-35.461250689279431</v>
      </c>
      <c r="M310" s="3">
        <v>92.897788003226751</v>
      </c>
      <c r="N310" s="3">
        <v>15.746390579741293</v>
      </c>
      <c r="O310" s="3">
        <v>22.819646261601651</v>
      </c>
      <c r="P310" s="3">
        <v>-0.554002160183221</v>
      </c>
      <c r="Q310" s="3">
        <v>22.727982253707594</v>
      </c>
      <c r="R310" s="3">
        <v>-0.55623650099788247</v>
      </c>
      <c r="S310" s="3">
        <v>-0.31994626904417123</v>
      </c>
      <c r="T310" s="3">
        <v>-35.461250689279431</v>
      </c>
      <c r="U310" s="3">
        <v>2468.33632342182</v>
      </c>
      <c r="V310" s="3">
        <v>-3.6337812609881963</v>
      </c>
      <c r="W310" s="3">
        <v>0.00040594732029556479</v>
      </c>
      <c r="X310" s="3">
        <v>0.0063922050601733027</v>
      </c>
      <c r="Y310" s="3">
        <v>0.0064050822600619532</v>
      </c>
      <c r="Z310" s="3">
        <v>86.366218739011813</v>
      </c>
    </row>
    <row r="311">
      <c r="A311" s="3">
        <v>44.76206</v>
      </c>
      <c r="B311" s="3">
        <v>9.8897724151611328</v>
      </c>
      <c r="C311" s="3">
        <v>-155.8001708984375</v>
      </c>
      <c r="D311" s="3">
        <v>2464.3136188901808</v>
      </c>
      <c r="E311" s="3">
        <v>-156.42794683642052</v>
      </c>
      <c r="F311" s="3">
        <v>156.11374331046582</v>
      </c>
      <c r="G311" s="3">
        <v>-86.36789240021605</v>
      </c>
      <c r="H311" s="3">
        <v>54.323592239002252</v>
      </c>
      <c r="I311" s="3">
        <v>-0.31981945913039478</v>
      </c>
      <c r="J311" s="3">
        <v>0.15990972956519739</v>
      </c>
      <c r="K311" s="3">
        <v>0.96384905753480643</v>
      </c>
      <c r="L311" s="3">
        <v>-35.463916619846565</v>
      </c>
      <c r="M311" s="3">
        <v>92.900500571073465</v>
      </c>
      <c r="N311" s="3">
        <v>15.75366594478899</v>
      </c>
      <c r="O311" s="3">
        <v>22.821392317056016</v>
      </c>
      <c r="P311" s="3">
        <v>-0.55395947668736412</v>
      </c>
      <c r="Q311" s="3">
        <v>22.729805607279022</v>
      </c>
      <c r="R311" s="3">
        <v>-0.55619158226258</v>
      </c>
      <c r="S311" s="3">
        <v>-0.31981945913039478</v>
      </c>
      <c r="T311" s="3">
        <v>-35.463916619846565</v>
      </c>
      <c r="U311" s="3">
        <v>2469.273438645278</v>
      </c>
      <c r="V311" s="3">
        <v>-3.6321075997839545</v>
      </c>
      <c r="W311" s="3">
        <v>0.00040579250641416183</v>
      </c>
      <c r="X311" s="3">
        <v>0.0063927195889473491</v>
      </c>
      <c r="Y311" s="3">
        <v>0.006405585945186673</v>
      </c>
      <c r="Z311" s="3">
        <v>86.36789240021605</v>
      </c>
    </row>
    <row r="312">
      <c r="A312" s="3">
        <v>44.76207</v>
      </c>
      <c r="B312" s="3">
        <v>9.9016056060791016</v>
      </c>
      <c r="C312" s="3">
        <v>-155.79151916503906</v>
      </c>
      <c r="D312" s="3">
        <v>2461.1199644598723</v>
      </c>
      <c r="E312" s="3">
        <v>-156.4208332259314</v>
      </c>
      <c r="F312" s="3">
        <v>156.10585907431235</v>
      </c>
      <c r="G312" s="3">
        <v>-86.363356804549056</v>
      </c>
      <c r="H312" s="3">
        <v>54.253653430895504</v>
      </c>
      <c r="I312" s="3">
        <v>-0.32023183423688573</v>
      </c>
      <c r="J312" s="3">
        <v>0.16011591711844286</v>
      </c>
      <c r="K312" s="3">
        <v>0.96380329850040858</v>
      </c>
      <c r="L312" s="3">
        <v>-35.465460543841047</v>
      </c>
      <c r="M312" s="3">
        <v>92.891679820026781</v>
      </c>
      <c r="N312" s="3">
        <v>15.733965314614297</v>
      </c>
      <c r="O312" s="3">
        <v>22.822653562915427</v>
      </c>
      <c r="P312" s="3">
        <v>-0.55392856628512888</v>
      </c>
      <c r="Q312" s="3">
        <v>22.7308332056279</v>
      </c>
      <c r="R312" s="3">
        <v>-0.55616614017465416</v>
      </c>
      <c r="S312" s="3">
        <v>-0.32023183423688573</v>
      </c>
      <c r="T312" s="3">
        <v>-35.465460543841047</v>
      </c>
      <c r="U312" s="3">
        <v>2466.0857561183993</v>
      </c>
      <c r="V312" s="3">
        <v>-3.6366431954509517</v>
      </c>
      <c r="W312" s="3">
        <v>0.00040631908011012549</v>
      </c>
      <c r="X312" s="3">
        <v>0.0063930103131187022</v>
      </c>
      <c r="Y312" s="3">
        <v>0.0064059094638079005</v>
      </c>
      <c r="Z312" s="3">
        <v>86.363356804549056</v>
      </c>
    </row>
    <row r="313">
      <c r="A313" s="3">
        <v>44.76208</v>
      </c>
      <c r="B313" s="3">
        <v>9.8874130249023438</v>
      </c>
      <c r="C313" s="3">
        <v>-155.79354858398438</v>
      </c>
      <c r="D313" s="3">
        <v>2464.688251147069</v>
      </c>
      <c r="E313" s="3">
        <v>-156.42105169443769</v>
      </c>
      <c r="F313" s="3">
        <v>156.10698484281639</v>
      </c>
      <c r="G313" s="3">
        <v>-86.368602648519371</v>
      </c>
      <c r="H313" s="3">
        <v>54.332294258797241</v>
      </c>
      <c r="I313" s="3">
        <v>-0.31976822433431373</v>
      </c>
      <c r="J313" s="3">
        <v>0.15988411216715687</v>
      </c>
      <c r="K313" s="3">
        <v>0.96385474293464668</v>
      </c>
      <c r="L313" s="3">
        <v>-35.465378085481873</v>
      </c>
      <c r="M313" s="3">
        <v>92.901596547761372</v>
      </c>
      <c r="N313" s="3">
        <v>15.756755401195868</v>
      </c>
      <c r="O313" s="3">
        <v>22.822352188512667</v>
      </c>
      <c r="P313" s="3">
        <v>-0.55393568303725982</v>
      </c>
      <c r="Q313" s="3">
        <v>22.730797395656982</v>
      </c>
      <c r="R313" s="3">
        <v>-0.55616681755634789</v>
      </c>
      <c r="S313" s="3">
        <v>-0.31976822433431373</v>
      </c>
      <c r="T313" s="3">
        <v>-35.465378085481873</v>
      </c>
      <c r="U313" s="3">
        <v>2469.6468817941545</v>
      </c>
      <c r="V313" s="3">
        <v>-3.6313973514806248</v>
      </c>
      <c r="W313" s="3">
        <v>0.00040573082601201137</v>
      </c>
      <c r="X313" s="3">
        <v>0.0063930013841964209</v>
      </c>
      <c r="Y313" s="3">
        <v>0.0064058632674693994</v>
      </c>
      <c r="Z313" s="3">
        <v>86.368602648519371</v>
      </c>
    </row>
    <row r="314">
      <c r="A314" s="3">
        <v>44.76209</v>
      </c>
      <c r="B314" s="3">
        <v>9.8800201416015625</v>
      </c>
      <c r="C314" s="3">
        <v>-155.81663513183594</v>
      </c>
      <c r="D314" s="3">
        <v>2467.2458388181681</v>
      </c>
      <c r="E314" s="3">
        <v>-156.44310738183583</v>
      </c>
      <c r="F314" s="3">
        <v>156.12955704095924</v>
      </c>
      <c r="G314" s="3">
        <v>-86.371846818645139</v>
      </c>
      <c r="H314" s="3">
        <v>54.38724854159436</v>
      </c>
      <c r="I314" s="3">
        <v>-0.31944504936998569</v>
      </c>
      <c r="J314" s="3">
        <v>0.15972252468499285</v>
      </c>
      <c r="K314" s="3">
        <v>0.96389060564187345</v>
      </c>
      <c r="L314" s="3">
        <v>-35.460665862089506</v>
      </c>
      <c r="M314" s="3">
        <v>92.908509964465765</v>
      </c>
      <c r="N314" s="3">
        <v>15.770882336134376</v>
      </c>
      <c r="O314" s="3">
        <v>22.818966639932778</v>
      </c>
      <c r="P314" s="3">
        <v>-0.55401766997951418</v>
      </c>
      <c r="Q314" s="3">
        <v>22.7275886967761</v>
      </c>
      <c r="R314" s="3">
        <v>-0.5562451387986046</v>
      </c>
      <c r="S314" s="3">
        <v>-0.31944504936998569</v>
      </c>
      <c r="T314" s="3">
        <v>-35.460665862089506</v>
      </c>
      <c r="U314" s="3">
        <v>2472.2007351776374</v>
      </c>
      <c r="V314" s="3">
        <v>-3.6281531813548575</v>
      </c>
      <c r="W314" s="3">
        <v>0.00040531023875553827</v>
      </c>
      <c r="X314" s="3">
        <v>0.0063921000850441249</v>
      </c>
      <c r="Y314" s="3">
        <v>0.0064049371493295065</v>
      </c>
      <c r="Z314" s="3">
        <v>86.371846818645139</v>
      </c>
    </row>
    <row r="315">
      <c r="A315" s="3">
        <v>44.7621</v>
      </c>
      <c r="B315" s="3">
        <v>9.8939199447631836</v>
      </c>
      <c r="C315" s="3">
        <v>-155.7908935546875</v>
      </c>
      <c r="D315" s="3">
        <v>2462.9966992344239</v>
      </c>
      <c r="E315" s="3">
        <v>-156.41923356635203</v>
      </c>
      <c r="F315" s="3">
        <v>156.1047474180121</v>
      </c>
      <c r="G315" s="3">
        <v>-86.36615746022386</v>
      </c>
      <c r="H315" s="3">
        <v>54.295124833934622</v>
      </c>
      <c r="I315" s="3">
        <v>-0.31998718117002189</v>
      </c>
      <c r="J315" s="3">
        <v>0.15999359058501095</v>
      </c>
      <c r="K315" s="3">
        <v>0.963830446065426</v>
      </c>
      <c r="L315" s="3">
        <v>-35.46578152459152</v>
      </c>
      <c r="M315" s="3">
        <v>92.8969128762678</v>
      </c>
      <c r="N315" s="3">
        <v>15.74612432933087</v>
      </c>
      <c r="O315" s="3">
        <v>22.82273093567813</v>
      </c>
      <c r="P315" s="3">
        <v>-0.55392599538296494</v>
      </c>
      <c r="Q315" s="3">
        <v>22.731051449112574</v>
      </c>
      <c r="R315" s="3">
        <v>-0.5561601045690584</v>
      </c>
      <c r="S315" s="3">
        <v>-0.31998718117002189</v>
      </c>
      <c r="T315" s="3">
        <v>-35.46578152459152</v>
      </c>
      <c r="U315" s="3">
        <v>2467.9586133217776</v>
      </c>
      <c r="V315" s="3">
        <v>-3.6338425397761354</v>
      </c>
      <c r="W315" s="3">
        <v>0.00040600947630617254</v>
      </c>
      <c r="X315" s="3">
        <v>0.0063930756928035088</v>
      </c>
      <c r="Y315" s="3">
        <v>0.0064059550817005791</v>
      </c>
      <c r="Z315" s="3">
        <v>86.36615746022386</v>
      </c>
    </row>
    <row r="316">
      <c r="A316" s="3">
        <v>44.76211</v>
      </c>
      <c r="B316" s="3">
        <v>9.8914813995361328</v>
      </c>
      <c r="C316" s="3">
        <v>-155.80563354492188</v>
      </c>
      <c r="D316" s="3">
        <v>2464.0633555409458</v>
      </c>
      <c r="E316" s="3">
        <v>-156.43360444720096</v>
      </c>
      <c r="F316" s="3">
        <v>156.11930325431209</v>
      </c>
      <c r="G316" s="3">
        <v>-86.367393465889563</v>
      </c>
      <c r="H316" s="3">
        <v>54.317711483962277</v>
      </c>
      <c r="I316" s="3">
        <v>-0.31985409249255276</v>
      </c>
      <c r="J316" s="3">
        <v>0.15992704624627638</v>
      </c>
      <c r="K316" s="3">
        <v>0.96384521437442616</v>
      </c>
      <c r="L316" s="3">
        <v>-35.462716968772583</v>
      </c>
      <c r="M316" s="3">
        <v>92.899759727248352</v>
      </c>
      <c r="N316" s="3">
        <v>15.751496388824881</v>
      </c>
      <c r="O316" s="3">
        <v>22.820565673643859</v>
      </c>
      <c r="P316" s="3">
        <v>-0.55397825599111006</v>
      </c>
      <c r="Q316" s="3">
        <v>22.728957152142112</v>
      </c>
      <c r="R316" s="3">
        <v>-0.55621105218302336</v>
      </c>
      <c r="S316" s="3">
        <v>-0.31985409249255276</v>
      </c>
      <c r="T316" s="3">
        <v>-35.462716968772583</v>
      </c>
      <c r="U316" s="3">
        <v>2469.0240364808215</v>
      </c>
      <c r="V316" s="3">
        <v>-3.632606534110439</v>
      </c>
      <c r="W316" s="3">
        <v>0.00040583372085433491</v>
      </c>
      <c r="X316" s="3">
        <v>0.0063924883885004211</v>
      </c>
      <c r="Y316" s="3">
        <v>0.0064053578203013134</v>
      </c>
      <c r="Z316" s="3">
        <v>86.367393465889563</v>
      </c>
    </row>
    <row r="317">
      <c r="A317" s="3">
        <v>44.76212</v>
      </c>
      <c r="B317" s="3">
        <v>9.8828582763671875</v>
      </c>
      <c r="C317" s="3">
        <v>-155.79052734375</v>
      </c>
      <c r="D317" s="3">
        <v>2465.7197964708621</v>
      </c>
      <c r="E317" s="3">
        <v>-156.4174646125048</v>
      </c>
      <c r="F317" s="3">
        <v>156.10368124344305</v>
      </c>
      <c r="G317" s="3">
        <v>-86.37020081652436</v>
      </c>
      <c r="H317" s="3">
        <v>54.355263550553573</v>
      </c>
      <c r="I317" s="3">
        <v>-0.319633067086901</v>
      </c>
      <c r="J317" s="3">
        <v>0.15981653354345049</v>
      </c>
      <c r="K317" s="3">
        <v>0.963869741164298</v>
      </c>
      <c r="L317" s="3">
        <v>-35.466130011771142</v>
      </c>
      <c r="M317" s="3">
        <v>92.9044877932131</v>
      </c>
      <c r="N317" s="3">
        <v>15.763711568776701</v>
      </c>
      <c r="O317" s="3">
        <v>22.822774386848629</v>
      </c>
      <c r="P317" s="3">
        <v>-0.55392444579592948</v>
      </c>
      <c r="Q317" s="3">
        <v>22.731298362256712</v>
      </c>
      <c r="R317" s="3">
        <v>-0.55615356643031544</v>
      </c>
      <c r="S317" s="3">
        <v>-0.319633067086901</v>
      </c>
      <c r="T317" s="3">
        <v>-35.466130011771142</v>
      </c>
      <c r="U317" s="3">
        <v>2470.6761297151261</v>
      </c>
      <c r="V317" s="3">
        <v>-3.6297991834756478</v>
      </c>
      <c r="W317" s="3">
        <v>0.00040556108663737097</v>
      </c>
      <c r="X317" s="3">
        <v>0.0063931479932711746</v>
      </c>
      <c r="Y317" s="3">
        <v>0.0064059988338167635</v>
      </c>
      <c r="Z317" s="3">
        <v>86.37020081652436</v>
      </c>
    </row>
    <row r="318">
      <c r="A318" s="3">
        <v>44.76213</v>
      </c>
      <c r="B318" s="3">
        <v>9.894012451171875</v>
      </c>
      <c r="C318" s="3">
        <v>-155.80056762695313</v>
      </c>
      <c r="D318" s="3">
        <v>2463.2785207762786</v>
      </c>
      <c r="E318" s="3">
        <v>-156.42888037237478</v>
      </c>
      <c r="F318" s="3">
        <v>156.11440790415449</v>
      </c>
      <c r="G318" s="3">
        <v>-86.3663486080019</v>
      </c>
      <c r="H318" s="3">
        <v>54.300715911258116</v>
      </c>
      <c r="I318" s="3">
        <v>-0.31995422621374031</v>
      </c>
      <c r="J318" s="3">
        <v>0.15997711310687016</v>
      </c>
      <c r="K318" s="3">
        <v>0.96383410292175187</v>
      </c>
      <c r="L318" s="3">
        <v>-35.4637286895925</v>
      </c>
      <c r="M318" s="3">
        <v>92.897617795497823</v>
      </c>
      <c r="N318" s="3">
        <v>15.746954877593636</v>
      </c>
      <c r="O318" s="3">
        <v>22.821299536130191</v>
      </c>
      <c r="P318" s="3">
        <v>-0.55396004574118363</v>
      </c>
      <c r="Q318" s="3">
        <v>22.729635430809598</v>
      </c>
      <c r="R318" s="3">
        <v>-0.55619405658270338</v>
      </c>
      <c r="S318" s="3">
        <v>-0.31995422621374031</v>
      </c>
      <c r="T318" s="3">
        <v>-35.4637286895925</v>
      </c>
      <c r="U318" s="3">
        <v>2468.2404796802775</v>
      </c>
      <c r="V318" s="3">
        <v>-3.6336513919981024</v>
      </c>
      <c r="W318" s="3">
        <v>0.00040596302511697281</v>
      </c>
      <c r="X318" s="3">
        <v>0.0063926814384883826</v>
      </c>
      <c r="Y318" s="3">
        <v>0.0064055586760060216</v>
      </c>
      <c r="Z318" s="3">
        <v>86.3663486080019</v>
      </c>
    </row>
    <row r="319">
      <c r="A319" s="3">
        <v>44.76214</v>
      </c>
      <c r="B319" s="3">
        <v>9.8857326507568359</v>
      </c>
      <c r="C319" s="3">
        <v>-155.79057312011719</v>
      </c>
      <c r="D319" s="3">
        <v>2465.0100547956058</v>
      </c>
      <c r="E319" s="3">
        <v>-156.41787494002185</v>
      </c>
      <c r="F319" s="3">
        <v>156.1039089297152</v>
      </c>
      <c r="G319" s="3">
        <v>-86.369148997278671</v>
      </c>
      <c r="H319" s="3">
        <v>54.339592380050483</v>
      </c>
      <c r="I319" s="3">
        <v>-0.3197252679142355</v>
      </c>
      <c r="J319" s="3">
        <v>0.15986263395711775</v>
      </c>
      <c r="K319" s="3">
        <v>0.96385950972922263</v>
      </c>
      <c r="L319" s="3">
        <v>-35.466049954211989</v>
      </c>
      <c r="M319" s="3">
        <v>92.902515449545746</v>
      </c>
      <c r="N319" s="3">
        <v>15.759132744520469</v>
      </c>
      <c r="O319" s="3">
        <v>22.822757483417604</v>
      </c>
      <c r="P319" s="3">
        <v>-0.553924361060173</v>
      </c>
      <c r="Q319" s="3">
        <v>22.731228575291979</v>
      </c>
      <c r="R319" s="3">
        <v>-0.55615477688587667</v>
      </c>
      <c r="S319" s="3">
        <v>-0.3197252679142355</v>
      </c>
      <c r="T319" s="3">
        <v>-35.466049954211989</v>
      </c>
      <c r="U319" s="3">
        <v>2469.9678382206089</v>
      </c>
      <c r="V319" s="3">
        <v>-3.6308510027213372</v>
      </c>
      <c r="W319" s="3">
        <v>0.00040567785841462547</v>
      </c>
      <c r="X319" s="3">
        <v>0.0063931312222688629</v>
      </c>
      <c r="Y319" s="3">
        <v>0.0064059894903095837</v>
      </c>
      <c r="Z319" s="3">
        <v>86.369148997278671</v>
      </c>
    </row>
    <row r="320">
      <c r="A320" s="3">
        <v>44.76215</v>
      </c>
      <c r="B320" s="3">
        <v>9.8611249923706055</v>
      </c>
      <c r="C320" s="3">
        <v>-155.80007934570313</v>
      </c>
      <c r="D320" s="3">
        <v>2471.412392510786</v>
      </c>
      <c r="E320" s="3">
        <v>-156.42422399648592</v>
      </c>
      <c r="F320" s="3">
        <v>156.11183975036147</v>
      </c>
      <c r="G320" s="3">
        <v>-86.378383258766732</v>
      </c>
      <c r="H320" s="3">
        <v>54.4803079919225</v>
      </c>
      <c r="I320" s="3">
        <v>-0.31889927298688237</v>
      </c>
      <c r="J320" s="3">
        <v>0.15944963649344118</v>
      </c>
      <c r="K320" s="3">
        <v>0.96395117344533876</v>
      </c>
      <c r="L320" s="3">
        <v>-35.464636473019809</v>
      </c>
      <c r="M320" s="3">
        <v>92.920186478664561</v>
      </c>
      <c r="N320" s="3">
        <v>15.79942242555927</v>
      </c>
      <c r="O320" s="3">
        <v>22.821358822567952</v>
      </c>
      <c r="P320" s="3">
        <v>-0.55395801260802113</v>
      </c>
      <c r="Q320" s="3">
        <v>22.730299850569985</v>
      </c>
      <c r="R320" s="3">
        <v>-0.55617720230150258</v>
      </c>
      <c r="S320" s="3">
        <v>-0.31889927298688237</v>
      </c>
      <c r="T320" s="3">
        <v>-35.464636473019809</v>
      </c>
      <c r="U320" s="3">
        <v>2476.3577592320521</v>
      </c>
      <c r="V320" s="3">
        <v>-3.6216167412332689</v>
      </c>
      <c r="W320" s="3">
        <v>0.00040462692629944627</v>
      </c>
      <c r="X320" s="3">
        <v>0.0063928717333605889</v>
      </c>
      <c r="Y320" s="3">
        <v>0.0064056640521250683</v>
      </c>
      <c r="Z320" s="3">
        <v>86.378383258766732</v>
      </c>
    </row>
    <row r="321">
      <c r="A321" s="3">
        <v>44.76216</v>
      </c>
      <c r="B321" s="3">
        <v>9.8718671798706055</v>
      </c>
      <c r="C321" s="3">
        <v>-155.81098937988281</v>
      </c>
      <c r="D321" s="3">
        <v>2469.0889503513808</v>
      </c>
      <c r="E321" s="3">
        <v>-156.43645079313015</v>
      </c>
      <c r="F321" s="3">
        <v>156.12340687147125</v>
      </c>
      <c r="G321" s="3">
        <v>-86.374701765874818</v>
      </c>
      <c r="H321" s="3">
        <v>54.428304179408507</v>
      </c>
      <c r="I321" s="3">
        <v>-0.3192040355477691</v>
      </c>
      <c r="J321" s="3">
        <v>0.15960201777388455</v>
      </c>
      <c r="K321" s="3">
        <v>0.96391735180050853</v>
      </c>
      <c r="L321" s="3">
        <v>-35.462061667441887</v>
      </c>
      <c r="M321" s="3">
        <v>92.913666110210542</v>
      </c>
      <c r="N321" s="3">
        <v>15.783335263828487</v>
      </c>
      <c r="O321" s="3">
        <v>22.8197567708408</v>
      </c>
      <c r="P321" s="3">
        <v>-0.55399670498133158</v>
      </c>
      <c r="Q321" s="3">
        <v>22.728519228391534</v>
      </c>
      <c r="R321" s="3">
        <v>-0.55622057611783515</v>
      </c>
      <c r="S321" s="3">
        <v>-0.3192040355477691</v>
      </c>
      <c r="T321" s="3">
        <v>-35.462061667441887</v>
      </c>
      <c r="U321" s="3">
        <v>2474.0397344998391</v>
      </c>
      <c r="V321" s="3">
        <v>-3.6252982341251832</v>
      </c>
      <c r="W321" s="3">
        <v>0.00040500768506443967</v>
      </c>
      <c r="X321" s="3">
        <v>0.006392372077799113</v>
      </c>
      <c r="Y321" s="3">
        <v>0.0064051894590235973</v>
      </c>
      <c r="Z321" s="3">
        <v>86.374701765874818</v>
      </c>
    </row>
    <row r="322">
      <c r="A322" s="3">
        <v>44.76217</v>
      </c>
      <c r="B322" s="3">
        <v>9.880345344543457</v>
      </c>
      <c r="C322" s="3">
        <v>-155.7908935546875</v>
      </c>
      <c r="D322" s="3">
        <v>2466.3534409911263</v>
      </c>
      <c r="E322" s="3">
        <v>-156.41751056611875</v>
      </c>
      <c r="F322" s="3">
        <v>156.10388764760285</v>
      </c>
      <c r="G322" s="3">
        <v>-86.371129812843847</v>
      </c>
      <c r="H322" s="3">
        <v>54.369227921685237</v>
      </c>
      <c r="I322" s="3">
        <v>-0.31955095295703251</v>
      </c>
      <c r="J322" s="3">
        <v>0.15977547647851625</v>
      </c>
      <c r="K322" s="3">
        <v>0.96387885337991674</v>
      </c>
      <c r="L322" s="3">
        <v>-35.466113871671432</v>
      </c>
      <c r="M322" s="3">
        <v>92.9062443992983</v>
      </c>
      <c r="N322" s="3">
        <v>15.767757919587796</v>
      </c>
      <c r="O322" s="3">
        <v>22.822696264754597</v>
      </c>
      <c r="P322" s="3">
        <v>-0.55392515389182706</v>
      </c>
      <c r="Q322" s="3">
        <v>22.731267308530551</v>
      </c>
      <c r="R322" s="3">
        <v>-0.55615313343908113</v>
      </c>
      <c r="S322" s="3">
        <v>-0.31955095295703251</v>
      </c>
      <c r="T322" s="3">
        <v>-35.466113871671432</v>
      </c>
      <c r="U322" s="3">
        <v>2471.3085063383874</v>
      </c>
      <c r="V322" s="3">
        <v>-3.6288701871561608</v>
      </c>
      <c r="W322" s="3">
        <v>0.00040545689169275794</v>
      </c>
      <c r="X322" s="3">
        <v>0.0063931461150399348</v>
      </c>
      <c r="Y322" s="3">
        <v>0.0064059903636573918</v>
      </c>
      <c r="Z322" s="3">
        <v>86.371129812843847</v>
      </c>
    </row>
    <row r="323">
      <c r="A323" s="3">
        <v>44.76218</v>
      </c>
      <c r="B323" s="3">
        <v>9.8679103851318359</v>
      </c>
      <c r="C323" s="3">
        <v>-155.79827880859375</v>
      </c>
      <c r="D323" s="3">
        <v>2469.669705534493</v>
      </c>
      <c r="E323" s="3">
        <v>-156.42328991984374</v>
      </c>
      <c r="F323" s="3">
        <v>156.11047157410454</v>
      </c>
      <c r="G323" s="3">
        <v>-86.375856109353464</v>
      </c>
      <c r="H323" s="3">
        <v>54.441954792082811</v>
      </c>
      <c r="I323" s="3">
        <v>-0.31912398127417929</v>
      </c>
      <c r="J323" s="3">
        <v>0.15956199063708965</v>
      </c>
      <c r="K323" s="3">
        <v>0.96392623587136572</v>
      </c>
      <c r="L323" s="3">
        <v>-35.464852402957838</v>
      </c>
      <c r="M323" s="3">
        <v>92.915378820113986</v>
      </c>
      <c r="N323" s="3">
        <v>15.788375930464257</v>
      </c>
      <c r="O323" s="3">
        <v>22.821608289989623</v>
      </c>
      <c r="P323" s="3">
        <v>-0.55395126416088269</v>
      </c>
      <c r="Q323" s="3">
        <v>22.730421365298632</v>
      </c>
      <c r="R323" s="3">
        <v>-0.556173533224695</v>
      </c>
      <c r="S323" s="3">
        <v>-0.31912398127417929</v>
      </c>
      <c r="T323" s="3">
        <v>-35.464852402957838</v>
      </c>
      <c r="U323" s="3">
        <v>2474.6184958623776</v>
      </c>
      <c r="V323" s="3">
        <v>-3.6241438906465397</v>
      </c>
      <c r="W323" s="3">
        <v>0.00040491244548168323</v>
      </c>
      <c r="X323" s="3">
        <v>0.0063929099081884277</v>
      </c>
      <c r="Y323" s="3">
        <v>0.00640572019235306</v>
      </c>
      <c r="Z323" s="3">
        <v>86.375856109353464</v>
      </c>
    </row>
    <row r="324">
      <c r="A324" s="3">
        <v>44.76219</v>
      </c>
      <c r="B324" s="3">
        <v>9.86838150024414</v>
      </c>
      <c r="C324" s="3">
        <v>-155.8154296875</v>
      </c>
      <c r="D324" s="3">
        <v>2470.094319066563</v>
      </c>
      <c r="E324" s="3">
        <v>-156.44043167626114</v>
      </c>
      <c r="F324" s="3">
        <v>156.12761793524749</v>
      </c>
      <c r="G324" s="3">
        <v>-86.376081417898234</v>
      </c>
      <c r="H324" s="3">
        <v>54.450207952383124</v>
      </c>
      <c r="I324" s="3">
        <v>-0.31907559993792939</v>
      </c>
      <c r="J324" s="3">
        <v>0.15953779996896469</v>
      </c>
      <c r="K324" s="3">
        <v>0.963931605058768</v>
      </c>
      <c r="L324" s="3">
        <v>-35.461205785031318</v>
      </c>
      <c r="M324" s="3">
        <v>92.916413923117261</v>
      </c>
      <c r="N324" s="3">
        <v>15.789360158364893</v>
      </c>
      <c r="O324" s="3">
        <v>22.819090157930859</v>
      </c>
      <c r="P324" s="3">
        <v>-0.554012096743459</v>
      </c>
      <c r="Q324" s="3">
        <v>22.727924616020694</v>
      </c>
      <c r="R324" s="3">
        <v>-0.55623433277590351</v>
      </c>
      <c r="S324" s="3">
        <v>-0.31907559993792939</v>
      </c>
      <c r="T324" s="3">
        <v>-35.461205785031318</v>
      </c>
      <c r="U324" s="3">
        <v>2475.0433438119749</v>
      </c>
      <c r="V324" s="3">
        <v>-3.6239185821017728</v>
      </c>
      <c r="W324" s="3">
        <v>0.00040484284032437084</v>
      </c>
      <c r="X324" s="3">
        <v>0.0063922094134169008</v>
      </c>
      <c r="Y324" s="3">
        <v>0.0064050166986774938</v>
      </c>
      <c r="Z324" s="3">
        <v>86.376081417898234</v>
      </c>
    </row>
    <row r="325">
      <c r="A325" s="3">
        <v>44.7622</v>
      </c>
      <c r="B325" s="3">
        <v>9.8856878280639648</v>
      </c>
      <c r="C325" s="3">
        <v>-155.80104064941406</v>
      </c>
      <c r="D325" s="3">
        <v>2465.3510726979239</v>
      </c>
      <c r="E325" s="3">
        <v>-156.42829463582251</v>
      </c>
      <c r="F325" s="3">
        <v>156.11435261139286</v>
      </c>
      <c r="G325" s="3">
        <v>-86.369408701799912</v>
      </c>
      <c r="H325" s="3">
        <v>54.346437988698312</v>
      </c>
      <c r="I325" s="3">
        <v>-0.31968498545325508</v>
      </c>
      <c r="J325" s="3">
        <v>0.15984249272662754</v>
      </c>
      <c r="K325" s="3">
        <v>0.96386397982091643</v>
      </c>
      <c r="L325" s="3">
        <v>-35.463832263495377</v>
      </c>
      <c r="M325" s="3">
        <v>92.9033771596216</v>
      </c>
      <c r="N325" s="3">
        <v>15.760263054950874</v>
      </c>
      <c r="O325" s="3">
        <v>22.821193541177045</v>
      </c>
      <c r="P325" s="3">
        <v>-0.55396083655887263</v>
      </c>
      <c r="Q325" s="3">
        <v>22.72968397983696</v>
      </c>
      <c r="R325" s="3">
        <v>-0.55619107931975131</v>
      </c>
      <c r="S325" s="3">
        <v>-0.31968498545325508</v>
      </c>
      <c r="T325" s="3">
        <v>-35.463832263495377</v>
      </c>
      <c r="U325" s="3">
        <v>2470.3088315057848</v>
      </c>
      <c r="V325" s="3">
        <v>-3.6305912982000836</v>
      </c>
      <c r="W325" s="3">
        <v>0.00040562174331855438</v>
      </c>
      <c r="X325" s="3">
        <v>0.0063927053755081795</v>
      </c>
      <c r="Y325" s="3">
        <v>0.0064055609447341887</v>
      </c>
      <c r="Z325" s="3">
        <v>86.369408701799912</v>
      </c>
    </row>
    <row r="326">
      <c r="A326" s="3">
        <v>44.76221</v>
      </c>
      <c r="B326" s="3">
        <v>9.8956222534179688</v>
      </c>
      <c r="C326" s="3">
        <v>-155.7991943359375</v>
      </c>
      <c r="D326" s="3">
        <v>2462.8377752689235</v>
      </c>
      <c r="E326" s="3">
        <v>-156.42771709691658</v>
      </c>
      <c r="F326" s="3">
        <v>156.11313940700046</v>
      </c>
      <c r="G326" s="3">
        <v>-86.365727032075739</v>
      </c>
      <c r="H326" s="3">
        <v>54.291075626650574</v>
      </c>
      <c r="I326" s="3">
        <v>-0.32001105226750287</v>
      </c>
      <c r="J326" s="3">
        <v>0.16000552613375144</v>
      </c>
      <c r="K326" s="3">
        <v>0.96382779721080358</v>
      </c>
      <c r="L326" s="3">
        <v>-35.463980328256774</v>
      </c>
      <c r="M326" s="3">
        <v>92.896402267622989</v>
      </c>
      <c r="N326" s="3">
        <v>15.74425441332142</v>
      </c>
      <c r="O326" s="3">
        <v>22.821459907244353</v>
      </c>
      <c r="P326" s="3">
        <v>-0.55395417286607662</v>
      </c>
      <c r="Q326" s="3">
        <v>22.729763836645891</v>
      </c>
      <c r="R326" s="3">
        <v>-0.55618892643890272</v>
      </c>
      <c r="S326" s="3">
        <v>-0.32001105226750287</v>
      </c>
      <c r="T326" s="3">
        <v>-35.463980328256774</v>
      </c>
      <c r="U326" s="3">
        <v>2467.8005466341347</v>
      </c>
      <c r="V326" s="3">
        <v>-3.6342729679242645</v>
      </c>
      <c r="W326" s="3">
        <v>0.00040603567561034649</v>
      </c>
      <c r="X326" s="3">
        <v>0.0063927289776941421</v>
      </c>
      <c r="Y326" s="3">
        <v>0.0064056107243664713</v>
      </c>
      <c r="Z326" s="3">
        <v>86.365727032075739</v>
      </c>
    </row>
    <row r="327">
      <c r="A327" s="3">
        <v>44.76222</v>
      </c>
      <c r="B327" s="3">
        <v>9.88608455657959</v>
      </c>
      <c r="C327" s="3">
        <v>-155.80552673339844</v>
      </c>
      <c r="D327" s="3">
        <v>2465.3943317033732</v>
      </c>
      <c r="E327" s="3">
        <v>-156.4328130043603</v>
      </c>
      <c r="F327" s="3">
        <v>156.11885481430991</v>
      </c>
      <c r="G327" s="3">
        <v>-86.369367649680726</v>
      </c>
      <c r="H327" s="3">
        <v>54.347100422922693</v>
      </c>
      <c r="I327" s="3">
        <v>-0.31968108794837813</v>
      </c>
      <c r="J327" s="3">
        <v>0.15984054397418906</v>
      </c>
      <c r="K327" s="3">
        <v>0.96386441232300446</v>
      </c>
      <c r="L327" s="3">
        <v>-35.462871726920206</v>
      </c>
      <c r="M327" s="3">
        <v>92.903460534277073</v>
      </c>
      <c r="N327" s="3">
        <v>15.760084373312743</v>
      </c>
      <c r="O327" s="3">
        <v>22.820526257808751</v>
      </c>
      <c r="P327" s="3">
        <v>-0.55397653960542625</v>
      </c>
      <c r="Q327" s="3">
        <v>22.729017305545334</v>
      </c>
      <c r="R327" s="3">
        <v>-0.55620689615962</v>
      </c>
      <c r="S327" s="3">
        <v>-0.31968108794837813</v>
      </c>
      <c r="T327" s="3">
        <v>-35.462871726920206</v>
      </c>
      <c r="U327" s="3">
        <v>2470.3522898120382</v>
      </c>
      <c r="V327" s="3">
        <v>-3.6306323503192841</v>
      </c>
      <c r="W327" s="3">
        <v>0.00040561462608258979</v>
      </c>
      <c r="X327" s="3">
        <v>0.0063925207301113148</v>
      </c>
      <c r="Y327" s="3">
        <v>0.0064053762192235845</v>
      </c>
      <c r="Z327" s="3">
        <v>86.369367649680726</v>
      </c>
    </row>
    <row r="328">
      <c r="A328" s="3">
        <v>44.76223</v>
      </c>
      <c r="B328" s="3">
        <v>9.8837909698486328</v>
      </c>
      <c r="C328" s="3">
        <v>-155.8114013671875</v>
      </c>
      <c r="D328" s="3">
        <v>2466.1470678912742</v>
      </c>
      <c r="E328" s="3">
        <v>-156.4383729692556</v>
      </c>
      <c r="F328" s="3">
        <v>156.12457244118383</v>
      </c>
      <c r="G328" s="3">
        <v>-86.370344199743172</v>
      </c>
      <c r="H328" s="3">
        <v>54.363334287799269</v>
      </c>
      <c r="I328" s="3">
        <v>-0.31958560390855084</v>
      </c>
      <c r="J328" s="3">
        <v>0.15979280195427542</v>
      </c>
      <c r="K328" s="3">
        <v>0.96387500814883631</v>
      </c>
      <c r="L328" s="3">
        <v>-35.461682793890958</v>
      </c>
      <c r="M328" s="3">
        <v>92.905503133391932</v>
      </c>
      <c r="N328" s="3">
        <v>15.764335955961006</v>
      </c>
      <c r="O328" s="3">
        <v>22.819659726731636</v>
      </c>
      <c r="P328" s="3">
        <v>-0.55399727872513582</v>
      </c>
      <c r="Q328" s="3">
        <v>22.728203402135819</v>
      </c>
      <c r="R328" s="3">
        <v>-0.556226515856282</v>
      </c>
      <c r="S328" s="3">
        <v>-0.31958560390855084</v>
      </c>
      <c r="T328" s="3">
        <v>-35.461682793890958</v>
      </c>
      <c r="U328" s="3">
        <v>2471.1038677089227</v>
      </c>
      <c r="V328" s="3">
        <v>-3.6296558002568413</v>
      </c>
      <c r="W328" s="3">
        <v>0.00040549082129764019</v>
      </c>
      <c r="X328" s="3">
        <v>0.0063922935339945476</v>
      </c>
      <c r="Y328" s="3">
        <v>0.0064051416401907256</v>
      </c>
      <c r="Z328" s="3">
        <v>86.370344199743158</v>
      </c>
    </row>
    <row r="329">
      <c r="A329" s="3">
        <v>44.76224</v>
      </c>
      <c r="B329" s="3">
        <v>9.7904863357543945</v>
      </c>
      <c r="C329" s="3">
        <v>-155.85226440429688</v>
      </c>
      <c r="D329" s="3">
        <v>2490.7630843201046</v>
      </c>
      <c r="E329" s="3">
        <v>-156.46729314999377</v>
      </c>
      <c r="F329" s="3">
        <v>156.15947599373357</v>
      </c>
      <c r="G329" s="3">
        <v>-86.405458675726166</v>
      </c>
      <c r="H329" s="3">
        <v>54.90404669165931</v>
      </c>
      <c r="I329" s="3">
        <v>-0.31643752415035664</v>
      </c>
      <c r="J329" s="3">
        <v>0.15821876207517832</v>
      </c>
      <c r="K329" s="3">
        <v>0.96422441453959373</v>
      </c>
      <c r="L329" s="3">
        <v>-35.455295300569205</v>
      </c>
      <c r="M329" s="3">
        <v>92.972872159422224</v>
      </c>
      <c r="N329" s="3">
        <v>15.918745919202374</v>
      </c>
      <c r="O329" s="3">
        <v>22.813672543527108</v>
      </c>
      <c r="P329" s="3">
        <v>-0.55414247079701318</v>
      </c>
      <c r="Q329" s="3">
        <v>22.723998438947724</v>
      </c>
      <c r="R329" s="3">
        <v>-0.55632924395718719</v>
      </c>
      <c r="S329" s="3">
        <v>-0.31643752415035664</v>
      </c>
      <c r="T329" s="3">
        <v>-35.455295300569205</v>
      </c>
      <c r="U329" s="3">
        <v>2495.67280628641</v>
      </c>
      <c r="V329" s="3">
        <v>-3.594541324273842</v>
      </c>
      <c r="W329" s="3">
        <v>0.0004014833872780665</v>
      </c>
      <c r="X329" s="3">
        <v>0.0063911120328602675</v>
      </c>
      <c r="Y329" s="3">
        <v>0.0064037100127060384</v>
      </c>
      <c r="Z329" s="3">
        <v>86.405458675726166</v>
      </c>
    </row>
    <row r="330">
      <c r="A330" s="3">
        <v>44.76225</v>
      </c>
      <c r="B330" s="3">
        <v>9.8880300521850586</v>
      </c>
      <c r="C330" s="3">
        <v>-155.80943298339844</v>
      </c>
      <c r="D330" s="3">
        <v>2465.0362525480791</v>
      </c>
      <c r="E330" s="3">
        <v>-156.43695043494665</v>
      </c>
      <c r="F330" s="3">
        <v>156.12287643046116</v>
      </c>
      <c r="G330" s="3">
        <v>-86.368745881077572</v>
      </c>
      <c r="H330" s="3">
        <v>54.338940978163784</v>
      </c>
      <c r="I330" s="3">
        <v>-0.31972910156788681</v>
      </c>
      <c r="J330" s="3">
        <v>0.1598645507839434</v>
      </c>
      <c r="K330" s="3">
        <v>0.96385908431480138</v>
      </c>
      <c r="L330" s="3">
        <v>-35.461996220212534</v>
      </c>
      <c r="M330" s="3">
        <v>92.902433441616736</v>
      </c>
      <c r="N330" s="3">
        <v>15.757378584116221</v>
      </c>
      <c r="O330" s="3">
        <v>22.81993985696819</v>
      </c>
      <c r="P330" s="3">
        <v>-0.55399008199171007</v>
      </c>
      <c r="Q330" s="3">
        <v>22.72840195327144</v>
      </c>
      <c r="R330" s="3">
        <v>-0.55622125912763787</v>
      </c>
      <c r="S330" s="3">
        <v>-0.31972910156788681</v>
      </c>
      <c r="T330" s="3">
        <v>-35.461996220212534</v>
      </c>
      <c r="U330" s="3">
        <v>2469.9951914604335</v>
      </c>
      <c r="V330" s="3">
        <v>-3.6312541189224388</v>
      </c>
      <c r="W330" s="3">
        <v>0.00040567354697778246</v>
      </c>
      <c r="X330" s="3">
        <v>0.0063923516612901755</v>
      </c>
      <c r="Y330" s="3">
        <v>0.0064052112212101804</v>
      </c>
      <c r="Z330" s="3">
        <v>86.368745881077572</v>
      </c>
    </row>
    <row r="331">
      <c r="A331" s="3">
        <v>44.76226</v>
      </c>
      <c r="B331" s="3">
        <v>9.8747892379760742</v>
      </c>
      <c r="C331" s="3">
        <v>-155.80413818359375</v>
      </c>
      <c r="D331" s="3">
        <v>2468.1479624796702</v>
      </c>
      <c r="E331" s="3">
        <v>-156.42999744273322</v>
      </c>
      <c r="F331" s="3">
        <v>156.11675418617577</v>
      </c>
      <c r="G331" s="3">
        <v>-86.373472508759832</v>
      </c>
      <c r="H331" s="3">
        <v>54.407978799698185</v>
      </c>
      <c r="I331" s="3">
        <v>-0.31932330857833374</v>
      </c>
      <c r="J331" s="3">
        <v>0.15966165428916687</v>
      </c>
      <c r="K331" s="3">
        <v>0.96390411555653255</v>
      </c>
      <c r="L331" s="3">
        <v>-35.463442321886554</v>
      </c>
      <c r="M331" s="3">
        <v>92.91111439868213</v>
      </c>
      <c r="N331" s="3">
        <v>15.777970995513337</v>
      </c>
      <c r="O331" s="3">
        <v>22.820709244924586</v>
      </c>
      <c r="P331" s="3">
        <v>-0.55397110749304579</v>
      </c>
      <c r="Q331" s="3">
        <v>22.729406090705115</v>
      </c>
      <c r="R331" s="3">
        <v>-0.55619638822667894</v>
      </c>
      <c r="S331" s="3">
        <v>-0.31932330857833374</v>
      </c>
      <c r="T331" s="3">
        <v>-35.463442321886554</v>
      </c>
      <c r="U331" s="3">
        <v>2473.1002221488079</v>
      </c>
      <c r="V331" s="3">
        <v>-3.6265274912401777</v>
      </c>
      <c r="W331" s="3">
        <v>0.00040516209530458278</v>
      </c>
      <c r="X331" s="3">
        <v>0.0063926357881971176</v>
      </c>
      <c r="Y331" s="3">
        <v>0.006405462406728353</v>
      </c>
      <c r="Z331" s="3">
        <v>86.373472508759832</v>
      </c>
    </row>
    <row r="332">
      <c r="A332" s="3">
        <v>44.76227</v>
      </c>
      <c r="B332" s="3">
        <v>9.89907169342041</v>
      </c>
      <c r="C332" s="3">
        <v>-155.78715515136719</v>
      </c>
      <c r="D332" s="3">
        <v>2461.6075209096621</v>
      </c>
      <c r="E332" s="3">
        <v>-156.41616477861319</v>
      </c>
      <c r="F332" s="3">
        <v>156.10134314139529</v>
      </c>
      <c r="G332" s="3">
        <v>-86.364183385841031</v>
      </c>
      <c r="H332" s="3">
        <v>54.264700904618294</v>
      </c>
      <c r="I332" s="3">
        <v>-0.32016662510507543</v>
      </c>
      <c r="J332" s="3">
        <v>0.16008331255253772</v>
      </c>
      <c r="K332" s="3">
        <v>0.96381053426034435</v>
      </c>
      <c r="L332" s="3">
        <v>-35.466447741961559</v>
      </c>
      <c r="M332" s="3">
        <v>92.893074595121035</v>
      </c>
      <c r="N332" s="3">
        <v>15.737551962060627</v>
      </c>
      <c r="O332" s="3">
        <v>22.82319091072721</v>
      </c>
      <c r="P332" s="3">
        <v>-0.55391057479307826</v>
      </c>
      <c r="Q332" s="3">
        <v>22.731410071914038</v>
      </c>
      <c r="R332" s="3">
        <v>-0.55614705625292438</v>
      </c>
      <c r="S332" s="3">
        <v>-0.32016662510507543</v>
      </c>
      <c r="T332" s="3">
        <v>-35.466447741961559</v>
      </c>
      <c r="U332" s="3">
        <v>2466.5720349511512</v>
      </c>
      <c r="V332" s="3">
        <v>-3.63581661415897</v>
      </c>
      <c r="W332" s="3">
        <v>0.00040623860282587213</v>
      </c>
      <c r="X332" s="3">
        <v>0.0063932011209670717</v>
      </c>
      <c r="Y332" s="3">
        <v>0.0064060947835292408</v>
      </c>
      <c r="Z332" s="3">
        <v>86.364183385841031</v>
      </c>
    </row>
    <row r="333">
      <c r="A333" s="3">
        <v>44.76228</v>
      </c>
      <c r="B333" s="3">
        <v>9.88984489440918</v>
      </c>
      <c r="C333" s="3">
        <v>-155.7960205078125</v>
      </c>
      <c r="D333" s="3">
        <v>2464.1649387123257</v>
      </c>
      <c r="E333" s="3">
        <v>-156.42382237153575</v>
      </c>
      <c r="F333" s="3">
        <v>156.10960584828277</v>
      </c>
      <c r="G333" s="3">
        <v>-86.367769352152877</v>
      </c>
      <c r="H333" s="3">
        <v>54.320580563165358</v>
      </c>
      <c r="I333" s="3">
        <v>-0.3198371947694888</v>
      </c>
      <c r="J333" s="3">
        <v>0.1599185973847444</v>
      </c>
      <c r="K333" s="3">
        <v>0.96384708946218689</v>
      </c>
      <c r="L333" s="3">
        <v>-35.464794567458569</v>
      </c>
      <c r="M333" s="3">
        <v>92.9001211864729</v>
      </c>
      <c r="N333" s="3">
        <v>15.753130829775239</v>
      </c>
      <c r="O333" s="3">
        <v>22.821888109933983</v>
      </c>
      <c r="P333" s="3">
        <v>-0.5539419970981071</v>
      </c>
      <c r="Q333" s="3">
        <v>22.730293212993864</v>
      </c>
      <c r="R333" s="3">
        <v>-0.55617418388336159</v>
      </c>
      <c r="S333" s="3">
        <v>-0.3198371947694888</v>
      </c>
      <c r="T333" s="3">
        <v>-35.464794567458569</v>
      </c>
      <c r="U333" s="3">
        <v>2469.1247958303852</v>
      </c>
      <c r="V333" s="3">
        <v>-3.6322306478471238</v>
      </c>
      <c r="W333" s="3">
        <v>0.00040581699069322855</v>
      </c>
      <c r="X333" s="3">
        <v>0.0063928881473361105</v>
      </c>
      <c r="Y333" s="3">
        <v>0.0064057557160951614</v>
      </c>
      <c r="Z333" s="3">
        <v>86.367769352152877</v>
      </c>
    </row>
    <row r="334">
      <c r="A334" s="3">
        <v>44.76229</v>
      </c>
      <c r="B334" s="3">
        <v>9.8709325790405273</v>
      </c>
      <c r="C334" s="3">
        <v>-155.80685424804688</v>
      </c>
      <c r="D334" s="3">
        <v>2469.1903166682559</v>
      </c>
      <c r="E334" s="3">
        <v>-156.43221383476214</v>
      </c>
      <c r="F334" s="3">
        <v>156.11922091994978</v>
      </c>
      <c r="G334" s="3">
        <v>-86.374948118897024</v>
      </c>
      <c r="H334" s="3">
        <v>54.430811907495439</v>
      </c>
      <c r="I334" s="3">
        <v>-0.3191893259177509</v>
      </c>
      <c r="J334" s="3">
        <v>0.15959466295887545</v>
      </c>
      <c r="K334" s="3">
        <v>0.96391898420435085</v>
      </c>
      <c r="L334" s="3">
        <v>-35.462960916264471</v>
      </c>
      <c r="M334" s="3">
        <v>92.913980810954754</v>
      </c>
      <c r="N334" s="3">
        <v>15.784410743406331</v>
      </c>
      <c r="O334" s="3">
        <v>22.820297153843715</v>
      </c>
      <c r="P334" s="3">
        <v>-0.553980418096035</v>
      </c>
      <c r="Q334" s="3">
        <v>22.729069834054446</v>
      </c>
      <c r="R334" s="3">
        <v>-0.5562039208230547</v>
      </c>
      <c r="S334" s="3">
        <v>-0.3191893259177509</v>
      </c>
      <c r="T334" s="3">
        <v>-35.462960916264471</v>
      </c>
      <c r="U334" s="3">
        <v>2474.1406300882586</v>
      </c>
      <c r="V334" s="3">
        <v>-3.6250518811029759</v>
      </c>
      <c r="W334" s="3">
        <v>0.00040499105850590184</v>
      </c>
      <c r="X334" s="3">
        <v>0.0063925452148640592</v>
      </c>
      <c r="Y334" s="3">
        <v>0.0064053611983674354</v>
      </c>
      <c r="Z334" s="3">
        <v>86.374948118897024</v>
      </c>
    </row>
    <row r="335">
      <c r="A335" s="3">
        <v>44.7623</v>
      </c>
      <c r="B335" s="3">
        <v>9.8886890411376953</v>
      </c>
      <c r="C335" s="3">
        <v>-155.78076171875</v>
      </c>
      <c r="D335" s="3">
        <v>2463.9698741930542</v>
      </c>
      <c r="E335" s="3">
        <v>-156.40847832427579</v>
      </c>
      <c r="F335" s="3">
        <v>156.09430448490517</v>
      </c>
      <c r="G335" s="3">
        <v>-86.367837939908057</v>
      </c>
      <c r="H335" s="3">
        <v>54.317269091982219</v>
      </c>
      <c r="I335" s="3">
        <v>-0.31985669816236229</v>
      </c>
      <c r="J335" s="3">
        <v>0.15992834908118114</v>
      </c>
      <c r="K335" s="3">
        <v>0.96384492523167808</v>
      </c>
      <c r="L335" s="3">
        <v>-35.468057512640755</v>
      </c>
      <c r="M335" s="3">
        <v>92.899703989485914</v>
      </c>
      <c r="N335" s="3">
        <v>15.753429101743439</v>
      </c>
      <c r="O335" s="3">
        <v>22.824113325247495</v>
      </c>
      <c r="P335" s="3">
        <v>-0.55388749608844412</v>
      </c>
      <c r="Q335" s="3">
        <v>22.732512952338318</v>
      </c>
      <c r="R335" s="3">
        <v>-0.55611937873590178</v>
      </c>
      <c r="S335" s="3">
        <v>-0.31985669816236229</v>
      </c>
      <c r="T335" s="3">
        <v>-35.468057512640755</v>
      </c>
      <c r="U335" s="3">
        <v>2468.9291510739331</v>
      </c>
      <c r="V335" s="3">
        <v>-3.6321620600919391</v>
      </c>
      <c r="W335" s="3">
        <v>0.00040584911791078542</v>
      </c>
      <c r="X335" s="3">
        <v>0.0063935153050126712</v>
      </c>
      <c r="Y335" s="3">
        <v>0.0064063836492939006</v>
      </c>
      <c r="Z335" s="3">
        <v>86.367837939908057</v>
      </c>
    </row>
    <row r="336">
      <c r="A336" s="3">
        <v>44.76231</v>
      </c>
      <c r="B336" s="3">
        <v>9.87778091430664</v>
      </c>
      <c r="C336" s="3">
        <v>-155.79867553710938</v>
      </c>
      <c r="D336" s="3">
        <v>2467.234095019327</v>
      </c>
      <c r="E336" s="3">
        <v>-156.42493603293625</v>
      </c>
      <c r="F336" s="3">
        <v>156.11149174519</v>
      </c>
      <c r="G336" s="3">
        <v>-86.37224989281259</v>
      </c>
      <c r="H336" s="3">
        <v>54.388161205394894</v>
      </c>
      <c r="I336" s="3">
        <v>-0.31943968769471542</v>
      </c>
      <c r="J336" s="3">
        <v>0.15971984384735771</v>
      </c>
      <c r="K336" s="3">
        <v>0.96389120063792266</v>
      </c>
      <c r="L336" s="3">
        <v>-35.46452702500256</v>
      </c>
      <c r="M336" s="3">
        <v>92.908624666721607</v>
      </c>
      <c r="N336" s="3">
        <v>15.772639309245651</v>
      </c>
      <c r="O336" s="3">
        <v>22.821482877958278</v>
      </c>
      <c r="P336" s="3">
        <v>-0.55395104119959915</v>
      </c>
      <c r="Q336" s="3">
        <v>22.730115136055254</v>
      </c>
      <c r="R336" s="3">
        <v>-0.5561777459679772</v>
      </c>
      <c r="S336" s="3">
        <v>-0.31943968769471542</v>
      </c>
      <c r="T336" s="3">
        <v>-35.46452702500256</v>
      </c>
      <c r="U336" s="3">
        <v>2472.1878650779649</v>
      </c>
      <c r="V336" s="3">
        <v>-3.6277501071874028</v>
      </c>
      <c r="W336" s="3">
        <v>0.0004053121679935955</v>
      </c>
      <c r="X336" s="3">
        <v>0.0063928426334113617</v>
      </c>
      <c r="Y336" s="3">
        <v>0.0064056783316902184</v>
      </c>
      <c r="Z336" s="3">
        <v>86.37224989281259</v>
      </c>
    </row>
    <row r="337">
      <c r="A337" s="3">
        <v>44.76232</v>
      </c>
      <c r="B337" s="3">
        <v>9.9089365005493164</v>
      </c>
      <c r="C337" s="3">
        <v>-155.78952026367188</v>
      </c>
      <c r="D337" s="3">
        <v>2459.2509645415571</v>
      </c>
      <c r="E337" s="3">
        <v>-156.41977461201145</v>
      </c>
      <c r="F337" s="3">
        <v>156.10432936519396</v>
      </c>
      <c r="G337" s="3">
        <v>-86.360624990887118</v>
      </c>
      <c r="H337" s="3">
        <v>54.21252355669877</v>
      </c>
      <c r="I337" s="3">
        <v>-0.32047484233909396</v>
      </c>
      <c r="J337" s="3">
        <v>0.16023742116954698</v>
      </c>
      <c r="K337" s="3">
        <v>0.96377633422340925</v>
      </c>
      <c r="L337" s="3">
        <v>-35.465704449136894</v>
      </c>
      <c r="M337" s="3">
        <v>92.886482240911263</v>
      </c>
      <c r="N337" s="3">
        <v>15.722123181941418</v>
      </c>
      <c r="O337" s="3">
        <v>22.822819947745273</v>
      </c>
      <c r="P337" s="3">
        <v>-0.55391839010753618</v>
      </c>
      <c r="Q337" s="3">
        <v>22.7308611046315</v>
      </c>
      <c r="R337" s="3">
        <v>-0.55615929484490023</v>
      </c>
      <c r="S337" s="3">
        <v>-0.32047484233909396</v>
      </c>
      <c r="T337" s="3">
        <v>-35.465704449136894</v>
      </c>
      <c r="U337" s="3">
        <v>2464.2204553343545</v>
      </c>
      <c r="V337" s="3">
        <v>-3.6393750091128845</v>
      </c>
      <c r="W337" s="3">
        <v>0.00040662787751977793</v>
      </c>
      <c r="X337" s="3">
        <v>0.0063930535795773359</v>
      </c>
      <c r="Y337" s="3">
        <v>0.0064059722370708753</v>
      </c>
      <c r="Z337" s="3">
        <v>86.360624990887118</v>
      </c>
    </row>
    <row r="338">
      <c r="A338" s="3">
        <v>44.76233</v>
      </c>
      <c r="B338" s="3">
        <v>9.8905735015869141</v>
      </c>
      <c r="C338" s="3">
        <v>-155.78575134277344</v>
      </c>
      <c r="D338" s="3">
        <v>2463.6613601540002</v>
      </c>
      <c r="E338" s="3">
        <v>-156.41368710292556</v>
      </c>
      <c r="F338" s="3">
        <v>156.09940347619119</v>
      </c>
      <c r="G338" s="3">
        <v>-86.367263666326579</v>
      </c>
      <c r="H338" s="3">
        <v>54.310133013925494</v>
      </c>
      <c r="I338" s="3">
        <v>-0.31989873522343992</v>
      </c>
      <c r="J338" s="3">
        <v>0.15994936761171996</v>
      </c>
      <c r="K338" s="3">
        <v>0.96384026052700944</v>
      </c>
      <c r="L338" s="3">
        <v>-35.466953568973729</v>
      </c>
      <c r="M338" s="3">
        <v>92.898804781277349</v>
      </c>
      <c r="N338" s="3">
        <v>15.750932068578031</v>
      </c>
      <c r="O338" s="3">
        <v>22.823368020641752</v>
      </c>
      <c r="P338" s="3">
        <v>-0.55390489050272962</v>
      </c>
      <c r="Q338" s="3">
        <v>22.731741710868473</v>
      </c>
      <c r="R338" s="3">
        <v>-0.55613755097053141</v>
      </c>
      <c r="S338" s="3">
        <v>-0.31989873522343992</v>
      </c>
      <c r="T338" s="3">
        <v>-35.466953568973729</v>
      </c>
      <c r="U338" s="3">
        <v>2468.6215868433519</v>
      </c>
      <c r="V338" s="3">
        <v>-3.6327363336734289</v>
      </c>
      <c r="W338" s="3">
        <v>0.00040589994070349479</v>
      </c>
      <c r="X338" s="3">
        <v>0.0063933023926605976</v>
      </c>
      <c r="Y338" s="3">
        <v>0.0064061743845966928</v>
      </c>
      <c r="Z338" s="3">
        <v>86.367263666326579</v>
      </c>
    </row>
    <row r="339">
      <c r="A339" s="3">
        <v>44.76234</v>
      </c>
      <c r="B339" s="3">
        <v>9.86972713470459</v>
      </c>
      <c r="C339" s="3">
        <v>-155.80665588378906</v>
      </c>
      <c r="D339" s="3">
        <v>2469.4832186090111</v>
      </c>
      <c r="E339" s="3">
        <v>-156.43186353721677</v>
      </c>
      <c r="F339" s="3">
        <v>156.11894674062782</v>
      </c>
      <c r="G339" s="3">
        <v>-86.37538502987266</v>
      </c>
      <c r="H339" s="3">
        <v>54.437290795417624</v>
      </c>
      <c r="I339" s="3">
        <v>-0.31915132885307729</v>
      </c>
      <c r="J339" s="3">
        <v>0.15957566442653864</v>
      </c>
      <c r="K339" s="3">
        <v>0.9639232009482448</v>
      </c>
      <c r="L339" s="3">
        <v>-35.46303241469672</v>
      </c>
      <c r="M339" s="3">
        <v>92.914793732631026</v>
      </c>
      <c r="N339" s="3">
        <v>15.786318482496984</v>
      </c>
      <c r="O339" s="3">
        <v>22.820299697196862</v>
      </c>
      <c r="P339" s="3">
        <v>-0.55397906924711637</v>
      </c>
      <c r="Q339" s="3">
        <v>22.729094327001885</v>
      </c>
      <c r="R339" s="3">
        <v>-0.55620202918401651</v>
      </c>
      <c r="S339" s="3">
        <v>-0.31915132885307729</v>
      </c>
      <c r="T339" s="3">
        <v>-35.46303241469672</v>
      </c>
      <c r="U339" s="3">
        <v>2474.4329239082736</v>
      </c>
      <c r="V339" s="3">
        <v>-3.6246149701273409</v>
      </c>
      <c r="W339" s="3">
        <v>0.00040494302308451043</v>
      </c>
      <c r="X339" s="3">
        <v>0.00639255952967721</v>
      </c>
      <c r="Y339" s="3">
        <v>0.0064053724475952008</v>
      </c>
      <c r="Z339" s="3">
        <v>86.37538502987266</v>
      </c>
    </row>
    <row r="340">
      <c r="A340" s="3">
        <v>44.76235</v>
      </c>
      <c r="B340" s="3">
        <v>9.873652458190918</v>
      </c>
      <c r="C340" s="3">
        <v>-155.81533813476563</v>
      </c>
      <c r="D340" s="3">
        <v>2468.7833316124961</v>
      </c>
      <c r="E340" s="3">
        <v>-156.44100832893366</v>
      </c>
      <c r="F340" s="3">
        <v>156.12785981661469</v>
      </c>
      <c r="G340" s="3">
        <v>-86.374148826716052</v>
      </c>
      <c r="H340" s="3">
        <v>54.421273634985049</v>
      </c>
      <c r="I340" s="3">
        <v>-0.31924528198095647</v>
      </c>
      <c r="J340" s="3">
        <v>0.15962264099047824</v>
      </c>
      <c r="K340" s="3">
        <v>0.96391277448489587</v>
      </c>
      <c r="L340" s="3">
        <v>-35.461096399458782</v>
      </c>
      <c r="M340" s="3">
        <v>92.91278368151697</v>
      </c>
      <c r="N340" s="3">
        <v>15.780921882206355</v>
      </c>
      <c r="O340" s="3">
        <v>22.819022000447497</v>
      </c>
      <c r="P340" s="3">
        <v>-0.55400979094402936</v>
      </c>
      <c r="Q340" s="3">
        <v>22.727759600145617</v>
      </c>
      <c r="R340" s="3">
        <v>-0.55623439487340087</v>
      </c>
      <c r="S340" s="3">
        <v>-0.31924528198095647</v>
      </c>
      <c r="T340" s="3">
        <v>-35.461096399458782</v>
      </c>
      <c r="U340" s="3">
        <v>2473.7350156261018</v>
      </c>
      <c r="V340" s="3">
        <v>-3.6258511732839538</v>
      </c>
      <c r="W340" s="3">
        <v>0.00040505782228643204</v>
      </c>
      <c r="X340" s="3">
        <v>0.0063921858512788077</v>
      </c>
      <c r="Y340" s="3">
        <v>0.0064050067756938715</v>
      </c>
      <c r="Z340" s="3">
        <v>86.374148826716052</v>
      </c>
    </row>
    <row r="341">
      <c r="A341" s="3">
        <v>44.76236</v>
      </c>
      <c r="B341" s="3">
        <v>9.8696937561035156</v>
      </c>
      <c r="C341" s="3">
        <v>-155.80642700195313</v>
      </c>
      <c r="D341" s="3">
        <v>2469.4842770457471</v>
      </c>
      <c r="E341" s="3">
        <v>-156.43163134501947</v>
      </c>
      <c r="F341" s="3">
        <v>156.11871620646326</v>
      </c>
      <c r="G341" s="3">
        <v>-86.375391944944411</v>
      </c>
      <c r="H341" s="3">
        <v>54.437329109919951</v>
      </c>
      <c r="I341" s="3">
        <v>-0.31915110417497056</v>
      </c>
      <c r="J341" s="3">
        <v>0.15957555208748528</v>
      </c>
      <c r="K341" s="3">
        <v>0.96392322588206869</v>
      </c>
      <c r="L341" s="3">
        <v>-35.463081741531468</v>
      </c>
      <c r="M341" s="3">
        <v>92.914798539489368</v>
      </c>
      <c r="N341" s="3">
        <v>15.78634868033275</v>
      </c>
      <c r="O341" s="3">
        <v>22.820323024323162</v>
      </c>
      <c r="P341" s="3">
        <v>-0.55397800792557406</v>
      </c>
      <c r="Q341" s="3">
        <v>22.729117908437637</v>
      </c>
      <c r="R341" s="3">
        <v>-0.55620095509908163</v>
      </c>
      <c r="S341" s="3">
        <v>-0.31915110417497056</v>
      </c>
      <c r="T341" s="3">
        <v>-35.463081741531468</v>
      </c>
      <c r="U341" s="3">
        <v>2474.4339655487715</v>
      </c>
      <c r="V341" s="3">
        <v>-3.6246080550555928</v>
      </c>
      <c r="W341" s="3">
        <v>0.000404942849523344</v>
      </c>
      <c r="X341" s="3">
        <v>0.0063925690181830253</v>
      </c>
      <c r="Y341" s="3">
        <v>0.00640538190614842</v>
      </c>
      <c r="Z341" s="3">
        <v>86.375391944944411</v>
      </c>
    </row>
    <row r="342">
      <c r="A342" s="3">
        <v>44.76237</v>
      </c>
      <c r="B342" s="3">
        <v>9.8892574310302734</v>
      </c>
      <c r="C342" s="3">
        <v>-155.81202697753906</v>
      </c>
      <c r="D342" s="3">
        <v>2464.814505374557</v>
      </c>
      <c r="E342" s="3">
        <v>-156.43968977375752</v>
      </c>
      <c r="F342" s="3">
        <v>156.12554295625861</v>
      </c>
      <c r="G342" s="3">
        <v>-86.3683566475642</v>
      </c>
      <c r="H342" s="3">
        <v>54.333876730630742</v>
      </c>
      <c r="I342" s="3">
        <v>-0.31975890899468351</v>
      </c>
      <c r="J342" s="3">
        <v>0.15987945449734176</v>
      </c>
      <c r="K342" s="3">
        <v>0.963855776638674</v>
      </c>
      <c r="L342" s="3">
        <v>-35.461416428203577</v>
      </c>
      <c r="M342" s="3">
        <v>92.901795815974126</v>
      </c>
      <c r="N342" s="3">
        <v>15.755685203282893</v>
      </c>
      <c r="O342" s="3">
        <v>22.819498770199459</v>
      </c>
      <c r="P342" s="3">
        <v>-0.5539978199241623</v>
      </c>
      <c r="Q342" s="3">
        <v>22.727943037590165</v>
      </c>
      <c r="R342" s="3">
        <v>-0.55622950785928338</v>
      </c>
      <c r="S342" s="3">
        <v>-0.31975890899468351</v>
      </c>
      <c r="T342" s="3">
        <v>-35.461416428203577</v>
      </c>
      <c r="U342" s="3">
        <v>2469.7740630351864</v>
      </c>
      <c r="V342" s="3">
        <v>-3.6316433524358054</v>
      </c>
      <c r="W342" s="3">
        <v>0.00040571004342090982</v>
      </c>
      <c r="X342" s="3">
        <v>0.0063922397279500883</v>
      </c>
      <c r="Y342" s="3">
        <v>0.0064051018242426106</v>
      </c>
      <c r="Z342" s="3">
        <v>86.3683566475642</v>
      </c>
    </row>
    <row r="343">
      <c r="A343" s="3">
        <v>44.76238</v>
      </c>
      <c r="B343" s="3">
        <v>9.8799371719360352</v>
      </c>
      <c r="C343" s="3">
        <v>-155.80679321289063</v>
      </c>
      <c r="D343" s="3">
        <v>2466.9559680033622</v>
      </c>
      <c r="E343" s="3">
        <v>-156.43329451304913</v>
      </c>
      <c r="F343" s="3">
        <v>156.11972959817047</v>
      </c>
      <c r="G343" s="3">
        <v>-86.371648638397787</v>
      </c>
      <c r="H343" s="3">
        <v>54.3814916777379</v>
      </c>
      <c r="I343" s="3">
        <v>-0.31947887367790445</v>
      </c>
      <c r="J343" s="3">
        <v>0.15973943683895223</v>
      </c>
      <c r="K343" s="3">
        <v>0.96388685209784708</v>
      </c>
      <c r="L343" s="3">
        <v>-35.462753709559031</v>
      </c>
      <c r="M343" s="3">
        <v>92.9077863647097</v>
      </c>
      <c r="N343" s="3">
        <v>15.770018624760072</v>
      </c>
      <c r="O343" s="3">
        <v>22.820259190865357</v>
      </c>
      <c r="P343" s="3">
        <v>-0.5539790624879265</v>
      </c>
      <c r="Q343" s="3">
        <v>22.728866101577459</v>
      </c>
      <c r="R343" s="3">
        <v>-0.556206620065824</v>
      </c>
      <c r="S343" s="3">
        <v>-0.31947887367790445</v>
      </c>
      <c r="T343" s="3">
        <v>-35.462753709559031</v>
      </c>
      <c r="U343" s="3">
        <v>2471.910824382549</v>
      </c>
      <c r="V343" s="3">
        <v>-3.6283513616022183</v>
      </c>
      <c r="W343" s="3">
        <v>0.00040535786328174835</v>
      </c>
      <c r="X343" s="3">
        <v>0.006392501053646118</v>
      </c>
      <c r="Y343" s="3">
        <v>0.0064053403280536995</v>
      </c>
      <c r="Z343" s="3">
        <v>86.371648638397787</v>
      </c>
    </row>
    <row r="344">
      <c r="A344" s="3">
        <v>44.76239</v>
      </c>
      <c r="B344" s="3">
        <v>9.9126491546630859</v>
      </c>
      <c r="C344" s="3">
        <v>-155.7822265625</v>
      </c>
      <c r="D344" s="3">
        <v>2458.1080542501754</v>
      </c>
      <c r="E344" s="3">
        <v>-156.41298281391372</v>
      </c>
      <c r="F344" s="3">
        <v>156.09728609438898</v>
      </c>
      <c r="G344" s="3">
        <v>-86.359095066166688</v>
      </c>
      <c r="H344" s="3">
        <v>54.187767028397218</v>
      </c>
      <c r="I344" s="3">
        <v>-0.32062128952405455</v>
      </c>
      <c r="J344" s="3">
        <v>0.16031064476202728</v>
      </c>
      <c r="K344" s="3">
        <v>0.963760084749019</v>
      </c>
      <c r="L344" s="3">
        <v>-35.467159467345056</v>
      </c>
      <c r="M344" s="3">
        <v>92.883350095543619</v>
      </c>
      <c r="N344" s="3">
        <v>15.715498867345394</v>
      </c>
      <c r="O344" s="3">
        <v>22.823851796785263</v>
      </c>
      <c r="P344" s="3">
        <v>-0.55389156601111567</v>
      </c>
      <c r="Q344" s="3">
        <v>22.731811564937694</v>
      </c>
      <c r="R344" s="3">
        <v>-0.55613425168570174</v>
      </c>
      <c r="S344" s="3">
        <v>-0.32062128952405455</v>
      </c>
      <c r="T344" s="3">
        <v>-35.467159467345056</v>
      </c>
      <c r="U344" s="3">
        <v>2463.0794196619663</v>
      </c>
      <c r="V344" s="3">
        <v>-3.6409049338333221</v>
      </c>
      <c r="W344" s="3">
        <v>0.00040681694129391776</v>
      </c>
      <c r="X344" s="3">
        <v>0.0063933311801214823</v>
      </c>
      <c r="Y344" s="3">
        <v>0.006406261281155904</v>
      </c>
      <c r="Z344" s="3">
        <v>86.359095066166688</v>
      </c>
    </row>
    <row r="345">
      <c r="A345" s="3">
        <v>44.7624</v>
      </c>
      <c r="B345" s="3">
        <v>9.9140110015869141</v>
      </c>
      <c r="C345" s="3">
        <v>-155.78604125976563</v>
      </c>
      <c r="D345" s="3">
        <v>2457.8930023003322</v>
      </c>
      <c r="E345" s="3">
        <v>-156.41695538624822</v>
      </c>
      <c r="F345" s="3">
        <v>156.10117957763475</v>
      </c>
      <c r="G345" s="3">
        <v>-86.358685133401138</v>
      </c>
      <c r="H345" s="3">
        <v>54.182771406098567</v>
      </c>
      <c r="I345" s="3">
        <v>-0.32065085734853693</v>
      </c>
      <c r="J345" s="3">
        <v>0.16032542867426847</v>
      </c>
      <c r="K345" s="3">
        <v>0.96375680399808683</v>
      </c>
      <c r="L345" s="3">
        <v>-35.46631737243365</v>
      </c>
      <c r="M345" s="3">
        <v>92.882717725260676</v>
      </c>
      <c r="N345" s="3">
        <v>15.713724872287241</v>
      </c>
      <c r="O345" s="3">
        <v>22.823288835319772</v>
      </c>
      <c r="P345" s="3">
        <v>-0.55390503036498617</v>
      </c>
      <c r="Q345" s="3">
        <v>22.731230175160857</v>
      </c>
      <c r="R345" s="3">
        <v>-0.55614827697142843</v>
      </c>
      <c r="S345" s="3">
        <v>-0.32065085734853693</v>
      </c>
      <c r="T345" s="3">
        <v>-35.46631737243365</v>
      </c>
      <c r="U345" s="3">
        <v>2462.8650540963959</v>
      </c>
      <c r="V345" s="3">
        <v>-3.6413148665988584</v>
      </c>
      <c r="W345" s="3">
        <v>0.0004068525355107419</v>
      </c>
      <c r="X345" s="3">
        <v>0.0063931688066082726</v>
      </c>
      <c r="Y345" s="3">
        <v>0.0064061014958741135</v>
      </c>
      <c r="Z345" s="3">
        <v>86.358685133401138</v>
      </c>
    </row>
    <row r="346">
      <c r="A346" s="3">
        <v>44.76241</v>
      </c>
      <c r="B346" s="3">
        <v>9.88071060180664</v>
      </c>
      <c r="C346" s="3">
        <v>-155.79106140136719</v>
      </c>
      <c r="D346" s="3">
        <v>2466.2682914835655</v>
      </c>
      <c r="E346" s="3">
        <v>-156.41772406813684</v>
      </c>
      <c r="F346" s="3">
        <v>156.10407827651784</v>
      </c>
      <c r="G346" s="3">
        <v>-86.370999918401921</v>
      </c>
      <c r="H346" s="3">
        <v>54.367337219997822</v>
      </c>
      <c r="I346" s="3">
        <v>-0.31956206830428052</v>
      </c>
      <c r="J346" s="3">
        <v>0.15978103415214026</v>
      </c>
      <c r="K346" s="3">
        <v>0.96387761990335286</v>
      </c>
      <c r="L346" s="3">
        <v>-35.466069354417385</v>
      </c>
      <c r="M346" s="3">
        <v>92.906006615055233</v>
      </c>
      <c r="N346" s="3">
        <v>15.767192024921926</v>
      </c>
      <c r="O346" s="3">
        <v>22.822549308972409</v>
      </c>
      <c r="P346" s="3">
        <v>-0.55392278073066514</v>
      </c>
      <c r="Q346" s="3">
        <v>22.731114404791011</v>
      </c>
      <c r="R346" s="3">
        <v>-0.55615091066209188</v>
      </c>
      <c r="S346" s="3">
        <v>-0.31956206830428052</v>
      </c>
      <c r="T346" s="3">
        <v>-35.466069354417385</v>
      </c>
      <c r="U346" s="3">
        <v>2471.2235410783705</v>
      </c>
      <c r="V346" s="3">
        <v>-3.6290000815980834</v>
      </c>
      <c r="W346" s="3">
        <v>0.00040547089035412989</v>
      </c>
      <c r="X346" s="3">
        <v>0.0063931373887296293</v>
      </c>
      <c r="Y346" s="3">
        <v>0.0064059825408829575</v>
      </c>
      <c r="Z346" s="3">
        <v>86.370999918401921</v>
      </c>
    </row>
    <row r="347">
      <c r="A347" s="3">
        <v>44.76242</v>
      </c>
      <c r="B347" s="3">
        <v>9.90478801727295</v>
      </c>
      <c r="C347" s="3">
        <v>-155.78526306152344</v>
      </c>
      <c r="D347" s="3">
        <v>2460.1387702918346</v>
      </c>
      <c r="E347" s="3">
        <v>-156.4150070035314</v>
      </c>
      <c r="F347" s="3">
        <v>156.099817465669</v>
      </c>
      <c r="G347" s="3">
        <v>-86.36204541601893</v>
      </c>
      <c r="H347" s="3">
        <v>54.232399858526634</v>
      </c>
      <c r="I347" s="3">
        <v>-0.32035736092121841</v>
      </c>
      <c r="J347" s="3">
        <v>0.16017868046060921</v>
      </c>
      <c r="K347" s="3">
        <v>0.96378936991470876</v>
      </c>
      <c r="L347" s="3">
        <v>-35.466708666637757</v>
      </c>
      <c r="M347" s="3">
        <v>92.888994956059136</v>
      </c>
      <c r="N347" s="3">
        <v>15.728278362934137</v>
      </c>
      <c r="O347" s="3">
        <v>22.823392647524493</v>
      </c>
      <c r="P347" s="3">
        <v>-0.55390201595697253</v>
      </c>
      <c r="Q347" s="3">
        <v>22.731503170093958</v>
      </c>
      <c r="R347" s="3">
        <v>-0.55614110091379</v>
      </c>
      <c r="S347" s="3">
        <v>-0.32035736092121841</v>
      </c>
      <c r="T347" s="3">
        <v>-35.466708666637757</v>
      </c>
      <c r="U347" s="3">
        <v>2465.1061688107748</v>
      </c>
      <c r="V347" s="3">
        <v>-3.6379545839810761</v>
      </c>
      <c r="W347" s="3">
        <v>0.00040648113516026366</v>
      </c>
      <c r="X347" s="3">
        <v>0.0063932484430820813</v>
      </c>
      <c r="Y347" s="3">
        <v>0.0064061573948984924</v>
      </c>
      <c r="Z347" s="3">
        <v>86.36204541601893</v>
      </c>
    </row>
    <row r="348">
      <c r="A348" s="3">
        <v>44.76243</v>
      </c>
      <c r="B348" s="3">
        <v>9.8862829208374023</v>
      </c>
      <c r="C348" s="3">
        <v>-155.78250122070313</v>
      </c>
      <c r="D348" s="3">
        <v>2464.6195614342519</v>
      </c>
      <c r="E348" s="3">
        <v>-156.4099053850025</v>
      </c>
      <c r="F348" s="3">
        <v>156.09588808347647</v>
      </c>
      <c r="G348" s="3">
        <v>-86.368759793423791</v>
      </c>
      <c r="H348" s="3">
        <v>54.33149825463753</v>
      </c>
      <c r="I348" s="3">
        <v>-0.31977291027794774</v>
      </c>
      <c r="J348" s="3">
        <v>0.15988645513897387</v>
      </c>
      <c r="K348" s="3">
        <v>0.96385422294556478</v>
      </c>
      <c r="L348" s="3">
        <v>-35.467747654044786</v>
      </c>
      <c r="M348" s="3">
        <v>92.901496308999853</v>
      </c>
      <c r="N348" s="3">
        <v>15.75743911721958</v>
      </c>
      <c r="O348" s="3">
        <v>22.823791160827902</v>
      </c>
      <c r="P348" s="3">
        <v>-0.5538920476102398</v>
      </c>
      <c r="Q348" s="3">
        <v>22.732238508940824</v>
      </c>
      <c r="R348" s="3">
        <v>-0.55612281277654463</v>
      </c>
      <c r="S348" s="3">
        <v>-0.31977291027794774</v>
      </c>
      <c r="T348" s="3">
        <v>-35.467747654044786</v>
      </c>
      <c r="U348" s="3">
        <v>2469.5776240294431</v>
      </c>
      <c r="V348" s="3">
        <v>-3.6312402065762082</v>
      </c>
      <c r="W348" s="3">
        <v>0.0004057421338561736</v>
      </c>
      <c r="X348" s="3">
        <v>0.006393456971529413</v>
      </c>
      <c r="Y348" s="3">
        <v>0.0064063186562942848</v>
      </c>
      <c r="Z348" s="3">
        <v>86.368759793423791</v>
      </c>
    </row>
    <row r="349">
      <c r="A349" s="3">
        <v>44.76244</v>
      </c>
      <c r="B349" s="3">
        <v>9.8856744766235352</v>
      </c>
      <c r="C349" s="3">
        <v>-155.79348754882813</v>
      </c>
      <c r="D349" s="3">
        <v>2465.1163034055321</v>
      </c>
      <c r="E349" s="3">
        <v>-156.4207702510472</v>
      </c>
      <c r="F349" s="3">
        <v>156.10681382465222</v>
      </c>
      <c r="G349" s="3">
        <v>-86.369238046673928</v>
      </c>
      <c r="H349" s="3">
        <v>54.341747845747442</v>
      </c>
      <c r="I349" s="3">
        <v>-0.31971258314597495</v>
      </c>
      <c r="J349" s="3">
        <v>0.15985629157298747</v>
      </c>
      <c r="K349" s="3">
        <v>0.96386091733903045</v>
      </c>
      <c r="L349" s="3">
        <v>-35.465433583854818</v>
      </c>
      <c r="M349" s="3">
        <v>92.902786797363731</v>
      </c>
      <c r="N349" s="3">
        <v>15.759520295477056</v>
      </c>
      <c r="O349" s="3">
        <v>22.822177581758456</v>
      </c>
      <c r="P349" s="3">
        <v>-0.55393101101999009</v>
      </c>
      <c r="Q349" s="3">
        <v>22.730655482736488</v>
      </c>
      <c r="R349" s="3">
        <v>-0.55616134392351835</v>
      </c>
      <c r="S349" s="3">
        <v>-0.31971258314597495</v>
      </c>
      <c r="T349" s="3">
        <v>-35.465433583854818</v>
      </c>
      <c r="U349" s="3">
        <v>2470.0740569225218</v>
      </c>
      <c r="V349" s="3">
        <v>-3.6307619533260818</v>
      </c>
      <c r="W349" s="3">
        <v>0.00040566037335378882</v>
      </c>
      <c r="X349" s="3">
        <v>0.0063930128869398349</v>
      </c>
      <c r="Y349" s="3">
        <v>0.006405870285221855</v>
      </c>
      <c r="Z349" s="3">
        <v>86.369238046673928</v>
      </c>
    </row>
    <row r="350">
      <c r="A350" s="3">
        <v>44.76245</v>
      </c>
      <c r="B350" s="3">
        <v>9.8620033264160156</v>
      </c>
      <c r="C350" s="3">
        <v>-155.7989501953125</v>
      </c>
      <c r="D350" s="3">
        <v>2471.158362550289</v>
      </c>
      <c r="E350" s="3">
        <v>-156.42321056092032</v>
      </c>
      <c r="F350" s="3">
        <v>156.11076833957262</v>
      </c>
      <c r="G350" s="3">
        <v>-86.378035358609267</v>
      </c>
      <c r="H350" s="3">
        <v>54.474773944467437</v>
      </c>
      <c r="I350" s="3">
        <v>-0.31893167698145741</v>
      </c>
      <c r="J350" s="3">
        <v>0.15946583849072871</v>
      </c>
      <c r="K350" s="3">
        <v>0.96394757728977709</v>
      </c>
      <c r="L350" s="3">
        <v>-35.464854372240133</v>
      </c>
      <c r="M350" s="3">
        <v>92.919493176283069</v>
      </c>
      <c r="N350" s="3">
        <v>15.79790079546971</v>
      </c>
      <c r="O350" s="3">
        <v>22.821373308432722</v>
      </c>
      <c r="P350" s="3">
        <v>-0.55395033471163146</v>
      </c>
      <c r="Q350" s="3">
        <v>22.730296806460228</v>
      </c>
      <c r="R350" s="3">
        <v>-0.55616992115969255</v>
      </c>
      <c r="S350" s="3">
        <v>-0.31893167698145741</v>
      </c>
      <c r="T350" s="3">
        <v>-35.464854372240133</v>
      </c>
      <c r="U350" s="3">
        <v>2476.1041726075282</v>
      </c>
      <c r="V350" s="3">
        <v>-3.6219646413907371</v>
      </c>
      <c r="W350" s="3">
        <v>0.00040466852110925753</v>
      </c>
      <c r="X350" s="3">
        <v>0.0063929131515334907</v>
      </c>
      <c r="Y350" s="3">
        <v>0.0064057080151242157</v>
      </c>
      <c r="Z350" s="3">
        <v>86.378035358609267</v>
      </c>
    </row>
    <row r="351">
      <c r="A351" s="3">
        <v>44.76246</v>
      </c>
      <c r="B351" s="3">
        <v>9.8764190673828125</v>
      </c>
      <c r="C351" s="3">
        <v>-155.78660583496094</v>
      </c>
      <c r="D351" s="3">
        <v>2467.190795056973</v>
      </c>
      <c r="E351" s="3">
        <v>-156.41274216466505</v>
      </c>
      <c r="F351" s="3">
        <v>156.09936006009775</v>
      </c>
      <c r="G351" s="3">
        <v>-86.372468440249818</v>
      </c>
      <c r="H351" s="3">
        <v>54.387993123574709</v>
      </c>
      <c r="I351" s="3">
        <v>-0.31944067512053032</v>
      </c>
      <c r="J351" s="3">
        <v>0.15972033756026516</v>
      </c>
      <c r="K351" s="3">
        <v>0.96389109106123683</v>
      </c>
      <c r="L351" s="3">
        <v>-35.467118867194259</v>
      </c>
      <c r="M351" s="3">
        <v>92.908603542722162</v>
      </c>
      <c r="N351" s="3">
        <v>15.77359210581203</v>
      </c>
      <c r="O351" s="3">
        <v>22.8231755306278</v>
      </c>
      <c r="P351" s="3">
        <v>-0.553906295278292</v>
      </c>
      <c r="Q351" s="3">
        <v>22.731812006395895</v>
      </c>
      <c r="R351" s="3">
        <v>-0.55613255120617955</v>
      </c>
      <c r="S351" s="3">
        <v>-0.31944067512053032</v>
      </c>
      <c r="T351" s="3">
        <v>-35.467118867194259</v>
      </c>
      <c r="U351" s="3">
        <v>2472.1438803446144</v>
      </c>
      <c r="V351" s="3">
        <v>-3.6275315597501834</v>
      </c>
      <c r="W351" s="3">
        <v>0.00040531928134763807</v>
      </c>
      <c r="X351" s="3">
        <v>0.0063933410165985085</v>
      </c>
      <c r="Y351" s="3">
        <v>0.0064061761663532953</v>
      </c>
      <c r="Z351" s="3">
        <v>86.372468440249818</v>
      </c>
    </row>
    <row r="352">
      <c r="A352" s="3">
        <v>44.76247</v>
      </c>
      <c r="B352" s="3">
        <v>9.8813285827636719</v>
      </c>
      <c r="C352" s="3">
        <v>-155.80110168457031</v>
      </c>
      <c r="D352" s="3">
        <v>2466.4318908692694</v>
      </c>
      <c r="E352" s="3">
        <v>-156.42780235295339</v>
      </c>
      <c r="F352" s="3">
        <v>156.11413754265294</v>
      </c>
      <c r="G352" s="3">
        <v>-86.371006805220688</v>
      </c>
      <c r="H352" s="3">
        <v>54.370293731316337</v>
      </c>
      <c r="I352" s="3">
        <v>-0.31954468745263742</v>
      </c>
      <c r="J352" s="3">
        <v>0.15977234372631871</v>
      </c>
      <c r="K352" s="3">
        <v>0.96387954866728764</v>
      </c>
      <c r="L352" s="3">
        <v>-35.463925997229722</v>
      </c>
      <c r="M352" s="3">
        <v>92.906378433905417</v>
      </c>
      <c r="N352" s="3">
        <v>15.767222026837496</v>
      </c>
      <c r="O352" s="3">
        <v>22.821045927607617</v>
      </c>
      <c r="P352" s="3">
        <v>-0.55395768741865692</v>
      </c>
      <c r="Q352" s="3">
        <v>22.729617393031887</v>
      </c>
      <c r="R352" s="3">
        <v>-0.55618594928078469</v>
      </c>
      <c r="S352" s="3">
        <v>-0.31954468745263742</v>
      </c>
      <c r="T352" s="3">
        <v>-35.463925997229722</v>
      </c>
      <c r="U352" s="3">
        <v>2471.3874503294569</v>
      </c>
      <c r="V352" s="3">
        <v>-3.6289931947793215</v>
      </c>
      <c r="W352" s="3">
        <v>0.00040544399531241871</v>
      </c>
      <c r="X352" s="3">
        <v>0.0063927254935389668</v>
      </c>
      <c r="Y352" s="3">
        <v>0.0064055697692771973</v>
      </c>
      <c r="Z352" s="3">
        <v>86.371006805220688</v>
      </c>
    </row>
    <row r="353">
      <c r="A353" s="3">
        <v>44.76248</v>
      </c>
      <c r="B353" s="3">
        <v>9.8858737945556641</v>
      </c>
      <c r="C353" s="3">
        <v>-155.80426025390625</v>
      </c>
      <c r="D353" s="3">
        <v>2465.4065508474664</v>
      </c>
      <c r="E353" s="3">
        <v>-156.43152487762461</v>
      </c>
      <c r="F353" s="3">
        <v>156.11757753036278</v>
      </c>
      <c r="G353" s="3">
        <v>-86.369415411718776</v>
      </c>
      <c r="H353" s="3">
        <v>54.347452750963804</v>
      </c>
      <c r="I353" s="3">
        <v>-0.31967901502617813</v>
      </c>
      <c r="J353" s="3">
        <v>0.15983950751308906</v>
      </c>
      <c r="K353" s="3">
        <v>0.96386464235311764</v>
      </c>
      <c r="L353" s="3">
        <v>-35.463145310831081</v>
      </c>
      <c r="M353" s="3">
        <v>92.903504877850338</v>
      </c>
      <c r="N353" s="3">
        <v>15.760292260630575</v>
      </c>
      <c r="O353" s="3">
        <v>22.820579205410542</v>
      </c>
      <c r="P353" s="3">
        <v>-0.55396881884527627</v>
      </c>
      <c r="Q353" s="3">
        <v>22.72907244525133</v>
      </c>
      <c r="R353" s="3">
        <v>-0.55619908547687158</v>
      </c>
      <c r="S353" s="3">
        <v>-0.31967901502617813</v>
      </c>
      <c r="T353" s="3">
        <v>-35.463145310831081</v>
      </c>
      <c r="U353" s="3">
        <v>2470.3644028639055</v>
      </c>
      <c r="V353" s="3">
        <v>-3.6305845882812289</v>
      </c>
      <c r="W353" s="3">
        <v>0.00040561261575956185</v>
      </c>
      <c r="X353" s="3">
        <v>0.0063925733689695454</v>
      </c>
      <c r="Y353" s="3">
        <v>0.0064054286251368038</v>
      </c>
      <c r="Z353" s="3">
        <v>86.369415411718776</v>
      </c>
    </row>
    <row r="354">
      <c r="A354" s="3">
        <v>44.76249</v>
      </c>
      <c r="B354" s="3">
        <v>9.8636074066162109</v>
      </c>
      <c r="C354" s="3">
        <v>-155.80690002441406</v>
      </c>
      <c r="D354" s="3">
        <v>2471.0108423355214</v>
      </c>
      <c r="E354" s="3">
        <v>-156.43133161927031</v>
      </c>
      <c r="F354" s="3">
        <v>156.11880362816521</v>
      </c>
      <c r="G354" s="3">
        <v>-86.377632148865857</v>
      </c>
      <c r="H354" s="3">
        <v>54.470997759027348</v>
      </c>
      <c r="I354" s="3">
        <v>-0.31895379179255</v>
      </c>
      <c r="J354" s="3">
        <v>0.159476895896275</v>
      </c>
      <c r="K354" s="3">
        <v>0.96394512302287694</v>
      </c>
      <c r="L354" s="3">
        <v>-35.463130152179545</v>
      </c>
      <c r="M354" s="3">
        <v>92.919020019958936</v>
      </c>
      <c r="N354" s="3">
        <v>15.796137619985107</v>
      </c>
      <c r="O354" s="3">
        <v>22.820188487525137</v>
      </c>
      <c r="P354" s="3">
        <v>-0.553978105656465</v>
      </c>
      <c r="Q354" s="3">
        <v>22.7290964630267</v>
      </c>
      <c r="R354" s="3">
        <v>-0.55619829893401762</v>
      </c>
      <c r="S354" s="3">
        <v>-0.31895379179255</v>
      </c>
      <c r="T354" s="3">
        <v>-35.463130152179545</v>
      </c>
      <c r="U354" s="3">
        <v>2475.957460145848</v>
      </c>
      <c r="V354" s="3">
        <v>-3.6223678511341442</v>
      </c>
      <c r="W354" s="3">
        <v>0.00040469267996203184</v>
      </c>
      <c r="X354" s="3">
        <v>0.0063925812664808439</v>
      </c>
      <c r="Y354" s="3">
        <v>0.0064053783193326426</v>
      </c>
      <c r="Z354" s="3">
        <v>86.377632148865857</v>
      </c>
    </row>
    <row r="355">
      <c r="A355" s="3">
        <v>44.7625</v>
      </c>
      <c r="B355" s="3">
        <v>9.90231990814209</v>
      </c>
      <c r="C355" s="3">
        <v>-155.80043029785156</v>
      </c>
      <c r="D355" s="3">
        <v>2461.2242632677803</v>
      </c>
      <c r="E355" s="3">
        <v>-156.42979916015656</v>
      </c>
      <c r="F355" s="3">
        <v>156.11479757075847</v>
      </c>
      <c r="G355" s="3">
        <v>-86.3633026186116</v>
      </c>
      <c r="H355" s="3">
        <v>54.255375733968265</v>
      </c>
      <c r="I355" s="3">
        <v>-0.32022166637400712</v>
      </c>
      <c r="J355" s="3">
        <v>0.16011083318700356</v>
      </c>
      <c r="K355" s="3">
        <v>0.963804426747016</v>
      </c>
      <c r="L355" s="3">
        <v>-35.46355421380408</v>
      </c>
      <c r="M355" s="3">
        <v>92.891897301714422</v>
      </c>
      <c r="N355" s="3">
        <v>15.733730251407664</v>
      </c>
      <c r="O355" s="3">
        <v>22.821129994579621</v>
      </c>
      <c r="P355" s="3">
        <v>-0.55395495376146042</v>
      </c>
      <c r="Q355" s="3">
        <v>22.729313034522679</v>
      </c>
      <c r="R355" s="3">
        <v>-0.55619270110497254</v>
      </c>
      <c r="S355" s="3">
        <v>-0.32022166637400712</v>
      </c>
      <c r="T355" s="3">
        <v>-35.46355421380408</v>
      </c>
      <c r="U355" s="3">
        <v>2466.19041360624</v>
      </c>
      <c r="V355" s="3">
        <v>-3.6366973813884096</v>
      </c>
      <c r="W355" s="3">
        <v>0.000406301861607806</v>
      </c>
      <c r="X355" s="3">
        <v>0.0063926438911819875</v>
      </c>
      <c r="Y355" s="3">
        <v>0.0064055426875646027</v>
      </c>
      <c r="Z355" s="3">
        <v>86.3633026186116</v>
      </c>
    </row>
    <row r="356">
      <c r="A356" s="3">
        <v>44.76251</v>
      </c>
      <c r="B356" s="3">
        <v>9.8978490829467773</v>
      </c>
      <c r="C356" s="3">
        <v>-155.77496337890625</v>
      </c>
      <c r="D356" s="3">
        <v>2461.5253706126227</v>
      </c>
      <c r="E356" s="3">
        <v>-156.40386685828307</v>
      </c>
      <c r="F356" s="3">
        <v>156.08909837707554</v>
      </c>
      <c r="G356" s="3">
        <v>-86.364347472398364</v>
      </c>
      <c r="H356" s="3">
        <v>54.263681463724524</v>
      </c>
      <c r="I356" s="3">
        <v>-0.32017264137341489</v>
      </c>
      <c r="J356" s="3">
        <v>0.16008632068670745</v>
      </c>
      <c r="K356" s="3">
        <v>0.96380986667866464</v>
      </c>
      <c r="L356" s="3">
        <v>-35.469062363281289</v>
      </c>
      <c r="M356" s="3">
        <v>92.892945910714531</v>
      </c>
      <c r="N356" s="3">
        <v>15.738264149459944</v>
      </c>
      <c r="O356" s="3">
        <v>22.824854795281453</v>
      </c>
      <c r="P356" s="3">
        <v>-0.55386425658398941</v>
      </c>
      <c r="Q356" s="3">
        <v>22.73307553888986</v>
      </c>
      <c r="R356" s="3">
        <v>-0.55610034863955848</v>
      </c>
      <c r="S356" s="3">
        <v>-0.32017264137341489</v>
      </c>
      <c r="T356" s="3">
        <v>-35.469062363281289</v>
      </c>
      <c r="U356" s="3">
        <v>2466.4892701444764</v>
      </c>
      <c r="V356" s="3">
        <v>-3.6356525276016387</v>
      </c>
      <c r="W356" s="3">
        <v>0.00040625216052561782</v>
      </c>
      <c r="X356" s="3">
        <v>0.0063937038136409772</v>
      </c>
      <c r="Y356" s="3">
        <v>0.006406597324204082</v>
      </c>
      <c r="Z356" s="3">
        <v>86.364347472398364</v>
      </c>
    </row>
    <row r="357">
      <c r="A357" s="3">
        <v>44.76252</v>
      </c>
      <c r="B357" s="3">
        <v>9.8900852203369141</v>
      </c>
      <c r="C357" s="3">
        <v>-155.78836059570313</v>
      </c>
      <c r="D357" s="3">
        <v>2463.86421753525</v>
      </c>
      <c r="E357" s="3">
        <v>-156.41622384101558</v>
      </c>
      <c r="F357" s="3">
        <v>156.10197654982576</v>
      </c>
      <c r="G357" s="3">
        <v>-86.3675032060223</v>
      </c>
      <c r="H357" s="3">
        <v>54.314441207077763</v>
      </c>
      <c r="I357" s="3">
        <v>-0.3198733552865034</v>
      </c>
      <c r="J357" s="3">
        <v>0.1599366776432517</v>
      </c>
      <c r="K357" s="3">
        <v>0.96384307684655612</v>
      </c>
      <c r="L357" s="3">
        <v>-35.466412397475587</v>
      </c>
      <c r="M357" s="3">
        <v>92.899347678503631</v>
      </c>
      <c r="N357" s="3">
        <v>15.751973529546195</v>
      </c>
      <c r="O357" s="3">
        <v>22.822887864141531</v>
      </c>
      <c r="P357" s="3">
        <v>-0.55391179194086482</v>
      </c>
      <c r="Q357" s="3">
        <v>22.731275548680273</v>
      </c>
      <c r="R357" s="3">
        <v>-0.55614418500267626</v>
      </c>
      <c r="S357" s="3">
        <v>-0.3198733552865034</v>
      </c>
      <c r="T357" s="3">
        <v>-35.466412397475587</v>
      </c>
      <c r="U357" s="3">
        <v>2468.8241973723593</v>
      </c>
      <c r="V357" s="3">
        <v>-3.6324967939777029</v>
      </c>
      <c r="W357" s="3">
        <v>0.00040586652173566585</v>
      </c>
      <c r="X357" s="3">
        <v>0.0063931987069091945</v>
      </c>
      <c r="Y357" s="3">
        <v>0.0064060687897876337</v>
      </c>
      <c r="Z357" s="3">
        <v>86.3675032060223</v>
      </c>
    </row>
    <row r="358">
      <c r="A358" s="3">
        <v>44.76253</v>
      </c>
      <c r="B358" s="3">
        <v>9.86847972869873</v>
      </c>
      <c r="C358" s="3">
        <v>-155.79727172851563</v>
      </c>
      <c r="D358" s="3">
        <v>2469.49656281233</v>
      </c>
      <c r="E358" s="3">
        <v>-156.42235900427639</v>
      </c>
      <c r="F358" s="3">
        <v>156.10950249810122</v>
      </c>
      <c r="G358" s="3">
        <v>-86.375624200874967</v>
      </c>
      <c r="H358" s="3">
        <v>54.438198343133784</v>
      </c>
      <c r="I358" s="3">
        <v>-0.31914600703409762</v>
      </c>
      <c r="J358" s="3">
        <v>0.15957300351704881</v>
      </c>
      <c r="K358" s="3">
        <v>0.96392379154132979</v>
      </c>
      <c r="L358" s="3">
        <v>-35.465051963490772</v>
      </c>
      <c r="M358" s="3">
        <v>92.9149075899413</v>
      </c>
      <c r="N358" s="3">
        <v>15.787362999331938</v>
      </c>
      <c r="O358" s="3">
        <v>22.821578385277913</v>
      </c>
      <c r="P358" s="3">
        <v>-0.553943376831274</v>
      </c>
      <c r="Q358" s="3">
        <v>22.730379925209785</v>
      </c>
      <c r="R358" s="3">
        <v>-0.55616589942430483</v>
      </c>
      <c r="S358" s="3">
        <v>-0.31914600703409762</v>
      </c>
      <c r="T358" s="3">
        <v>-35.465051963490772</v>
      </c>
      <c r="U358" s="3">
        <v>2474.4456405705046</v>
      </c>
      <c r="V358" s="3">
        <v>-3.6243757991250334</v>
      </c>
      <c r="W358" s="3">
        <v>0.0004049408349291941</v>
      </c>
      <c r="X358" s="3">
        <v>0.0063929479542797416</v>
      </c>
      <c r="Y358" s="3">
        <v>0.0064057599569389652</v>
      </c>
      <c r="Z358" s="3">
        <v>86.375624200874967</v>
      </c>
    </row>
    <row r="359">
      <c r="A359" s="3">
        <v>44.76254</v>
      </c>
      <c r="B359" s="3">
        <v>9.893580436706543</v>
      </c>
      <c r="C359" s="3">
        <v>-155.7940673828125</v>
      </c>
      <c r="D359" s="3">
        <v>2463.1804958216203</v>
      </c>
      <c r="E359" s="3">
        <v>-156.42235147284185</v>
      </c>
      <c r="F359" s="3">
        <v>156.10789334795953</v>
      </c>
      <c r="G359" s="3">
        <v>-86.3663556483472</v>
      </c>
      <c r="H359" s="3">
        <v>54.298975491407319</v>
      </c>
      <c r="I359" s="3">
        <v>-0.31996448387751164</v>
      </c>
      <c r="J359" s="3">
        <v>0.15998224193875582</v>
      </c>
      <c r="K359" s="3">
        <v>0.96383296467561552</v>
      </c>
      <c r="L359" s="3">
        <v>-35.465117074711358</v>
      </c>
      <c r="M359" s="3">
        <v>92.897398379538629</v>
      </c>
      <c r="N359" s="3">
        <v>15.746985469971529</v>
      </c>
      <c r="O359" s="3">
        <v>22.82204165743039</v>
      </c>
      <c r="P359" s="3">
        <v>-0.55393183515427036</v>
      </c>
      <c r="Q359" s="3">
        <v>22.730374926043606</v>
      </c>
      <c r="R359" s="3">
        <v>-0.5561657235483195</v>
      </c>
      <c r="S359" s="3">
        <v>-0.31996448387751164</v>
      </c>
      <c r="T359" s="3">
        <v>-35.465117074711358</v>
      </c>
      <c r="U359" s="3">
        <v>2468.1422380074323</v>
      </c>
      <c r="V359" s="3">
        <v>-3.6336443516528032</v>
      </c>
      <c r="W359" s="3">
        <v>0.00040597918085838014</v>
      </c>
      <c r="X359" s="3">
        <v>0.0063929482620878556</v>
      </c>
      <c r="Y359" s="3">
        <v>0.0064058259871013178</v>
      </c>
      <c r="Z359" s="3">
        <v>86.3663556483472</v>
      </c>
    </row>
    <row r="360">
      <c r="A360" s="3">
        <v>44.76255</v>
      </c>
      <c r="B360" s="3">
        <v>9.8837442398071289</v>
      </c>
      <c r="C360" s="3">
        <v>-155.78890991210938</v>
      </c>
      <c r="D360" s="3">
        <v>2465.4495564200033</v>
      </c>
      <c r="E360" s="3">
        <v>-156.41596610149432</v>
      </c>
      <c r="F360" s="3">
        <v>156.10212314956274</v>
      </c>
      <c r="G360" s="3">
        <v>-86.369838699989785</v>
      </c>
      <c r="H360" s="3">
        <v>54.349403261161754</v>
      </c>
      <c r="I360" s="3">
        <v>-0.31966753968489353</v>
      </c>
      <c r="J360" s="3">
        <v>0.15983376984244677</v>
      </c>
      <c r="K360" s="3">
        <v>0.96386591576131075</v>
      </c>
      <c r="L360" s="3">
        <v>-35.466451199065808</v>
      </c>
      <c r="M360" s="3">
        <v>92.903750356639009</v>
      </c>
      <c r="N360" s="3">
        <v>15.762134888584434</v>
      </c>
      <c r="O360" s="3">
        <v>22.822791074305524</v>
      </c>
      <c r="P360" s="3">
        <v>-0.55391334907380119</v>
      </c>
      <c r="Q360" s="3">
        <v>22.731296754647026</v>
      </c>
      <c r="R360" s="3">
        <v>-0.55614287102190152</v>
      </c>
      <c r="S360" s="3">
        <v>-0.31966753968489353</v>
      </c>
      <c r="T360" s="3">
        <v>-35.466451199065808</v>
      </c>
      <c r="U360" s="3">
        <v>2470.4063369622122</v>
      </c>
      <c r="V360" s="3">
        <v>-3.6301613000102129</v>
      </c>
      <c r="W360" s="3">
        <v>0.00040560554053763176</v>
      </c>
      <c r="X360" s="3">
        <v>0.0063932092415113538</v>
      </c>
      <c r="Y360" s="3">
        <v>0.0064060627736747169</v>
      </c>
      <c r="Z360" s="3">
        <v>86.369838699989785</v>
      </c>
    </row>
    <row r="361">
      <c r="A361" s="3">
        <v>44.76256</v>
      </c>
      <c r="B361" s="3">
        <v>9.8922700881958</v>
      </c>
      <c r="C361" s="3">
        <v>-155.77459716796875</v>
      </c>
      <c r="D361" s="3">
        <v>2462.8909151412277</v>
      </c>
      <c r="E361" s="3">
        <v>-156.40279335192224</v>
      </c>
      <c r="F361" s="3">
        <v>156.08837922901483</v>
      </c>
      <c r="G361" s="3">
        <v>-86.36638272332064</v>
      </c>
      <c r="H361" s="3">
        <v>54.29385157314713</v>
      </c>
      <c r="I361" s="3">
        <v>-0.3199946869793619</v>
      </c>
      <c r="J361" s="3">
        <v>0.15999734348968095</v>
      </c>
      <c r="K361" s="3">
        <v>0.9638296131830455</v>
      </c>
      <c r="L361" s="3">
        <v>-35.469276741767153</v>
      </c>
      <c r="M361" s="3">
        <v>92.896752324857914</v>
      </c>
      <c r="N361" s="3">
        <v>15.747103119823901</v>
      </c>
      <c r="O361" s="3">
        <v>22.824883978582864</v>
      </c>
      <c r="P361" s="3">
        <v>-0.55386236058507354</v>
      </c>
      <c r="Q361" s="3">
        <v>22.733207195149312</v>
      </c>
      <c r="R361" s="3">
        <v>-0.55609593542770241</v>
      </c>
      <c r="S361" s="3">
        <v>-0.3199946869793619</v>
      </c>
      <c r="T361" s="3">
        <v>-35.469276741767153</v>
      </c>
      <c r="U361" s="3">
        <v>2467.8519999492428</v>
      </c>
      <c r="V361" s="3">
        <v>-3.633617276679364</v>
      </c>
      <c r="W361" s="3">
        <v>0.00040602691489592739</v>
      </c>
      <c r="X361" s="3">
        <v>0.0063937476982901314</v>
      </c>
      <c r="Y361" s="3">
        <v>0.0064066268414049408</v>
      </c>
      <c r="Z361" s="3">
        <v>86.36638272332064</v>
      </c>
    </row>
    <row r="362">
      <c r="A362" s="3">
        <v>44.76257</v>
      </c>
      <c r="B362" s="3">
        <v>9.8699436187744141</v>
      </c>
      <c r="C362" s="3">
        <v>-155.79182434082031</v>
      </c>
      <c r="D362" s="3">
        <v>2468.9612483829692</v>
      </c>
      <c r="E362" s="3">
        <v>-156.417118944372</v>
      </c>
      <c r="F362" s="3">
        <v>156.10415855600644</v>
      </c>
      <c r="G362" s="3">
        <v>-86.3749615844282</v>
      </c>
      <c r="H362" s="3">
        <v>54.426736712870884</v>
      </c>
      <c r="I362" s="3">
        <v>-0.31921323055575912</v>
      </c>
      <c r="J362" s="3">
        <v>0.15960661527787956</v>
      </c>
      <c r="K362" s="3">
        <v>0.96391633138424382</v>
      </c>
      <c r="L362" s="3">
        <v>-35.466170918481126</v>
      </c>
      <c r="M362" s="3">
        <v>92.913469390925925</v>
      </c>
      <c r="N362" s="3">
        <v>15.784469532781944</v>
      </c>
      <c r="O362" s="3">
        <v>22.822355966143427</v>
      </c>
      <c r="P362" s="3">
        <v>-0.55392351343975188</v>
      </c>
      <c r="Q362" s="3">
        <v>22.731121092861812</v>
      </c>
      <c r="R362" s="3">
        <v>-0.55614677120825029</v>
      </c>
      <c r="S362" s="3">
        <v>-0.31921323055575912</v>
      </c>
      <c r="T362" s="3">
        <v>-35.466170918481126</v>
      </c>
      <c r="U362" s="3">
        <v>2473.9110657248061</v>
      </c>
      <c r="V362" s="3">
        <v>-3.6250384155718081</v>
      </c>
      <c r="W362" s="3">
        <v>0.00040502863325819462</v>
      </c>
      <c r="X362" s="3">
        <v>0.0063931621215682849</v>
      </c>
      <c r="Y362" s="3">
        <v>0.0064059792464864025</v>
      </c>
      <c r="Z362" s="3">
        <v>86.3749615844282</v>
      </c>
    </row>
    <row r="363">
      <c r="A363" s="3">
        <v>44.76258</v>
      </c>
      <c r="B363" s="3">
        <v>9.8928813934326172</v>
      </c>
      <c r="C363" s="3">
        <v>-155.79684448242188</v>
      </c>
      <c r="D363" s="3">
        <v>2463.4406179298612</v>
      </c>
      <c r="E363" s="3">
        <v>-156.42502859352925</v>
      </c>
      <c r="F363" s="3">
        <v>156.11062056421551</v>
      </c>
      <c r="G363" s="3">
        <v>-86.3666762923938</v>
      </c>
      <c r="H363" s="3">
        <v>54.3045369261635</v>
      </c>
      <c r="I363" s="3">
        <v>-0.31993170827315265</v>
      </c>
      <c r="J363" s="3">
        <v>0.15996585413657632</v>
      </c>
      <c r="K363" s="3">
        <v>0.9638366016395693</v>
      </c>
      <c r="L363" s="3">
        <v>-35.464545546718689</v>
      </c>
      <c r="M363" s="3">
        <v>92.898099466011388</v>
      </c>
      <c r="N363" s="3">
        <v>15.748378888464943</v>
      </c>
      <c r="O363" s="3">
        <v>22.821614457988947</v>
      </c>
      <c r="P363" s="3">
        <v>-0.55394121423512055</v>
      </c>
      <c r="Q363" s="3">
        <v>22.729965597693198</v>
      </c>
      <c r="R363" s="3">
        <v>-0.556174745154351</v>
      </c>
      <c r="S363" s="3">
        <v>-0.31993170827315265</v>
      </c>
      <c r="T363" s="3">
        <v>-35.464545546718689</v>
      </c>
      <c r="U363" s="3">
        <v>2468.40200689376</v>
      </c>
      <c r="V363" s="3">
        <v>-3.6333237076062024</v>
      </c>
      <c r="W363" s="3">
        <v>0.00040593631229493348</v>
      </c>
      <c r="X363" s="3">
        <v>0.0063928388506068424</v>
      </c>
      <c r="Y363" s="3">
        <v>0.0064057140788102472</v>
      </c>
      <c r="Z363" s="3">
        <v>86.3666762923938</v>
      </c>
    </row>
    <row r="364">
      <c r="A364" s="3">
        <v>44.76259</v>
      </c>
      <c r="B364" s="3">
        <v>9.9030437469482422</v>
      </c>
      <c r="C364" s="3">
        <v>-155.78628540039063</v>
      </c>
      <c r="D364" s="3">
        <v>2460.600762448928</v>
      </c>
      <c r="E364" s="3">
        <v>-156.41580343018327</v>
      </c>
      <c r="F364" s="3">
        <v>156.10072707808226</v>
      </c>
      <c r="G364" s="3">
        <v>-86.362708159027761</v>
      </c>
      <c r="H364" s="3">
        <v>54.242532285596937</v>
      </c>
      <c r="I364" s="3">
        <v>-0.32029750506207888</v>
      </c>
      <c r="J364" s="3">
        <v>0.16014875253103944</v>
      </c>
      <c r="K364" s="3">
        <v>0.96379601156478034</v>
      </c>
      <c r="L364" s="3">
        <v>-35.466534725732672</v>
      </c>
      <c r="M364" s="3">
        <v>92.890275190817817</v>
      </c>
      <c r="N364" s="3">
        <v>15.731151894426226</v>
      </c>
      <c r="O364" s="3">
        <v>22.823155172096403</v>
      </c>
      <c r="P364" s="3">
        <v>-0.55390352255287045</v>
      </c>
      <c r="Q364" s="3">
        <v>22.731300082249277</v>
      </c>
      <c r="R364" s="3">
        <v>-0.55614179566732658</v>
      </c>
      <c r="S364" s="3">
        <v>-0.32029750506207888</v>
      </c>
      <c r="T364" s="3">
        <v>-35.466534725732672</v>
      </c>
      <c r="U364" s="3">
        <v>2465.567280713904</v>
      </c>
      <c r="V364" s="3">
        <v>-3.637291840972245</v>
      </c>
      <c r="W364" s="3">
        <v>0.00040640481595427286</v>
      </c>
      <c r="X364" s="3">
        <v>0.0063932158904030012</v>
      </c>
      <c r="Y364" s="3">
        <v>0.0064061200656662888</v>
      </c>
      <c r="Z364" s="3">
        <v>86.362708159027761</v>
      </c>
    </row>
    <row r="365">
      <c r="A365" s="3">
        <v>44.7626</v>
      </c>
      <c r="B365" s="3">
        <v>9.9027519226074219</v>
      </c>
      <c r="C365" s="3">
        <v>-155.78756713867188</v>
      </c>
      <c r="D365" s="3">
        <v>2460.7130180648596</v>
      </c>
      <c r="E365" s="3">
        <v>-156.41704288851406</v>
      </c>
      <c r="F365" s="3">
        <v>156.10198772157551</v>
      </c>
      <c r="G365" s="3">
        <v>-86.362844900066563</v>
      </c>
      <c r="H365" s="3">
        <v>54.244926999447152</v>
      </c>
      <c r="I365" s="3">
        <v>-0.32028336190163631</v>
      </c>
      <c r="J365" s="3">
        <v>0.16014168095081816</v>
      </c>
      <c r="K365" s="3">
        <v>0.9637975809069308</v>
      </c>
      <c r="L365" s="3">
        <v>-35.466270175115163</v>
      </c>
      <c r="M365" s="3">
        <v>92.890577696205185</v>
      </c>
      <c r="N365" s="3">
        <v>15.731744908505451</v>
      </c>
      <c r="O365" s="3">
        <v>22.822963316227515</v>
      </c>
      <c r="P365" s="3">
        <v>-0.5539079808228331</v>
      </c>
      <c r="Q365" s="3">
        <v>22.731115895500206</v>
      </c>
      <c r="R365" s="3">
        <v>-0.55614610320946523</v>
      </c>
      <c r="S365" s="3">
        <v>-0.32028336190163631</v>
      </c>
      <c r="T365" s="3">
        <v>-35.466270175115163</v>
      </c>
      <c r="U365" s="3">
        <v>2465.6793888459747</v>
      </c>
      <c r="V365" s="3">
        <v>-3.6371550999334485</v>
      </c>
      <c r="W365" s="3">
        <v>0.00040638627611537341</v>
      </c>
      <c r="X365" s="3">
        <v>0.0063931652301645161</v>
      </c>
      <c r="Y365" s="3">
        <v>0.0064060683313245607</v>
      </c>
      <c r="Z365" s="3">
        <v>86.362844900066563</v>
      </c>
    </row>
    <row r="366">
      <c r="A366" s="3">
        <v>44.76261</v>
      </c>
      <c r="B366" s="3">
        <v>9.8882894515991211</v>
      </c>
      <c r="C366" s="3">
        <v>-155.79443359375</v>
      </c>
      <c r="D366" s="3">
        <v>2464.4994390950956</v>
      </c>
      <c r="E366" s="3">
        <v>-156.42204438845639</v>
      </c>
      <c r="F366" s="3">
        <v>156.1079235883816</v>
      </c>
      <c r="G366" s="3">
        <v>-86.368302195765125</v>
      </c>
      <c r="H366" s="3">
        <v>54.328068375893089</v>
      </c>
      <c r="I366" s="3">
        <v>-0.31979310297275382</v>
      </c>
      <c r="J366" s="3">
        <v>0.15989655148637691</v>
      </c>
      <c r="K366" s="3">
        <v>0.96385198220888157</v>
      </c>
      <c r="L366" s="3">
        <v>-35.465169030032371</v>
      </c>
      <c r="M366" s="3">
        <v>92.901064360799012</v>
      </c>
      <c r="N366" s="3">
        <v>15.755448336775288</v>
      </c>
      <c r="O366" s="3">
        <v>22.821953342405759</v>
      </c>
      <c r="P366" s="3">
        <v>-0.55393229573771374</v>
      </c>
      <c r="Q366" s="3">
        <v>22.730385019475463</v>
      </c>
      <c r="R366" s="3">
        <v>-0.55616378681426926</v>
      </c>
      <c r="S366" s="3">
        <v>-0.31979310297275382</v>
      </c>
      <c r="T366" s="3">
        <v>-35.465169030032371</v>
      </c>
      <c r="U366" s="3">
        <v>2469.4585117532761</v>
      </c>
      <c r="V366" s="3">
        <v>-3.6316978042348786</v>
      </c>
      <c r="W366" s="3">
        <v>0.00040576191016183623</v>
      </c>
      <c r="X366" s="3">
        <v>0.0063929608125860666</v>
      </c>
      <c r="Y366" s="3">
        <v>0.0064058247461977365</v>
      </c>
      <c r="Z366" s="3">
        <v>86.368302195765125</v>
      </c>
    </row>
    <row r="367">
      <c r="A367" s="3">
        <v>44.76262</v>
      </c>
      <c r="B367" s="3">
        <v>9.8854007720947266</v>
      </c>
      <c r="C367" s="3">
        <v>-155.80384826660156</v>
      </c>
      <c r="D367" s="3">
        <v>2465.5105893033574</v>
      </c>
      <c r="E367" s="3">
        <v>-156.43105452313586</v>
      </c>
      <c r="F367" s="3">
        <v>156.11713641720161</v>
      </c>
      <c r="G367" s="3">
        <v>-86.36957909038324</v>
      </c>
      <c r="H367" s="3">
        <v>54.34977632180555</v>
      </c>
      <c r="I367" s="3">
        <v>-0.31966534496931187</v>
      </c>
      <c r="J367" s="3">
        <v>0.15983267248465594</v>
      </c>
      <c r="K367" s="3">
        <v>0.96386615930709585</v>
      </c>
      <c r="L367" s="3">
        <v>-35.463244207638326</v>
      </c>
      <c r="M367" s="3">
        <v>92.9037973057412</v>
      </c>
      <c r="N367" s="3">
        <v>15.761004723897154</v>
      </c>
      <c r="O367" s="3">
        <v>22.820568175112115</v>
      </c>
      <c r="P367" s="3">
        <v>-0.55396562141289474</v>
      </c>
      <c r="Q367" s="3">
        <v>22.729069698797865</v>
      </c>
      <c r="R367" s="3">
        <v>-0.55619567354267607</v>
      </c>
      <c r="S367" s="3">
        <v>-0.31966534496931187</v>
      </c>
      <c r="T367" s="3">
        <v>-35.463244207638326</v>
      </c>
      <c r="U367" s="3">
        <v>2470.4682027474487</v>
      </c>
      <c r="V367" s="3">
        <v>-3.6304209096167654</v>
      </c>
      <c r="W367" s="3">
        <v>0.00040559549990923182</v>
      </c>
      <c r="X367" s="3">
        <v>0.0063925925900608308</v>
      </c>
      <c r="Y367" s="3">
        <v>0.00640544672384739</v>
      </c>
      <c r="Z367" s="3">
        <v>86.36957909038324</v>
      </c>
    </row>
    <row r="368">
      <c r="A368" s="3">
        <v>44.76263</v>
      </c>
      <c r="B368" s="3">
        <v>9.9025039672851562</v>
      </c>
      <c r="C368" s="3">
        <v>-155.79774475097656</v>
      </c>
      <c r="D368" s="3">
        <v>2461.0943792425492</v>
      </c>
      <c r="E368" s="3">
        <v>-156.42714785933885</v>
      </c>
      <c r="F368" s="3">
        <v>156.11212910697407</v>
      </c>
      <c r="G368" s="3">
        <v>-86.3631726828982</v>
      </c>
      <c r="H368" s="3">
        <v>54.252683286345054</v>
      </c>
      <c r="I368" s="3">
        <v>-0.32023756190852981</v>
      </c>
      <c r="J368" s="3">
        <v>0.16011878095426491</v>
      </c>
      <c r="K368" s="3">
        <v>0.9638026629469727</v>
      </c>
      <c r="L368" s="3">
        <v>-35.464118912899046</v>
      </c>
      <c r="M368" s="3">
        <v>92.891557310367588</v>
      </c>
      <c r="N368" s="3">
        <v>15.733166607727162</v>
      </c>
      <c r="O368" s="3">
        <v>22.821456073232007</v>
      </c>
      <c r="P368" s="3">
        <v>-0.55394377166399211</v>
      </c>
      <c r="Q368" s="3">
        <v>22.729631248791925</v>
      </c>
      <c r="R368" s="3">
        <v>-0.55618163417156907</v>
      </c>
      <c r="S368" s="3">
        <v>-0.32023756190852981</v>
      </c>
      <c r="T368" s="3">
        <v>-35.464118912899046</v>
      </c>
      <c r="U368" s="3">
        <v>2466.0606229625978</v>
      </c>
      <c r="V368" s="3">
        <v>-3.6368273171018117</v>
      </c>
      <c r="W368" s="3">
        <v>0.00040632330415047709</v>
      </c>
      <c r="X368" s="3">
        <v>0.0063927522408016536</v>
      </c>
      <c r="Y368" s="3">
        <v>0.0064056521791126253</v>
      </c>
      <c r="Z368" s="3">
        <v>86.3631726828982</v>
      </c>
    </row>
    <row r="369">
      <c r="A369" s="3">
        <v>44.76264</v>
      </c>
      <c r="B369" s="3">
        <v>9.8728256225585938</v>
      </c>
      <c r="C369" s="3">
        <v>-155.80023193359375</v>
      </c>
      <c r="D369" s="3">
        <v>2468.5116387196085</v>
      </c>
      <c r="E369" s="3">
        <v>-156.4258579969426</v>
      </c>
      <c r="F369" s="3">
        <v>156.11273156387679</v>
      </c>
      <c r="G369" s="3">
        <v>-86.374101060445071</v>
      </c>
      <c r="H369" s="3">
        <v>54.416262186447049</v>
      </c>
      <c r="I369" s="3">
        <v>-0.31927468939562215</v>
      </c>
      <c r="J369" s="3">
        <v>0.15963734469781107</v>
      </c>
      <c r="K369" s="3">
        <v>0.96390951101553846</v>
      </c>
      <c r="L369" s="3">
        <v>-35.464318284592636</v>
      </c>
      <c r="M369" s="3">
        <v>92.912154542621451</v>
      </c>
      <c r="N369" s="3">
        <v>15.780713434014579</v>
      </c>
      <c r="O369" s="3">
        <v>22.82108767471059</v>
      </c>
      <c r="P369" s="3">
        <v>-0.55395251591718475</v>
      </c>
      <c r="Q369" s="3">
        <v>22.729814611381464</v>
      </c>
      <c r="R369" s="3">
        <v>-0.55617694862511025</v>
      </c>
      <c r="S369" s="3">
        <v>-0.31927468939562215</v>
      </c>
      <c r="T369" s="3">
        <v>-35.464318284592636</v>
      </c>
      <c r="U369" s="3">
        <v>2473.4629084634053</v>
      </c>
      <c r="V369" s="3">
        <v>-3.6258989395549355</v>
      </c>
      <c r="W369" s="3">
        <v>0.00040510240434543367</v>
      </c>
      <c r="X369" s="3">
        <v>0.0063928049544055912</v>
      </c>
      <c r="Y369" s="3">
        <v>0.0064056274589675546</v>
      </c>
      <c r="Z369" s="3">
        <v>86.374101060445071</v>
      </c>
    </row>
    <row r="370">
      <c r="A370" s="3">
        <v>44.76265</v>
      </c>
      <c r="B370" s="3">
        <v>9.8971805572509766</v>
      </c>
      <c r="C370" s="3">
        <v>-155.80905151367188</v>
      </c>
      <c r="D370" s="3">
        <v>2462.7634684016593</v>
      </c>
      <c r="E370" s="3">
        <v>-156.4377324666153</v>
      </c>
      <c r="F370" s="3">
        <v>156.12307554161518</v>
      </c>
      <c r="G370" s="3">
        <v>-86.365385602573852</v>
      </c>
      <c r="H370" s="3">
        <v>54.288793164793937</v>
      </c>
      <c r="I370" s="3">
        <v>-0.32002450952526917</v>
      </c>
      <c r="J370" s="3">
        <v>0.16001225476263459</v>
      </c>
      <c r="K370" s="3">
        <v>0.96382630393036806</v>
      </c>
      <c r="L370" s="3">
        <v>-35.461852980869949</v>
      </c>
      <c r="M370" s="3">
        <v>92.896114414807414</v>
      </c>
      <c r="N370" s="3">
        <v>15.742771450150155</v>
      </c>
      <c r="O370" s="3">
        <v>22.819791807402083</v>
      </c>
      <c r="P370" s="3">
        <v>-0.55398377519713848</v>
      </c>
      <c r="Q370" s="3">
        <v>22.728085233589983</v>
      </c>
      <c r="R370" s="3">
        <v>-0.55621906925947073</v>
      </c>
      <c r="S370" s="3">
        <v>-0.32002450952526917</v>
      </c>
      <c r="T370" s="3">
        <v>-35.461852980869949</v>
      </c>
      <c r="U370" s="3">
        <v>2467.7270240918192</v>
      </c>
      <c r="V370" s="3">
        <v>-3.6346143974261556</v>
      </c>
      <c r="W370" s="3">
        <v>0.0004060479265794059</v>
      </c>
      <c r="X370" s="3">
        <v>0.0063923197059469377</v>
      </c>
      <c r="Y370" s="3">
        <v>0.0064052030523408833</v>
      </c>
      <c r="Z370" s="3">
        <v>86.365385602573852</v>
      </c>
    </row>
    <row r="371">
      <c r="A371" s="3">
        <v>44.76266</v>
      </c>
      <c r="B371" s="3">
        <v>9.8904561996459961</v>
      </c>
      <c r="C371" s="3">
        <v>-155.79507446289063</v>
      </c>
      <c r="D371" s="3">
        <v>2463.9840527888905</v>
      </c>
      <c r="E371" s="3">
        <v>-156.42295775236147</v>
      </c>
      <c r="F371" s="3">
        <v>156.10870043253436</v>
      </c>
      <c r="G371" s="3">
        <v>-86.367523441417475</v>
      </c>
      <c r="H371" s="3">
        <v>54.31664903214066</v>
      </c>
      <c r="I371" s="3">
        <v>-0.31986035035972538</v>
      </c>
      <c r="J371" s="3">
        <v>0.15993017517986269</v>
      </c>
      <c r="K371" s="3">
        <v>0.96384451995929943</v>
      </c>
      <c r="L371" s="3">
        <v>-35.464980128242416</v>
      </c>
      <c r="M371" s="3">
        <v>92.89962586555724</v>
      </c>
      <c r="N371" s="3">
        <v>15.752061514459456</v>
      </c>
      <c r="O371" s="3">
        <v>22.821832951651469</v>
      </c>
      <c r="P371" s="3">
        <v>-0.55393393087316423</v>
      </c>
      <c r="Q371" s="3">
        <v>22.730225889930246</v>
      </c>
      <c r="R371" s="3">
        <v>-0.55616638822051767</v>
      </c>
      <c r="S371" s="3">
        <v>-0.31986035035972538</v>
      </c>
      <c r="T371" s="3">
        <v>-35.464980128242416</v>
      </c>
      <c r="U371" s="3">
        <v>2468.9442185091916</v>
      </c>
      <c r="V371" s="3">
        <v>-3.6324765585825327</v>
      </c>
      <c r="W371" s="3">
        <v>0.00040584678251798657</v>
      </c>
      <c r="X371" s="3">
        <v>0.0063929234836687734</v>
      </c>
      <c r="Y371" s="3">
        <v>0.0064057928688745387</v>
      </c>
      <c r="Z371" s="3">
        <v>86.367523441417475</v>
      </c>
    </row>
    <row r="372">
      <c r="A372" s="3">
        <v>44.76267</v>
      </c>
      <c r="B372" s="3">
        <v>9.8959760665893555</v>
      </c>
      <c r="C372" s="3">
        <v>-155.78422546386719</v>
      </c>
      <c r="D372" s="3">
        <v>2462.2791204956375</v>
      </c>
      <c r="E372" s="3">
        <v>-156.41285356802158</v>
      </c>
      <c r="F372" s="3">
        <v>156.09822307024356</v>
      </c>
      <c r="G372" s="3">
        <v>-86.365249155210336</v>
      </c>
      <c r="H372" s="3">
        <v>54.2797180253218</v>
      </c>
      <c r="I372" s="3">
        <v>-0.32007802720113449</v>
      </c>
      <c r="J372" s="3">
        <v>0.16003901360056724</v>
      </c>
      <c r="K372" s="3">
        <v>0.96382036538095461</v>
      </c>
      <c r="L372" s="3">
        <v>-35.467144677693248</v>
      </c>
      <c r="M372" s="3">
        <v>92.894969672307681</v>
      </c>
      <c r="N372" s="3">
        <v>15.742178883174903</v>
      </c>
      <c r="O372" s="3">
        <v>22.823416172767693</v>
      </c>
      <c r="P372" s="3">
        <v>-0.55389520845218476</v>
      </c>
      <c r="Q372" s="3">
        <v>22.731688156100734</v>
      </c>
      <c r="R372" s="3">
        <v>-0.55613031341067909</v>
      </c>
      <c r="S372" s="3">
        <v>-0.32007802720113449</v>
      </c>
      <c r="T372" s="3">
        <v>-35.467144677693248</v>
      </c>
      <c r="U372" s="3">
        <v>2467.242073244955</v>
      </c>
      <c r="V372" s="3">
        <v>-3.6347508447896582</v>
      </c>
      <c r="W372" s="3">
        <v>0.00040612779910943156</v>
      </c>
      <c r="X372" s="3">
        <v>0.0063933364630107924</v>
      </c>
      <c r="Y372" s="3">
        <v>0.0064062228277256194</v>
      </c>
      <c r="Z372" s="3">
        <v>86.365249155210336</v>
      </c>
    </row>
    <row r="373">
      <c r="A373" s="3">
        <v>44.76268</v>
      </c>
      <c r="B373" s="3">
        <v>9.8772306442260742</v>
      </c>
      <c r="C373" s="3">
        <v>-155.80029296875</v>
      </c>
      <c r="D373" s="3">
        <v>2467.4214718873936</v>
      </c>
      <c r="E373" s="3">
        <v>-156.4264771904883</v>
      </c>
      <c r="F373" s="3">
        <v>156.11307111945357</v>
      </c>
      <c r="G373" s="3">
        <v>-86.372489006007413</v>
      </c>
      <c r="H373" s="3">
        <v>54.392192106769556</v>
      </c>
      <c r="I373" s="3">
        <v>-0.31941600929392155</v>
      </c>
      <c r="J373" s="3">
        <v>0.15970800464696078</v>
      </c>
      <c r="K373" s="3">
        <v>0.96389382828278469</v>
      </c>
      <c r="L373" s="3">
        <v>-35.464197646689932</v>
      </c>
      <c r="M373" s="3">
        <v>92.909131220164241</v>
      </c>
      <c r="N373" s="3">
        <v>15.773681771805752</v>
      </c>
      <c r="O373" s="3">
        <v>22.82105834154094</v>
      </c>
      <c r="P373" s="3">
        <v>-0.5539522379165418</v>
      </c>
      <c r="Q373" s="3">
        <v>22.729704327095927</v>
      </c>
      <c r="R373" s="3">
        <v>-0.55617865318425586</v>
      </c>
      <c r="S373" s="3">
        <v>-0.31941600929392155</v>
      </c>
      <c r="T373" s="3">
        <v>-35.464197646689932</v>
      </c>
      <c r="U373" s="3">
        <v>2472.3749640168212</v>
      </c>
      <c r="V373" s="3">
        <v>-3.6275109939925847</v>
      </c>
      <c r="W373" s="3">
        <v>0.00040528138844275947</v>
      </c>
      <c r="X373" s="3">
        <v>0.0063927796493316808</v>
      </c>
      <c r="Y373" s="3">
        <v>0.006405613526331992</v>
      </c>
      <c r="Z373" s="3">
        <v>86.372489006007413</v>
      </c>
    </row>
    <row r="374">
      <c r="A374" s="3">
        <v>44.76269</v>
      </c>
      <c r="B374" s="3">
        <v>9.8895120620727539</v>
      </c>
      <c r="C374" s="3">
        <v>-155.78959655761719</v>
      </c>
      <c r="D374" s="3">
        <v>2464.044807414255</v>
      </c>
      <c r="E374" s="3">
        <v>-156.41738205155875</v>
      </c>
      <c r="F374" s="3">
        <v>156.1031737166513</v>
      </c>
      <c r="G374" s="3">
        <v>-86.367741895557955</v>
      </c>
      <c r="H374" s="3">
        <v>54.318347330024793</v>
      </c>
      <c r="I374" s="3">
        <v>-0.31985034746085239</v>
      </c>
      <c r="J374" s="3">
        <v>0.1599251737304262</v>
      </c>
      <c r="K374" s="3">
        <v>0.96384562994862877</v>
      </c>
      <c r="L374" s="3">
        <v>-35.466164430579525</v>
      </c>
      <c r="M374" s="3">
        <v>92.8998398371069</v>
      </c>
      <c r="N374" s="3">
        <v>15.753011430673666</v>
      </c>
      <c r="O374" s="3">
        <v>22.822621141516123</v>
      </c>
      <c r="P374" s="3">
        <v>-0.55391410753610015</v>
      </c>
      <c r="Q374" s="3">
        <v>22.731021919623728</v>
      </c>
      <c r="R374" s="3">
        <v>-0.55614621577236578</v>
      </c>
      <c r="S374" s="3">
        <v>-0.31985034746085239</v>
      </c>
      <c r="T374" s="3">
        <v>-35.466164430579525</v>
      </c>
      <c r="U374" s="3">
        <v>2469.00449783977</v>
      </c>
      <c r="V374" s="3">
        <v>-3.63225810444204</v>
      </c>
      <c r="W374" s="3">
        <v>0.00040583677577251141</v>
      </c>
      <c r="X374" s="3">
        <v>0.006393151367732117</v>
      </c>
      <c r="Y374" s="3">
        <v>0.0064060196611706137</v>
      </c>
      <c r="Z374" s="3">
        <v>86.367741895557955</v>
      </c>
    </row>
    <row r="375">
      <c r="A375" s="3">
        <v>44.7627</v>
      </c>
      <c r="B375" s="3">
        <v>9.8943796157836914</v>
      </c>
      <c r="C375" s="3">
        <v>-155.77317810058594</v>
      </c>
      <c r="D375" s="3">
        <v>2462.3253513210184</v>
      </c>
      <c r="E375" s="3">
        <v>-156.40164796410775</v>
      </c>
      <c r="F375" s="3">
        <v>156.08709672339384</v>
      </c>
      <c r="G375" s="3">
        <v>-86.365576910763863</v>
      </c>
      <c r="H375" s="3">
        <v>54.281458459127279</v>
      </c>
      <c r="I375" s="3">
        <v>-0.32006776217294697</v>
      </c>
      <c r="J375" s="3">
        <v>0.16003388108647348</v>
      </c>
      <c r="K375" s="3">
        <v>0.96382150442939718</v>
      </c>
      <c r="L375" s="3">
        <v>-35.469525916886873</v>
      </c>
      <c r="M375" s="3">
        <v>92.895189240054648</v>
      </c>
      <c r="N375" s="3">
        <v>15.743602342899173</v>
      </c>
      <c r="O375" s="3">
        <v>22.825020521577734</v>
      </c>
      <c r="P375" s="3">
        <v>-0.55385558279197711</v>
      </c>
      <c r="Q375" s="3">
        <v>22.733302577944745</v>
      </c>
      <c r="R375" s="3">
        <v>-0.55609012372368549</v>
      </c>
      <c r="S375" s="3">
        <v>-0.32006776217294697</v>
      </c>
      <c r="T375" s="3">
        <v>-35.469525916886873</v>
      </c>
      <c r="U375" s="3">
        <v>2467.2875007270768</v>
      </c>
      <c r="V375" s="3">
        <v>-3.6344230892361318</v>
      </c>
      <c r="W375" s="3">
        <v>0.00040612017395000533</v>
      </c>
      <c r="X375" s="3">
        <v>0.0063937945220979234</v>
      </c>
      <c r="Y375" s="3">
        <v>0.0064066794821107291</v>
      </c>
      <c r="Z375" s="3">
        <v>86.365576910763863</v>
      </c>
    </row>
    <row r="376">
      <c r="A376" s="3">
        <v>44.76271</v>
      </c>
      <c r="B376" s="3">
        <v>9.8764028549194336</v>
      </c>
      <c r="C376" s="3">
        <v>-155.7987060546875</v>
      </c>
      <c r="D376" s="3">
        <v>2467.5765559247616</v>
      </c>
      <c r="E376" s="3">
        <v>-156.42479169957355</v>
      </c>
      <c r="F376" s="3">
        <v>156.11143501251783</v>
      </c>
      <c r="G376" s="3">
        <v>-86.3727553612876</v>
      </c>
      <c r="H376" s="3">
        <v>54.395719262835705</v>
      </c>
      <c r="I376" s="3">
        <v>-0.31939529288364088</v>
      </c>
      <c r="J376" s="3">
        <v>0.15969764644182044</v>
      </c>
      <c r="K376" s="3">
        <v>0.963896127234839</v>
      </c>
      <c r="L376" s="3">
        <v>-35.464554257109228</v>
      </c>
      <c r="M376" s="3">
        <v>92.909574409832089</v>
      </c>
      <c r="N376" s="3">
        <v>15.774843163377465</v>
      </c>
      <c r="O376" s="3">
        <v>22.821274474788289</v>
      </c>
      <c r="P376" s="3">
        <v>-0.553946199594089</v>
      </c>
      <c r="Q376" s="3">
        <v>22.729932992460412</v>
      </c>
      <c r="R376" s="3">
        <v>-0.55617226277771581</v>
      </c>
      <c r="S376" s="3">
        <v>-0.31939529288364088</v>
      </c>
      <c r="T376" s="3">
        <v>-35.464554257109228</v>
      </c>
      <c r="U376" s="3">
        <v>2472.5296307239196</v>
      </c>
      <c r="V376" s="3">
        <v>-3.6272446387124013</v>
      </c>
      <c r="W376" s="3">
        <v>0.00040525591702472426</v>
      </c>
      <c r="X376" s="3">
        <v>0.006392848532095736</v>
      </c>
      <c r="Y376" s="3">
        <v>0.0064056806595866262</v>
      </c>
      <c r="Z376" s="3">
        <v>86.3727553612876</v>
      </c>
    </row>
    <row r="377">
      <c r="A377" s="3">
        <v>44.76272</v>
      </c>
      <c r="B377" s="3">
        <v>9.878392219543457</v>
      </c>
      <c r="C377" s="3">
        <v>-155.79243469238281</v>
      </c>
      <c r="D377" s="3">
        <v>2466.8857845117773</v>
      </c>
      <c r="E377" s="3">
        <v>-156.41879779554515</v>
      </c>
      <c r="F377" s="3">
        <v>156.10530208876153</v>
      </c>
      <c r="G377" s="3">
        <v>-86.371881038412909</v>
      </c>
      <c r="H377" s="3">
        <v>54.380879289417543</v>
      </c>
      <c r="I377" s="3">
        <v>-0.31948247217154468</v>
      </c>
      <c r="J377" s="3">
        <v>0.15974123608577234</v>
      </c>
      <c r="K377" s="3">
        <v>0.96388645276742346</v>
      </c>
      <c r="L377" s="3">
        <v>-35.465834959838837</v>
      </c>
      <c r="M377" s="3">
        <v>92.907709382856652</v>
      </c>
      <c r="N377" s="3">
        <v>15.771031482649812</v>
      </c>
      <c r="O377" s="3">
        <v>22.822189057301895</v>
      </c>
      <c r="P377" s="3">
        <v>-0.55392380261105678</v>
      </c>
      <c r="Q377" s="3">
        <v>22.730799931695817</v>
      </c>
      <c r="R377" s="3">
        <v>-0.55615085190651214</v>
      </c>
      <c r="S377" s="3">
        <v>-0.31948247217154468</v>
      </c>
      <c r="T377" s="3">
        <v>-35.465834959838837</v>
      </c>
      <c r="U377" s="3">
        <v>2471.8398641760937</v>
      </c>
      <c r="V377" s="3">
        <v>-3.6281189615871017</v>
      </c>
      <c r="W377" s="3">
        <v>0.00040536939581007416</v>
      </c>
      <c r="X377" s="3">
        <v>0.0063930935034234122</v>
      </c>
      <c r="Y377" s="3">
        <v>0.0064059323201680844</v>
      </c>
      <c r="Z377" s="3">
        <v>86.371881038412909</v>
      </c>
    </row>
    <row r="378">
      <c r="A378" s="3">
        <v>44.76273</v>
      </c>
      <c r="B378" s="3">
        <v>9.8840131759643555</v>
      </c>
      <c r="C378" s="3">
        <v>-155.80110168457031</v>
      </c>
      <c r="D378" s="3">
        <v>2465.7673526634667</v>
      </c>
      <c r="E378" s="3">
        <v>-156.42814292758041</v>
      </c>
      <c r="F378" s="3">
        <v>156.11430748841843</v>
      </c>
      <c r="G378" s="3">
        <v>-86.37002350372083</v>
      </c>
      <c r="H378" s="3">
        <v>54.35562364539112</v>
      </c>
      <c r="I378" s="3">
        <v>-0.31963094910557105</v>
      </c>
      <c r="J378" s="3">
        <v>0.15981547455278553</v>
      </c>
      <c r="K378" s="3">
        <v>0.963869976195878</v>
      </c>
      <c r="L378" s="3">
        <v>-35.463860310884485</v>
      </c>
      <c r="M378" s="3">
        <v>92.904533101184242</v>
      </c>
      <c r="N378" s="3">
        <v>15.762939497434374</v>
      </c>
      <c r="O378" s="3">
        <v>22.820915413047437</v>
      </c>
      <c r="P378" s="3">
        <v>-0.55395451931040451</v>
      </c>
      <c r="Q378" s="3">
        <v>22.729437914820981</v>
      </c>
      <c r="R378" s="3">
        <v>-0.5561839793501846</v>
      </c>
      <c r="S378" s="3">
        <v>-0.31963094910557105</v>
      </c>
      <c r="T378" s="3">
        <v>-35.463860310884485</v>
      </c>
      <c r="U378" s="3">
        <v>2470.7242665584467</v>
      </c>
      <c r="V378" s="3">
        <v>-3.6299764962791761</v>
      </c>
      <c r="W378" s="3">
        <v>0.00040555326475542078</v>
      </c>
      <c r="X378" s="3">
        <v>0.0063927115753266827</v>
      </c>
      <c r="Y378" s="3">
        <v>0.0064055627961850121</v>
      </c>
      <c r="Z378" s="3">
        <v>86.37002350372083</v>
      </c>
    </row>
    <row r="379">
      <c r="A379" s="3">
        <v>44.76274</v>
      </c>
      <c r="B379" s="3">
        <v>9.8785190582275391</v>
      </c>
      <c r="C379" s="3">
        <v>-155.80030822753906</v>
      </c>
      <c r="D379" s="3">
        <v>2467.1027143771876</v>
      </c>
      <c r="E379" s="3">
        <v>-156.4266557610834</v>
      </c>
      <c r="F379" s="3">
        <v>156.11316787055452</v>
      </c>
      <c r="G379" s="3">
        <v>-86.3720174412528</v>
      </c>
      <c r="H379" s="3">
        <v>54.385154342650985</v>
      </c>
      <c r="I379" s="3">
        <v>-0.31945735295394373</v>
      </c>
      <c r="J379" s="3">
        <v>0.15972867647697187</v>
      </c>
      <c r="K379" s="3">
        <v>0.96388924028943546</v>
      </c>
      <c r="L379" s="3">
        <v>-35.464162902338593</v>
      </c>
      <c r="M379" s="3">
        <v>92.9082467545745</v>
      </c>
      <c r="N379" s="3">
        <v>15.771626020985138</v>
      </c>
      <c r="O379" s="3">
        <v>22.821025517133933</v>
      </c>
      <c r="P379" s="3">
        <v>-0.55395154965164628</v>
      </c>
      <c r="Q379" s="3">
        <v>22.729647912875482</v>
      </c>
      <c r="R379" s="3">
        <v>-0.55617854259392363</v>
      </c>
      <c r="S379" s="3">
        <v>-0.31945735295394373</v>
      </c>
      <c r="T379" s="3">
        <v>-35.464162902338593</v>
      </c>
      <c r="U379" s="3">
        <v>2472.0568565305862</v>
      </c>
      <c r="V379" s="3">
        <v>-3.6279825587472114</v>
      </c>
      <c r="W379" s="3">
        <v>0.00040533375208597544</v>
      </c>
      <c r="X379" s="3">
        <v>0.0063927723515827088</v>
      </c>
      <c r="Y379" s="3">
        <v>0.0064056095564544368</v>
      </c>
      <c r="Z379" s="3">
        <v>86.3720174412528</v>
      </c>
    </row>
    <row r="380">
      <c r="A380" s="3">
        <v>44.76275</v>
      </c>
      <c r="B380" s="3">
        <v>9.8817729949951172</v>
      </c>
      <c r="C380" s="3">
        <v>-155.79605102539063</v>
      </c>
      <c r="D380" s="3">
        <v>2466.1625970333043</v>
      </c>
      <c r="E380" s="3">
        <v>-156.42282838516275</v>
      </c>
      <c r="F380" s="3">
        <v>156.10912514209645</v>
      </c>
      <c r="G380" s="3">
        <v>-86.370726690634683</v>
      </c>
      <c r="H380" s="3">
        <v>54.364678389670317</v>
      </c>
      <c r="I380" s="3">
        <v>-0.31957770075260494</v>
      </c>
      <c r="J380" s="3">
        <v>0.15978885037630247</v>
      </c>
      <c r="K380" s="3">
        <v>0.96387588516412026</v>
      </c>
      <c r="L380" s="3">
        <v>-35.464985679886667</v>
      </c>
      <c r="M380" s="3">
        <v>92.905672200091644</v>
      </c>
      <c r="N380" s="3">
        <v>15.766001820148835</v>
      </c>
      <c r="O380" s="3">
        <v>22.821642994621708</v>
      </c>
      <c r="P380" s="3">
        <v>-0.55393626457301082</v>
      </c>
      <c r="Q380" s="3">
        <v>22.730197971606202</v>
      </c>
      <c r="R380" s="3">
        <v>-0.55616478517482326</v>
      </c>
      <c r="S380" s="3">
        <v>-0.31957770075260494</v>
      </c>
      <c r="T380" s="3">
        <v>-35.464985679886667</v>
      </c>
      <c r="U380" s="3">
        <v>2471.1183816737848</v>
      </c>
      <c r="V380" s="3">
        <v>-3.6292733093653124</v>
      </c>
      <c r="W380" s="3">
        <v>0.00040548826796860848</v>
      </c>
      <c r="X380" s="3">
        <v>0.00639292877084208</v>
      </c>
      <c r="Y380" s="3">
        <v>0.0064057754413123641</v>
      </c>
      <c r="Z380" s="3">
        <v>86.3707266906347</v>
      </c>
    </row>
    <row r="381">
      <c r="A381" s="3">
        <v>44.76276</v>
      </c>
      <c r="B381" s="3">
        <v>9.8897991180419922</v>
      </c>
      <c r="C381" s="3">
        <v>-155.78854370117188</v>
      </c>
      <c r="D381" s="3">
        <v>2463.940691239397</v>
      </c>
      <c r="E381" s="3">
        <v>-156.41636988319741</v>
      </c>
      <c r="F381" s="3">
        <v>156.1021411612511</v>
      </c>
      <c r="G381" s="3">
        <v>-86.367612264137975</v>
      </c>
      <c r="H381" s="3">
        <v>54.316117502050261</v>
      </c>
      <c r="I381" s="3">
        <v>-0.3198634811768436</v>
      </c>
      <c r="J381" s="3">
        <v>0.1599317405884218</v>
      </c>
      <c r="K381" s="3">
        <v>0.96384417254291443</v>
      </c>
      <c r="L381" s="3">
        <v>-35.466380588783466</v>
      </c>
      <c r="M381" s="3">
        <v>92.899558894493538</v>
      </c>
      <c r="N381" s="3">
        <v>15.752447733439432</v>
      </c>
      <c r="O381" s="3">
        <v>22.822738672303011</v>
      </c>
      <c r="P381" s="3">
        <v>-0.55390947312295447</v>
      </c>
      <c r="Q381" s="3">
        <v>22.73113244915195</v>
      </c>
      <c r="R381" s="3">
        <v>-0.55614172243626481</v>
      </c>
      <c r="S381" s="3">
        <v>-0.3198634811768436</v>
      </c>
      <c r="T381" s="3">
        <v>-35.466380588783466</v>
      </c>
      <c r="U381" s="3">
        <v>2468.9005266945678</v>
      </c>
      <c r="V381" s="3">
        <v>-3.6323877358620331</v>
      </c>
      <c r="W381" s="3">
        <v>0.00040585392479434475</v>
      </c>
      <c r="X381" s="3">
        <v>0.0063931927377341739</v>
      </c>
      <c r="Y381" s="3">
        <v>0.0064060620345176142</v>
      </c>
      <c r="Z381" s="3">
        <v>86.367612264137975</v>
      </c>
    </row>
    <row r="382">
      <c r="A382" s="3">
        <v>44.76277</v>
      </c>
      <c r="B382" s="3">
        <v>9.90050220489502</v>
      </c>
      <c r="C382" s="3">
        <v>-155.8046875</v>
      </c>
      <c r="D382" s="3">
        <v>2461.8064908698466</v>
      </c>
      <c r="E382" s="3">
        <v>-156.4338081348277</v>
      </c>
      <c r="F382" s="3">
        <v>156.11893091768783</v>
      </c>
      <c r="G382" s="3">
        <v>-86.364067476317473</v>
      </c>
      <c r="H382" s="3">
        <v>54.267951597944226</v>
      </c>
      <c r="I382" s="3">
        <v>-0.320147442527579</v>
      </c>
      <c r="J382" s="3">
        <v>0.16007372126378949</v>
      </c>
      <c r="K382" s="3">
        <v>0.96381266281498312</v>
      </c>
      <c r="L382" s="3">
        <v>-35.462696475944384</v>
      </c>
      <c r="M382" s="3">
        <v>92.89348490025084</v>
      </c>
      <c r="N382" s="3">
        <v>15.737048916868766</v>
      </c>
      <c r="O382" s="3">
        <v>22.8203698016974</v>
      </c>
      <c r="P382" s="3">
        <v>-0.55396677373733982</v>
      </c>
      <c r="Q382" s="3">
        <v>22.728594464205948</v>
      </c>
      <c r="R382" s="3">
        <v>-0.55620362510528787</v>
      </c>
      <c r="S382" s="3">
        <v>-0.320147442527579</v>
      </c>
      <c r="T382" s="3">
        <v>-35.462696475944384</v>
      </c>
      <c r="U382" s="3">
        <v>2466.7717232886534</v>
      </c>
      <c r="V382" s="3">
        <v>-3.6359325236825306</v>
      </c>
      <c r="W382" s="3">
        <v>0.00040620576950654776</v>
      </c>
      <c r="X382" s="3">
        <v>0.0063924800650388604</v>
      </c>
      <c r="Y382" s="3">
        <v>0.0064053730967914462</v>
      </c>
      <c r="Z382" s="3">
        <v>86.364067476317473</v>
      </c>
    </row>
    <row r="383">
      <c r="A383" s="3">
        <v>44.76278</v>
      </c>
      <c r="B383" s="3">
        <v>9.9006767272949219</v>
      </c>
      <c r="C383" s="3">
        <v>-155.79481506347656</v>
      </c>
      <c r="D383" s="3">
        <v>2461.4527341485764</v>
      </c>
      <c r="E383" s="3">
        <v>-156.42399774595839</v>
      </c>
      <c r="F383" s="3">
        <v>156.10908942249731</v>
      </c>
      <c r="G383" s="3">
        <v>-86.363773766991358</v>
      </c>
      <c r="H383" s="3">
        <v>54.260785007374338</v>
      </c>
      <c r="I383" s="3">
        <v>-0.32018973615228935</v>
      </c>
      <c r="J383" s="3">
        <v>0.16009486807614468</v>
      </c>
      <c r="K383" s="3">
        <v>0.9638079697975136</v>
      </c>
      <c r="L383" s="3">
        <v>-35.464784689126752</v>
      </c>
      <c r="M383" s="3">
        <v>92.89258026452049</v>
      </c>
      <c r="N383" s="3">
        <v>15.735774367217731</v>
      </c>
      <c r="O383" s="3">
        <v>22.821809769315966</v>
      </c>
      <c r="P383" s="3">
        <v>-0.55393152358812325</v>
      </c>
      <c r="Q383" s="3">
        <v>22.730013832013121</v>
      </c>
      <c r="R383" s="3">
        <v>-0.55616859496806881</v>
      </c>
      <c r="S383" s="3">
        <v>-0.32018973615228935</v>
      </c>
      <c r="T383" s="3">
        <v>-35.464784689126752</v>
      </c>
      <c r="U383" s="3">
        <v>2466.4180565180609</v>
      </c>
      <c r="V383" s="3">
        <v>-3.6362262330086486</v>
      </c>
      <c r="W383" s="3">
        <v>0.00040626414886081613</v>
      </c>
      <c r="X383" s="3">
        <v>0.0063928809799635583</v>
      </c>
      <c r="Y383" s="3">
        <v>0.0064057769070292652</v>
      </c>
      <c r="Z383" s="3">
        <v>86.363773766991358</v>
      </c>
    </row>
    <row r="384">
      <c r="A384" s="3">
        <v>44.76279</v>
      </c>
      <c r="B384" s="3">
        <v>9.88471508026123</v>
      </c>
      <c r="C384" s="3">
        <v>-155.78158569335938</v>
      </c>
      <c r="D384" s="3">
        <v>2464.9784880508146</v>
      </c>
      <c r="E384" s="3">
        <v>-156.408794562643</v>
      </c>
      <c r="F384" s="3">
        <v>156.09487510278936</v>
      </c>
      <c r="G384" s="3">
        <v>-86.369312841845627</v>
      </c>
      <c r="H384" s="3">
        <v>54.339481676390427</v>
      </c>
      <c r="I384" s="3">
        <v>-0.31972591942488493</v>
      </c>
      <c r="J384" s="3">
        <v>0.15986295971244247</v>
      </c>
      <c r="K384" s="3">
        <v>0.96385943743211344</v>
      </c>
      <c r="L384" s="3">
        <v>-35.467980132935466</v>
      </c>
      <c r="M384" s="3">
        <v>92.902501512695025</v>
      </c>
      <c r="N384" s="3">
        <v>15.759845825444108</v>
      </c>
      <c r="O384" s="3">
        <v>22.823741737101997</v>
      </c>
      <c r="P384" s="3">
        <v>-0.55388433781770874</v>
      </c>
      <c r="Q384" s="3">
        <v>22.732217131418679</v>
      </c>
      <c r="R384" s="3">
        <v>-0.5561143906682452</v>
      </c>
      <c r="S384" s="3">
        <v>-0.31972591942488493</v>
      </c>
      <c r="T384" s="3">
        <v>-35.467980132935466</v>
      </c>
      <c r="U384" s="3">
        <v>2469.9357598062784</v>
      </c>
      <c r="V384" s="3">
        <v>-3.6306871581543807</v>
      </c>
      <c r="W384" s="3">
        <v>0.000405683053563178</v>
      </c>
      <c r="X384" s="3">
        <v>0.0063935023781510683</v>
      </c>
      <c r="Y384" s="3">
        <v>0.0064063602302221277</v>
      </c>
      <c r="Z384" s="3">
        <v>86.369312841845627</v>
      </c>
    </row>
    <row r="385">
      <c r="A385" s="3">
        <v>44.7628</v>
      </c>
      <c r="B385" s="3">
        <v>9.8952779769897461</v>
      </c>
      <c r="C385" s="3">
        <v>-155.79994201660156</v>
      </c>
      <c r="D385" s="3">
        <v>2462.9463179600743</v>
      </c>
      <c r="E385" s="3">
        <v>-156.42841802868804</v>
      </c>
      <c r="F385" s="3">
        <v>156.11386376173741</v>
      </c>
      <c r="G385" s="3">
        <v>-86.3658705258778</v>
      </c>
      <c r="H385" s="3">
        <v>54.293423071717967</v>
      </c>
      <c r="I385" s="3">
        <v>-0.31999721305328532</v>
      </c>
      <c r="J385" s="3">
        <v>0.15999860652664266</v>
      </c>
      <c r="K385" s="3">
        <v>0.9638293328773313</v>
      </c>
      <c r="L385" s="3">
        <v>-35.463830287987015</v>
      </c>
      <c r="M385" s="3">
        <v>92.896698291476156</v>
      </c>
      <c r="N385" s="3">
        <v>15.744877746627754</v>
      </c>
      <c r="O385" s="3">
        <v>22.821048569073916</v>
      </c>
      <c r="P385" s="3">
        <v>-0.5539495050661</v>
      </c>
      <c r="Q385" s="3">
        <v>22.729361382199134</v>
      </c>
      <c r="R385" s="3">
        <v>-0.55618406286718125</v>
      </c>
      <c r="S385" s="3">
        <v>-0.31999721305328532</v>
      </c>
      <c r="T385" s="3">
        <v>-35.463830287987015</v>
      </c>
      <c r="U385" s="3">
        <v>2467.9089154829126</v>
      </c>
      <c r="V385" s="3">
        <v>-3.6341294741222034</v>
      </c>
      <c r="W385" s="3">
        <v>0.00040601778151147289</v>
      </c>
      <c r="X385" s="3">
        <v>0.0063927003328551595</v>
      </c>
      <c r="Y385" s="3">
        <v>0.0064055810028903672</v>
      </c>
      <c r="Z385" s="3">
        <v>86.3658705258778</v>
      </c>
    </row>
    <row r="386">
      <c r="A386" s="3">
        <v>44.76281</v>
      </c>
      <c r="B386" s="3">
        <v>9.8842124938964844</v>
      </c>
      <c r="C386" s="3">
        <v>-155.79629516601563</v>
      </c>
      <c r="D386" s="3">
        <v>2465.5665040719618</v>
      </c>
      <c r="E386" s="3">
        <v>-156.42338104453663</v>
      </c>
      <c r="F386" s="3">
        <v>156.10952323314797</v>
      </c>
      <c r="G386" s="3">
        <v>-86.369838806184276</v>
      </c>
      <c r="H386" s="3">
        <v>54.351503269274026</v>
      </c>
      <c r="I386" s="3">
        <v>-0.31965518573089124</v>
      </c>
      <c r="J386" s="3">
        <v>0.15982759286544562</v>
      </c>
      <c r="K386" s="3">
        <v>0.96386728667023913</v>
      </c>
      <c r="L386" s="3">
        <v>-35.46487423340961</v>
      </c>
      <c r="M386" s="3">
        <v>92.9040146313049</v>
      </c>
      <c r="N386" s="3">
        <v>15.762135350916431</v>
      </c>
      <c r="O386" s="3">
        <v>22.821578681248866</v>
      </c>
      <c r="P386" s="3">
        <v>-0.55393643962361228</v>
      </c>
      <c r="Q386" s="3">
        <v>22.730089227300208</v>
      </c>
      <c r="R386" s="3">
        <v>-0.55616605438124189</v>
      </c>
      <c r="S386" s="3">
        <v>-0.31965518573089124</v>
      </c>
      <c r="T386" s="3">
        <v>-35.46487423340961</v>
      </c>
      <c r="U386" s="3">
        <v>2470.5235194466459</v>
      </c>
      <c r="V386" s="3">
        <v>-3.6301611938157308</v>
      </c>
      <c r="W386" s="3">
        <v>0.00040558630170732285</v>
      </c>
      <c r="X386" s="3">
        <v>0.0063929061839884506</v>
      </c>
      <c r="Y386" s="3">
        <v>0.0064057591061021336</v>
      </c>
      <c r="Z386" s="3">
        <v>86.369838806184276</v>
      </c>
    </row>
    <row r="387">
      <c r="A387" s="3">
        <v>44.76282</v>
      </c>
      <c r="B387" s="3">
        <v>9.893890380859375</v>
      </c>
      <c r="C387" s="3">
        <v>-155.78955078125</v>
      </c>
      <c r="D387" s="3">
        <v>2462.9617128803811</v>
      </c>
      <c r="E387" s="3">
        <v>-156.41789245357379</v>
      </c>
      <c r="F387" s="3">
        <v>156.10340547051541</v>
      </c>
      <c r="G387" s="3">
        <v>-86.3661370527548</v>
      </c>
      <c r="H387" s="3">
        <v>54.29443997520714</v>
      </c>
      <c r="I387" s="3">
        <v>-0.31999121833456579</v>
      </c>
      <c r="J387" s="3">
        <v>0.15999560916728289</v>
      </c>
      <c r="K387" s="3">
        <v>0.96382999808124</v>
      </c>
      <c r="L387" s="3">
        <v>-35.466066888570985</v>
      </c>
      <c r="M387" s="3">
        <v>92.896826520128315</v>
      </c>
      <c r="N387" s="3">
        <v>15.746035662840875</v>
      </c>
      <c r="O387" s="3">
        <v>22.822560546496213</v>
      </c>
      <c r="P387" s="3">
        <v>-0.5539123113535247</v>
      </c>
      <c r="Q387" s="3">
        <v>22.730880716039781</v>
      </c>
      <c r="R387" s="3">
        <v>-0.55614639050897019</v>
      </c>
      <c r="S387" s="3">
        <v>-0.31999121833456579</v>
      </c>
      <c r="T387" s="3">
        <v>-35.466066888570985</v>
      </c>
      <c r="U387" s="3">
        <v>2467.9236123094</v>
      </c>
      <c r="V387" s="3">
        <v>-3.6338629472452015</v>
      </c>
      <c r="W387" s="3">
        <v>0.00040601524366796641</v>
      </c>
      <c r="X387" s="3">
        <v>0.0063931305064528271</v>
      </c>
      <c r="Y387" s="3">
        <v>0.0064060101506810416</v>
      </c>
      <c r="Z387" s="3">
        <v>86.3661370527548</v>
      </c>
    </row>
    <row r="388">
      <c r="A388" s="3">
        <v>44.76283</v>
      </c>
      <c r="B388" s="3">
        <v>9.86715030670166</v>
      </c>
      <c r="C388" s="3">
        <v>-155.81956481933594</v>
      </c>
      <c r="D388" s="3">
        <v>2470.5306677152389</v>
      </c>
      <c r="E388" s="3">
        <v>-156.44439428338896</v>
      </c>
      <c r="F388" s="3">
        <v>156.13166698547184</v>
      </c>
      <c r="G388" s="3">
        <v>-86.37662824182533</v>
      </c>
      <c r="H388" s="3">
        <v>54.45957028868456</v>
      </c>
      <c r="I388" s="3">
        <v>-0.31902073419443844</v>
      </c>
      <c r="J388" s="3">
        <v>0.15951036709721922</v>
      </c>
      <c r="K388" s="3">
        <v>0.96393769389864781</v>
      </c>
      <c r="L388" s="3">
        <v>-35.460359527254042</v>
      </c>
      <c r="M388" s="3">
        <v>92.917587771864319</v>
      </c>
      <c r="N388" s="3">
        <v>15.791749388220529</v>
      </c>
      <c r="O388" s="3">
        <v>22.8181583370335</v>
      </c>
      <c r="P388" s="3">
        <v>-0.55401887823865359</v>
      </c>
      <c r="Q388" s="3">
        <v>22.727023990483634</v>
      </c>
      <c r="R388" s="3">
        <v>-0.556240469084235</v>
      </c>
      <c r="S388" s="3">
        <v>-0.31902073419443844</v>
      </c>
      <c r="T388" s="3">
        <v>-35.460359527254042</v>
      </c>
      <c r="U388" s="3">
        <v>2475.47907052841</v>
      </c>
      <c r="V388" s="3">
        <v>-3.6233717581746752</v>
      </c>
      <c r="W388" s="3">
        <v>0.00040477133640474331</v>
      </c>
      <c r="X388" s="3">
        <v>0.00639204750403881</v>
      </c>
      <c r="Y388" s="3">
        <v>0.0064048505937815336</v>
      </c>
      <c r="Z388" s="3">
        <v>86.37662824182533</v>
      </c>
    </row>
    <row r="389">
      <c r="A389" s="3">
        <v>44.76284</v>
      </c>
      <c r="B389" s="3">
        <v>9.8930807113647461</v>
      </c>
      <c r="C389" s="3">
        <v>-155.79060363769531</v>
      </c>
      <c r="D389" s="3">
        <v>2463.1948266393374</v>
      </c>
      <c r="E389" s="3">
        <v>-156.41883822743469</v>
      </c>
      <c r="F389" s="3">
        <v>156.10440489543871</v>
      </c>
      <c r="G389" s="3">
        <v>-86.3664581247032</v>
      </c>
      <c r="H389" s="3">
        <v>54.299517571349796</v>
      </c>
      <c r="I389" s="3">
        <v>-0.31996128890329856</v>
      </c>
      <c r="J389" s="3">
        <v>0.15998064445164928</v>
      </c>
      <c r="K389" s="3">
        <v>0.96383331920717907</v>
      </c>
      <c r="L389" s="3">
        <v>-35.465863540644527</v>
      </c>
      <c r="M389" s="3">
        <v>92.8974667213928</v>
      </c>
      <c r="N389" s="3">
        <v>15.74743077338182</v>
      </c>
      <c r="O389" s="3">
        <v>22.822396111150358</v>
      </c>
      <c r="P389" s="3">
        <v>-0.55391580731270451</v>
      </c>
      <c r="Q389" s="3">
        <v>22.730733119529674</v>
      </c>
      <c r="R389" s="3">
        <v>-0.55614950473624447</v>
      </c>
      <c r="S389" s="3">
        <v>-0.31996128890329856</v>
      </c>
      <c r="T389" s="3">
        <v>-35.465863540644527</v>
      </c>
      <c r="U389" s="3">
        <v>2468.1563173622567</v>
      </c>
      <c r="V389" s="3">
        <v>-3.6335418752968032</v>
      </c>
      <c r="W389" s="3">
        <v>0.00040597681887971122</v>
      </c>
      <c r="X389" s="3">
        <v>0.0063930918509060219</v>
      </c>
      <c r="Y389" s="3">
        <v>0.0064059691375769742</v>
      </c>
      <c r="Z389" s="3">
        <v>86.3664581247032</v>
      </c>
    </row>
    <row r="390">
      <c r="A390" s="3">
        <v>44.76285</v>
      </c>
      <c r="B390" s="3">
        <v>9.88001537322998</v>
      </c>
      <c r="C390" s="3">
        <v>-155.79891967773438</v>
      </c>
      <c r="D390" s="3">
        <v>2466.6882748540738</v>
      </c>
      <c r="E390" s="3">
        <v>-156.42546255734595</v>
      </c>
      <c r="F390" s="3">
        <v>156.11187679521498</v>
      </c>
      <c r="G390" s="3">
        <v>-86.371437120317253</v>
      </c>
      <c r="H390" s="3">
        <v>54.376095933627923</v>
      </c>
      <c r="I390" s="3">
        <v>-0.319510582740326</v>
      </c>
      <c r="J390" s="3">
        <v>0.159755291370163</v>
      </c>
      <c r="K390" s="3">
        <v>0.96388333329967613</v>
      </c>
      <c r="L390" s="3">
        <v>-35.464420621952073</v>
      </c>
      <c r="M390" s="3">
        <v>92.907108021289446</v>
      </c>
      <c r="N390" s="3">
        <v>15.769096888236977</v>
      </c>
      <c r="O390" s="3">
        <v>22.821173847218283</v>
      </c>
      <c r="P390" s="3">
        <v>-0.55394527611577771</v>
      </c>
      <c r="Q390" s="3">
        <v>22.729766452638192</v>
      </c>
      <c r="R390" s="3">
        <v>-0.5561729582406777</v>
      </c>
      <c r="S390" s="3">
        <v>-0.319510582740326</v>
      </c>
      <c r="T390" s="3">
        <v>-35.464420621952073</v>
      </c>
      <c r="U390" s="3">
        <v>2471.6431721910922</v>
      </c>
      <c r="V390" s="3">
        <v>-3.628562879682748</v>
      </c>
      <c r="W390" s="3">
        <v>0.00040540185405436315</v>
      </c>
      <c r="X390" s="3">
        <v>0.0063928211152541586</v>
      </c>
      <c r="Y390" s="3">
        <v>0.0064056625320812943</v>
      </c>
      <c r="Z390" s="3">
        <v>86.371437120317253</v>
      </c>
    </row>
    <row r="391">
      <c r="A391" s="3">
        <v>44.76286</v>
      </c>
      <c r="B391" s="3">
        <v>9.910975456237793</v>
      </c>
      <c r="C391" s="3">
        <v>-155.80105590820313</v>
      </c>
      <c r="D391" s="3">
        <v>2459.1117760528559</v>
      </c>
      <c r="E391" s="3">
        <v>-156.43152297353561</v>
      </c>
      <c r="F391" s="3">
        <v>156.1159711772155</v>
      </c>
      <c r="G391" s="3">
        <v>-86.360146925442223</v>
      </c>
      <c r="H391" s="3">
        <v>54.208700397576969</v>
      </c>
      <c r="I391" s="3">
        <v>-0.32049744949150771</v>
      </c>
      <c r="J391" s="3">
        <v>0.16024872474575386</v>
      </c>
      <c r="K391" s="3">
        <v>0.96377382576301729</v>
      </c>
      <c r="L391" s="3">
        <v>-35.463209324953326</v>
      </c>
      <c r="M391" s="3">
        <v>92.885998722588283</v>
      </c>
      <c r="N391" s="3">
        <v>15.720052642259818</v>
      </c>
      <c r="O391" s="3">
        <v>22.820854822121273</v>
      </c>
      <c r="P391" s="3">
        <v>-0.5539527230102651</v>
      </c>
      <c r="Q391" s="3">
        <v>22.728879770708424</v>
      </c>
      <c r="R391" s="3">
        <v>-0.55619435703240538</v>
      </c>
      <c r="S391" s="3">
        <v>-0.32049744949150771</v>
      </c>
      <c r="T391" s="3">
        <v>-35.463209324953326</v>
      </c>
      <c r="U391" s="3">
        <v>2464.0822933704244</v>
      </c>
      <c r="V391" s="3">
        <v>-3.6398530745577862</v>
      </c>
      <c r="W391" s="3">
        <v>0.00040665089311438691</v>
      </c>
      <c r="X391" s="3">
        <v>0.0063925734467801323</v>
      </c>
      <c r="Y391" s="3">
        <v>0.0064054945337069132</v>
      </c>
      <c r="Z391" s="3">
        <v>86.360146925442223</v>
      </c>
    </row>
    <row r="392">
      <c r="A392" s="3">
        <v>44.76287</v>
      </c>
      <c r="B392" s="3">
        <v>9.8919534683227539</v>
      </c>
      <c r="C392" s="3">
        <v>-155.79750061035156</v>
      </c>
      <c r="D392" s="3">
        <v>2463.69051551798</v>
      </c>
      <c r="E392" s="3">
        <v>-156.42556423804857</v>
      </c>
      <c r="F392" s="3">
        <v>156.11121657283937</v>
      </c>
      <c r="G392" s="3">
        <v>-86.367031434449274</v>
      </c>
      <c r="H392" s="3">
        <v>54.310010842796025</v>
      </c>
      <c r="I392" s="3">
        <v>-0.319899455002818</v>
      </c>
      <c r="J392" s="3">
        <v>0.159949727501409</v>
      </c>
      <c r="K392" s="3">
        <v>0.96384018065582255</v>
      </c>
      <c r="L392" s="3">
        <v>-35.464429200183332</v>
      </c>
      <c r="M392" s="3">
        <v>92.898789384664866</v>
      </c>
      <c r="N392" s="3">
        <v>15.749922511187071</v>
      </c>
      <c r="O392" s="3">
        <v>22.821369475926669</v>
      </c>
      <c r="P392" s="3">
        <v>-0.55393993360166949</v>
      </c>
      <c r="Q392" s="3">
        <v>22.729739490943835</v>
      </c>
      <c r="R392" s="3">
        <v>-0.55617302157073911</v>
      </c>
      <c r="S392" s="3">
        <v>-0.319899455002818</v>
      </c>
      <c r="T392" s="3">
        <v>-35.464429200183332</v>
      </c>
      <c r="U392" s="3">
        <v>2468.6514361894924</v>
      </c>
      <c r="V392" s="3">
        <v>-3.6329685655507262</v>
      </c>
      <c r="W392" s="3">
        <v>0.0004058951372752898</v>
      </c>
      <c r="X392" s="3">
        <v>0.0063928169597534529</v>
      </c>
      <c r="Y392" s="3">
        <v>0.0064056896227787305</v>
      </c>
      <c r="Z392" s="3">
        <v>86.367031434449274</v>
      </c>
    </row>
    <row r="393">
      <c r="A393" s="3">
        <v>44.76288</v>
      </c>
      <c r="B393" s="3">
        <v>9.9084186553955078</v>
      </c>
      <c r="C393" s="3">
        <v>-155.78665161132813</v>
      </c>
      <c r="D393" s="3">
        <v>2459.2882505273237</v>
      </c>
      <c r="E393" s="3">
        <v>-156.41685169095709</v>
      </c>
      <c r="F393" s="3">
        <v>156.10143362736909</v>
      </c>
      <c r="G393" s="3">
        <v>-86.360747843212678</v>
      </c>
      <c r="H393" s="3">
        <v>54.213533337231006</v>
      </c>
      <c r="I393" s="3">
        <v>-0.320468871824679</v>
      </c>
      <c r="J393" s="3">
        <v>0.16023443591233949</v>
      </c>
      <c r="K393" s="3">
        <v>0.96377699670505634</v>
      </c>
      <c r="L393" s="3">
        <v>-35.466325246812779</v>
      </c>
      <c r="M393" s="3">
        <v>92.886609937781813</v>
      </c>
      <c r="N393" s="3">
        <v>15.72265535293025</v>
      </c>
      <c r="O393" s="3">
        <v>22.822954679621475</v>
      </c>
      <c r="P393" s="3">
        <v>-0.55390126085894942</v>
      </c>
      <c r="Q393" s="3">
        <v>22.73100149362536</v>
      </c>
      <c r="R393" s="3">
        <v>-0.55614194460874067</v>
      </c>
      <c r="S393" s="3">
        <v>-0.320468871824679</v>
      </c>
      <c r="T393" s="3">
        <v>-35.466325246812779</v>
      </c>
      <c r="U393" s="3">
        <v>2464.2574805962663</v>
      </c>
      <c r="V393" s="3">
        <v>-3.6392521567873173</v>
      </c>
      <c r="W393" s="3">
        <v>0.00040662171251604152</v>
      </c>
      <c r="X393" s="3">
        <v>0.0063931730449080047</v>
      </c>
      <c r="Y393" s="3">
        <v>0.0064060910701634411</v>
      </c>
      <c r="Z393" s="3">
        <v>86.360747843212678</v>
      </c>
    </row>
    <row r="394">
      <c r="A394" s="3">
        <v>44.76289</v>
      </c>
      <c r="B394" s="3">
        <v>9.8735408782958984</v>
      </c>
      <c r="C394" s="3">
        <v>-155.81033325195313</v>
      </c>
      <c r="D394" s="3">
        <v>2468.6530453466767</v>
      </c>
      <c r="E394" s="3">
        <v>-156.43600940218471</v>
      </c>
      <c r="F394" s="3">
        <v>156.12285789582532</v>
      </c>
      <c r="G394" s="3">
        <v>-86.374073536073652</v>
      </c>
      <c r="H394" s="3">
        <v>54.4187242764001</v>
      </c>
      <c r="I394" s="3">
        <v>-0.31926024105943895</v>
      </c>
      <c r="J394" s="3">
        <v>0.15963012052971948</v>
      </c>
      <c r="K394" s="3">
        <v>0.96391111440918364</v>
      </c>
      <c r="L394" s="3">
        <v>-35.462159821150792</v>
      </c>
      <c r="M394" s="3">
        <v>92.912463648155423</v>
      </c>
      <c r="N394" s="3">
        <v>15.78059332234667</v>
      </c>
      <c r="O394" s="3">
        <v>22.819481736340862</v>
      </c>
      <c r="P394" s="3">
        <v>-0.55398536220102357</v>
      </c>
      <c r="Q394" s="3">
        <v>22.728213712197093</v>
      </c>
      <c r="R394" s="3">
        <v>-0.55620996066938122</v>
      </c>
      <c r="S394" s="3">
        <v>-0.31926024105943895</v>
      </c>
      <c r="T394" s="3">
        <v>-35.462159821150792</v>
      </c>
      <c r="U394" s="3">
        <v>2473.6046740207094</v>
      </c>
      <c r="V394" s="3">
        <v>-3.6259264639263584</v>
      </c>
      <c r="W394" s="3">
        <v>0.00040507919972187443</v>
      </c>
      <c r="X394" s="3">
        <v>0.0063923901141525446</v>
      </c>
      <c r="Y394" s="3">
        <v>0.0064052119816257825</v>
      </c>
      <c r="Z394" s="3">
        <v>86.374073536073652</v>
      </c>
    </row>
    <row r="395">
      <c r="A395" s="3">
        <v>44.7629</v>
      </c>
      <c r="B395" s="3">
        <v>9.8744363784790039</v>
      </c>
      <c r="C395" s="3">
        <v>-155.79063415527344</v>
      </c>
      <c r="D395" s="3">
        <v>2467.8093260496967</v>
      </c>
      <c r="E395" s="3">
        <v>-156.416502933081</v>
      </c>
      <c r="F395" s="3">
        <v>156.10325488052732</v>
      </c>
      <c r="G395" s="3">
        <v>-86.373288251478129</v>
      </c>
      <c r="H395" s="3">
        <v>54.401384782074317</v>
      </c>
      <c r="I395" s="3">
        <v>-0.31936202262873969</v>
      </c>
      <c r="J395" s="3">
        <v>0.15968101131436985</v>
      </c>
      <c r="K395" s="3">
        <v>0.96389981933001934</v>
      </c>
      <c r="L395" s="3">
        <v>-35.466313389037829</v>
      </c>
      <c r="M395" s="3">
        <v>92.9102861704444</v>
      </c>
      <c r="N395" s="3">
        <v>15.777167241141356</v>
      </c>
      <c r="O395" s="3">
        <v>22.822361049471397</v>
      </c>
      <c r="P395" s="3">
        <v>-0.55391517335187912</v>
      </c>
      <c r="Q395" s="3">
        <v>22.73104202015627</v>
      </c>
      <c r="R395" s="3">
        <v>-0.55614045611316043</v>
      </c>
      <c r="S395" s="3">
        <v>-0.31936202262873969</v>
      </c>
      <c r="T395" s="3">
        <v>-35.466313389037829</v>
      </c>
      <c r="U395" s="3">
        <v>2472.7614102714542</v>
      </c>
      <c r="V395" s="3">
        <v>-3.6267117485218763</v>
      </c>
      <c r="W395" s="3">
        <v>0.00040521769224396797</v>
      </c>
      <c r="X395" s="3">
        <v>0.0063931872996024312</v>
      </c>
      <c r="Y395" s="3">
        <v>0.00640601633044323</v>
      </c>
      <c r="Z395" s="3">
        <v>86.373288251478129</v>
      </c>
    </row>
    <row r="396">
      <c r="A396" s="3">
        <v>44.76291</v>
      </c>
      <c r="B396" s="3">
        <v>9.90808391571045</v>
      </c>
      <c r="C396" s="3">
        <v>-155.79487609863281</v>
      </c>
      <c r="D396" s="3">
        <v>2459.6293039895663</v>
      </c>
      <c r="E396" s="3">
        <v>-156.42500033210638</v>
      </c>
      <c r="F396" s="3">
        <v>156.10962028481495</v>
      </c>
      <c r="G396" s="3">
        <v>-86.361062054197888</v>
      </c>
      <c r="H396" s="3">
        <v>54.220527269605832</v>
      </c>
      <c r="I396" s="3">
        <v>-0.32042752501054012</v>
      </c>
      <c r="J396" s="3">
        <v>0.16021376250527006</v>
      </c>
      <c r="K396" s="3">
        <v>0.96378158451411911</v>
      </c>
      <c r="L396" s="3">
        <v>-35.464590101110709</v>
      </c>
      <c r="M396" s="3">
        <v>92.88749426485461</v>
      </c>
      <c r="N396" s="3">
        <v>15.724016613505004</v>
      </c>
      <c r="O396" s="3">
        <v>22.821733529984218</v>
      </c>
      <c r="P396" s="3">
        <v>-0.55393010712723045</v>
      </c>
      <c r="Q396" s="3">
        <v>22.729801119457843</v>
      </c>
      <c r="R396" s="3">
        <v>-0.55617051960350783</v>
      </c>
      <c r="S396" s="3">
        <v>-0.32042752501054012</v>
      </c>
      <c r="T396" s="3">
        <v>-35.464590101110709</v>
      </c>
      <c r="U396" s="3">
        <v>2464.5983635824109</v>
      </c>
      <c r="V396" s="3">
        <v>-3.6389379458021187</v>
      </c>
      <c r="W396" s="3">
        <v>0.00040656533014059505</v>
      </c>
      <c r="X396" s="3">
        <v>0.0063928400056058625</v>
      </c>
      <c r="Y396" s="3">
        <v>0.0064057551237107942</v>
      </c>
      <c r="Z396" s="3">
        <v>86.361062054197888</v>
      </c>
    </row>
    <row r="397">
      <c r="A397" s="3">
        <v>44.76292</v>
      </c>
      <c r="B397" s="3">
        <v>9.8978729248046875</v>
      </c>
      <c r="C397" s="3">
        <v>-155.78765869140625</v>
      </c>
      <c r="D397" s="3">
        <v>2461.919108692387</v>
      </c>
      <c r="E397" s="3">
        <v>-156.41651395027913</v>
      </c>
      <c r="F397" s="3">
        <v>156.10176965360023</v>
      </c>
      <c r="G397" s="3">
        <v>-86.364634217954915</v>
      </c>
      <c r="H397" s="3">
        <v>54.271546727831435</v>
      </c>
      <c r="I397" s="3">
        <v>-0.32012623008189778</v>
      </c>
      <c r="J397" s="3">
        <v>0.16006311504094889</v>
      </c>
      <c r="K397" s="3">
        <v>0.96381501661517788</v>
      </c>
      <c r="L397" s="3">
        <v>-35.466370384012251</v>
      </c>
      <c r="M397" s="3">
        <v>92.893938625291554</v>
      </c>
      <c r="N397" s="3">
        <v>15.739508869728228</v>
      </c>
      <c r="O397" s="3">
        <v>22.82278674759846</v>
      </c>
      <c r="P397" s="3">
        <v>-0.55390434657637111</v>
      </c>
      <c r="Q397" s="3">
        <v>22.731030262903221</v>
      </c>
      <c r="R397" s="3">
        <v>-0.55614024680224894</v>
      </c>
      <c r="S397" s="3">
        <v>-0.32012623008189778</v>
      </c>
      <c r="T397" s="3">
        <v>-35.466370384012251</v>
      </c>
      <c r="U397" s="3">
        <v>2466.8830178143985</v>
      </c>
      <c r="V397" s="3">
        <v>-3.6353657820450924</v>
      </c>
      <c r="W397" s="3">
        <v>0.00040618718806367918</v>
      </c>
      <c r="X397" s="3">
        <v>0.0063931868492982458</v>
      </c>
      <c r="Y397" s="3">
        <v>0.0064060772803477091</v>
      </c>
      <c r="Z397" s="3">
        <v>86.364634217954915</v>
      </c>
    </row>
    <row r="398">
      <c r="A398" s="3">
        <v>44.76293</v>
      </c>
      <c r="B398" s="3">
        <v>9.9087743759155273</v>
      </c>
      <c r="C398" s="3">
        <v>-155.77729797363281</v>
      </c>
      <c r="D398" s="3">
        <v>2458.90656596443</v>
      </c>
      <c r="E398" s="3">
        <v>-156.40758114653403</v>
      </c>
      <c r="F398" s="3">
        <v>156.09212143346247</v>
      </c>
      <c r="G398" s="3">
        <v>-86.360399603040293</v>
      </c>
      <c r="H398" s="3">
        <v>54.205715828967719</v>
      </c>
      <c r="I398" s="3">
        <v>-0.32051510009722334</v>
      </c>
      <c r="J398" s="3">
        <v>0.16025755004861167</v>
      </c>
      <c r="K398" s="3">
        <v>0.96377186727917485</v>
      </c>
      <c r="L398" s="3">
        <v>-35.468299423905115</v>
      </c>
      <c r="M398" s="3">
        <v>92.885621215878743</v>
      </c>
      <c r="N398" s="3">
        <v>15.721146941469204</v>
      </c>
      <c r="O398" s="3">
        <v>22.824300607559465</v>
      </c>
      <c r="P398" s="3">
        <v>-0.553867409969311</v>
      </c>
      <c r="Q398" s="3">
        <v>22.732324422640996</v>
      </c>
      <c r="R398" s="3">
        <v>-0.55610838675516538</v>
      </c>
      <c r="S398" s="3">
        <v>-0.32051510009722334</v>
      </c>
      <c r="T398" s="3">
        <v>-35.468299423905115</v>
      </c>
      <c r="U398" s="3">
        <v>2463.87597731361</v>
      </c>
      <c r="V398" s="3">
        <v>-3.6396003969597124</v>
      </c>
      <c r="W398" s="3">
        <v>0.00040668483050220378</v>
      </c>
      <c r="X398" s="3">
        <v>0.0063935519791916418</v>
      </c>
      <c r="Y398" s="3">
        <v>0.0064064732468017043</v>
      </c>
      <c r="Z398" s="3">
        <v>86.360399603040293</v>
      </c>
    </row>
    <row r="399">
      <c r="A399" s="3">
        <v>44.76294</v>
      </c>
      <c r="B399" s="3">
        <v>9.889256477355957</v>
      </c>
      <c r="C399" s="3">
        <v>-155.8026123046875</v>
      </c>
      <c r="D399" s="3">
        <v>2464.5180808533319</v>
      </c>
      <c r="E399" s="3">
        <v>-156.43031290757389</v>
      </c>
      <c r="F399" s="3">
        <v>156.1161471297562</v>
      </c>
      <c r="G399" s="3">
        <v>-86.368138135170113</v>
      </c>
      <c r="H399" s="3">
        <v>54.327946718867608</v>
      </c>
      <c r="I399" s="3">
        <v>-0.31979381924992167</v>
      </c>
      <c r="J399" s="3">
        <v>0.15989690962496084</v>
      </c>
      <c r="K399" s="3">
        <v>0.963851902725355</v>
      </c>
      <c r="L399" s="3">
        <v>-35.463411787971765</v>
      </c>
      <c r="M399" s="3">
        <v>92.901049038728729</v>
      </c>
      <c r="N399" s="3">
        <v>15.754734712507295</v>
      </c>
      <c r="O399" s="3">
        <v>22.820586067412972</v>
      </c>
      <c r="P399" s="3">
        <v>-0.55395726676847346</v>
      </c>
      <c r="Q399" s="3">
        <v>22.729014968650294</v>
      </c>
      <c r="R399" s="3">
        <v>-0.55618906060800077</v>
      </c>
      <c r="S399" s="3">
        <v>-0.31979381924992167</v>
      </c>
      <c r="T399" s="3">
        <v>-35.463411787971765</v>
      </c>
      <c r="U399" s="3">
        <v>2469.4776398358727</v>
      </c>
      <c r="V399" s="3">
        <v>-3.6318618648298995</v>
      </c>
      <c r="W399" s="3">
        <v>0.00040575884095512621</v>
      </c>
      <c r="X399" s="3">
        <v>0.0063926228965024527</v>
      </c>
      <c r="Y399" s="3">
        <v>0.006405487314318923</v>
      </c>
      <c r="Z399" s="3">
        <v>86.3681381351701</v>
      </c>
    </row>
    <row r="400">
      <c r="A400" s="3">
        <v>44.76295</v>
      </c>
      <c r="B400" s="3">
        <v>9.9005641937255859</v>
      </c>
      <c r="C400" s="3">
        <v>-155.78158569335938</v>
      </c>
      <c r="D400" s="3">
        <v>2461.0641510645714</v>
      </c>
      <c r="E400" s="3">
        <v>-156.41080750361252</v>
      </c>
      <c r="F400" s="3">
        <v>156.09587955001103</v>
      </c>
      <c r="G400" s="3">
        <v>-86.363507020815831</v>
      </c>
      <c r="H400" s="3">
        <v>54.253068126338754</v>
      </c>
      <c r="I400" s="3">
        <v>-0.32023528981319443</v>
      </c>
      <c r="J400" s="3">
        <v>0.16011764490659722</v>
      </c>
      <c r="K400" s="3">
        <v>0.96380291506298066</v>
      </c>
      <c r="L400" s="3">
        <v>-35.46759182462317</v>
      </c>
      <c r="M400" s="3">
        <v>92.8916059083899</v>
      </c>
      <c r="N400" s="3">
        <v>15.734617002138613</v>
      </c>
      <c r="O400" s="3">
        <v>22.823660156274222</v>
      </c>
      <c r="P400" s="3">
        <v>-0.55388235802213914</v>
      </c>
      <c r="Q400" s="3">
        <v>22.731843324756348</v>
      </c>
      <c r="R400" s="3">
        <v>-0.55611955992524464</v>
      </c>
      <c r="S400" s="3">
        <v>-0.32023528981319443</v>
      </c>
      <c r="T400" s="3">
        <v>-35.46759182462317</v>
      </c>
      <c r="U400" s="3">
        <v>2466.0294191998423</v>
      </c>
      <c r="V400" s="3">
        <v>-3.6364929791841769</v>
      </c>
      <c r="W400" s="3">
        <v>0.00040632829484247071</v>
      </c>
      <c r="X400" s="3">
        <v>0.0063934200964783309</v>
      </c>
      <c r="Y400" s="3">
        <v>0.0064063190065155656</v>
      </c>
      <c r="Z400" s="3">
        <v>86.363507020815831</v>
      </c>
    </row>
    <row r="401">
      <c r="A401" s="3">
        <v>44.76296</v>
      </c>
      <c r="B401" s="3">
        <v>9.904871940612793</v>
      </c>
      <c r="C401" s="3">
        <v>-155.79774475097656</v>
      </c>
      <c r="D401" s="3">
        <v>2460.5107369154534</v>
      </c>
      <c r="E401" s="3">
        <v>-156.42744891207818</v>
      </c>
      <c r="F401" s="3">
        <v>156.11227933013595</v>
      </c>
      <c r="G401" s="3">
        <v>-86.362305347854516</v>
      </c>
      <c r="H401" s="3">
        <v>54.239798934444742</v>
      </c>
      <c r="I401" s="3">
        <v>-0.32031364973842341</v>
      </c>
      <c r="J401" s="3">
        <v>0.16015682486921171</v>
      </c>
      <c r="K401" s="3">
        <v>0.96379422013513338</v>
      </c>
      <c r="L401" s="3">
        <v>-35.464060848547696</v>
      </c>
      <c r="M401" s="3">
        <v>92.889929876589</v>
      </c>
      <c r="N401" s="3">
        <v>15.729405254818236</v>
      </c>
      <c r="O401" s="3">
        <v>22.821288849313124</v>
      </c>
      <c r="P401" s="3">
        <v>-0.55393971264829911</v>
      </c>
      <c r="Q401" s="3">
        <v>22.729420953684453</v>
      </c>
      <c r="R401" s="3">
        <v>-0.55617862915258875</v>
      </c>
      <c r="S401" s="3">
        <v>-0.32031364973842341</v>
      </c>
      <c r="T401" s="3">
        <v>-35.464060848547696</v>
      </c>
      <c r="U401" s="3">
        <v>2465.4781753747829</v>
      </c>
      <c r="V401" s="3">
        <v>-3.6376946521454938</v>
      </c>
      <c r="W401" s="3">
        <v>0.00040641968555423592</v>
      </c>
      <c r="X401" s="3">
        <v>0.0063927399376183733</v>
      </c>
      <c r="Y401" s="3">
        <v>0.00640564601510472</v>
      </c>
      <c r="Z401" s="3">
        <v>86.362305347854516</v>
      </c>
    </row>
    <row r="402">
      <c r="A402" s="3">
        <v>44.76297</v>
      </c>
      <c r="B402" s="3">
        <v>9.8884353637695312</v>
      </c>
      <c r="C402" s="3">
        <v>-155.79408264160156</v>
      </c>
      <c r="D402" s="3">
        <v>2464.4523065165486</v>
      </c>
      <c r="E402" s="3">
        <v>-156.4217133724066</v>
      </c>
      <c r="F402" s="3">
        <v>156.10758258355557</v>
      </c>
      <c r="G402" s="3">
        <v>-86.368240590417642</v>
      </c>
      <c r="H402" s="3">
        <v>54.327050766840507</v>
      </c>
      <c r="I402" s="3">
        <v>-0.31979909442414828</v>
      </c>
      <c r="J402" s="3">
        <v>0.15989954721207414</v>
      </c>
      <c r="K402" s="3">
        <v>0.963851317352367</v>
      </c>
      <c r="L402" s="3">
        <v>-35.46523984921977</v>
      </c>
      <c r="M402" s="3">
        <v>92.900936196189321</v>
      </c>
      <c r="N402" s="3">
        <v>15.755180360729174</v>
      </c>
      <c r="O402" s="3">
        <v>22.821821209833594</v>
      </c>
      <c r="P402" s="3">
        <v>-0.55392659300156621</v>
      </c>
      <c r="Q402" s="3">
        <v>22.7302503146208</v>
      </c>
      <c r="R402" s="3">
        <v>-0.55615813701455485</v>
      </c>
      <c r="S402" s="3">
        <v>-0.31979909442414828</v>
      </c>
      <c r="T402" s="3">
        <v>-35.46523984921977</v>
      </c>
      <c r="U402" s="3">
        <v>2469.4114528585746</v>
      </c>
      <c r="V402" s="3">
        <v>-3.6317594095823584</v>
      </c>
      <c r="W402" s="3">
        <v>0.00040576967034654406</v>
      </c>
      <c r="X402" s="3">
        <v>0.006392974341223422</v>
      </c>
      <c r="Y402" s="3">
        <v>0.0064058387392217572</v>
      </c>
      <c r="Z402" s="3">
        <v>86.368240590417642</v>
      </c>
    </row>
    <row r="403">
      <c r="A403" s="3">
        <v>44.76298</v>
      </c>
      <c r="B403" s="3">
        <v>9.8864555358886719</v>
      </c>
      <c r="C403" s="3">
        <v>-155.79814147949219</v>
      </c>
      <c r="D403" s="3">
        <v>2465.0697920057282</v>
      </c>
      <c r="E403" s="3">
        <v>-156.42550456697785</v>
      </c>
      <c r="F403" s="3">
        <v>156.111507876668</v>
      </c>
      <c r="G403" s="3">
        <v>-86.369060125326527</v>
      </c>
      <c r="H403" s="3">
        <v>54.340417584205035</v>
      </c>
      <c r="I403" s="3">
        <v>-0.31972041152528158</v>
      </c>
      <c r="J403" s="3">
        <v>0.15986020576264079</v>
      </c>
      <c r="K403" s="3">
        <v>0.96386004863521613</v>
      </c>
      <c r="L403" s="3">
        <v>-35.464427978245084</v>
      </c>
      <c r="M403" s="3">
        <v>92.90261933550812</v>
      </c>
      <c r="N403" s="3">
        <v>15.7587459847396</v>
      </c>
      <c r="O403" s="3">
        <v>22.821220540103319</v>
      </c>
      <c r="P403" s="3">
        <v>-0.55394087571899009</v>
      </c>
      <c r="Q403" s="3">
        <v>22.729693321329989</v>
      </c>
      <c r="R403" s="3">
        <v>-0.55617146752692459</v>
      </c>
      <c r="S403" s="3">
        <v>-0.31972041152528158</v>
      </c>
      <c r="T403" s="3">
        <v>-35.464427978245084</v>
      </c>
      <c r="U403" s="3">
        <v>2470.0279386958759</v>
      </c>
      <c r="V403" s="3">
        <v>-3.6309398746734725</v>
      </c>
      <c r="W403" s="3">
        <v>0.000405668027429901</v>
      </c>
      <c r="X403" s="3">
        <v>0.0063928193983981852</v>
      </c>
      <c r="Y403" s="3">
        <v>0.0064056776697719508</v>
      </c>
      <c r="Z403" s="3">
        <v>86.369060125326527</v>
      </c>
    </row>
    <row r="404">
      <c r="A404" s="3">
        <v>44.76299</v>
      </c>
      <c r="B404" s="3">
        <v>9.88210678100586</v>
      </c>
      <c r="C404" s="3">
        <v>-155.81307983398438</v>
      </c>
      <c r="D404" s="3">
        <v>2466.6169291586748</v>
      </c>
      <c r="E404" s="3">
        <v>-156.43983103186361</v>
      </c>
      <c r="F404" s="3">
        <v>156.12614093028364</v>
      </c>
      <c r="G404" s="3">
        <v>-86.371000025417459</v>
      </c>
      <c r="H404" s="3">
        <v>54.373597144757575</v>
      </c>
      <c r="I404" s="3">
        <v>-0.31952526945611731</v>
      </c>
      <c r="J404" s="3">
        <v>0.15976263472805866</v>
      </c>
      <c r="K404" s="3">
        <v>0.96388170349902313</v>
      </c>
      <c r="L404" s="3">
        <v>-35.461368279142562</v>
      </c>
      <c r="M404" s="3">
        <v>92.906793834017876</v>
      </c>
      <c r="N404" s="3">
        <v>15.76719249112635</v>
      </c>
      <c r="O404" s="3">
        <v>22.819026471176723</v>
      </c>
      <c r="P404" s="3">
        <v>-0.55399384058042256</v>
      </c>
      <c r="Q404" s="3">
        <v>22.727605686067754</v>
      </c>
      <c r="R404" s="3">
        <v>-0.55622225621517829</v>
      </c>
      <c r="S404" s="3">
        <v>-0.31952526945611731</v>
      </c>
      <c r="T404" s="3">
        <v>-35.461368279142562</v>
      </c>
      <c r="U404" s="3">
        <v>2471.5728789468153</v>
      </c>
      <c r="V404" s="3">
        <v>-3.6289999745825385</v>
      </c>
      <c r="W404" s="3">
        <v>0.000405413580105884</v>
      </c>
      <c r="X404" s="3">
        <v>0.0063922339560461448</v>
      </c>
      <c r="Y404" s="3">
        <v>0.0064050772922552316</v>
      </c>
      <c r="Z404" s="3">
        <v>86.371000025417459</v>
      </c>
    </row>
    <row r="405">
      <c r="A405" s="3">
        <v>44.763</v>
      </c>
      <c r="B405" s="3">
        <v>9.905390739440918</v>
      </c>
      <c r="C405" s="3">
        <v>-155.78303527832031</v>
      </c>
      <c r="D405" s="3">
        <v>2459.9202078122858</v>
      </c>
      <c r="E405" s="3">
        <v>-156.41286487129048</v>
      </c>
      <c r="F405" s="3">
        <v>156.09763241711065</v>
      </c>
      <c r="G405" s="3">
        <v>-86.361772747064535</v>
      </c>
      <c r="H405" s="3">
        <v>54.227719853543135</v>
      </c>
      <c r="I405" s="3">
        <v>-0.32038501493344668</v>
      </c>
      <c r="J405" s="3">
        <v>0.16019250746672334</v>
      </c>
      <c r="K405" s="3">
        <v>0.963786301420668</v>
      </c>
      <c r="L405" s="3">
        <v>-35.467166147952966</v>
      </c>
      <c r="M405" s="3">
        <v>92.888403480613064</v>
      </c>
      <c r="N405" s="3">
        <v>15.727096424175292</v>
      </c>
      <c r="O405" s="3">
        <v>22.823423304720084</v>
      </c>
      <c r="P405" s="3">
        <v>-0.55388691808868473</v>
      </c>
      <c r="Q405" s="3">
        <v>22.731519947396972</v>
      </c>
      <c r="R405" s="3">
        <v>-0.55612627856556873</v>
      </c>
      <c r="S405" s="3">
        <v>-0.32038501493344668</v>
      </c>
      <c r="T405" s="3">
        <v>-35.467166147952966</v>
      </c>
      <c r="U405" s="3">
        <v>2464.8879108593324</v>
      </c>
      <c r="V405" s="3">
        <v>-3.6382272529354762</v>
      </c>
      <c r="W405" s="3">
        <v>0.00040651725077267591</v>
      </c>
      <c r="X405" s="3">
        <v>0.0063933360009925224</v>
      </c>
      <c r="Y405" s="3">
        <v>0.0064062470680393557</v>
      </c>
      <c r="Z405" s="3">
        <v>86.361772747064535</v>
      </c>
    </row>
    <row r="406">
      <c r="A406" s="3">
        <v>44.76301</v>
      </c>
      <c r="B406" s="3">
        <v>9.9048757553100586</v>
      </c>
      <c r="C406" s="3">
        <v>-155.77786254882813</v>
      </c>
      <c r="D406" s="3">
        <v>2459.8843666411044</v>
      </c>
      <c r="E406" s="3">
        <v>-156.40764756527986</v>
      </c>
      <c r="F406" s="3">
        <v>156.0924374337518</v>
      </c>
      <c r="G406" s="3">
        <v>-86.361840911991237</v>
      </c>
      <c r="H406" s="3">
        <v>54.2272653235135</v>
      </c>
      <c r="I406" s="3">
        <v>-0.32038770099245806</v>
      </c>
      <c r="J406" s="3">
        <v>0.16019385049622903</v>
      </c>
      <c r="K406" s="3">
        <v>0.96378600337561016</v>
      </c>
      <c r="L406" s="3">
        <v>-35.468275390621613</v>
      </c>
      <c r="M406" s="3">
        <v>92.888346030273155</v>
      </c>
      <c r="N406" s="3">
        <v>15.727391882257054</v>
      </c>
      <c r="O406" s="3">
        <v>22.824177095773134</v>
      </c>
      <c r="P406" s="3">
        <v>-0.55386842745098452</v>
      </c>
      <c r="Q406" s="3">
        <v>22.732274142359305</v>
      </c>
      <c r="R406" s="3">
        <v>-0.556107629035773</v>
      </c>
      <c r="S406" s="3">
        <v>-0.32038770099245806</v>
      </c>
      <c r="T406" s="3">
        <v>-35.468275390621613</v>
      </c>
      <c r="U406" s="3">
        <v>2464.8518108523713</v>
      </c>
      <c r="V406" s="3">
        <v>-3.6381590880087757</v>
      </c>
      <c r="W406" s="3">
        <v>0.00040652317383742259</v>
      </c>
      <c r="X406" s="3">
        <v>0.0063935492641600542</v>
      </c>
      <c r="Y406" s="3">
        <v>0.0064064602772598558</v>
      </c>
      <c r="Z406" s="3">
        <v>86.361840911991237</v>
      </c>
    </row>
    <row r="407">
      <c r="A407" s="3">
        <v>44.76302</v>
      </c>
      <c r="B407" s="3">
        <v>9.8937711715698242</v>
      </c>
      <c r="C407" s="3">
        <v>-155.77033996582031</v>
      </c>
      <c r="D407" s="3">
        <v>2462.3861921396256</v>
      </c>
      <c r="E407" s="3">
        <v>-156.39874398687377</v>
      </c>
      <c r="F407" s="3">
        <v>156.08422572785062</v>
      </c>
      <c r="G407" s="3">
        <v>-86.365733769067234</v>
      </c>
      <c r="H407" s="3">
        <v>54.282986565001643</v>
      </c>
      <c r="I407" s="3">
        <v>-0.32005874999161588</v>
      </c>
      <c r="J407" s="3">
        <v>0.16002937499580794</v>
      </c>
      <c r="K407" s="3">
        <v>0.96382250445806861</v>
      </c>
      <c r="L407" s="3">
        <v>-35.4701425813542</v>
      </c>
      <c r="M407" s="3">
        <v>92.89538200998237</v>
      </c>
      <c r="N407" s="3">
        <v>15.744283677535726</v>
      </c>
      <c r="O407" s="3">
        <v>22.825273219807848</v>
      </c>
      <c r="P407" s="3">
        <v>-0.55384153242264089</v>
      </c>
      <c r="Q407" s="3">
        <v>22.733562166973719</v>
      </c>
      <c r="R407" s="3">
        <v>-0.55607582327722316</v>
      </c>
      <c r="S407" s="3">
        <v>-0.32005874999161588</v>
      </c>
      <c r="T407" s="3">
        <v>-35.4701425813542</v>
      </c>
      <c r="U407" s="3">
        <v>2467.3480351098742</v>
      </c>
      <c r="V407" s="3">
        <v>-3.634266230932766</v>
      </c>
      <c r="W407" s="3">
        <v>0.00040611013950296577</v>
      </c>
      <c r="X407" s="3">
        <v>0.0063939132406583008</v>
      </c>
      <c r="Y407" s="3">
        <v>0.0064067973258464059</v>
      </c>
      <c r="Z407" s="3">
        <v>86.365733769067234</v>
      </c>
    </row>
    <row r="408">
      <c r="A408" s="3">
        <v>44.76303</v>
      </c>
      <c r="B408" s="3">
        <v>9.8741683959960938</v>
      </c>
      <c r="C408" s="3">
        <v>-155.81346130371094</v>
      </c>
      <c r="D408" s="3">
        <v>2468.5961336085315</v>
      </c>
      <c r="E408" s="3">
        <v>-156.43920442434185</v>
      </c>
      <c r="F408" s="3">
        <v>156.1260193720301</v>
      </c>
      <c r="G408" s="3">
        <v>-86.373916306504043</v>
      </c>
      <c r="H408" s="3">
        <v>54.41726372138946</v>
      </c>
      <c r="I408" s="3">
        <v>-0.31926881190847028</v>
      </c>
      <c r="J408" s="3">
        <v>0.15963440595423514</v>
      </c>
      <c r="K408" s="3">
        <v>0.96391016326509715</v>
      </c>
      <c r="L408" s="3">
        <v>-35.461481542468832</v>
      </c>
      <c r="M408" s="3">
        <v>92.912280284574621</v>
      </c>
      <c r="N408" s="3">
        <v>15.779907234202346</v>
      </c>
      <c r="O408" s="3">
        <v>22.81895021367308</v>
      </c>
      <c r="P408" s="3">
        <v>-0.55399470185003</v>
      </c>
      <c r="Q408" s="3">
        <v>22.72767641073623</v>
      </c>
      <c r="R408" s="3">
        <v>-0.55621953127521628</v>
      </c>
      <c r="S408" s="3">
        <v>-0.31926881190847028</v>
      </c>
      <c r="T408" s="3">
        <v>-35.461481542468832</v>
      </c>
      <c r="U408" s="3">
        <v>2473.5480782770146</v>
      </c>
      <c r="V408" s="3">
        <v>-3.6260836934959646</v>
      </c>
      <c r="W408" s="3">
        <v>0.00040508853853636449</v>
      </c>
      <c r="X408" s="3">
        <v>0.0063922595597424338</v>
      </c>
      <c r="Y408" s="3">
        <v>0.0064050822791883065</v>
      </c>
      <c r="Z408" s="3">
        <v>86.373916306504043</v>
      </c>
    </row>
    <row r="409">
      <c r="A409" s="3">
        <v>44.76304</v>
      </c>
      <c r="B409" s="3">
        <v>9.8909339904785156</v>
      </c>
      <c r="C409" s="3">
        <v>-155.7882080078125</v>
      </c>
      <c r="D409" s="3">
        <v>2463.6496768603511</v>
      </c>
      <c r="E409" s="3">
        <v>-156.41617963965192</v>
      </c>
      <c r="F409" s="3">
        <v>156.10187804600383</v>
      </c>
      <c r="G409" s="3">
        <v>-86.367188750171337</v>
      </c>
      <c r="H409" s="3">
        <v>54.309714958177373</v>
      </c>
      <c r="I409" s="3">
        <v>-0.31990119824025604</v>
      </c>
      <c r="J409" s="3">
        <v>0.15995059912012802</v>
      </c>
      <c r="K409" s="3">
        <v>0.963839987215405</v>
      </c>
      <c r="L409" s="3">
        <v>-35.466423955455966</v>
      </c>
      <c r="M409" s="3">
        <v>92.898752095539209</v>
      </c>
      <c r="N409" s="3">
        <v>15.7506063793148</v>
      </c>
      <c r="O409" s="3">
        <v>22.822645090675131</v>
      </c>
      <c r="P409" s="3">
        <v>-0.55390481477289644</v>
      </c>
      <c r="Q409" s="3">
        <v>22.73101790918086</v>
      </c>
      <c r="R409" s="3">
        <v>-0.556137567269794</v>
      </c>
      <c r="S409" s="3">
        <v>-0.31990119824025604</v>
      </c>
      <c r="T409" s="3">
        <v>-35.466423955455966</v>
      </c>
      <c r="U409" s="3">
        <v>2468.6100849561431</v>
      </c>
      <c r="V409" s="3">
        <v>-3.6328112498286651</v>
      </c>
      <c r="W409" s="3">
        <v>0.00040590186559088604</v>
      </c>
      <c r="X409" s="3">
        <v>0.0063932005135515875</v>
      </c>
      <c r="Y409" s="3">
        <v>0.0064060728321621851</v>
      </c>
      <c r="Z409" s="3">
        <v>86.367188750171337</v>
      </c>
    </row>
    <row r="410">
      <c r="A410" s="3">
        <v>44.76305</v>
      </c>
      <c r="B410" s="3">
        <v>9.8718090057373047</v>
      </c>
      <c r="C410" s="3">
        <v>-155.79742431640625</v>
      </c>
      <c r="D410" s="3">
        <v>2468.6751964618184</v>
      </c>
      <c r="E410" s="3">
        <v>-156.42293281549311</v>
      </c>
      <c r="F410" s="3">
        <v>156.10986527658042</v>
      </c>
      <c r="G410" s="3">
        <v>-86.37440826660783</v>
      </c>
      <c r="H410" s="3">
        <v>54.420056164218444</v>
      </c>
      <c r="I410" s="3">
        <v>-0.31925242565818357</v>
      </c>
      <c r="J410" s="3">
        <v>0.15962621282909179</v>
      </c>
      <c r="K410" s="3">
        <v>0.96391198171879</v>
      </c>
      <c r="L410" s="3">
        <v>-35.464938255741117</v>
      </c>
      <c r="M410" s="3">
        <v>92.912630850104492</v>
      </c>
      <c r="N410" s="3">
        <v>15.782054152978425</v>
      </c>
      <c r="O410" s="3">
        <v>22.821290922108741</v>
      </c>
      <c r="P410" s="3">
        <v>-0.553937484349625</v>
      </c>
      <c r="Q410" s="3">
        <v>22.73003249104</v>
      </c>
      <c r="R410" s="3">
        <v>-0.55616147878306177</v>
      </c>
      <c r="S410" s="3">
        <v>-0.31925242565818357</v>
      </c>
      <c r="T410" s="3">
        <v>-35.464938255741117</v>
      </c>
      <c r="U410" s="3">
        <v>2473.6259538451641</v>
      </c>
      <c r="V410" s="3">
        <v>-3.6255917333921723</v>
      </c>
      <c r="W410" s="3">
        <v>0.00040507556499665522</v>
      </c>
      <c r="X410" s="3">
        <v>0.0063929245028255446</v>
      </c>
      <c r="Y410" s="3">
        <v>0.0064057450708082811</v>
      </c>
      <c r="Z410" s="3">
        <v>86.37440826660783</v>
      </c>
    </row>
    <row r="411">
      <c r="A411" s="3">
        <v>44.76306</v>
      </c>
      <c r="B411" s="3">
        <v>9.90748405456543</v>
      </c>
      <c r="C411" s="3">
        <v>-155.79452514648438</v>
      </c>
      <c r="D411" s="3">
        <v>2459.76598818548</v>
      </c>
      <c r="E411" s="3">
        <v>-156.42457450283484</v>
      </c>
      <c r="F411" s="3">
        <v>156.10923196886859</v>
      </c>
      <c r="G411" s="3">
        <v>-86.361273598267829</v>
      </c>
      <c r="H411" s="3">
        <v>54.223567527336371</v>
      </c>
      <c r="I411" s="3">
        <v>-0.32040955490521339</v>
      </c>
      <c r="J411" s="3">
        <v>0.1602047774526067</v>
      </c>
      <c r="K411" s="3">
        <v>0.96378357846928353</v>
      </c>
      <c r="L411" s="3">
        <v>-35.464679205492985</v>
      </c>
      <c r="M411" s="3">
        <v>92.887878612705762</v>
      </c>
      <c r="N411" s="3">
        <v>15.724933221032368</v>
      </c>
      <c r="O411" s="3">
        <v>22.821709483984421</v>
      </c>
      <c r="P411" s="3">
        <v>-0.55392702785997161</v>
      </c>
      <c r="Q411" s="3">
        <v>22.729787844325809</v>
      </c>
      <c r="R411" s="3">
        <v>-0.55616716670336264</v>
      </c>
      <c r="S411" s="3">
        <v>-0.32040955490521339</v>
      </c>
      <c r="T411" s="3">
        <v>-35.464679205492985</v>
      </c>
      <c r="U411" s="3">
        <v>2464.7347451891219</v>
      </c>
      <c r="V411" s="3">
        <v>-3.6387264017321717</v>
      </c>
      <c r="W411" s="3">
        <v>0.00040654273813163825</v>
      </c>
      <c r="X411" s="3">
        <v>0.0063928574086156605</v>
      </c>
      <c r="Y411" s="3">
        <v>0.0064057710577899761</v>
      </c>
      <c r="Z411" s="3">
        <v>86.361273598267829</v>
      </c>
    </row>
    <row r="412">
      <c r="A412" s="3">
        <v>44.76307</v>
      </c>
      <c r="B412" s="3">
        <v>9.9176406860351562</v>
      </c>
      <c r="C412" s="3">
        <v>-155.78623962402344</v>
      </c>
      <c r="D412" s="3">
        <v>2457.0069459445804</v>
      </c>
      <c r="E412" s="3">
        <v>-156.41761500746347</v>
      </c>
      <c r="F412" s="3">
        <v>156.10160810501264</v>
      </c>
      <c r="G412" s="3">
        <v>-86.357360201908378</v>
      </c>
      <c r="H412" s="3">
        <v>54.163197824321848</v>
      </c>
      <c r="I412" s="3">
        <v>-0.32076676099654133</v>
      </c>
      <c r="J412" s="3">
        <v>0.16038338049827067</v>
      </c>
      <c r="K412" s="3">
        <v>0.96374394380888873</v>
      </c>
      <c r="L412" s="3">
        <v>-35.466186195658729</v>
      </c>
      <c r="M412" s="3">
        <v>92.880238922831055</v>
      </c>
      <c r="N412" s="3">
        <v>15.707993922726312</v>
      </c>
      <c r="O412" s="3">
        <v>22.822917142863275</v>
      </c>
      <c r="P412" s="3">
        <v>-0.553897420218653</v>
      </c>
      <c r="Q412" s="3">
        <v>22.730793068080473</v>
      </c>
      <c r="R412" s="3">
        <v>-0.55614227314610676</v>
      </c>
      <c r="S412" s="3">
        <v>-0.32076676099654133</v>
      </c>
      <c r="T412" s="3">
        <v>-35.466186195658729</v>
      </c>
      <c r="U412" s="3">
        <v>2461.9808290692549</v>
      </c>
      <c r="V412" s="3">
        <v>-3.6426397980916296</v>
      </c>
      <c r="W412" s="3">
        <v>0.00040699925641258475</v>
      </c>
      <c r="X412" s="3">
        <v>0.00639314184628301</v>
      </c>
      <c r="Y412" s="3">
        <v>0.0064060839099574175</v>
      </c>
      <c r="Z412" s="3">
        <v>86.357360201908378</v>
      </c>
    </row>
    <row r="413">
      <c r="A413" s="3">
        <v>44.76308</v>
      </c>
      <c r="B413" s="3">
        <v>9.8999099731445312</v>
      </c>
      <c r="C413" s="3">
        <v>-155.79124450683594</v>
      </c>
      <c r="D413" s="3">
        <v>2461.5294632547802</v>
      </c>
      <c r="E413" s="3">
        <v>-156.42034415737544</v>
      </c>
      <c r="F413" s="3">
        <v>156.10547742621048</v>
      </c>
      <c r="G413" s="3">
        <v>-86.363971509550225</v>
      </c>
      <c r="H413" s="3">
        <v>54.26271138176579</v>
      </c>
      <c r="I413" s="3">
        <v>-0.32017836655813947</v>
      </c>
      <c r="J413" s="3">
        <v>0.16008918327906974</v>
      </c>
      <c r="K413" s="3">
        <v>0.96380923139685271</v>
      </c>
      <c r="L413" s="3">
        <v>-35.4655603344242</v>
      </c>
      <c r="M413" s="3">
        <v>92.8928234525792</v>
      </c>
      <c r="N413" s="3">
        <v>15.736632447108164</v>
      </c>
      <c r="O413" s="3">
        <v>22.822179864848412</v>
      </c>
      <c r="P413" s="3">
        <v>-0.55391511606665633</v>
      </c>
      <c r="Q413" s="3">
        <v>22.730392409355535</v>
      </c>
      <c r="R413" s="3">
        <v>-0.55615187723413517</v>
      </c>
      <c r="S413" s="3">
        <v>-0.32017836655813947</v>
      </c>
      <c r="T413" s="3">
        <v>-35.4655603344242</v>
      </c>
      <c r="U413" s="3">
        <v>2466.4943994539453</v>
      </c>
      <c r="V413" s="3">
        <v>-3.6360284904497684</v>
      </c>
      <c r="W413" s="3">
        <v>0.00040625148507373161</v>
      </c>
      <c r="X413" s="3">
        <v>0.006393030301697163</v>
      </c>
      <c r="Y413" s="3">
        <v>0.006405925125034068</v>
      </c>
      <c r="Z413" s="3">
        <v>86.363971509550225</v>
      </c>
    </row>
    <row r="414">
      <c r="A414" s="3">
        <v>44.76309</v>
      </c>
      <c r="B414" s="3">
        <v>9.8889598846435547</v>
      </c>
      <c r="C414" s="3">
        <v>-155.7952880859375</v>
      </c>
      <c r="D414" s="3">
        <v>2464.3606204960106</v>
      </c>
      <c r="E414" s="3">
        <v>-156.42298054571296</v>
      </c>
      <c r="F414" s="3">
        <v>156.10881883282681</v>
      </c>
      <c r="G414" s="3">
        <v>-86.368076489973348</v>
      </c>
      <c r="H414" s="3">
        <v>54.324948136576957</v>
      </c>
      <c r="I414" s="3">
        <v>-0.31981147494573753</v>
      </c>
      <c r="J414" s="3">
        <v>0.15990573747286876</v>
      </c>
      <c r="K414" s="3">
        <v>0.96384994351801767</v>
      </c>
      <c r="L414" s="3">
        <v>-35.464971487966828</v>
      </c>
      <c r="M414" s="3">
        <v>92.900671361968591</v>
      </c>
      <c r="N414" s="3">
        <v>15.754466587317246</v>
      </c>
      <c r="O414" s="3">
        <v>22.821583449358492</v>
      </c>
      <c r="P414" s="3">
        <v>-0.5539293939976353</v>
      </c>
      <c r="Q414" s="3">
        <v>22.730005243897104</v>
      </c>
      <c r="R414" s="3">
        <v>-0.556161151505401</v>
      </c>
      <c r="S414" s="3">
        <v>-0.31981147494573753</v>
      </c>
      <c r="T414" s="3">
        <v>-35.464971487966828</v>
      </c>
      <c r="U414" s="3">
        <v>2469.3200312422623</v>
      </c>
      <c r="V414" s="3">
        <v>-3.6319235100266511</v>
      </c>
      <c r="W414" s="3">
        <v>0.00040578476692211</v>
      </c>
      <c r="X414" s="3">
        <v>0.0063929225521166984</v>
      </c>
      <c r="Y414" s="3">
        <v>0.0064057880104190388</v>
      </c>
      <c r="Z414" s="3">
        <v>86.368076489973348</v>
      </c>
    </row>
    <row r="415">
      <c r="A415" s="3">
        <v>44.7631</v>
      </c>
      <c r="B415" s="3">
        <v>9.9166746139526367</v>
      </c>
      <c r="C415" s="3">
        <v>-155.79098510742188</v>
      </c>
      <c r="D415" s="3">
        <v>2457.3934735997932</v>
      </c>
      <c r="E415" s="3">
        <v>-156.42221826466266</v>
      </c>
      <c r="F415" s="3">
        <v>156.10628262866283</v>
      </c>
      <c r="G415" s="3">
        <v>-86.357824721785263</v>
      </c>
      <c r="H415" s="3">
        <v>54.171422320272185</v>
      </c>
      <c r="I415" s="3">
        <v>-0.32071804999048648</v>
      </c>
      <c r="J415" s="3">
        <v>0.16035902499524324</v>
      </c>
      <c r="K415" s="3">
        <v>0.96374934855965966</v>
      </c>
      <c r="L415" s="3">
        <v>-35.465204004223295</v>
      </c>
      <c r="M415" s="3">
        <v>92.881280684916831</v>
      </c>
      <c r="N415" s="3">
        <v>15.710002714844139</v>
      </c>
      <c r="O415" s="3">
        <v>22.822207667976528</v>
      </c>
      <c r="P415" s="3">
        <v>-0.55391394628616075</v>
      </c>
      <c r="Q415" s="3">
        <v>22.730109918940091</v>
      </c>
      <c r="R415" s="3">
        <v>-0.55615829212499623</v>
      </c>
      <c r="S415" s="3">
        <v>-0.32071804999048648</v>
      </c>
      <c r="T415" s="3">
        <v>-35.465204004223295</v>
      </c>
      <c r="U415" s="3">
        <v>2462.3668683723176</v>
      </c>
      <c r="V415" s="3">
        <v>-3.6421752782147472</v>
      </c>
      <c r="W415" s="3">
        <v>0.00040693523879800874</v>
      </c>
      <c r="X415" s="3">
        <v>0.0063929537062824655</v>
      </c>
      <c r="Y415" s="3">
        <v>0.00640589208301594</v>
      </c>
      <c r="Z415" s="3">
        <v>86.357824721785263</v>
      </c>
    </row>
    <row r="416">
      <c r="A416" s="3">
        <v>44.76311</v>
      </c>
      <c r="B416" s="3">
        <v>9.9057979583740234</v>
      </c>
      <c r="C416" s="3">
        <v>-155.77565002441406</v>
      </c>
      <c r="D416" s="3">
        <v>2459.5876148598627</v>
      </c>
      <c r="E416" s="3">
        <v>-156.4055612664904</v>
      </c>
      <c r="F416" s="3">
        <v>156.09028789044137</v>
      </c>
      <c r="G416" s="3">
        <v>-86.361451547821488</v>
      </c>
      <c r="H416" s="3">
        <v>54.220858151823293</v>
      </c>
      <c r="I416" s="3">
        <v>-0.32042556916138415</v>
      </c>
      <c r="J416" s="3">
        <v>0.16021278458069208</v>
      </c>
      <c r="K416" s="3">
        <v>0.96378180153410087</v>
      </c>
      <c r="L416" s="3">
        <v>-35.468721836892158</v>
      </c>
      <c r="M416" s="3">
        <v>92.8875360968317</v>
      </c>
      <c r="N416" s="3">
        <v>15.725704348000217</v>
      </c>
      <c r="O416" s="3">
        <v>22.8244482447266</v>
      </c>
      <c r="P416" s="3">
        <v>-0.55385927400978341</v>
      </c>
      <c r="Q416" s="3">
        <v>22.732524553349375</v>
      </c>
      <c r="R416" s="3">
        <v>-0.55609891918649956</v>
      </c>
      <c r="S416" s="3">
        <v>-0.32042556916138415</v>
      </c>
      <c r="T416" s="3">
        <v>-35.468721836892158</v>
      </c>
      <c r="U416" s="3">
        <v>2464.5555247888237</v>
      </c>
      <c r="V416" s="3">
        <v>-3.638548452178513</v>
      </c>
      <c r="W416" s="3">
        <v>0.00040657222127741768</v>
      </c>
      <c r="X416" s="3">
        <v>0.0063936345479183943</v>
      </c>
      <c r="Y416" s="3">
        <v>0.0064065485016075634</v>
      </c>
      <c r="Z416" s="3">
        <v>86.361451547821488</v>
      </c>
    </row>
    <row r="417">
      <c r="A417" s="3">
        <v>44.76312</v>
      </c>
      <c r="B417" s="3">
        <v>9.8876523971557617</v>
      </c>
      <c r="C417" s="3">
        <v>-155.78791809082031</v>
      </c>
      <c r="D417" s="3">
        <v>2464.4516326250109</v>
      </c>
      <c r="E417" s="3">
        <v>-156.41547426542678</v>
      </c>
      <c r="F417" s="3">
        <v>156.1013808170803</v>
      </c>
      <c r="G417" s="3">
        <v>-86.368384070349364</v>
      </c>
      <c r="H417" s="3">
        <v>54.327437818683592</v>
      </c>
      <c r="I417" s="3">
        <v>-0.31979681552418765</v>
      </c>
      <c r="J417" s="3">
        <v>0.15989840776209383</v>
      </c>
      <c r="K417" s="3">
        <v>0.9638515702361945</v>
      </c>
      <c r="L417" s="3">
        <v>-35.466565778285187</v>
      </c>
      <c r="M417" s="3">
        <v>92.900984944677774</v>
      </c>
      <c r="N417" s="3">
        <v>15.755804495679234</v>
      </c>
      <c r="O417" s="3">
        <v>22.822646774607481</v>
      </c>
      <c r="P417" s="3">
        <v>-0.55390279404450271</v>
      </c>
      <c r="Q417" s="3">
        <v>22.731079792686224</v>
      </c>
      <c r="R417" s="3">
        <v>-0.556134065395929</v>
      </c>
      <c r="S417" s="3">
        <v>-0.31979681552418765</v>
      </c>
      <c r="T417" s="3">
        <v>-35.466565778285187</v>
      </c>
      <c r="U417" s="3">
        <v>2469.4103851198488</v>
      </c>
      <c r="V417" s="3">
        <v>-3.6316159296506383</v>
      </c>
      <c r="W417" s="3">
        <v>0.00040576978130215931</v>
      </c>
      <c r="X417" s="3">
        <v>0.006393229344451341</v>
      </c>
      <c r="Y417" s="3">
        <v>0.0064060932373929532</v>
      </c>
      <c r="Z417" s="3">
        <v>86.368384070349364</v>
      </c>
    </row>
    <row r="418">
      <c r="A418" s="3">
        <v>44.76313</v>
      </c>
      <c r="B418" s="3">
        <v>9.9080114364624023</v>
      </c>
      <c r="C418" s="3">
        <v>-155.79637145996094</v>
      </c>
      <c r="D418" s="3">
        <v>2459.6941784936621</v>
      </c>
      <c r="E418" s="3">
        <v>-156.42648042658919</v>
      </c>
      <c r="F418" s="3">
        <v>156.11110803115579</v>
      </c>
      <c r="G418" s="3">
        <v>-86.361123435172146</v>
      </c>
      <c r="H418" s="3">
        <v>54.221862129125356</v>
      </c>
      <c r="I418" s="3">
        <v>-0.32041963478444507</v>
      </c>
      <c r="J418" s="3">
        <v>0.16020981739222254</v>
      </c>
      <c r="K418" s="3">
        <v>0.9637824600097078</v>
      </c>
      <c r="L418" s="3">
        <v>-35.464274922579527</v>
      </c>
      <c r="M418" s="3">
        <v>92.8876630222364</v>
      </c>
      <c r="N418" s="3">
        <v>15.724282562554967</v>
      </c>
      <c r="O418" s="3">
        <v>22.821404359983063</v>
      </c>
      <c r="P418" s="3">
        <v>-0.55393275093809058</v>
      </c>
      <c r="Q418" s="3">
        <v>22.729476372604847</v>
      </c>
      <c r="R418" s="3">
        <v>-0.5561730983223353</v>
      </c>
      <c r="S418" s="3">
        <v>-0.32041963478444507</v>
      </c>
      <c r="T418" s="3">
        <v>-35.464274922579527</v>
      </c>
      <c r="U418" s="3">
        <v>2464.6632012293812</v>
      </c>
      <c r="V418" s="3">
        <v>-3.63887656482786</v>
      </c>
      <c r="W418" s="3">
        <v>0.00040655460696841937</v>
      </c>
      <c r="X418" s="3">
        <v>0.0063927795170799044</v>
      </c>
      <c r="Y418" s="3">
        <v>0.0064056940765574825</v>
      </c>
      <c r="Z418" s="3">
        <v>86.361123435172146</v>
      </c>
    </row>
    <row r="419">
      <c r="A419" s="3">
        <v>44.76314</v>
      </c>
      <c r="B419" s="3">
        <v>9.9047298431396484</v>
      </c>
      <c r="C419" s="3">
        <v>-155.77409362792969</v>
      </c>
      <c r="D419" s="3">
        <v>2459.8017618566032</v>
      </c>
      <c r="E419" s="3">
        <v>-156.40387532641867</v>
      </c>
      <c r="F419" s="3">
        <v>156.08866684954609</v>
      </c>
      <c r="G419" s="3">
        <v>-86.361806576262808</v>
      </c>
      <c r="H419" s="3">
        <v>54.2256870563092</v>
      </c>
      <c r="I419" s="3">
        <v>-0.32039702816018412</v>
      </c>
      <c r="J419" s="3">
        <v>0.16019851408009206</v>
      </c>
      <c r="K419" s="3">
        <v>0.96378496843396877</v>
      </c>
      <c r="L419" s="3">
        <v>-35.469078016440946</v>
      </c>
      <c r="M419" s="3">
        <v>92.888146537926616</v>
      </c>
      <c r="N419" s="3">
        <v>15.727243054067154</v>
      </c>
      <c r="O419" s="3">
        <v>22.82466201504678</v>
      </c>
      <c r="P419" s="3">
        <v>-0.55385339380894028</v>
      </c>
      <c r="Q419" s="3">
        <v>22.732755376664116</v>
      </c>
      <c r="R419" s="3">
        <v>-0.55609257699366166</v>
      </c>
      <c r="S419" s="3">
        <v>-0.32039702816018412</v>
      </c>
      <c r="T419" s="3">
        <v>-35.469078016440946</v>
      </c>
      <c r="U419" s="3">
        <v>2464.7691331745395</v>
      </c>
      <c r="V419" s="3">
        <v>-3.6381934237371882</v>
      </c>
      <c r="W419" s="3">
        <v>0.00040653682565265842</v>
      </c>
      <c r="X419" s="3">
        <v>0.0063937034674682817</v>
      </c>
      <c r="Y419" s="3">
        <v>0.0064066150360801034</v>
      </c>
      <c r="Z419" s="3">
        <v>86.361806576262808</v>
      </c>
    </row>
    <row r="420">
      <c r="A420" s="3">
        <v>44.76315</v>
      </c>
      <c r="B420" s="3">
        <v>9.8926076889038086</v>
      </c>
      <c r="C420" s="3">
        <v>-155.77493286132813</v>
      </c>
      <c r="D420" s="3">
        <v>2462.8181123735194</v>
      </c>
      <c r="E420" s="3">
        <v>-156.40317056998231</v>
      </c>
      <c r="F420" s="3">
        <v>156.08873564366471</v>
      </c>
      <c r="G420" s="3">
        <v>-86.366266858157047</v>
      </c>
      <c r="H420" s="3">
        <v>54.292222474067728</v>
      </c>
      <c r="I420" s="3">
        <v>-0.32000429095138272</v>
      </c>
      <c r="J420" s="3">
        <v>0.16000214547569136</v>
      </c>
      <c r="K420" s="3">
        <v>0.96382854747902369</v>
      </c>
      <c r="L420" s="3">
        <v>-35.46919729684253</v>
      </c>
      <c r="M420" s="3">
        <v>92.896546893552468</v>
      </c>
      <c r="N420" s="3">
        <v>15.746599659062131</v>
      </c>
      <c r="O420" s="3">
        <v>22.824532929025452</v>
      </c>
      <c r="P420" s="3">
        <v>-0.55385622921925826</v>
      </c>
      <c r="Q420" s="3">
        <v>22.732851716834062</v>
      </c>
      <c r="R420" s="3">
        <v>-0.55608992216315634</v>
      </c>
      <c r="S420" s="3">
        <v>-0.32000429095138272</v>
      </c>
      <c r="T420" s="3">
        <v>-35.46919729684253</v>
      </c>
      <c r="U420" s="3">
        <v>2467.7793674474647</v>
      </c>
      <c r="V420" s="3">
        <v>-3.6337331418429604</v>
      </c>
      <c r="W420" s="3">
        <v>0.0004060389173588864</v>
      </c>
      <c r="X420" s="3">
        <v>0.0063937322776493966</v>
      </c>
      <c r="Y420" s="3">
        <v>0.0064066122124462723</v>
      </c>
      <c r="Z420" s="3">
        <v>86.366266858157047</v>
      </c>
    </row>
    <row r="421">
      <c r="A421" s="3">
        <v>44.76316</v>
      </c>
      <c r="B421" s="3">
        <v>9.91083812713623</v>
      </c>
      <c r="C421" s="3">
        <v>-155.78570556640625</v>
      </c>
      <c r="D421" s="3">
        <v>2458.6629766948236</v>
      </c>
      <c r="E421" s="3">
        <v>-156.41621728136218</v>
      </c>
      <c r="F421" s="3">
        <v>156.10064308389417</v>
      </c>
      <c r="G421" s="3">
        <v>-86.359839541000483</v>
      </c>
      <c r="H421" s="3">
        <v>54.199791282752678</v>
      </c>
      <c r="I421" s="3">
        <v>-0.32055014336071375</v>
      </c>
      <c r="J421" s="3">
        <v>0.16027507168035687</v>
      </c>
      <c r="K421" s="3">
        <v>0.963767978944788</v>
      </c>
      <c r="L421" s="3">
        <v>-35.466466417798152</v>
      </c>
      <c r="M421" s="3">
        <v>92.884871723932136</v>
      </c>
      <c r="N421" s="3">
        <v>15.718721622529522</v>
      </c>
      <c r="O421" s="3">
        <v>22.822950515591774</v>
      </c>
      <c r="P421" s="3">
        <v>-0.55389443247420755</v>
      </c>
      <c r="Q421" s="3">
        <v>22.730951502189892</v>
      </c>
      <c r="R421" s="3">
        <v>-0.55613621022431692</v>
      </c>
      <c r="S421" s="3">
        <v>-0.32055014336071375</v>
      </c>
      <c r="T421" s="3">
        <v>-35.466466417798152</v>
      </c>
      <c r="U421" s="3">
        <v>2463.6334276832786</v>
      </c>
      <c r="V421" s="3">
        <v>-3.6401604589995253</v>
      </c>
      <c r="W421" s="3">
        <v>0.00040672512234446147</v>
      </c>
      <c r="X421" s="3">
        <v>0.0063931989750218516</v>
      </c>
      <c r="Y421" s="3">
        <v>0.0064061235126530751</v>
      </c>
      <c r="Z421" s="3">
        <v>86.359839541000483</v>
      </c>
    </row>
    <row r="422">
      <c r="A422" s="3">
        <v>44.76317</v>
      </c>
      <c r="B422" s="3">
        <v>9.90102481842041</v>
      </c>
      <c r="C422" s="3">
        <v>-155.79530334472656</v>
      </c>
      <c r="D422" s="3">
        <v>2461.3822592779156</v>
      </c>
      <c r="E422" s="3">
        <v>-156.42452829792086</v>
      </c>
      <c r="F422" s="3">
        <v>156.10959879754461</v>
      </c>
      <c r="G422" s="3">
        <v>-86.363657632608522</v>
      </c>
      <c r="H422" s="3">
        <v>54.259197421851454</v>
      </c>
      <c r="I422" s="3">
        <v>-0.32019910679826896</v>
      </c>
      <c r="J422" s="3">
        <v>0.16009955339913448</v>
      </c>
      <c r="K422" s="3">
        <v>0.9638069300078338</v>
      </c>
      <c r="L422" s="3">
        <v>-35.464672657563185</v>
      </c>
      <c r="M422" s="3">
        <v>92.892379833112543</v>
      </c>
      <c r="N422" s="3">
        <v>15.735270459566612</v>
      </c>
      <c r="O422" s="3">
        <v>22.821540427827941</v>
      </c>
      <c r="P422" s="3">
        <v>-0.55392845827655735</v>
      </c>
      <c r="Q422" s="3">
        <v>22.729739718158086</v>
      </c>
      <c r="R422" s="3">
        <v>-0.55616566055897043</v>
      </c>
      <c r="S422" s="3">
        <v>-0.32019910679826896</v>
      </c>
      <c r="T422" s="3">
        <v>-35.464672657563185</v>
      </c>
      <c r="U422" s="3">
        <v>2466.3477571788781</v>
      </c>
      <c r="V422" s="3">
        <v>-3.6363423673914839</v>
      </c>
      <c r="W422" s="3">
        <v>0.00040627578111063716</v>
      </c>
      <c r="X422" s="3">
        <v>0.00639285929694756</v>
      </c>
      <c r="Y422" s="3">
        <v>0.006405756005413093</v>
      </c>
      <c r="Z422" s="3">
        <v>86.363657632608522</v>
      </c>
    </row>
    <row r="423">
      <c r="A423" s="3">
        <v>44.76318</v>
      </c>
      <c r="B423" s="3">
        <v>9.8954296112060547</v>
      </c>
      <c r="C423" s="3">
        <v>-155.80586242675781</v>
      </c>
      <c r="D423" s="3">
        <v>2463.095312823461</v>
      </c>
      <c r="E423" s="3">
        <v>-156.43433381843195</v>
      </c>
      <c r="F423" s="3">
        <v>156.11978187832608</v>
      </c>
      <c r="G423" s="3">
        <v>-86.3659527101026</v>
      </c>
      <c r="H423" s="3">
        <v>54.296326524734411</v>
      </c>
      <c r="I423" s="3">
        <v>-0.31998009758522838</v>
      </c>
      <c r="J423" s="3">
        <v>0.15999004879261419</v>
      </c>
      <c r="K423" s="3">
        <v>0.963831232096306</v>
      </c>
      <c r="L423" s="3">
        <v>-35.462571758250022</v>
      </c>
      <c r="M423" s="3">
        <v>92.89706439642832</v>
      </c>
      <c r="N423" s="3">
        <v>15.745234774881917</v>
      </c>
      <c r="O423" s="3">
        <v>22.819987677115414</v>
      </c>
      <c r="P423" s="3">
        <v>-0.55396585246879948</v>
      </c>
      <c r="Q423" s="3">
        <v>22.728308893670921</v>
      </c>
      <c r="R423" s="3">
        <v>-0.55620037487263185</v>
      </c>
      <c r="S423" s="3">
        <v>-0.31998009758522838</v>
      </c>
      <c r="T423" s="3">
        <v>-35.462571758250022</v>
      </c>
      <c r="U423" s="3">
        <v>2468.0579857147031</v>
      </c>
      <c r="V423" s="3">
        <v>-3.6340472898973935</v>
      </c>
      <c r="W423" s="3">
        <v>0.00040599322112861883</v>
      </c>
      <c r="X423" s="3">
        <v>0.0063924585836806535</v>
      </c>
      <c r="Y423" s="3">
        <v>0.0064053381830840792</v>
      </c>
      <c r="Z423" s="3">
        <v>86.3659527101026</v>
      </c>
    </row>
    <row r="424">
      <c r="A424" s="3">
        <v>44.76319</v>
      </c>
      <c r="B424" s="3">
        <v>9.92420768737793</v>
      </c>
      <c r="C424" s="3">
        <v>-155.77516174316406</v>
      </c>
      <c r="D424" s="3">
        <v>2455.0464562847574</v>
      </c>
      <c r="E424" s="3">
        <v>-156.40741849783589</v>
      </c>
      <c r="F424" s="3">
        <v>156.09096999612481</v>
      </c>
      <c r="G424" s="3">
        <v>-86.354696198601374</v>
      </c>
      <c r="H424" s="3">
        <v>54.120637459434114</v>
      </c>
      <c r="I424" s="3">
        <v>-0.32101906876657582</v>
      </c>
      <c r="J424" s="3">
        <v>0.16050953438328791</v>
      </c>
      <c r="K424" s="3">
        <v>0.96371594937609539</v>
      </c>
      <c r="L424" s="3">
        <v>-35.468373257047659</v>
      </c>
      <c r="M424" s="3">
        <v>92.8748431081869</v>
      </c>
      <c r="N424" s="3">
        <v>15.696483452405595</v>
      </c>
      <c r="O424" s="3">
        <v>22.824478996960814</v>
      </c>
      <c r="P424" s="3">
        <v>-0.55385654808450813</v>
      </c>
      <c r="Q424" s="3">
        <v>22.732213993444411</v>
      </c>
      <c r="R424" s="3">
        <v>-0.55610452869789384</v>
      </c>
      <c r="S424" s="3">
        <v>-0.32101906876657582</v>
      </c>
      <c r="T424" s="3">
        <v>-35.468373257047659</v>
      </c>
      <c r="U424" s="3">
        <v>2460.0236549833221</v>
      </c>
      <c r="V424" s="3">
        <v>-3.6453038013986259</v>
      </c>
      <c r="W424" s="3">
        <v>0.00040732426770991064</v>
      </c>
      <c r="X424" s="3">
        <v>0.0063935586278718384</v>
      </c>
      <c r="Y424" s="3">
        <v>0.0064065205054772</v>
      </c>
      <c r="Z424" s="3">
        <v>86.354696198601374</v>
      </c>
    </row>
    <row r="425">
      <c r="A425" s="3">
        <v>44.7632</v>
      </c>
      <c r="B425" s="3">
        <v>9.8907375335693359</v>
      </c>
      <c r="C425" s="3">
        <v>-155.79481506347656</v>
      </c>
      <c r="D425" s="3">
        <v>2463.9063575298728</v>
      </c>
      <c r="E425" s="3">
        <v>-156.42273511921204</v>
      </c>
      <c r="F425" s="3">
        <v>156.10845937879478</v>
      </c>
      <c r="G425" s="3">
        <v>-86.3674143602455</v>
      </c>
      <c r="H425" s="3">
        <v>54.314950755213843</v>
      </c>
      <c r="I425" s="3">
        <v>-0.31987035376089445</v>
      </c>
      <c r="J425" s="3">
        <v>0.15993517688044723</v>
      </c>
      <c r="K425" s="3">
        <v>0.96384340991551032</v>
      </c>
      <c r="L425" s="3">
        <v>-35.465028222989844</v>
      </c>
      <c r="M425" s="3">
        <v>92.899411883755846</v>
      </c>
      <c r="N425" s="3">
        <v>15.751587233480439</v>
      </c>
      <c r="O425" s="3">
        <v>22.821595638956587</v>
      </c>
      <c r="P425" s="3">
        <v>-0.5539263262108155</v>
      </c>
      <c r="Q425" s="3">
        <v>22.72998403534497</v>
      </c>
      <c r="R425" s="3">
        <v>-0.556158887348912</v>
      </c>
      <c r="S425" s="3">
        <v>-0.31987035376089445</v>
      </c>
      <c r="T425" s="3">
        <v>-35.465028222989844</v>
      </c>
      <c r="U425" s="3">
        <v>2468.8666652410175</v>
      </c>
      <c r="V425" s="3">
        <v>-3.6325856397544922</v>
      </c>
      <c r="W425" s="3">
        <v>0.00040585958023279942</v>
      </c>
      <c r="X425" s="3">
        <v>0.0063929325825806934</v>
      </c>
      <c r="Y425" s="3">
        <v>0.0064058027603329</v>
      </c>
      <c r="Z425" s="3">
        <v>86.3674143602455</v>
      </c>
    </row>
    <row r="426">
      <c r="A426" s="3">
        <v>44.76321</v>
      </c>
      <c r="B426" s="3">
        <v>9.8809967041015625</v>
      </c>
      <c r="C426" s="3">
        <v>-155.78176879882813</v>
      </c>
      <c r="D426" s="3">
        <v>2465.9044340986316</v>
      </c>
      <c r="E426" s="3">
        <v>-156.40850514043783</v>
      </c>
      <c r="F426" s="3">
        <v>156.09482241880417</v>
      </c>
      <c r="G426" s="3">
        <v>-86.370679216564284</v>
      </c>
      <c r="H426" s="3">
        <v>54.359911037695689</v>
      </c>
      <c r="I426" s="3">
        <v>-0.31960573396972247</v>
      </c>
      <c r="J426" s="3">
        <v>0.15980286698486124</v>
      </c>
      <c r="K426" s="3">
        <v>0.96387277431428386</v>
      </c>
      <c r="L426" s="3">
        <v>-35.468032326000554</v>
      </c>
      <c r="M426" s="3">
        <v>92.905072506431438</v>
      </c>
      <c r="N426" s="3">
        <v>15.765795037069866</v>
      </c>
      <c r="O426" s="3">
        <v>22.823502801447972</v>
      </c>
      <c r="P426" s="3">
        <v>-0.55387984140753022</v>
      </c>
      <c r="Q426" s="3">
        <v>22.732047936920917</v>
      </c>
      <c r="R426" s="3">
        <v>-0.55610819346805529</v>
      </c>
      <c r="S426" s="3">
        <v>-0.31960573396972247</v>
      </c>
      <c r="T426" s="3">
        <v>-35.468032326000554</v>
      </c>
      <c r="U426" s="3">
        <v>2470.8598298138163</v>
      </c>
      <c r="V426" s="3">
        <v>-3.6293207834357246</v>
      </c>
      <c r="W426" s="3">
        <v>0.00040553071975213536</v>
      </c>
      <c r="X426" s="3">
        <v>0.0063935142088475862</v>
      </c>
      <c r="Y426" s="3">
        <v>0.0064063623924500773</v>
      </c>
      <c r="Z426" s="3">
        <v>86.370679216564284</v>
      </c>
    </row>
    <row r="427">
      <c r="A427" s="3">
        <v>44.76322</v>
      </c>
      <c r="B427" s="3">
        <v>9.86361312866211</v>
      </c>
      <c r="C427" s="3">
        <v>-155.7999267578125</v>
      </c>
      <c r="D427" s="3">
        <v>2470.789124005039</v>
      </c>
      <c r="E427" s="3">
        <v>-156.42438702539113</v>
      </c>
      <c r="F427" s="3">
        <v>156.11184465533569</v>
      </c>
      <c r="G427" s="3">
        <v>-86.377468355357152</v>
      </c>
      <c r="H427" s="3">
        <v>54.466558955591616</v>
      </c>
      <c r="I427" s="3">
        <v>-0.31897979107452756</v>
      </c>
      <c r="J427" s="3">
        <v>0.15948989553726378</v>
      </c>
      <c r="K427" s="3">
        <v>0.96394223767150822</v>
      </c>
      <c r="L427" s="3">
        <v>-35.464608059769375</v>
      </c>
      <c r="M427" s="3">
        <v>92.91846375671544</v>
      </c>
      <c r="N427" s="3">
        <v>15.795421487596913</v>
      </c>
      <c r="O427" s="3">
        <v>22.820836680987387</v>
      </c>
      <c r="P427" s="3">
        <v>-0.55394425327000851</v>
      </c>
      <c r="Q427" s="3">
        <v>22.729733841774312</v>
      </c>
      <c r="R427" s="3">
        <v>-0.55616451218680729</v>
      </c>
      <c r="S427" s="3">
        <v>-0.31897979107452756</v>
      </c>
      <c r="T427" s="3">
        <v>-35.464608059769375</v>
      </c>
      <c r="U427" s="3">
        <v>2475.7357460274025</v>
      </c>
      <c r="V427" s="3">
        <v>-3.6225316446428457</v>
      </c>
      <c r="W427" s="3">
        <v>0.00040472899539845982</v>
      </c>
      <c r="X427" s="3">
        <v>0.0063928650705703449</v>
      </c>
      <c r="Y427" s="3">
        <v>0.0064056638508615668</v>
      </c>
      <c r="Z427" s="3">
        <v>86.377468355357152</v>
      </c>
    </row>
    <row r="428">
      <c r="A428" s="3">
        <v>44.76323</v>
      </c>
      <c r="B428" s="3">
        <v>9.9050130844116211</v>
      </c>
      <c r="C428" s="3">
        <v>-155.79086303710938</v>
      </c>
      <c r="D428" s="3">
        <v>2460.25947491187</v>
      </c>
      <c r="E428" s="3">
        <v>-156.42061296139727</v>
      </c>
      <c r="F428" s="3">
        <v>156.10542043775973</v>
      </c>
      <c r="G428" s="3">
        <v>-86.3620933923101</v>
      </c>
      <c r="H428" s="3">
        <v>54.23470002808839</v>
      </c>
      <c r="I428" s="3">
        <v>-0.32034377103660028</v>
      </c>
      <c r="J428" s="3">
        <v>0.16017188551830014</v>
      </c>
      <c r="K428" s="3">
        <v>0.96379087785426654</v>
      </c>
      <c r="L428" s="3">
        <v>-35.465516065253546</v>
      </c>
      <c r="M428" s="3">
        <v>92.889285623509778</v>
      </c>
      <c r="N428" s="3">
        <v>15.728486344181713</v>
      </c>
      <c r="O428" s="3">
        <v>22.82215825108236</v>
      </c>
      <c r="P428" s="3">
        <v>-0.55391187885871163</v>
      </c>
      <c r="Q428" s="3">
        <v>22.730276163686035</v>
      </c>
      <c r="R428" s="3">
        <v>-0.55615094446867841</v>
      </c>
      <c r="S428" s="3">
        <v>-0.32034377103660028</v>
      </c>
      <c r="T428" s="3">
        <v>-35.465516065253546</v>
      </c>
      <c r="U428" s="3">
        <v>2465.2269859087719</v>
      </c>
      <c r="V428" s="3">
        <v>-3.6379066076899012</v>
      </c>
      <c r="W428" s="3">
        <v>0.00040646119248695156</v>
      </c>
      <c r="X428" s="3">
        <v>0.0063930193154708324</v>
      </c>
      <c r="Y428" s="3">
        <v>0.0064059274636059579</v>
      </c>
      <c r="Z428" s="3">
        <v>86.3620933923101</v>
      </c>
    </row>
    <row r="429">
      <c r="A429" s="3">
        <v>44.76324</v>
      </c>
      <c r="B429" s="3">
        <v>9.9084320068359375</v>
      </c>
      <c r="C429" s="3">
        <v>-155.782470703125</v>
      </c>
      <c r="D429" s="3">
        <v>2459.1534953657119</v>
      </c>
      <c r="E429" s="3">
        <v>-156.41268939455395</v>
      </c>
      <c r="F429" s="3">
        <v>156.09726199778169</v>
      </c>
      <c r="G429" s="3">
        <v>-86.360645544243326</v>
      </c>
      <c r="H429" s="3">
        <v>54.210830514660472</v>
      </c>
      <c r="I429" s="3">
        <v>-0.32048485326297382</v>
      </c>
      <c r="J429" s="3">
        <v>0.16024242663148691</v>
      </c>
      <c r="K429" s="3">
        <v>0.96377522342343813</v>
      </c>
      <c r="L429" s="3">
        <v>-35.467211216518479</v>
      </c>
      <c r="M429" s="3">
        <v>92.886268128489817</v>
      </c>
      <c r="N429" s="3">
        <v>15.72221221235095</v>
      </c>
      <c r="O429" s="3">
        <v>22.823383650475659</v>
      </c>
      <c r="P429" s="3">
        <v>-0.5538819410630399</v>
      </c>
      <c r="Q429" s="3">
        <v>22.731423573362598</v>
      </c>
      <c r="R429" s="3">
        <v>-0.55612267296649065</v>
      </c>
      <c r="S429" s="3">
        <v>-0.32048485326297382</v>
      </c>
      <c r="T429" s="3">
        <v>-35.467211216518479</v>
      </c>
      <c r="U429" s="3">
        <v>2464.1227329767967</v>
      </c>
      <c r="V429" s="3">
        <v>-3.639354455756675</v>
      </c>
      <c r="W429" s="3">
        <v>0.00040664399431938897</v>
      </c>
      <c r="X429" s="3">
        <v>0.0063933431735674669</v>
      </c>
      <c r="Y429" s="3">
        <v>0.0064062622700852461</v>
      </c>
      <c r="Z429" s="3">
        <v>86.360645544243326</v>
      </c>
    </row>
    <row r="430">
      <c r="A430" s="3">
        <v>44.76325</v>
      </c>
      <c r="B430" s="3">
        <v>9.9057149887084961</v>
      </c>
      <c r="C430" s="3">
        <v>-155.79545593261719</v>
      </c>
      <c r="D430" s="3">
        <v>2460.2310188077586</v>
      </c>
      <c r="E430" s="3">
        <v>-156.42527654484329</v>
      </c>
      <c r="F430" s="3">
        <v>156.11004861535847</v>
      </c>
      <c r="G430" s="3">
        <v>-86.36194325581</v>
      </c>
      <c r="H430" s="3">
        <v>54.2337729006164</v>
      </c>
      <c r="I430" s="3">
        <v>-0.32034924856159991</v>
      </c>
      <c r="J430" s="3">
        <v>0.16017462428079995</v>
      </c>
      <c r="K430" s="3">
        <v>0.9637902700654063</v>
      </c>
      <c r="L430" s="3">
        <v>-35.464525307510833</v>
      </c>
      <c r="M430" s="3">
        <v>92.889168467274885</v>
      </c>
      <c r="N430" s="3">
        <v>15.727835508109017</v>
      </c>
      <c r="O430" s="3">
        <v>22.82147728997441</v>
      </c>
      <c r="P430" s="3">
        <v>-0.55392801083003584</v>
      </c>
      <c r="Q430" s="3">
        <v>22.729590370442224</v>
      </c>
      <c r="R430" s="3">
        <v>-0.55616732696940419</v>
      </c>
      <c r="S430" s="3">
        <v>-0.32034924856159991</v>
      </c>
      <c r="T430" s="3">
        <v>-35.464525307510833</v>
      </c>
      <c r="U430" s="3">
        <v>2465.1988830611604</v>
      </c>
      <c r="V430" s="3">
        <v>-3.6380567441900005</v>
      </c>
      <c r="W430" s="3">
        <v>0.00040646589379423622</v>
      </c>
      <c r="X430" s="3">
        <v>0.0063928287172522573</v>
      </c>
      <c r="Y430" s="3">
        <v>0.00640573754777255</v>
      </c>
      <c r="Z430" s="3">
        <v>86.36194325581</v>
      </c>
    </row>
    <row r="431">
      <c r="A431" s="3">
        <v>44.76326</v>
      </c>
      <c r="B431" s="3">
        <v>9.8791379928588867</v>
      </c>
      <c r="C431" s="3">
        <v>-155.79774475097656</v>
      </c>
      <c r="D431" s="3">
        <v>2466.8685319092192</v>
      </c>
      <c r="E431" s="3">
        <v>-156.42418108121962</v>
      </c>
      <c r="F431" s="3">
        <v>156.11064869819865</v>
      </c>
      <c r="G431" s="3">
        <v>-86.3717311999958</v>
      </c>
      <c r="H431" s="3">
        <v>54.380151896244364</v>
      </c>
      <c r="I431" s="3">
        <v>-0.31948674655779769</v>
      </c>
      <c r="J431" s="3">
        <v>0.15974337327889884</v>
      </c>
      <c r="K431" s="3">
        <v>0.96388597843236268</v>
      </c>
      <c r="L431" s="3">
        <v>-35.464691127281341</v>
      </c>
      <c r="M431" s="3">
        <v>92.907617941851314</v>
      </c>
      <c r="N431" s="3">
        <v>15.770378434190778</v>
      </c>
      <c r="O431" s="3">
        <v>22.821135902752598</v>
      </c>
      <c r="P431" s="3">
        <v>-0.55393600018603006</v>
      </c>
      <c r="Q431" s="3">
        <v>22.729743456085576</v>
      </c>
      <c r="R431" s="3">
        <v>-0.55616328297308637</v>
      </c>
      <c r="S431" s="3">
        <v>-0.31948674655779769</v>
      </c>
      <c r="T431" s="3">
        <v>-35.464691127281341</v>
      </c>
      <c r="U431" s="3">
        <v>2471.8229868157782</v>
      </c>
      <c r="V431" s="3">
        <v>-3.628268800004196</v>
      </c>
      <c r="W431" s="3">
        <v>0.000405372230852552</v>
      </c>
      <c r="X431" s="3">
        <v>0.0063928734872568914</v>
      </c>
      <c r="Y431" s="3">
        <v>0.0064057129243838629</v>
      </c>
      <c r="Z431" s="3">
        <v>86.3717311999958</v>
      </c>
    </row>
    <row r="432">
      <c r="A432" s="3">
        <v>44.76327</v>
      </c>
      <c r="B432" s="3">
        <v>9.9041309356689453</v>
      </c>
      <c r="C432" s="3">
        <v>-155.77082824707031</v>
      </c>
      <c r="D432" s="3">
        <v>2459.846593367321</v>
      </c>
      <c r="E432" s="3">
        <v>-156.40054698641791</v>
      </c>
      <c r="F432" s="3">
        <v>156.08537004591159</v>
      </c>
      <c r="G432" s="3">
        <v>-86.361949918388177</v>
      </c>
      <c r="H432" s="3">
        <v>54.22688935598206</v>
      </c>
      <c r="I432" s="3">
        <v>-0.32038992281803969</v>
      </c>
      <c r="J432" s="3">
        <v>0.16019496140901984</v>
      </c>
      <c r="K432" s="3">
        <v>0.96378575684195467</v>
      </c>
      <c r="L432" s="3">
        <v>-35.469785029085614</v>
      </c>
      <c r="M432" s="3">
        <v>92.888298509141933</v>
      </c>
      <c r="N432" s="3">
        <v>15.727864388996917</v>
      </c>
      <c r="O432" s="3">
        <v>22.825073174307541</v>
      </c>
      <c r="P432" s="3">
        <v>-0.55384015058237646</v>
      </c>
      <c r="Q432" s="3">
        <v>22.733172112694952</v>
      </c>
      <c r="R432" s="3">
        <v>-0.5560791033140885</v>
      </c>
      <c r="S432" s="3">
        <v>-0.32038992281803969</v>
      </c>
      <c r="T432" s="3">
        <v>-35.469785029085614</v>
      </c>
      <c r="U432" s="3">
        <v>2464.8136631393591</v>
      </c>
      <c r="V432" s="3">
        <v>-3.6380500816118335</v>
      </c>
      <c r="W432" s="3">
        <v>0.00040652941638571246</v>
      </c>
      <c r="X432" s="3">
        <v>0.0063938395310525467</v>
      </c>
      <c r="Y432" s="3">
        <v>0.0064067503553078423</v>
      </c>
      <c r="Z432" s="3">
        <v>86.361949918388177</v>
      </c>
    </row>
    <row r="433">
      <c r="A433" s="3">
        <v>44.76328</v>
      </c>
      <c r="B433" s="3">
        <v>9.8973197937011719</v>
      </c>
      <c r="C433" s="3">
        <v>-155.79685974121094</v>
      </c>
      <c r="D433" s="3">
        <v>2462.3452563219421</v>
      </c>
      <c r="E433" s="3">
        <v>-156.42560758158143</v>
      </c>
      <c r="F433" s="3">
        <v>156.11091712087705</v>
      </c>
      <c r="G433" s="3">
        <v>-86.365050941208224</v>
      </c>
      <c r="H433" s="3">
        <v>54.280354988476056</v>
      </c>
      <c r="I433" s="3">
        <v>-0.32007427033449692</v>
      </c>
      <c r="J433" s="3">
        <v>0.16003713516724846</v>
      </c>
      <c r="K433" s="3">
        <v>0.96382078225769485</v>
      </c>
      <c r="L433" s="3">
        <v>-35.464433571388206</v>
      </c>
      <c r="M433" s="3">
        <v>92.895050031183473</v>
      </c>
      <c r="N433" s="3">
        <v>15.741318153664469</v>
      </c>
      <c r="O433" s="3">
        <v>22.8212553426282</v>
      </c>
      <c r="P433" s="3">
        <v>-0.553932606055866</v>
      </c>
      <c r="Q433" s="3">
        <v>22.729526020089132</v>
      </c>
      <c r="R433" s="3">
        <v>-0.55616810637562175</v>
      </c>
      <c r="S433" s="3">
        <v>-0.32007427033449692</v>
      </c>
      <c r="T433" s="3">
        <v>-35.464433571388206</v>
      </c>
      <c r="U433" s="3">
        <v>2467.3088846025007</v>
      </c>
      <c r="V433" s="3">
        <v>-3.6349490587917872</v>
      </c>
      <c r="W433" s="3">
        <v>0.00040611689097316979</v>
      </c>
      <c r="X433" s="3">
        <v>0.006392815188385732</v>
      </c>
      <c r="Y433" s="3">
        <v>0.0064057019101726089</v>
      </c>
      <c r="Z433" s="3">
        <v>86.365050941208224</v>
      </c>
    </row>
    <row r="434">
      <c r="A434" s="3">
        <v>44.76329</v>
      </c>
      <c r="B434" s="3">
        <v>9.91993236541748</v>
      </c>
      <c r="C434" s="3">
        <v>-155.78913879394531</v>
      </c>
      <c r="D434" s="3">
        <v>2456.5349769164536</v>
      </c>
      <c r="E434" s="3">
        <v>-156.42079424114957</v>
      </c>
      <c r="F434" s="3">
        <v>156.10464702978453</v>
      </c>
      <c r="G434" s="3">
        <v>-86.356588381399689</v>
      </c>
      <c r="H434" s="3">
        <v>54.15259014675312</v>
      </c>
      <c r="I434" s="3">
        <v>-0.3208296086655823</v>
      </c>
      <c r="J434" s="3">
        <v>0.16041480433279115</v>
      </c>
      <c r="K434" s="3">
        <v>0.96373697056333552</v>
      </c>
      <c r="L434" s="3">
        <v>-35.46551535678</v>
      </c>
      <c r="M434" s="3">
        <v>92.878894843059541</v>
      </c>
      <c r="N434" s="3">
        <v>15.704657356037219</v>
      </c>
      <c r="O434" s="3">
        <v>22.822382290774623</v>
      </c>
      <c r="P434" s="3">
        <v>-0.55390505539016144</v>
      </c>
      <c r="Q434" s="3">
        <v>22.730221384917563</v>
      </c>
      <c r="R434" s="3">
        <v>-0.55615089324625189</v>
      </c>
      <c r="S434" s="3">
        <v>-0.3208296086655823</v>
      </c>
      <c r="T434" s="3">
        <v>-35.46551535678</v>
      </c>
      <c r="U434" s="3">
        <v>2461.5100157596262</v>
      </c>
      <c r="V434" s="3">
        <v>-3.6434116186003154</v>
      </c>
      <c r="W434" s="3">
        <v>0.00040707745234518994</v>
      </c>
      <c r="X434" s="3">
        <v>0.0063930119064497777</v>
      </c>
      <c r="Y434" s="3">
        <v>0.0064059592012606888</v>
      </c>
      <c r="Z434" s="3">
        <v>86.356588381399689</v>
      </c>
    </row>
    <row r="435">
      <c r="A435" s="3">
        <v>44.7633</v>
      </c>
      <c r="B435" s="3">
        <v>9.8863735198974609</v>
      </c>
      <c r="C435" s="3">
        <v>-155.76924133300781</v>
      </c>
      <c r="D435" s="3">
        <v>2464.1792946427572</v>
      </c>
      <c r="E435" s="3">
        <v>-156.3967104054544</v>
      </c>
      <c r="F435" s="3">
        <v>156.08266055791003</v>
      </c>
      <c r="G435" s="3">
        <v>-86.368418319667541</v>
      </c>
      <c r="H435" s="3">
        <v>54.322643571459516</v>
      </c>
      <c r="I435" s="3">
        <v>-0.31982504558354652</v>
      </c>
      <c r="J435" s="3">
        <v>0.15991252279177326</v>
      </c>
      <c r="K435" s="3">
        <v>0.96384843762180983</v>
      </c>
      <c r="L435" s="3">
        <v>-35.470556759284037</v>
      </c>
      <c r="M435" s="3">
        <v>92.900381070600375</v>
      </c>
      <c r="N435" s="3">
        <v>15.755953486837651</v>
      </c>
      <c r="O435" s="3">
        <v>22.825291429414072</v>
      </c>
      <c r="P435" s="3">
        <v>-0.55383416190992552</v>
      </c>
      <c r="Q435" s="3">
        <v>22.733715561837272</v>
      </c>
      <c r="R435" s="3">
        <v>-0.55606511459923047</v>
      </c>
      <c r="S435" s="3">
        <v>-0.31982504558354652</v>
      </c>
      <c r="T435" s="3">
        <v>-35.470556759284037</v>
      </c>
      <c r="U435" s="3">
        <v>2469.1374054863218</v>
      </c>
      <c r="V435" s="3">
        <v>-3.631581680332463</v>
      </c>
      <c r="W435" s="3">
        <v>0.00040581462646571513</v>
      </c>
      <c r="X435" s="3">
        <v>0.0063939963788722035</v>
      </c>
      <c r="Y435" s="3">
        <v>0.00640686157210255</v>
      </c>
      <c r="Z435" s="3">
        <v>86.368418319667541</v>
      </c>
    </row>
    <row r="436">
      <c r="A436" s="3">
        <v>44.76331</v>
      </c>
      <c r="B436" s="3">
        <v>9.8839759826660156</v>
      </c>
      <c r="C436" s="3">
        <v>-155.79052734375</v>
      </c>
      <c r="D436" s="3">
        <v>2465.4432016028354</v>
      </c>
      <c r="E436" s="3">
        <v>-156.41760642802808</v>
      </c>
      <c r="F436" s="3">
        <v>156.10375200894319</v>
      </c>
      <c r="G436" s="3">
        <v>-86.369791400448051</v>
      </c>
      <c r="H436" s="3">
        <v>54.349157471095261</v>
      </c>
      <c r="I436" s="3">
        <v>-0.31966898568420254</v>
      </c>
      <c r="J436" s="3">
        <v>0.15983449284210127</v>
      </c>
      <c r="K436" s="3">
        <v>0.963865755299989</v>
      </c>
      <c r="L436" s="3">
        <v>-35.466102656949246</v>
      </c>
      <c r="M436" s="3">
        <v>92.903719424001821</v>
      </c>
      <c r="N436" s="3">
        <v>15.761928966335717</v>
      </c>
      <c r="O436" s="3">
        <v>22.822166640329133</v>
      </c>
      <c r="P436" s="3">
        <v>-0.55390969536952261</v>
      </c>
      <c r="Q436" s="3">
        <v>22.730672442937458</v>
      </c>
      <c r="R436" s="3">
        <v>-0.556139260866651</v>
      </c>
      <c r="S436" s="3">
        <v>-0.31966898568420254</v>
      </c>
      <c r="T436" s="3">
        <v>-35.466102656949246</v>
      </c>
      <c r="U436" s="3">
        <v>2470.4000987553236</v>
      </c>
      <c r="V436" s="3">
        <v>-3.6302085995519566</v>
      </c>
      <c r="W436" s="3">
        <v>0.0004056065860085032</v>
      </c>
      <c r="X436" s="3">
        <v>0.0063931421969439656</v>
      </c>
      <c r="Y436" s="3">
        <v>0.0064059959298269136</v>
      </c>
      <c r="Z436" s="3">
        <v>86.369791400448051</v>
      </c>
    </row>
    <row r="437">
      <c r="A437" s="3">
        <v>44.76332</v>
      </c>
      <c r="B437" s="3">
        <v>9.8998212814331055</v>
      </c>
      <c r="C437" s="3">
        <v>-155.7960205078125</v>
      </c>
      <c r="D437" s="3">
        <v>2461.7016585118768</v>
      </c>
      <c r="E437" s="3">
        <v>-156.4250896013931</v>
      </c>
      <c r="F437" s="3">
        <v>156.11023818915609</v>
      </c>
      <c r="G437" s="3">
        <v>-86.364115160945715</v>
      </c>
      <c r="H437" s="3">
        <v>54.2662017197146</v>
      </c>
      <c r="I437" s="3">
        <v>-0.32015776840046706</v>
      </c>
      <c r="J437" s="3">
        <v>0.16007888420023353</v>
      </c>
      <c r="K437" s="3">
        <v>0.96381151702548506</v>
      </c>
      <c r="L437" s="3">
        <v>-35.464550148556945</v>
      </c>
      <c r="M437" s="3">
        <v>92.893264035096692</v>
      </c>
      <c r="N437" s="3">
        <v>15.737255863396692</v>
      </c>
      <c r="O437" s="3">
        <v>22.821357881978717</v>
      </c>
      <c r="P437" s="3">
        <v>-0.55392912719308252</v>
      </c>
      <c r="Q437" s="3">
        <v>22.729580974874633</v>
      </c>
      <c r="R437" s="3">
        <v>-0.55616576772353676</v>
      </c>
      <c r="S437" s="3">
        <v>-0.32015776840046706</v>
      </c>
      <c r="T437" s="3">
        <v>-35.464550148556945</v>
      </c>
      <c r="U437" s="3">
        <v>2466.66654904487</v>
      </c>
      <c r="V437" s="3">
        <v>-3.6358848390542948</v>
      </c>
      <c r="W437" s="3">
        <v>0.00040622306791006916</v>
      </c>
      <c r="X437" s="3">
        <v>0.0063928363573147289</v>
      </c>
      <c r="Y437" s="3">
        <v>0.00640572976891059</v>
      </c>
      <c r="Z437" s="3">
        <v>86.364115160945715</v>
      </c>
    </row>
    <row r="438">
      <c r="A438" s="3">
        <v>44.76333</v>
      </c>
      <c r="B438" s="3">
        <v>9.7956972122192383</v>
      </c>
      <c r="C438" s="3">
        <v>-155.84434509277344</v>
      </c>
      <c r="D438" s="3">
        <v>2489.1965373177163</v>
      </c>
      <c r="E438" s="3">
        <v>-156.46005998327112</v>
      </c>
      <c r="F438" s="3">
        <v>156.15189906392089</v>
      </c>
      <c r="G438" s="3">
        <v>-86.403368265707272</v>
      </c>
      <c r="H438" s="3">
        <v>54.869987749302894</v>
      </c>
      <c r="I438" s="3">
        <v>-0.31663398699398115</v>
      </c>
      <c r="J438" s="3">
        <v>0.15831699349699058</v>
      </c>
      <c r="K438" s="3">
        <v>0.96420260535988833</v>
      </c>
      <c r="L438" s="3">
        <v>-35.456846972608929</v>
      </c>
      <c r="M438" s="3">
        <v>92.968666418279653</v>
      </c>
      <c r="N438" s="3">
        <v>15.909469404420937</v>
      </c>
      <c r="O438" s="3">
        <v>22.814277303765003</v>
      </c>
      <c r="P438" s="3">
        <v>-0.55410084510325175</v>
      </c>
      <c r="Q438" s="3">
        <v>22.724496625850307</v>
      </c>
      <c r="R438" s="3">
        <v>-0.55629000468401379</v>
      </c>
      <c r="S438" s="3">
        <v>-0.31663398699398115</v>
      </c>
      <c r="T438" s="3">
        <v>-35.456846972608929</v>
      </c>
      <c r="U438" s="3">
        <v>2494.1088893158771</v>
      </c>
      <c r="V438" s="3">
        <v>-3.5966317342927279</v>
      </c>
      <c r="W438" s="3">
        <v>0.00040173605619649866</v>
      </c>
      <c r="X438" s="3">
        <v>0.0063914074947109259</v>
      </c>
      <c r="Y438" s="3">
        <v>0.0064040207387465039</v>
      </c>
      <c r="Z438" s="3">
        <v>86.403368265707272</v>
      </c>
    </row>
    <row r="439">
      <c r="A439" s="3">
        <v>44.76334</v>
      </c>
      <c r="B439" s="3">
        <v>9.8800888061523438</v>
      </c>
      <c r="C439" s="3">
        <v>-155.7783203125</v>
      </c>
      <c r="D439" s="3">
        <v>2466.0204692724524</v>
      </c>
      <c r="E439" s="3">
        <v>-156.40495535787494</v>
      </c>
      <c r="F439" s="3">
        <v>156.09132337898</v>
      </c>
      <c r="G439" s="3">
        <v>-86.370931678388473</v>
      </c>
      <c r="H439" s="3">
        <v>54.362697676101426</v>
      </c>
      <c r="I439" s="3">
        <v>-0.31958934724453558</v>
      </c>
      <c r="J439" s="3">
        <v>0.15979467362226779</v>
      </c>
      <c r="K439" s="3">
        <v>0.96387459275014076</v>
      </c>
      <c r="L439" s="3">
        <v>-35.468785654756154</v>
      </c>
      <c r="M439" s="3">
        <v>92.905423054924967</v>
      </c>
      <c r="N439" s="3">
        <v>15.766894748506374</v>
      </c>
      <c r="O439" s="3">
        <v>22.823940744116843</v>
      </c>
      <c r="P439" s="3">
        <v>-0.55386594709615022</v>
      </c>
      <c r="Q439" s="3">
        <v>22.732496831031742</v>
      </c>
      <c r="R439" s="3">
        <v>-0.55609393242937233</v>
      </c>
      <c r="S439" s="3">
        <v>-0.31958934724453558</v>
      </c>
      <c r="T439" s="3">
        <v>-35.468785654756154</v>
      </c>
      <c r="U439" s="3">
        <v>2470.9754075933706</v>
      </c>
      <c r="V439" s="3">
        <v>-3.6290683216115327</v>
      </c>
      <c r="W439" s="3">
        <v>0.00040551163806642245</v>
      </c>
      <c r="X439" s="3">
        <v>0.0063936593166876938</v>
      </c>
      <c r="Y439" s="3">
        <v>0.0064065060014390574</v>
      </c>
      <c r="Z439" s="3">
        <v>86.370931678388473</v>
      </c>
    </row>
    <row r="440">
      <c r="A440" s="3">
        <v>44.76335</v>
      </c>
      <c r="B440" s="3">
        <v>9.8866996765136719</v>
      </c>
      <c r="C440" s="3">
        <v>-155.78819274902344</v>
      </c>
      <c r="D440" s="3">
        <v>2464.695866952155</v>
      </c>
      <c r="E440" s="3">
        <v>-156.41562688744398</v>
      </c>
      <c r="F440" s="3">
        <v>156.10159458026192</v>
      </c>
      <c r="G440" s="3">
        <v>-86.368739441753618</v>
      </c>
      <c r="H440" s="3">
        <v>54.332811619747162</v>
      </c>
      <c r="I440" s="3">
        <v>-0.31976517879039523</v>
      </c>
      <c r="J440" s="3">
        <v>0.15988258939519762</v>
      </c>
      <c r="K440" s="3">
        <v>0.96385508089225236</v>
      </c>
      <c r="L440" s="3">
        <v>-35.466530881001283</v>
      </c>
      <c r="M440" s="3">
        <v>92.901661696181037</v>
      </c>
      <c r="N440" s="3">
        <v>15.757350566550104</v>
      </c>
      <c r="O440" s="3">
        <v>22.82248825249129</v>
      </c>
      <c r="P440" s="3">
        <v>-0.55390089981107871</v>
      </c>
      <c r="Q440" s="3">
        <v>22.730939802133328</v>
      </c>
      <c r="R440" s="3">
        <v>-0.55613172570173663</v>
      </c>
      <c r="S440" s="3">
        <v>-0.31976517879039523</v>
      </c>
      <c r="T440" s="3">
        <v>-35.466530881001283</v>
      </c>
      <c r="U440" s="3">
        <v>2469.6541387217821</v>
      </c>
      <c r="V440" s="3">
        <v>-3.6312605582463857</v>
      </c>
      <c r="W440" s="3">
        <v>0.00040572957232106729</v>
      </c>
      <c r="X440" s="3">
        <v>0.0063932231062795008</v>
      </c>
      <c r="Y440" s="3">
        <v>0.0064060844649849839</v>
      </c>
      <c r="Z440" s="3">
        <v>86.368739441753618</v>
      </c>
    </row>
    <row r="441">
      <c r="A441" s="3">
        <v>44.76336</v>
      </c>
      <c r="B441" s="3">
        <v>9.8821344375610352</v>
      </c>
      <c r="C441" s="3">
        <v>-155.78646850585938</v>
      </c>
      <c r="D441" s="3">
        <v>2465.7709834377715</v>
      </c>
      <c r="E441" s="3">
        <v>-156.41333027362811</v>
      </c>
      <c r="F441" s="3">
        <v>156.09958472260311</v>
      </c>
      <c r="G441" s="3">
        <v>-86.370371648483172</v>
      </c>
      <c r="H441" s="3">
        <v>54.356658339038866</v>
      </c>
      <c r="I441" s="3">
        <v>-0.31962486347104435</v>
      </c>
      <c r="J441" s="3">
        <v>0.15981243173552218</v>
      </c>
      <c r="K441" s="3">
        <v>0.96387065151673812</v>
      </c>
      <c r="L441" s="3">
        <v>-35.467008150293587</v>
      </c>
      <c r="M441" s="3">
        <v>92.90466328553012</v>
      </c>
      <c r="N441" s="3">
        <v>15.764455491895568</v>
      </c>
      <c r="O441" s="3">
        <v>22.822736772750673</v>
      </c>
      <c r="P441" s="3">
        <v>-0.55389467031825568</v>
      </c>
      <c r="Q441" s="3">
        <v>22.73126949759159</v>
      </c>
      <c r="R441" s="3">
        <v>-0.55612346076150476</v>
      </c>
      <c r="S441" s="3">
        <v>-0.31962486347104435</v>
      </c>
      <c r="T441" s="3">
        <v>-35.467008150293587</v>
      </c>
      <c r="U441" s="3">
        <v>2470.7269522654587</v>
      </c>
      <c r="V441" s="3">
        <v>-3.6296283515168222</v>
      </c>
      <c r="W441" s="3">
        <v>0.000405552667590322</v>
      </c>
      <c r="X441" s="3">
        <v>0.0063933169778471492</v>
      </c>
      <c r="Y441" s="3">
        <v>0.0064061669464210991</v>
      </c>
      <c r="Z441" s="3">
        <v>86.370371648483172</v>
      </c>
    </row>
    <row r="442">
      <c r="A442" s="3">
        <v>44.76337</v>
      </c>
      <c r="B442" s="3">
        <v>9.9048280715942383</v>
      </c>
      <c r="C442" s="3">
        <v>-155.79147338867188</v>
      </c>
      <c r="D442" s="3">
        <v>2460.3242604107872</v>
      </c>
      <c r="E442" s="3">
        <v>-156.42119732024472</v>
      </c>
      <c r="F442" s="3">
        <v>156.10601782039376</v>
      </c>
      <c r="G442" s="3">
        <v>-86.362175375079943</v>
      </c>
      <c r="H442" s="3">
        <v>54.2360905016892</v>
      </c>
      <c r="I442" s="3">
        <v>-0.32033555638589761</v>
      </c>
      <c r="J442" s="3">
        <v>0.16016777819294881</v>
      </c>
      <c r="K442" s="3">
        <v>0.96379178935665555</v>
      </c>
      <c r="L442" s="3">
        <v>-35.465391225471016</v>
      </c>
      <c r="M442" s="3">
        <v>92.889461323130391</v>
      </c>
      <c r="N442" s="3">
        <v>15.728841759046945</v>
      </c>
      <c r="O442" s="3">
        <v>22.821999501665953</v>
      </c>
      <c r="P442" s="3">
        <v>-0.5539123660528984</v>
      </c>
      <c r="Q442" s="3">
        <v>22.730122189007876</v>
      </c>
      <c r="R442" s="3">
        <v>-0.55615133244374459</v>
      </c>
      <c r="S442" s="3">
        <v>-0.32033555638589761</v>
      </c>
      <c r="T442" s="3">
        <v>-35.465391225471016</v>
      </c>
      <c r="U442" s="3">
        <v>2465.2916779434004</v>
      </c>
      <c r="V442" s="3">
        <v>-3.637824624920071</v>
      </c>
      <c r="W442" s="3">
        <v>0.00040645048951110021</v>
      </c>
      <c r="X442" s="3">
        <v>0.0063929954324072648</v>
      </c>
      <c r="Y442" s="3">
        <v>0.0064059029495617528</v>
      </c>
      <c r="Z442" s="3">
        <v>86.362175375079943</v>
      </c>
    </row>
    <row r="443">
      <c r="A443" s="3">
        <v>44.76338</v>
      </c>
      <c r="B443" s="3">
        <v>9.9068899154663086</v>
      </c>
      <c r="C443" s="3">
        <v>-155.78988647460938</v>
      </c>
      <c r="D443" s="3">
        <v>2459.7664255383861</v>
      </c>
      <c r="E443" s="3">
        <v>-156.41987902430651</v>
      </c>
      <c r="F443" s="3">
        <v>156.10456494148031</v>
      </c>
      <c r="G443" s="3">
        <v>-86.361383175606861</v>
      </c>
      <c r="H443" s="3">
        <v>54.223879042010424</v>
      </c>
      <c r="I443" s="3">
        <v>-0.32040771374375526</v>
      </c>
      <c r="J443" s="3">
        <v>0.16020385687187763</v>
      </c>
      <c r="K443" s="3">
        <v>0.96378378276400067</v>
      </c>
      <c r="L443" s="3">
        <v>-35.465677033413719</v>
      </c>
      <c r="M443" s="3">
        <v>92.887917991888642</v>
      </c>
      <c r="N443" s="3">
        <v>15.725408054791783</v>
      </c>
      <c r="O443" s="3">
        <v>22.822225854061582</v>
      </c>
      <c r="P443" s="3">
        <v>-0.55390657533366094</v>
      </c>
      <c r="Q443" s="3">
        <v>22.730307663450208</v>
      </c>
      <c r="R443" s="3">
        <v>-0.55614649618850631</v>
      </c>
      <c r="S443" s="3">
        <v>-0.32040771374375526</v>
      </c>
      <c r="T443" s="3">
        <v>-35.465677033413719</v>
      </c>
      <c r="U443" s="3">
        <v>2464.734883665963</v>
      </c>
      <c r="V443" s="3">
        <v>-3.6386168243931385</v>
      </c>
      <c r="W443" s="3">
        <v>0.00040654266584727578</v>
      </c>
      <c r="X443" s="3">
        <v>0.0063930493121312753</v>
      </c>
      <c r="Y443" s="3">
        <v>0.0064059625698638283</v>
      </c>
      <c r="Z443" s="3">
        <v>86.361383175606861</v>
      </c>
    </row>
    <row r="444">
      <c r="A444" s="3">
        <v>44.76339</v>
      </c>
      <c r="B444" s="3">
        <v>9.8860416412353516</v>
      </c>
      <c r="C444" s="3">
        <v>-155.79603576660156</v>
      </c>
      <c r="D444" s="3">
        <v>2465.1057990966706</v>
      </c>
      <c r="E444" s="3">
        <v>-156.42335480492841</v>
      </c>
      <c r="F444" s="3">
        <v>156.10938017915655</v>
      </c>
      <c r="G444" s="3">
        <v>-86.369162785486068</v>
      </c>
      <c r="H444" s="3">
        <v>54.341349778714211</v>
      </c>
      <c r="I444" s="3">
        <v>-0.319714925667465</v>
      </c>
      <c r="J444" s="3">
        <v>0.15985746283373251</v>
      </c>
      <c r="K444" s="3">
        <v>0.963860657392761</v>
      </c>
      <c r="L444" s="3">
        <v>-35.464884447692533</v>
      </c>
      <c r="M444" s="3">
        <v>92.902736686960552</v>
      </c>
      <c r="N444" s="3">
        <v>15.759192750793776</v>
      </c>
      <c r="O444" s="3">
        <v>22.821318939662842</v>
      </c>
      <c r="P444" s="3">
        <v>-0.553928290473974</v>
      </c>
      <c r="Q444" s="3">
        <v>22.729796494894714</v>
      </c>
      <c r="R444" s="3">
        <v>-0.5561587051361464</v>
      </c>
      <c r="S444" s="3">
        <v>-0.319714925667465</v>
      </c>
      <c r="T444" s="3">
        <v>-35.464884447692533</v>
      </c>
      <c r="U444" s="3">
        <v>2470.0637373696381</v>
      </c>
      <c r="V444" s="3">
        <v>-3.6308372145139414</v>
      </c>
      <c r="W444" s="3">
        <v>0.00040566210195377679</v>
      </c>
      <c r="X444" s="3">
        <v>0.0063929072563817246</v>
      </c>
      <c r="Y444" s="3">
        <v>0.0064057649761491932</v>
      </c>
      <c r="Z444" s="3">
        <v>86.369162785486068</v>
      </c>
    </row>
    <row r="445">
      <c r="A445" s="3">
        <v>44.7634</v>
      </c>
      <c r="B445" s="3">
        <v>9.899043083190918</v>
      </c>
      <c r="C445" s="3">
        <v>-155.79432678222656</v>
      </c>
      <c r="D445" s="3">
        <v>2461.8403119056366</v>
      </c>
      <c r="E445" s="3">
        <v>-156.42330381872574</v>
      </c>
      <c r="F445" s="3">
        <v>156.10849852423175</v>
      </c>
      <c r="G445" s="3">
        <v>-86.3643607828752</v>
      </c>
      <c r="H445" s="3">
        <v>54.269372909351411</v>
      </c>
      <c r="I445" s="3">
        <v>-0.32013905598799691</v>
      </c>
      <c r="J445" s="3">
        <v>0.16006952799399846</v>
      </c>
      <c r="K445" s="3">
        <v>0.9638135934113049</v>
      </c>
      <c r="L445" s="3">
        <v>-35.464928232992619</v>
      </c>
      <c r="M445" s="3">
        <v>92.893664284441215</v>
      </c>
      <c r="N445" s="3">
        <v>15.738321923941649</v>
      </c>
      <c r="O445" s="3">
        <v>22.82156519929</v>
      </c>
      <c r="P445" s="3">
        <v>-0.55392211523399515</v>
      </c>
      <c r="Q445" s="3">
        <v>22.729799841463542</v>
      </c>
      <c r="R445" s="3">
        <v>-0.556158424460956</v>
      </c>
      <c r="S445" s="3">
        <v>-0.32013905598799691</v>
      </c>
      <c r="T445" s="3">
        <v>-35.464928232992619</v>
      </c>
      <c r="U445" s="3">
        <v>2466.804810134196</v>
      </c>
      <c r="V445" s="3">
        <v>-3.6356392171248038</v>
      </c>
      <c r="W445" s="3">
        <v>0.00040620018900654447</v>
      </c>
      <c r="X445" s="3">
        <v>0.00639290934015094</v>
      </c>
      <c r="Y445" s="3">
        <v>0.0064058011540273456</v>
      </c>
      <c r="Z445" s="3">
        <v>86.3643607828752</v>
      </c>
    </row>
    <row r="446">
      <c r="A446" s="3">
        <v>44.76341</v>
      </c>
      <c r="B446" s="3">
        <v>9.8897848129272461</v>
      </c>
      <c r="C446" s="3">
        <v>-155.79536437988281</v>
      </c>
      <c r="D446" s="3">
        <v>2464.1591163896378</v>
      </c>
      <c r="E446" s="3">
        <v>-156.42316125968929</v>
      </c>
      <c r="F446" s="3">
        <v>156.108947232074</v>
      </c>
      <c r="G446" s="3">
        <v>-86.3677761031329</v>
      </c>
      <c r="H446" s="3">
        <v>54.320494801501056</v>
      </c>
      <c r="I446" s="3">
        <v>-0.31983769984532362</v>
      </c>
      <c r="J446" s="3">
        <v>0.15991884992266181</v>
      </c>
      <c r="K446" s="3">
        <v>0.96384703341543987</v>
      </c>
      <c r="L446" s="3">
        <v>-35.464935116324931</v>
      </c>
      <c r="M446" s="3">
        <v>92.900110382374407</v>
      </c>
      <c r="N446" s="3">
        <v>15.753160187695675</v>
      </c>
      <c r="O446" s="3">
        <v>22.821409129004525</v>
      </c>
      <c r="P446" s="3">
        <v>-0.55392570538555386</v>
      </c>
      <c r="Q446" s="3">
        <v>22.729816494457324</v>
      </c>
      <c r="R446" s="3">
        <v>-0.55615781820142507</v>
      </c>
      <c r="S446" s="3">
        <v>-0.31983769984532362</v>
      </c>
      <c r="T446" s="3">
        <v>-35.464935116324931</v>
      </c>
      <c r="U446" s="3">
        <v>2469.1189433205996</v>
      </c>
      <c r="V446" s="3">
        <v>-3.632223896867115</v>
      </c>
      <c r="W446" s="3">
        <v>0.00040581794955885385</v>
      </c>
      <c r="X446" s="3">
        <v>0.0063929151664428282</v>
      </c>
      <c r="Y446" s="3">
        <v>0.0064057827416732519</v>
      </c>
      <c r="Z446" s="3">
        <v>86.3677761031329</v>
      </c>
    </row>
    <row r="447">
      <c r="A447" s="3">
        <v>44.76342</v>
      </c>
      <c r="B447" s="3">
        <v>9.882328987121582</v>
      </c>
      <c r="C447" s="3">
        <v>-155.7845458984375</v>
      </c>
      <c r="D447" s="3">
        <v>2465.6622137095324</v>
      </c>
      <c r="E447" s="3">
        <v>-156.41144008519061</v>
      </c>
      <c r="F447" s="3">
        <v>156.09767828828231</v>
      </c>
      <c r="G447" s="3">
        <v>-86.370255707018927</v>
      </c>
      <c r="H447" s="3">
        <v>54.354382567130493</v>
      </c>
      <c r="I447" s="3">
        <v>-0.3196382489136485</v>
      </c>
      <c r="J447" s="3">
        <v>0.15981912445682425</v>
      </c>
      <c r="K447" s="3">
        <v>0.96386916613920282</v>
      </c>
      <c r="L447" s="3">
        <v>-35.467410972706595</v>
      </c>
      <c r="M447" s="3">
        <v>92.904376943388215</v>
      </c>
      <c r="N447" s="3">
        <v>15.763950593170117</v>
      </c>
      <c r="O447" s="3">
        <v>22.822987846929191</v>
      </c>
      <c r="P447" s="3">
        <v>-0.5538870921181307</v>
      </c>
      <c r="Q447" s="3">
        <v>22.731513729704876</v>
      </c>
      <c r="R447" s="3">
        <v>-0.55611599483864071</v>
      </c>
      <c r="S447" s="3">
        <v>-0.3196382489136485</v>
      </c>
      <c r="T447" s="3">
        <v>-35.467410972706595</v>
      </c>
      <c r="U447" s="3">
        <v>2470.6182810593214</v>
      </c>
      <c r="V447" s="3">
        <v>-3.6297442929810733</v>
      </c>
      <c r="W447" s="3">
        <v>0.00040557055805933887</v>
      </c>
      <c r="X447" s="3">
        <v>0.00639339423929185</v>
      </c>
      <c r="Y447" s="3">
        <v>0.0064062451854869536</v>
      </c>
      <c r="Z447" s="3">
        <v>86.370255707018927</v>
      </c>
    </row>
    <row r="448">
      <c r="A448" s="3">
        <v>44.76343</v>
      </c>
      <c r="B448" s="3">
        <v>9.9121026992797852</v>
      </c>
      <c r="C448" s="3">
        <v>-155.78652954101563</v>
      </c>
      <c r="D448" s="3">
        <v>2458.3777333264879</v>
      </c>
      <c r="E448" s="3">
        <v>-156.41719883065534</v>
      </c>
      <c r="F448" s="3">
        <v>156.10154568855108</v>
      </c>
      <c r="G448" s="3">
        <v>-86.359395528196572</v>
      </c>
      <c r="H448" s="3">
        <v>54.19344062157198</v>
      </c>
      <c r="I448" s="3">
        <v>-0.32058771557483662</v>
      </c>
      <c r="J448" s="3">
        <v>0.16029385778741831</v>
      </c>
      <c r="K448" s="3">
        <v>0.96376381002023792</v>
      </c>
      <c r="L448" s="3">
        <v>-35.46626071190822</v>
      </c>
      <c r="M448" s="3">
        <v>92.884068150472515</v>
      </c>
      <c r="N448" s="3">
        <v>15.71679937823234</v>
      </c>
      <c r="O448" s="3">
        <v>22.822691121748267</v>
      </c>
      <c r="P448" s="3">
        <v>-0.55389399641171866</v>
      </c>
      <c r="Q448" s="3">
        <v>22.730670739686559</v>
      </c>
      <c r="R448" s="3">
        <v>-0.556136320791637</v>
      </c>
      <c r="S448" s="3">
        <v>-0.32058771557483662</v>
      </c>
      <c r="T448" s="3">
        <v>-35.46626071190822</v>
      </c>
      <c r="U448" s="3">
        <v>2463.3488221941911</v>
      </c>
      <c r="V448" s="3">
        <v>-3.6406044718034356</v>
      </c>
      <c r="W448" s="3">
        <v>0.00040677231429641887</v>
      </c>
      <c r="X448" s="3">
        <v>0.006393158856416086</v>
      </c>
      <c r="Y448" s="3">
        <v>0.0064060864713996407</v>
      </c>
      <c r="Z448" s="3">
        <v>86.359395528196558</v>
      </c>
    </row>
    <row r="449">
      <c r="A449" s="3">
        <v>44.76344</v>
      </c>
      <c r="B449" s="3">
        <v>9.89501953125</v>
      </c>
      <c r="C449" s="3">
        <v>-155.79147338867188</v>
      </c>
      <c r="D449" s="3">
        <v>2462.7434554501224</v>
      </c>
      <c r="E449" s="3">
        <v>-156.41995073338219</v>
      </c>
      <c r="F449" s="3">
        <v>156.10539578162272</v>
      </c>
      <c r="G449" s="3">
        <v>-86.365768175891318</v>
      </c>
      <c r="H449" s="3">
        <v>54.28949646529388</v>
      </c>
      <c r="I449" s="3">
        <v>-0.32002036278718371</v>
      </c>
      <c r="J449" s="3">
        <v>0.16001018139359186</v>
      </c>
      <c r="K449" s="3">
        <v>0.96382676407162737</v>
      </c>
      <c r="L449" s="3">
        <v>-35.465631672709328</v>
      </c>
      <c r="M449" s="3">
        <v>92.896203114078446</v>
      </c>
      <c r="N449" s="3">
        <v>15.744433135948681</v>
      </c>
      <c r="O449" s="3">
        <v>22.821962793495977</v>
      </c>
      <c r="P449" s="3">
        <v>-0.55391147510952243</v>
      </c>
      <c r="Q449" s="3">
        <v>22.730266775754725</v>
      </c>
      <c r="R449" s="3">
        <v>-0.55614600570037764</v>
      </c>
      <c r="S449" s="3">
        <v>-0.32002036278718371</v>
      </c>
      <c r="T449" s="3">
        <v>-35.465631672709328</v>
      </c>
      <c r="U449" s="3">
        <v>2467.7059242036603</v>
      </c>
      <c r="V449" s="3">
        <v>-3.6342318241086833</v>
      </c>
      <c r="W449" s="3">
        <v>0.00040605122623997683</v>
      </c>
      <c r="X449" s="3">
        <v>0.0063930463813052854</v>
      </c>
      <c r="Y449" s="3">
        <v>0.0064059284753930548</v>
      </c>
      <c r="Z449" s="3">
        <v>86.365768175891318</v>
      </c>
    </row>
    <row r="450">
      <c r="A450" s="3">
        <v>44.76345</v>
      </c>
      <c r="B450" s="3">
        <v>9.911376953125</v>
      </c>
      <c r="C450" s="3">
        <v>-155.79124450683594</v>
      </c>
      <c r="D450" s="3">
        <v>2458.7045143522892</v>
      </c>
      <c r="E450" s="3">
        <v>-156.42180236275337</v>
      </c>
      <c r="F450" s="3">
        <v>156.1062050595545</v>
      </c>
      <c r="G450" s="3">
        <v>-86.359771247120477</v>
      </c>
      <c r="H450" s="3">
        <v>54.200347958015961</v>
      </c>
      <c r="I450" s="3">
        <v>-0.32054685034047603</v>
      </c>
      <c r="J450" s="3">
        <v>0.16027342517023802</v>
      </c>
      <c r="K450" s="3">
        <v>0.96376834433143155</v>
      </c>
      <c r="L450" s="3">
        <v>-35.4652790705265</v>
      </c>
      <c r="M450" s="3">
        <v>92.88494215353488</v>
      </c>
      <c r="N450" s="3">
        <v>15.718425930487474</v>
      </c>
      <c r="O450" s="3">
        <v>22.821992243863761</v>
      </c>
      <c r="P450" s="3">
        <v>-0.55391056233427394</v>
      </c>
      <c r="Q450" s="3">
        <v>22.729993645972129</v>
      </c>
      <c r="R450" s="3">
        <v>-0.55615248971383335</v>
      </c>
      <c r="S450" s="3">
        <v>-0.32054685034047603</v>
      </c>
      <c r="T450" s="3">
        <v>-35.4652790705265</v>
      </c>
      <c r="U450" s="3">
        <v>2463.6752361361955</v>
      </c>
      <c r="V450" s="3">
        <v>-3.6402287528795321</v>
      </c>
      <c r="W450" s="3">
        <v>0.00040671825108005538</v>
      </c>
      <c r="X450" s="3">
        <v>0.0063929707041792579</v>
      </c>
      <c r="Y450" s="3">
        <v>0.0064058952661010518</v>
      </c>
      <c r="Z450" s="3">
        <v>86.359771247120477</v>
      </c>
    </row>
    <row r="451">
      <c r="A451" s="3">
        <v>44.76346</v>
      </c>
      <c r="B451" s="3">
        <v>9.8946113586425781</v>
      </c>
      <c r="C451" s="3">
        <v>-155.7806396484375</v>
      </c>
      <c r="D451" s="3">
        <v>2462.5030877976365</v>
      </c>
      <c r="E451" s="3">
        <v>-156.4091088482015</v>
      </c>
      <c r="F451" s="3">
        <v>156.09455795515396</v>
      </c>
      <c r="G451" s="3">
        <v>-86.365665632984474</v>
      </c>
      <c r="H451" s="3">
        <v>54.284895999580556</v>
      </c>
      <c r="I451" s="3">
        <v>-0.32004748959343776</v>
      </c>
      <c r="J451" s="3">
        <v>0.16002374479671888</v>
      </c>
      <c r="K451" s="3">
        <v>0.96382375395957742</v>
      </c>
      <c r="L451" s="3">
        <v>-35.467938305454034</v>
      </c>
      <c r="M451" s="3">
        <v>92.8956228696732</v>
      </c>
      <c r="N451" s="3">
        <v>15.743987712298457</v>
      </c>
      <c r="O451" s="3">
        <v>22.823539745929114</v>
      </c>
      <c r="P451" s="3">
        <v>-0.55387270863481342</v>
      </c>
      <c r="Q451" s="3">
        <v>22.731832224125974</v>
      </c>
      <c r="R451" s="3">
        <v>-0.55610720926821955</v>
      </c>
      <c r="S451" s="3">
        <v>-0.32004748959343776</v>
      </c>
      <c r="T451" s="3">
        <v>-35.467938305454034</v>
      </c>
      <c r="U451" s="3">
        <v>2467.4653526936468</v>
      </c>
      <c r="V451" s="3">
        <v>-3.6343343670155397</v>
      </c>
      <c r="W451" s="3">
        <v>0.00040609086134968451</v>
      </c>
      <c r="X451" s="3">
        <v>0.00639348953116613</v>
      </c>
      <c r="Y451" s="3">
        <v>0.0064063732464478395</v>
      </c>
      <c r="Z451" s="3">
        <v>86.365665632984474</v>
      </c>
    </row>
    <row r="452">
      <c r="A452" s="3">
        <v>44.76347</v>
      </c>
      <c r="B452" s="3">
        <v>9.9006118774414062</v>
      </c>
      <c r="C452" s="3">
        <v>-155.78117370605469</v>
      </c>
      <c r="D452" s="3">
        <v>2461.0394285126263</v>
      </c>
      <c r="E452" s="3">
        <v>-156.41040324140724</v>
      </c>
      <c r="F452" s="3">
        <v>156.09547141664206</v>
      </c>
      <c r="G452" s="3">
        <v>-86.363479962003851</v>
      </c>
      <c r="H452" s="3">
        <v>54.252549175933289</v>
      </c>
      <c r="I452" s="3">
        <v>-0.32023835370398157</v>
      </c>
      <c r="J452" s="3">
        <v>0.16011917685199079</v>
      </c>
      <c r="K452" s="3">
        <v>0.963802575087863</v>
      </c>
      <c r="L452" s="3">
        <v>-35.467677995831124</v>
      </c>
      <c r="M452" s="3">
        <v>92.891540374599586</v>
      </c>
      <c r="N452" s="3">
        <v>15.734499608150772</v>
      </c>
      <c r="O452" s="3">
        <v>22.823455382594652</v>
      </c>
      <c r="P452" s="3">
        <v>-0.55387445897797638</v>
      </c>
      <c r="Q452" s="3">
        <v>22.731638010297722</v>
      </c>
      <c r="R452" s="3">
        <v>-0.5561116623586877</v>
      </c>
      <c r="S452" s="3">
        <v>-0.32023835370398157</v>
      </c>
      <c r="T452" s="3">
        <v>-35.467677995831124</v>
      </c>
      <c r="U452" s="3">
        <v>2466.0047207854032</v>
      </c>
      <c r="V452" s="3">
        <v>-3.6365200379961617</v>
      </c>
      <c r="W452" s="3">
        <v>0.00040633237664313576</v>
      </c>
      <c r="X452" s="3">
        <v>0.006393436621070391</v>
      </c>
      <c r="Y452" s="3">
        <v>0.0064063357567296173</v>
      </c>
      <c r="Z452" s="3">
        <v>86.363479962003851</v>
      </c>
    </row>
    <row r="453">
      <c r="A453" s="3">
        <v>44.76348</v>
      </c>
      <c r="B453" s="3">
        <v>9.91945743560791</v>
      </c>
      <c r="C453" s="3">
        <v>-155.76908874511719</v>
      </c>
      <c r="D453" s="3">
        <v>2456.021894589438</v>
      </c>
      <c r="E453" s="3">
        <v>-156.40076500777954</v>
      </c>
      <c r="F453" s="3">
        <v>156.08460732660677</v>
      </c>
      <c r="G453" s="3">
        <v>-86.356294663240163</v>
      </c>
      <c r="H453" s="3">
        <v>54.142566406700205</v>
      </c>
      <c r="I453" s="3">
        <v>-0.32088901929805658</v>
      </c>
      <c r="J453" s="3">
        <v>0.16044450964902829</v>
      </c>
      <c r="K453" s="3">
        <v>0.96373037871960587</v>
      </c>
      <c r="L453" s="3">
        <v>-35.46977754421949</v>
      </c>
      <c r="M453" s="3">
        <v>92.8776242867035</v>
      </c>
      <c r="N453" s="3">
        <v>15.703387988334157</v>
      </c>
      <c r="O453" s="3">
        <v>22.825222004885294</v>
      </c>
      <c r="P453" s="3">
        <v>-0.55383139234718837</v>
      </c>
      <c r="Q453" s="3">
        <v>22.733034790009665</v>
      </c>
      <c r="R453" s="3">
        <v>-0.55607729457901955</v>
      </c>
      <c r="S453" s="3">
        <v>-0.32088901929805658</v>
      </c>
      <c r="T453" s="3">
        <v>-35.46977754421949</v>
      </c>
      <c r="U453" s="3">
        <v>2460.9966976811875</v>
      </c>
      <c r="V453" s="3">
        <v>-3.6437053367598358</v>
      </c>
      <c r="W453" s="3">
        <v>0.00040716249403271928</v>
      </c>
      <c r="X453" s="3">
        <v>0.0063938306180935812</v>
      </c>
      <c r="Y453" s="3">
        <v>0.0064067816623807217</v>
      </c>
      <c r="Z453" s="3">
        <v>86.356294663240163</v>
      </c>
    </row>
    <row r="454">
      <c r="A454" s="3">
        <v>44.76349</v>
      </c>
      <c r="B454" s="3">
        <v>9.9193363189697266</v>
      </c>
      <c r="C454" s="3">
        <v>-155.77479553222656</v>
      </c>
      <c r="D454" s="3">
        <v>2456.2308780197113</v>
      </c>
      <c r="E454" s="3">
        <v>-156.40643322863733</v>
      </c>
      <c r="F454" s="3">
        <v>156.0902948812508</v>
      </c>
      <c r="G454" s="3">
        <v>-86.356472158463788</v>
      </c>
      <c r="H454" s="3">
        <v>54.146809068987793</v>
      </c>
      <c r="I454" s="3">
        <v>-0.32086387038464959</v>
      </c>
      <c r="J454" s="3">
        <v>0.16043193519232479</v>
      </c>
      <c r="K454" s="3">
        <v>0.96373316908512274</v>
      </c>
      <c r="L454" s="3">
        <v>-35.46857060614122</v>
      </c>
      <c r="M454" s="3">
        <v>92.878162119485381</v>
      </c>
      <c r="N454" s="3">
        <v>15.704155048591611</v>
      </c>
      <c r="O454" s="3">
        <v>22.824381727070005</v>
      </c>
      <c r="P454" s="3">
        <v>-0.5538515836407375</v>
      </c>
      <c r="Q454" s="3">
        <v>22.732206874677512</v>
      </c>
      <c r="R454" s="3">
        <v>-0.55609734835029168</v>
      </c>
      <c r="S454" s="3">
        <v>-0.32086387038464959</v>
      </c>
      <c r="T454" s="3">
        <v>-35.46857060614122</v>
      </c>
      <c r="U454" s="3">
        <v>2461.205618897533</v>
      </c>
      <c r="V454" s="3">
        <v>-3.6435278415362187</v>
      </c>
      <c r="W454" s="3">
        <v>0.00040712785143643771</v>
      </c>
      <c r="X454" s="3">
        <v>0.0063935989035577888</v>
      </c>
      <c r="Y454" s="3">
        <v>0.0064065482146777458</v>
      </c>
      <c r="Z454" s="3">
        <v>86.356472158463788</v>
      </c>
    </row>
    <row r="455">
      <c r="A455" s="3">
        <v>44.7635</v>
      </c>
      <c r="B455" s="3">
        <v>9.89667797088623</v>
      </c>
      <c r="C455" s="3">
        <v>-155.7735595703125</v>
      </c>
      <c r="D455" s="3">
        <v>2461.7701179867154</v>
      </c>
      <c r="E455" s="3">
        <v>-156.40231990120302</v>
      </c>
      <c r="F455" s="3">
        <v>156.0876231354207</v>
      </c>
      <c r="G455" s="3">
        <v>-86.364743816454649</v>
      </c>
      <c r="H455" s="3">
        <v>54.269176052649229</v>
      </c>
      <c r="I455" s="3">
        <v>-0.32014021752744148</v>
      </c>
      <c r="J455" s="3">
        <v>0.16007010876372074</v>
      </c>
      <c r="K455" s="3">
        <v>0.96381346452324879</v>
      </c>
      <c r="L455" s="3">
        <v>-35.469388703407631</v>
      </c>
      <c r="M455" s="3">
        <v>92.893639439630775</v>
      </c>
      <c r="N455" s="3">
        <v>15.739984672489374</v>
      </c>
      <c r="O455" s="3">
        <v>22.824556704991721</v>
      </c>
      <c r="P455" s="3">
        <v>-0.55384704075050106</v>
      </c>
      <c r="Q455" s="3">
        <v>22.7327986298217</v>
      </c>
      <c r="R455" s="3">
        <v>-0.556082574492977</v>
      </c>
      <c r="S455" s="3">
        <v>-0.32014021752744148</v>
      </c>
      <c r="T455" s="3">
        <v>-35.469388703407631</v>
      </c>
      <c r="U455" s="3">
        <v>2466.733426919659</v>
      </c>
      <c r="V455" s="3">
        <v>-3.6352561835453518</v>
      </c>
      <c r="W455" s="3">
        <v>0.00040621177123468377</v>
      </c>
      <c r="X455" s="3">
        <v>0.0063937670530186822</v>
      </c>
      <c r="Y455" s="3">
        <v>0.0064066578753166469</v>
      </c>
      <c r="Z455" s="3">
        <v>86.364743816454649</v>
      </c>
    </row>
    <row r="456">
      <c r="A456" s="3">
        <v>44.76351</v>
      </c>
      <c r="B456" s="3">
        <v>9.90234088897705</v>
      </c>
      <c r="C456" s="3">
        <v>-155.78579711914063</v>
      </c>
      <c r="D456" s="3">
        <v>2460.7586440749951</v>
      </c>
      <c r="E456" s="3">
        <v>-156.41522776618808</v>
      </c>
      <c r="F456" s="3">
        <v>156.100195192471</v>
      </c>
      <c r="G456" s="3">
        <v>-86.362954249989016</v>
      </c>
      <c r="H456" s="3">
        <v>54.246049482924143</v>
      </c>
      <c r="I456" s="3">
        <v>-0.32027673295336895</v>
      </c>
      <c r="J456" s="3">
        <v>0.16013836647668447</v>
      </c>
      <c r="K456" s="3">
        <v>0.96379831646390979</v>
      </c>
      <c r="L456" s="3">
        <v>-35.466655470537809</v>
      </c>
      <c r="M456" s="3">
        <v>92.890719481866682</v>
      </c>
      <c r="N456" s="3">
        <v>15.732219165728386</v>
      </c>
      <c r="O456" s="3">
        <v>22.822757633673</v>
      </c>
      <c r="P456" s="3">
        <v>-0.55389040241128484</v>
      </c>
      <c r="Q456" s="3">
        <v>22.730916555857711</v>
      </c>
      <c r="R456" s="3">
        <v>-0.55612831883775138</v>
      </c>
      <c r="S456" s="3">
        <v>-0.32027673295336895</v>
      </c>
      <c r="T456" s="3">
        <v>-35.466655470537809</v>
      </c>
      <c r="U456" s="3">
        <v>2465.7248078135071</v>
      </c>
      <c r="V456" s="3">
        <v>-3.6370457500109854</v>
      </c>
      <c r="W456" s="3">
        <v>0.00040637874112838982</v>
      </c>
      <c r="X456" s="3">
        <v>0.0063932394197246285</v>
      </c>
      <c r="Y456" s="3">
        <v>0.0064061418934614617</v>
      </c>
      <c r="Z456" s="3">
        <v>86.362954249989016</v>
      </c>
    </row>
    <row r="457">
      <c r="A457" s="3">
        <v>44.76352</v>
      </c>
      <c r="B457" s="3">
        <v>9.9062328338623047</v>
      </c>
      <c r="C457" s="3">
        <v>-155.78776550292969</v>
      </c>
      <c r="D457" s="3">
        <v>2459.8615576708353</v>
      </c>
      <c r="E457" s="3">
        <v>-156.41768306187205</v>
      </c>
      <c r="F457" s="3">
        <v>156.10240654568557</v>
      </c>
      <c r="G457" s="3">
        <v>-86.361574459616591</v>
      </c>
      <c r="H457" s="3">
        <v>54.226117213471319</v>
      </c>
      <c r="I457" s="3">
        <v>-0.32039448598420445</v>
      </c>
      <c r="J457" s="3">
        <v>0.16019724299210222</v>
      </c>
      <c r="K457" s="3">
        <v>0.96378525051346287</v>
      </c>
      <c r="L457" s="3">
        <v>-35.466142750026009</v>
      </c>
      <c r="M457" s="3">
        <v>92.888200910729836</v>
      </c>
      <c r="N457" s="3">
        <v>15.72623701821373</v>
      </c>
      <c r="O457" s="3">
        <v>22.822465188581091</v>
      </c>
      <c r="P457" s="3">
        <v>-0.5538973019331882</v>
      </c>
      <c r="Q457" s="3">
        <v>22.730555685261372</v>
      </c>
      <c r="R457" s="3">
        <v>-0.55613694915588341</v>
      </c>
      <c r="S457" s="3">
        <v>-0.32039448598420445</v>
      </c>
      <c r="T457" s="3">
        <v>-35.466142750026009</v>
      </c>
      <c r="U457" s="3">
        <v>2464.8296846803091</v>
      </c>
      <c r="V457" s="3">
        <v>-3.6384255403834058</v>
      </c>
      <c r="W457" s="3">
        <v>0.00040652694330768282</v>
      </c>
      <c r="X457" s="3">
        <v>0.0063931390647465561</v>
      </c>
      <c r="Y457" s="3">
        <v>0.0064060511437876886</v>
      </c>
      <c r="Z457" s="3">
        <v>86.361574459616591</v>
      </c>
    </row>
    <row r="458">
      <c r="A458" s="3">
        <v>44.76353</v>
      </c>
      <c r="B458" s="3">
        <v>9.902125358581543</v>
      </c>
      <c r="C458" s="3">
        <v>-155.76274108886719</v>
      </c>
      <c r="D458" s="3">
        <v>2460.0863669154824</v>
      </c>
      <c r="E458" s="3">
        <v>-156.3922375007281</v>
      </c>
      <c r="F458" s="3">
        <v>156.0771719314985</v>
      </c>
      <c r="G458" s="3">
        <v>-86.3624963007524</v>
      </c>
      <c r="H458" s="3">
        <v>54.232709308886569</v>
      </c>
      <c r="I458" s="3">
        <v>-0.32035553255639859</v>
      </c>
      <c r="J458" s="3">
        <v>0.1601777662781993</v>
      </c>
      <c r="K458" s="3">
        <v>0.96378957279073374</v>
      </c>
      <c r="L458" s="3">
        <v>-35.471548970301356</v>
      </c>
      <c r="M458" s="3">
        <v>92.8890340620145</v>
      </c>
      <c r="N458" s="3">
        <v>15.730233202297072</v>
      </c>
      <c r="O458" s="3">
        <v>22.826127703722992</v>
      </c>
      <c r="P458" s="3">
        <v>-0.55380822963364917</v>
      </c>
      <c r="Q458" s="3">
        <v>22.734249962757069</v>
      </c>
      <c r="R458" s="3">
        <v>-0.5560463790843867</v>
      </c>
      <c r="S458" s="3">
        <v>-0.32035553255639859</v>
      </c>
      <c r="T458" s="3">
        <v>-35.471548970301356</v>
      </c>
      <c r="U458" s="3">
        <v>2465.0524263459188</v>
      </c>
      <c r="V458" s="3">
        <v>-3.6375036992476106</v>
      </c>
      <c r="W458" s="3">
        <v>0.00040648979379281913</v>
      </c>
      <c r="X458" s="3">
        <v>0.0063941792507146936</v>
      </c>
      <c r="Y458" s="3">
        <v>0.0064070868764773319</v>
      </c>
      <c r="Z458" s="3">
        <v>86.3624963007524</v>
      </c>
    </row>
    <row r="459">
      <c r="A459" s="3">
        <v>44.76354</v>
      </c>
      <c r="B459" s="3">
        <v>9.9081506729125977</v>
      </c>
      <c r="C459" s="3">
        <v>-155.78831481933594</v>
      </c>
      <c r="D459" s="3">
        <v>2459.4065318994994</v>
      </c>
      <c r="E459" s="3">
        <v>-156.41847408302002</v>
      </c>
      <c r="F459" s="3">
        <v>156.10307647194421</v>
      </c>
      <c r="G459" s="3">
        <v>-86.360884753181054</v>
      </c>
      <c r="H459" s="3">
        <v>54.216036299524689</v>
      </c>
      <c r="I459" s="3">
        <v>-0.320454073555744</v>
      </c>
      <c r="J459" s="3">
        <v>0.160227036777872</v>
      </c>
      <c r="K459" s="3">
        <v>0.96377863870650171</v>
      </c>
      <c r="L459" s="3">
        <v>-35.465979255741495</v>
      </c>
      <c r="M459" s="3">
        <v>92.886926442695767</v>
      </c>
      <c r="N459" s="3">
        <v>15.723248461010781</v>
      </c>
      <c r="O459" s="3">
        <v>22.822374518708251</v>
      </c>
      <c r="P459" s="3">
        <v>-0.55389900752830734</v>
      </c>
      <c r="Q459" s="3">
        <v>22.730430579179735</v>
      </c>
      <c r="R459" s="3">
        <v>-0.55613951312170928</v>
      </c>
      <c r="S459" s="3">
        <v>-0.320454073555744</v>
      </c>
      <c r="T459" s="3">
        <v>-35.465979255741495</v>
      </c>
      <c r="U459" s="3">
        <v>2464.3756264385474</v>
      </c>
      <c r="V459" s="3">
        <v>-3.6391152468189545</v>
      </c>
      <c r="W459" s="3">
        <v>0.00040660215667056047</v>
      </c>
      <c r="X459" s="3">
        <v>0.0063931067341140542</v>
      </c>
      <c r="Y459" s="3">
        <v>0.0064060236518126918</v>
      </c>
      <c r="Z459" s="3">
        <v>86.360884753181054</v>
      </c>
    </row>
    <row r="460">
      <c r="A460" s="3">
        <v>44.76355</v>
      </c>
      <c r="B460" s="3">
        <v>9.9046049118042</v>
      </c>
      <c r="C460" s="3">
        <v>-155.78767395019531</v>
      </c>
      <c r="D460" s="3">
        <v>2460.259724669068</v>
      </c>
      <c r="E460" s="3">
        <v>-156.4173848635908</v>
      </c>
      <c r="F460" s="3">
        <v>156.10221187821557</v>
      </c>
      <c r="G460" s="3">
        <v>-86.362168635550532</v>
      </c>
      <c r="H460" s="3">
        <v>54.234913123610347</v>
      </c>
      <c r="I460" s="3">
        <v>-0.32034251208188691</v>
      </c>
      <c r="J460" s="3">
        <v>0.16017125604094346</v>
      </c>
      <c r="K460" s="3">
        <v>0.96379101754855312</v>
      </c>
      <c r="L460" s="3">
        <v>-35.466202088802831</v>
      </c>
      <c r="M460" s="3">
        <v>92.889312550727539</v>
      </c>
      <c r="N460" s="3">
        <v>15.728812540975691</v>
      </c>
      <c r="O460" s="3">
        <v>22.822462285760658</v>
      </c>
      <c r="P460" s="3">
        <v>-0.55389658045818357</v>
      </c>
      <c r="Q460" s="3">
        <v>22.730582770037817</v>
      </c>
      <c r="R460" s="3">
        <v>-0.55613549136020057</v>
      </c>
      <c r="S460" s="3">
        <v>-0.32034251208188691</v>
      </c>
      <c r="T460" s="3">
        <v>-35.466202088802831</v>
      </c>
      <c r="U460" s="3">
        <v>2465.2270303394539</v>
      </c>
      <c r="V460" s="3">
        <v>-3.6378313644494713</v>
      </c>
      <c r="W460" s="3">
        <v>0.000406461151224394</v>
      </c>
      <c r="X460" s="3">
        <v>0.0063931512527976653</v>
      </c>
      <c r="Y460" s="3">
        <v>0.0064060591324622525</v>
      </c>
      <c r="Z460" s="3">
        <v>86.362168635550532</v>
      </c>
    </row>
    <row r="461">
      <c r="A461" s="3">
        <v>44.76356</v>
      </c>
      <c r="B461" s="3">
        <v>9.9021997451782227</v>
      </c>
      <c r="C461" s="3">
        <v>-155.76802062988281</v>
      </c>
      <c r="D461" s="3">
        <v>2460.2341335931651</v>
      </c>
      <c r="E461" s="3">
        <v>-156.3975051633378</v>
      </c>
      <c r="F461" s="3">
        <v>156.08244555601056</v>
      </c>
      <c r="G461" s="3">
        <v>-86.362592006583483</v>
      </c>
      <c r="H461" s="3">
        <v>54.235627702737808</v>
      </c>
      <c r="I461" s="3">
        <v>-0.32033829046634332</v>
      </c>
      <c r="J461" s="3">
        <v>0.16016914523317166</v>
      </c>
      <c r="K461" s="3">
        <v>0.96379148598141362</v>
      </c>
      <c r="L461" s="3">
        <v>-35.470427691147947</v>
      </c>
      <c r="M461" s="3">
        <v>92.88940284502614</v>
      </c>
      <c r="N461" s="3">
        <v>15.73064820326741</v>
      </c>
      <c r="O461" s="3">
        <v>22.825337726686815</v>
      </c>
      <c r="P461" s="3">
        <v>-0.55382660491896041</v>
      </c>
      <c r="Q461" s="3">
        <v>22.733467993503861</v>
      </c>
      <c r="R461" s="3">
        <v>-0.55606471053654882</v>
      </c>
      <c r="S461" s="3">
        <v>-0.32033829046634332</v>
      </c>
      <c r="T461" s="3">
        <v>-35.470427691147947</v>
      </c>
      <c r="U461" s="3">
        <v>2465.2002295388152</v>
      </c>
      <c r="V461" s="3">
        <v>-3.6374079934165171</v>
      </c>
      <c r="W461" s="3">
        <v>0.00040646537918710316</v>
      </c>
      <c r="X461" s="3">
        <v>0.0063939638868000109</v>
      </c>
      <c r="Y461" s="3">
        <v>0.006406870397485844</v>
      </c>
      <c r="Z461" s="3">
        <v>86.362592006583483</v>
      </c>
    </row>
    <row r="462">
      <c r="A462" s="3">
        <v>44.76357</v>
      </c>
      <c r="B462" s="3">
        <v>9.9211130142211914</v>
      </c>
      <c r="C462" s="3">
        <v>-155.77400207519531</v>
      </c>
      <c r="D462" s="3">
        <v>2455.7696471192226</v>
      </c>
      <c r="E462" s="3">
        <v>-156.40586928108141</v>
      </c>
      <c r="F462" s="3">
        <v>156.08961594534054</v>
      </c>
      <c r="G462" s="3">
        <v>-86.355802796733329</v>
      </c>
      <c r="H462" s="3">
        <v>54.136678302238636</v>
      </c>
      <c r="I462" s="3">
        <v>-0.32092392831018668</v>
      </c>
      <c r="J462" s="3">
        <v>0.16046196415509334</v>
      </c>
      <c r="K462" s="3">
        <v>0.96372650544821092</v>
      </c>
      <c r="L462" s="3">
        <v>-35.468695169617938</v>
      </c>
      <c r="M462" s="3">
        <v>92.876877730342059</v>
      </c>
      <c r="N462" s="3">
        <v>15.70126273654021</v>
      </c>
      <c r="O462" s="3">
        <v>22.824457195099942</v>
      </c>
      <c r="P462" s="3">
        <v>-0.55384777271272245</v>
      </c>
      <c r="Q462" s="3">
        <v>22.732248213045587</v>
      </c>
      <c r="R462" s="3">
        <v>-0.556094349419799</v>
      </c>
      <c r="S462" s="3">
        <v>-0.32092392831018668</v>
      </c>
      <c r="T462" s="3">
        <v>-35.468695169617938</v>
      </c>
      <c r="U462" s="3">
        <v>2460.7452845952266</v>
      </c>
      <c r="V462" s="3">
        <v>-3.64419720326667</v>
      </c>
      <c r="W462" s="3">
        <v>0.00040720431624076181</v>
      </c>
      <c r="X462" s="3">
        <v>0.0063936219567494092</v>
      </c>
      <c r="Y462" s="3">
        <v>0.0064065760809494223</v>
      </c>
      <c r="Z462" s="3">
        <v>86.355802796733329</v>
      </c>
    </row>
    <row r="463">
      <c r="A463" s="3">
        <v>44.76358</v>
      </c>
      <c r="B463" s="3">
        <v>9.90550422668457</v>
      </c>
      <c r="C463" s="3">
        <v>-155.77777099609375</v>
      </c>
      <c r="D463" s="3">
        <v>2459.7266724554561</v>
      </c>
      <c r="E463" s="3">
        <v>-156.40763630587102</v>
      </c>
      <c r="F463" s="3">
        <v>156.09238594658066</v>
      </c>
      <c r="G463" s="3">
        <v>-86.361608555698851</v>
      </c>
      <c r="H463" s="3">
        <v>54.223789977825035</v>
      </c>
      <c r="I463" s="3">
        <v>-0.32040824014230451</v>
      </c>
      <c r="J463" s="3">
        <v>0.16020412007115226</v>
      </c>
      <c r="K463" s="3">
        <v>0.96378372435497284</v>
      </c>
      <c r="L463" s="3">
        <v>-35.468279382198375</v>
      </c>
      <c r="M463" s="3">
        <v>92.887906733154225</v>
      </c>
      <c r="N463" s="3">
        <v>15.726384788816901</v>
      </c>
      <c r="O463" s="3">
        <v>22.823898856753143</v>
      </c>
      <c r="P463" s="3">
        <v>-0.55386102447269869</v>
      </c>
      <c r="Q463" s="3">
        <v>22.731985300207729</v>
      </c>
      <c r="R463" s="3">
        <v>-0.55610048292381364</v>
      </c>
      <c r="S463" s="3">
        <v>-0.32040824014230451</v>
      </c>
      <c r="T463" s="3">
        <v>-35.468279382198375</v>
      </c>
      <c r="U463" s="3">
        <v>2464.6944337754285</v>
      </c>
      <c r="V463" s="3">
        <v>-3.6383914443011629</v>
      </c>
      <c r="W463" s="3">
        <v>0.00040654923622133034</v>
      </c>
      <c r="X463" s="3">
        <v>0.0063935497244162589</v>
      </c>
      <c r="Y463" s="3">
        <v>0.0064064623904347842</v>
      </c>
      <c r="Z463" s="3">
        <v>86.361608555698851</v>
      </c>
    </row>
    <row r="464">
      <c r="A464" s="3">
        <v>44.76359</v>
      </c>
      <c r="B464" s="3">
        <v>9.88923168182373</v>
      </c>
      <c r="C464" s="3">
        <v>-155.78135681152344</v>
      </c>
      <c r="D464" s="3">
        <v>2463.8545053079956</v>
      </c>
      <c r="E464" s="3">
        <v>-156.40913991252126</v>
      </c>
      <c r="F464" s="3">
        <v>156.09493275983039</v>
      </c>
      <c r="G464" s="3">
        <v>-86.367652997688225</v>
      </c>
      <c r="H464" s="3">
        <v>54.314683390166273</v>
      </c>
      <c r="I464" s="3">
        <v>-0.31987192868463749</v>
      </c>
      <c r="J464" s="3">
        <v>0.15993596434231874</v>
      </c>
      <c r="K464" s="3">
        <v>0.96384323515163506</v>
      </c>
      <c r="L464" s="3">
        <v>-35.467918060859724</v>
      </c>
      <c r="M464" s="3">
        <v>92.899378194757</v>
      </c>
      <c r="N464" s="3">
        <v>15.752624857383754</v>
      </c>
      <c r="O464" s="3">
        <v>22.823367371989637</v>
      </c>
      <c r="P464" s="3">
        <v>-0.55387362520229066</v>
      </c>
      <c r="Q464" s="3">
        <v>22.731760677188976</v>
      </c>
      <c r="R464" s="3">
        <v>-0.55610567985316317</v>
      </c>
      <c r="S464" s="3">
        <v>-0.31987192868463749</v>
      </c>
      <c r="T464" s="3">
        <v>-35.467918060859724</v>
      </c>
      <c r="U464" s="3">
        <v>2468.8140558524619</v>
      </c>
      <c r="V464" s="3">
        <v>-3.6323470023117772</v>
      </c>
      <c r="W464" s="3">
        <v>0.00040586812161418371</v>
      </c>
      <c r="X464" s="3">
        <v>0.0063934882613592425</v>
      </c>
      <c r="Y464" s="3">
        <v>0.0064063578638943559</v>
      </c>
      <c r="Z464" s="3">
        <v>86.367652997688225</v>
      </c>
    </row>
    <row r="465">
      <c r="A465" s="3">
        <v>44.7636</v>
      </c>
      <c r="B465" s="3">
        <v>9.9042720794677734</v>
      </c>
      <c r="C465" s="3">
        <v>-155.77714538574219</v>
      </c>
      <c r="D465" s="3">
        <v>2460.0105322696331</v>
      </c>
      <c r="E465" s="3">
        <v>-156.40685653612448</v>
      </c>
      <c r="F465" s="3">
        <v>156.09168341059939</v>
      </c>
      <c r="G465" s="3">
        <v>-86.362045349352</v>
      </c>
      <c r="H465" s="3">
        <v>54.230097281172135</v>
      </c>
      <c r="I465" s="3">
        <v>-0.32037096618661492</v>
      </c>
      <c r="J465" s="3">
        <v>0.16018548309330746</v>
      </c>
      <c r="K465" s="3">
        <v>0.96378786027085639</v>
      </c>
      <c r="L465" s="3">
        <v>-35.468442242144071</v>
      </c>
      <c r="M465" s="3">
        <v>92.888703960547588</v>
      </c>
      <c r="N465" s="3">
        <v>15.728278073931223</v>
      </c>
      <c r="O465" s="3">
        <v>22.823980321331778</v>
      </c>
      <c r="P465" s="3">
        <v>-0.553858552683111</v>
      </c>
      <c r="Q465" s="3">
        <v>22.732088474498781</v>
      </c>
      <c r="R465" s="3">
        <v>-0.5560974620269401</v>
      </c>
      <c r="S465" s="3">
        <v>-0.32037096618661492</v>
      </c>
      <c r="T465" s="3">
        <v>-35.468442242144071</v>
      </c>
      <c r="U465" s="3">
        <v>2464.9776720386403</v>
      </c>
      <c r="V465" s="3">
        <v>-3.6379546506480045</v>
      </c>
      <c r="W465" s="3">
        <v>0.00040650232463736196</v>
      </c>
      <c r="X465" s="3">
        <v>0.0063935815995958926</v>
      </c>
      <c r="Y465" s="3">
        <v>0.0064064912245804847</v>
      </c>
      <c r="Z465" s="3">
        <v>86.362045349352</v>
      </c>
    </row>
    <row r="466">
      <c r="A466" s="3">
        <v>44.76361</v>
      </c>
      <c r="B466" s="3">
        <v>9.931666374206543</v>
      </c>
      <c r="C466" s="3">
        <v>-155.76319885253906</v>
      </c>
      <c r="D466" s="3">
        <v>2452.8423726567635</v>
      </c>
      <c r="E466" s="3">
        <v>-156.39645495985567</v>
      </c>
      <c r="F466" s="3">
        <v>156.07950574545069</v>
      </c>
      <c r="G466" s="3">
        <v>-86.3516844924846</v>
      </c>
      <c r="H466" s="3">
        <v>54.07275574508396</v>
      </c>
      <c r="I466" s="3">
        <v>-0.32130339767378491</v>
      </c>
      <c r="J466" s="3">
        <v>0.16065169883689245</v>
      </c>
      <c r="K466" s="3">
        <v>0.96368440306024583</v>
      </c>
      <c r="L466" s="3">
        <v>-35.470726163097105</v>
      </c>
      <c r="M466" s="3">
        <v>92.868762870158236</v>
      </c>
      <c r="N466" s="3">
        <v>15.683490864843236</v>
      </c>
      <c r="O466" s="3">
        <v>22.826019827344531</v>
      </c>
      <c r="P466" s="3">
        <v>-0.5538088674440057</v>
      </c>
      <c r="Q466" s="3">
        <v>22.733596271675658</v>
      </c>
      <c r="R466" s="3">
        <v>-0.5560603803185391</v>
      </c>
      <c r="S466" s="3">
        <v>-0.32130339767378491</v>
      </c>
      <c r="T466" s="3">
        <v>-35.470726163097105</v>
      </c>
      <c r="U466" s="3">
        <v>2457.8233370656385</v>
      </c>
      <c r="V466" s="3">
        <v>-3.6483155075154179</v>
      </c>
      <c r="W466" s="3">
        <v>0.00040769028256669562</v>
      </c>
      <c r="X466" s="3">
        <v>0.0063940068223201285</v>
      </c>
      <c r="Y466" s="3">
        <v>0.0064069910730682042</v>
      </c>
      <c r="Z466" s="3">
        <v>86.3516844924846</v>
      </c>
    </row>
    <row r="467">
      <c r="A467" s="3">
        <v>44.76362</v>
      </c>
      <c r="B467" s="3">
        <v>9.9093341827392578</v>
      </c>
      <c r="C467" s="3">
        <v>-155.78433227539063</v>
      </c>
      <c r="D467" s="3">
        <v>2458.9899419154226</v>
      </c>
      <c r="E467" s="3">
        <v>-156.41465820426271</v>
      </c>
      <c r="F467" s="3">
        <v>156.0991770844245</v>
      </c>
      <c r="G467" s="3">
        <v>-86.360358443027934</v>
      </c>
      <c r="H467" s="3">
        <v>54.207098753715677</v>
      </c>
      <c r="I467" s="3">
        <v>-0.32050692130017683</v>
      </c>
      <c r="J467" s="3">
        <v>0.16025346065008841</v>
      </c>
      <c r="K467" s="3">
        <v>0.96377277478531886</v>
      </c>
      <c r="L467" s="3">
        <v>-35.466794444071816</v>
      </c>
      <c r="M467" s="3">
        <v>92.885796141739291</v>
      </c>
      <c r="N467" s="3">
        <v>15.720968674842576</v>
      </c>
      <c r="O467" s="3">
        <v>22.822917172220777</v>
      </c>
      <c r="P467" s="3">
        <v>-0.55388385787160888</v>
      </c>
      <c r="Q467" s="3">
        <v>22.73094448480574</v>
      </c>
      <c r="R467" s="3">
        <v>-0.55612495203108436</v>
      </c>
      <c r="S467" s="3">
        <v>-0.32050692130017683</v>
      </c>
      <c r="T467" s="3">
        <v>-35.466794444071816</v>
      </c>
      <c r="U467" s="3">
        <v>2463.959634357343</v>
      </c>
      <c r="V467" s="3">
        <v>-3.6396415569720664</v>
      </c>
      <c r="W467" s="3">
        <v>0.00040667104120851067</v>
      </c>
      <c r="X467" s="3">
        <v>0.00639326269980461</v>
      </c>
      <c r="Y467" s="3">
        <v>0.0064061836755177851</v>
      </c>
      <c r="Z467" s="3">
        <v>86.360358443027934</v>
      </c>
    </row>
    <row r="468">
      <c r="A468" s="3">
        <v>44.76363</v>
      </c>
      <c r="B468" s="3">
        <v>9.9026298522949219</v>
      </c>
      <c r="C468" s="3">
        <v>-155.7674560546875</v>
      </c>
      <c r="D468" s="3">
        <v>2460.1103754367637</v>
      </c>
      <c r="E468" s="3">
        <v>-156.39699755504515</v>
      </c>
      <c r="F468" s="3">
        <v>156.08190940573658</v>
      </c>
      <c r="G468" s="3">
        <v>-86.36242128923179</v>
      </c>
      <c r="H468" s="3">
        <v>54.232932310218125</v>
      </c>
      <c r="I468" s="3">
        <v>-0.32035421498228067</v>
      </c>
      <c r="J468" s="3">
        <v>0.16017710749114034</v>
      </c>
      <c r="K468" s="3">
        <v>0.96378971898926324</v>
      </c>
      <c r="L468" s="3">
        <v>-35.470536847771022</v>
      </c>
      <c r="M468" s="3">
        <v>92.8890622429403</v>
      </c>
      <c r="N468" s="3">
        <v>15.729907951531541</v>
      </c>
      <c r="O468" s="3">
        <v>22.825383743029761</v>
      </c>
      <c r="P468" s="3">
        <v>-0.55382370679736392</v>
      </c>
      <c r="Q468" s="3">
        <v>22.733505212415587</v>
      </c>
      <c r="R468" s="3">
        <v>-0.55606201135816025</v>
      </c>
      <c r="S468" s="3">
        <v>-0.32035421498228067</v>
      </c>
      <c r="T468" s="3">
        <v>-35.470536847771022</v>
      </c>
      <c r="U468" s="3">
        <v>2465.0766884979148</v>
      </c>
      <c r="V468" s="3">
        <v>-3.6375787107682185</v>
      </c>
      <c r="W468" s="3">
        <v>0.00040648582680866981</v>
      </c>
      <c r="X468" s="3">
        <v>0.0063939846393025685</v>
      </c>
      <c r="Y468" s="3">
        <v>0.0064068924054516106</v>
      </c>
      <c r="Z468" s="3">
        <v>86.36242128923179</v>
      </c>
    </row>
    <row r="469">
      <c r="A469" s="3">
        <v>44.76364</v>
      </c>
      <c r="B469" s="3">
        <v>9.9281044006347656</v>
      </c>
      <c r="C469" s="3">
        <v>-155.76609802246094</v>
      </c>
      <c r="D469" s="3">
        <v>2453.80624206321</v>
      </c>
      <c r="E469" s="3">
        <v>-156.39888820107663</v>
      </c>
      <c r="F469" s="3">
        <v>156.08217242892542</v>
      </c>
      <c r="G469" s="3">
        <v>-86.353057118158844</v>
      </c>
      <c r="H469" s="3">
        <v>54.093846570367</v>
      </c>
      <c r="I469" s="3">
        <v>-0.32117809509463091</v>
      </c>
      <c r="J469" s="3">
        <v>0.16058904754731546</v>
      </c>
      <c r="K469" s="3">
        <v>0.96369830526453515</v>
      </c>
      <c r="L469" s="3">
        <v>-35.47019908084026</v>
      </c>
      <c r="M469" s="3">
        <v>92.871442356973716</v>
      </c>
      <c r="N469" s="3">
        <v>15.689409754041451</v>
      </c>
      <c r="O469" s="3">
        <v>22.825578664705574</v>
      </c>
      <c r="P469" s="3">
        <v>-0.553818779402465</v>
      </c>
      <c r="Q469" s="3">
        <v>22.733226333008204</v>
      </c>
      <c r="R469" s="3">
        <v>-0.55606863408065232</v>
      </c>
      <c r="S469" s="3">
        <v>-0.32117809509463091</v>
      </c>
      <c r="T469" s="3">
        <v>-35.47019908084026</v>
      </c>
      <c r="U469" s="3">
        <v>2458.7854086558477</v>
      </c>
      <c r="V469" s="3">
        <v>-3.6469428818411576</v>
      </c>
      <c r="W469" s="3">
        <v>0.00040753013944539471</v>
      </c>
      <c r="X469" s="3">
        <v>0.0063939073448804487</v>
      </c>
      <c r="Y469" s="3">
        <v>0.0064068816088228547</v>
      </c>
      <c r="Z469" s="3">
        <v>86.353057118158844</v>
      </c>
    </row>
    <row r="470">
      <c r="A470" s="3">
        <v>44.76365</v>
      </c>
      <c r="B470" s="3">
        <v>9.8980026245117188</v>
      </c>
      <c r="C470" s="3">
        <v>-155.787353515625</v>
      </c>
      <c r="D470" s="3">
        <v>2461.8775015286728</v>
      </c>
      <c r="E470" s="3">
        <v>-156.41622648730055</v>
      </c>
      <c r="F470" s="3">
        <v>156.10147331577997</v>
      </c>
      <c r="G470" s="3">
        <v>-86.364579606209759</v>
      </c>
      <c r="H470" s="3">
        <v>54.270648085309332</v>
      </c>
      <c r="I470" s="3">
        <v>-0.32013153210403045</v>
      </c>
      <c r="J470" s="3">
        <v>0.16006576605201522</v>
      </c>
      <c r="K470" s="3">
        <v>0.96381442828546116</v>
      </c>
      <c r="L470" s="3">
        <v>-35.466431897317918</v>
      </c>
      <c r="M470" s="3">
        <v>92.893825217123037</v>
      </c>
      <c r="N470" s="3">
        <v>15.7392717930614</v>
      </c>
      <c r="O470" s="3">
        <v>22.822460283540938</v>
      </c>
      <c r="P470" s="3">
        <v>-0.5538942532837422</v>
      </c>
      <c r="Q470" s="3">
        <v>22.730702358281039</v>
      </c>
      <c r="R470" s="3">
        <v>-0.55613018012373194</v>
      </c>
      <c r="S470" s="3">
        <v>-0.32013153210403045</v>
      </c>
      <c r="T470" s="3">
        <v>-35.466431897317918</v>
      </c>
      <c r="U470" s="3">
        <v>2466.8414761475024</v>
      </c>
      <c r="V470" s="3">
        <v>-3.6354203937902483</v>
      </c>
      <c r="W470" s="3">
        <v>0.00040619405286374411</v>
      </c>
      <c r="X470" s="3">
        <v>0.0063931985987476184</v>
      </c>
      <c r="Y470" s="3">
        <v>0.0064060894414307394</v>
      </c>
      <c r="Z470" s="3">
        <v>86.364579606209759</v>
      </c>
    </row>
    <row r="471">
      <c r="A471" s="3">
        <v>44.76366</v>
      </c>
      <c r="B471" s="3">
        <v>9.9088144302368164</v>
      </c>
      <c r="C471" s="3">
        <v>-155.76298522949219</v>
      </c>
      <c r="D471" s="3">
        <v>2458.4467034401482</v>
      </c>
      <c r="E471" s="3">
        <v>-156.39333141390955</v>
      </c>
      <c r="F471" s="3">
        <v>156.07784010235366</v>
      </c>
      <c r="G471" s="3">
        <v>-86.360051392446536</v>
      </c>
      <c r="H471" s="3">
        <v>54.1964950422306</v>
      </c>
      <c r="I471" s="3">
        <v>-0.32056964370390467</v>
      </c>
      <c r="J471" s="3">
        <v>0.16028482185195234</v>
      </c>
      <c r="K471" s="3">
        <v>0.96376581523030025</v>
      </c>
      <c r="L471" s="3">
        <v>-35.471333056406792</v>
      </c>
      <c r="M471" s="3">
        <v>92.884454660652523</v>
      </c>
      <c r="N471" s="3">
        <v>15.719638946328468</v>
      </c>
      <c r="O471" s="3">
        <v>22.826024616335566</v>
      </c>
      <c r="P471" s="3">
        <v>-0.55380746458228747</v>
      </c>
      <c r="Q471" s="3">
        <v>22.734023906380461</v>
      </c>
      <c r="R471" s="3">
        <v>-0.55604862875673478</v>
      </c>
      <c r="S471" s="3">
        <v>-0.32056964370390467</v>
      </c>
      <c r="T471" s="3">
        <v>-35.471333056406792</v>
      </c>
      <c r="U471" s="3">
        <v>2463.4161377579862</v>
      </c>
      <c r="V471" s="3">
        <v>-3.6399486075534666</v>
      </c>
      <c r="W471" s="3">
        <v>0.00040676090256529956</v>
      </c>
      <c r="X471" s="3">
        <v>0.0063941345258092027</v>
      </c>
      <c r="Y471" s="3">
        <v>0.0064070594476718428</v>
      </c>
      <c r="Z471" s="3">
        <v>86.360051392446536</v>
      </c>
    </row>
    <row r="472">
      <c r="A472" s="3">
        <v>44.76367</v>
      </c>
      <c r="B472" s="3">
        <v>9.91079044342041</v>
      </c>
      <c r="C472" s="3">
        <v>-155.77967834472656</v>
      </c>
      <c r="D472" s="3">
        <v>2458.48523298923</v>
      </c>
      <c r="E472" s="3">
        <v>-156.41020838726544</v>
      </c>
      <c r="F472" s="3">
        <v>156.09462499522482</v>
      </c>
      <c r="G472" s="3">
        <v>-86.359716546800456</v>
      </c>
      <c r="H472" s="3">
        <v>54.196259479180632</v>
      </c>
      <c r="I472" s="3">
        <v>-0.32057103737033682</v>
      </c>
      <c r="J472" s="3">
        <v>0.16028551868516841</v>
      </c>
      <c r="K472" s="3">
        <v>0.96376566059237445</v>
      </c>
      <c r="L472" s="3">
        <v>-35.467745301184259</v>
      </c>
      <c r="M472" s="3">
        <v>92.8844248537056</v>
      </c>
      <c r="N472" s="3">
        <v>15.718189102479288</v>
      </c>
      <c r="O472" s="3">
        <v>22.823572495565951</v>
      </c>
      <c r="P472" s="3">
        <v>-0.55386666763684433</v>
      </c>
      <c r="Q472" s="3">
        <v>22.73156476611592</v>
      </c>
      <c r="R472" s="3">
        <v>-0.55610848490862685</v>
      </c>
      <c r="S472" s="3">
        <v>-0.32057103737033682</v>
      </c>
      <c r="T472" s="3">
        <v>-35.467745301184259</v>
      </c>
      <c r="U472" s="3">
        <v>2463.4556610813715</v>
      </c>
      <c r="V472" s="3">
        <v>-3.6402834531995389</v>
      </c>
      <c r="W472" s="3">
        <v>0.00040675452778055418</v>
      </c>
      <c r="X472" s="3">
        <v>0.0063934445859444152</v>
      </c>
      <c r="Y472" s="3">
        <v>0.0064063704950160305</v>
      </c>
      <c r="Z472" s="3">
        <v>86.359716546800456</v>
      </c>
    </row>
    <row r="473">
      <c r="A473" s="3">
        <v>44.76368</v>
      </c>
      <c r="B473" s="3">
        <v>9.93474292755127</v>
      </c>
      <c r="C473" s="3">
        <v>-155.7623291015625</v>
      </c>
      <c r="D473" s="3">
        <v>2452.0616649901008</v>
      </c>
      <c r="E473" s="3">
        <v>-156.3959811380069</v>
      </c>
      <c r="F473" s="3">
        <v>156.07883355593094</v>
      </c>
      <c r="G473" s="3">
        <v>-86.350537076985631</v>
      </c>
      <c r="H473" s="3">
        <v>54.055576680014028</v>
      </c>
      <c r="I473" s="3">
        <v>-0.32140553239932373</v>
      </c>
      <c r="J473" s="3">
        <v>0.16070276619966187</v>
      </c>
      <c r="K473" s="3">
        <v>0.96367307145606507</v>
      </c>
      <c r="L473" s="3">
        <v>-35.470834870443454</v>
      </c>
      <c r="M473" s="3">
        <v>92.866578864956622</v>
      </c>
      <c r="N473" s="3">
        <v>15.678546514736546</v>
      </c>
      <c r="O473" s="3">
        <v>22.826110569403632</v>
      </c>
      <c r="P473" s="3">
        <v>-0.55380488431738084</v>
      </c>
      <c r="Q473" s="3">
        <v>22.733628580153251</v>
      </c>
      <c r="R473" s="3">
        <v>-0.55605780127595916</v>
      </c>
      <c r="S473" s="3">
        <v>-0.32140553239932373</v>
      </c>
      <c r="T473" s="3">
        <v>-35.470834870443454</v>
      </c>
      <c r="U473" s="3">
        <v>2457.0441819043763</v>
      </c>
      <c r="V473" s="3">
        <v>-3.6494629230143705</v>
      </c>
      <c r="W473" s="3">
        <v>0.00040782008636966195</v>
      </c>
      <c r="X473" s="3">
        <v>0.00639402619379062</v>
      </c>
      <c r="Y473" s="3">
        <v>0.0064070186662539951</v>
      </c>
      <c r="Z473" s="3">
        <v>86.350537076985631</v>
      </c>
    </row>
    <row r="474">
      <c r="A474" s="3">
        <v>44.76369</v>
      </c>
      <c r="B474" s="3">
        <v>9.9225053787231445</v>
      </c>
      <c r="C474" s="3">
        <v>-155.76454162597656</v>
      </c>
      <c r="D474" s="3">
        <v>2455.1307972257528</v>
      </c>
      <c r="E474" s="3">
        <v>-156.39662458890919</v>
      </c>
      <c r="F474" s="3">
        <v>156.080263137084</v>
      </c>
      <c r="G474" s="3">
        <v>-86.355071968880267</v>
      </c>
      <c r="H474" s="3">
        <v>54.123189502463013</v>
      </c>
      <c r="I474" s="3">
        <v>-0.32100392847286774</v>
      </c>
      <c r="J474" s="3">
        <v>0.16050196423643387</v>
      </c>
      <c r="K474" s="3">
        <v>0.963717629221897</v>
      </c>
      <c r="L474" s="3">
        <v>-35.470666741777883</v>
      </c>
      <c r="M474" s="3">
        <v>92.875166887307373</v>
      </c>
      <c r="N474" s="3">
        <v>15.698106040837518</v>
      </c>
      <c r="O474" s="3">
        <v>22.82578226141478</v>
      </c>
      <c r="P474" s="3">
        <v>-0.553812651857851</v>
      </c>
      <c r="Q474" s="3">
        <v>22.733530986037358</v>
      </c>
      <c r="R474" s="3">
        <v>-0.556059989655284</v>
      </c>
      <c r="S474" s="3">
        <v>-0.32100392847286774</v>
      </c>
      <c r="T474" s="3">
        <v>-35.470666741777883</v>
      </c>
      <c r="U474" s="3">
        <v>2460.1071390630868</v>
      </c>
      <c r="V474" s="3">
        <v>-3.6449280311197385</v>
      </c>
      <c r="W474" s="3">
        <v>0.00040731027492709528</v>
      </c>
      <c r="X474" s="3">
        <v>0.0063939998873282248</v>
      </c>
      <c r="Y474" s="3">
        <v>0.00640695998264501</v>
      </c>
      <c r="Z474" s="3">
        <v>86.355071968880267</v>
      </c>
    </row>
    <row r="475">
      <c r="A475" s="3">
        <v>44.7637</v>
      </c>
      <c r="B475" s="3">
        <v>9.91589641571045</v>
      </c>
      <c r="C475" s="3">
        <v>-155.77728271484375</v>
      </c>
      <c r="D475" s="3">
        <v>2457.1542289554841</v>
      </c>
      <c r="E475" s="3">
        <v>-156.40847232101427</v>
      </c>
      <c r="F475" s="3">
        <v>156.09255847652526</v>
      </c>
      <c r="G475" s="3">
        <v>-86.357790283933454</v>
      </c>
      <c r="H475" s="3">
        <v>54.167031627551516</v>
      </c>
      <c r="I475" s="3">
        <v>-0.3207440527897224</v>
      </c>
      <c r="J475" s="3">
        <v>0.1603720263948612</v>
      </c>
      <c r="K475" s="3">
        <v>0.96374646340403858</v>
      </c>
      <c r="L475" s="3">
        <v>-35.468127810687527</v>
      </c>
      <c r="M475" s="3">
        <v>92.8807245723792</v>
      </c>
      <c r="N475" s="3">
        <v>15.70985377257823</v>
      </c>
      <c r="O475" s="3">
        <v>22.823909212665509</v>
      </c>
      <c r="P475" s="3">
        <v>-0.55385780365544068</v>
      </c>
      <c r="Q475" s="3">
        <v>22.731802857725565</v>
      </c>
      <c r="R475" s="3">
        <v>-0.55610196456819516</v>
      </c>
      <c r="S475" s="3">
        <v>-0.3207440527897224</v>
      </c>
      <c r="T475" s="3">
        <v>-35.468127810687527</v>
      </c>
      <c r="U475" s="3">
        <v>2462.1272337325731</v>
      </c>
      <c r="V475" s="3">
        <v>-3.642209716066545</v>
      </c>
      <c r="W475" s="3">
        <v>0.00040697486068063857</v>
      </c>
      <c r="X475" s="3">
        <v>0.0063935155504082292</v>
      </c>
      <c r="Y475" s="3">
        <v>0.0064064553093374386</v>
      </c>
      <c r="Z475" s="3">
        <v>86.357790283933454</v>
      </c>
    </row>
    <row r="476">
      <c r="A476" s="3">
        <v>44.76371</v>
      </c>
      <c r="B476" s="3">
        <v>9.9275732040405273</v>
      </c>
      <c r="C476" s="3">
        <v>-155.76039123535156</v>
      </c>
      <c r="D476" s="3">
        <v>2453.7573973865933</v>
      </c>
      <c r="E476" s="3">
        <v>-156.39313688358678</v>
      </c>
      <c r="F476" s="3">
        <v>156.07644340998857</v>
      </c>
      <c r="G476" s="3">
        <v>-86.3531184689533</v>
      </c>
      <c r="H476" s="3">
        <v>54.093138908359563</v>
      </c>
      <c r="I476" s="3">
        <v>-0.32118229779647406</v>
      </c>
      <c r="J476" s="3">
        <v>0.16059114889823703</v>
      </c>
      <c r="K476" s="3">
        <v>0.96369783897543493</v>
      </c>
      <c r="L476" s="3">
        <v>-35.471422160570853</v>
      </c>
      <c r="M476" s="3">
        <v>92.871352484592336</v>
      </c>
      <c r="N476" s="3">
        <v>15.689674408238764</v>
      </c>
      <c r="O476" s="3">
        <v>22.826378238761041</v>
      </c>
      <c r="P476" s="3">
        <v>-0.55379759844388532</v>
      </c>
      <c r="Q476" s="3">
        <v>22.734025775070148</v>
      </c>
      <c r="R476" s="3">
        <v>-0.55604729117795793</v>
      </c>
      <c r="S476" s="3">
        <v>-0.32118229779647406</v>
      </c>
      <c r="T476" s="3">
        <v>-35.471422160570853</v>
      </c>
      <c r="U476" s="3">
        <v>2458.7362970627237</v>
      </c>
      <c r="V476" s="3">
        <v>-3.6468815310467058</v>
      </c>
      <c r="W476" s="3">
        <v>0.00040753825177055535</v>
      </c>
      <c r="X476" s="3">
        <v>0.0063941424791828481</v>
      </c>
      <c r="Y476" s="3">
        <v>0.0064071167829802171</v>
      </c>
      <c r="Z476" s="3">
        <v>86.3531184689533</v>
      </c>
    </row>
    <row r="477">
      <c r="A477" s="3">
        <v>44.76372</v>
      </c>
      <c r="B477" s="3">
        <v>9.90172290802002</v>
      </c>
      <c r="C477" s="3">
        <v>-155.75465393066406</v>
      </c>
      <c r="D477" s="3">
        <v>2459.9311214697232</v>
      </c>
      <c r="E477" s="3">
        <v>-156.38413185683154</v>
      </c>
      <c r="F477" s="3">
        <v>156.06907553262477</v>
      </c>
      <c r="G477" s="3">
        <v>-86.362455389086008</v>
      </c>
      <c r="H477" s="3">
        <v>54.229808644881409</v>
      </c>
      <c r="I477" s="3">
        <v>-0.32037267173671669</v>
      </c>
      <c r="J477" s="3">
        <v>0.16018633586835834</v>
      </c>
      <c r="K477" s="3">
        <v>0.96378767102273211</v>
      </c>
      <c r="L477" s="3">
        <v>-35.473273747746717</v>
      </c>
      <c r="M477" s="3">
        <v>92.888667481542214</v>
      </c>
      <c r="N477" s="3">
        <v>15.730055807207926</v>
      </c>
      <c r="O477" s="3">
        <v>22.827214980829446</v>
      </c>
      <c r="P477" s="3">
        <v>-0.553777100800217</v>
      </c>
      <c r="Q477" s="3">
        <v>22.735330799386627</v>
      </c>
      <c r="R477" s="3">
        <v>-0.55601517492624564</v>
      </c>
      <c r="S477" s="3">
        <v>-0.32037267173671669</v>
      </c>
      <c r="T477" s="3">
        <v>-35.473273747746717</v>
      </c>
      <c r="U477" s="3">
        <v>2464.8969794033792</v>
      </c>
      <c r="V477" s="3">
        <v>-3.6375446109139977</v>
      </c>
      <c r="W477" s="3">
        <v>0.00040651544723030084</v>
      </c>
      <c r="X477" s="3">
        <v>0.0063945106714247213</v>
      </c>
      <c r="Y477" s="3">
        <v>0.0064074192570645391</v>
      </c>
      <c r="Z477" s="3">
        <v>86.362455389086008</v>
      </c>
    </row>
    <row r="478">
      <c r="A478" s="3">
        <v>44.76373</v>
      </c>
      <c r="B478" s="3">
        <v>9.9179010391235352</v>
      </c>
      <c r="C478" s="3">
        <v>-155.76837158203125</v>
      </c>
      <c r="D478" s="3">
        <v>2456.3816729202349</v>
      </c>
      <c r="E478" s="3">
        <v>-156.39985254329972</v>
      </c>
      <c r="F478" s="3">
        <v>156.083792708723</v>
      </c>
      <c r="G478" s="3">
        <v>-86.35684810517597</v>
      </c>
      <c r="H478" s="3">
        <v>54.150555709381287</v>
      </c>
      <c r="I478" s="3">
        <v>-0.320841664981057</v>
      </c>
      <c r="J478" s="3">
        <v>0.16042083249052849</v>
      </c>
      <c r="K478" s="3">
        <v>0.96373563286398956</v>
      </c>
      <c r="L478" s="3">
        <v>-35.469967837716474</v>
      </c>
      <c r="M478" s="3">
        <v>92.878637005175449</v>
      </c>
      <c r="N478" s="3">
        <v>15.705779979812826</v>
      </c>
      <c r="O478" s="3">
        <v>22.82520063613963</v>
      </c>
      <c r="P478" s="3">
        <v>-0.55382577417715051</v>
      </c>
      <c r="Q478" s="3">
        <v>22.733041472275556</v>
      </c>
      <c r="R478" s="3">
        <v>-0.55607096958300006</v>
      </c>
      <c r="S478" s="3">
        <v>-0.320841664981057</v>
      </c>
      <c r="T478" s="3">
        <v>-35.469967837716474</v>
      </c>
      <c r="U478" s="3">
        <v>2461.3556908610303</v>
      </c>
      <c r="V478" s="3">
        <v>-3.6431518948240407</v>
      </c>
      <c r="W478" s="3">
        <v>0.00040710285825051119</v>
      </c>
      <c r="X478" s="3">
        <v>0.0063938679208354575</v>
      </c>
      <c r="Y478" s="3">
        <v>0.0064068151000543534</v>
      </c>
      <c r="Z478" s="3">
        <v>86.35684810517597</v>
      </c>
    </row>
    <row r="479">
      <c r="A479" s="3">
        <v>44.76374</v>
      </c>
      <c r="B479" s="3">
        <v>9.9029579162597656</v>
      </c>
      <c r="C479" s="3">
        <v>-155.76705932617188</v>
      </c>
      <c r="D479" s="3">
        <v>2460.0170527449236</v>
      </c>
      <c r="E479" s="3">
        <v>-156.39664414285548</v>
      </c>
      <c r="F479" s="3">
        <v>156.08153429094153</v>
      </c>
      <c r="G479" s="3">
        <v>-86.362291863457429</v>
      </c>
      <c r="H479" s="3">
        <v>54.230897896589596</v>
      </c>
      <c r="I479" s="3">
        <v>-0.32036623544999315</v>
      </c>
      <c r="J479" s="3">
        <v>0.16018311772499658</v>
      </c>
      <c r="K479" s="3">
        <v>0.96378838519437693</v>
      </c>
      <c r="L479" s="3">
        <v>-35.470612918936958</v>
      </c>
      <c r="M479" s="3">
        <v>92.888805143558471</v>
      </c>
      <c r="N479" s="3">
        <v>15.729346791468878</v>
      </c>
      <c r="O479" s="3">
        <v>22.825386807598523</v>
      </c>
      <c r="P479" s="3">
        <v>-0.55382096005938675</v>
      </c>
      <c r="Q479" s="3">
        <v>22.733501735206122</v>
      </c>
      <c r="R479" s="3">
        <v>-0.55605941322864383</v>
      </c>
      <c r="S479" s="3">
        <v>-0.32036623544999315</v>
      </c>
      <c r="T479" s="3">
        <v>-35.470612918936958</v>
      </c>
      <c r="U479" s="3">
        <v>2464.9835314044121</v>
      </c>
      <c r="V479" s="3">
        <v>-3.6377081365425763</v>
      </c>
      <c r="W479" s="3">
        <v>0.00040650124716988653</v>
      </c>
      <c r="X479" s="3">
        <v>0.0063939990878997518</v>
      </c>
      <c r="Y479" s="3">
        <v>0.0064069078033021148</v>
      </c>
      <c r="Z479" s="3">
        <v>86.362291863457429</v>
      </c>
    </row>
    <row r="480">
      <c r="A480" s="3">
        <v>44.76375</v>
      </c>
      <c r="B480" s="3">
        <v>9.9422025680542</v>
      </c>
      <c r="C480" s="3">
        <v>-155.7451171875</v>
      </c>
      <c r="D480" s="3">
        <v>2449.6975145034644</v>
      </c>
      <c r="E480" s="3">
        <v>-156.379791286369</v>
      </c>
      <c r="F480" s="3">
        <v>156.06213160037362</v>
      </c>
      <c r="G480" s="3">
        <v>-86.347401716890019</v>
      </c>
      <c r="H480" s="3">
        <v>54.004500028757946</v>
      </c>
      <c r="I480" s="3">
        <v>-0.32170958243509012</v>
      </c>
      <c r="J480" s="3">
        <v>0.16085479121754506</v>
      </c>
      <c r="K480" s="3">
        <v>0.96363933861857953</v>
      </c>
      <c r="L480" s="3">
        <v>-35.474300968110263</v>
      </c>
      <c r="M480" s="3">
        <v>92.860077493325349</v>
      </c>
      <c r="N480" s="3">
        <v>15.665051694675043</v>
      </c>
      <c r="O480" s="3">
        <v>22.828596440680542</v>
      </c>
      <c r="P480" s="3">
        <v>-0.55374279758357015</v>
      </c>
      <c r="Q480" s="3">
        <v>22.735945601622312</v>
      </c>
      <c r="R480" s="3">
        <v>-0.55599934480256541</v>
      </c>
      <c r="S480" s="3">
        <v>-0.32170958243509012</v>
      </c>
      <c r="T480" s="3">
        <v>-35.474300968110263</v>
      </c>
      <c r="U480" s="3">
        <v>2454.6837987177123</v>
      </c>
      <c r="V480" s="3">
        <v>-3.6525982831099841</v>
      </c>
      <c r="W480" s="3">
        <v>0.00040821366478085058</v>
      </c>
      <c r="X480" s="3">
        <v>0.0063946881612647732</v>
      </c>
      <c r="Y480" s="3">
        <v>0.0064077043530373383</v>
      </c>
      <c r="Z480" s="3">
        <v>86.347401716890019</v>
      </c>
    </row>
    <row r="481">
      <c r="A481" s="3">
        <v>44.76376</v>
      </c>
      <c r="B481" s="3">
        <v>9.9024219512939453</v>
      </c>
      <c r="C481" s="3">
        <v>-155.75567626953125</v>
      </c>
      <c r="D481" s="3">
        <v>2459.7910259214568</v>
      </c>
      <c r="E481" s="3">
        <v>-156.38523894647526</v>
      </c>
      <c r="F481" s="3">
        <v>156.07014016358312</v>
      </c>
      <c r="G481" s="3">
        <v>-86.362223088190845</v>
      </c>
      <c r="H481" s="3">
        <v>54.226649190444881</v>
      </c>
      <c r="I481" s="3">
        <v>-0.32039134212144948</v>
      </c>
      <c r="J481" s="3">
        <v>0.16019567106072474</v>
      </c>
      <c r="K481" s="3">
        <v>0.96378559935615227</v>
      </c>
      <c r="L481" s="3">
        <v>-35.473039798641906</v>
      </c>
      <c r="M481" s="3">
        <v>92.888268152629763</v>
      </c>
      <c r="N481" s="3">
        <v>15.729048614130074</v>
      </c>
      <c r="O481" s="3">
        <v>22.827044751248074</v>
      </c>
      <c r="P481" s="3">
        <v>-0.553780240822418</v>
      </c>
      <c r="Q481" s="3">
        <v>22.735149534684606</v>
      </c>
      <c r="R481" s="3">
        <v>-0.5560186142750011</v>
      </c>
      <c r="S481" s="3">
        <v>-0.32039134212144948</v>
      </c>
      <c r="T481" s="3">
        <v>-35.473039798641906</v>
      </c>
      <c r="U481" s="3">
        <v>2464.7572363549475</v>
      </c>
      <c r="V481" s="3">
        <v>-3.6377769118091514</v>
      </c>
      <c r="W481" s="3">
        <v>0.00040653860001192265</v>
      </c>
      <c r="X481" s="3">
        <v>0.0063944654031079119</v>
      </c>
      <c r="Y481" s="3">
        <v>0.0064073755489157712</v>
      </c>
      <c r="Z481" s="3">
        <v>86.362223088190845</v>
      </c>
    </row>
    <row r="482">
      <c r="A482" s="3">
        <v>44.76377</v>
      </c>
      <c r="B482" s="3">
        <v>9.9132099151611328</v>
      </c>
      <c r="C482" s="3">
        <v>-155.77932739257813</v>
      </c>
      <c r="D482" s="3">
        <v>2457.8790101520863</v>
      </c>
      <c r="E482" s="3">
        <v>-156.41016675019324</v>
      </c>
      <c r="F482" s="3">
        <v>156.09442838777457</v>
      </c>
      <c r="G482" s="3">
        <v>-86.358822072046024</v>
      </c>
      <c r="H482" s="3">
        <v>54.182899161136177</v>
      </c>
      <c r="I482" s="3">
        <v>-0.32065010113083492</v>
      </c>
      <c r="J482" s="3">
        <v>0.16032505056541746</v>
      </c>
      <c r="K482" s="3">
        <v>0.96375688790543745</v>
      </c>
      <c r="L482" s="3">
        <v>-35.467760307696985</v>
      </c>
      <c r="M482" s="3">
        <v>92.882733898517387</v>
      </c>
      <c r="N482" s="3">
        <v>15.714317433582362</v>
      </c>
      <c r="O482" s="3">
        <v>22.823574966986797</v>
      </c>
      <c r="P482" s="3">
        <v>-0.5538642320293391</v>
      </c>
      <c r="Q482" s="3">
        <v>22.731522067422731</v>
      </c>
      <c r="R482" s="3">
        <v>-0.55610714424489172</v>
      </c>
      <c r="S482" s="3">
        <v>-0.32065010113083492</v>
      </c>
      <c r="T482" s="3">
        <v>-35.467760307696985</v>
      </c>
      <c r="U482" s="3">
        <v>2462.8506590552788</v>
      </c>
      <c r="V482" s="3">
        <v>-3.6411779279539798</v>
      </c>
      <c r="W482" s="3">
        <v>0.00040685485163003326</v>
      </c>
      <c r="X482" s="3">
        <v>0.0063934462879073973</v>
      </c>
      <c r="Y482" s="3">
        <v>0.0064063785641071637</v>
      </c>
      <c r="Z482" s="3">
        <v>86.358822072046024</v>
      </c>
    </row>
    <row r="483">
      <c r="A483" s="3">
        <v>44.76378</v>
      </c>
      <c r="B483" s="3">
        <v>9.90601634979248</v>
      </c>
      <c r="C483" s="3">
        <v>-155.78083801269531</v>
      </c>
      <c r="D483" s="3">
        <v>2459.6969953891107</v>
      </c>
      <c r="E483" s="3">
        <v>-156.41075605123069</v>
      </c>
      <c r="F483" s="3">
        <v>156.09547928066326</v>
      </c>
      <c r="G483" s="3">
        <v>-86.36149239703596</v>
      </c>
      <c r="H483" s="3">
        <v>54.222935188892642</v>
      </c>
      <c r="I483" s="3">
        <v>-0.32041329231324184</v>
      </c>
      <c r="J483" s="3">
        <v>0.16020664615662092</v>
      </c>
      <c r="K483" s="3">
        <v>0.96378316376775508</v>
      </c>
      <c r="L483" s="3">
        <v>-35.467616608260087</v>
      </c>
      <c r="M483" s="3">
        <v>92.887798676218338</v>
      </c>
      <c r="N483" s="3">
        <v>15.725881374702025</v>
      </c>
      <c r="O483" s="3">
        <v>22.82334752648234</v>
      </c>
      <c r="P483" s="3">
        <v>-0.55386945447230529</v>
      </c>
      <c r="Q483" s="3">
        <v>22.731430329291729</v>
      </c>
      <c r="R483" s="3">
        <v>-0.556109090391695</v>
      </c>
      <c r="S483" s="3">
        <v>-0.32041329231324184</v>
      </c>
      <c r="T483" s="3">
        <v>-35.467616608260087</v>
      </c>
      <c r="U483" s="3">
        <v>2464.6650145069889</v>
      </c>
      <c r="V483" s="3">
        <v>-3.63850760296404</v>
      </c>
      <c r="W483" s="3">
        <v>0.00040655414137374485</v>
      </c>
      <c r="X483" s="3">
        <v>0.0063934221996373485</v>
      </c>
      <c r="Y483" s="3">
        <v>0.0064063354339812563</v>
      </c>
      <c r="Z483" s="3">
        <v>86.36149239703596</v>
      </c>
    </row>
    <row r="484">
      <c r="A484" s="3">
        <v>44.76379</v>
      </c>
      <c r="B484" s="3">
        <v>9.9003753662109375</v>
      </c>
      <c r="C484" s="3">
        <v>-155.77217102050781</v>
      </c>
      <c r="D484" s="3">
        <v>2460.8144434586616</v>
      </c>
      <c r="E484" s="3">
        <v>-156.40140685736967</v>
      </c>
      <c r="F484" s="3">
        <v>156.08647185721836</v>
      </c>
      <c r="G484" s="3">
        <v>-86.3633570002887</v>
      </c>
      <c r="H484" s="3">
        <v>54.248168631095211</v>
      </c>
      <c r="I484" s="3">
        <v>-0.32026421884142919</v>
      </c>
      <c r="J484" s="3">
        <v>0.1601321094207146</v>
      </c>
      <c r="K484" s="3">
        <v>0.963799705048063</v>
      </c>
      <c r="L484" s="3">
        <v>-35.469592449124363</v>
      </c>
      <c r="M484" s="3">
        <v>92.890987145073325</v>
      </c>
      <c r="N484" s="3">
        <v>15.733966163762212</v>
      </c>
      <c r="O484" s="3">
        <v>22.82461127374242</v>
      </c>
      <c r="P484" s="3">
        <v>-0.55383849103020377</v>
      </c>
      <c r="Q484" s="3">
        <v>22.732783050042507</v>
      </c>
      <c r="R484" s="3">
        <v>-0.55607570082259872</v>
      </c>
      <c r="S484" s="3">
        <v>-0.32026421884142919</v>
      </c>
      <c r="T484" s="3">
        <v>-35.469592449124363</v>
      </c>
      <c r="U484" s="3">
        <v>2465.7796181333251</v>
      </c>
      <c r="V484" s="3">
        <v>-3.6366429997113059</v>
      </c>
      <c r="W484" s="3">
        <v>0.00040636952642170995</v>
      </c>
      <c r="X484" s="3">
        <v>0.0063938043787032583</v>
      </c>
      <c r="Y484" s="3">
        <v>0.0064067051301842483</v>
      </c>
      <c r="Z484" s="3">
        <v>86.3633570002887</v>
      </c>
    </row>
    <row r="485">
      <c r="A485" s="3">
        <v>44.7638</v>
      </c>
      <c r="B485" s="3">
        <v>9.9033203125</v>
      </c>
      <c r="C485" s="3">
        <v>-155.74546813964844</v>
      </c>
      <c r="D485" s="3">
        <v>2459.2485985240337</v>
      </c>
      <c r="E485" s="3">
        <v>-156.37518632267791</v>
      </c>
      <c r="F485" s="3">
        <v>156.06000960928532</v>
      </c>
      <c r="G485" s="3">
        <v>-86.361656136094524</v>
      </c>
      <c r="H485" s="3">
        <v>54.21533876022324</v>
      </c>
      <c r="I485" s="3">
        <v>-0.32045819748135784</v>
      </c>
      <c r="J485" s="3">
        <v>0.16022909874067892</v>
      </c>
      <c r="K485" s="3">
        <v>0.96377818111946845</v>
      </c>
      <c r="L485" s="3">
        <v>-35.475182615873415</v>
      </c>
      <c r="M485" s="3">
        <v>92.88683824019509</v>
      </c>
      <c r="N485" s="3">
        <v>15.726591004338822</v>
      </c>
      <c r="O485" s="3">
        <v>22.828520520473472</v>
      </c>
      <c r="P485" s="3">
        <v>-0.55374345159674432</v>
      </c>
      <c r="Q485" s="3">
        <v>22.736590753344437</v>
      </c>
      <c r="R485" s="3">
        <v>-0.55598237594150479</v>
      </c>
      <c r="S485" s="3">
        <v>-0.32045819748135784</v>
      </c>
      <c r="T485" s="3">
        <v>-35.475182615873415</v>
      </c>
      <c r="U485" s="3">
        <v>2464.2152641844982</v>
      </c>
      <c r="V485" s="3">
        <v>-3.6383438639054724</v>
      </c>
      <c r="W485" s="3">
        <v>0.00040662826873223376</v>
      </c>
      <c r="X485" s="3">
        <v>0.0063948764731542162</v>
      </c>
      <c r="Y485" s="3">
        <v>0.006407791480364626</v>
      </c>
      <c r="Z485" s="3">
        <v>86.361656136094524</v>
      </c>
    </row>
    <row r="486">
      <c r="A486" s="3">
        <v>44.76381</v>
      </c>
      <c r="B486" s="3">
        <v>9.9158859252929688</v>
      </c>
      <c r="C486" s="3">
        <v>-155.77653503417969</v>
      </c>
      <c r="D486" s="3">
        <v>2457.1333156213745</v>
      </c>
      <c r="E486" s="3">
        <v>-156.40772633434469</v>
      </c>
      <c r="F486" s="3">
        <v>156.09181163961944</v>
      </c>
      <c r="G486" s="3">
        <v>-86.357776692359167</v>
      </c>
      <c r="H486" s="3">
        <v>54.16661855465118</v>
      </c>
      <c r="I486" s="3">
        <v>-0.32074649932954552</v>
      </c>
      <c r="J486" s="3">
        <v>0.16037324966477276</v>
      </c>
      <c r="K486" s="3">
        <v>0.96374619194724276</v>
      </c>
      <c r="L486" s="3">
        <v>-35.46828657844685</v>
      </c>
      <c r="M486" s="3">
        <v>92.880672249281176</v>
      </c>
      <c r="N486" s="3">
        <v>15.709794990363124</v>
      </c>
      <c r="O486" s="3">
        <v>22.8239636939127</v>
      </c>
      <c r="P486" s="3">
        <v>-0.553853809050774</v>
      </c>
      <c r="Q486" s="3">
        <v>22.731856432612293</v>
      </c>
      <c r="R486" s="3">
        <v>-0.55609797057201582</v>
      </c>
      <c r="S486" s="3">
        <v>-0.32074649932954552</v>
      </c>
      <c r="T486" s="3">
        <v>-35.46828657844685</v>
      </c>
      <c r="U486" s="3">
        <v>2462.106315249926</v>
      </c>
      <c r="V486" s="3">
        <v>-3.6422233076408297</v>
      </c>
      <c r="W486" s="3">
        <v>0.00040697832455505737</v>
      </c>
      <c r="X486" s="3">
        <v>0.0063935460442814179</v>
      </c>
      <c r="Y486" s="3">
        <v>0.0064064859616644911</v>
      </c>
      <c r="Z486" s="3">
        <v>86.357776692359167</v>
      </c>
    </row>
    <row r="487">
      <c r="A487" s="3">
        <v>44.76382</v>
      </c>
      <c r="B487" s="3">
        <v>9.9386310577392578</v>
      </c>
      <c r="C487" s="3">
        <v>-155.78001403808594</v>
      </c>
      <c r="D487" s="3">
        <v>2451.6645219498359</v>
      </c>
      <c r="E487" s="3">
        <v>-156.41409016082727</v>
      </c>
      <c r="F487" s="3">
        <v>156.09673014194792</v>
      </c>
      <c r="G487" s="3">
        <v>-86.349526006410159</v>
      </c>
      <c r="H487" s="3">
        <v>54.045661507443512</v>
      </c>
      <c r="I487" s="3">
        <v>-0.32146451065445975</v>
      </c>
      <c r="J487" s="3">
        <v>0.16073225532722987</v>
      </c>
      <c r="K487" s="3">
        <v>0.963666528020023</v>
      </c>
      <c r="L487" s="3">
        <v>-35.466989828183245</v>
      </c>
      <c r="M487" s="3">
        <v>92.865317722616567</v>
      </c>
      <c r="N487" s="3">
        <v>15.674192263810751</v>
      </c>
      <c r="O487" s="3">
        <v>22.823447852528734</v>
      </c>
      <c r="P487" s="3">
        <v>-0.55386602995647427</v>
      </c>
      <c r="Q487" s="3">
        <v>22.730925476142819</v>
      </c>
      <c r="R487" s="3">
        <v>-0.55612044768111946</v>
      </c>
      <c r="S487" s="3">
        <v>-0.32146451065445975</v>
      </c>
      <c r="T487" s="3">
        <v>-35.466989828183245</v>
      </c>
      <c r="U487" s="3">
        <v>2456.6489972701343</v>
      </c>
      <c r="V487" s="3">
        <v>-3.6504739935898476</v>
      </c>
      <c r="W487" s="3">
        <v>0.00040788614879685449</v>
      </c>
      <c r="X487" s="3">
        <v>0.0063932859179872178</v>
      </c>
      <c r="Y487" s="3">
        <v>0.0064062840976274217</v>
      </c>
      <c r="Z487" s="3">
        <v>86.349526006410159</v>
      </c>
    </row>
    <row r="488">
      <c r="A488" s="3">
        <v>44.76383</v>
      </c>
      <c r="B488" s="3">
        <v>9.9002151489257812</v>
      </c>
      <c r="C488" s="3">
        <v>-155.783447265625</v>
      </c>
      <c r="D488" s="3">
        <v>2461.2088056087005</v>
      </c>
      <c r="E488" s="3">
        <v>-156.41261719166917</v>
      </c>
      <c r="F488" s="3">
        <v>156.09771523618397</v>
      </c>
      <c r="G488" s="3">
        <v>-86.363678218564345</v>
      </c>
      <c r="H488" s="3">
        <v>54.256140312812747</v>
      </c>
      <c r="I488" s="3">
        <v>-0.32021715278025137</v>
      </c>
      <c r="J488" s="3">
        <v>0.16010857639012568</v>
      </c>
      <c r="K488" s="3">
        <v>0.96380492758492142</v>
      </c>
      <c r="L488" s="3">
        <v>-35.467205738603539</v>
      </c>
      <c r="M488" s="3">
        <v>92.891993843697563</v>
      </c>
      <c r="N488" s="3">
        <v>15.735359779785011</v>
      </c>
      <c r="O488" s="3">
        <v>22.822938740618756</v>
      </c>
      <c r="P488" s="3">
        <v>-0.55387808810067529</v>
      </c>
      <c r="Q488" s="3">
        <v>22.731133444234327</v>
      </c>
      <c r="R488" s="3">
        <v>-0.55611506155224866</v>
      </c>
      <c r="S488" s="3">
        <v>-0.32021715278025137</v>
      </c>
      <c r="T488" s="3">
        <v>-35.467205738603539</v>
      </c>
      <c r="U488" s="3">
        <v>2466.1738972794587</v>
      </c>
      <c r="V488" s="3">
        <v>-3.6363217814356594</v>
      </c>
      <c r="W488" s="3">
        <v>0.000406304413392785</v>
      </c>
      <c r="X488" s="3">
        <v>0.0063933461248499709</v>
      </c>
      <c r="Y488" s="3">
        <v>0.0064062436691462643</v>
      </c>
      <c r="Z488" s="3">
        <v>86.363678218564345</v>
      </c>
    </row>
    <row r="489">
      <c r="A489" s="3">
        <v>44.76384</v>
      </c>
      <c r="B489" s="3">
        <v>9.9076347351074219</v>
      </c>
      <c r="C489" s="3">
        <v>-155.76641845703125</v>
      </c>
      <c r="D489" s="3">
        <v>2458.8450216731912</v>
      </c>
      <c r="E489" s="3">
        <v>-156.39660066842609</v>
      </c>
      <c r="F489" s="3">
        <v>156.08119151574692</v>
      </c>
      <c r="G489" s="3">
        <v>-86.3605635846375</v>
      </c>
      <c r="H489" s="3">
        <v>54.205065149308659</v>
      </c>
      <c r="I489" s="3">
        <v>-0.32051894844588141</v>
      </c>
      <c r="J489" s="3">
        <v>0.16025947422294071</v>
      </c>
      <c r="K489" s="3">
        <v>0.96377144027290318</v>
      </c>
      <c r="L489" s="3">
        <v>-35.470634046477038</v>
      </c>
      <c r="M489" s="3">
        <v>92.885538908570624</v>
      </c>
      <c r="N489" s="3">
        <v>15.721857196155746</v>
      </c>
      <c r="O489" s="3">
        <v>22.825429727103757</v>
      </c>
      <c r="P489" s="3">
        <v>-0.55381744428443058</v>
      </c>
      <c r="Q489" s="3">
        <v>22.733457269134806</v>
      </c>
      <c r="R489" s="3">
        <v>-0.55605801645143127</v>
      </c>
      <c r="S489" s="3">
        <v>-0.32051894844588141</v>
      </c>
      <c r="T489" s="3">
        <v>-35.470634046477038</v>
      </c>
      <c r="U489" s="3">
        <v>2463.8138601176174</v>
      </c>
      <c r="V489" s="3">
        <v>-3.6394364153624958</v>
      </c>
      <c r="W489" s="3">
        <v>0.00040669500972433039</v>
      </c>
      <c r="X489" s="3">
        <v>0.006394000865275095</v>
      </c>
      <c r="Y489" s="3">
        <v>0.006406921873729484</v>
      </c>
      <c r="Z489" s="3">
        <v>86.3605635846375</v>
      </c>
    </row>
    <row r="490">
      <c r="A490" s="3">
        <v>44.76385</v>
      </c>
      <c r="B490" s="3">
        <v>9.92972469329834</v>
      </c>
      <c r="C490" s="3">
        <v>-155.77279663085938</v>
      </c>
      <c r="D490" s="3">
        <v>2453.619244763865</v>
      </c>
      <c r="E490" s="3">
        <v>-156.40576615196486</v>
      </c>
      <c r="F490" s="3">
        <v>156.08896054072423</v>
      </c>
      <c r="G490" s="3">
        <v>-86.352619963707042</v>
      </c>
      <c r="H490" s="3">
        <v>54.089283276509185</v>
      </c>
      <c r="I490" s="3">
        <v>-0.32120519776630863</v>
      </c>
      <c r="J490" s="3">
        <v>0.16060259888315431</v>
      </c>
      <c r="K490" s="3">
        <v>0.96369529823139255</v>
      </c>
      <c r="L490" s="3">
        <v>-35.468739023600548</v>
      </c>
      <c r="M490" s="3">
        <v>92.870862783329272</v>
      </c>
      <c r="N490" s="3">
        <v>15.687524220685779</v>
      </c>
      <c r="O490" s="3">
        <v>22.824491052485314</v>
      </c>
      <c r="P490" s="3">
        <v>-0.553840022489796</v>
      </c>
      <c r="Q490" s="3">
        <v>22.732121010597403</v>
      </c>
      <c r="R490" s="3">
        <v>-0.55609050435432306</v>
      </c>
      <c r="S490" s="3">
        <v>-0.32120519776630863</v>
      </c>
      <c r="T490" s="3">
        <v>-35.468739023600548</v>
      </c>
      <c r="U490" s="3">
        <v>2458.599227601193</v>
      </c>
      <c r="V490" s="3">
        <v>-3.6473800362929607</v>
      </c>
      <c r="W490" s="3">
        <v>0.0004075611984761065</v>
      </c>
      <c r="X490" s="3">
        <v>0.0063936261725056447</v>
      </c>
      <c r="Y490" s="3">
        <v>0.00640660298163172</v>
      </c>
      <c r="Z490" s="3">
        <v>86.352619963707042</v>
      </c>
    </row>
    <row r="491">
      <c r="A491" s="3">
        <v>44.76386</v>
      </c>
      <c r="B491" s="3">
        <v>9.8880290985107422</v>
      </c>
      <c r="C491" s="3">
        <v>-155.77769470214844</v>
      </c>
      <c r="D491" s="3">
        <v>2464.0363659364984</v>
      </c>
      <c r="E491" s="3">
        <v>-156.40533988357149</v>
      </c>
      <c r="F491" s="3">
        <v>156.09120182178356</v>
      </c>
      <c r="G491" s="3">
        <v>-86.36800837573999</v>
      </c>
      <c r="H491" s="3">
        <v>54.318936956358357</v>
      </c>
      <c r="I491" s="3">
        <v>-0.31984687473434503</v>
      </c>
      <c r="J491" s="3">
        <v>0.15992343736717252</v>
      </c>
      <c r="K491" s="3">
        <v>0.96384601530615421</v>
      </c>
      <c r="L491" s="3">
        <v>-35.468723907565206</v>
      </c>
      <c r="M491" s="3">
        <v>92.899914122155124</v>
      </c>
      <c r="N491" s="3">
        <v>15.754170335685041</v>
      </c>
      <c r="O491" s="3">
        <v>22.823767270418752</v>
      </c>
      <c r="P491" s="3">
        <v>-0.55385728878847973</v>
      </c>
      <c r="Q491" s="3">
        <v>22.732176871012548</v>
      </c>
      <c r="R491" s="3">
        <v>-0.55608883971217782</v>
      </c>
      <c r="S491" s="3">
        <v>-0.31984687473434503</v>
      </c>
      <c r="T491" s="3">
        <v>-35.468723907565206</v>
      </c>
      <c r="U491" s="3">
        <v>2468.9953104454535</v>
      </c>
      <c r="V491" s="3">
        <v>-3.6319916242600128</v>
      </c>
      <c r="W491" s="3">
        <v>0.00040583816611810966</v>
      </c>
      <c r="X491" s="3">
        <v>0.0063936435977467419</v>
      </c>
      <c r="Y491" s="3">
        <v>0.0064065109905537517</v>
      </c>
      <c r="Z491" s="3">
        <v>86.36800837573999</v>
      </c>
    </row>
    <row r="492">
      <c r="A492" s="3">
        <v>44.76387</v>
      </c>
      <c r="B492" s="3">
        <v>9.89148998260498</v>
      </c>
      <c r="C492" s="3">
        <v>-155.77847290039063</v>
      </c>
      <c r="D492" s="3">
        <v>2463.2056683170304</v>
      </c>
      <c r="E492" s="3">
        <v>-156.4065543820889</v>
      </c>
      <c r="F492" s="3">
        <v>156.0921977334348</v>
      </c>
      <c r="G492" s="3">
        <v>-86.3667586575166</v>
      </c>
      <c r="H492" s="3">
        <v>54.300547533961975</v>
      </c>
      <c r="I492" s="3">
        <v>-0.31995521856490788</v>
      </c>
      <c r="J492" s="3">
        <v>0.15997760928245394</v>
      </c>
      <c r="K492" s="3">
        <v>0.96383399280501281</v>
      </c>
      <c r="L492" s="3">
        <v>-35.468474148140182</v>
      </c>
      <c r="M492" s="3">
        <v>92.897596568645341</v>
      </c>
      <c r="N492" s="3">
        <v>15.748736861113969</v>
      </c>
      <c r="O492" s="3">
        <v>22.8236471348686</v>
      </c>
      <c r="P492" s="3">
        <v>-0.5538599071457454</v>
      </c>
      <c r="Q492" s="3">
        <v>22.731994261580397</v>
      </c>
      <c r="R492" s="3">
        <v>-0.55609300870757539</v>
      </c>
      <c r="S492" s="3">
        <v>-0.31995521856490788</v>
      </c>
      <c r="T492" s="3">
        <v>-35.468474148140182</v>
      </c>
      <c r="U492" s="3">
        <v>2468.1663587940798</v>
      </c>
      <c r="V492" s="3">
        <v>-3.633241342483402</v>
      </c>
      <c r="W492" s="3">
        <v>0.00040597503199285985</v>
      </c>
      <c r="X492" s="3">
        <v>0.0063935939510378747</v>
      </c>
      <c r="Y492" s="3">
        <v>0.0064064701152311406</v>
      </c>
      <c r="Z492" s="3">
        <v>86.3667586575166</v>
      </c>
    </row>
    <row r="493">
      <c r="A493" s="3">
        <v>44.76388</v>
      </c>
      <c r="B493" s="3">
        <v>9.9088954925537109</v>
      </c>
      <c r="C493" s="3">
        <v>-155.76426696777344</v>
      </c>
      <c r="D493" s="3">
        <v>2458.4670503586</v>
      </c>
      <c r="E493" s="3">
        <v>-156.39461827872376</v>
      </c>
      <c r="F493" s="3">
        <v>156.07912440134379</v>
      </c>
      <c r="G493" s="3">
        <v>-86.360051566490256</v>
      </c>
      <c r="H493" s="3">
        <v>54.196860824904071</v>
      </c>
      <c r="I493" s="3">
        <v>-0.32056747964050303</v>
      </c>
      <c r="J493" s="3">
        <v>0.16028373982025151</v>
      </c>
      <c r="K493" s="3">
        <v>0.963766055349698</v>
      </c>
      <c r="L493" s="3">
        <v>-35.471059289506186</v>
      </c>
      <c r="M493" s="3">
        <v>92.884500944431707</v>
      </c>
      <c r="N493" s="3">
        <v>15.719639699987392</v>
      </c>
      <c r="O493" s="3">
        <v>22.825724606091903</v>
      </c>
      <c r="P493" s="3">
        <v>-0.55380929993125649</v>
      </c>
      <c r="Q493" s="3">
        <v>22.733725114119629</v>
      </c>
      <c r="R493" s="3">
        <v>-0.556050471318147</v>
      </c>
      <c r="S493" s="3">
        <v>-0.32056747964050303</v>
      </c>
      <c r="T493" s="3">
        <v>-35.471059289506186</v>
      </c>
      <c r="U493" s="3">
        <v>2463.4365253290907</v>
      </c>
      <c r="V493" s="3">
        <v>-3.6399484335097476</v>
      </c>
      <c r="W493" s="3">
        <v>0.00040675753610532907</v>
      </c>
      <c r="X493" s="3">
        <v>0.0063940819128303862</v>
      </c>
      <c r="Y493" s="3">
        <v>0.0064070067271045673</v>
      </c>
      <c r="Z493" s="3">
        <v>86.360051566490256</v>
      </c>
    </row>
    <row r="494">
      <c r="A494" s="3">
        <v>44.76389</v>
      </c>
      <c r="B494" s="3">
        <v>9.8924264907836914</v>
      </c>
      <c r="C494" s="3">
        <v>-155.77119445800781</v>
      </c>
      <c r="D494" s="3">
        <v>2462.7451260262042</v>
      </c>
      <c r="E494" s="3">
        <v>-156.39942422934681</v>
      </c>
      <c r="F494" s="3">
        <v>156.08499327209535</v>
      </c>
      <c r="G494" s="3">
        <v>-86.366246265275535</v>
      </c>
      <c r="H494" s="3">
        <v>54.290854861627921</v>
      </c>
      <c r="I494" s="3">
        <v>-0.32001235383534687</v>
      </c>
      <c r="J494" s="3">
        <v>0.16000617691767344</v>
      </c>
      <c r="K494" s="3">
        <v>0.96382765278263027</v>
      </c>
      <c r="L494" s="3">
        <v>-35.469994358661424</v>
      </c>
      <c r="M494" s="3">
        <v>92.896374426847444</v>
      </c>
      <c r="N494" s="3">
        <v>15.746510181615452</v>
      </c>
      <c r="O494" s="3">
        <v>22.824705416403734</v>
      </c>
      <c r="P494" s="3">
        <v>-0.55383383117482543</v>
      </c>
      <c r="Q494" s="3">
        <v>22.733022473609775</v>
      </c>
      <c r="R494" s="3">
        <v>-0.55606745917215428</v>
      </c>
      <c r="S494" s="3">
        <v>-0.32001235383534687</v>
      </c>
      <c r="T494" s="3">
        <v>-35.469994358661424</v>
      </c>
      <c r="U494" s="3">
        <v>2467.706290397035</v>
      </c>
      <c r="V494" s="3">
        <v>-3.6337537347244715</v>
      </c>
      <c r="W494" s="3">
        <v>0.00040605095079959154</v>
      </c>
      <c r="X494" s="3">
        <v>0.0063938854310204027</v>
      </c>
      <c r="Y494" s="3">
        <v>0.0064067658205728276</v>
      </c>
      <c r="Z494" s="3">
        <v>86.366246265275535</v>
      </c>
    </row>
    <row r="495">
      <c r="A495" s="3">
        <v>44.7639</v>
      </c>
      <c r="B495" s="3">
        <v>9.91343879699707</v>
      </c>
      <c r="C495" s="3">
        <v>-155.76768493652344</v>
      </c>
      <c r="D495" s="3">
        <v>2457.4568359311816</v>
      </c>
      <c r="E495" s="3">
        <v>-156.39860057747845</v>
      </c>
      <c r="F495" s="3">
        <v>156.08282397261345</v>
      </c>
      <c r="G495" s="3">
        <v>-86.3584668041552</v>
      </c>
      <c r="H495" s="3">
        <v>54.174336308681909</v>
      </c>
      <c r="I495" s="3">
        <v>-0.32070079493755621</v>
      </c>
      <c r="J495" s="3">
        <v>0.16035039746877811</v>
      </c>
      <c r="K495" s="3">
        <v>0.96375126310879988</v>
      </c>
      <c r="L495" s="3">
        <v>-35.470223026025707</v>
      </c>
      <c r="M495" s="3">
        <v>92.881649714380714</v>
      </c>
      <c r="N495" s="3">
        <v>15.712780209396946</v>
      </c>
      <c r="O495" s="3">
        <v>22.825213549257381</v>
      </c>
      <c r="P495" s="3">
        <v>-0.55382120484650965</v>
      </c>
      <c r="Q495" s="3">
        <v>22.733136099822463</v>
      </c>
      <c r="R495" s="3">
        <v>-0.55606438166827854</v>
      </c>
      <c r="S495" s="3">
        <v>-0.32070079493755621</v>
      </c>
      <c r="T495" s="3">
        <v>-35.470223026025707</v>
      </c>
      <c r="U495" s="3">
        <v>2462.4286025644456</v>
      </c>
      <c r="V495" s="3">
        <v>-3.6415331958447994</v>
      </c>
      <c r="W495" s="3">
        <v>0.00040692474650163256</v>
      </c>
      <c r="X495" s="3">
        <v>0.0063939191035447211</v>
      </c>
      <c r="Y495" s="3">
        <v>0.0064068548642832188</v>
      </c>
      <c r="Z495" s="3">
        <v>86.3584668041552</v>
      </c>
    </row>
    <row r="496">
      <c r="A496" s="3">
        <v>44.76391</v>
      </c>
      <c r="B496" s="3">
        <v>9.924931526184082</v>
      </c>
      <c r="C496" s="3">
        <v>-155.757568359375</v>
      </c>
      <c r="D496" s="3">
        <v>2454.3166169721967</v>
      </c>
      <c r="E496" s="3">
        <v>-156.38998877295109</v>
      </c>
      <c r="F496" s="3">
        <v>156.07345824010184</v>
      </c>
      <c r="G496" s="3">
        <v>-86.35402036959529</v>
      </c>
      <c r="H496" s="3">
        <v>54.105668119358739</v>
      </c>
      <c r="I496" s="3">
        <v>-0.32110790489598529</v>
      </c>
      <c r="J496" s="3">
        <v>0.16055395244799264</v>
      </c>
      <c r="K496" s="3">
        <v>0.9637060928892468</v>
      </c>
      <c r="L496" s="3">
        <v>-35.472085692859871</v>
      </c>
      <c r="M496" s="3">
        <v>92.872943347185753</v>
      </c>
      <c r="N496" s="3">
        <v>15.693566041080826</v>
      </c>
      <c r="O496" s="3">
        <v>22.826689945691612</v>
      </c>
      <c r="P496" s="3">
        <v>-0.553785087602896</v>
      </c>
      <c r="Q496" s="3">
        <v>22.734381833073321</v>
      </c>
      <c r="R496" s="3">
        <v>-0.55603361393662787</v>
      </c>
      <c r="S496" s="3">
        <v>-0.32110790489598529</v>
      </c>
      <c r="T496" s="3">
        <v>-35.472085692859871</v>
      </c>
      <c r="U496" s="3">
        <v>2459.2941843004978</v>
      </c>
      <c r="V496" s="3">
        <v>-3.6459796304047143</v>
      </c>
      <c r="W496" s="3">
        <v>0.00040744539359133887</v>
      </c>
      <c r="X496" s="3">
        <v>0.0063942711924598467</v>
      </c>
      <c r="Y496" s="3">
        <v>0.0064072393299673663</v>
      </c>
      <c r="Z496" s="3">
        <v>86.35402036959529</v>
      </c>
    </row>
    <row r="497">
      <c r="A497" s="3">
        <v>44.76392</v>
      </c>
      <c r="B497" s="3">
        <v>9.92436408996582</v>
      </c>
      <c r="C497" s="3">
        <v>-155.76649475097656</v>
      </c>
      <c r="D497" s="3">
        <v>2454.7360081466049</v>
      </c>
      <c r="E497" s="3">
        <v>-156.39880661462647</v>
      </c>
      <c r="F497" s="3">
        <v>156.08233048489575</v>
      </c>
      <c r="G497" s="3">
        <v>-86.354436620294564</v>
      </c>
      <c r="H497" s="3">
        <v>54.11434694972035</v>
      </c>
      <c r="I497" s="3">
        <v>-0.32105639405129582</v>
      </c>
      <c r="J497" s="3">
        <v>0.16052819702564791</v>
      </c>
      <c r="K497" s="3">
        <v>0.9637118080737751</v>
      </c>
      <c r="L497" s="3">
        <v>-35.470206934731081</v>
      </c>
      <c r="M497" s="3">
        <v>92.874044902082474</v>
      </c>
      <c r="N497" s="3">
        <v>15.695362779814442</v>
      </c>
      <c r="O497" s="3">
        <v>22.825377754750644</v>
      </c>
      <c r="P497" s="3">
        <v>-0.553816725785313</v>
      </c>
      <c r="Q497" s="3">
        <v>22.733095994684646</v>
      </c>
      <c r="R497" s="3">
        <v>-0.55606486577563408</v>
      </c>
      <c r="S497" s="3">
        <v>-0.32105639405129582</v>
      </c>
      <c r="T497" s="3">
        <v>-35.470206934731081</v>
      </c>
      <c r="U497" s="3">
        <v>2459.7132874386007</v>
      </c>
      <c r="V497" s="3">
        <v>-3.6455633797054388</v>
      </c>
      <c r="W497" s="3">
        <v>0.0004073757816242848</v>
      </c>
      <c r="X497" s="3">
        <v>0.0063939106803036164</v>
      </c>
      <c r="Y497" s="3">
        <v>0.006406875120927101</v>
      </c>
      <c r="Z497" s="3">
        <v>86.354436620294564</v>
      </c>
    </row>
    <row r="498">
      <c r="A498" s="3">
        <v>44.76393</v>
      </c>
      <c r="B498" s="3">
        <v>9.9157333374023438</v>
      </c>
      <c r="C498" s="3">
        <v>-155.76213073730469</v>
      </c>
      <c r="D498" s="3">
        <v>2456.7182588055944</v>
      </c>
      <c r="E498" s="3">
        <v>-156.39336098019533</v>
      </c>
      <c r="F498" s="3">
        <v>156.0774267453294</v>
      </c>
      <c r="G498" s="3">
        <v>-86.3574966816232</v>
      </c>
      <c r="H498" s="3">
        <v>54.158392209128095</v>
      </c>
      <c r="I498" s="3">
        <v>-0.32079522993748011</v>
      </c>
      <c r="J498" s="3">
        <v>0.16039761496874005</v>
      </c>
      <c r="K498" s="3">
        <v>0.96374078503925242</v>
      </c>
      <c r="L498" s="3">
        <v>-35.471344339938405</v>
      </c>
      <c r="M498" s="3">
        <v>92.879630074807451</v>
      </c>
      <c r="N498" s="3">
        <v>15.708584069094197</v>
      </c>
      <c r="O498" s="3">
        <v>22.826013177818176</v>
      </c>
      <c r="P498" s="3">
        <v>-0.55380111087141615</v>
      </c>
      <c r="Q498" s="3">
        <v>22.733883500751613</v>
      </c>
      <c r="R498" s="3">
        <v>-0.55604540483474174</v>
      </c>
      <c r="S498" s="3">
        <v>-0.32079522993748011</v>
      </c>
      <c r="T498" s="3">
        <v>-35.471344339938405</v>
      </c>
      <c r="U498" s="3">
        <v>2461.6911842283289</v>
      </c>
      <c r="V498" s="3">
        <v>-3.6425033183767979</v>
      </c>
      <c r="W498" s="3">
        <v>0.00040704708259309285</v>
      </c>
      <c r="X498" s="3">
        <v>0.0063941333169931286</v>
      </c>
      <c r="Y498" s="3">
        <v>0.0064070764161924193</v>
      </c>
      <c r="Z498" s="3">
        <v>86.3574966816232</v>
      </c>
    </row>
    <row r="499">
      <c r="A499" s="3">
        <v>44.76394</v>
      </c>
      <c r="B499" s="3">
        <v>9.91820240020752</v>
      </c>
      <c r="C499" s="3">
        <v>-155.76402282714844</v>
      </c>
      <c r="D499" s="3">
        <v>2456.1710442245258</v>
      </c>
      <c r="E499" s="3">
        <v>-156.3955597961226</v>
      </c>
      <c r="F499" s="3">
        <v>156.07947189219954</v>
      </c>
      <c r="G499" s="3">
        <v>-86.356636262289669</v>
      </c>
      <c r="H499" s="3">
        <v>54.146188465143958</v>
      </c>
      <c r="I499" s="3">
        <v>-0.32086754884568769</v>
      </c>
      <c r="J499" s="3">
        <v>0.16043377442284384</v>
      </c>
      <c r="K499" s="3">
        <v>0.96373276094567928</v>
      </c>
      <c r="L499" s="3">
        <v>-35.470882490383723</v>
      </c>
      <c r="M499" s="3">
        <v>92.87808345199818</v>
      </c>
      <c r="N499" s="3">
        <v>15.704864303221859</v>
      </c>
      <c r="O499" s="3">
        <v>22.825729787719592</v>
      </c>
      <c r="P499" s="3">
        <v>-0.55380768960059146</v>
      </c>
      <c r="Q499" s="3">
        <v>22.733557783453286</v>
      </c>
      <c r="R499" s="3">
        <v>-0.55605307350463362</v>
      </c>
      <c r="S499" s="3">
        <v>-0.32086754884568769</v>
      </c>
      <c r="T499" s="3">
        <v>-35.470882490383723</v>
      </c>
      <c r="U499" s="3">
        <v>2461.1452150596356</v>
      </c>
      <c r="V499" s="3">
        <v>-3.6433637377103367</v>
      </c>
      <c r="W499" s="3">
        <v>0.00040713776931432103</v>
      </c>
      <c r="X499" s="3">
        <v>0.0063940434197978565</v>
      </c>
      <c r="Y499" s="3">
        <v>0.0064069924627287106</v>
      </c>
      <c r="Z499" s="3">
        <v>86.356636262289669</v>
      </c>
    </row>
    <row r="500">
      <c r="A500" s="3">
        <v>44.76395</v>
      </c>
      <c r="B500" s="3">
        <v>9.9021825790405273</v>
      </c>
      <c r="C500" s="3">
        <v>-155.7689208984375</v>
      </c>
      <c r="D500" s="3">
        <v>2460.2666879984845</v>
      </c>
      <c r="E500" s="3">
        <v>-156.39839961128411</v>
      </c>
      <c r="F500" s="3">
        <v>156.08334292195414</v>
      </c>
      <c r="G500" s="3">
        <v>-86.3626192613223</v>
      </c>
      <c r="H500" s="3">
        <v>54.23628776870359</v>
      </c>
      <c r="I500" s="3">
        <v>-0.32033439100443145</v>
      </c>
      <c r="J500" s="3">
        <v>0.16016719550221573</v>
      </c>
      <c r="K500" s="3">
        <v>0.9637919186681263</v>
      </c>
      <c r="L500" s="3">
        <v>-35.470237229409562</v>
      </c>
      <c r="M500" s="3">
        <v>92.889486248998821</v>
      </c>
      <c r="N500" s="3">
        <v>15.730766389638792</v>
      </c>
      <c r="O500" s="3">
        <v>22.825005925959225</v>
      </c>
      <c r="P500" s="3">
        <v>-0.55382495587245661</v>
      </c>
      <c r="Q500" s="3">
        <v>22.733138903107974</v>
      </c>
      <c r="R500" s="3">
        <v>-0.55606302119610507</v>
      </c>
      <c r="S500" s="3">
        <v>-0.32033439100443145</v>
      </c>
      <c r="T500" s="3">
        <v>-35.470237229409562</v>
      </c>
      <c r="U500" s="3">
        <v>2465.2327751098887</v>
      </c>
      <c r="V500" s="3">
        <v>-3.6373807386777024</v>
      </c>
      <c r="W500" s="3">
        <v>0.0004064600008113494</v>
      </c>
      <c r="X500" s="3">
        <v>0.0063939273194957317</v>
      </c>
      <c r="Y500" s="3">
        <v>0.0064068335626308757</v>
      </c>
      <c r="Z500" s="3">
        <v>86.3626192613223</v>
      </c>
    </row>
    <row r="501">
      <c r="A501" s="3">
        <v>44.76396</v>
      </c>
      <c r="B501" s="3">
        <v>9.9063396453857422</v>
      </c>
      <c r="C501" s="3">
        <v>-155.75631713867188</v>
      </c>
      <c r="D501" s="3">
        <v>2458.846230365019</v>
      </c>
      <c r="E501" s="3">
        <v>-156.386375469355</v>
      </c>
      <c r="F501" s="3">
        <v>156.07102836135945</v>
      </c>
      <c r="G501" s="3">
        <v>-86.360802675384747</v>
      </c>
      <c r="H501" s="3">
        <v>54.205749317026395</v>
      </c>
      <c r="I501" s="3">
        <v>-0.32051490203955124</v>
      </c>
      <c r="J501" s="3">
        <v>0.16025745101977562</v>
      </c>
      <c r="K501" s="3">
        <v>0.963771889255325</v>
      </c>
      <c r="L501" s="3">
        <v>-35.472807758321423</v>
      </c>
      <c r="M501" s="3">
        <v>92.885625451877843</v>
      </c>
      <c r="N501" s="3">
        <v>15.722892886195494</v>
      </c>
      <c r="O501" s="3">
        <v>22.826848839863796</v>
      </c>
      <c r="P501" s="3">
        <v>-0.55378004516152113</v>
      </c>
      <c r="Q501" s="3">
        <v>22.734882732000269</v>
      </c>
      <c r="R501" s="3">
        <v>-0.55602017087346545</v>
      </c>
      <c r="S501" s="3">
        <v>-0.32051490203955124</v>
      </c>
      <c r="T501" s="3">
        <v>-35.472807758321423</v>
      </c>
      <c r="U501" s="3">
        <v>2463.8144173238184</v>
      </c>
      <c r="V501" s="3">
        <v>-3.6391973246152527</v>
      </c>
      <c r="W501" s="3">
        <v>0.00040669480980579608</v>
      </c>
      <c r="X501" s="3">
        <v>0.00639441893194818</v>
      </c>
      <c r="Y501" s="3">
        <v>0.0064073390846419442</v>
      </c>
      <c r="Z501" s="3">
        <v>86.360802675384747</v>
      </c>
    </row>
    <row r="502">
      <c r="A502" s="3">
        <v>44.76397</v>
      </c>
      <c r="B502" s="3">
        <v>9.9111452102661133</v>
      </c>
      <c r="C502" s="3">
        <v>-155.78642272949219</v>
      </c>
      <c r="D502" s="3">
        <v>2458.6099577060631</v>
      </c>
      <c r="E502" s="3">
        <v>-156.41697061458964</v>
      </c>
      <c r="F502" s="3">
        <v>156.10137829702538</v>
      </c>
      <c r="G502" s="3">
        <v>-86.359743768387219</v>
      </c>
      <c r="H502" s="3">
        <v>54.198574176859609</v>
      </c>
      <c r="I502" s="3">
        <v>-0.3205573434032094</v>
      </c>
      <c r="J502" s="3">
        <v>0.1602786717016047</v>
      </c>
      <c r="K502" s="3">
        <v>0.96376718004360262</v>
      </c>
      <c r="L502" s="3">
        <v>-35.466306855234478</v>
      </c>
      <c r="M502" s="3">
        <v>92.8847177329198</v>
      </c>
      <c r="N502" s="3">
        <v>15.718306958930061</v>
      </c>
      <c r="O502" s="3">
        <v>22.822433492445374</v>
      </c>
      <c r="P502" s="3">
        <v>-0.55388698437105222</v>
      </c>
      <c r="Q502" s="3">
        <v>22.730431728730764</v>
      </c>
      <c r="R502" s="3">
        <v>-0.55612885025678871</v>
      </c>
      <c r="S502" s="3">
        <v>-0.3205573434032094</v>
      </c>
      <c r="T502" s="3">
        <v>-35.466306855234478</v>
      </c>
      <c r="U502" s="3">
        <v>2463.580563494455</v>
      </c>
      <c r="V502" s="3">
        <v>-3.6402562316127836</v>
      </c>
      <c r="W502" s="3">
        <v>0.00040673389321705257</v>
      </c>
      <c r="X502" s="3">
        <v>0.0063931681841863132</v>
      </c>
      <c r="Y502" s="3">
        <v>0.0064060933408110459</v>
      </c>
      <c r="Z502" s="3">
        <v>86.359743768387219</v>
      </c>
    </row>
    <row r="503">
      <c r="A503" s="3">
        <v>44.76398</v>
      </c>
      <c r="B503" s="3">
        <v>9.918177604675293</v>
      </c>
      <c r="C503" s="3">
        <v>-155.76597595214844</v>
      </c>
      <c r="D503" s="3">
        <v>2456.238482747025</v>
      </c>
      <c r="E503" s="3">
        <v>-156.39750184473553</v>
      </c>
      <c r="F503" s="3">
        <v>156.08141949419593</v>
      </c>
      <c r="G503" s="3">
        <v>-86.356690906578891</v>
      </c>
      <c r="H503" s="3">
        <v>54.147550303221415</v>
      </c>
      <c r="I503" s="3">
        <v>-0.32085947703021467</v>
      </c>
      <c r="J503" s="3">
        <v>0.16042973851510733</v>
      </c>
      <c r="K503" s="3">
        <v>0.96373365654497312</v>
      </c>
      <c r="L503" s="3">
        <v>-35.470468977265291</v>
      </c>
      <c r="M503" s="3">
        <v>92.878256075754422</v>
      </c>
      <c r="N503" s="3">
        <v>15.705100489299818</v>
      </c>
      <c r="O503" s="3">
        <v>22.825423183235305</v>
      </c>
      <c r="P503" s="3">
        <v>-0.55381413891967879</v>
      </c>
      <c r="Q503" s="3">
        <v>22.733255178123681</v>
      </c>
      <c r="R503" s="3">
        <v>-0.55605948143604489</v>
      </c>
      <c r="S503" s="3">
        <v>-0.32085947703021467</v>
      </c>
      <c r="T503" s="3">
        <v>-35.470468977265291</v>
      </c>
      <c r="U503" s="3">
        <v>2461.2126406937459</v>
      </c>
      <c r="V503" s="3">
        <v>-3.6433090934211028</v>
      </c>
      <c r="W503" s="3">
        <v>0.00040712659093330913</v>
      </c>
      <c r="X503" s="3">
        <v>0.0063939640224736794</v>
      </c>
      <c r="Y503" s="3">
        <v>0.0064069125155360729</v>
      </c>
      <c r="Z503" s="3">
        <v>86.356690906578891</v>
      </c>
    </row>
    <row r="504">
      <c r="A504" s="3">
        <v>44.76399</v>
      </c>
      <c r="B504" s="3">
        <v>9.9156808853149414</v>
      </c>
      <c r="C504" s="3">
        <v>-155.77272033691406</v>
      </c>
      <c r="D504" s="3">
        <v>2457.0638577794457</v>
      </c>
      <c r="E504" s="3">
        <v>-156.40390099041196</v>
      </c>
      <c r="F504" s="3">
        <v>156.08799162197533</v>
      </c>
      <c r="G504" s="3">
        <v>-86.357762851276007</v>
      </c>
      <c r="H504" s="3">
        <v>54.165333228552811</v>
      </c>
      <c r="I504" s="3">
        <v>-0.32075411227175971</v>
      </c>
      <c r="J504" s="3">
        <v>0.16037705613587985</v>
      </c>
      <c r="K504" s="3">
        <v>0.96374534725071093</v>
      </c>
      <c r="L504" s="3">
        <v>-35.469100360779059</v>
      </c>
      <c r="M504" s="3">
        <v>92.880509434739338</v>
      </c>
      <c r="N504" s="3">
        <v>15.709735129497002</v>
      </c>
      <c r="O504" s="3">
        <v>22.824428807917762</v>
      </c>
      <c r="P504" s="3">
        <v>-0.55383796960046117</v>
      </c>
      <c r="Q504" s="3">
        <v>22.7323189705066</v>
      </c>
      <c r="R504" s="3">
        <v>-0.55608208404378789</v>
      </c>
      <c r="S504" s="3">
        <v>-0.32075411227175971</v>
      </c>
      <c r="T504" s="3">
        <v>-35.469100360779059</v>
      </c>
      <c r="U504" s="3">
        <v>2462.036754691333</v>
      </c>
      <c r="V504" s="3">
        <v>-3.6422371487240013</v>
      </c>
      <c r="W504" s="3">
        <v>0.00040698982927686014</v>
      </c>
      <c r="X504" s="3">
        <v>0.0063937024183386773</v>
      </c>
      <c r="Y504" s="3">
        <v>0.0064066427507240217</v>
      </c>
      <c r="Z504" s="3">
        <v>86.357762851276007</v>
      </c>
    </row>
    <row r="505">
      <c r="A505" s="3">
        <v>44.764</v>
      </c>
      <c r="B505" s="3">
        <v>9.8922128677368164</v>
      </c>
      <c r="C505" s="3">
        <v>-155.77076721191406</v>
      </c>
      <c r="D505" s="3">
        <v>2462.7844263912075</v>
      </c>
      <c r="E505" s="3">
        <v>-156.39897157382421</v>
      </c>
      <c r="F505" s="3">
        <v>156.08455334596354</v>
      </c>
      <c r="G505" s="3">
        <v>-86.366314584818326</v>
      </c>
      <c r="H505" s="3">
        <v>54.291750322245065</v>
      </c>
      <c r="I505" s="3">
        <v>-0.32000707451962052</v>
      </c>
      <c r="J505" s="3">
        <v>0.16000353725981026</v>
      </c>
      <c r="K505" s="3">
        <v>0.963828238600807</v>
      </c>
      <c r="L505" s="3">
        <v>-35.470090180823874</v>
      </c>
      <c r="M505" s="3">
        <v>92.896487352433425</v>
      </c>
      <c r="N505" s="3">
        <v>15.746807038489456</v>
      </c>
      <c r="O505" s="3">
        <v>22.824710911907339</v>
      </c>
      <c r="P505" s="3">
        <v>-0.55383092643626708</v>
      </c>
      <c r="Q505" s="3">
        <v>22.733031389913616</v>
      </c>
      <c r="R505" s="3">
        <v>-0.55606445850377428</v>
      </c>
      <c r="S505" s="3">
        <v>-0.32000707451962052</v>
      </c>
      <c r="T505" s="3">
        <v>-35.470090180823874</v>
      </c>
      <c r="U505" s="3">
        <v>2467.7454830643333</v>
      </c>
      <c r="V505" s="3">
        <v>-3.6336854151816711</v>
      </c>
      <c r="W505" s="3">
        <v>0.00040604447116198886</v>
      </c>
      <c r="X505" s="3">
        <v>0.0063939039364333348</v>
      </c>
      <c r="Y505" s="3">
        <v>0.0064067838781169222</v>
      </c>
      <c r="Z505" s="3">
        <v>86.366314584818326</v>
      </c>
    </row>
    <row r="506">
      <c r="A506" s="3">
        <v>44.76401</v>
      </c>
      <c r="B506" s="3">
        <v>9.8969554901123047</v>
      </c>
      <c r="C506" s="3">
        <v>-155.78819274902344</v>
      </c>
      <c r="D506" s="3">
        <v>2462.1623035816674</v>
      </c>
      <c r="E506" s="3">
        <v>-156.41692928062352</v>
      </c>
      <c r="F506" s="3">
        <v>156.1022444681054</v>
      </c>
      <c r="G506" s="3">
        <v>-86.364982704652476</v>
      </c>
      <c r="H506" s="3">
        <v>54.276880712147118</v>
      </c>
      <c r="I506" s="3">
        <v>-0.32009476300394824</v>
      </c>
      <c r="J506" s="3">
        <v>0.16004738150197412</v>
      </c>
      <c r="K506" s="3">
        <v>0.96381850831245441</v>
      </c>
      <c r="L506" s="3">
        <v>-35.466279658589123</v>
      </c>
      <c r="M506" s="3">
        <v>92.894611696564482</v>
      </c>
      <c r="N506" s="3">
        <v>15.741021863204889</v>
      </c>
      <c r="O506" s="3">
        <v>22.822153797357295</v>
      </c>
      <c r="P506" s="3">
        <v>-0.55389278259802044</v>
      </c>
      <c r="Q506" s="3">
        <v>22.730417424010835</v>
      </c>
      <c r="R506" s="3">
        <v>-0.55612820635423565</v>
      </c>
      <c r="S506" s="3">
        <v>-0.32009476300394824</v>
      </c>
      <c r="T506" s="3">
        <v>-35.466279658589123</v>
      </c>
      <c r="U506" s="3">
        <v>2467.125749722572</v>
      </c>
      <c r="V506" s="3">
        <v>-3.6350172953475268</v>
      </c>
      <c r="W506" s="3">
        <v>0.00040614706778075365</v>
      </c>
      <c r="X506" s="3">
        <v>0.0063931698736134</v>
      </c>
      <c r="Y506" s="3">
        <v>0.0064060577950518748</v>
      </c>
      <c r="Z506" s="3">
        <v>86.364982704652476</v>
      </c>
    </row>
    <row r="507">
      <c r="A507" s="3">
        <v>44.76402</v>
      </c>
      <c r="B507" s="3">
        <v>9.9001846313476562</v>
      </c>
      <c r="C507" s="3">
        <v>-155.77798461914063</v>
      </c>
      <c r="D507" s="3">
        <v>2461.0444203826273</v>
      </c>
      <c r="E507" s="3">
        <v>-156.4071727292218</v>
      </c>
      <c r="F507" s="3">
        <v>156.09226165231888</v>
      </c>
      <c r="G507" s="3">
        <v>-86.363562225627092</v>
      </c>
      <c r="H507" s="3">
        <v>54.252867064260386</v>
      </c>
      <c r="I507" s="3">
        <v>-0.32023647687968915</v>
      </c>
      <c r="J507" s="3">
        <v>0.16011823843984457</v>
      </c>
      <c r="K507" s="3">
        <v>0.96380278334382263</v>
      </c>
      <c r="L507" s="3">
        <v>-35.468364565699396</v>
      </c>
      <c r="M507" s="3">
        <v>92.891580518129942</v>
      </c>
      <c r="N507" s="3">
        <v>15.734856512260363</v>
      </c>
      <c r="O507" s="3">
        <v>22.823643214491977</v>
      </c>
      <c r="P507" s="3">
        <v>-0.55385633991382976</v>
      </c>
      <c r="Q507" s="3">
        <v>22.731829235064353</v>
      </c>
      <c r="R507" s="3">
        <v>-0.55609336862246816</v>
      </c>
      <c r="S507" s="3">
        <v>-0.32023647687968915</v>
      </c>
      <c r="T507" s="3">
        <v>-35.468364565699396</v>
      </c>
      <c r="U507" s="3">
        <v>2466.0094977062863</v>
      </c>
      <c r="V507" s="3">
        <v>-3.6364377743729079</v>
      </c>
      <c r="W507" s="3">
        <v>0.00040633155245711761</v>
      </c>
      <c r="X507" s="3">
        <v>0.00639356867431674</v>
      </c>
      <c r="Y507" s="3">
        <v>0.0064064674918184452</v>
      </c>
      <c r="Z507" s="3">
        <v>86.363562225627092</v>
      </c>
    </row>
    <row r="508">
      <c r="A508" s="3">
        <v>44.76403</v>
      </c>
      <c r="B508" s="3">
        <v>9.8970012664794922</v>
      </c>
      <c r="C508" s="3">
        <v>-155.77012634277344</v>
      </c>
      <c r="D508" s="3">
        <v>2461.5822751711453</v>
      </c>
      <c r="E508" s="3">
        <v>-156.39894161286674</v>
      </c>
      <c r="F508" s="3">
        <v>156.08421731524396</v>
      </c>
      <c r="G508" s="3">
        <v>-86.364545471661884</v>
      </c>
      <c r="H508" s="3">
        <v>54.265252828888535</v>
      </c>
      <c r="I508" s="3">
        <v>-0.32016336799782408</v>
      </c>
      <c r="J508" s="3">
        <v>0.16008168399891204</v>
      </c>
      <c r="K508" s="3">
        <v>0.963810895678115</v>
      </c>
      <c r="L508" s="3">
        <v>-35.470108700090293</v>
      </c>
      <c r="M508" s="3">
        <v>92.893144262785015</v>
      </c>
      <c r="N508" s="3">
        <v>15.739123614175625</v>
      </c>
      <c r="O508" s="3">
        <v>22.824788500755233</v>
      </c>
      <c r="P508" s="3">
        <v>-0.55382825196580709</v>
      </c>
      <c r="Q508" s="3">
        <v>22.733019493894226</v>
      </c>
      <c r="R508" s="3">
        <v>-0.55606395447194</v>
      </c>
      <c r="S508" s="3">
        <v>-0.32016336799782408</v>
      </c>
      <c r="T508" s="3">
        <v>-35.470108700090293</v>
      </c>
      <c r="U508" s="3">
        <v>2466.5457478778653</v>
      </c>
      <c r="V508" s="3">
        <v>-3.6354545283381121</v>
      </c>
      <c r="W508" s="3">
        <v>0.00040624276916784082</v>
      </c>
      <c r="X508" s="3">
        <v>0.00639390516129766</v>
      </c>
      <c r="Y508" s="3">
        <v>0.0064067976711591279</v>
      </c>
      <c r="Z508" s="3">
        <v>86.364545471661884</v>
      </c>
    </row>
    <row r="509">
      <c r="A509" s="3">
        <v>44.76404</v>
      </c>
      <c r="B509" s="3">
        <v>9.90357494354248</v>
      </c>
      <c r="C509" s="3">
        <v>-155.79258728027344</v>
      </c>
      <c r="D509" s="3">
        <v>2460.6681109667161</v>
      </c>
      <c r="E509" s="3">
        <v>-156.42214737921393</v>
      </c>
      <c r="F509" s="3">
        <v>156.10704996297886</v>
      </c>
      <c r="G509" s="3">
        <v>-86.362660322417312</v>
      </c>
      <c r="H509" s="3">
        <v>54.243608811893679</v>
      </c>
      <c r="I509" s="3">
        <v>-0.32029114695200311</v>
      </c>
      <c r="J509" s="3">
        <v>0.16014557347600156</v>
      </c>
      <c r="K509" s="3">
        <v>0.963796717068031</v>
      </c>
      <c r="L509" s="3">
        <v>-35.465185845676857</v>
      </c>
      <c r="M509" s="3">
        <v>92.890411183111439</v>
      </c>
      <c r="N509" s="3">
        <v>15.730944448686817</v>
      </c>
      <c r="O509" s="3">
        <v>22.821493725545341</v>
      </c>
      <c r="P509" s="3">
        <v>-0.55390801104482656</v>
      </c>
      <c r="Q509" s="3">
        <v>22.729642909733482</v>
      </c>
      <c r="R509" s="3">
        <v>-0.55614636133045314</v>
      </c>
      <c r="S509" s="3">
        <v>-0.32029114695200311</v>
      </c>
      <c r="T509" s="3">
        <v>-35.465185845676857</v>
      </c>
      <c r="U509" s="3">
        <v>2465.6348960296677</v>
      </c>
      <c r="V509" s="3">
        <v>-3.6373396775826903</v>
      </c>
      <c r="W509" s="3">
        <v>0.00040639369264924261</v>
      </c>
      <c r="X509" s="3">
        <v>0.0063929566033619394</v>
      </c>
      <c r="Y509" s="3">
        <v>0.0064058605952591651</v>
      </c>
      <c r="Z509" s="3">
        <v>86.362660322417312</v>
      </c>
    </row>
    <row r="510">
      <c r="A510" s="3">
        <v>44.76405</v>
      </c>
      <c r="B510" s="3">
        <v>9.8995962142944336</v>
      </c>
      <c r="C510" s="3">
        <v>-155.77488708496094</v>
      </c>
      <c r="D510" s="3">
        <v>2461.0920409418804</v>
      </c>
      <c r="E510" s="3">
        <v>-156.40401291544617</v>
      </c>
      <c r="F510" s="3">
        <v>156.08913303474526</v>
      </c>
      <c r="G510" s="3">
        <v>-86.363705666135118</v>
      </c>
      <c r="H510" s="3">
        <v>54.254120089943115</v>
      </c>
      <c r="I510" s="3">
        <v>-0.32022907918457527</v>
      </c>
      <c r="J510" s="3">
        <v>0.16011453959228764</v>
      </c>
      <c r="K510" s="3">
        <v>0.96380360420644862</v>
      </c>
      <c r="L510" s="3">
        <v>-35.469035702618349</v>
      </c>
      <c r="M510" s="3">
        <v>92.891738748134074</v>
      </c>
      <c r="N510" s="3">
        <v>15.735478873373763</v>
      </c>
      <c r="O510" s="3">
        <v>22.824082778874477</v>
      </c>
      <c r="P510" s="3">
        <v>-0.55384498044398</v>
      </c>
      <c r="Q510" s="3">
        <v>22.732274264721543</v>
      </c>
      <c r="R510" s="3">
        <v>-0.556081786323299</v>
      </c>
      <c r="S510" s="3">
        <v>-0.32022907918457527</v>
      </c>
      <c r="T510" s="3">
        <v>-35.469035702618349</v>
      </c>
      <c r="U510" s="3">
        <v>2466.0568219819115</v>
      </c>
      <c r="V510" s="3">
        <v>-3.6362943338648868</v>
      </c>
      <c r="W510" s="3">
        <v>0.000406323690201075</v>
      </c>
      <c r="X510" s="3">
        <v>0.0063936978429102809</v>
      </c>
      <c r="Y510" s="3">
        <v>0.0064065959016980454</v>
      </c>
      <c r="Z510" s="3">
        <v>86.363705666135118</v>
      </c>
    </row>
    <row r="511">
      <c r="A511" s="3">
        <v>44.76406</v>
      </c>
      <c r="B511" s="3">
        <v>9.8962736129760742</v>
      </c>
      <c r="C511" s="3">
        <v>-155.77392578125</v>
      </c>
      <c r="D511" s="3">
        <v>2461.8814250224159</v>
      </c>
      <c r="E511" s="3">
        <v>-156.40263325544188</v>
      </c>
      <c r="F511" s="3">
        <v>156.08796297192581</v>
      </c>
      <c r="G511" s="3">
        <v>-86.364900470193263</v>
      </c>
      <c r="H511" s="3">
        <v>54.271609450518447</v>
      </c>
      <c r="I511" s="3">
        <v>-0.32012586002242061</v>
      </c>
      <c r="J511" s="3">
        <v>0.1600629300112103</v>
      </c>
      <c r="K511" s="3">
        <v>0.96381505767820119</v>
      </c>
      <c r="L511" s="3">
        <v>-35.469320972026104</v>
      </c>
      <c r="M511" s="3">
        <v>92.89394654072342</v>
      </c>
      <c r="N511" s="3">
        <v>15.740664807104562</v>
      </c>
      <c r="O511" s="3">
        <v>22.824217511092343</v>
      </c>
      <c r="P511" s="3">
        <v>-0.55384141413705479</v>
      </c>
      <c r="Q511" s="3">
        <v>22.732468696874051</v>
      </c>
      <c r="R511" s="3">
        <v>-0.55607673198526741</v>
      </c>
      <c r="S511" s="3">
        <v>-0.32012586002242061</v>
      </c>
      <c r="T511" s="3">
        <v>-35.469320972026104</v>
      </c>
      <c r="U511" s="3">
        <v>2466.8445298720467</v>
      </c>
      <c r="V511" s="3">
        <v>-3.6350995298067379</v>
      </c>
      <c r="W511" s="3">
        <v>0.00040619340551338487</v>
      </c>
      <c r="X511" s="3">
        <v>0.0063937542430424895</v>
      </c>
      <c r="Y511" s="3">
        <v>0.0064066439266675665</v>
      </c>
      <c r="Z511" s="3">
        <v>86.364900470193263</v>
      </c>
    </row>
    <row r="512">
      <c r="A512" s="3">
        <v>44.76407</v>
      </c>
      <c r="B512" s="3">
        <v>9.90496826171875</v>
      </c>
      <c r="C512" s="3">
        <v>-155.77902221679688</v>
      </c>
      <c r="D512" s="3">
        <v>2459.8980547221863</v>
      </c>
      <c r="E512" s="3">
        <v>-156.40881430863013</v>
      </c>
      <c r="F512" s="3">
        <v>156.09360063464152</v>
      </c>
      <c r="G512" s="3">
        <v>-86.361834035839721</v>
      </c>
      <c r="H512" s="3">
        <v>54.22749201678446</v>
      </c>
      <c r="I512" s="3">
        <v>-0.32038636133605958</v>
      </c>
      <c r="J512" s="3">
        <v>0.16019318066802979</v>
      </c>
      <c r="K512" s="3">
        <v>0.96378615202384765</v>
      </c>
      <c r="L512" s="3">
        <v>-35.468027267952777</v>
      </c>
      <c r="M512" s="3">
        <v>92.88837468329352</v>
      </c>
      <c r="N512" s="3">
        <v>15.727362077358688</v>
      </c>
      <c r="O512" s="3">
        <v>22.823464680189691</v>
      </c>
      <c r="P512" s="3">
        <v>-0.55385938562125014</v>
      </c>
      <c r="Q512" s="3">
        <v>22.731564248443846</v>
      </c>
      <c r="R512" s="3">
        <v>-0.55609855913824935</v>
      </c>
      <c r="S512" s="3">
        <v>-0.32038636133605958</v>
      </c>
      <c r="T512" s="3">
        <v>-35.468027267952777</v>
      </c>
      <c r="U512" s="3">
        <v>2464.8655453836482</v>
      </c>
      <c r="V512" s="3">
        <v>-3.6381659641602808</v>
      </c>
      <c r="W512" s="3">
        <v>0.00040652091174279861</v>
      </c>
      <c r="X512" s="3">
        <v>0.0063935015709969695</v>
      </c>
      <c r="Y512" s="3">
        <v>0.0064064125366717463</v>
      </c>
      <c r="Z512" s="3">
        <v>86.361834035839721</v>
      </c>
    </row>
    <row r="513">
      <c r="A513" s="3">
        <v>44.76408</v>
      </c>
      <c r="B513" s="3">
        <v>9.9002742767333984</v>
      </c>
      <c r="C513" s="3">
        <v>-155.75973510742188</v>
      </c>
      <c r="D513" s="3">
        <v>2460.4480472561295</v>
      </c>
      <c r="E513" s="3">
        <v>-156.38900833189771</v>
      </c>
      <c r="F513" s="3">
        <v>156.07405457502787</v>
      </c>
      <c r="G513" s="3">
        <v>-86.363104464533492</v>
      </c>
      <c r="H513" s="3">
        <v>54.240889800946945</v>
      </c>
      <c r="I513" s="3">
        <v>-0.32030720628527071</v>
      </c>
      <c r="J513" s="3">
        <v>0.16015360314263535</v>
      </c>
      <c r="K513" s="3">
        <v>0.96379493510682523</v>
      </c>
      <c r="L513" s="3">
        <v>-35.472231785605594</v>
      </c>
      <c r="M513" s="3">
        <v>92.890067693756947</v>
      </c>
      <c r="N513" s="3">
        <v>15.732870701721094</v>
      </c>
      <c r="O513" s="3">
        <v>22.826286739780031</v>
      </c>
      <c r="P513" s="3">
        <v>-0.55379071293390647</v>
      </c>
      <c r="Q513" s="3">
        <v>22.734439037612454</v>
      </c>
      <c r="R513" s="3">
        <v>-0.55602804126123284</v>
      </c>
      <c r="S513" s="3">
        <v>-0.32030720628527071</v>
      </c>
      <c r="T513" s="3">
        <v>-35.472231785605594</v>
      </c>
      <c r="U513" s="3">
        <v>2465.413173318731</v>
      </c>
      <c r="V513" s="3">
        <v>-3.6368955354665089</v>
      </c>
      <c r="W513" s="3">
        <v>0.00040643004070546883</v>
      </c>
      <c r="X513" s="3">
        <v>0.0063943112797143825</v>
      </c>
      <c r="Y513" s="3">
        <v>0.0064072148488926468</v>
      </c>
      <c r="Z513" s="3">
        <v>86.363104464533492</v>
      </c>
    </row>
    <row r="514">
      <c r="A514" s="3">
        <v>44.76409</v>
      </c>
      <c r="B514" s="3">
        <v>9.9258632659912109</v>
      </c>
      <c r="C514" s="3">
        <v>-155.77189636230469</v>
      </c>
      <c r="D514" s="3">
        <v>2454.5377872934846</v>
      </c>
      <c r="E514" s="3">
        <v>-156.40437734171064</v>
      </c>
      <c r="F514" s="3">
        <v>156.08781649406126</v>
      </c>
      <c r="G514" s="3">
        <v>-86.35401349941975</v>
      </c>
      <c r="H514" s="3">
        <v>54.109619976137424</v>
      </c>
      <c r="I514" s="3">
        <v>-0.3210844476717396</v>
      </c>
      <c r="J514" s="3">
        <v>0.1605422238358698</v>
      </c>
      <c r="K514" s="3">
        <v>0.9637086954897166</v>
      </c>
      <c r="L514" s="3">
        <v>-35.469024841470855</v>
      </c>
      <c r="M514" s="3">
        <v>92.873444976249132</v>
      </c>
      <c r="N514" s="3">
        <v>15.693536389527232</v>
      </c>
      <c r="O514" s="3">
        <v>22.824500591555005</v>
      </c>
      <c r="P514" s="3">
        <v>-0.55383385228040882</v>
      </c>
      <c r="Q514" s="3">
        <v>22.732200985022516</v>
      </c>
      <c r="R514" s="3">
        <v>-0.55608258511026254</v>
      </c>
      <c r="S514" s="3">
        <v>-0.3210844476717396</v>
      </c>
      <c r="T514" s="3">
        <v>-35.469024841470855</v>
      </c>
      <c r="U514" s="3">
        <v>2459.5158219664377</v>
      </c>
      <c r="V514" s="3">
        <v>-3.6459865005802596</v>
      </c>
      <c r="W514" s="3">
        <v>0.00040740868002796482</v>
      </c>
      <c r="X514" s="3">
        <v>0.0063936829454281224</v>
      </c>
      <c r="Y514" s="3">
        <v>0.0064066499388698113</v>
      </c>
      <c r="Z514" s="3">
        <v>86.35401349941975</v>
      </c>
    </row>
    <row r="515">
      <c r="A515" s="3">
        <v>44.7641</v>
      </c>
      <c r="B515" s="3">
        <v>9.8884239196777344</v>
      </c>
      <c r="C515" s="3">
        <v>-155.7724609375</v>
      </c>
      <c r="D515" s="3">
        <v>2463.7738745867005</v>
      </c>
      <c r="E515" s="3">
        <v>-156.40017733246975</v>
      </c>
      <c r="F515" s="3">
        <v>156.08600358180811</v>
      </c>
      <c r="G515" s="3">
        <v>-86.367742032751849</v>
      </c>
      <c r="H515" s="3">
        <v>54.313483382104707</v>
      </c>
      <c r="I515" s="3">
        <v>-0.31987899756773186</v>
      </c>
      <c r="J515" s="3">
        <v>0.15993949878386593</v>
      </c>
      <c r="K515" s="3">
        <v>0.96384245074236186</v>
      </c>
      <c r="L515" s="3">
        <v>-35.469823891528755</v>
      </c>
      <c r="M515" s="3">
        <v>92.899226985304225</v>
      </c>
      <c r="N515" s="3">
        <v>15.753012027277311</v>
      </c>
      <c r="O515" s="3">
        <v>22.824411748802824</v>
      </c>
      <c r="P515" s="3">
        <v>-0.553835711112081</v>
      </c>
      <c r="Q515" s="3">
        <v>22.732805347169354</v>
      </c>
      <c r="R515" s="3">
        <v>-0.55606750326515142</v>
      </c>
      <c r="S515" s="3">
        <v>-0.31987899756773186</v>
      </c>
      <c r="T515" s="3">
        <v>-35.469823891528755</v>
      </c>
      <c r="U515" s="3">
        <v>2468.7330192966574</v>
      </c>
      <c r="V515" s="3">
        <v>-3.6322579672481465</v>
      </c>
      <c r="W515" s="3">
        <v>0.00040588140426148103</v>
      </c>
      <c r="X515" s="3">
        <v>0.0063938546429793148</v>
      </c>
      <c r="Y515" s="3">
        <v>0.006406724351013816</v>
      </c>
      <c r="Z515" s="3">
        <v>86.367742032751849</v>
      </c>
    </row>
    <row r="516">
      <c r="A516" s="3">
        <v>44.76411</v>
      </c>
      <c r="B516" s="3">
        <v>9.9318704605102539</v>
      </c>
      <c r="C516" s="3">
        <v>-155.76141357421875</v>
      </c>
      <c r="D516" s="3">
        <v>2452.7363809607778</v>
      </c>
      <c r="E516" s="3">
        <v>-156.39470296586487</v>
      </c>
      <c r="F516" s="3">
        <v>156.07773707189369</v>
      </c>
      <c r="G516" s="3">
        <v>-86.35156802203214</v>
      </c>
      <c r="H516" s="3">
        <v>54.070531700431921</v>
      </c>
      <c r="I516" s="3">
        <v>-0.3213166166319259</v>
      </c>
      <c r="J516" s="3">
        <v>0.16065830831596295</v>
      </c>
      <c r="K516" s="3">
        <v>0.963682936440864</v>
      </c>
      <c r="L516" s="3">
        <v>-35.47109967719954</v>
      </c>
      <c r="M516" s="3">
        <v>92.868480198728633</v>
      </c>
      <c r="N516" s="3">
        <v>15.682988838158533</v>
      </c>
      <c r="O516" s="3">
        <v>22.826024448994435</v>
      </c>
      <c r="P516" s="3">
        <v>-0.553796284696052</v>
      </c>
      <c r="Q516" s="3">
        <v>22.733594981353459</v>
      </c>
      <c r="R516" s="3">
        <v>-0.55604789056032433</v>
      </c>
      <c r="S516" s="3">
        <v>-0.3213166166319259</v>
      </c>
      <c r="T516" s="3">
        <v>-35.47109967719954</v>
      </c>
      <c r="U516" s="3">
        <v>2457.7174486918457</v>
      </c>
      <c r="V516" s="3">
        <v>-3.6484319779678653</v>
      </c>
      <c r="W516" s="3">
        <v>0.00040770790035261895</v>
      </c>
      <c r="X516" s="3">
        <v>0.0063940784504591744</v>
      </c>
      <c r="Y516" s="3">
        <v>0.0064070636771173381</v>
      </c>
      <c r="Z516" s="3">
        <v>86.35156802203214</v>
      </c>
    </row>
    <row r="517">
      <c r="A517" s="3">
        <v>44.76412</v>
      </c>
      <c r="B517" s="3">
        <v>9.9257879257202148</v>
      </c>
      <c r="C517" s="3">
        <v>-155.76544189453125</v>
      </c>
      <c r="D517" s="3">
        <v>2454.3536832394393</v>
      </c>
      <c r="E517" s="3">
        <v>-156.39793948031206</v>
      </c>
      <c r="F517" s="3">
        <v>156.08137029942094</v>
      </c>
      <c r="G517" s="3">
        <v>-86.353890428480753</v>
      </c>
      <c r="H517" s="3">
        <v>54.105974885248379</v>
      </c>
      <c r="I517" s="3">
        <v>-0.32110608388838935</v>
      </c>
      <c r="J517" s="3">
        <v>0.16055304194419467</v>
      </c>
      <c r="K517" s="3">
        <v>0.96370629493145232</v>
      </c>
      <c r="L517" s="3">
        <v>-35.4703951604307</v>
      </c>
      <c r="M517" s="3">
        <v>92.872982289050725</v>
      </c>
      <c r="N517" s="3">
        <v>15.693005236481406</v>
      </c>
      <c r="O517" s="3">
        <v>22.825430055648685</v>
      </c>
      <c r="P517" s="3">
        <v>-0.55381050806780185</v>
      </c>
      <c r="Q517" s="3">
        <v>22.733120467347337</v>
      </c>
      <c r="R517" s="3">
        <v>-0.55605929833265477</v>
      </c>
      <c r="S517" s="3">
        <v>-0.32110608388838935</v>
      </c>
      <c r="T517" s="3">
        <v>-35.4703951604307</v>
      </c>
      <c r="U517" s="3">
        <v>2459.3316811493096</v>
      </c>
      <c r="V517" s="3">
        <v>-3.6461095715192564</v>
      </c>
      <c r="W517" s="3">
        <v>0.00040743924024842472</v>
      </c>
      <c r="X517" s="3">
        <v>0.0063939461307665349</v>
      </c>
      <c r="Y517" s="3">
        <v>0.006406914534909808</v>
      </c>
      <c r="Z517" s="3">
        <v>86.353890428480753</v>
      </c>
    </row>
    <row r="518">
      <c r="A518" s="3">
        <v>44.76413</v>
      </c>
      <c r="B518" s="3">
        <v>9.9096250534057617</v>
      </c>
      <c r="C518" s="3">
        <v>-155.75755310058594</v>
      </c>
      <c r="D518" s="3">
        <v>2458.0764544879839</v>
      </c>
      <c r="E518" s="3">
        <v>-156.38802441157057</v>
      </c>
      <c r="F518" s="3">
        <v>156.07247039942993</v>
      </c>
      <c r="G518" s="3">
        <v>-86.35962780099</v>
      </c>
      <c r="H518" s="3">
        <v>54.1886746284409</v>
      </c>
      <c r="I518" s="3">
        <v>-0.32061591825442093</v>
      </c>
      <c r="J518" s="3">
        <v>0.16030795912721046</v>
      </c>
      <c r="K518" s="3">
        <v>0.96376068072906174</v>
      </c>
      <c r="L518" s="3">
        <v>-35.472465016623964</v>
      </c>
      <c r="M518" s="3">
        <v>92.883464971934444</v>
      </c>
      <c r="N518" s="3">
        <v>15.71780488778986</v>
      </c>
      <c r="O518" s="3">
        <v>22.826582036447427</v>
      </c>
      <c r="P518" s="3">
        <v>-0.5537823611767132</v>
      </c>
      <c r="Q518" s="3">
        <v>22.734557694072318</v>
      </c>
      <c r="R518" s="3">
        <v>-0.55602394679680689</v>
      </c>
      <c r="S518" s="3">
        <v>-0.32061591825442093</v>
      </c>
      <c r="T518" s="3">
        <v>-35.472465016623964</v>
      </c>
      <c r="U518" s="3">
        <v>2463.0462988518043</v>
      </c>
      <c r="V518" s="3">
        <v>-3.6403721990100029</v>
      </c>
      <c r="W518" s="3">
        <v>0.0004068221711225412</v>
      </c>
      <c r="X518" s="3">
        <v>0.0063943515097311613</v>
      </c>
      <c r="Y518" s="3">
        <v>0.006407279883766436</v>
      </c>
      <c r="Z518" s="3">
        <v>86.35962780099</v>
      </c>
    </row>
    <row r="519">
      <c r="A519" s="3">
        <v>44.76414</v>
      </c>
      <c r="B519" s="3">
        <v>9.9245624542236328</v>
      </c>
      <c r="C519" s="3">
        <v>-155.76933288574219</v>
      </c>
      <c r="D519" s="3">
        <v>2454.7764317014171</v>
      </c>
      <c r="E519" s="3">
        <v>-156.40165850518895</v>
      </c>
      <c r="F519" s="3">
        <v>156.08517548946455</v>
      </c>
      <c r="G519" s="3">
        <v>-86.354430195493393</v>
      </c>
      <c r="H519" s="3">
        <v>54.115054964934252</v>
      </c>
      <c r="I519" s="3">
        <v>-0.321052192548116</v>
      </c>
      <c r="J519" s="3">
        <v>0.160526096274058</v>
      </c>
      <c r="K519" s="3">
        <v>0.96371227423664085</v>
      </c>
      <c r="L519" s="3">
        <v>-35.469600314254514</v>
      </c>
      <c r="M519" s="3">
        <v>92.874134751435847</v>
      </c>
      <c r="N519" s="3">
        <v>15.695335044161151</v>
      </c>
      <c r="O519" s="3">
        <v>22.824849697142877</v>
      </c>
      <c r="P519" s="3">
        <v>-0.55382409470823746</v>
      </c>
      <c r="Q519" s="3">
        <v>22.732569747163662</v>
      </c>
      <c r="R519" s="3">
        <v>-0.55607227255726122</v>
      </c>
      <c r="S519" s="3">
        <v>-0.321052192548116</v>
      </c>
      <c r="T519" s="3">
        <v>-35.469600314254514</v>
      </c>
      <c r="U519" s="3">
        <v>2459.7538105306221</v>
      </c>
      <c r="V519" s="3">
        <v>-3.6455698045066072</v>
      </c>
      <c r="W519" s="3">
        <v>0.000407369073242607</v>
      </c>
      <c r="X519" s="3">
        <v>0.0063937940911721405</v>
      </c>
      <c r="Y519" s="3">
        <v>0.0064067583411692936</v>
      </c>
      <c r="Z519" s="3">
        <v>86.354430195493393</v>
      </c>
    </row>
    <row r="520">
      <c r="A520" s="3">
        <v>44.76415</v>
      </c>
      <c r="B520" s="3">
        <v>9.9044313430786133</v>
      </c>
      <c r="C520" s="3">
        <v>-155.76617431640625</v>
      </c>
      <c r="D520" s="3">
        <v>2459.6261993802236</v>
      </c>
      <c r="E520" s="3">
        <v>-156.3959500726657</v>
      </c>
      <c r="F520" s="3">
        <v>156.08074455678005</v>
      </c>
      <c r="G520" s="3">
        <v>-86.361731459351034</v>
      </c>
      <c r="H520" s="3">
        <v>54.22232680352505</v>
      </c>
      <c r="I520" s="3">
        <v>-0.32041688822999576</v>
      </c>
      <c r="J520" s="3">
        <v>0.16020844411499788</v>
      </c>
      <c r="K520" s="3">
        <v>0.96378276476621894</v>
      </c>
      <c r="L520" s="3">
        <v>-35.470764421531626</v>
      </c>
      <c r="M520" s="3">
        <v>92.8877217660417</v>
      </c>
      <c r="N520" s="3">
        <v>15.726917469649413</v>
      </c>
      <c r="O520" s="3">
        <v>22.825306412251997</v>
      </c>
      <c r="P520" s="3">
        <v>-0.55381271623262041</v>
      </c>
      <c r="Q520" s="3">
        <v>22.733393388922742</v>
      </c>
      <c r="R520" s="3">
        <v>-0.55605182766822026</v>
      </c>
      <c r="S520" s="3">
        <v>-0.32041688822999576</v>
      </c>
      <c r="T520" s="3">
        <v>-35.470764421531626</v>
      </c>
      <c r="U520" s="3">
        <v>2464.5934216167861</v>
      </c>
      <c r="V520" s="3">
        <v>-3.6382685406489759</v>
      </c>
      <c r="W520" s="3">
        <v>0.00040656584331878553</v>
      </c>
      <c r="X520" s="3">
        <v>0.0063940274638529544</v>
      </c>
      <c r="Y520" s="3">
        <v>0.0064069402208432828</v>
      </c>
      <c r="Z520" s="3">
        <v>86.361731459351034</v>
      </c>
    </row>
    <row r="521">
      <c r="A521" s="3">
        <v>44.76416</v>
      </c>
      <c r="B521" s="3">
        <v>9.89929485321045</v>
      </c>
      <c r="C521" s="3">
        <v>-155.78567504882813</v>
      </c>
      <c r="D521" s="3">
        <v>2461.5058900995687</v>
      </c>
      <c r="E521" s="3">
        <v>-156.41471901298004</v>
      </c>
      <c r="F521" s="3">
        <v>156.09988016974859</v>
      </c>
      <c r="G521" s="3">
        <v>-86.364067190045233</v>
      </c>
      <c r="H521" s="3">
        <v>54.262553694994395</v>
      </c>
      <c r="I521" s="3">
        <v>-0.32017929720596383</v>
      </c>
      <c r="J521" s="3">
        <v>0.16008964860298192</v>
      </c>
      <c r="K521" s="3">
        <v>0.96380912812972019</v>
      </c>
      <c r="L521" s="3">
        <v>-35.466756032459863</v>
      </c>
      <c r="M521" s="3">
        <v>92.892803546617145</v>
      </c>
      <c r="N521" s="3">
        <v>15.737047674492201</v>
      </c>
      <c r="O521" s="3">
        <v>22.822445137646774</v>
      </c>
      <c r="P521" s="3">
        <v>-0.55388195035780274</v>
      </c>
      <c r="Q521" s="3">
        <v>22.730661439465319</v>
      </c>
      <c r="R521" s="3">
        <v>-0.55611845957224793</v>
      </c>
      <c r="S521" s="3">
        <v>-0.32017929720596383</v>
      </c>
      <c r="T521" s="3">
        <v>-35.466756032459863</v>
      </c>
      <c r="U521" s="3">
        <v>2466.4705170179468</v>
      </c>
      <c r="V521" s="3">
        <v>-3.6359328099547659</v>
      </c>
      <c r="W521" s="3">
        <v>0.00040625537563087027</v>
      </c>
      <c r="X521" s="3">
        <v>0.0063932602143217431</v>
      </c>
      <c r="Y521" s="3">
        <v>0.0064061548215960462</v>
      </c>
      <c r="Z521" s="3">
        <v>86.364067190045233</v>
      </c>
    </row>
    <row r="522">
      <c r="A522" s="3">
        <v>44.76417</v>
      </c>
      <c r="B522" s="3">
        <v>9.9144201278686523</v>
      </c>
      <c r="C522" s="3">
        <v>-155.7470703125</v>
      </c>
      <c r="D522" s="3">
        <v>2456.5678399019494</v>
      </c>
      <c r="E522" s="3">
        <v>-156.37819439255273</v>
      </c>
      <c r="F522" s="3">
        <v>156.06231331554298</v>
      </c>
      <c r="G522" s="3">
        <v>-86.357626557080579</v>
      </c>
      <c r="H522" s="3">
        <v>54.156050933466069</v>
      </c>
      <c r="I522" s="3">
        <v>-0.32080910171768612</v>
      </c>
      <c r="J522" s="3">
        <v>0.16040455085884306</v>
      </c>
      <c r="K522" s="3">
        <v>0.96373924590046212</v>
      </c>
      <c r="L522" s="3">
        <v>-35.474570274912438</v>
      </c>
      <c r="M522" s="3">
        <v>92.879333408879134</v>
      </c>
      <c r="N522" s="3">
        <v>15.709145699273655</v>
      </c>
      <c r="O522" s="3">
        <v>22.828098014919394</v>
      </c>
      <c r="P522" s="3">
        <v>-0.55374459572923063</v>
      </c>
      <c r="Q522" s="3">
        <v>22.735966484593284</v>
      </c>
      <c r="R522" s="3">
        <v>-0.55598850020757851</v>
      </c>
      <c r="S522" s="3">
        <v>-0.32080910171768612</v>
      </c>
      <c r="T522" s="3">
        <v>-35.474570274912438</v>
      </c>
      <c r="U522" s="3">
        <v>2461.540105649714</v>
      </c>
      <c r="V522" s="3">
        <v>-3.6423734429194297</v>
      </c>
      <c r="W522" s="3">
        <v>0.00040707200662527343</v>
      </c>
      <c r="X522" s="3">
        <v>0.0063947534621721109</v>
      </c>
      <c r="Y522" s="3">
        <v>0.0064076968920619305</v>
      </c>
      <c r="Z522" s="3">
        <v>86.357626557080579</v>
      </c>
    </row>
    <row r="523">
      <c r="A523" s="3">
        <v>44.76418</v>
      </c>
      <c r="B523" s="3">
        <v>9.9029016494750977</v>
      </c>
      <c r="C523" s="3">
        <v>-155.77261352539063</v>
      </c>
      <c r="D523" s="3">
        <v>2460.2056496139444</v>
      </c>
      <c r="E523" s="3">
        <v>-156.40216873962083</v>
      </c>
      <c r="F523" s="3">
        <v>156.08707373004944</v>
      </c>
      <c r="G523" s="3">
        <v>-86.362441833199853</v>
      </c>
      <c r="H523" s="3">
        <v>54.234699814245346</v>
      </c>
      <c r="I523" s="3">
        <v>-0.32034377229997624</v>
      </c>
      <c r="J523" s="3">
        <v>0.16017188614998812</v>
      </c>
      <c r="K523" s="3">
        <v>0.96379087771408167</v>
      </c>
      <c r="L523" s="3">
        <v>-35.469436669569355</v>
      </c>
      <c r="M523" s="3">
        <v>92.889285596488</v>
      </c>
      <c r="N523" s="3">
        <v>15.729997029067469</v>
      </c>
      <c r="O523" s="3">
        <v>22.824348600576762</v>
      </c>
      <c r="P523" s="3">
        <v>-0.55383526384062765</v>
      </c>
      <c r="Q523" s="3">
        <v>22.732475273060292</v>
      </c>
      <c r="R523" s="3">
        <v>-0.55607358975867227</v>
      </c>
      <c r="S523" s="3">
        <v>-0.32034377229997624</v>
      </c>
      <c r="T523" s="3">
        <v>-35.469436669569355</v>
      </c>
      <c r="U523" s="3">
        <v>2465.172098815583</v>
      </c>
      <c r="V523" s="3">
        <v>-3.6375581668001522</v>
      </c>
      <c r="W523" s="3">
        <v>0.00040647008519670703</v>
      </c>
      <c r="X523" s="3">
        <v>0.0063937732325490028</v>
      </c>
      <c r="Y523" s="3">
        <v>0.0064066804258851515</v>
      </c>
      <c r="Z523" s="3">
        <v>86.362441833199853</v>
      </c>
    </row>
    <row r="524">
      <c r="A524" s="3">
        <v>44.76419</v>
      </c>
      <c r="B524" s="3">
        <v>9.9323301315307617</v>
      </c>
      <c r="C524" s="3">
        <v>-155.77127075195313</v>
      </c>
      <c r="D524" s="3">
        <v>2452.932962445253</v>
      </c>
      <c r="E524" s="3">
        <v>-156.40457868714231</v>
      </c>
      <c r="F524" s="3">
        <v>156.08760352289352</v>
      </c>
      <c r="G524" s="3">
        <v>-86.351629879038327</v>
      </c>
      <c r="H524" s="3">
        <v>54.074231606814287</v>
      </c>
      <c r="I524" s="3">
        <v>-0.32129462625857197</v>
      </c>
      <c r="J524" s="3">
        <v>0.16064731312928599</v>
      </c>
      <c r="K524" s="3">
        <v>0.96368537623405459</v>
      </c>
      <c r="L524" s="3">
        <v>-35.468998433215496</v>
      </c>
      <c r="M524" s="3">
        <v>92.868950436737123</v>
      </c>
      <c r="N524" s="3">
        <v>15.683255458600609</v>
      </c>
      <c r="O524" s="3">
        <v>22.824539231529048</v>
      </c>
      <c r="P524" s="3">
        <v>-0.55383034126650432</v>
      </c>
      <c r="Q524" s="3">
        <v>22.732118907688797</v>
      </c>
      <c r="R524" s="3">
        <v>-0.55608200903668725</v>
      </c>
      <c r="S524" s="3">
        <v>-0.32129462625857197</v>
      </c>
      <c r="T524" s="3">
        <v>-35.468998433215496</v>
      </c>
      <c r="U524" s="3">
        <v>2457.9142601980134</v>
      </c>
      <c r="V524" s="3">
        <v>-3.6483701209616708</v>
      </c>
      <c r="W524" s="3">
        <v>0.0004076752260702351</v>
      </c>
      <c r="X524" s="3">
        <v>0.0063936747146022517</v>
      </c>
      <c r="Y524" s="3">
        <v>0.0064066586803181273</v>
      </c>
      <c r="Z524" s="3">
        <v>86.351629879038327</v>
      </c>
    </row>
    <row r="525">
      <c r="A525" s="3">
        <v>44.7642</v>
      </c>
      <c r="B525" s="3">
        <v>9.9392786026000977</v>
      </c>
      <c r="C525" s="3">
        <v>-155.75334167480469</v>
      </c>
      <c r="D525" s="3">
        <v>2450.6700813916791</v>
      </c>
      <c r="E525" s="3">
        <v>-156.3876090239211</v>
      </c>
      <c r="F525" s="3">
        <v>156.0701531427728</v>
      </c>
      <c r="G525" s="3">
        <v>-86.348665321552687</v>
      </c>
      <c r="H525" s="3">
        <v>54.025438008173893</v>
      </c>
      <c r="I525" s="3">
        <v>-0.32158487288776771</v>
      </c>
      <c r="J525" s="3">
        <v>0.16079243644388386</v>
      </c>
      <c r="K525" s="3">
        <v>0.96365317437904074</v>
      </c>
      <c r="L525" s="3">
        <v>-35.472628905426063</v>
      </c>
      <c r="M525" s="3">
        <v>92.862744049080192</v>
      </c>
      <c r="N525" s="3">
        <v>15.670487557724751</v>
      </c>
      <c r="O525" s="3">
        <v>22.827162530126813</v>
      </c>
      <c r="P525" s="3">
        <v>-0.55376649712551707</v>
      </c>
      <c r="Q525" s="3">
        <v>22.734581513278997</v>
      </c>
      <c r="R525" s="3">
        <v>-0.556021575600139</v>
      </c>
      <c r="S525" s="3">
        <v>-0.32158487288776771</v>
      </c>
      <c r="T525" s="3">
        <v>-35.472628905426063</v>
      </c>
      <c r="U525" s="3">
        <v>2455.6548886365358</v>
      </c>
      <c r="V525" s="3">
        <v>-3.6513346784473151</v>
      </c>
      <c r="W525" s="3">
        <v>0.00040805166211198984</v>
      </c>
      <c r="X525" s="3">
        <v>0.0063943684940348409</v>
      </c>
      <c r="Y525" s="3">
        <v>0.0064073750160621749</v>
      </c>
      <c r="Z525" s="3">
        <v>86.348665321552687</v>
      </c>
    </row>
    <row r="526">
      <c r="A526" s="3">
        <v>44.76421</v>
      </c>
      <c r="B526" s="3">
        <v>9.9183664321899414</v>
      </c>
      <c r="C526" s="3">
        <v>-155.77391052246094</v>
      </c>
      <c r="D526" s="3">
        <v>2456.4413261714303</v>
      </c>
      <c r="E526" s="3">
        <v>-156.40542829301216</v>
      </c>
      <c r="F526" s="3">
        <v>156.08935002793388</v>
      </c>
      <c r="G526" s="3">
        <v>-86.356806811096035</v>
      </c>
      <c r="H526" s="3">
        <v>54.151512546876027</v>
      </c>
      <c r="I526" s="3">
        <v>-0.32083599453649353</v>
      </c>
      <c r="J526" s="3">
        <v>0.16041799726824677</v>
      </c>
      <c r="K526" s="3">
        <v>0.96373626202363716</v>
      </c>
      <c r="L526" s="3">
        <v>-35.468782062464562</v>
      </c>
      <c r="M526" s="3">
        <v>92.878758273929265</v>
      </c>
      <c r="N526" s="3">
        <v>15.705601480592463</v>
      </c>
      <c r="O526" s="3">
        <v>22.824144285103305</v>
      </c>
      <c r="P526" s="3">
        <v>-0.55383952876825759</v>
      </c>
      <c r="Q526" s="3">
        <v>22.731987300074213</v>
      </c>
      <c r="R526" s="3">
        <v>-0.55608483097116046</v>
      </c>
      <c r="S526" s="3">
        <v>-0.32083599453649353</v>
      </c>
      <c r="T526" s="3">
        <v>-35.468782062464562</v>
      </c>
      <c r="U526" s="3">
        <v>2461.41557785807</v>
      </c>
      <c r="V526" s="3">
        <v>-3.6431931889039686</v>
      </c>
      <c r="W526" s="3">
        <v>0.00040709297199399583</v>
      </c>
      <c r="X526" s="3">
        <v>0.0063936399836876873</v>
      </c>
      <c r="Y526" s="3">
        <v>0.0064065869953397808</v>
      </c>
      <c r="Z526" s="3">
        <v>86.356806811096035</v>
      </c>
    </row>
    <row r="527">
      <c r="A527" s="3">
        <v>44.76422</v>
      </c>
      <c r="B527" s="3">
        <v>9.9093503952026367</v>
      </c>
      <c r="C527" s="3">
        <v>-155.76759338378906</v>
      </c>
      <c r="D527" s="3">
        <v>2458.4596771980605</v>
      </c>
      <c r="E527" s="3">
        <v>-156.39798911066509</v>
      </c>
      <c r="F527" s="3">
        <v>156.08247298730359</v>
      </c>
      <c r="G527" s="3">
        <v>-86.359962436795072</v>
      </c>
      <c r="H527" s="3">
        <v>54.196481590192654</v>
      </c>
      <c r="I527" s="3">
        <v>-0.32056972329014227</v>
      </c>
      <c r="J527" s="3">
        <v>0.16028486164507114</v>
      </c>
      <c r="K527" s="3">
        <v>0.96376580639959919</v>
      </c>
      <c r="L527" s="3">
        <v>-35.470342815983734</v>
      </c>
      <c r="M527" s="3">
        <v>92.884452958506969</v>
      </c>
      <c r="N527" s="3">
        <v>15.719253752415499</v>
      </c>
      <c r="O527" s="3">
        <v>22.825063797174142</v>
      </c>
      <c r="P527" s="3">
        <v>-0.55381692031176777</v>
      </c>
      <c r="Q527" s="3">
        <v>22.733062469246388</v>
      </c>
      <c r="R527" s="3">
        <v>-0.55605823259278875</v>
      </c>
      <c r="S527" s="3">
        <v>-0.32056972329014227</v>
      </c>
      <c r="T527" s="3">
        <v>-35.470342815983734</v>
      </c>
      <c r="U527" s="3">
        <v>2463.4293810472127</v>
      </c>
      <c r="V527" s="3">
        <v>-3.6400375632049395</v>
      </c>
      <c r="W527" s="3">
        <v>0.000406758756010883</v>
      </c>
      <c r="X527" s="3">
        <v>0.0063939441017519328</v>
      </c>
      <c r="Y527" s="3">
        <v>0.0064068692714866482</v>
      </c>
      <c r="Z527" s="3">
        <v>86.359962436795072</v>
      </c>
    </row>
    <row r="528">
      <c r="A528" s="3">
        <v>44.76423</v>
      </c>
      <c r="B528" s="3">
        <v>9.9219722747802734</v>
      </c>
      <c r="C528" s="3">
        <v>-155.76612854003906</v>
      </c>
      <c r="D528" s="3">
        <v>2455.3114702906159</v>
      </c>
      <c r="E528" s="3">
        <v>-156.39813714643003</v>
      </c>
      <c r="F528" s="3">
        <v>156.08181295132843</v>
      </c>
      <c r="G528" s="3">
        <v>-86.355304302847316</v>
      </c>
      <c r="H528" s="3">
        <v>54.1270750364041</v>
      </c>
      <c r="I528" s="3">
        <v>-0.3209808798309241</v>
      </c>
      <c r="J528" s="3">
        <v>0.16049043991546205</v>
      </c>
      <c r="K528" s="3">
        <v>0.96372018652033931</v>
      </c>
      <c r="L528" s="3">
        <v>-35.470343374744559</v>
      </c>
      <c r="M528" s="3">
        <v>92.875659790679748</v>
      </c>
      <c r="N528" s="3">
        <v>15.699109433712721</v>
      </c>
      <c r="O528" s="3">
        <v>22.825272328070479</v>
      </c>
      <c r="P528" s="3">
        <v>-0.553811563737646</v>
      </c>
      <c r="Q528" s="3">
        <v>22.733034857613582</v>
      </c>
      <c r="R528" s="3">
        <v>-0.55605860985660416</v>
      </c>
      <c r="S528" s="3">
        <v>-0.3209808798309241</v>
      </c>
      <c r="T528" s="3">
        <v>-35.470343374744559</v>
      </c>
      <c r="U528" s="3">
        <v>2460.287542837938</v>
      </c>
      <c r="V528" s="3">
        <v>-3.6446956971526854</v>
      </c>
      <c r="W528" s="3">
        <v>0.00040728030317132755</v>
      </c>
      <c r="X528" s="3">
        <v>0.006393938049682365</v>
      </c>
      <c r="Y528" s="3">
        <v>0.006406896364740673</v>
      </c>
      <c r="Z528" s="3">
        <v>86.355304302847316</v>
      </c>
    </row>
    <row r="529">
      <c r="A529" s="3">
        <v>44.76424</v>
      </c>
      <c r="B529" s="3">
        <v>9.9226350784301758</v>
      </c>
      <c r="C529" s="3">
        <v>-155.76043701171875</v>
      </c>
      <c r="D529" s="3">
        <v>2454.9700994179025</v>
      </c>
      <c r="E529" s="3">
        <v>-156.39255315615588</v>
      </c>
      <c r="F529" s="3">
        <v>156.0761750716018</v>
      </c>
      <c r="G529" s="3">
        <v>-86.354928659703319</v>
      </c>
      <c r="H529" s="3">
        <v>54.119908560301873</v>
      </c>
      <c r="I529" s="3">
        <v>-0.32102339330815904</v>
      </c>
      <c r="J529" s="3">
        <v>0.16051169665407952</v>
      </c>
      <c r="K529" s="3">
        <v>0.96371546956011411</v>
      </c>
      <c r="L529" s="3">
        <v>-35.471533875337059</v>
      </c>
      <c r="M529" s="3">
        <v>92.874750626947119</v>
      </c>
      <c r="N529" s="3">
        <v>15.697487187683722</v>
      </c>
      <c r="O529" s="3">
        <v>22.8261022903224</v>
      </c>
      <c r="P529" s="3">
        <v>-0.55379122908305489</v>
      </c>
      <c r="Q529" s="3">
        <v>22.733842476916326</v>
      </c>
      <c r="R529" s="3">
        <v>-0.55603865714159806</v>
      </c>
      <c r="S529" s="3">
        <v>-0.32102339330815904</v>
      </c>
      <c r="T529" s="3">
        <v>-35.471533875337059</v>
      </c>
      <c r="U529" s="3">
        <v>2459.9465074913005</v>
      </c>
      <c r="V529" s="3">
        <v>-3.6450713402966839</v>
      </c>
      <c r="W529" s="3">
        <v>0.00040733693670530236</v>
      </c>
      <c r="X529" s="3">
        <v>0.0063941663450018185</v>
      </c>
      <c r="Y529" s="3">
        <v>0.0064071277985973066</v>
      </c>
      <c r="Z529" s="3">
        <v>86.354928659703319</v>
      </c>
    </row>
    <row r="530">
      <c r="A530" s="3">
        <v>44.76425</v>
      </c>
      <c r="B530" s="3">
        <v>9.9260244369506836</v>
      </c>
      <c r="C530" s="3">
        <v>-155.78233337402344</v>
      </c>
      <c r="D530" s="3">
        <v>2454.8258476848823</v>
      </c>
      <c r="E530" s="3">
        <v>-156.4147925174257</v>
      </c>
      <c r="F530" s="3">
        <v>156.09824263129394</v>
      </c>
      <c r="G530" s="3">
        <v>-86.3541980742195</v>
      </c>
      <c r="H530" s="3">
        <v>54.115301331773495</v>
      </c>
      <c r="I530" s="3">
        <v>-0.32105073058405553</v>
      </c>
      <c r="J530" s="3">
        <v>0.16052536529202777</v>
      </c>
      <c r="K530" s="3">
        <v>0.96371243644372462</v>
      </c>
      <c r="L530" s="3">
        <v>-35.466808255955414</v>
      </c>
      <c r="M530" s="3">
        <v>92.87416601563</v>
      </c>
      <c r="N530" s="3">
        <v>15.694333049806637</v>
      </c>
      <c r="O530" s="3">
        <v>22.822889833585503</v>
      </c>
      <c r="P530" s="3">
        <v>-0.55386898050572342</v>
      </c>
      <c r="Q530" s="3">
        <v>22.730606072428415</v>
      </c>
      <c r="R530" s="3">
        <v>-0.55611762766218042</v>
      </c>
      <c r="S530" s="3">
        <v>-0.32105073058405553</v>
      </c>
      <c r="T530" s="3">
        <v>-35.466808255955414</v>
      </c>
      <c r="U530" s="3">
        <v>2459.8039616563083</v>
      </c>
      <c r="V530" s="3">
        <v>-3.6458019257805141</v>
      </c>
      <c r="W530" s="3">
        <v>0.00040736087284688174</v>
      </c>
      <c r="X530" s="3">
        <v>0.0063932572099188959</v>
      </c>
      <c r="Y530" s="3">
        <v>0.0064062220249462565</v>
      </c>
      <c r="Z530" s="3">
        <v>86.3541980742195</v>
      </c>
    </row>
    <row r="531">
      <c r="A531" s="3">
        <v>44.76426</v>
      </c>
      <c r="B531" s="3">
        <v>9.9198513031005859</v>
      </c>
      <c r="C531" s="3">
        <v>-155.77175903320313</v>
      </c>
      <c r="D531" s="3">
        <v>2456.0090285384476</v>
      </c>
      <c r="E531" s="3">
        <v>-156.40347463098777</v>
      </c>
      <c r="F531" s="3">
        <v>156.08729724796291</v>
      </c>
      <c r="G531" s="3">
        <v>-86.356212669758818</v>
      </c>
      <c r="H531" s="3">
        <v>54.142108792721217</v>
      </c>
      <c r="I531" s="3">
        <v>-0.32089173209794186</v>
      </c>
      <c r="J531" s="3">
        <v>0.16044586604897093</v>
      </c>
      <c r="K531" s="3">
        <v>0.96373007772484753</v>
      </c>
      <c r="L531" s="3">
        <v>-35.469201720672764</v>
      </c>
      <c r="M531" s="3">
        <v>92.877566271154066</v>
      </c>
      <c r="N531" s="3">
        <v>15.703033671937655</v>
      </c>
      <c r="O531" s="3">
        <v>22.824433013919638</v>
      </c>
      <c r="P531" s="3">
        <v>-0.55383123599616912</v>
      </c>
      <c r="Q531" s="3">
        <v>22.732244842400419</v>
      </c>
      <c r="R531" s="3">
        <v>-0.556077238946194</v>
      </c>
      <c r="S531" s="3">
        <v>-0.32089173209794186</v>
      </c>
      <c r="T531" s="3">
        <v>-35.469201720672764</v>
      </c>
      <c r="U531" s="3">
        <v>2460.9840298423346</v>
      </c>
      <c r="V531" s="3">
        <v>-3.6437873302411918</v>
      </c>
      <c r="W531" s="3">
        <v>0.00040716462699450759</v>
      </c>
      <c r="X531" s="3">
        <v>0.0063937198477166876</v>
      </c>
      <c r="Y531" s="3">
        <v>0.0064066712514816836</v>
      </c>
      <c r="Z531" s="3">
        <v>86.356212669758818</v>
      </c>
    </row>
    <row r="532">
      <c r="A532" s="3">
        <v>44.76427</v>
      </c>
      <c r="B532" s="3">
        <v>9.9091472625732422</v>
      </c>
      <c r="C532" s="3">
        <v>-155.76791381835938</v>
      </c>
      <c r="D532" s="3">
        <v>2458.5197423404552</v>
      </c>
      <c r="E532" s="3">
        <v>-156.39828240367575</v>
      </c>
      <c r="F532" s="3">
        <v>156.08277987912439</v>
      </c>
      <c r="G532" s="3">
        <v>-86.360044321369742</v>
      </c>
      <c r="H532" s="3">
        <v>54.197786772552455</v>
      </c>
      <c r="I532" s="3">
        <v>-0.32056200162913523</v>
      </c>
      <c r="J532" s="3">
        <v>0.16028100081456762</v>
      </c>
      <c r="K532" s="3">
        <v>0.96376666317725412</v>
      </c>
      <c r="L532" s="3">
        <v>-35.4702798612447</v>
      </c>
      <c r="M532" s="3">
        <v>92.884618105181886</v>
      </c>
      <c r="N532" s="3">
        <v>15.719608326610842</v>
      </c>
      <c r="O532" s="3">
        <v>22.824990328623016</v>
      </c>
      <c r="P532" s="3">
        <v>-0.55381741624892833</v>
      </c>
      <c r="Q532" s="3">
        <v>22.732993430433449</v>
      </c>
      <c r="R532" s="3">
        <v>-0.55605862942721807</v>
      </c>
      <c r="S532" s="3">
        <v>-0.32056200162913523</v>
      </c>
      <c r="T532" s="3">
        <v>-35.4702798612447</v>
      </c>
      <c r="U532" s="3">
        <v>2463.4893436377188</v>
      </c>
      <c r="V532" s="3">
        <v>-3.6399556786302592</v>
      </c>
      <c r="W532" s="3">
        <v>0.00040674881831456131</v>
      </c>
      <c r="X532" s="3">
        <v>0.0063939321112166988</v>
      </c>
      <c r="Y532" s="3">
        <v>0.0064068566742239777</v>
      </c>
      <c r="Z532" s="3">
        <v>86.360044321369742</v>
      </c>
    </row>
    <row r="533">
      <c r="A533" s="3">
        <v>44.76428</v>
      </c>
      <c r="B533" s="3">
        <v>9.90992259979248</v>
      </c>
      <c r="C533" s="3">
        <v>-155.76515197753906</v>
      </c>
      <c r="D533" s="3">
        <v>2458.242119573149</v>
      </c>
      <c r="E533" s="3">
        <v>-156.39563039127333</v>
      </c>
      <c r="F533" s="3">
        <v>156.0800728360918</v>
      </c>
      <c r="G533" s="3">
        <v>-86.359695909487471</v>
      </c>
      <c r="H533" s="3">
        <v>54.191837512590574</v>
      </c>
      <c r="I533" s="3">
        <v>-0.32059720138986436</v>
      </c>
      <c r="J533" s="3">
        <v>0.16029860069493218</v>
      </c>
      <c r="K533" s="3">
        <v>0.96376275749935392</v>
      </c>
      <c r="L533" s="3">
        <v>-35.470846422732969</v>
      </c>
      <c r="M533" s="3">
        <v>92.883865274275848</v>
      </c>
      <c r="N533" s="3">
        <v>15.718099753957803</v>
      </c>
      <c r="O533" s="3">
        <v>22.825390954755015</v>
      </c>
      <c r="P533" s="3">
        <v>-0.55380749782383765</v>
      </c>
      <c r="Q533" s="3">
        <v>22.733374852732119</v>
      </c>
      <c r="R533" s="3">
        <v>-0.55604910108560224</v>
      </c>
      <c r="S533" s="3">
        <v>-0.32059720138986436</v>
      </c>
      <c r="T533" s="3">
        <v>-35.470846422732969</v>
      </c>
      <c r="U533" s="3">
        <v>2463.2121125978924</v>
      </c>
      <c r="V533" s="3">
        <v>-3.64030409051253</v>
      </c>
      <c r="W533" s="3">
        <v>0.00040679475468984348</v>
      </c>
      <c r="X533" s="3">
        <v>0.0063940405336017541</v>
      </c>
      <c r="Y533" s="3">
        <v>0.0064069677943458846</v>
      </c>
      <c r="Z533" s="3">
        <v>86.359695909487471</v>
      </c>
    </row>
    <row r="534">
      <c r="A534" s="3">
        <v>44.76429</v>
      </c>
      <c r="B534" s="3">
        <v>9.9342060089111328</v>
      </c>
      <c r="C534" s="3">
        <v>-155.74806213378906</v>
      </c>
      <c r="D534" s="3">
        <v>2451.7457445124728</v>
      </c>
      <c r="E534" s="3">
        <v>-156.3817037192793</v>
      </c>
      <c r="F534" s="3">
        <v>156.06456134388134</v>
      </c>
      <c r="G534" s="3">
        <v>-86.350400397770883</v>
      </c>
      <c r="H534" s="3">
        <v>54.049528212651026</v>
      </c>
      <c r="I534" s="3">
        <v>-0.32144150782180919</v>
      </c>
      <c r="J534" s="3">
        <v>0.1607207539109046</v>
      </c>
      <c r="K534" s="3">
        <v>0.96366908010048347</v>
      </c>
      <c r="L534" s="3">
        <v>-35.473873366553008</v>
      </c>
      <c r="M534" s="3">
        <v>92.8658095941712</v>
      </c>
      <c r="N534" s="3">
        <v>15.677957754659074</v>
      </c>
      <c r="O534" s="3">
        <v>22.827891447924333</v>
      </c>
      <c r="P534" s="3">
        <v>-0.55374663762274468</v>
      </c>
      <c r="Q534" s="3">
        <v>22.735395324743404</v>
      </c>
      <c r="R534" s="3">
        <v>-0.55599948682430811</v>
      </c>
      <c r="S534" s="3">
        <v>-0.32144150782180919</v>
      </c>
      <c r="T534" s="3">
        <v>-35.473873366553008</v>
      </c>
      <c r="U534" s="3">
        <v>2456.727993285615</v>
      </c>
      <c r="V534" s="3">
        <v>-3.6495996022291259</v>
      </c>
      <c r="W534" s="3">
        <v>0.00040787263615658855</v>
      </c>
      <c r="X534" s="3">
        <v>0.0063946099589444264</v>
      </c>
      <c r="Y534" s="3">
        <v>0.0064076045925413154</v>
      </c>
      <c r="Z534" s="3">
        <v>86.350400397770883</v>
      </c>
    </row>
    <row r="535">
      <c r="A535" s="3">
        <v>44.7643</v>
      </c>
      <c r="B535" s="3">
        <v>9.9133586883544922</v>
      </c>
      <c r="C535" s="3">
        <v>-155.76173400878906</v>
      </c>
      <c r="D535" s="3">
        <v>2457.2895249442668</v>
      </c>
      <c r="E535" s="3">
        <v>-156.39266355711078</v>
      </c>
      <c r="F535" s="3">
        <v>156.07687997236724</v>
      </c>
      <c r="G535" s="3">
        <v>-86.358357401055841</v>
      </c>
      <c r="H535" s="3">
        <v>54.171029719403812</v>
      </c>
      <c r="I535" s="3">
        <v>-0.32072037490104116</v>
      </c>
      <c r="J535" s="3">
        <v>0.16036018745052058</v>
      </c>
      <c r="K535" s="3">
        <v>0.96374909059751346</v>
      </c>
      <c r="L535" s="3">
        <v>-35.47148678833053</v>
      </c>
      <c r="M535" s="3">
        <v>92.88123096275342</v>
      </c>
      <c r="N535" s="3">
        <v>15.712306888659931</v>
      </c>
      <c r="O535" s="3">
        <v>22.825881627096841</v>
      </c>
      <c r="P535" s="3">
        <v>-0.5537950981488321</v>
      </c>
      <c r="Q535" s="3">
        <v>22.733795957235671</v>
      </c>
      <c r="R535" s="3">
        <v>-0.5560383043725</v>
      </c>
      <c r="S535" s="3">
        <v>-0.32072037490104116</v>
      </c>
      <c r="T535" s="3">
        <v>-35.47148678833053</v>
      </c>
      <c r="U535" s="3">
        <v>2462.2612523075832</v>
      </c>
      <c r="V535" s="3">
        <v>-3.6416425989441614</v>
      </c>
      <c r="W535" s="3">
        <v>0.00040695245303773507</v>
      </c>
      <c r="X535" s="3">
        <v>0.0063941618312218619</v>
      </c>
      <c r="Y535" s="3">
        <v>0.0064070988616446332</v>
      </c>
      <c r="Z535" s="3">
        <v>86.358357401055841</v>
      </c>
    </row>
    <row r="536">
      <c r="A536" s="3">
        <v>44.76431</v>
      </c>
      <c r="B536" s="3">
        <v>9.9180889129638672</v>
      </c>
      <c r="C536" s="3">
        <v>-155.78038024902344</v>
      </c>
      <c r="D536" s="3">
        <v>2456.7127369031036</v>
      </c>
      <c r="E536" s="3">
        <v>-156.41183645376634</v>
      </c>
      <c r="F536" s="3">
        <v>156.09578904703287</v>
      </c>
      <c r="G536" s="3">
        <v>-86.357059368393848</v>
      </c>
      <c r="H536" s="3">
        <v>54.157083718284554</v>
      </c>
      <c r="I536" s="3">
        <v>-0.32080298244241362</v>
      </c>
      <c r="J536" s="3">
        <v>0.16040149122120681</v>
      </c>
      <c r="K536" s="3">
        <v>0.96373992486232551</v>
      </c>
      <c r="L536" s="3">
        <v>-35.467417291839567</v>
      </c>
      <c r="M536" s="3">
        <v>92.8794642773641</v>
      </c>
      <c r="N536" s="3">
        <v>15.706693256742632</v>
      </c>
      <c r="O536" s="3">
        <v>22.823143349208863</v>
      </c>
      <c r="P536" s="3">
        <v>-0.55386124449689167</v>
      </c>
      <c r="Q536" s="3">
        <v>22.731003164640065</v>
      </c>
      <c r="R536" s="3">
        <v>-0.55610632259238169</v>
      </c>
      <c r="S536" s="3">
        <v>-0.32080298244241362</v>
      </c>
      <c r="T536" s="3">
        <v>-35.467417291839567</v>
      </c>
      <c r="U536" s="3">
        <v>2461.6868473152258</v>
      </c>
      <c r="V536" s="3">
        <v>-3.6429406316061548</v>
      </c>
      <c r="W536" s="3">
        <v>0.00040704799750441539</v>
      </c>
      <c r="X536" s="3">
        <v>0.0063933780375731936</v>
      </c>
      <c r="Y536" s="3">
        <v>0.006406322720843495</v>
      </c>
      <c r="Z536" s="3">
        <v>86.357059368393848</v>
      </c>
    </row>
    <row r="537">
      <c r="A537" s="3">
        <v>44.76432</v>
      </c>
      <c r="B537" s="3">
        <v>9.9253330230712891</v>
      </c>
      <c r="C537" s="3">
        <v>-155.77029418945313</v>
      </c>
      <c r="D537" s="3">
        <v>2454.6175660661916</v>
      </c>
      <c r="E537" s="3">
        <v>-156.402714100653</v>
      </c>
      <c r="F537" s="3">
        <v>156.08618384561666</v>
      </c>
      <c r="G537" s="3">
        <v>-86.354170346307981</v>
      </c>
      <c r="H537" s="3">
        <v>54.111485299701322</v>
      </c>
      <c r="I537" s="3">
        <v>-0.32107337677263637</v>
      </c>
      <c r="J537" s="3">
        <v>0.16053668838631818</v>
      </c>
      <c r="K537" s="3">
        <v>0.96370992381853227</v>
      </c>
      <c r="L537" s="3">
        <v>-35.469377558576632</v>
      </c>
      <c r="M537" s="3">
        <v>92.873681726632128</v>
      </c>
      <c r="N537" s="3">
        <v>15.694213365674219</v>
      </c>
      <c r="O537" s="3">
        <v>22.824617058853285</v>
      </c>
      <c r="P537" s="3">
        <v>-0.55382528556516009</v>
      </c>
      <c r="Q537" s="3">
        <v>22.732324911773013</v>
      </c>
      <c r="R537" s="3">
        <v>-0.55607378961877241</v>
      </c>
      <c r="S537" s="3">
        <v>-0.32107337677263637</v>
      </c>
      <c r="T537" s="3">
        <v>-35.469377558576632</v>
      </c>
      <c r="U537" s="3">
        <v>2459.5953335089016</v>
      </c>
      <c r="V537" s="3">
        <v>-3.645829653692032</v>
      </c>
      <c r="W537" s="3">
        <v>0.00040739543863145067</v>
      </c>
      <c r="X537" s="3">
        <v>0.0063937509380844245</v>
      </c>
      <c r="Y537" s="3">
        <v>0.0064067169518930035</v>
      </c>
      <c r="Z537" s="3">
        <v>86.354170346307981</v>
      </c>
    </row>
    <row r="538">
      <c r="A538" s="3">
        <v>44.76433</v>
      </c>
      <c r="B538" s="3">
        <v>9.9259757995605469</v>
      </c>
      <c r="C538" s="3">
        <v>-155.76283264160156</v>
      </c>
      <c r="D538" s="3">
        <v>2454.2257124168646</v>
      </c>
      <c r="E538" s="3">
        <v>-156.39536476690105</v>
      </c>
      <c r="F538" s="3">
        <v>156.0787782759368</v>
      </c>
      <c r="G538" s="3">
        <v>-86.3537606876397</v>
      </c>
      <c r="H538" s="3">
        <v>54.103319216551427</v>
      </c>
      <c r="I538" s="3">
        <v>-0.32112184901436941</v>
      </c>
      <c r="J538" s="3">
        <v>0.16056092450718471</v>
      </c>
      <c r="K538" s="3">
        <v>0.96370454577989817</v>
      </c>
      <c r="L538" s="3">
        <v>-35.470943779599018</v>
      </c>
      <c r="M538" s="3">
        <v>92.872645155683983</v>
      </c>
      <c r="N538" s="3">
        <v>15.692445336054281</v>
      </c>
      <c r="O538" s="3">
        <v>22.825706353206677</v>
      </c>
      <c r="P538" s="3">
        <v>-0.55379865782652915</v>
      </c>
      <c r="Q538" s="3">
        <v>22.733389086818541</v>
      </c>
      <c r="R538" s="3">
        <v>-0.55604756044393988</v>
      </c>
      <c r="S538" s="3">
        <v>-0.32112184901436941</v>
      </c>
      <c r="T538" s="3">
        <v>-35.470943779599018</v>
      </c>
      <c r="U538" s="3">
        <v>2459.2038056266583</v>
      </c>
      <c r="V538" s="3">
        <v>-3.646239312360295</v>
      </c>
      <c r="W538" s="3">
        <v>0.0004074604853745189</v>
      </c>
      <c r="X538" s="3">
        <v>0.0063940513933417823</v>
      </c>
      <c r="Y538" s="3">
        <v>0.0064070209354923791</v>
      </c>
      <c r="Z538" s="3">
        <v>86.3537606876397</v>
      </c>
    </row>
    <row r="539">
      <c r="A539" s="3">
        <v>44.76434</v>
      </c>
      <c r="B539" s="3">
        <v>9.9425163269042969</v>
      </c>
      <c r="C539" s="3">
        <v>-155.77047729492188</v>
      </c>
      <c r="D539" s="3">
        <v>2450.4154106010192</v>
      </c>
      <c r="E539" s="3">
        <v>-156.40508811866351</v>
      </c>
      <c r="F539" s="3">
        <v>156.08746018690459</v>
      </c>
      <c r="G539" s="3">
        <v>-86.347879827141355</v>
      </c>
      <c r="H539" s="3">
        <v>54.018704115996734</v>
      </c>
      <c r="I539" s="3">
        <v>-0.32162497034581106</v>
      </c>
      <c r="J539" s="3">
        <v>0.16081248517290553</v>
      </c>
      <c r="K539" s="3">
        <v>0.96364872578999006</v>
      </c>
      <c r="L539" s="3">
        <v>-35.468915926280587</v>
      </c>
      <c r="M539" s="3">
        <v>92.86188667166715</v>
      </c>
      <c r="N539" s="3">
        <v>15.667108021076048</v>
      </c>
      <c r="O539" s="3">
        <v>22.824580031249187</v>
      </c>
      <c r="P539" s="3">
        <v>-0.55382568913717189</v>
      </c>
      <c r="Q539" s="3">
        <v>22.731969709491636</v>
      </c>
      <c r="R539" s="3">
        <v>-0.55608198174727408</v>
      </c>
      <c r="S539" s="3">
        <v>-0.32162497034581106</v>
      </c>
      <c r="T539" s="3">
        <v>-35.468915926280587</v>
      </c>
      <c r="U539" s="3">
        <v>2455.40184819112</v>
      </c>
      <c r="V539" s="3">
        <v>-3.6521201728586434</v>
      </c>
      <c r="W539" s="3">
        <v>0.00040809407077419891</v>
      </c>
      <c r="X539" s="3">
        <v>0.0063936538895800277</v>
      </c>
      <c r="Y539" s="3">
        <v>0.0064066645635886751</v>
      </c>
      <c r="Z539" s="3">
        <v>86.347879827141355</v>
      </c>
    </row>
    <row r="540">
      <c r="A540" s="3">
        <v>44.76435</v>
      </c>
      <c r="B540" s="3">
        <v>9.9138383865356445</v>
      </c>
      <c r="C540" s="3">
        <v>-155.75433349609375</v>
      </c>
      <c r="D540" s="3">
        <v>2456.9390426464729</v>
      </c>
      <c r="E540" s="3">
        <v>-156.38535408697067</v>
      </c>
      <c r="F540" s="3">
        <v>156.06952487390592</v>
      </c>
      <c r="G540" s="3">
        <v>-86.358009087918333</v>
      </c>
      <c r="H540" s="3">
        <v>54.163773552312648</v>
      </c>
      <c r="I540" s="3">
        <v>-0.3207633506658103</v>
      </c>
      <c r="J540" s="3">
        <v>0.16038167533290515</v>
      </c>
      <c r="K540" s="3">
        <v>0.96374432220262507</v>
      </c>
      <c r="L540" s="3">
        <v>-35.473044281937916</v>
      </c>
      <c r="M540" s="3">
        <v>92.880311857779716</v>
      </c>
      <c r="N540" s="3">
        <v>15.710800138484157</v>
      </c>
      <c r="O540" s="3">
        <v>22.8269396595406</v>
      </c>
      <c r="P540" s="3">
        <v>-0.55376814309490929</v>
      </c>
      <c r="Q540" s="3">
        <v>22.73483212788604</v>
      </c>
      <c r="R540" s="3">
        <v>-0.5560116704050071</v>
      </c>
      <c r="S540" s="3">
        <v>-0.3207633506658103</v>
      </c>
      <c r="T540" s="3">
        <v>-35.473044281937916</v>
      </c>
      <c r="U540" s="3">
        <v>2461.9110134717448</v>
      </c>
      <c r="V540" s="3">
        <v>-3.6419909120816669</v>
      </c>
      <c r="W540" s="3">
        <v>0.00040701050479577947</v>
      </c>
      <c r="X540" s="3">
        <v>0.0063944606951100384</v>
      </c>
      <c r="Y540" s="3">
        <v>0.0064074008094016774</v>
      </c>
      <c r="Z540" s="3">
        <v>86.358009087918333</v>
      </c>
    </row>
    <row r="541">
      <c r="A541" s="3">
        <v>44.76436</v>
      </c>
      <c r="B541" s="3">
        <v>9.9150571823120117</v>
      </c>
      <c r="C541" s="3">
        <v>-155.76702880859375</v>
      </c>
      <c r="D541" s="3">
        <v>2457.0383382403338</v>
      </c>
      <c r="E541" s="3">
        <v>-156.39815312084676</v>
      </c>
      <c r="F541" s="3">
        <v>156.08227196829816</v>
      </c>
      <c r="G541" s="3">
        <v>-86.357858617648148</v>
      </c>
      <c r="H541" s="3">
        <v>54.165139969631859</v>
      </c>
      <c r="I541" s="3">
        <v>-0.32075525696895013</v>
      </c>
      <c r="J541" s="3">
        <v>0.16037762848447507</v>
      </c>
      <c r="K541" s="3">
        <v>0.963745220240518</v>
      </c>
      <c r="L541" s="3">
        <v>-35.470322396495014</v>
      </c>
      <c r="M541" s="3">
        <v>92.880484953644455</v>
      </c>
      <c r="N541" s="3">
        <v>15.710149315777491</v>
      </c>
      <c r="O541" s="3">
        <v>22.825075140893595</v>
      </c>
      <c r="P541" s="3">
        <v>-0.55381318096864018</v>
      </c>
      <c r="Q541" s="3">
        <v>22.732967532440647</v>
      </c>
      <c r="R541" s="3">
        <v>-0.55605707664816151</v>
      </c>
      <c r="S541" s="3">
        <v>-0.32075525696895013</v>
      </c>
      <c r="T541" s="3">
        <v>-35.470322396495014</v>
      </c>
      <c r="U541" s="3">
        <v>2462.0109215603479</v>
      </c>
      <c r="V541" s="3">
        <v>-3.6421413823518596</v>
      </c>
      <c r="W541" s="3">
        <v>0.00040699405639562535</v>
      </c>
      <c r="X541" s="3">
        <v>0.0063939373966092391</v>
      </c>
      <c r="Y541" s="3">
        <v>0.0064068775229201552</v>
      </c>
      <c r="Z541" s="3">
        <v>86.357858617648148</v>
      </c>
    </row>
    <row r="542">
      <c r="A542" s="3">
        <v>44.76437</v>
      </c>
      <c r="B542" s="3">
        <v>9.8923025131225586</v>
      </c>
      <c r="C542" s="3">
        <v>-155.77041625976563</v>
      </c>
      <c r="D542" s="3">
        <v>2462.751234956087</v>
      </c>
      <c r="E542" s="3">
        <v>-156.39863342295237</v>
      </c>
      <c r="F542" s="3">
        <v>156.08420878087503</v>
      </c>
      <c r="G542" s="3">
        <v>-86.366273578931143</v>
      </c>
      <c r="H542" s="3">
        <v>54.291040448318178</v>
      </c>
      <c r="I542" s="3">
        <v>-0.32001125966824573</v>
      </c>
      <c r="J542" s="3">
        <v>0.16000562983412286</v>
      </c>
      <c r="K542" s="3">
        <v>0.96382777419662691</v>
      </c>
      <c r="L542" s="3">
        <v>-35.470162395718141</v>
      </c>
      <c r="M542" s="3">
        <v>92.8963978312824</v>
      </c>
      <c r="N542" s="3">
        <v>15.746628861494031</v>
      </c>
      <c r="O542" s="3">
        <v>22.824574697827558</v>
      </c>
      <c r="P542" s="3">
        <v>-0.55382512571659337</v>
      </c>
      <c r="Q542" s="3">
        <v>22.732893656543542</v>
      </c>
      <c r="R542" s="3">
        <v>-0.55605868493620159</v>
      </c>
      <c r="S542" s="3">
        <v>-0.32001125966824573</v>
      </c>
      <c r="T542" s="3">
        <v>-35.470162395718141</v>
      </c>
      <c r="U542" s="3">
        <v>2467.7123369254973</v>
      </c>
      <c r="V542" s="3">
        <v>-3.6337264210688636</v>
      </c>
      <c r="W542" s="3">
        <v>0.00040604994357776894</v>
      </c>
      <c r="X542" s="3">
        <v>0.00639391776074972</v>
      </c>
      <c r="Y542" s="3">
        <v>0.0064067980214698684</v>
      </c>
      <c r="Z542" s="3">
        <v>86.366273578931143</v>
      </c>
    </row>
    <row r="543">
      <c r="A543" s="3">
        <v>44.76438</v>
      </c>
      <c r="B543" s="3">
        <v>9.8994865417480469</v>
      </c>
      <c r="C543" s="3">
        <v>-155.76698303222656</v>
      </c>
      <c r="D543" s="3">
        <v>2460.8703425188446</v>
      </c>
      <c r="E543" s="3">
        <v>-156.3961268461629</v>
      </c>
      <c r="F543" s="3">
        <v>156.08123793958134</v>
      </c>
      <c r="G543" s="3">
        <v>-86.3635618240645</v>
      </c>
      <c r="H543" s="3">
        <v>54.249740588367942</v>
      </c>
      <c r="I543" s="3">
        <v>-0.3202549366635018</v>
      </c>
      <c r="J543" s="3">
        <v>0.1601274683317509</v>
      </c>
      <c r="K543" s="3">
        <v>0.96380073501338626</v>
      </c>
      <c r="L543" s="3">
        <v>-35.470714239274066</v>
      </c>
      <c r="M543" s="3">
        <v>92.891185681234361</v>
      </c>
      <c r="N543" s="3">
        <v>15.734854770025406</v>
      </c>
      <c r="O543" s="3">
        <v>22.82507165078621</v>
      </c>
      <c r="P543" s="3">
        <v>-0.5538127707809255</v>
      </c>
      <c r="Q543" s="3">
        <v>22.73325190485432</v>
      </c>
      <c r="R543" s="3">
        <v>-0.55604962400895308</v>
      </c>
      <c r="S543" s="3">
        <v>-0.3202549366635018</v>
      </c>
      <c r="T543" s="3">
        <v>-35.470714239274066</v>
      </c>
      <c r="U543" s="3">
        <v>2465.8350697443852</v>
      </c>
      <c r="V543" s="3">
        <v>-3.6364381759354965</v>
      </c>
      <c r="W543" s="3">
        <v>0.00040636029567345738</v>
      </c>
      <c r="X543" s="3">
        <v>0.0063940202367264347</v>
      </c>
      <c r="Y543" s="3">
        <v>0.0064069199680944194</v>
      </c>
      <c r="Z543" s="3">
        <v>86.3635618240645</v>
      </c>
    </row>
    <row r="544">
      <c r="A544" s="3">
        <v>44.76439</v>
      </c>
      <c r="B544" s="3">
        <v>9.8842172622680664</v>
      </c>
      <c r="C544" s="3">
        <v>-155.79844665527344</v>
      </c>
      <c r="D544" s="3">
        <v>2465.6331487286207</v>
      </c>
      <c r="E544" s="3">
        <v>-156.42552447912291</v>
      </c>
      <c r="F544" s="3">
        <v>156.11167070749002</v>
      </c>
      <c r="G544" s="3">
        <v>-86.369887056062268</v>
      </c>
      <c r="H544" s="3">
        <v>54.3528341725556</v>
      </c>
      <c r="I544" s="3">
        <v>-0.31964735677079725</v>
      </c>
      <c r="J544" s="3">
        <v>0.15982367838539863</v>
      </c>
      <c r="K544" s="3">
        <v>0.96386815544502658</v>
      </c>
      <c r="L544" s="3">
        <v>-35.464418075387805</v>
      </c>
      <c r="M544" s="3">
        <v>92.904182108099789</v>
      </c>
      <c r="N544" s="3">
        <v>15.76234541606215</v>
      </c>
      <c r="O544" s="3">
        <v>22.82045599151164</v>
      </c>
      <c r="P544" s="3">
        <v>-0.55392448782116233</v>
      </c>
      <c r="Q544" s="3">
        <v>22.728973466968018</v>
      </c>
      <c r="R544" s="3">
        <v>-0.55615399504576513</v>
      </c>
      <c r="S544" s="3">
        <v>-0.31964735677079725</v>
      </c>
      <c r="T544" s="3">
        <v>-35.464418075387805</v>
      </c>
      <c r="U544" s="3">
        <v>2470.5901660975624</v>
      </c>
      <c r="V544" s="3">
        <v>-3.630112943937736</v>
      </c>
      <c r="W544" s="3">
        <v>0.0004055753389410911</v>
      </c>
      <c r="X544" s="3">
        <v>0.00639281858462596</v>
      </c>
      <c r="Y544" s="3">
        <v>0.0064056709883896041</v>
      </c>
      <c r="Z544" s="3">
        <v>86.369887056062268</v>
      </c>
    </row>
    <row r="545">
      <c r="A545" s="3">
        <v>44.7644</v>
      </c>
      <c r="B545" s="3">
        <v>9.9087457656860352</v>
      </c>
      <c r="C545" s="3">
        <v>-155.76922607421875</v>
      </c>
      <c r="D545" s="3">
        <v>2458.6598153296491</v>
      </c>
      <c r="E545" s="3">
        <v>-156.39953826824748</v>
      </c>
      <c r="F545" s="3">
        <v>156.08406399889157</v>
      </c>
      <c r="G545" s="3">
        <v>-86.36022198852595</v>
      </c>
      <c r="H545" s="3">
        <v>54.200793710709348</v>
      </c>
      <c r="I545" s="3">
        <v>-0.32054421353302304</v>
      </c>
      <c r="J545" s="3">
        <v>0.16027210676651152</v>
      </c>
      <c r="K545" s="3">
        <v>0.96376863690617576</v>
      </c>
      <c r="L545" s="3">
        <v>-35.470011484239954</v>
      </c>
      <c r="M545" s="3">
        <v>92.8849985483988</v>
      </c>
      <c r="N545" s="3">
        <v>15.720377710531967</v>
      </c>
      <c r="O545" s="3">
        <v>22.824732777142057</v>
      </c>
      <c r="P545" s="3">
        <v>-0.55382049823768142</v>
      </c>
      <c r="Q545" s="3">
        <v>22.732745885401975</v>
      </c>
      <c r="R545" s="3">
        <v>-0.55606150451433811</v>
      </c>
      <c r="S545" s="3">
        <v>-0.32054421353302304</v>
      </c>
      <c r="T545" s="3">
        <v>-35.470011484239954</v>
      </c>
      <c r="U545" s="3">
        <v>2463.6292137997038</v>
      </c>
      <c r="V545" s="3">
        <v>-3.6397780114740583</v>
      </c>
      <c r="W545" s="3">
        <v>0.00040672564531499581</v>
      </c>
      <c r="X545" s="3">
        <v>0.0063938807689115909</v>
      </c>
      <c r="Y545" s="3">
        <v>0.0064068039643502741</v>
      </c>
      <c r="Z545" s="3">
        <v>86.36022198852595</v>
      </c>
    </row>
    <row r="546">
      <c r="A546" s="3">
        <v>44.76441</v>
      </c>
      <c r="B546" s="3">
        <v>9.9216299057006836</v>
      </c>
      <c r="C546" s="3">
        <v>-155.76016235351563</v>
      </c>
      <c r="D546" s="3">
        <v>2455.2081813072746</v>
      </c>
      <c r="E546" s="3">
        <v>-156.39215155087069</v>
      </c>
      <c r="F546" s="3">
        <v>156.07583706768719</v>
      </c>
      <c r="G546" s="3">
        <v>-86.355290504144776</v>
      </c>
      <c r="H546" s="3">
        <v>54.125182504305535</v>
      </c>
      <c r="I546" s="3">
        <v>-0.32099210574958281</v>
      </c>
      <c r="J546" s="3">
        <v>0.16049605287479141</v>
      </c>
      <c r="K546" s="3">
        <v>0.96371894097867539</v>
      </c>
      <c r="L546" s="3">
        <v>-35.471616822436694</v>
      </c>
      <c r="M546" s="3">
        <v>92.875419720105953</v>
      </c>
      <c r="N546" s="3">
        <v>15.699049836964823</v>
      </c>
      <c r="O546" s="3">
        <v>22.82605687441993</v>
      </c>
      <c r="P546" s="3">
        <v>-0.55378817419763837</v>
      </c>
      <c r="Q546" s="3">
        <v>22.733815536093218</v>
      </c>
      <c r="R546" s="3">
        <v>-0.556035142475198</v>
      </c>
      <c r="S546" s="3">
        <v>-0.32099210574958281</v>
      </c>
      <c r="T546" s="3">
        <v>-35.471616822436694</v>
      </c>
      <c r="U546" s="3">
        <v>2460.1840822639442</v>
      </c>
      <c r="V546" s="3">
        <v>-3.6447094958552211</v>
      </c>
      <c r="W546" s="3">
        <v>0.00040729743718414564</v>
      </c>
      <c r="X546" s="3">
        <v>0.0063941827648219514</v>
      </c>
      <c r="Y546" s="3">
        <v>0.0064071416741229362</v>
      </c>
      <c r="Z546" s="3">
        <v>86.355290504144776</v>
      </c>
    </row>
    <row r="547">
      <c r="A547" s="3">
        <v>44.76442</v>
      </c>
      <c r="B547" s="3">
        <v>9.9182291030883789</v>
      </c>
      <c r="C547" s="3">
        <v>-155.77731323242188</v>
      </c>
      <c r="D547" s="3">
        <v>2456.5819495807546</v>
      </c>
      <c r="E547" s="3">
        <v>-156.40879972105182</v>
      </c>
      <c r="F547" s="3">
        <v>156.0927371355036</v>
      </c>
      <c r="G547" s="3">
        <v>-86.356936483078087</v>
      </c>
      <c r="H547" s="3">
        <v>54.15439579871633</v>
      </c>
      <c r="I547" s="3">
        <v>-0.32081890891841652</v>
      </c>
      <c r="J547" s="3">
        <v>0.16040945445920826</v>
      </c>
      <c r="K547" s="3">
        <v>0.963738157747228</v>
      </c>
      <c r="L547" s="3">
        <v>-35.468064045805072</v>
      </c>
      <c r="M547" s="3">
        <v>92.8791236698021</v>
      </c>
      <c r="N547" s="3">
        <v>15.706162018773624</v>
      </c>
      <c r="O547" s="3">
        <v>22.82353763703642</v>
      </c>
      <c r="P547" s="3">
        <v>-0.55384900379619473</v>
      </c>
      <c r="Q547" s="3">
        <v>22.731389652612076</v>
      </c>
      <c r="R547" s="3">
        <v>-0.5560941841461513</v>
      </c>
      <c r="S547" s="3">
        <v>-0.32081890891841652</v>
      </c>
      <c r="T547" s="3">
        <v>-35.468064045805072</v>
      </c>
      <c r="U547" s="3">
        <v>2461.5561313194057</v>
      </c>
      <c r="V547" s="3">
        <v>-3.643063516921913</v>
      </c>
      <c r="W547" s="3">
        <v>0.00040706966855742879</v>
      </c>
      <c r="X547" s="3">
        <v>0.0063935021672914556</v>
      </c>
      <c r="Y547" s="3">
        <v>0.0064064479767044066</v>
      </c>
      <c r="Z547" s="3">
        <v>86.356936483078087</v>
      </c>
    </row>
    <row r="548">
      <c r="A548" s="3">
        <v>44.76443</v>
      </c>
      <c r="B548" s="3">
        <v>9.94395923614502</v>
      </c>
      <c r="C548" s="3">
        <v>-155.75013732910156</v>
      </c>
      <c r="D548" s="3">
        <v>2449.42552809243</v>
      </c>
      <c r="E548" s="3">
        <v>-156.38501526234649</v>
      </c>
      <c r="F548" s="3">
        <v>156.06725346248683</v>
      </c>
      <c r="G548" s="3">
        <v>-86.346875526612322</v>
      </c>
      <c r="H548" s="3">
        <v>53.998169710884348</v>
      </c>
      <c r="I548" s="3">
        <v>-0.32174730574443566</v>
      </c>
      <c r="J548" s="3">
        <v>0.16087365287221783</v>
      </c>
      <c r="K548" s="3">
        <v>0.9636351534875861</v>
      </c>
      <c r="L548" s="3">
        <v>-35.473193102036532</v>
      </c>
      <c r="M548" s="3">
        <v>92.859270903704356</v>
      </c>
      <c r="N548" s="3">
        <v>15.662789199996892</v>
      </c>
      <c r="O548" s="3">
        <v>22.827513859271246</v>
      </c>
      <c r="P548" s="3">
        <v>-0.553752234433982</v>
      </c>
      <c r="Q548" s="3">
        <v>22.73484075503692</v>
      </c>
      <c r="R548" s="3">
        <v>-0.556009472084979</v>
      </c>
      <c r="S548" s="3">
        <v>-0.32174730574443566</v>
      </c>
      <c r="T548" s="3">
        <v>-35.473193102036532</v>
      </c>
      <c r="U548" s="3">
        <v>2454.4126977078413</v>
      </c>
      <c r="V548" s="3">
        <v>-3.6531244733876829</v>
      </c>
      <c r="W548" s="3">
        <v>0.00040825899319289885</v>
      </c>
      <c r="X548" s="3">
        <v>0.0063944745493833416</v>
      </c>
      <c r="Y548" s="3">
        <v>0.0064074940630666341</v>
      </c>
      <c r="Z548" s="3">
        <v>86.346875526612322</v>
      </c>
    </row>
    <row r="549">
      <c r="A549" s="3">
        <v>44.76444</v>
      </c>
      <c r="B549" s="3">
        <v>9.9107980728149414</v>
      </c>
      <c r="C549" s="3">
        <v>-155.77656555175781</v>
      </c>
      <c r="D549" s="3">
        <v>2458.385501806617</v>
      </c>
      <c r="E549" s="3">
        <v>-156.40710916460614</v>
      </c>
      <c r="F549" s="3">
        <v>156.09151896737123</v>
      </c>
      <c r="G549" s="3">
        <v>-86.359641205892217</v>
      </c>
      <c r="H549" s="3">
        <v>54.194260291189551</v>
      </c>
      <c r="I549" s="3">
        <v>-0.32058286569454</v>
      </c>
      <c r="J549" s="3">
        <v>0.16029143284727</v>
      </c>
      <c r="K549" s="3">
        <v>0.96376434815054035</v>
      </c>
      <c r="L549" s="3">
        <v>-35.468405030916308</v>
      </c>
      <c r="M549" s="3">
        <v>92.884171876603588</v>
      </c>
      <c r="N549" s="3">
        <v>15.717862921559146</v>
      </c>
      <c r="O549" s="3">
        <v>22.823636985930531</v>
      </c>
      <c r="P549" s="3">
        <v>-0.55384609805106289</v>
      </c>
      <c r="Q549" s="3">
        <v>22.731625193114247</v>
      </c>
      <c r="R549" s="3">
        <v>-0.55608792510887561</v>
      </c>
      <c r="S549" s="3">
        <v>-0.32058286569454</v>
      </c>
      <c r="T549" s="3">
        <v>-35.468405030916308</v>
      </c>
      <c r="U549" s="3">
        <v>2463.3559343485467</v>
      </c>
      <c r="V549" s="3">
        <v>-3.6403587941077959</v>
      </c>
      <c r="W549" s="3">
        <v>0.00040677102889889348</v>
      </c>
      <c r="X549" s="3">
        <v>0.0063935712726943816</v>
      </c>
      <c r="Y549" s="3">
        <v>0.0064064979738523544</v>
      </c>
      <c r="Z549" s="3">
        <v>86.359641205892217</v>
      </c>
    </row>
    <row r="550">
      <c r="A550" s="3">
        <v>44.76445</v>
      </c>
      <c r="B550" s="3">
        <v>9.9203062057495117</v>
      </c>
      <c r="C550" s="3">
        <v>-155.77041625976563</v>
      </c>
      <c r="D550" s="3">
        <v>2455.8551471764567</v>
      </c>
      <c r="E550" s="3">
        <v>-156.402195243085</v>
      </c>
      <c r="F550" s="3">
        <v>156.08598610047119</v>
      </c>
      <c r="G550" s="3">
        <v>-86.356014696857045</v>
      </c>
      <c r="H550" s="3">
        <v>54.13879890526794</v>
      </c>
      <c r="I550" s="3">
        <v>-0.32091135494116618</v>
      </c>
      <c r="J550" s="3">
        <v>0.16045567747058309</v>
      </c>
      <c r="K550" s="3">
        <v>0.96372790050367019</v>
      </c>
      <c r="L550" s="3">
        <v>-35.469475230946934</v>
      </c>
      <c r="M550" s="3">
        <v>92.877146620921209</v>
      </c>
      <c r="N550" s="3">
        <v>15.702178242188307</v>
      </c>
      <c r="O550" s="3">
        <v>22.824533907288245</v>
      </c>
      <c r="P550" s="3">
        <v>-0.55382413595771018</v>
      </c>
      <c r="Q550" s="3">
        <v>22.732335323986565</v>
      </c>
      <c r="R550" s="3">
        <v>-0.55607035483517409</v>
      </c>
      <c r="S550" s="3">
        <v>-0.32091135494116618</v>
      </c>
      <c r="T550" s="3">
        <v>-35.469475230946934</v>
      </c>
      <c r="U550" s="3">
        <v>2460.8303782646117</v>
      </c>
      <c r="V550" s="3">
        <v>-3.6439853031429665</v>
      </c>
      <c r="W550" s="3">
        <v>0.00040719013951198176</v>
      </c>
      <c r="X550" s="3">
        <v>0.0063937721490786616</v>
      </c>
      <c r="Y550" s="3">
        <v>0.0064067250685548973</v>
      </c>
      <c r="Z550" s="3">
        <v>86.356014696857045</v>
      </c>
    </row>
    <row r="551">
      <c r="A551" s="3">
        <v>44.76446</v>
      </c>
      <c r="B551" s="3">
        <v>9.9037389755249023</v>
      </c>
      <c r="C551" s="3">
        <v>-155.75645446777344</v>
      </c>
      <c r="D551" s="3">
        <v>2459.4910280110566</v>
      </c>
      <c r="E551" s="3">
        <v>-156.38618147350485</v>
      </c>
      <c r="F551" s="3">
        <v>156.07100036222909</v>
      </c>
      <c r="G551" s="3">
        <v>-86.361758691368664</v>
      </c>
      <c r="H551" s="3">
        <v>54.219975497749374</v>
      </c>
      <c r="I551" s="3">
        <v>-0.32043078659438146</v>
      </c>
      <c r="J551" s="3">
        <v>0.16021539329719073</v>
      </c>
      <c r="K551" s="3">
        <v>0.96378122261062</v>
      </c>
      <c r="L551" s="3">
        <v>-35.472842459881662</v>
      </c>
      <c r="M551" s="3">
        <v>92.887424505682162</v>
      </c>
      <c r="N551" s="3">
        <v>15.72703550171245</v>
      </c>
      <c r="O551" s="3">
        <v>22.826573747652382</v>
      </c>
      <c r="P551" s="3">
        <v>-0.55377434793168212</v>
      </c>
      <c r="Q551" s="3">
        <v>22.734656995150488</v>
      </c>
      <c r="R551" s="3">
        <v>-0.55601327063421468</v>
      </c>
      <c r="S551" s="3">
        <v>-0.32043078659438146</v>
      </c>
      <c r="T551" s="3">
        <v>-35.472842459881662</v>
      </c>
      <c r="U551" s="3">
        <v>2464.4579027897289</v>
      </c>
      <c r="V551" s="3">
        <v>-3.638241308631343</v>
      </c>
      <c r="W551" s="3">
        <v>0.00040658818780432021</v>
      </c>
      <c r="X551" s="3">
        <v>0.0063944268641754733</v>
      </c>
      <c r="Y551" s="3">
        <v>0.0064073402341182865</v>
      </c>
      <c r="Z551" s="3">
        <v>86.361758691368664</v>
      </c>
    </row>
    <row r="552">
      <c r="A552" s="3">
        <v>44.76447</v>
      </c>
      <c r="B552" s="3">
        <v>9.9066686630249023</v>
      </c>
      <c r="C552" s="3">
        <v>-155.77908325195313</v>
      </c>
      <c r="D552" s="3">
        <v>2459.4811527065053</v>
      </c>
      <c r="E552" s="3">
        <v>-156.40909135028187</v>
      </c>
      <c r="F552" s="3">
        <v>156.09376945547155</v>
      </c>
      <c r="G552" s="3">
        <v>-86.3612125660161</v>
      </c>
      <c r="H552" s="3">
        <v>54.218284400340359</v>
      </c>
      <c r="I552" s="3">
        <v>-0.32044078326993641</v>
      </c>
      <c r="J552" s="3">
        <v>0.16022039163496821</v>
      </c>
      <c r="K552" s="3">
        <v>0.96378011338599878</v>
      </c>
      <c r="L552" s="3">
        <v>-35.467972611430589</v>
      </c>
      <c r="M552" s="3">
        <v>92.887210695832863</v>
      </c>
      <c r="N552" s="3">
        <v>15.724668761091635</v>
      </c>
      <c r="O552" s="3">
        <v>22.823251795234135</v>
      </c>
      <c r="P552" s="3">
        <v>-0.5538546535268466</v>
      </c>
      <c r="Q552" s="3">
        <v>22.731320863745044</v>
      </c>
      <c r="R552" s="3">
        <v>-0.55609457502166393</v>
      </c>
      <c r="S552" s="3">
        <v>-0.32044078326993641</v>
      </c>
      <c r="T552" s="3">
        <v>-35.467972611430589</v>
      </c>
      <c r="U552" s="3">
        <v>2464.4495012833072</v>
      </c>
      <c r="V552" s="3">
        <v>-3.638787433983901</v>
      </c>
      <c r="W552" s="3">
        <v>0.00040658982033652197</v>
      </c>
      <c r="X552" s="3">
        <v>0.0063934902464235681</v>
      </c>
      <c r="Y552" s="3">
        <v>0.0064064056079142055</v>
      </c>
      <c r="Z552" s="3">
        <v>86.3612125660161</v>
      </c>
    </row>
    <row r="553">
      <c r="A553" s="3">
        <v>44.76448</v>
      </c>
      <c r="B553" s="3">
        <v>9.8964700698852539</v>
      </c>
      <c r="C553" s="3">
        <v>-155.76644897460938</v>
      </c>
      <c r="D553" s="3">
        <v>2461.5975771132885</v>
      </c>
      <c r="E553" s="3">
        <v>-156.39521158997911</v>
      </c>
      <c r="F553" s="3">
        <v>156.08051366523534</v>
      </c>
      <c r="G553" s="3">
        <v>-86.364654480409783</v>
      </c>
      <c r="H553" s="3">
        <v>54.265830233625678</v>
      </c>
      <c r="I553" s="3">
        <v>-0.32015996059194307</v>
      </c>
      <c r="J553" s="3">
        <v>0.16007998029597154</v>
      </c>
      <c r="K553" s="3">
        <v>0.96381127377358877</v>
      </c>
      <c r="L553" s="3">
        <v>-35.4709014404694</v>
      </c>
      <c r="M553" s="3">
        <v>92.893217145306778</v>
      </c>
      <c r="N553" s="3">
        <v>15.739596833481398</v>
      </c>
      <c r="O553" s="3">
        <v>22.825098918930944</v>
      </c>
      <c r="P553" s="3">
        <v>-0.553809634830575</v>
      </c>
      <c r="Q553" s="3">
        <v>22.733334159981897</v>
      </c>
      <c r="R553" s="3">
        <v>-0.55604512775414927</v>
      </c>
      <c r="S553" s="3">
        <v>-0.32015996059194307</v>
      </c>
      <c r="T553" s="3">
        <v>-35.4709014404694</v>
      </c>
      <c r="U553" s="3">
        <v>2466.560782518502</v>
      </c>
      <c r="V553" s="3">
        <v>-3.6353455195902105</v>
      </c>
      <c r="W553" s="3">
        <v>0.00040624024385525206</v>
      </c>
      <c r="X553" s="3">
        <v>0.0063940576558168365</v>
      </c>
      <c r="Y553" s="3">
        <v>0.0064069496986973035</v>
      </c>
      <c r="Z553" s="3">
        <v>86.364654480409783</v>
      </c>
    </row>
    <row r="554">
      <c r="A554" s="3">
        <v>44.76449</v>
      </c>
      <c r="B554" s="3">
        <v>9.9187240600585938</v>
      </c>
      <c r="C554" s="3">
        <v>-155.7347412109375</v>
      </c>
      <c r="D554" s="3">
        <v>2455.1233162215226</v>
      </c>
      <c r="E554" s="3">
        <v>-156.36646337013337</v>
      </c>
      <c r="F554" s="3">
        <v>156.05028262395828</v>
      </c>
      <c r="G554" s="3">
        <v>-86.355761927462211</v>
      </c>
      <c r="H554" s="3">
        <v>54.124961526062414</v>
      </c>
      <c r="I554" s="3">
        <v>-0.3209934165757955</v>
      </c>
      <c r="J554" s="3">
        <v>0.16049670828789775</v>
      </c>
      <c r="K554" s="3">
        <v>0.9637187955395774</v>
      </c>
      <c r="L554" s="3">
        <v>-35.477079385575877</v>
      </c>
      <c r="M554" s="3">
        <v>92.875391687625381</v>
      </c>
      <c r="N554" s="3">
        <v>15.701086174789452</v>
      </c>
      <c r="O554" s="3">
        <v>22.829742054065179</v>
      </c>
      <c r="P554" s="3">
        <v>-0.55369680258283771</v>
      </c>
      <c r="Q554" s="3">
        <v>22.737509655675886</v>
      </c>
      <c r="R554" s="3">
        <v>-0.55594281742158014</v>
      </c>
      <c r="S554" s="3">
        <v>-0.3209934165757955</v>
      </c>
      <c r="T554" s="3">
        <v>-35.477079385575877</v>
      </c>
      <c r="U554" s="3">
        <v>2460.0977559278917</v>
      </c>
      <c r="V554" s="3">
        <v>-3.6442380725378021</v>
      </c>
      <c r="W554" s="3">
        <v>0.00040731151604189779</v>
      </c>
      <c r="X554" s="3">
        <v>0.0063952332133579738</v>
      </c>
      <c r="Y554" s="3">
        <v>0.0064081908932503958</v>
      </c>
      <c r="Z554" s="3">
        <v>86.355761927462211</v>
      </c>
    </row>
    <row r="555">
      <c r="A555" s="3">
        <v>44.7645</v>
      </c>
      <c r="B555" s="3">
        <v>9.9320106506347656</v>
      </c>
      <c r="C555" s="3">
        <v>-155.75222778320313</v>
      </c>
      <c r="D555" s="3">
        <v>2452.4139322623869</v>
      </c>
      <c r="E555" s="3">
        <v>-156.38557240349087</v>
      </c>
      <c r="F555" s="3">
        <v>156.06857882032219</v>
      </c>
      <c r="G555" s="3">
        <v>-86.3513020677095</v>
      </c>
      <c r="H555" s="3">
        <v>54.064009436292295</v>
      </c>
      <c r="I555" s="3">
        <v>-0.32135538900519989</v>
      </c>
      <c r="J555" s="3">
        <v>0.16067769450259994</v>
      </c>
      <c r="K555" s="3">
        <v>0.963678634729388</v>
      </c>
      <c r="L555" s="3">
        <v>-35.473044028392337</v>
      </c>
      <c r="M555" s="3">
        <v>92.867651103389719</v>
      </c>
      <c r="N555" s="3">
        <v>15.681842605882508</v>
      </c>
      <c r="O555" s="3">
        <v>22.827172800127947</v>
      </c>
      <c r="P555" s="3">
        <v>-0.5537588256156466</v>
      </c>
      <c r="Q555" s="3">
        <v>22.734725224132649</v>
      </c>
      <c r="R555" s="3">
        <v>-0.5560106083229136</v>
      </c>
      <c r="S555" s="3">
        <v>-0.32135538900519989</v>
      </c>
      <c r="T555" s="3">
        <v>-35.473044028392337</v>
      </c>
      <c r="U555" s="3">
        <v>2457.39507251289</v>
      </c>
      <c r="V555" s="3">
        <v>-3.6486979322905158</v>
      </c>
      <c r="W555" s="3">
        <v>0.00040776150667089293</v>
      </c>
      <c r="X555" s="3">
        <v>0.0063944517683504534</v>
      </c>
      <c r="Y555" s="3">
        <v>0.0064074396496637221</v>
      </c>
      <c r="Z555" s="3">
        <v>86.3513020677095</v>
      </c>
    </row>
    <row r="556">
      <c r="A556" s="3">
        <v>44.76451</v>
      </c>
      <c r="B556" s="3">
        <v>9.9199399948120117</v>
      </c>
      <c r="C556" s="3">
        <v>-155.77256774902344</v>
      </c>
      <c r="D556" s="3">
        <v>2456.0126457787578</v>
      </c>
      <c r="E556" s="3">
        <v>-156.40429136328149</v>
      </c>
      <c r="F556" s="3">
        <v>156.08810996557287</v>
      </c>
      <c r="G556" s="3">
        <v>-86.356199045496112</v>
      </c>
      <c r="H556" s="3">
        <v>54.1421360818932</v>
      </c>
      <c r="I556" s="3">
        <v>-0.32089157032261456</v>
      </c>
      <c r="J556" s="3">
        <v>0.16044578516130728</v>
      </c>
      <c r="K556" s="3">
        <v>0.96373009567439061</v>
      </c>
      <c r="L556" s="3">
        <v>-35.4690280836565</v>
      </c>
      <c r="M556" s="3">
        <v>92.877569730857019</v>
      </c>
      <c r="N556" s="3">
        <v>15.702974799292162</v>
      </c>
      <c r="O556" s="3">
        <v>22.8241860290233</v>
      </c>
      <c r="P556" s="3">
        <v>-0.55383099351947</v>
      </c>
      <c r="Q556" s="3">
        <v>22.731998166624674</v>
      </c>
      <c r="R556" s="3">
        <v>-0.55607701232733819</v>
      </c>
      <c r="S556" s="3">
        <v>-0.32089157032261456</v>
      </c>
      <c r="T556" s="3">
        <v>-35.4690280836565</v>
      </c>
      <c r="U556" s="3">
        <v>2460.9876916762555</v>
      </c>
      <c r="V556" s="3">
        <v>-3.6438009545038894</v>
      </c>
      <c r="W556" s="3">
        <v>0.00040716402731831938</v>
      </c>
      <c r="X556" s="3">
        <v>0.0063936864601578745</v>
      </c>
      <c r="Y556" s="3">
        <v>0.0064066378933063019</v>
      </c>
      <c r="Z556" s="3">
        <v>86.356199045496112</v>
      </c>
    </row>
    <row r="557">
      <c r="A557" s="3">
        <v>44.76452</v>
      </c>
      <c r="B557" s="3">
        <v>9.91580867767334</v>
      </c>
      <c r="C557" s="3">
        <v>-155.75921630859375</v>
      </c>
      <c r="D557" s="3">
        <v>2456.6081818064295</v>
      </c>
      <c r="E557" s="3">
        <v>-156.39046795496452</v>
      </c>
      <c r="F557" s="3">
        <v>156.07452299078</v>
      </c>
      <c r="G557" s="3">
        <v>-86.357401107881287</v>
      </c>
      <c r="H557" s="3">
        <v>54.1561515923869</v>
      </c>
      <c r="I557" s="3">
        <v>-0.32080850530085309</v>
      </c>
      <c r="J557" s="3">
        <v>0.16040425265042654</v>
      </c>
      <c r="K557" s="3">
        <v>0.96373931207564423</v>
      </c>
      <c r="L557" s="3">
        <v>-35.4719604711086</v>
      </c>
      <c r="M557" s="3">
        <v>92.879346164003593</v>
      </c>
      <c r="N557" s="3">
        <v>15.708170797940539</v>
      </c>
      <c r="O557" s="3">
        <v>22.826138403813488</v>
      </c>
      <c r="P557" s="3">
        <v>-0.55378342507933642</v>
      </c>
      <c r="Q557" s="3">
        <v>22.734003393054113</v>
      </c>
      <c r="R557" s="3">
        <v>-0.55602776545995047</v>
      </c>
      <c r="S557" s="3">
        <v>-0.32080850530085309</v>
      </c>
      <c r="T557" s="3">
        <v>-35.4719604711086</v>
      </c>
      <c r="U557" s="3">
        <v>2461.58114580557</v>
      </c>
      <c r="V557" s="3">
        <v>-3.6425988921187185</v>
      </c>
      <c r="W557" s="3">
        <v>0.00040706532177413221</v>
      </c>
      <c r="X557" s="3">
        <v>0.0063942516003466926</v>
      </c>
      <c r="Y557" s="3">
        <v>0.0064071956193585437</v>
      </c>
      <c r="Z557" s="3">
        <v>86.357401107881287</v>
      </c>
    </row>
    <row r="558">
      <c r="A558" s="3">
        <v>44.76453</v>
      </c>
      <c r="B558" s="3">
        <v>9.9452695846557617</v>
      </c>
      <c r="C558" s="3">
        <v>-155.76338195800781</v>
      </c>
      <c r="D558" s="3">
        <v>2449.5202808472618</v>
      </c>
      <c r="E558" s="3">
        <v>-156.39837322404327</v>
      </c>
      <c r="F558" s="3">
        <v>156.08055467004118</v>
      </c>
      <c r="G558" s="3">
        <v>-86.346705272313088</v>
      </c>
      <c r="H558" s="3">
        <v>53.999402696391435</v>
      </c>
      <c r="I558" s="3">
        <v>-0.32173995750589279</v>
      </c>
      <c r="J558" s="3">
        <v>0.1608699787529464</v>
      </c>
      <c r="K558" s="3">
        <v>0.96363596872059809</v>
      </c>
      <c r="L558" s="3">
        <v>-35.470352428463663</v>
      </c>
      <c r="M558" s="3">
        <v>92.859428021208544</v>
      </c>
      <c r="N558" s="3">
        <v>15.662057285840714</v>
      </c>
      <c r="O558" s="3">
        <v>22.825523875023087</v>
      </c>
      <c r="P558" s="3">
        <v>-0.55379813658099764</v>
      </c>
      <c r="Q558" s="3">
        <v>22.732850223727748</v>
      </c>
      <c r="R558" s="3">
        <v>-0.55605577233245074</v>
      </c>
      <c r="S558" s="3">
        <v>-0.32173995750589279</v>
      </c>
      <c r="T558" s="3">
        <v>-35.470352428463663</v>
      </c>
      <c r="U558" s="3">
        <v>2454.5081090575309</v>
      </c>
      <c r="V558" s="3">
        <v>-3.653294727686911</v>
      </c>
      <c r="W558" s="3">
        <v>0.00040824320084996852</v>
      </c>
      <c r="X558" s="3">
        <v>0.0063939283982671832</v>
      </c>
      <c r="Y558" s="3">
        <v>0.00640694801549129</v>
      </c>
      <c r="Z558" s="3">
        <v>86.346705272313088</v>
      </c>
    </row>
    <row r="559">
      <c r="A559" s="3">
        <v>44.76454</v>
      </c>
      <c r="B559" s="3">
        <v>9.9172983169555664</v>
      </c>
      <c r="C559" s="3">
        <v>-155.76094055175781</v>
      </c>
      <c r="D559" s="3">
        <v>2456.2963247589141</v>
      </c>
      <c r="E559" s="3">
        <v>-156.39237488670142</v>
      </c>
      <c r="F559" s="3">
        <v>156.076338397195</v>
      </c>
      <c r="G559" s="3">
        <v>-86.356895578845538</v>
      </c>
      <c r="H559" s="3">
        <v>54.149154657941594</v>
      </c>
      <c r="I559" s="3">
        <v>-0.32084996830384971</v>
      </c>
      <c r="J559" s="3">
        <v>0.16042498415192485</v>
      </c>
      <c r="K559" s="3">
        <v>0.963734711576182</v>
      </c>
      <c r="L559" s="3">
        <v>-35.471558259763484</v>
      </c>
      <c r="M559" s="3">
        <v>92.878459429682664</v>
      </c>
      <c r="N559" s="3">
        <v>15.705985196134913</v>
      </c>
      <c r="O559" s="3">
        <v>22.825875524723752</v>
      </c>
      <c r="P559" s="3">
        <v>-0.55378930799814119</v>
      </c>
      <c r="Q559" s="3">
        <v>22.733716034583</v>
      </c>
      <c r="R559" s="3">
        <v>-0.55603429690329287</v>
      </c>
      <c r="S559" s="3">
        <v>-0.32084996830384971</v>
      </c>
      <c r="T559" s="3">
        <v>-35.471558259763484</v>
      </c>
      <c r="U559" s="3">
        <v>2461.2700400295075</v>
      </c>
      <c r="V559" s="3">
        <v>-3.6431044211544621</v>
      </c>
      <c r="W559" s="3">
        <v>0.00040711700372639292</v>
      </c>
      <c r="X559" s="3">
        <v>0.00639417363362153</v>
      </c>
      <c r="Y559" s="3">
        <v>0.0064071210938785855</v>
      </c>
      <c r="Z559" s="3">
        <v>86.356895578845538</v>
      </c>
    </row>
    <row r="560">
      <c r="A560" s="3">
        <v>44.76455</v>
      </c>
      <c r="B560" s="3">
        <v>9.9205608367919922</v>
      </c>
      <c r="C560" s="3">
        <v>-155.75363159179688</v>
      </c>
      <c r="D560" s="3">
        <v>2455.2655522272053</v>
      </c>
      <c r="E560" s="3">
        <v>-156.38551109477004</v>
      </c>
      <c r="F560" s="3">
        <v>156.06925155631933</v>
      </c>
      <c r="G560" s="3">
        <v>-86.3555297733646</v>
      </c>
      <c r="H560" s="3">
        <v>54.126873570737949</v>
      </c>
      <c r="I560" s="3">
        <v>-0.32098207482597796</v>
      </c>
      <c r="J560" s="3">
        <v>0.16049103741298898</v>
      </c>
      <c r="K560" s="3">
        <v>0.963720053932795</v>
      </c>
      <c r="L560" s="3">
        <v>-35.473027943562528</v>
      </c>
      <c r="M560" s="3">
        <v>92.875634235222932</v>
      </c>
      <c r="N560" s="3">
        <v>15.7000833072017</v>
      </c>
      <c r="O560" s="3">
        <v>22.82694054208849</v>
      </c>
      <c r="P560" s="3">
        <v>-0.55376317342232007</v>
      </c>
      <c r="Q560" s="3">
        <v>22.734707727531958</v>
      </c>
      <c r="R560" s="3">
        <v>-0.556009744466673</v>
      </c>
      <c r="S560" s="3">
        <v>-0.32098207482597796</v>
      </c>
      <c r="T560" s="3">
        <v>-35.473027943562528</v>
      </c>
      <c r="U560" s="3">
        <v>2460.2409150394064</v>
      </c>
      <c r="V560" s="3">
        <v>-3.6444702266354092</v>
      </c>
      <c r="W560" s="3">
        <v>0.00040728792007564566</v>
      </c>
      <c r="X560" s="3">
        <v>0.006394454275204544</v>
      </c>
      <c r="Y560" s="3">
        <v>0.00640741203041612</v>
      </c>
      <c r="Z560" s="3">
        <v>86.3555297733646</v>
      </c>
    </row>
    <row r="561">
      <c r="A561" s="3">
        <v>44.76456</v>
      </c>
      <c r="B561" s="3">
        <v>9.9099693298339844</v>
      </c>
      <c r="C561" s="3">
        <v>-155.77116394042969</v>
      </c>
      <c r="D561" s="3">
        <v>2458.4196173170808</v>
      </c>
      <c r="E561" s="3">
        <v>-156.40162396675271</v>
      </c>
      <c r="F561" s="3">
        <v>156.08607563608763</v>
      </c>
      <c r="G561" s="3">
        <v>-86.359818909696372</v>
      </c>
      <c r="H561" s="3">
        <v>54.195364876903035</v>
      </c>
      <c r="I561" s="3">
        <v>-0.3205763302342774</v>
      </c>
      <c r="J561" s="3">
        <v>0.1602881651171387</v>
      </c>
      <c r="K561" s="3">
        <v>0.96376507330895611</v>
      </c>
      <c r="L561" s="3">
        <v>-35.46957058129599</v>
      </c>
      <c r="M561" s="3">
        <v>92.884311653021754</v>
      </c>
      <c r="N561" s="3">
        <v>15.718632293995125</v>
      </c>
      <c r="O561" s="3">
        <v>22.824367246355237</v>
      </c>
      <c r="P561" s="3">
        <v>-0.55382540858878948</v>
      </c>
      <c r="Q561" s="3">
        <v>22.732361480622252</v>
      </c>
      <c r="R561" s="3">
        <v>-0.55606693245524</v>
      </c>
      <c r="S561" s="3">
        <v>-0.3205763302342774</v>
      </c>
      <c r="T561" s="3">
        <v>-35.46957058129599</v>
      </c>
      <c r="U561" s="3">
        <v>2463.3896327598886</v>
      </c>
      <c r="V561" s="3">
        <v>-3.6401810903036274</v>
      </c>
      <c r="W561" s="3">
        <v>0.00040676538413377884</v>
      </c>
      <c r="X561" s="3">
        <v>0.006393795503124548</v>
      </c>
      <c r="Y561" s="3">
        <v>0.0064067213934668006</v>
      </c>
      <c r="Z561" s="3">
        <v>86.359818909696372</v>
      </c>
    </row>
    <row r="562">
      <c r="A562" s="3">
        <v>44.76457</v>
      </c>
      <c r="B562" s="3">
        <v>9.9212322235107422</v>
      </c>
      <c r="C562" s="3">
        <v>-155.77235412597656</v>
      </c>
      <c r="D562" s="3">
        <v>2455.6886291852352</v>
      </c>
      <c r="E562" s="3">
        <v>-156.404243201449</v>
      </c>
      <c r="F562" s="3">
        <v>156.08797890542846</v>
      </c>
      <c r="G562" s="3">
        <v>-86.35572067777521</v>
      </c>
      <c r="H562" s="3">
        <v>54.134996814237709</v>
      </c>
      <c r="I562" s="3">
        <v>-0.32093389880170664</v>
      </c>
      <c r="J562" s="3">
        <v>0.16046694940085332</v>
      </c>
      <c r="K562" s="3">
        <v>0.963725399191761</v>
      </c>
      <c r="L562" s="3">
        <v>-35.469041620919633</v>
      </c>
      <c r="M562" s="3">
        <v>92.87666450473192</v>
      </c>
      <c r="N562" s="3">
        <v>15.700907973591885</v>
      </c>
      <c r="O562" s="3">
        <v>22.824188776795161</v>
      </c>
      <c r="P562" s="3">
        <v>-0.5538295411721692</v>
      </c>
      <c r="Q562" s="3">
        <v>22.731976729031206</v>
      </c>
      <c r="R562" s="3">
        <v>-0.55607614544738992</v>
      </c>
      <c r="S562" s="3">
        <v>-0.32093389880170664</v>
      </c>
      <c r="T562" s="3">
        <v>-35.469041620919633</v>
      </c>
      <c r="U562" s="3">
        <v>2460.6643271281596</v>
      </c>
      <c r="V562" s="3">
        <v>-3.6442793222247936</v>
      </c>
      <c r="W562" s="3">
        <v>0.000407217750701475</v>
      </c>
      <c r="X562" s="3">
        <v>0.0063936884289769423</v>
      </c>
      <c r="Y562" s="3">
        <v>0.0064066432726756382</v>
      </c>
      <c r="Z562" s="3">
        <v>86.35572067777521</v>
      </c>
    </row>
    <row r="563">
      <c r="A563" s="3">
        <v>44.76458</v>
      </c>
      <c r="B563" s="3">
        <v>9.9104490280151367</v>
      </c>
      <c r="C563" s="3">
        <v>-155.76434326171875</v>
      </c>
      <c r="D563" s="3">
        <v>2458.0871727232325</v>
      </c>
      <c r="E563" s="3">
        <v>-156.39489193467054</v>
      </c>
      <c r="F563" s="3">
        <v>156.07929917734586</v>
      </c>
      <c r="G563" s="3">
        <v>-86.359484201406687</v>
      </c>
      <c r="H563" s="3">
        <v>54.188469421993751</v>
      </c>
      <c r="I563" s="3">
        <v>-0.32061713267135927</v>
      </c>
      <c r="J563" s="3">
        <v>0.16030856633567964</v>
      </c>
      <c r="K563" s="3">
        <v>0.96376054598095162</v>
      </c>
      <c r="L563" s="3">
        <v>-35.471004974514308</v>
      </c>
      <c r="M563" s="3">
        <v>92.8834389989502</v>
      </c>
      <c r="N563" s="3">
        <v>15.71718322968008</v>
      </c>
      <c r="O563" s="3">
        <v>22.825356491995265</v>
      </c>
      <c r="P563" s="3">
        <v>-0.55380091106775264</v>
      </c>
      <c r="Q563" s="3">
        <v>22.733329840308386</v>
      </c>
      <c r="R563" s="3">
        <v>-0.55604274910488627</v>
      </c>
      <c r="S563" s="3">
        <v>-0.32061713267135927</v>
      </c>
      <c r="T563" s="3">
        <v>-35.471004974514308</v>
      </c>
      <c r="U563" s="3">
        <v>2463.0574315126619</v>
      </c>
      <c r="V563" s="3">
        <v>-3.6405157985933192</v>
      </c>
      <c r="W563" s="3">
        <v>0.00040682039721648015</v>
      </c>
      <c r="X563" s="3">
        <v>0.00639407072462265</v>
      </c>
      <c r="Y563" s="3">
        <v>0.0064069995526039956</v>
      </c>
      <c r="Z563" s="3">
        <v>86.359484201406687</v>
      </c>
    </row>
    <row r="564">
      <c r="A564" s="3">
        <v>44.76459</v>
      </c>
      <c r="B564" s="3">
        <v>9.9248933792114258</v>
      </c>
      <c r="C564" s="3">
        <v>-155.76223754882813</v>
      </c>
      <c r="D564" s="3">
        <v>2454.4725292295088</v>
      </c>
      <c r="E564" s="3">
        <v>-156.3946341433996</v>
      </c>
      <c r="F564" s="3">
        <v>156.07811555373894</v>
      </c>
      <c r="G564" s="3">
        <v>-86.354143343399443</v>
      </c>
      <c r="H564" s="3">
        <v>54.108806799788631</v>
      </c>
      <c r="I564" s="3">
        <v>-0.32108927420118716</v>
      </c>
      <c r="J564" s="3">
        <v>0.16054463710059358</v>
      </c>
      <c r="K564" s="3">
        <v>0.96370815998128867</v>
      </c>
      <c r="L564" s="3">
        <v>-35.471096574335284</v>
      </c>
      <c r="M564" s="3">
        <v>92.87334176145211</v>
      </c>
      <c r="N564" s="3">
        <v>15.694096812675692</v>
      </c>
      <c r="O564" s="3">
        <v>22.825658943743687</v>
      </c>
      <c r="P564" s="3">
        <v>-0.55379327601042416</v>
      </c>
      <c r="Q564" s="3">
        <v>22.733361218416118</v>
      </c>
      <c r="R564" s="3">
        <v>-0.55604168350223226</v>
      </c>
      <c r="S564" s="3">
        <v>-0.32108927420118716</v>
      </c>
      <c r="T564" s="3">
        <v>-35.471096574335284</v>
      </c>
      <c r="U564" s="3">
        <v>2459.4500764055269</v>
      </c>
      <c r="V564" s="3">
        <v>-3.6458566566005612</v>
      </c>
      <c r="W564" s="3">
        <v>0.00040741951196899851</v>
      </c>
      <c r="X564" s="3">
        <v>0.0063940812642145463</v>
      </c>
      <c r="Y564" s="3">
        <v>0.0064070481402992872</v>
      </c>
      <c r="Z564" s="3">
        <v>86.354143343399443</v>
      </c>
    </row>
    <row r="565">
      <c r="A565" s="3">
        <v>44.7646</v>
      </c>
      <c r="B565" s="3">
        <v>9.9124774932861328</v>
      </c>
      <c r="C565" s="3">
        <v>-155.786865234375</v>
      </c>
      <c r="D565" s="3">
        <v>2458.2960824993443</v>
      </c>
      <c r="E565" s="3">
        <v>-156.41758085925827</v>
      </c>
      <c r="F565" s="3">
        <v>156.10190450346281</v>
      </c>
      <c r="G565" s="3">
        <v>-86.359266064849763</v>
      </c>
      <c r="H565" s="3">
        <v>54.191616255747974</v>
      </c>
      <c r="I565" s="3">
        <v>-0.32059851064094286</v>
      </c>
      <c r="J565" s="3">
        <v>0.16029925532047143</v>
      </c>
      <c r="K565" s="3">
        <v>0.963762612228416</v>
      </c>
      <c r="L565" s="3">
        <v>-35.466180351834929</v>
      </c>
      <c r="M565" s="3">
        <v>92.883837272934016</v>
      </c>
      <c r="N565" s="3">
        <v>15.716238986660171</v>
      </c>
      <c r="O565" s="3">
        <v>22.822046453431287</v>
      </c>
      <c r="P565" s="3">
        <v>-0.55388073769991741</v>
      </c>
      <c r="Q565" s="3">
        <v>22.730022134867362</v>
      </c>
      <c r="R565" s="3">
        <v>-0.556123168312175</v>
      </c>
      <c r="S565" s="3">
        <v>-0.32059851064094286</v>
      </c>
      <c r="T565" s="3">
        <v>-35.466180351834929</v>
      </c>
      <c r="U565" s="3">
        <v>2463.2673604043644</v>
      </c>
      <c r="V565" s="3">
        <v>-3.6407339351502466</v>
      </c>
      <c r="W565" s="3">
        <v>0.00040678582499440103</v>
      </c>
      <c r="X565" s="3">
        <v>0.006393143241997727</v>
      </c>
      <c r="Y565" s="3">
        <v>0.0064060717464072773</v>
      </c>
      <c r="Z565" s="3">
        <v>86.359266064849763</v>
      </c>
    </row>
    <row r="566">
      <c r="A566" s="3">
        <v>44.76461</v>
      </c>
      <c r="B566" s="3">
        <v>9.9141445159912109</v>
      </c>
      <c r="C566" s="3">
        <v>-155.76060485839844</v>
      </c>
      <c r="D566" s="3">
        <v>2457.0608435298391</v>
      </c>
      <c r="E566" s="3">
        <v>-156.39163901220977</v>
      </c>
      <c r="F566" s="3">
        <v>156.07580301679724</v>
      </c>
      <c r="G566" s="3">
        <v>-86.358043176250533</v>
      </c>
      <c r="H566" s="3">
        <v>54.1660546154165</v>
      </c>
      <c r="I566" s="3">
        <v>-0.32074983947771041</v>
      </c>
      <c r="J566" s="3">
        <v>0.1603749197388552</v>
      </c>
      <c r="K566" s="3">
        <v>0.96374582133990261</v>
      </c>
      <c r="L566" s="3">
        <v>-35.471706915214646</v>
      </c>
      <c r="M566" s="3">
        <v>92.880600815012343</v>
      </c>
      <c r="N566" s="3">
        <v>15.710947586769727</v>
      </c>
      <c r="O566" s="3">
        <v>22.825890044887554</v>
      </c>
      <c r="P566" s="3">
        <v>-0.55378727324491694</v>
      </c>
      <c r="Q566" s="3">
        <v>22.7337884702737</v>
      </c>
      <c r="R566" s="3">
        <v>-0.55603083594603309</v>
      </c>
      <c r="S566" s="3">
        <v>-0.32074983947771041</v>
      </c>
      <c r="T566" s="3">
        <v>-35.471706915214646</v>
      </c>
      <c r="U566" s="3">
        <v>2462.0329676022798</v>
      </c>
      <c r="V566" s="3">
        <v>-3.6419568237494793</v>
      </c>
      <c r="W566" s="3">
        <v>0.00040699032855995114</v>
      </c>
      <c r="X566" s="3">
        <v>0.0063942037203275834</v>
      </c>
      <c r="Y566" s="3">
        <v>0.0064071430719621391</v>
      </c>
      <c r="Z566" s="3">
        <v>86.358043176250533</v>
      </c>
    </row>
    <row r="567">
      <c r="A567" s="3">
        <v>44.76462</v>
      </c>
      <c r="B567" s="3">
        <v>9.9102344512939453</v>
      </c>
      <c r="C567" s="3">
        <v>-155.75746154785156</v>
      </c>
      <c r="D567" s="3">
        <v>2457.9236439284896</v>
      </c>
      <c r="E567" s="3">
        <v>-156.38801077421681</v>
      </c>
      <c r="F567" s="3">
        <v>156.07241772558683</v>
      </c>
      <c r="G567" s="3">
        <v>-86.359402402182766</v>
      </c>
      <c r="H567" s="3">
        <v>54.185307007467024</v>
      </c>
      <c r="I567" s="3">
        <v>-0.32063584908397108</v>
      </c>
      <c r="J567" s="3">
        <v>0.16031792454198554</v>
      </c>
      <c r="K567" s="3">
        <v>0.96375846926557129</v>
      </c>
      <c r="L567" s="3">
        <v>-35.472469468319723</v>
      </c>
      <c r="M567" s="3">
        <v>92.883038708111712</v>
      </c>
      <c r="N567" s="3">
        <v>15.716829133897518</v>
      </c>
      <c r="O567" s="3">
        <v>22.826344570629665</v>
      </c>
      <c r="P567" s="3">
        <v>-0.55377594914882311</v>
      </c>
      <c r="Q567" s="3">
        <v>22.734309805058423</v>
      </c>
      <c r="R567" s="3">
        <v>-0.55601778715032524</v>
      </c>
      <c r="S567" s="3">
        <v>-0.32063584908397108</v>
      </c>
      <c r="T567" s="3">
        <v>-35.472469468319723</v>
      </c>
      <c r="U567" s="3">
        <v>2462.8937957810158</v>
      </c>
      <c r="V567" s="3">
        <v>-3.6405975978172318</v>
      </c>
      <c r="W567" s="3">
        <v>0.0004068474634963452</v>
      </c>
      <c r="X567" s="3">
        <v>0.0063943520673316653</v>
      </c>
      <c r="Y567" s="3">
        <v>0.0064072820461988523</v>
      </c>
      <c r="Z567" s="3">
        <v>86.359402402182766</v>
      </c>
    </row>
    <row r="568">
      <c r="A568" s="3">
        <v>44.76463</v>
      </c>
      <c r="B568" s="3">
        <v>9.8838253021240234</v>
      </c>
      <c r="C568" s="3">
        <v>-155.77345275878906</v>
      </c>
      <c r="D568" s="3">
        <v>2464.942250826914</v>
      </c>
      <c r="E568" s="3">
        <v>-156.40058145673336</v>
      </c>
      <c r="F568" s="3">
        <v>156.08670214658775</v>
      </c>
      <c r="G568" s="3">
        <v>-86.3694497518307</v>
      </c>
      <c r="H568" s="3">
        <v>54.339212208663881</v>
      </c>
      <c r="I568" s="3">
        <v>-0.31972750530128791</v>
      </c>
      <c r="J568" s="3">
        <v>0.15986375265064395</v>
      </c>
      <c r="K568" s="3">
        <v>0.963859261449933</v>
      </c>
      <c r="L568" s="3">
        <v>-35.469726211837092</v>
      </c>
      <c r="M568" s="3">
        <v>92.902467588281027</v>
      </c>
      <c r="N568" s="3">
        <v>15.760441731534199</v>
      </c>
      <c r="O568" s="3">
        <v>22.823995171748855</v>
      </c>
      <c r="P568" s="3">
        <v>-0.55383265541093074</v>
      </c>
      <c r="Q568" s="3">
        <v>22.732476443105856</v>
      </c>
      <c r="R568" s="3">
        <v>-0.55606233155866758</v>
      </c>
      <c r="S568" s="3">
        <v>-0.31972750530128791</v>
      </c>
      <c r="T568" s="3">
        <v>-35.469726211837092</v>
      </c>
      <c r="U568" s="3">
        <v>2469.899075223856</v>
      </c>
      <c r="V568" s="3">
        <v>-3.6305502481693006</v>
      </c>
      <c r="W568" s="3">
        <v>0.0004056890175275019</v>
      </c>
      <c r="X568" s="3">
        <v>0.00639383812186555</v>
      </c>
      <c r="Y568" s="3">
        <v>0.0064066956777705329</v>
      </c>
      <c r="Z568" s="3">
        <v>86.3694497518307</v>
      </c>
    </row>
    <row r="569">
      <c r="A569" s="3">
        <v>44.76464</v>
      </c>
      <c r="B569" s="3">
        <v>9.9093990325927734</v>
      </c>
      <c r="C569" s="3">
        <v>-155.77685546875</v>
      </c>
      <c r="D569" s="3">
        <v>2458.73890119692</v>
      </c>
      <c r="E569" s="3">
        <v>-156.40721990184673</v>
      </c>
      <c r="F569" s="3">
        <v>156.09171947582286</v>
      </c>
      <c r="G569" s="3">
        <v>-86.360160465026567</v>
      </c>
      <c r="H569" s="3">
        <v>54.202043197906477</v>
      </c>
      <c r="I569" s="3">
        <v>-0.32053682254218219</v>
      </c>
      <c r="J569" s="3">
        <v>0.16026841127109109</v>
      </c>
      <c r="K569" s="3">
        <v>0.96376945699582639</v>
      </c>
      <c r="L569" s="3">
        <v>-35.468377906489685</v>
      </c>
      <c r="M569" s="3">
        <v>92.885156623803</v>
      </c>
      <c r="N569" s="3">
        <v>15.720111275808753</v>
      </c>
      <c r="O569" s="3">
        <v>22.823492537227569</v>
      </c>
      <c r="P569" s="3">
        <v>-0.55384465433349428</v>
      </c>
      <c r="Q569" s="3">
        <v>22.731507538430549</v>
      </c>
      <c r="R569" s="3">
        <v>-0.55608583432459147</v>
      </c>
      <c r="S569" s="3">
        <v>-0.32053682254218219</v>
      </c>
      <c r="T569" s="3">
        <v>-35.468377906489685</v>
      </c>
      <c r="U569" s="3">
        <v>2463.7086278000611</v>
      </c>
      <c r="V569" s="3">
        <v>-3.6398395349734458</v>
      </c>
      <c r="W569" s="3">
        <v>0.00040671256289685645</v>
      </c>
      <c r="X569" s="3">
        <v>0.00639356674600795</v>
      </c>
      <c r="Y569" s="3">
        <v>0.0064064897443511766</v>
      </c>
      <c r="Z569" s="3">
        <v>86.360160465026567</v>
      </c>
    </row>
    <row r="570">
      <c r="A570" s="3">
        <v>44.76465</v>
      </c>
      <c r="B570" s="3">
        <v>9.9094419479370117</v>
      </c>
      <c r="C570" s="3">
        <v>-155.75642395019531</v>
      </c>
      <c r="D570" s="3">
        <v>2458.086012254556</v>
      </c>
      <c r="E570" s="3">
        <v>-156.38687653268997</v>
      </c>
      <c r="F570" s="3">
        <v>156.07133190138575</v>
      </c>
      <c r="G570" s="3">
        <v>-86.359668565934868</v>
      </c>
      <c r="H570" s="3">
        <v>54.188959112632062</v>
      </c>
      <c r="I570" s="3">
        <v>-0.32061423468500994</v>
      </c>
      <c r="J570" s="3">
        <v>0.16030711734250497</v>
      </c>
      <c r="K570" s="3">
        <v>0.96376086753297319</v>
      </c>
      <c r="L570" s="3">
        <v>-35.472708952847235</v>
      </c>
      <c r="M570" s="3">
        <v>92.8835009787909</v>
      </c>
      <c r="N570" s="3">
        <v>15.717981372565721</v>
      </c>
      <c r="O570" s="3">
        <v>22.826482354342122</v>
      </c>
      <c r="P570" s="3">
        <v>-0.553771913720632</v>
      </c>
      <c r="Q570" s="3">
        <v>22.734460472016494</v>
      </c>
      <c r="R570" s="3">
        <v>-0.55601340671503852</v>
      </c>
      <c r="S570" s="3">
        <v>-0.32061423468500994</v>
      </c>
      <c r="T570" s="3">
        <v>-35.472708952847235</v>
      </c>
      <c r="U570" s="3">
        <v>2463.0557644505643</v>
      </c>
      <c r="V570" s="3">
        <v>-3.6403314340651463</v>
      </c>
      <c r="W570" s="3">
        <v>0.00040682058927742738</v>
      </c>
      <c r="X570" s="3">
        <v>0.0063943984442388123</v>
      </c>
      <c r="Y570" s="3">
        <v>0.006407326623135718</v>
      </c>
      <c r="Z570" s="3">
        <v>86.359668565934854</v>
      </c>
    </row>
    <row r="571">
      <c r="A571" s="3">
        <v>44.76466</v>
      </c>
      <c r="B571" s="3">
        <v>9.92212200164795</v>
      </c>
      <c r="C571" s="3">
        <v>-155.75033569335938</v>
      </c>
      <c r="D571" s="3">
        <v>2454.7788839488539</v>
      </c>
      <c r="E571" s="3">
        <v>-156.38242746110626</v>
      </c>
      <c r="F571" s="3">
        <v>156.06606156884246</v>
      </c>
      <c r="G571" s="3">
        <v>-86.354880875262381</v>
      </c>
      <c r="H571" s="3">
        <v>54.116343601523759</v>
      </c>
      <c r="I571" s="3">
        <v>-0.3210445458043828</v>
      </c>
      <c r="J571" s="3">
        <v>0.1605222729021914</v>
      </c>
      <c r="K571" s="3">
        <v>0.96371312265451681</v>
      </c>
      <c r="L571" s="3">
        <v>-35.473688497954178</v>
      </c>
      <c r="M571" s="3">
        <v>92.874298277651974</v>
      </c>
      <c r="N571" s="3">
        <v>15.697280850557073</v>
      </c>
      <c r="O571" s="3">
        <v>22.827368518748781</v>
      </c>
      <c r="P571" s="3">
        <v>-0.55375011926417417</v>
      </c>
      <c r="Q571" s="3">
        <v>22.73510117161597</v>
      </c>
      <c r="R571" s="3">
        <v>-0.55599743956828485</v>
      </c>
      <c r="S571" s="3">
        <v>-0.3210445458043828</v>
      </c>
      <c r="T571" s="3">
        <v>-35.473688497954178</v>
      </c>
      <c r="U571" s="3">
        <v>2459.7550351000014</v>
      </c>
      <c r="V571" s="3">
        <v>-3.64511912473762</v>
      </c>
      <c r="W571" s="3">
        <v>0.00040736866629362587</v>
      </c>
      <c r="X571" s="3">
        <v>0.0063945803645279083</v>
      </c>
      <c r="Y571" s="3">
        <v>0.0064075429978021781</v>
      </c>
      <c r="Z571" s="3">
        <v>86.354880875262381</v>
      </c>
    </row>
    <row r="572">
      <c r="A572" s="3">
        <v>44.76467</v>
      </c>
      <c r="B572" s="3">
        <v>9.9264249801635742</v>
      </c>
      <c r="C572" s="3">
        <v>-155.76255798339844</v>
      </c>
      <c r="D572" s="3">
        <v>2454.1069348833125</v>
      </c>
      <c r="E572" s="3">
        <v>-156.39514847345265</v>
      </c>
      <c r="F572" s="3">
        <v>156.07853274047133</v>
      </c>
      <c r="G572" s="3">
        <v>-86.353589716980949</v>
      </c>
      <c r="H572" s="3">
        <v>54.100714833812454</v>
      </c>
      <c r="I572" s="3">
        <v>-0.32113731118982086</v>
      </c>
      <c r="J572" s="3">
        <v>0.16056865559491043</v>
      </c>
      <c r="K572" s="3">
        <v>0.963702830243997</v>
      </c>
      <c r="L572" s="3">
        <v>-35.470990970729986</v>
      </c>
      <c r="M572" s="3">
        <v>92.872314502029013</v>
      </c>
      <c r="N572" s="3">
        <v>15.691707567897389</v>
      </c>
      <c r="O572" s="3">
        <v>22.825571194633177</v>
      </c>
      <c r="P572" s="3">
        <v>-0.55379342557666522</v>
      </c>
      <c r="Q572" s="3">
        <v>22.733245828989045</v>
      </c>
      <c r="R572" s="3">
        <v>-0.556042518420349</v>
      </c>
      <c r="S572" s="3">
        <v>-0.32113731118982086</v>
      </c>
      <c r="T572" s="3">
        <v>-35.470990970729986</v>
      </c>
      <c r="U572" s="3">
        <v>2459.0852547865034</v>
      </c>
      <c r="V572" s="3">
        <v>-3.646410283019057</v>
      </c>
      <c r="W572" s="3">
        <v>0.00040748020625578317</v>
      </c>
      <c r="X572" s="3">
        <v>0.0063940602362722613</v>
      </c>
      <c r="Y572" s="3">
        <v>0.0064070310147187788</v>
      </c>
      <c r="Z572" s="3">
        <v>86.353589716980949</v>
      </c>
    </row>
    <row r="573">
      <c r="A573" s="3">
        <v>44.76468</v>
      </c>
      <c r="B573" s="3">
        <v>9.9409055709838867</v>
      </c>
      <c r="C573" s="3">
        <v>-155.75955200195313</v>
      </c>
      <c r="D573" s="3">
        <v>2450.46685832359</v>
      </c>
      <c r="E573" s="3">
        <v>-156.39400171820537</v>
      </c>
      <c r="F573" s="3">
        <v>156.07645448119445</v>
      </c>
      <c r="G573" s="3">
        <v>-86.348214462017765</v>
      </c>
      <c r="H573" s="3">
        <v>54.020548552153642</v>
      </c>
      <c r="I573" s="3">
        <v>-0.32161398652015616</v>
      </c>
      <c r="J573" s="3">
        <v>0.16080699326007808</v>
      </c>
      <c r="K573" s="3">
        <v>0.96364994438206641</v>
      </c>
      <c r="L573" s="3">
        <v>-35.4712719849489</v>
      </c>
      <c r="M573" s="3">
        <v>92.862121530755971</v>
      </c>
      <c r="N573" s="3">
        <v>15.668547587514912</v>
      </c>
      <c r="O573" s="3">
        <v>22.8260076227963</v>
      </c>
      <c r="P573" s="3">
        <v>-0.55378263923454751</v>
      </c>
      <c r="Q573" s="3">
        <v>22.73340845722505</v>
      </c>
      <c r="R573" s="3">
        <v>-0.556038341910961</v>
      </c>
      <c r="S573" s="3">
        <v>-0.32161398652015616</v>
      </c>
      <c r="T573" s="3">
        <v>-35.4712719849489</v>
      </c>
      <c r="U573" s="3">
        <v>2455.4524852897721</v>
      </c>
      <c r="V573" s="3">
        <v>-3.6517855379822426</v>
      </c>
      <c r="W573" s="3">
        <v>0.00040808550281072506</v>
      </c>
      <c r="X573" s="3">
        <v>0.0063941071205647964</v>
      </c>
      <c r="Y573" s="3">
        <v>0.0064071163284945684</v>
      </c>
      <c r="Z573" s="3">
        <v>86.348214462017765</v>
      </c>
    </row>
    <row r="574">
      <c r="A574" s="3">
        <v>44.76469</v>
      </c>
      <c r="B574" s="3">
        <v>9.8888225555419922</v>
      </c>
      <c r="C574" s="3">
        <v>-155.76640319824219</v>
      </c>
      <c r="D574" s="3">
        <v>2463.4845089013897</v>
      </c>
      <c r="E574" s="3">
        <v>-156.39419461877426</v>
      </c>
      <c r="F574" s="3">
        <v>156.0799832677219</v>
      </c>
      <c r="G574" s="3">
        <v>-86.367455110577524</v>
      </c>
      <c r="H574" s="3">
        <v>54.307490203455963</v>
      </c>
      <c r="I574" s="3">
        <v>-0.31991430624095757</v>
      </c>
      <c r="J574" s="3">
        <v>0.15995715312047878</v>
      </c>
      <c r="K574" s="3">
        <v>0.963838532671746</v>
      </c>
      <c r="L574" s="3">
        <v>-35.471098561183695</v>
      </c>
      <c r="M574" s="3">
        <v>92.898471706282436</v>
      </c>
      <c r="N574" s="3">
        <v>15.751764411117483</v>
      </c>
      <c r="O574" s="3">
        <v>22.824999569431846</v>
      </c>
      <c r="P574" s="3">
        <v>-0.55380689879141931</v>
      </c>
      <c r="Q574" s="3">
        <v>22.733376354527564</v>
      </c>
      <c r="R574" s="3">
        <v>-0.55603892837260083</v>
      </c>
      <c r="S574" s="3">
        <v>-0.31991430624095757</v>
      </c>
      <c r="T574" s="3">
        <v>-35.471098561183695</v>
      </c>
      <c r="U574" s="3">
        <v>2468.4438558953648</v>
      </c>
      <c r="V574" s="3">
        <v>-3.6325448894224772</v>
      </c>
      <c r="W574" s="3">
        <v>0.000405929079881228</v>
      </c>
      <c r="X574" s="3">
        <v>0.006394099233910793</v>
      </c>
      <c r="Y574" s="3">
        <v>0.0064069714710611762</v>
      </c>
      <c r="Z574" s="3">
        <v>86.367455110577524</v>
      </c>
    </row>
    <row r="575">
      <c r="A575" s="3">
        <v>44.7647</v>
      </c>
      <c r="B575" s="3">
        <v>9.915771484375</v>
      </c>
      <c r="C575" s="3">
        <v>-155.77415466308594</v>
      </c>
      <c r="D575" s="3">
        <v>2457.0866546815182</v>
      </c>
      <c r="E575" s="3">
        <v>-156.4053410389196</v>
      </c>
      <c r="F575" s="3">
        <v>156.08942880646774</v>
      </c>
      <c r="G575" s="3">
        <v>-86.35776310868836</v>
      </c>
      <c r="H575" s="3">
        <v>54.165743233537178</v>
      </c>
      <c r="I575" s="3">
        <v>-0.32075168378710056</v>
      </c>
      <c r="J575" s="3">
        <v>0.16037584189355028</v>
      </c>
      <c r="K575" s="3">
        <v>0.96374561670395242</v>
      </c>
      <c r="L575" s="3">
        <v>-35.468794042722067</v>
      </c>
      <c r="M575" s="3">
        <v>92.880561371608167</v>
      </c>
      <c r="N575" s="3">
        <v>15.70973624276745</v>
      </c>
      <c r="O575" s="3">
        <v>22.823857658157667</v>
      </c>
      <c r="P575" s="3">
        <v>-0.55383430963664548</v>
      </c>
      <c r="Q575" s="3">
        <v>22.731750138669497</v>
      </c>
      <c r="R575" s="3">
        <v>-0.55607840893198723</v>
      </c>
      <c r="S575" s="3">
        <v>-0.32075168378710056</v>
      </c>
      <c r="T575" s="3">
        <v>-35.468794042722067</v>
      </c>
      <c r="U575" s="3">
        <v>2462.059597028373</v>
      </c>
      <c r="V575" s="3">
        <v>-3.6422368913116512</v>
      </c>
      <c r="W575" s="3">
        <v>0.00040698605321659587</v>
      </c>
      <c r="X575" s="3">
        <v>0.0063936435505176385</v>
      </c>
      <c r="Y575" s="3">
        <v>0.0064065837619271485</v>
      </c>
      <c r="Z575" s="3">
        <v>86.35776310868836</v>
      </c>
    </row>
    <row r="576">
      <c r="A576" s="3">
        <v>44.76471</v>
      </c>
      <c r="B576" s="3">
        <v>9.93320083618164</v>
      </c>
      <c r="C576" s="3">
        <v>-155.76649475097656</v>
      </c>
      <c r="D576" s="3">
        <v>2452.5698984278993</v>
      </c>
      <c r="E576" s="3">
        <v>-156.3999331486863</v>
      </c>
      <c r="F576" s="3">
        <v>156.08289261113126</v>
      </c>
      <c r="G576" s="3">
        <v>-86.351199342142792</v>
      </c>
      <c r="H576" s="3">
        <v>54.06652642491995</v>
      </c>
      <c r="I576" s="3">
        <v>-0.32134042535876195</v>
      </c>
      <c r="J576" s="3">
        <v>0.16067021267938098</v>
      </c>
      <c r="K576" s="3">
        <v>0.96368029491152152</v>
      </c>
      <c r="L576" s="3">
        <v>-35.469989594975281</v>
      </c>
      <c r="M576" s="3">
        <v>92.8679710800757</v>
      </c>
      <c r="N576" s="3">
        <v>15.681399915281869</v>
      </c>
      <c r="O576" s="3">
        <v>22.824973916584948</v>
      </c>
      <c r="P576" s="3">
        <v>-0.55380692737877291</v>
      </c>
      <c r="Q576" s="3">
        <v>22.732530047751947</v>
      </c>
      <c r="R576" s="3">
        <v>-0.55605903283495717</v>
      </c>
      <c r="S576" s="3">
        <v>-0.32134042535876195</v>
      </c>
      <c r="T576" s="3">
        <v>-35.469989594975281</v>
      </c>
      <c r="U576" s="3">
        <v>2457.5516364389068</v>
      </c>
      <c r="V576" s="3">
        <v>-3.6488006578572012</v>
      </c>
      <c r="W576" s="3">
        <v>0.00040773557591202662</v>
      </c>
      <c r="X576" s="3">
        <v>0.0063938646255642575</v>
      </c>
      <c r="Y576" s="3">
        <v>0.0064068520468250458</v>
      </c>
      <c r="Z576" s="3">
        <v>86.351199342142792</v>
      </c>
    </row>
    <row r="577">
      <c r="A577" s="3">
        <v>44.76472</v>
      </c>
      <c r="B577" s="3">
        <v>9.92435073852539</v>
      </c>
      <c r="C577" s="3">
        <v>-155.76394653320313</v>
      </c>
      <c r="D577" s="3">
        <v>2454.6592939942279</v>
      </c>
      <c r="E577" s="3">
        <v>-156.39626703979914</v>
      </c>
      <c r="F577" s="3">
        <v>156.07978657462292</v>
      </c>
      <c r="G577" s="3">
        <v>-86.354382032896993</v>
      </c>
      <c r="H577" s="3">
        <v>54.112818922727222</v>
      </c>
      <c r="I577" s="3">
        <v>-0.32106546204238096</v>
      </c>
      <c r="J577" s="3">
        <v>0.16053273102119048</v>
      </c>
      <c r="K577" s="3">
        <v>0.96371080196779324</v>
      </c>
      <c r="L577" s="3">
        <v>-35.470747555336828</v>
      </c>
      <c r="M577" s="3">
        <v>92.873850982940724</v>
      </c>
      <c r="N577" s="3">
        <v>15.695127130940891</v>
      </c>
      <c r="O577" s="3">
        <v>22.825343242210732</v>
      </c>
      <c r="P577" s="3">
        <v>-0.55379776856106711</v>
      </c>
      <c r="Q577" s="3">
        <v>22.73305886180113</v>
      </c>
      <c r="R577" s="3">
        <v>-0.55604589910322466</v>
      </c>
      <c r="S577" s="3">
        <v>-0.32106546204238096</v>
      </c>
      <c r="T577" s="3">
        <v>-35.470747555336828</v>
      </c>
      <c r="U577" s="3">
        <v>2459.6365670432342</v>
      </c>
      <c r="V577" s="3">
        <v>-3.6456179671030102</v>
      </c>
      <c r="W577" s="3">
        <v>0.00040738851312142687</v>
      </c>
      <c r="X577" s="3">
        <v>0.0063940145051257762</v>
      </c>
      <c r="Y577" s="3">
        <v>0.0064069795451821227</v>
      </c>
      <c r="Z577" s="3">
        <v>86.354382032896993</v>
      </c>
    </row>
    <row r="578">
      <c r="A578" s="3">
        <v>44.76473</v>
      </c>
      <c r="B578" s="3">
        <v>9.9176464080810547</v>
      </c>
      <c r="C578" s="3">
        <v>-155.75088500976563</v>
      </c>
      <c r="D578" s="3">
        <v>2455.8949663455169</v>
      </c>
      <c r="E578" s="3">
        <v>-156.38240444074387</v>
      </c>
      <c r="F578" s="3">
        <v>156.06632529665379</v>
      </c>
      <c r="G578" s="3">
        <v>-86.356533472803193</v>
      </c>
      <c r="H578" s="3">
        <v>54.140947736053917</v>
      </c>
      <c r="I578" s="3">
        <v>-0.32089861521064988</v>
      </c>
      <c r="J578" s="3">
        <v>0.16044930760532494</v>
      </c>
      <c r="K578" s="3">
        <v>0.96372931401952855</v>
      </c>
      <c r="L578" s="3">
        <v>-35.473682016190672</v>
      </c>
      <c r="M578" s="3">
        <v>92.877419070055112</v>
      </c>
      <c r="N578" s="3">
        <v>15.704420040913876</v>
      </c>
      <c r="O578" s="3">
        <v>22.827253333243281</v>
      </c>
      <c r="P578" s="3">
        <v>-0.55375123110859925</v>
      </c>
      <c r="Q578" s="3">
        <v>22.735069982518116</v>
      </c>
      <c r="R578" s="3">
        <v>-0.5559965131328477</v>
      </c>
      <c r="S578" s="3">
        <v>-0.32089861521064988</v>
      </c>
      <c r="T578" s="3">
        <v>-35.473682016190672</v>
      </c>
      <c r="U578" s="3">
        <v>2460.8688591917926</v>
      </c>
      <c r="V578" s="3">
        <v>-3.6434665271968081</v>
      </c>
      <c r="W578" s="3">
        <v>0.00040718353744909758</v>
      </c>
      <c r="X578" s="3">
        <v>0.0063945813058458138</v>
      </c>
      <c r="Y578" s="3">
        <v>0.0064075321700512991</v>
      </c>
      <c r="Z578" s="3">
        <v>86.3565334728032</v>
      </c>
    </row>
    <row r="579">
      <c r="A579" s="3">
        <v>44.76474</v>
      </c>
      <c r="B579" s="3">
        <v>9.935093879699707</v>
      </c>
      <c r="C579" s="3">
        <v>-155.76313781738281</v>
      </c>
      <c r="D579" s="3">
        <v>2452.0011071955523</v>
      </c>
      <c r="E579" s="3">
        <v>-156.39683133294469</v>
      </c>
      <c r="F579" s="3">
        <v>156.07966297091826</v>
      </c>
      <c r="G579" s="3">
        <v>-86.350427402750825</v>
      </c>
      <c r="H579" s="3">
        <v>54.054187265991537</v>
      </c>
      <c r="I579" s="3">
        <v>-0.3214137957235168</v>
      </c>
      <c r="J579" s="3">
        <v>0.1607068978617584</v>
      </c>
      <c r="K579" s="3">
        <v>0.96367215466578227</v>
      </c>
      <c r="L579" s="3">
        <v>-35.470654761535542</v>
      </c>
      <c r="M579" s="3">
        <v>92.866402167819146</v>
      </c>
      <c r="N579" s="3">
        <v>15.678074077956355</v>
      </c>
      <c r="O579" s="3">
        <v>22.825451552491653</v>
      </c>
      <c r="P579" s="3">
        <v>-0.55379464585610483</v>
      </c>
      <c r="Q579" s="3">
        <v>22.732966682335981</v>
      </c>
      <c r="R579" s="3">
        <v>-0.55604765694043046</v>
      </c>
      <c r="S579" s="3">
        <v>-0.3214137957235168</v>
      </c>
      <c r="T579" s="3">
        <v>-35.470654761535542</v>
      </c>
      <c r="U579" s="3">
        <v>2456.9838010331282</v>
      </c>
      <c r="V579" s="3">
        <v>-3.6495725972491848</v>
      </c>
      <c r="W579" s="3">
        <v>0.00040783015842261929</v>
      </c>
      <c r="X579" s="3">
        <v>0.0063939914349745008</v>
      </c>
      <c r="Y579" s="3">
        <v>0.0064069846190424311</v>
      </c>
      <c r="Z579" s="3">
        <v>86.350427402750825</v>
      </c>
    </row>
    <row r="580">
      <c r="A580" s="3">
        <v>44.76475</v>
      </c>
      <c r="B580" s="3">
        <v>9.9304256439208984</v>
      </c>
      <c r="C580" s="3">
        <v>-155.75718688964844</v>
      </c>
      <c r="D580" s="3">
        <v>2452.9577577732625</v>
      </c>
      <c r="E580" s="3">
        <v>-156.39030922216276</v>
      </c>
      <c r="F580" s="3">
        <v>156.07342701833107</v>
      </c>
      <c r="G580" s="3">
        <v>-86.351998612733013</v>
      </c>
      <c r="H580" s="3">
        <v>54.0756934618822</v>
      </c>
      <c r="I580" s="3">
        <v>-0.32128593856061033</v>
      </c>
      <c r="J580" s="3">
        <v>0.16064296928030517</v>
      </c>
      <c r="K580" s="3">
        <v>0.96368634012054344</v>
      </c>
      <c r="L580" s="3">
        <v>-35.472031448073</v>
      </c>
      <c r="M580" s="3">
        <v>92.86913621349278</v>
      </c>
      <c r="N580" s="3">
        <v>15.684844987988829</v>
      </c>
      <c r="O580" s="3">
        <v>22.826317512746112</v>
      </c>
      <c r="P580" s="3">
        <v>-0.553773339693152</v>
      </c>
      <c r="Q580" s="3">
        <v>22.733908645097848</v>
      </c>
      <c r="R580" s="3">
        <v>-0.55602431941044217</v>
      </c>
      <c r="S580" s="3">
        <v>-0.32128593856061033</v>
      </c>
      <c r="T580" s="3">
        <v>-35.472031448073</v>
      </c>
      <c r="U580" s="3">
        <v>2457.9380973162515</v>
      </c>
      <c r="V580" s="3">
        <v>-3.6480013872669943</v>
      </c>
      <c r="W580" s="3">
        <v>0.00040767110515094093</v>
      </c>
      <c r="X580" s="3">
        <v>0.0063942580903746027</v>
      </c>
      <c r="Y580" s="3">
        <v>0.0064072406117061075</v>
      </c>
      <c r="Z580" s="3">
        <v>86.351998612733013</v>
      </c>
    </row>
    <row r="581">
      <c r="A581" s="3">
        <v>44.76476</v>
      </c>
      <c r="B581" s="3">
        <v>9.9295616149902344</v>
      </c>
      <c r="C581" s="3">
        <v>-155.75123596191406</v>
      </c>
      <c r="D581" s="3">
        <v>2452.9827843314788</v>
      </c>
      <c r="E581" s="3">
        <v>-156.38427231155816</v>
      </c>
      <c r="F581" s="3">
        <v>156.06743317402808</v>
      </c>
      <c r="G581" s="3">
        <v>-86.352176167867754</v>
      </c>
      <c r="H581" s="3">
        <v>54.076632441484705</v>
      </c>
      <c r="I581" s="3">
        <v>-0.32128035852120496</v>
      </c>
      <c r="J581" s="3">
        <v>0.16064017926060248</v>
      </c>
      <c r="K581" s="3">
        <v>0.96368695921768877</v>
      </c>
      <c r="L581" s="3">
        <v>-35.473314612927794</v>
      </c>
      <c r="M581" s="3">
        <v>92.869255536623527</v>
      </c>
      <c r="N581" s="3">
        <v>15.685610503366341</v>
      </c>
      <c r="O581" s="3">
        <v>22.827185578922766</v>
      </c>
      <c r="P581" s="3">
        <v>-0.55375208302269</v>
      </c>
      <c r="Q581" s="3">
        <v>22.734782180435605</v>
      </c>
      <c r="R581" s="3">
        <v>-0.556002756637442</v>
      </c>
      <c r="S581" s="3">
        <v>-0.32128035852120496</v>
      </c>
      <c r="T581" s="3">
        <v>-35.473314612927794</v>
      </c>
      <c r="U581" s="3">
        <v>2457.9626890685363</v>
      </c>
      <c r="V581" s="3">
        <v>-3.6478238321322523</v>
      </c>
      <c r="W581" s="3">
        <v>0.00040766694588626476</v>
      </c>
      <c r="X581" s="3">
        <v>0.006394504928268872</v>
      </c>
      <c r="Y581" s="3">
        <v>0.0064074866848416569</v>
      </c>
      <c r="Z581" s="3">
        <v>86.352176167867754</v>
      </c>
    </row>
    <row r="582">
      <c r="A582" s="3">
        <v>44.76477</v>
      </c>
      <c r="B582" s="3">
        <v>9.9309873580932617</v>
      </c>
      <c r="C582" s="3">
        <v>-155.76190185546875</v>
      </c>
      <c r="D582" s="3">
        <v>2452.9680384384715</v>
      </c>
      <c r="E582" s="3">
        <v>-156.39507664809628</v>
      </c>
      <c r="F582" s="3">
        <v>156.07816817075758</v>
      </c>
      <c r="G582" s="3">
        <v>-86.351902955174651</v>
      </c>
      <c r="H582" s="3">
        <v>54.07561425786627</v>
      </c>
      <c r="I582" s="3">
        <v>-0.3212864092522561</v>
      </c>
      <c r="J582" s="3">
        <v>0.16064320462612805</v>
      </c>
      <c r="K582" s="3">
        <v>0.96368628789801747</v>
      </c>
      <c r="L582" s="3">
        <v>-35.47101787268133</v>
      </c>
      <c r="M582" s="3">
        <v>92.869126148266062</v>
      </c>
      <c r="N582" s="3">
        <v>15.684432598590565</v>
      </c>
      <c r="O582" s="3">
        <v>22.825618393915061</v>
      </c>
      <c r="P582" s="3">
        <v>-0.55378990517034554</v>
      </c>
      <c r="Q582" s="3">
        <v>22.733207516904638</v>
      </c>
      <c r="R582" s="3">
        <v>-0.55604107059776064</v>
      </c>
      <c r="S582" s="3">
        <v>-0.3212864092522561</v>
      </c>
      <c r="T582" s="3">
        <v>-35.47101787268133</v>
      </c>
      <c r="U582" s="3">
        <v>2457.9486604891581</v>
      </c>
      <c r="V582" s="3">
        <v>-3.6480970448253442</v>
      </c>
      <c r="W582" s="3">
        <v>0.00040766939655544282</v>
      </c>
      <c r="X582" s="3">
        <v>0.0063940631727819322</v>
      </c>
      <c r="Y582" s="3">
        <v>0.0064070459803574082</v>
      </c>
      <c r="Z582" s="3">
        <v>86.351902955174651</v>
      </c>
    </row>
    <row r="583">
      <c r="A583" s="3">
        <v>44.76478</v>
      </c>
      <c r="B583" s="3">
        <v>9.909550666809082</v>
      </c>
      <c r="C583" s="3">
        <v>-155.76458740234375</v>
      </c>
      <c r="D583" s="3">
        <v>2458.31589162102</v>
      </c>
      <c r="E583" s="3">
        <v>-156.39502077655098</v>
      </c>
      <c r="F583" s="3">
        <v>156.0794857854178</v>
      </c>
      <c r="G583" s="3">
        <v>-86.3598190092649</v>
      </c>
      <c r="H583" s="3">
        <v>54.193502890303542</v>
      </c>
      <c r="I583" s="3">
        <v>-0.32058734713356485</v>
      </c>
      <c r="J583" s="3">
        <v>0.16029367356678242</v>
      </c>
      <c r="K583" s="3">
        <v>0.96376385090152772</v>
      </c>
      <c r="L583" s="3">
        <v>-35.470975262722447</v>
      </c>
      <c r="M583" s="3">
        <v>92.88407603045421</v>
      </c>
      <c r="N583" s="3">
        <v>15.7186327251002</v>
      </c>
      <c r="O583" s="3">
        <v>22.82521873730829</v>
      </c>
      <c r="P583" s="3">
        <v>-0.5537993048050851</v>
      </c>
      <c r="Q583" s="3">
        <v>22.733209544214226</v>
      </c>
      <c r="R583" s="3">
        <v>-0.55604072289750472</v>
      </c>
      <c r="S583" s="3">
        <v>-0.32058734713356485</v>
      </c>
      <c r="T583" s="3">
        <v>-35.470975262722447</v>
      </c>
      <c r="U583" s="3">
        <v>2463.2856970964917</v>
      </c>
      <c r="V583" s="3">
        <v>-3.6401809907351064</v>
      </c>
      <c r="W583" s="3">
        <v>0.00040678254711220104</v>
      </c>
      <c r="X583" s="3">
        <v>0.0063940654570374574</v>
      </c>
      <c r="Y583" s="3">
        <v>0.0064069918924183691</v>
      </c>
      <c r="Z583" s="3">
        <v>86.3598190092649</v>
      </c>
    </row>
    <row r="584">
      <c r="A584" s="3">
        <v>44.76479</v>
      </c>
      <c r="B584" s="3">
        <v>9.9038314819335938</v>
      </c>
      <c r="C584" s="3">
        <v>-155.76759338378906</v>
      </c>
      <c r="D584" s="3">
        <v>2459.8186137395478</v>
      </c>
      <c r="E584" s="3">
        <v>-156.39728712105358</v>
      </c>
      <c r="F584" s="3">
        <v>156.08212270019905</v>
      </c>
      <c r="G584" s="3">
        <v>-86.361984273196754</v>
      </c>
      <c r="H584" s="3">
        <v>54.226482269122414</v>
      </c>
      <c r="I584" s="3">
        <v>-0.32039232858180544</v>
      </c>
      <c r="J584" s="3">
        <v>0.16019616429090272</v>
      </c>
      <c r="K584" s="3">
        <v>0.96378548989859858</v>
      </c>
      <c r="L584" s="3">
        <v>-35.470478251378253</v>
      </c>
      <c r="M584" s="3">
        <v>92.888247053908174</v>
      </c>
      <c r="N584" s="3">
        <v>15.728013311609526</v>
      </c>
      <c r="O584" s="3">
        <v>22.82477214080965</v>
      </c>
      <c r="P584" s="3">
        <v>-0.55380984369498343</v>
      </c>
      <c r="Q584" s="3">
        <v>22.7328740245691</v>
      </c>
      <c r="R584" s="3">
        <v>-0.55604863151107908</v>
      </c>
      <c r="S584" s="3">
        <v>-0.32039232858180544</v>
      </c>
      <c r="T584" s="3">
        <v>-35.470478251378253</v>
      </c>
      <c r="U584" s="3">
        <v>2464.78553304712</v>
      </c>
      <c r="V584" s="3">
        <v>-3.6380157268032471</v>
      </c>
      <c r="W584" s="3">
        <v>0.00040653404052412893</v>
      </c>
      <c r="X584" s="3">
        <v>0.0063939728009859064</v>
      </c>
      <c r="Y584" s="3">
        <v>0.006406883650094829</v>
      </c>
      <c r="Z584" s="3">
        <v>86.361984273196754</v>
      </c>
    </row>
    <row r="585">
      <c r="A585" s="3">
        <v>44.7648</v>
      </c>
      <c r="B585" s="3">
        <v>9.9060878753662109</v>
      </c>
      <c r="C585" s="3">
        <v>-155.75294494628906</v>
      </c>
      <c r="D585" s="3">
        <v>2458.8021772960287</v>
      </c>
      <c r="E585" s="3">
        <v>-156.382984892104</v>
      </c>
      <c r="F585" s="3">
        <v>156.06764698820905</v>
      </c>
      <c r="G585" s="3">
        <v>-86.360816338996131</v>
      </c>
      <c r="H585" s="3">
        <v>54.204996279260477</v>
      </c>
      <c r="I585" s="3">
        <v>-0.32051935577300966</v>
      </c>
      <c r="J585" s="3">
        <v>0.16025967788650483</v>
      </c>
      <c r="K585" s="3">
        <v>0.9637713950765836</v>
      </c>
      <c r="L585" s="3">
        <v>-35.473529048285513</v>
      </c>
      <c r="M585" s="3">
        <v>92.885530196786419</v>
      </c>
      <c r="N585" s="3">
        <v>15.722952078146303</v>
      </c>
      <c r="O585" s="3">
        <v>22.826914712581615</v>
      </c>
      <c r="P585" s="3">
        <v>-0.553757664265712</v>
      </c>
      <c r="Q585" s="3">
        <v>22.734949028984005</v>
      </c>
      <c r="R585" s="3">
        <v>-0.55599768257746129</v>
      </c>
      <c r="S585" s="3">
        <v>-0.32051935577300966</v>
      </c>
      <c r="T585" s="3">
        <v>-35.473529048285513</v>
      </c>
      <c r="U585" s="3">
        <v>2463.7702378751669</v>
      </c>
      <c r="V585" s="3">
        <v>-3.63918366100387</v>
      </c>
      <c r="W585" s="3">
        <v>0.0004067020963433955</v>
      </c>
      <c r="X585" s="3">
        <v>0.0063945575708888478</v>
      </c>
      <c r="Y585" s="3">
        <v>0.0064074779065231282</v>
      </c>
      <c r="Z585" s="3">
        <v>86.360816338996131</v>
      </c>
    </row>
    <row r="586">
      <c r="A586" s="3">
        <v>44.76481</v>
      </c>
      <c r="B586" s="3">
        <v>9.9056921005249023</v>
      </c>
      <c r="C586" s="3">
        <v>-155.74494934082031</v>
      </c>
      <c r="D586" s="3">
        <v>2458.6481927774171</v>
      </c>
      <c r="E586" s="3">
        <v>-156.37497128635175</v>
      </c>
      <c r="F586" s="3">
        <v>156.05964238445853</v>
      </c>
      <c r="G586" s="3">
        <v>-86.360775025216526</v>
      </c>
      <c r="H586" s="3">
        <v>54.202117274281683</v>
      </c>
      <c r="I586" s="3">
        <v>-0.32053638437487808</v>
      </c>
      <c r="J586" s="3">
        <v>0.16026819218743904</v>
      </c>
      <c r="K586" s="3">
        <v>0.9637695056140213</v>
      </c>
      <c r="L586" s="3">
        <v>-35.475234431168275</v>
      </c>
      <c r="M586" s="3">
        <v>92.885165995149492</v>
      </c>
      <c r="N586" s="3">
        <v>15.722773104624098</v>
      </c>
      <c r="O586" s="3">
        <v>22.828082516868</v>
      </c>
      <c r="P586" s="3">
        <v>-0.55372913805836887</v>
      </c>
      <c r="Q586" s="3">
        <v>22.736110043001368</v>
      </c>
      <c r="R586" s="3">
        <v>-0.55596909197233857</v>
      </c>
      <c r="S586" s="3">
        <v>-0.32053638437487808</v>
      </c>
      <c r="T586" s="3">
        <v>-35.475234431168275</v>
      </c>
      <c r="U586" s="3">
        <v>2463.6160552108086</v>
      </c>
      <c r="V586" s="3">
        <v>-3.6392249747834757</v>
      </c>
      <c r="W586" s="3">
        <v>0.00040672756799351107</v>
      </c>
      <c r="X586" s="3">
        <v>0.0063948852669575449</v>
      </c>
      <c r="Y586" s="3">
        <v>0.0064078065585749843</v>
      </c>
      <c r="Z586" s="3">
        <v>86.360775025216526</v>
      </c>
    </row>
    <row r="587">
      <c r="A587" s="3">
        <v>44.76482</v>
      </c>
      <c r="B587" s="3">
        <v>9.9296445846557617</v>
      </c>
      <c r="C587" s="3">
        <v>-155.76510620117188</v>
      </c>
      <c r="D587" s="3">
        <v>2453.3975958299106</v>
      </c>
      <c r="E587" s="3">
        <v>-156.3980967597264</v>
      </c>
      <c r="F587" s="3">
        <v>156.08128059264487</v>
      </c>
      <c r="G587" s="3">
        <v>-86.352469718987024</v>
      </c>
      <c r="H587" s="3">
        <v>54.084889419473875</v>
      </c>
      <c r="I587" s="3">
        <v>-0.32123129842892828</v>
      </c>
      <c r="J587" s="3">
        <v>0.16061564921446414</v>
      </c>
      <c r="K587" s="3">
        <v>0.96369240237971776</v>
      </c>
      <c r="L587" s="3">
        <v>-35.4703714897597</v>
      </c>
      <c r="M587" s="3">
        <v>92.870304640439187</v>
      </c>
      <c r="N587" s="3">
        <v>15.686876289799439</v>
      </c>
      <c r="O587" s="3">
        <v>22.825122318918432</v>
      </c>
      <c r="P587" s="3">
        <v>-0.553800654468186</v>
      </c>
      <c r="Q587" s="3">
        <v>22.732742122323561</v>
      </c>
      <c r="R587" s="3">
        <v>-0.55605116226257578</v>
      </c>
      <c r="S587" s="3">
        <v>-0.32123129842892828</v>
      </c>
      <c r="T587" s="3">
        <v>-35.4703714897597</v>
      </c>
      <c r="U587" s="3">
        <v>2458.3775397391773</v>
      </c>
      <c r="V587" s="3">
        <v>-3.647530281012981</v>
      </c>
      <c r="W587" s="3">
        <v>0.0004075980190490609</v>
      </c>
      <c r="X587" s="3">
        <v>0.0063939397007899334</v>
      </c>
      <c r="Y587" s="3">
        <v>0.0064069182172453538</v>
      </c>
      <c r="Z587" s="3">
        <v>86.352469718987024</v>
      </c>
    </row>
    <row r="588">
      <c r="A588" s="3">
        <v>44.76483</v>
      </c>
      <c r="B588" s="3">
        <v>9.91650104522705</v>
      </c>
      <c r="C588" s="3">
        <v>-155.7762451171875</v>
      </c>
      <c r="D588" s="3">
        <v>2456.9730214990577</v>
      </c>
      <c r="E588" s="3">
        <v>-156.40751590501535</v>
      </c>
      <c r="F588" s="3">
        <v>156.09156138558572</v>
      </c>
      <c r="G588" s="3">
        <v>-86.357544598956579</v>
      </c>
      <c r="H588" s="3">
        <v>54.163098691845924</v>
      </c>
      <c r="I588" s="3">
        <v>-0.32076734821611075</v>
      </c>
      <c r="J588" s="3">
        <v>0.16038367410805537</v>
      </c>
      <c r="K588" s="3">
        <v>0.963743878653872</v>
      </c>
      <c r="L588" s="3">
        <v>-35.4683329344803</v>
      </c>
      <c r="M588" s="3">
        <v>92.880226364280915</v>
      </c>
      <c r="N588" s="3">
        <v>15.708791276955974</v>
      </c>
      <c r="O588" s="3">
        <v>22.823484070439282</v>
      </c>
      <c r="P588" s="3">
        <v>-0.55384010883130574</v>
      </c>
      <c r="Q588" s="3">
        <v>22.731367021672447</v>
      </c>
      <c r="R588" s="3">
        <v>-0.55608450162411949</v>
      </c>
      <c r="S588" s="3">
        <v>-0.32076734821611075</v>
      </c>
      <c r="T588" s="3">
        <v>-35.4683329344803</v>
      </c>
      <c r="U588" s="3">
        <v>2461.9463315445742</v>
      </c>
      <c r="V588" s="3">
        <v>-3.6424554010434278</v>
      </c>
      <c r="W588" s="3">
        <v>0.00040700487602011851</v>
      </c>
      <c r="X588" s="3">
        <v>0.0063935546461033861</v>
      </c>
      <c r="Y588" s="3">
        <v>0.0064064962328728757</v>
      </c>
      <c r="Z588" s="3">
        <v>86.357544598956579</v>
      </c>
    </row>
    <row r="589">
      <c r="A589" s="3">
        <v>44.76484</v>
      </c>
      <c r="B589" s="3">
        <v>9.9129352569580078</v>
      </c>
      <c r="C589" s="3">
        <v>-155.765625</v>
      </c>
      <c r="D589" s="3">
        <v>2457.5159209226</v>
      </c>
      <c r="E589" s="3">
        <v>-156.39648489228136</v>
      </c>
      <c r="F589" s="3">
        <v>156.08073621382388</v>
      </c>
      <c r="G589" s="3">
        <v>-86.3586032475786</v>
      </c>
      <c r="H589" s="3">
        <v>54.175774697593027</v>
      </c>
      <c r="I589" s="3">
        <v>-0.32069227826601276</v>
      </c>
      <c r="J589" s="3">
        <v>0.16034613913300638</v>
      </c>
      <c r="K589" s="3">
        <v>0.96375220808476936</v>
      </c>
      <c r="L589" s="3">
        <v>-35.470672156897571</v>
      </c>
      <c r="M589" s="3">
        <v>92.881831858826857</v>
      </c>
      <c r="N589" s="3">
        <v>15.713370556986765</v>
      </c>
      <c r="O589" s="3">
        <v>22.825036098954413</v>
      </c>
      <c r="P589" s="3">
        <v>-0.55380225155609875</v>
      </c>
      <c r="Q589" s="3">
        <v>22.73296625592295</v>
      </c>
      <c r="R589" s="3">
        <v>-0.5560451830678611</v>
      </c>
      <c r="S589" s="3">
        <v>-0.32069227826601276</v>
      </c>
      <c r="T589" s="3">
        <v>-35.470672156897571</v>
      </c>
      <c r="U589" s="3">
        <v>2462.487433891738</v>
      </c>
      <c r="V589" s="3">
        <v>-3.6413967524214059</v>
      </c>
      <c r="W589" s="3">
        <v>0.00040691496298611178</v>
      </c>
      <c r="X589" s="3">
        <v>0.0063940055985833282</v>
      </c>
      <c r="Y589" s="3">
        <v>0.0064069405633123315</v>
      </c>
      <c r="Z589" s="3">
        <v>86.3586032475786</v>
      </c>
    </row>
    <row r="590">
      <c r="A590" s="3">
        <v>44.76485</v>
      </c>
      <c r="B590" s="3">
        <v>9.9163999557495117</v>
      </c>
      <c r="C590" s="3">
        <v>-155.77230834960938</v>
      </c>
      <c r="D590" s="3">
        <v>2456.8741827040108</v>
      </c>
      <c r="E590" s="3">
        <v>-156.40358222058322</v>
      </c>
      <c r="F590" s="3">
        <v>156.08762614841757</v>
      </c>
      <c r="G590" s="3">
        <v>-86.357489824958975</v>
      </c>
      <c r="H590" s="3">
        <v>54.1611726594287</v>
      </c>
      <c r="I590" s="3">
        <v>-0.32077875765807684</v>
      </c>
      <c r="J590" s="3">
        <v>0.16038937882903842</v>
      </c>
      <c r="K590" s="3">
        <v>0.9637426127187646</v>
      </c>
      <c r="L590" s="3">
        <v>-35.469170046174057</v>
      </c>
      <c r="M590" s="3">
        <v>92.879982356999065</v>
      </c>
      <c r="N590" s="3">
        <v>15.708554419418396</v>
      </c>
      <c r="O590" s="3">
        <v>22.82405272083496</v>
      </c>
      <c r="P590" s="3">
        <v>-0.553825914268161</v>
      </c>
      <c r="Q590" s="3">
        <v>22.731930610152915</v>
      </c>
      <c r="R590" s="3">
        <v>-0.55607031722045608</v>
      </c>
      <c r="S590" s="3">
        <v>-0.32077875765807684</v>
      </c>
      <c r="T590" s="3">
        <v>-35.469170046174057</v>
      </c>
      <c r="U590" s="3">
        <v>2461.8474425051058</v>
      </c>
      <c r="V590" s="3">
        <v>-3.6425101750410347</v>
      </c>
      <c r="W590" s="3">
        <v>0.00040702124961865575</v>
      </c>
      <c r="X590" s="3">
        <v>0.0063937154494943327</v>
      </c>
      <c r="Y590" s="3">
        <v>0.0064066577516473941</v>
      </c>
      <c r="Z590" s="3">
        <v>86.357489824958975</v>
      </c>
    </row>
    <row r="591">
      <c r="A591" s="3">
        <v>44.76486</v>
      </c>
      <c r="B591" s="3">
        <v>9.9094028472900391</v>
      </c>
      <c r="C591" s="3">
        <v>-155.76051330566406</v>
      </c>
      <c r="D591" s="3">
        <v>2458.2241882209405</v>
      </c>
      <c r="E591" s="3">
        <v>-156.39094436104443</v>
      </c>
      <c r="F591" s="3">
        <v>156.07541052335512</v>
      </c>
      <c r="G591" s="3">
        <v>-86.359778207660455</v>
      </c>
      <c r="H591" s="3">
        <v>54.191743489483585</v>
      </c>
      <c r="I591" s="3">
        <v>-0.32059775775487287</v>
      </c>
      <c r="J591" s="3">
        <v>0.16029887887743644</v>
      </c>
      <c r="K591" s="3">
        <v>0.96376269576660345</v>
      </c>
      <c r="L591" s="3">
        <v>-35.471842763987283</v>
      </c>
      <c r="M591" s="3">
        <v>92.883853375131068</v>
      </c>
      <c r="N591" s="3">
        <v>15.71845606703339</v>
      </c>
      <c r="O591" s="3">
        <v>22.8257749649664</v>
      </c>
      <c r="P591" s="3">
        <v>-0.55378383024379774</v>
      </c>
      <c r="Q591" s="3">
        <v>22.733761469812755</v>
      </c>
      <c r="R591" s="3">
        <v>-0.55602523608629173</v>
      </c>
      <c r="S591" s="3">
        <v>-0.32059775775487287</v>
      </c>
      <c r="T591" s="3">
        <v>-35.471842763987283</v>
      </c>
      <c r="U591" s="3">
        <v>2463.1939199000635</v>
      </c>
      <c r="V591" s="3">
        <v>-3.6402217923395472</v>
      </c>
      <c r="W591" s="3">
        <v>0.0004067977220270204</v>
      </c>
      <c r="X591" s="3">
        <v>0.0063942321218509813</v>
      </c>
      <c r="Y591" s="3">
        <v>0.0064071591844402677</v>
      </c>
      <c r="Z591" s="3">
        <v>86.359778207660455</v>
      </c>
    </row>
    <row r="592">
      <c r="A592" s="3">
        <v>44.76487</v>
      </c>
      <c r="B592" s="3">
        <v>9.91085147857666</v>
      </c>
      <c r="C592" s="3">
        <v>-155.77125549316406</v>
      </c>
      <c r="D592" s="3">
        <v>2458.2054395235332</v>
      </c>
      <c r="E592" s="3">
        <v>-156.40182739630131</v>
      </c>
      <c r="F592" s="3">
        <v>156.0862230145473</v>
      </c>
      <c r="G592" s="3">
        <v>-86.359497879559285</v>
      </c>
      <c r="H592" s="3">
        <v>54.190630624036039</v>
      </c>
      <c r="I592" s="3">
        <v>-0.32060434308488495</v>
      </c>
      <c r="J592" s="3">
        <v>0.16030217154244247</v>
      </c>
      <c r="K592" s="3">
        <v>0.963761965076569</v>
      </c>
      <c r="L592" s="3">
        <v>-35.469529515346366</v>
      </c>
      <c r="M592" s="3">
        <v>92.883712532824987</v>
      </c>
      <c r="N592" s="3">
        <v>15.717242441770003</v>
      </c>
      <c r="O592" s="3">
        <v>22.824194751543082</v>
      </c>
      <c r="P592" s="3">
        <v>-0.5538218740660672</v>
      </c>
      <c r="Q592" s="3">
        <v>22.732173474287876</v>
      </c>
      <c r="R592" s="3">
        <v>-0.556063780071275</v>
      </c>
      <c r="S592" s="3">
        <v>-0.32060434308488495</v>
      </c>
      <c r="T592" s="3">
        <v>-35.469529515346366</v>
      </c>
      <c r="U592" s="3">
        <v>2463.1759000355596</v>
      </c>
      <c r="V592" s="3">
        <v>-3.6405021204407211</v>
      </c>
      <c r="W592" s="3">
        <v>0.00040680082466737483</v>
      </c>
      <c r="X592" s="3">
        <v>0.0063937871868091009</v>
      </c>
      <c r="Y592" s="3">
        <v>0.0064067153441646121</v>
      </c>
      <c r="Z592" s="3">
        <v>86.359497879559285</v>
      </c>
    </row>
    <row r="593">
      <c r="A593" s="3">
        <v>44.76488</v>
      </c>
      <c r="B593" s="3">
        <v>9.91014289855957</v>
      </c>
      <c r="C593" s="3">
        <v>-155.77125549316406</v>
      </c>
      <c r="D593" s="3">
        <v>2458.3797851923596</v>
      </c>
      <c r="E593" s="3">
        <v>-156.4017372335785</v>
      </c>
      <c r="F593" s="3">
        <v>156.08617802414943</v>
      </c>
      <c r="G593" s="3">
        <v>-86.359757458726634</v>
      </c>
      <c r="H593" s="3">
        <v>54.194479566158982</v>
      </c>
      <c r="I593" s="3">
        <v>-0.32058156829747059</v>
      </c>
      <c r="J593" s="3">
        <v>0.16029078414873529</v>
      </c>
      <c r="K593" s="3">
        <v>0.96376449210644888</v>
      </c>
      <c r="L593" s="3">
        <v>-35.469546909766294</v>
      </c>
      <c r="M593" s="3">
        <v>92.884199624520136</v>
      </c>
      <c r="N593" s="3">
        <v>15.71836623221702</v>
      </c>
      <c r="O593" s="3">
        <v>22.824190672596416</v>
      </c>
      <c r="P593" s="3">
        <v>-0.55382177509171515</v>
      </c>
      <c r="Q593" s="3">
        <v>22.732182516463737</v>
      </c>
      <c r="R593" s="3">
        <v>-0.55606336013597613</v>
      </c>
      <c r="S593" s="3">
        <v>-0.32058156829747059</v>
      </c>
      <c r="T593" s="3">
        <v>-35.469546909766294</v>
      </c>
      <c r="U593" s="3">
        <v>2463.3498881913051</v>
      </c>
      <c r="V593" s="3">
        <v>-3.6402425412733632</v>
      </c>
      <c r="W593" s="3">
        <v>0.00040677197478735104</v>
      </c>
      <c r="X593" s="3">
        <v>0.0063937908727097316</v>
      </c>
      <c r="Y593" s="3">
        <v>0.0064067171908410853</v>
      </c>
      <c r="Z593" s="3">
        <v>86.359757458726634</v>
      </c>
    </row>
    <row r="594">
      <c r="A594" s="3">
        <v>44.76489</v>
      </c>
      <c r="B594" s="3">
        <v>9.9158363342285156</v>
      </c>
      <c r="C594" s="3">
        <v>-155.75408935546875</v>
      </c>
      <c r="D594" s="3">
        <v>2456.440318309636</v>
      </c>
      <c r="E594" s="3">
        <v>-156.38536530214907</v>
      </c>
      <c r="F594" s="3">
        <v>156.06940815277847</v>
      </c>
      <c r="G594" s="3">
        <v>-86.3572713947062</v>
      </c>
      <c r="H594" s="3">
        <v>54.152779108438018</v>
      </c>
      <c r="I594" s="3">
        <v>-0.32082848890237492</v>
      </c>
      <c r="J594" s="3">
        <v>0.16041424445118746</v>
      </c>
      <c r="K594" s="3">
        <v>0.96373709480590775</v>
      </c>
      <c r="L594" s="3">
        <v>-35.473046972556659</v>
      </c>
      <c r="M594" s="3">
        <v>92.878918790493131</v>
      </c>
      <c r="N594" s="3">
        <v>15.707609938843039</v>
      </c>
      <c r="O594" s="3">
        <v>22.826702117522665</v>
      </c>
      <c r="P594" s="3">
        <v>-0.55376064445195561</v>
      </c>
      <c r="Q594" s="3">
        <v>22.734558278097616</v>
      </c>
      <c r="R594" s="3">
        <v>-0.55600505277861523</v>
      </c>
      <c r="S594" s="3">
        <v>-0.32082848890237492</v>
      </c>
      <c r="T594" s="3">
        <v>-35.473046972556659</v>
      </c>
      <c r="U594" s="3">
        <v>2461.4132972538018</v>
      </c>
      <c r="V594" s="3">
        <v>-3.6427286052938044</v>
      </c>
      <c r="W594" s="3">
        <v>0.00040709313902164557</v>
      </c>
      <c r="X594" s="3">
        <v>0.0063944602365312107</v>
      </c>
      <c r="Y594" s="3">
        <v>0.0064074056013660695</v>
      </c>
      <c r="Z594" s="3">
        <v>86.3572713947062</v>
      </c>
    </row>
    <row r="595">
      <c r="A595" s="3">
        <v>44.7649</v>
      </c>
      <c r="B595" s="3">
        <v>9.9459819793701172</v>
      </c>
      <c r="C595" s="3">
        <v>-155.74942016601563</v>
      </c>
      <c r="D595" s="3">
        <v>2448.9089654600957</v>
      </c>
      <c r="E595" s="3">
        <v>-156.38455933654038</v>
      </c>
      <c r="F595" s="3">
        <v>156.06666665109509</v>
      </c>
      <c r="G595" s="3">
        <v>-86.346117662841237</v>
      </c>
      <c r="H595" s="3">
        <v>53.986811966964893</v>
      </c>
      <c r="I595" s="3">
        <v>-0.32181501041907845</v>
      </c>
      <c r="J595" s="3">
        <v>0.16090750520953923</v>
      </c>
      <c r="K595" s="3">
        <v>0.96362764218442842</v>
      </c>
      <c r="L595" s="3">
        <v>-35.473295337851653</v>
      </c>
      <c r="M595" s="3">
        <v>92.857823278192086</v>
      </c>
      <c r="N595" s="3">
        <v>15.659531707283396</v>
      </c>
      <c r="O595" s="3">
        <v>22.827380316667586</v>
      </c>
      <c r="P595" s="3">
        <v>-0.553743895398357</v>
      </c>
      <c r="Q595" s="3">
        <v>22.734669351716239</v>
      </c>
      <c r="R595" s="3">
        <v>-0.55600203824108207</v>
      </c>
      <c r="S595" s="3">
        <v>-0.32181501041907845</v>
      </c>
      <c r="T595" s="3">
        <v>-35.473295337851653</v>
      </c>
      <c r="U595" s="3">
        <v>2453.8971558542794</v>
      </c>
      <c r="V595" s="3">
        <v>-3.6538823371587581</v>
      </c>
      <c r="W595" s="3">
        <v>0.00040834510964033409</v>
      </c>
      <c r="X595" s="3">
        <v>0.0063944931919269268</v>
      </c>
      <c r="Y595" s="3">
        <v>0.0064075181552740836</v>
      </c>
      <c r="Z595" s="3">
        <v>86.346117662841237</v>
      </c>
    </row>
    <row r="596">
      <c r="A596" s="3">
        <v>44.76491</v>
      </c>
      <c r="B596" s="3">
        <v>9.9202156066894531</v>
      </c>
      <c r="C596" s="3">
        <v>-155.74470520019531</v>
      </c>
      <c r="D596" s="3">
        <v>2455.0700147238608</v>
      </c>
      <c r="E596" s="3">
        <v>-156.37657693899186</v>
      </c>
      <c r="F596" s="3">
        <v>156.06032127218936</v>
      </c>
      <c r="G596" s="3">
        <v>-86.355447947251818</v>
      </c>
      <c r="H596" s="3">
        <v>54.1231369418234</v>
      </c>
      <c r="I596" s="3">
        <v>-0.32100424028060343</v>
      </c>
      <c r="J596" s="3">
        <v>0.16050212014030171</v>
      </c>
      <c r="K596" s="3">
        <v>0.9637175946261769</v>
      </c>
      <c r="L596" s="3">
        <v>-35.474929436195765</v>
      </c>
      <c r="M596" s="3">
        <v>92.875160219206421</v>
      </c>
      <c r="N596" s="3">
        <v>15.699729862239355</v>
      </c>
      <c r="O596" s="3">
        <v>22.828065266086156</v>
      </c>
      <c r="P596" s="3">
        <v>-0.55372698360271766</v>
      </c>
      <c r="Q596" s="3">
        <v>22.735823770745903</v>
      </c>
      <c r="R596" s="3">
        <v>-0.5559735089757496</v>
      </c>
      <c r="S596" s="3">
        <v>-0.32100424028060343</v>
      </c>
      <c r="T596" s="3">
        <v>-35.474929436195765</v>
      </c>
      <c r="U596" s="3">
        <v>2460.0452050747717</v>
      </c>
      <c r="V596" s="3">
        <v>-3.6445520527481809</v>
      </c>
      <c r="W596" s="3">
        <v>0.000407320359094719</v>
      </c>
      <c r="X596" s="3">
        <v>0.0063948196051774172</v>
      </c>
      <c r="Y596" s="3">
        <v>0.0064077786835762766</v>
      </c>
      <c r="Z596" s="3">
        <v>86.355447947251818</v>
      </c>
    </row>
    <row r="597">
      <c r="A597" s="3">
        <v>44.76492</v>
      </c>
      <c r="B597" s="3">
        <v>9.9197568893432617</v>
      </c>
      <c r="C597" s="3">
        <v>-155.76412963867188</v>
      </c>
      <c r="D597" s="3">
        <v>2455.7926096966539</v>
      </c>
      <c r="E597" s="3">
        <v>-156.39586415272166</v>
      </c>
      <c r="F597" s="3">
        <v>156.07967727682117</v>
      </c>
      <c r="G597" s="3">
        <v>-86.356069264917053</v>
      </c>
      <c r="H597" s="3">
        <v>54.13782692830938</v>
      </c>
      <c r="I597" s="3">
        <v>-0.32091711781400573</v>
      </c>
      <c r="J597" s="3">
        <v>0.16045855890700286</v>
      </c>
      <c r="K597" s="3">
        <v>0.9637272610942681</v>
      </c>
      <c r="L597" s="3">
        <v>-35.470821645948668</v>
      </c>
      <c r="M597" s="3">
        <v>92.87702337762596</v>
      </c>
      <c r="N597" s="3">
        <v>15.702414018433093</v>
      </c>
      <c r="O597" s="3">
        <v>22.825214431739138</v>
      </c>
      <c r="P597" s="3">
        <v>-0.55379594531614118</v>
      </c>
      <c r="Q597" s="3">
        <v>22.733015857146167</v>
      </c>
      <c r="R597" s="3">
        <v>-0.55604198240573677</v>
      </c>
      <c r="S597" s="3">
        <v>-0.32091711781400573</v>
      </c>
      <c r="T597" s="3">
        <v>-35.470821645948668</v>
      </c>
      <c r="U597" s="3">
        <v>2460.7675648392269</v>
      </c>
      <c r="V597" s="3">
        <v>-3.6439307350829484</v>
      </c>
      <c r="W597" s="3">
        <v>0.00040720050872843154</v>
      </c>
      <c r="X597" s="3">
        <v>0.00639403097657041</v>
      </c>
      <c r="Y597" s="3">
        <v>0.0064069840317930119</v>
      </c>
      <c r="Z597" s="3">
        <v>86.356069264917053</v>
      </c>
    </row>
    <row r="598">
      <c r="A598" s="3">
        <v>44.76493</v>
      </c>
      <c r="B598" s="3">
        <v>9.91032600402832</v>
      </c>
      <c r="C598" s="3">
        <v>-155.74162292480469</v>
      </c>
      <c r="D598" s="3">
        <v>2457.4032844993153</v>
      </c>
      <c r="E598" s="3">
        <v>-156.37224792833081</v>
      </c>
      <c r="F598" s="3">
        <v>156.05661688232951</v>
      </c>
      <c r="G598" s="3">
        <v>-86.358999610804346</v>
      </c>
      <c r="H598" s="3">
        <v>54.174849647518009</v>
      </c>
      <c r="I598" s="3">
        <v>-0.32069775541681106</v>
      </c>
      <c r="J598" s="3">
        <v>0.16034887770840553</v>
      </c>
      <c r="K598" s="3">
        <v>0.96375160036181506</v>
      </c>
      <c r="L598" s="3">
        <v>-35.475826144464278</v>
      </c>
      <c r="M598" s="3">
        <v>92.881714719995969</v>
      </c>
      <c r="N598" s="3">
        <v>15.71508574606923</v>
      </c>
      <c r="O598" s="3">
        <v>22.828508895860264</v>
      </c>
      <c r="P598" s="3">
        <v>-0.553715827123339</v>
      </c>
      <c r="Q598" s="3">
        <v>22.736445062963607</v>
      </c>
      <c r="R598" s="3">
        <v>-0.55595791911438441</v>
      </c>
      <c r="S598" s="3">
        <v>-0.32069775541681106</v>
      </c>
      <c r="T598" s="3">
        <v>-35.475826144464278</v>
      </c>
      <c r="U598" s="3">
        <v>2462.3734856008709</v>
      </c>
      <c r="V598" s="3">
        <v>-3.641000389195665</v>
      </c>
      <c r="W598" s="3">
        <v>0.00040693361415594648</v>
      </c>
      <c r="X598" s="3">
        <v>0.0063949966394185511</v>
      </c>
      <c r="Y598" s="3">
        <v>0.00640793078805511</v>
      </c>
      <c r="Z598" s="3">
        <v>86.358999610804346</v>
      </c>
    </row>
    <row r="599">
      <c r="A599" s="3">
        <v>44.76494</v>
      </c>
      <c r="B599" s="3">
        <v>9.9032802581787109</v>
      </c>
      <c r="C599" s="3">
        <v>-155.74015808105469</v>
      </c>
      <c r="D599" s="3">
        <v>2459.0914489036841</v>
      </c>
      <c r="E599" s="3">
        <v>-156.3698926407242</v>
      </c>
      <c r="F599" s="3">
        <v>156.05470771169942</v>
      </c>
      <c r="G599" s="3">
        <v>-86.361547094081388</v>
      </c>
      <c r="H599" s="3">
        <v>54.212215125218457</v>
      </c>
      <c r="I599" s="3">
        <v>-0.32047666604170361</v>
      </c>
      <c r="J599" s="3">
        <v>0.1602383330208518</v>
      </c>
      <c r="K599" s="3">
        <v>0.96377613186748434</v>
      </c>
      <c r="L599" s="3">
        <v>-35.476309815061384</v>
      </c>
      <c r="M599" s="3">
        <v>92.886443235745048</v>
      </c>
      <c r="N599" s="3">
        <v>15.726118419443427</v>
      </c>
      <c r="O599" s="3">
        <v>22.828717494127293</v>
      </c>
      <c r="P599" s="3">
        <v>-0.55371047066103618</v>
      </c>
      <c r="Q599" s="3">
        <v>22.736781430757254</v>
      </c>
      <c r="R599" s="3">
        <v>-0.55594939621320261</v>
      </c>
      <c r="S599" s="3">
        <v>-0.32047666604170361</v>
      </c>
      <c r="T599" s="3">
        <v>-35.476309815061384</v>
      </c>
      <c r="U599" s="3">
        <v>2464.0580953775607</v>
      </c>
      <c r="V599" s="3">
        <v>-3.6384529059186121</v>
      </c>
      <c r="W599" s="3">
        <v>0.0004066542545401561</v>
      </c>
      <c r="X599" s="3">
        <v>0.0063950929626689851</v>
      </c>
      <c r="Y599" s="3">
        <v>0.0064080091825709793</v>
      </c>
      <c r="Z599" s="3">
        <v>86.361547094081388</v>
      </c>
    </row>
    <row r="600">
      <c r="A600" s="3">
        <v>44.76495</v>
      </c>
      <c r="B600" s="3">
        <v>9.9069414138793945</v>
      </c>
      <c r="C600" s="3">
        <v>-155.74642944335938</v>
      </c>
      <c r="D600" s="3">
        <v>2458.3871807712958</v>
      </c>
      <c r="E600" s="3">
        <v>-156.37660432780982</v>
      </c>
      <c r="F600" s="3">
        <v>156.06119880525512</v>
      </c>
      <c r="G600" s="3">
        <v>-86.360351773077937</v>
      </c>
      <c r="H600" s="3">
        <v>54.196258512521339</v>
      </c>
      <c r="I600" s="3">
        <v>-0.32057104308942769</v>
      </c>
      <c r="J600" s="3">
        <v>0.16028552154471384</v>
      </c>
      <c r="K600" s="3">
        <v>0.96376565995779773</v>
      </c>
      <c r="L600" s="3">
        <v>-35.474889857975306</v>
      </c>
      <c r="M600" s="3">
        <v>92.884424731388933</v>
      </c>
      <c r="N600" s="3">
        <v>15.720939787244754</v>
      </c>
      <c r="O600" s="3">
        <v>22.827792142388216</v>
      </c>
      <c r="P600" s="3">
        <v>-0.55373261909950788</v>
      </c>
      <c r="Q600" s="3">
        <v>22.735799472912973</v>
      </c>
      <c r="R600" s="3">
        <v>-0.55597310955893353</v>
      </c>
      <c r="S600" s="3">
        <v>-0.32057104308942769</v>
      </c>
      <c r="T600" s="3">
        <v>-35.474889857975306</v>
      </c>
      <c r="U600" s="3">
        <v>2463.3556732558409</v>
      </c>
      <c r="V600" s="3">
        <v>-3.6396482269220742</v>
      </c>
      <c r="W600" s="3">
        <v>0.00040677075109310469</v>
      </c>
      <c r="X600" s="3">
        <v>0.0063948184851470215</v>
      </c>
      <c r="Y600" s="3">
        <v>0.006407742652597942</v>
      </c>
      <c r="Z600" s="3">
        <v>86.360351773077937</v>
      </c>
    </row>
    <row r="601">
      <c r="A601" s="3">
        <v>44.76496</v>
      </c>
      <c r="B601" s="3">
        <v>9.9351348876953125</v>
      </c>
      <c r="C601" s="3">
        <v>-155.75706481933594</v>
      </c>
      <c r="D601" s="3">
        <v>2451.8006470692367</v>
      </c>
      <c r="E601" s="3">
        <v>-156.39078827419939</v>
      </c>
      <c r="F601" s="3">
        <v>156.07360489964827</v>
      </c>
      <c r="G601" s="3">
        <v>-86.350270466010144</v>
      </c>
      <c r="H601" s="3">
        <v>54.050155910944589</v>
      </c>
      <c r="I601" s="3">
        <v>-0.32143777398719009</v>
      </c>
      <c r="J601" s="3">
        <v>0.16071888699359505</v>
      </c>
      <c r="K601" s="3">
        <v>0.963669494356466</v>
      </c>
      <c r="L601" s="3">
        <v>-35.471941444168984</v>
      </c>
      <c r="M601" s="3">
        <v>92.865889435324675</v>
      </c>
      <c r="N601" s="3">
        <v>15.677398100778826</v>
      </c>
      <c r="O601" s="3">
        <v>22.826229339873905</v>
      </c>
      <c r="P601" s="3">
        <v>-0.5537703325878558</v>
      </c>
      <c r="Q601" s="3">
        <v>22.733733374616612</v>
      </c>
      <c r="R601" s="3">
        <v>-0.55602343904421792</v>
      </c>
      <c r="S601" s="3">
        <v>-0.32143777398719009</v>
      </c>
      <c r="T601" s="3">
        <v>-35.471941444168984</v>
      </c>
      <c r="U601" s="3">
        <v>2456.7833627786868</v>
      </c>
      <c r="V601" s="3">
        <v>-3.64972953398986</v>
      </c>
      <c r="W601" s="3">
        <v>0.00040786350276697715</v>
      </c>
      <c r="X601" s="3">
        <v>0.0063942385036560058</v>
      </c>
      <c r="Y601" s="3">
        <v>0.00640723330920034</v>
      </c>
      <c r="Z601" s="3">
        <v>86.350270466010144</v>
      </c>
    </row>
    <row r="602">
      <c r="A602" s="3">
        <v>44.76497</v>
      </c>
      <c r="B602" s="3">
        <v>9.9171237945556641</v>
      </c>
      <c r="C602" s="3">
        <v>-155.75614929199219</v>
      </c>
      <c r="D602" s="3">
        <v>2456.1886985819638</v>
      </c>
      <c r="E602" s="3">
        <v>-156.38758082650045</v>
      </c>
      <c r="F602" s="3">
        <v>156.07154573023843</v>
      </c>
      <c r="G602" s="3">
        <v>-86.356847753919538</v>
      </c>
      <c r="H602" s="3">
        <v>54.147090154474704</v>
      </c>
      <c r="I602" s="3">
        <v>-0.32086220435438217</v>
      </c>
      <c r="J602" s="3">
        <v>0.16043110217719109</v>
      </c>
      <c r="K602" s="3">
        <v>0.96373335393766524</v>
      </c>
      <c r="L602" s="3">
        <v>-35.472578519264907</v>
      </c>
      <c r="M602" s="3">
        <v>92.878197749194115</v>
      </c>
      <c r="N602" s="3">
        <v>15.705778461442593</v>
      </c>
      <c r="O602" s="3">
        <v>22.826359432053646</v>
      </c>
      <c r="P602" s="3">
        <v>-0.55376697860656954</v>
      </c>
      <c r="Q602" s="3">
        <v>22.7341955716803</v>
      </c>
      <c r="R602" s="3">
        <v>-0.55601193609075872</v>
      </c>
      <c r="S602" s="3">
        <v>-0.32086220435438217</v>
      </c>
      <c r="T602" s="3">
        <v>-35.472578519264907</v>
      </c>
      <c r="U602" s="3">
        <v>2461.1623267225846</v>
      </c>
      <c r="V602" s="3">
        <v>-3.643152246080466</v>
      </c>
      <c r="W602" s="3">
        <v>0.00040713484292853071</v>
      </c>
      <c r="X602" s="3">
        <v>0.0063943696469697308</v>
      </c>
      <c r="Y602" s="3">
        <v>0.006407317844653428</v>
      </c>
      <c r="Z602" s="3">
        <v>86.356847753919538</v>
      </c>
    </row>
    <row r="603">
      <c r="A603" s="3">
        <v>44.76498</v>
      </c>
      <c r="B603" s="3">
        <v>9.92265796661377</v>
      </c>
      <c r="C603" s="3">
        <v>-155.77133178710938</v>
      </c>
      <c r="D603" s="3">
        <v>2455.30653478388</v>
      </c>
      <c r="E603" s="3">
        <v>-156.40340663678046</v>
      </c>
      <c r="F603" s="3">
        <v>156.08704926371092</v>
      </c>
      <c r="G603" s="3">
        <v>-86.355174527043133</v>
      </c>
      <c r="H603" s="3">
        <v>54.126627938234449</v>
      </c>
      <c r="I603" s="3">
        <v>-0.32098353180898564</v>
      </c>
      <c r="J603" s="3">
        <v>0.16049176590449282</v>
      </c>
      <c r="K603" s="3">
        <v>0.96371989227708865</v>
      </c>
      <c r="L603" s="3">
        <v>-35.469223330231316</v>
      </c>
      <c r="M603" s="3">
        <v>92.87560307705634</v>
      </c>
      <c r="N603" s="3">
        <v>15.698548948399184</v>
      </c>
      <c r="O603" s="3">
        <v>22.82412850704052</v>
      </c>
      <c r="P603" s="3">
        <v>-0.55382080916658827</v>
      </c>
      <c r="Q603" s="3">
        <v>22.731889099311605</v>
      </c>
      <c r="R603" s="3">
        <v>-0.55606805325625885</v>
      </c>
      <c r="S603" s="3">
        <v>-0.32098353180898564</v>
      </c>
      <c r="T603" s="3">
        <v>-35.469223330231316</v>
      </c>
      <c r="U603" s="3">
        <v>2460.2829522963443</v>
      </c>
      <c r="V603" s="3">
        <v>-3.6448254729568665</v>
      </c>
      <c r="W603" s="3">
        <v>0.000407281121861235</v>
      </c>
      <c r="X603" s="3">
        <v>0.00639372262729753</v>
      </c>
      <c r="Y603" s="3">
        <v>0.00640668143011973</v>
      </c>
      <c r="Z603" s="3">
        <v>86.355174527043133</v>
      </c>
    </row>
    <row r="604">
      <c r="A604" s="3">
        <v>44.76499</v>
      </c>
      <c r="B604" s="3">
        <v>9.8917560577392578</v>
      </c>
      <c r="C604" s="3">
        <v>-155.75946044921875</v>
      </c>
      <c r="D604" s="3">
        <v>2462.5411519605077</v>
      </c>
      <c r="E604" s="3">
        <v>-156.38765239097063</v>
      </c>
      <c r="F604" s="3">
        <v>156.07324036277831</v>
      </c>
      <c r="G604" s="3">
        <v>-86.3662188796496</v>
      </c>
      <c r="H604" s="3">
        <v>54.2871166818596</v>
      </c>
      <c r="I604" s="3">
        <v>-0.32003439468885059</v>
      </c>
      <c r="J604" s="3">
        <v>0.16001719734442529</v>
      </c>
      <c r="K604" s="3">
        <v>0.96382520702773011</v>
      </c>
      <c r="L604" s="3">
        <v>-35.472498874305224</v>
      </c>
      <c r="M604" s="3">
        <v>92.895902970204673</v>
      </c>
      <c r="N604" s="3">
        <v>15.746391190809176</v>
      </c>
      <c r="O604" s="3">
        <v>22.825861948280664</v>
      </c>
      <c r="P604" s="3">
        <v>-0.553778454016472</v>
      </c>
      <c r="Q604" s="3">
        <v>22.734172979744944</v>
      </c>
      <c r="R604" s="3">
        <v>-0.556011892430586</v>
      </c>
      <c r="S604" s="3">
        <v>-0.32003439468885059</v>
      </c>
      <c r="T604" s="3">
        <v>-35.472498874305224</v>
      </c>
      <c r="U604" s="3">
        <v>2467.50198032734</v>
      </c>
      <c r="V604" s="3">
        <v>-3.6337811203504145</v>
      </c>
      <c r="W604" s="3">
        <v>0.00040608458429369521</v>
      </c>
      <c r="X604" s="3">
        <v>0.0063943667208456482</v>
      </c>
      <c r="Y604" s="3">
        <v>0.006407248274435705</v>
      </c>
      <c r="Z604" s="3">
        <v>86.3662188796496</v>
      </c>
    </row>
    <row r="605">
      <c r="A605" s="3">
        <v>44.765</v>
      </c>
      <c r="B605" s="3">
        <v>9.9337892532348633</v>
      </c>
      <c r="C605" s="3">
        <v>-155.7374267578125</v>
      </c>
      <c r="D605" s="3">
        <v>2451.514285361186</v>
      </c>
      <c r="E605" s="3">
        <v>-156.37105844790804</v>
      </c>
      <c r="F605" s="3">
        <v>156.05392100832549</v>
      </c>
      <c r="G605" s="3">
        <v>-86.350304541765482</v>
      </c>
      <c r="H605" s="3">
        <v>54.045108672659445</v>
      </c>
      <c r="I605" s="3">
        <v>-0.32146779970951006</v>
      </c>
      <c r="J605" s="3">
        <v>0.16073389985475503</v>
      </c>
      <c r="K605" s="3">
        <v>0.96366616311190267</v>
      </c>
      <c r="L605" s="3">
        <v>-35.476139161543081</v>
      </c>
      <c r="M605" s="3">
        <v>92.86524739268161</v>
      </c>
      <c r="N605" s="3">
        <v>15.677544871117311</v>
      </c>
      <c r="O605" s="3">
        <v>22.82908726559501</v>
      </c>
      <c r="P605" s="3">
        <v>-0.55370001771289767</v>
      </c>
      <c r="Q605" s="3">
        <v>22.736581444562553</v>
      </c>
      <c r="R605" s="3">
        <v>-0.55595279590073143</v>
      </c>
      <c r="S605" s="3">
        <v>-0.32146779970951006</v>
      </c>
      <c r="T605" s="3">
        <v>-35.476139161543081</v>
      </c>
      <c r="U605" s="3">
        <v>2456.4963259182955</v>
      </c>
      <c r="V605" s="3">
        <v>-3.6496954582345196</v>
      </c>
      <c r="W605" s="3">
        <v>0.00040791114535670275</v>
      </c>
      <c r="X605" s="3">
        <v>0.0063950452847585633</v>
      </c>
      <c r="Y605" s="3">
        <v>0.0064080414868053831</v>
      </c>
      <c r="Z605" s="3">
        <v>86.350304541765482</v>
      </c>
    </row>
    <row r="606">
      <c r="A606" s="3">
        <v>44.76501</v>
      </c>
      <c r="B606" s="3">
        <v>9.9355106353759766</v>
      </c>
      <c r="C606" s="3">
        <v>-155.76704406738281</v>
      </c>
      <c r="D606" s="3">
        <v>2452.0215702183427</v>
      </c>
      <c r="E606" s="3">
        <v>-156.40077485541116</v>
      </c>
      <c r="F606" s="3">
        <v>156.08358782740626</v>
      </c>
      <c r="G606" s="3">
        <v>-86.350366003520875</v>
      </c>
      <c r="H606" s="3">
        <v>54.054385493742124</v>
      </c>
      <c r="I606" s="3">
        <v>-0.32141261676875615</v>
      </c>
      <c r="J606" s="3">
        <v>0.16070630838437808</v>
      </c>
      <c r="K606" s="3">
        <v>0.96367228546711625</v>
      </c>
      <c r="L606" s="3">
        <v>-35.469816288366616</v>
      </c>
      <c r="M606" s="3">
        <v>92.866427377741516</v>
      </c>
      <c r="N606" s="3">
        <v>15.677809604748948</v>
      </c>
      <c r="O606" s="3">
        <v>22.824742498524316</v>
      </c>
      <c r="P606" s="3">
        <v>-0.55380521844510922</v>
      </c>
      <c r="Q606" s="3">
        <v>22.732257393744586</v>
      </c>
      <c r="R606" s="3">
        <v>-0.55605834855745573</v>
      </c>
      <c r="S606" s="3">
        <v>-0.32141261676875615</v>
      </c>
      <c r="T606" s="3">
        <v>-35.469816288366616</v>
      </c>
      <c r="U606" s="3">
        <v>2457.0044735798506</v>
      </c>
      <c r="V606" s="3">
        <v>-3.6496339964791313</v>
      </c>
      <c r="W606" s="3">
        <v>0.00040782675492979204</v>
      </c>
      <c r="X606" s="3">
        <v>0.0063938302155118892</v>
      </c>
      <c r="Y606" s="3">
        <v>0.00640682350988611</v>
      </c>
      <c r="Z606" s="3">
        <v>86.350366003520875</v>
      </c>
    </row>
    <row r="607">
      <c r="A607" s="3">
        <v>44.76502</v>
      </c>
      <c r="B607" s="3">
        <v>9.9156379699707031</v>
      </c>
      <c r="C607" s="3">
        <v>-155.74278259277344</v>
      </c>
      <c r="D607" s="3">
        <v>2456.1338644923694</v>
      </c>
      <c r="E607" s="3">
        <v>-156.37407911075465</v>
      </c>
      <c r="F607" s="3">
        <v>156.05811163182585</v>
      </c>
      <c r="G607" s="3">
        <v>-86.357080329637739</v>
      </c>
      <c r="H607" s="3">
        <v>54.146748850494951</v>
      </c>
      <c r="I607" s="3">
        <v>-0.3208642273097454</v>
      </c>
      <c r="J607" s="3">
        <v>0.1604321136548727</v>
      </c>
      <c r="K607" s="3">
        <v>0.9637331294828988</v>
      </c>
      <c r="L607" s="3">
        <v>-35.475449696477916</v>
      </c>
      <c r="M607" s="3">
        <v>92.878154486290171</v>
      </c>
      <c r="N607" s="3">
        <v>15.706783876583344</v>
      </c>
      <c r="O607" s="3">
        <v>22.828291997469325</v>
      </c>
      <c r="P607" s="3">
        <v>-0.553718812155703</v>
      </c>
      <c r="Q607" s="3">
        <v>22.736132086239703</v>
      </c>
      <c r="R607" s="3">
        <v>-0.55596328700221054</v>
      </c>
      <c r="S607" s="3">
        <v>-0.3208642273097454</v>
      </c>
      <c r="T607" s="3">
        <v>-35.475449696477916</v>
      </c>
      <c r="U607" s="3">
        <v>2461.1067455362349</v>
      </c>
      <c r="V607" s="3">
        <v>-3.6429196703622635</v>
      </c>
      <c r="W607" s="3">
        <v>0.00040714393236326255</v>
      </c>
      <c r="X607" s="3">
        <v>0.0063949217522920321</v>
      </c>
      <c r="Y607" s="3">
        <v>0.00640786941187147</v>
      </c>
      <c r="Z607" s="3">
        <v>86.357080329637739</v>
      </c>
    </row>
    <row r="608">
      <c r="A608" s="3">
        <v>44.76503</v>
      </c>
      <c r="B608" s="3">
        <v>9.93569564819336</v>
      </c>
      <c r="C608" s="3">
        <v>-155.75941467285156</v>
      </c>
      <c r="D608" s="3">
        <v>2451.7370670137489</v>
      </c>
      <c r="E608" s="3">
        <v>-156.39320010547451</v>
      </c>
      <c r="F608" s="3">
        <v>156.07598568403421</v>
      </c>
      <c r="G608" s="3">
        <v>-86.3501199398671</v>
      </c>
      <c r="H608" s="3">
        <v>54.048599739847035</v>
      </c>
      <c r="I608" s="3">
        <v>-0.32144703095893334</v>
      </c>
      <c r="J608" s="3">
        <v>0.16072351547946667</v>
      </c>
      <c r="K608" s="3">
        <v>0.96366846732792921</v>
      </c>
      <c r="L608" s="3">
        <v>-35.471429378161218</v>
      </c>
      <c r="M608" s="3">
        <v>92.865691492216015</v>
      </c>
      <c r="N608" s="3">
        <v>15.676749790657468</v>
      </c>
      <c r="O608" s="3">
        <v>22.82584826044755</v>
      </c>
      <c r="P608" s="3">
        <v>-0.5537777964346059</v>
      </c>
      <c r="Q608" s="3">
        <v>22.733346220045682</v>
      </c>
      <c r="R608" s="3">
        <v>-0.55603111961913032</v>
      </c>
      <c r="S608" s="3">
        <v>-0.32144703095893334</v>
      </c>
      <c r="T608" s="3">
        <v>-35.471429378161218</v>
      </c>
      <c r="U608" s="3">
        <v>2456.7200652106071</v>
      </c>
      <c r="V608" s="3">
        <v>-3.6498800601329062</v>
      </c>
      <c r="W608" s="3">
        <v>0.00040787407975114332</v>
      </c>
      <c r="X608" s="3">
        <v>0.0063941398943533432</v>
      </c>
      <c r="Y608" s="3">
        <v>0.0064071355732100614</v>
      </c>
      <c r="Z608" s="3">
        <v>86.3501199398671</v>
      </c>
    </row>
    <row r="609">
      <c r="A609" s="3">
        <v>44.76504</v>
      </c>
      <c r="B609" s="3">
        <v>9.9278268814086914</v>
      </c>
      <c r="C609" s="3">
        <v>-155.74244689941406</v>
      </c>
      <c r="D609" s="3">
        <v>2453.1321711915593</v>
      </c>
      <c r="E609" s="3">
        <v>-156.37529779234293</v>
      </c>
      <c r="F609" s="3">
        <v>156.05855155294768</v>
      </c>
      <c r="G609" s="3">
        <v>-86.352606469460255</v>
      </c>
      <c r="H609" s="3">
        <v>54.080501371646356</v>
      </c>
      <c r="I609" s="3">
        <v>-0.3212573688175514</v>
      </c>
      <c r="J609" s="3">
        <v>0.1606286844087757</v>
      </c>
      <c r="K609" s="3">
        <v>0.96368950989561009</v>
      </c>
      <c r="L609" s="3">
        <v>-35.47522119546138</v>
      </c>
      <c r="M609" s="3">
        <v>92.869747148284119</v>
      </c>
      <c r="N609" s="3">
        <v>15.687466024519885</v>
      </c>
      <c r="O609" s="3">
        <v>22.828331003279697</v>
      </c>
      <c r="P609" s="3">
        <v>-0.55371737126268128</v>
      </c>
      <c r="Q609" s="3">
        <v>22.735944738546976</v>
      </c>
      <c r="R609" s="3">
        <v>-0.55596737143803576</v>
      </c>
      <c r="S609" s="3">
        <v>-0.3212573688175514</v>
      </c>
      <c r="T609" s="3">
        <v>-35.47522119546138</v>
      </c>
      <c r="U609" s="3">
        <v>2458.1112023451374</v>
      </c>
      <c r="V609" s="3">
        <v>-3.6473935305397509</v>
      </c>
      <c r="W609" s="3">
        <v>0.00040764212044647815</v>
      </c>
      <c r="X609" s="3">
        <v>0.0063948719146673686</v>
      </c>
      <c r="Y609" s="3">
        <v>0.0064078513484134127</v>
      </c>
      <c r="Z609" s="3">
        <v>86.352606469460255</v>
      </c>
    </row>
    <row r="610">
      <c r="A610" s="3">
        <v>44.76505</v>
      </c>
      <c r="B610" s="3">
        <v>9.9296989440917969</v>
      </c>
      <c r="C610" s="3">
        <v>-155.75689697265625</v>
      </c>
      <c r="D610" s="3">
        <v>2453.1267274890065</v>
      </c>
      <c r="E610" s="3">
        <v>-156.38992782417358</v>
      </c>
      <c r="F610" s="3">
        <v>156.07309145291814</v>
      </c>
      <c r="G610" s="3">
        <v>-86.352258078115383</v>
      </c>
      <c r="H610" s="3">
        <v>54.079442624338448</v>
      </c>
      <c r="I610" s="3">
        <v>-0.32126365970949966</v>
      </c>
      <c r="J610" s="3">
        <v>0.16063182985474983</v>
      </c>
      <c r="K610" s="3">
        <v>0.96368881192860434</v>
      </c>
      <c r="L610" s="3">
        <v>-35.472110801879509</v>
      </c>
      <c r="M610" s="3">
        <v>92.8696126236365</v>
      </c>
      <c r="N610" s="3">
        <v>15.685963678217265</v>
      </c>
      <c r="O610" s="3">
        <v>22.826209065572332</v>
      </c>
      <c r="P610" s="3">
        <v>-0.55376864722346131</v>
      </c>
      <c r="Q610" s="3">
        <v>22.733813763888087</v>
      </c>
      <c r="R610" s="3">
        <v>-0.55601928681059309</v>
      </c>
      <c r="S610" s="3">
        <v>-0.32126365970949966</v>
      </c>
      <c r="T610" s="3">
        <v>-35.472110801879509</v>
      </c>
      <c r="U610" s="3">
        <v>2458.1067004192009</v>
      </c>
      <c r="V610" s="3">
        <v>-3.6477419218846152</v>
      </c>
      <c r="W610" s="3">
        <v>0.00040764302503996155</v>
      </c>
      <c r="X610" s="3">
        <v>0.0063942736844554478</v>
      </c>
      <c r="Y610" s="3">
        <v>0.0064072543876127763</v>
      </c>
      <c r="Z610" s="3">
        <v>86.352258078115383</v>
      </c>
    </row>
    <row r="611">
      <c r="A611" s="3">
        <v>44.76506</v>
      </c>
      <c r="B611" s="3">
        <v>9.9055976867675781</v>
      </c>
      <c r="C611" s="3">
        <v>-155.73497009277344</v>
      </c>
      <c r="D611" s="3">
        <v>2458.3576423519762</v>
      </c>
      <c r="E611" s="3">
        <v>-156.36502039858235</v>
      </c>
      <c r="F611" s="3">
        <v>156.04967726762246</v>
      </c>
      <c r="G611" s="3">
        <v>-86.3605770516379</v>
      </c>
      <c r="H611" s="3">
        <v>54.196352413794891</v>
      </c>
      <c r="I611" s="3">
        <v>-0.32057048753795325</v>
      </c>
      <c r="J611" s="3">
        <v>0.16028524376897663</v>
      </c>
      <c r="K611" s="3">
        <v>0.96376572160047025</v>
      </c>
      <c r="L611" s="3">
        <v>-35.477353318714187</v>
      </c>
      <c r="M611" s="3">
        <v>92.884436613207512</v>
      </c>
      <c r="N611" s="3">
        <v>15.721915528712867</v>
      </c>
      <c r="O611" s="3">
        <v>22.829416787496815</v>
      </c>
      <c r="P611" s="3">
        <v>-0.55369054129567519</v>
      </c>
      <c r="Q611" s="3">
        <v>22.737428943976976</v>
      </c>
      <c r="R611" s="3">
        <v>-0.55593058343045731</v>
      </c>
      <c r="S611" s="3">
        <v>-0.32057048753795325</v>
      </c>
      <c r="T611" s="3">
        <v>-35.477353318714187</v>
      </c>
      <c r="U611" s="3">
        <v>2463.3254590724741</v>
      </c>
      <c r="V611" s="3">
        <v>-3.6394229483620921</v>
      </c>
      <c r="W611" s="3">
        <v>0.00040677563865088132</v>
      </c>
      <c r="X611" s="3">
        <v>0.006395292230007385</v>
      </c>
      <c r="Y611" s="3">
        <v>0.0064082157522505952</v>
      </c>
      <c r="Z611" s="3">
        <v>86.3605770516379</v>
      </c>
    </row>
    <row r="612">
      <c r="A612" s="3">
        <v>44.76507</v>
      </c>
      <c r="B612" s="3">
        <v>9.9032735824584961</v>
      </c>
      <c r="C612" s="3">
        <v>-155.76350402832031</v>
      </c>
      <c r="D612" s="3">
        <v>2459.8274310000534</v>
      </c>
      <c r="E612" s="3">
        <v>-156.39314335404572</v>
      </c>
      <c r="F612" s="3">
        <v>156.07800618546349</v>
      </c>
      <c r="G612" s="3">
        <v>-86.362093409172232</v>
      </c>
      <c r="H612" s="3">
        <v>54.226943180471771</v>
      </c>
      <c r="I612" s="3">
        <v>-0.32038960473382017</v>
      </c>
      <c r="J612" s="3">
        <v>0.16019480236691008</v>
      </c>
      <c r="K612" s="3">
        <v>0.9637857921365599</v>
      </c>
      <c r="L612" s="3">
        <v>-35.47135902652532</v>
      </c>
      <c r="M612" s="3">
        <v>92.888305312429637</v>
      </c>
      <c r="N612" s="3">
        <v>15.728486417281415</v>
      </c>
      <c r="O612" s="3">
        <v>22.825228603768338</v>
      </c>
      <c r="P612" s="3">
        <v>-0.5537918406435608</v>
      </c>
      <c r="Q612" s="3">
        <v>22.733334155972312</v>
      </c>
      <c r="R612" s="3">
        <v>-0.55603042100492484</v>
      </c>
      <c r="S612" s="3">
        <v>-0.32038960473382017</v>
      </c>
      <c r="T612" s="3">
        <v>-35.47135902652532</v>
      </c>
      <c r="U612" s="3">
        <v>2464.7940696107821</v>
      </c>
      <c r="V612" s="3">
        <v>-3.6379065908277735</v>
      </c>
      <c r="W612" s="3">
        <v>0.00040653258330136015</v>
      </c>
      <c r="X612" s="3">
        <v>0.0063941422146377687</v>
      </c>
      <c r="Y612" s="3">
        <v>0.006407052629899216</v>
      </c>
      <c r="Z612" s="3">
        <v>86.362093409172232</v>
      </c>
    </row>
    <row r="613">
      <c r="A613" s="3">
        <v>44.76508</v>
      </c>
      <c r="B613" s="3">
        <v>9.9162397384643555</v>
      </c>
      <c r="C613" s="3">
        <v>-155.75691223144531</v>
      </c>
      <c r="D613" s="3">
        <v>2456.429872700623</v>
      </c>
      <c r="E613" s="3">
        <v>-156.38822810142472</v>
      </c>
      <c r="F613" s="3">
        <v>156.07225095584693</v>
      </c>
      <c r="G613" s="3">
        <v>-86.357189441524739</v>
      </c>
      <c r="H613" s="3">
        <v>54.152364922698325</v>
      </c>
      <c r="I613" s="3">
        <v>-0.32083094332524986</v>
      </c>
      <c r="J613" s="3">
        <v>0.16041547166262493</v>
      </c>
      <c r="K613" s="3">
        <v>0.96373682247709225</v>
      </c>
      <c r="L613" s="3">
        <v>-35.472438457248131</v>
      </c>
      <c r="M613" s="3">
        <v>92.878866299824239</v>
      </c>
      <c r="N613" s="3">
        <v>15.707255606908721</v>
      </c>
      <c r="O613" s="3">
        <v>22.826190512241418</v>
      </c>
      <c r="P613" s="3">
        <v>-0.55376830561600732</v>
      </c>
      <c r="Q613" s="3">
        <v>22.734044597574457</v>
      </c>
      <c r="R613" s="3">
        <v>-0.55601284625705127</v>
      </c>
      <c r="S613" s="3">
        <v>-0.32083094332524986</v>
      </c>
      <c r="T613" s="3">
        <v>-35.472438457248131</v>
      </c>
      <c r="U613" s="3">
        <v>2461.4030546386957</v>
      </c>
      <c r="V613" s="3">
        <v>-3.6428105584752721</v>
      </c>
      <c r="W613" s="3">
        <v>0.00040709487012572038</v>
      </c>
      <c r="X613" s="3">
        <v>0.0063943431813259987</v>
      </c>
      <c r="Y613" s="3">
        <v>0.0064072888926481981</v>
      </c>
      <c r="Z613" s="3">
        <v>86.357189441524739</v>
      </c>
    </row>
    <row r="614">
      <c r="A614" s="3">
        <v>44.76509</v>
      </c>
      <c r="B614" s="3">
        <v>9.93493938446045</v>
      </c>
      <c r="C614" s="3">
        <v>-155.75019836425781</v>
      </c>
      <c r="D614" s="3">
        <v>2451.6332076646422</v>
      </c>
      <c r="E614" s="3">
        <v>-156.38392481603455</v>
      </c>
      <c r="F614" s="3">
        <v>156.06673992583609</v>
      </c>
      <c r="G614" s="3">
        <v>-86.350181626021481</v>
      </c>
      <c r="H614" s="3">
        <v>54.046905044162429</v>
      </c>
      <c r="I614" s="3">
        <v>-0.32145711255858256</v>
      </c>
      <c r="J614" s="3">
        <v>0.16072855627929128</v>
      </c>
      <c r="K614" s="3">
        <v>0.96366734881106464</v>
      </c>
      <c r="L614" s="3">
        <v>-35.473402298697316</v>
      </c>
      <c r="M614" s="3">
        <v>92.865475916454614</v>
      </c>
      <c r="N614" s="3">
        <v>15.677015464016982</v>
      </c>
      <c r="O614" s="3">
        <v>22.82717039307855</v>
      </c>
      <c r="P614" s="3">
        <v>-0.55374433659585043</v>
      </c>
      <c r="Q614" s="3">
        <v>22.73466611737166</v>
      </c>
      <c r="R614" s="3">
        <v>-0.55599744726477962</v>
      </c>
      <c r="S614" s="3">
        <v>-0.32145711255858256</v>
      </c>
      <c r="T614" s="3">
        <v>-35.473402298697316</v>
      </c>
      <c r="U614" s="3">
        <v>2456.6158260633451</v>
      </c>
      <c r="V614" s="3">
        <v>-3.6498183739785182</v>
      </c>
      <c r="W614" s="3">
        <v>0.0004078913586557967</v>
      </c>
      <c r="X614" s="3">
        <v>0.006394519137285822</v>
      </c>
      <c r="Y614" s="3">
        <v>0.0064075151468865593</v>
      </c>
      <c r="Z614" s="3">
        <v>86.350181626021481</v>
      </c>
    </row>
    <row r="615">
      <c r="A615" s="3">
        <v>44.7651</v>
      </c>
      <c r="B615" s="3">
        <v>9.9199123382568359</v>
      </c>
      <c r="C615" s="3">
        <v>-155.75105285644531</v>
      </c>
      <c r="D615" s="3">
        <v>2455.3437869361242</v>
      </c>
      <c r="E615" s="3">
        <v>-156.38286021179846</v>
      </c>
      <c r="F615" s="3">
        <v>156.06663681482317</v>
      </c>
      <c r="G615" s="3">
        <v>-86.35570719308916</v>
      </c>
      <c r="H615" s="3">
        <v>54.128768396120435</v>
      </c>
      <c r="I615" s="3">
        <v>-0.32097083600726162</v>
      </c>
      <c r="J615" s="3">
        <v>0.16048541800363081</v>
      </c>
      <c r="K615" s="3">
        <v>0.96372130090719121</v>
      </c>
      <c r="L615" s="3">
        <v>-35.4735907322264</v>
      </c>
      <c r="M615" s="3">
        <v>92.87587458222491</v>
      </c>
      <c r="N615" s="3">
        <v>15.700849719788398</v>
      </c>
      <c r="O615" s="3">
        <v>22.827039037925122</v>
      </c>
      <c r="P615" s="3">
        <v>-0.55374722616212935</v>
      </c>
      <c r="Q615" s="3">
        <v>22.734814793237682</v>
      </c>
      <c r="R615" s="3">
        <v>-0.555993513195695</v>
      </c>
      <c r="S615" s="3">
        <v>-0.32097083600726162</v>
      </c>
      <c r="T615" s="3">
        <v>-35.4735907322264</v>
      </c>
      <c r="U615" s="3">
        <v>2460.3188230418123</v>
      </c>
      <c r="V615" s="3">
        <v>-3.6442928069108396</v>
      </c>
      <c r="W615" s="3">
        <v>0.00040727494264574651</v>
      </c>
      <c r="X615" s="3">
        <v>0.0063945626691163052</v>
      </c>
      <c r="Y615" s="3">
        <v>0.0064075193802409164</v>
      </c>
      <c r="Z615" s="3">
        <v>86.35570719308916</v>
      </c>
    </row>
    <row r="616">
      <c r="A616" s="3">
        <v>44.76511</v>
      </c>
      <c r="B616" s="3">
        <v>9.9167556762695312</v>
      </c>
      <c r="C616" s="3">
        <v>-155.76676940917969</v>
      </c>
      <c r="D616" s="3">
        <v>2456.612756288022</v>
      </c>
      <c r="E616" s="3">
        <v>-156.39811102020389</v>
      </c>
      <c r="F616" s="3">
        <v>156.08212099825971</v>
      </c>
      <c r="G616" s="3">
        <v>-86.357230332260343</v>
      </c>
      <c r="H616" s="3">
        <v>54.155761420937864</v>
      </c>
      <c r="I616" s="3">
        <v>-0.32081081712838388</v>
      </c>
      <c r="J616" s="3">
        <v>0.16040540856419194</v>
      </c>
      <c r="K616" s="3">
        <v>0.96373905556780559</v>
      </c>
      <c r="L616" s="3">
        <v>-35.470335675512139</v>
      </c>
      <c r="M616" s="3">
        <v>92.879296722672592</v>
      </c>
      <c r="N616" s="3">
        <v>15.707432399683338</v>
      </c>
      <c r="O616" s="3">
        <v>22.824729717212204</v>
      </c>
      <c r="P616" s="3">
        <v>-0.55380295532213508</v>
      </c>
      <c r="Q616" s="3">
        <v>22.732591765309476</v>
      </c>
      <c r="R616" s="3">
        <v>-0.55604758587670855</v>
      </c>
      <c r="S616" s="3">
        <v>-0.32081081712838388</v>
      </c>
      <c r="T616" s="3">
        <v>-35.470335675512139</v>
      </c>
      <c r="U616" s="3">
        <v>2461.5861966398252</v>
      </c>
      <c r="V616" s="3">
        <v>-3.6427696677396639</v>
      </c>
      <c r="W616" s="3">
        <v>0.00040706456377398881</v>
      </c>
      <c r="X616" s="3">
        <v>0.0063939391177865162</v>
      </c>
      <c r="Y616" s="3">
        <v>0.0064068837199563033</v>
      </c>
      <c r="Z616" s="3">
        <v>86.357230332260343</v>
      </c>
    </row>
    <row r="617">
      <c r="A617" s="3">
        <v>44.76512</v>
      </c>
      <c r="B617" s="3">
        <v>9.9227304458618164</v>
      </c>
      <c r="C617" s="3">
        <v>-155.75724792480469</v>
      </c>
      <c r="D617" s="3">
        <v>2454.8465761023381</v>
      </c>
      <c r="E617" s="3">
        <v>-156.38938916261577</v>
      </c>
      <c r="F617" s="3">
        <v>156.07299849945315</v>
      </c>
      <c r="G617" s="3">
        <v>-86.354819289682467</v>
      </c>
      <c r="H617" s="3">
        <v>54.117388803950028</v>
      </c>
      <c r="I617" s="3">
        <v>-0.32103834386166713</v>
      </c>
      <c r="J617" s="3">
        <v>0.16051917193083357</v>
      </c>
      <c r="K617" s="3">
        <v>0.96371381077006557</v>
      </c>
      <c r="L617" s="3">
        <v>-35.472207757169286</v>
      </c>
      <c r="M617" s="3">
        <v>92.87443090689618</v>
      </c>
      <c r="N617" s="3">
        <v>15.697014926951061</v>
      </c>
      <c r="O617" s="3">
        <v>22.8261209200899</v>
      </c>
      <c r="P617" s="3">
        <v>-0.55376900429670517</v>
      </c>
      <c r="Q617" s="3">
        <v>22.73385550227535</v>
      </c>
      <c r="R617" s="3">
        <v>-0.55601647739026239</v>
      </c>
      <c r="S617" s="3">
        <v>-0.32103834386166713</v>
      </c>
      <c r="T617" s="3">
        <v>-35.472207757169286</v>
      </c>
      <c r="U617" s="3">
        <v>2459.8230329119265</v>
      </c>
      <c r="V617" s="3">
        <v>-3.645180710317538</v>
      </c>
      <c r="W617" s="3">
        <v>0.0004073574331426209</v>
      </c>
      <c r="X617" s="3">
        <v>0.0063942957086441888</v>
      </c>
      <c r="Y617" s="3">
        <v>0.0064072582036251696</v>
      </c>
      <c r="Z617" s="3">
        <v>86.354819289682467</v>
      </c>
    </row>
    <row r="618">
      <c r="A618" s="3">
        <v>44.76513</v>
      </c>
      <c r="B618" s="3">
        <v>9.9230146408081055</v>
      </c>
      <c r="C618" s="3">
        <v>-155.76141357421875</v>
      </c>
      <c r="D618" s="3">
        <v>2454.9076122512588</v>
      </c>
      <c r="E618" s="3">
        <v>-156.39357411579456</v>
      </c>
      <c r="F618" s="3">
        <v>156.07717378976503</v>
      </c>
      <c r="G618" s="3">
        <v>-86.35481239613766</v>
      </c>
      <c r="H618" s="3">
        <v>54.118465579566859</v>
      </c>
      <c r="I618" s="3">
        <v>-0.32103195482296187</v>
      </c>
      <c r="J618" s="3">
        <v>0.16051597741148094</v>
      </c>
      <c r="K618" s="3">
        <v>0.96371451964473</v>
      </c>
      <c r="L618" s="3">
        <v>-35.471317475624893</v>
      </c>
      <c r="M618" s="3">
        <v>92.874567537407259</v>
      </c>
      <c r="N618" s="3">
        <v>15.696985161510749</v>
      </c>
      <c r="O618" s="3">
        <v>22.825506384110533</v>
      </c>
      <c r="P618" s="3">
        <v>-0.553783715603761</v>
      </c>
      <c r="Q618" s="3">
        <v>22.73324310181712</v>
      </c>
      <c r="R618" s="3">
        <v>-0.55603125692698574</v>
      </c>
      <c r="S618" s="3">
        <v>-0.32103195482296187</v>
      </c>
      <c r="T618" s="3">
        <v>-35.471317475624893</v>
      </c>
      <c r="U618" s="3">
        <v>2459.8842116477535</v>
      </c>
      <c r="V618" s="3">
        <v>-3.64518760386235</v>
      </c>
      <c r="W618" s="3">
        <v>0.00040734730505110776</v>
      </c>
      <c r="X618" s="3">
        <v>0.0063941246029686309</v>
      </c>
      <c r="Y618" s="3">
        <v>0.0064070868001940761</v>
      </c>
      <c r="Z618" s="3">
        <v>86.35481239613766</v>
      </c>
    </row>
    <row r="619">
      <c r="A619" s="3">
        <v>44.76514</v>
      </c>
      <c r="B619" s="3">
        <v>9.9253625869750977</v>
      </c>
      <c r="C619" s="3">
        <v>-155.74824523925781</v>
      </c>
      <c r="D619" s="3">
        <v>2453.9182830008613</v>
      </c>
      <c r="E619" s="3">
        <v>-156.38075844883903</v>
      </c>
      <c r="F619" s="3">
        <v>156.06418140493005</v>
      </c>
      <c r="G619" s="3">
        <v>-86.353644774470155</v>
      </c>
      <c r="H619" s="3">
        <v>54.097479848811126</v>
      </c>
      <c r="I619" s="3">
        <v>-0.3211565193138794</v>
      </c>
      <c r="J619" s="3">
        <v>0.1605782596569397</v>
      </c>
      <c r="K619" s="3">
        <v>0.96370069909752587</v>
      </c>
      <c r="L619" s="3">
        <v>-35.474052128607447</v>
      </c>
      <c r="M619" s="3">
        <v>92.871903744106</v>
      </c>
      <c r="N619" s="3">
        <v>15.691945143006047</v>
      </c>
      <c r="O619" s="3">
        <v>22.827430135163265</v>
      </c>
      <c r="P619" s="3">
        <v>-0.55373674934819006</v>
      </c>
      <c r="Q619" s="3">
        <v>22.735100034935446</v>
      </c>
      <c r="R619" s="3">
        <v>-0.55598554392083677</v>
      </c>
      <c r="S619" s="3">
        <v>-0.3211565193138794</v>
      </c>
      <c r="T619" s="3">
        <v>-35.474052128607447</v>
      </c>
      <c r="U619" s="3">
        <v>2458.8960696334702</v>
      </c>
      <c r="V619" s="3">
        <v>-3.6463552255298461</v>
      </c>
      <c r="W619" s="3">
        <v>0.00040751153244480271</v>
      </c>
      <c r="X619" s="3">
        <v>0.0063946486122661728</v>
      </c>
      <c r="Y619" s="3">
        <v>0.006407620191883504</v>
      </c>
      <c r="Z619" s="3">
        <v>86.353644774470155</v>
      </c>
    </row>
    <row r="620">
      <c r="A620" s="3">
        <v>44.76515</v>
      </c>
      <c r="B620" s="3">
        <v>9.9341354370117188</v>
      </c>
      <c r="C620" s="3">
        <v>-155.75367736816406</v>
      </c>
      <c r="D620" s="3">
        <v>2451.9390957603168</v>
      </c>
      <c r="E620" s="3">
        <v>-156.38728710726267</v>
      </c>
      <c r="F620" s="3">
        <v>156.07016069892103</v>
      </c>
      <c r="G620" s="3">
        <v>-86.350557473110939</v>
      </c>
      <c r="H620" s="3">
        <v>54.053432329066624</v>
      </c>
      <c r="I620" s="3">
        <v>-0.32141828577185255</v>
      </c>
      <c r="J620" s="3">
        <v>0.16070914288592628</v>
      </c>
      <c r="K620" s="3">
        <v>0.96367165650916087</v>
      </c>
      <c r="L620" s="3">
        <v>-35.472684344810155</v>
      </c>
      <c r="M620" s="3">
        <v>92.866306155911019</v>
      </c>
      <c r="N620" s="3">
        <v>15.678634376965594</v>
      </c>
      <c r="O620" s="3">
        <v>22.826627877343917</v>
      </c>
      <c r="P620" s="3">
        <v>-0.55375591392794954</v>
      </c>
      <c r="Q620" s="3">
        <v>22.734144824524254</v>
      </c>
      <c r="R620" s="3">
        <v>-0.55600860642341354</v>
      </c>
      <c r="S620" s="3">
        <v>-0.32141828577185255</v>
      </c>
      <c r="T620" s="3">
        <v>-35.472684344810155</v>
      </c>
      <c r="U620" s="3">
        <v>2456.9213078335843</v>
      </c>
      <c r="V620" s="3">
        <v>-3.6494425268890591</v>
      </c>
      <c r="W620" s="3">
        <v>0.00040784047276260426</v>
      </c>
      <c r="X620" s="3">
        <v>0.0063943816565736672</v>
      </c>
      <c r="Y620" s="3">
        <v>0.0064073747058486456</v>
      </c>
      <c r="Z620" s="3">
        <v>86.350557473110939</v>
      </c>
    </row>
    <row r="621">
      <c r="A621" s="3">
        <v>44.76516</v>
      </c>
      <c r="B621" s="3">
        <v>9.9296970367431641</v>
      </c>
      <c r="C621" s="3">
        <v>-155.74955749511719</v>
      </c>
      <c r="D621" s="3">
        <v>2452.8969467083562</v>
      </c>
      <c r="E621" s="3">
        <v>-156.38261793411456</v>
      </c>
      <c r="F621" s="3">
        <v>156.06576672405234</v>
      </c>
      <c r="G621" s="3">
        <v>-86.352087346400367</v>
      </c>
      <c r="H621" s="3">
        <v>54.074846404238222</v>
      </c>
      <c r="I621" s="3">
        <v>-0.32129097250510519</v>
      </c>
      <c r="J621" s="3">
        <v>0.16064548625255259</v>
      </c>
      <c r="K621" s="3">
        <v>0.96368578161216456</v>
      </c>
      <c r="L621" s="3">
        <v>-35.473667219495113</v>
      </c>
      <c r="M621" s="3">
        <v>92.869028568144856</v>
      </c>
      <c r="N621" s="3">
        <v>15.685227547103633</v>
      </c>
      <c r="O621" s="3">
        <v>22.827227605752459</v>
      </c>
      <c r="P621" s="3">
        <v>-0.55374116745529911</v>
      </c>
      <c r="Q621" s="3">
        <v>22.734819543270227</v>
      </c>
      <c r="R621" s="3">
        <v>-0.555991906604726</v>
      </c>
      <c r="S621" s="3">
        <v>-0.32129097250510519</v>
      </c>
      <c r="T621" s="3">
        <v>-35.473667219495113</v>
      </c>
      <c r="U621" s="3">
        <v>2457.876920100578</v>
      </c>
      <c r="V621" s="3">
        <v>-3.6479126535996365</v>
      </c>
      <c r="W621" s="3">
        <v>0.00040768121194082016</v>
      </c>
      <c r="X621" s="3">
        <v>0.0063945725759707462</v>
      </c>
      <c r="Y621" s="3">
        <v>0.0064075551031518</v>
      </c>
      <c r="Z621" s="3">
        <v>86.352087346400367</v>
      </c>
    </row>
    <row r="622">
      <c r="A622" s="3">
        <v>44.76517</v>
      </c>
      <c r="B622" s="3">
        <v>9.9085779190063477</v>
      </c>
      <c r="C622" s="3">
        <v>-155.75691223144531</v>
      </c>
      <c r="D622" s="3">
        <v>2458.3139804075827</v>
      </c>
      <c r="E622" s="3">
        <v>-156.38725290121366</v>
      </c>
      <c r="F622" s="3">
        <v>156.07176434016233</v>
      </c>
      <c r="G622" s="3">
        <v>-86.359996502468931</v>
      </c>
      <c r="H622" s="3">
        <v>54.193960163523485</v>
      </c>
      <c r="I622" s="3">
        <v>-0.32058464149452565</v>
      </c>
      <c r="J622" s="3">
        <v>0.16029232074726282</v>
      </c>
      <c r="K622" s="3">
        <v>0.963764151112285</v>
      </c>
      <c r="L622" s="3">
        <v>-35.472626622932978</v>
      </c>
      <c r="M622" s="3">
        <v>92.884133896918328</v>
      </c>
      <c r="N622" s="3">
        <v>15.719401260666974</v>
      </c>
      <c r="O622" s="3">
        <v>22.826145640193467</v>
      </c>
      <c r="P622" s="3">
        <v>-0.55376721701044473</v>
      </c>
      <c r="Q622" s="3">
        <v>22.734141671429093</v>
      </c>
      <c r="R622" s="3">
        <v>-0.55600828608060848</v>
      </c>
      <c r="S622" s="3">
        <v>-0.32058464149452565</v>
      </c>
      <c r="T622" s="3">
        <v>-35.472626622932978</v>
      </c>
      <c r="U622" s="3">
        <v>2463.2832965652487</v>
      </c>
      <c r="V622" s="3">
        <v>-3.6400034975310729</v>
      </c>
      <c r="W622" s="3">
        <v>0.00040678286336483444</v>
      </c>
      <c r="X622" s="3">
        <v>0.006394383055194899</v>
      </c>
      <c r="Y622" s="3">
        <v>0.0064073088699149608</v>
      </c>
      <c r="Z622" s="3">
        <v>86.359996502468931</v>
      </c>
    </row>
    <row r="623">
      <c r="A623" s="3">
        <v>44.76518</v>
      </c>
      <c r="B623" s="3">
        <v>9.9325895309448242</v>
      </c>
      <c r="C623" s="3">
        <v>-155.74931335449219</v>
      </c>
      <c r="D623" s="3">
        <v>2452.1807600428597</v>
      </c>
      <c r="E623" s="3">
        <v>-156.38274365774936</v>
      </c>
      <c r="F623" s="3">
        <v>156.0657071402492</v>
      </c>
      <c r="G623" s="3">
        <v>-86.351021885386444</v>
      </c>
      <c r="H623" s="3">
        <v>54.059050895981322</v>
      </c>
      <c r="I623" s="3">
        <v>-0.32138487189883319</v>
      </c>
      <c r="J623" s="3">
        <v>0.1606924359494166</v>
      </c>
      <c r="K623" s="3">
        <v>0.96367536367856321</v>
      </c>
      <c r="L623" s="3">
        <v>-35.47364781477355</v>
      </c>
      <c r="M623" s="3">
        <v>92.8670206561011</v>
      </c>
      <c r="N623" s="3">
        <v>15.680635233063612</v>
      </c>
      <c r="O623" s="3">
        <v>22.827253189286573</v>
      </c>
      <c r="P623" s="3">
        <v>-0.55374005205688837</v>
      </c>
      <c r="Q623" s="3">
        <v>22.734791108292121</v>
      </c>
      <c r="R623" s="3">
        <v>-0.55599210518987208</v>
      </c>
      <c r="S623" s="3">
        <v>-0.32138487189883319</v>
      </c>
      <c r="T623" s="3">
        <v>-35.47364781477355</v>
      </c>
      <c r="U623" s="3">
        <v>2457.1621929450043</v>
      </c>
      <c r="V623" s="3">
        <v>-3.648978114613564</v>
      </c>
      <c r="W623" s="3">
        <v>0.0004078002797732259</v>
      </c>
      <c r="X623" s="3">
        <v>0.0063945674350652446</v>
      </c>
      <c r="Y623" s="3">
        <v>0.0064075575494707826</v>
      </c>
      <c r="Z623" s="3">
        <v>86.351021885386444</v>
      </c>
    </row>
    <row r="624">
      <c r="A624" s="3">
        <v>44.76519</v>
      </c>
      <c r="B624" s="3">
        <v>9.9567575454711914</v>
      </c>
      <c r="C624" s="3">
        <v>-155.76487731933594</v>
      </c>
      <c r="D624" s="3">
        <v>2446.76380999234</v>
      </c>
      <c r="E624" s="3">
        <v>-156.40133030235376</v>
      </c>
      <c r="F624" s="3">
        <v>156.08277940608014</v>
      </c>
      <c r="G624" s="3">
        <v>-86.3425317509266</v>
      </c>
      <c r="H624" s="3">
        <v>53.938451678948717</v>
      </c>
      <c r="I624" s="3">
        <v>-0.32210361032845691</v>
      </c>
      <c r="J624" s="3">
        <v>0.16105180516422846</v>
      </c>
      <c r="K624" s="3">
        <v>0.963595624942478</v>
      </c>
      <c r="L624" s="3">
        <v>-35.4697522004961</v>
      </c>
      <c r="M624" s="3">
        <v>92.851652840828464</v>
      </c>
      <c r="N624" s="3">
        <v>15.6441368194393</v>
      </c>
      <c r="O624" s="3">
        <v>22.824966180603919</v>
      </c>
      <c r="P624" s="3">
        <v>-0.553795238619215</v>
      </c>
      <c r="Q624" s="3">
        <v>22.732083225037989</v>
      </c>
      <c r="R624" s="3">
        <v>-0.55605803776666118</v>
      </c>
      <c r="S624" s="3">
        <v>-0.32210361032845691</v>
      </c>
      <c r="T624" s="3">
        <v>-35.4697522004961</v>
      </c>
      <c r="U624" s="3">
        <v>2451.7574345780167</v>
      </c>
      <c r="V624" s="3">
        <v>-3.6574682490734092</v>
      </c>
      <c r="W624" s="3">
        <v>0.00040870311875469939</v>
      </c>
      <c r="X624" s="3">
        <v>0.0063938075083300652</v>
      </c>
      <c r="Y624" s="3">
        <v>0.00640685669364141</v>
      </c>
      <c r="Z624" s="3">
        <v>86.3425317509266</v>
      </c>
    </row>
    <row r="625">
      <c r="A625" s="3">
        <v>44.7652</v>
      </c>
      <c r="B625" s="3">
        <v>9.9219427108764648</v>
      </c>
      <c r="C625" s="3">
        <v>-155.76860046386719</v>
      </c>
      <c r="D625" s="3">
        <v>2455.396341980867</v>
      </c>
      <c r="E625" s="3">
        <v>-156.40059527453346</v>
      </c>
      <c r="F625" s="3">
        <v>156.08427799631133</v>
      </c>
      <c r="G625" s="3">
        <v>-86.3553728158095</v>
      </c>
      <c r="H625" s="3">
        <v>54.128788070301134</v>
      </c>
      <c r="I625" s="3">
        <v>-0.32097071931749754</v>
      </c>
      <c r="J625" s="3">
        <v>0.16048535965874877</v>
      </c>
      <c r="K625" s="3">
        <v>0.96372131385421411</v>
      </c>
      <c r="L625" s="3">
        <v>-35.469819995937506</v>
      </c>
      <c r="M625" s="3">
        <v>92.875877077689267</v>
      </c>
      <c r="N625" s="3">
        <v>15.699405348623225</v>
      </c>
      <c r="O625" s="3">
        <v>22.824416544661148</v>
      </c>
      <c r="P625" s="3">
        <v>-0.55380837664817673</v>
      </c>
      <c r="Q625" s="3">
        <v>22.7321859953631</v>
      </c>
      <c r="R625" s="3">
        <v>-0.556055325128826</v>
      </c>
      <c r="S625" s="3">
        <v>-0.32097071931749754</v>
      </c>
      <c r="T625" s="3">
        <v>-35.469819995937506</v>
      </c>
      <c r="U625" s="3">
        <v>2460.3723991329548</v>
      </c>
      <c r="V625" s="3">
        <v>-3.6446271841905045</v>
      </c>
      <c r="W625" s="3">
        <v>0.00040726622537576144</v>
      </c>
      <c r="X625" s="3">
        <v>0.0063938375569778209</v>
      </c>
      <c r="Y625" s="3">
        <v>0.0064067951803809</v>
      </c>
      <c r="Z625" s="3">
        <v>86.3553728158095</v>
      </c>
    </row>
    <row r="626">
      <c r="A626" s="3">
        <v>44.76521</v>
      </c>
      <c r="B626" s="3">
        <v>9.9410400390625</v>
      </c>
      <c r="C626" s="3">
        <v>-155.76400756835938</v>
      </c>
      <c r="D626" s="3">
        <v>2450.573605486813</v>
      </c>
      <c r="E626" s="3">
        <v>-156.39845630013633</v>
      </c>
      <c r="F626" s="3">
        <v>156.08090956556524</v>
      </c>
      <c r="G626" s="3">
        <v>-86.348269375519024</v>
      </c>
      <c r="H626" s="3">
        <v>54.022616169060882</v>
      </c>
      <c r="I626" s="3">
        <v>-0.32160167451986826</v>
      </c>
      <c r="J626" s="3">
        <v>0.16080083725993413</v>
      </c>
      <c r="K626" s="3">
        <v>0.96365131032928608</v>
      </c>
      <c r="L626" s="3">
        <v>-35.470323963707116</v>
      </c>
      <c r="M626" s="3">
        <v>92.862384789935</v>
      </c>
      <c r="N626" s="3">
        <v>15.668783845180938</v>
      </c>
      <c r="O626" s="3">
        <v>22.825085471896074</v>
      </c>
      <c r="P626" s="3">
        <v>-0.55379194843253687</v>
      </c>
      <c r="Q626" s="3">
        <v>22.732492828254152</v>
      </c>
      <c r="R626" s="3">
        <v>-0.55604762100308969</v>
      </c>
      <c r="S626" s="3">
        <v>-0.32160167451986826</v>
      </c>
      <c r="T626" s="3">
        <v>-35.470323963707116</v>
      </c>
      <c r="U626" s="3">
        <v>2455.559299434999</v>
      </c>
      <c r="V626" s="3">
        <v>-3.6517306244809795</v>
      </c>
      <c r="W626" s="3">
        <v>0.00040806772657675272</v>
      </c>
      <c r="X626" s="3">
        <v>0.0063939250019255352</v>
      </c>
      <c r="Y626" s="3">
        <v>0.0064069334474241239</v>
      </c>
      <c r="Z626" s="3">
        <v>86.348269375519024</v>
      </c>
    </row>
    <row r="627">
      <c r="A627" s="3">
        <v>44.76522</v>
      </c>
      <c r="B627" s="3">
        <v>9.9385213851928711</v>
      </c>
      <c r="C627" s="3">
        <v>-155.74147033691406</v>
      </c>
      <c r="D627" s="3">
        <v>2450.4832103407693</v>
      </c>
      <c r="E627" s="3">
        <v>-156.37568938666527</v>
      </c>
      <c r="F627" s="3">
        <v>156.05825767971336</v>
      </c>
      <c r="G627" s="3">
        <v>-86.3486651959493</v>
      </c>
      <c r="H627" s="3">
        <v>54.022082715572211</v>
      </c>
      <c r="I627" s="3">
        <v>-0.32160485097528368</v>
      </c>
      <c r="J627" s="3">
        <v>0.16080242548764184</v>
      </c>
      <c r="K627" s="3">
        <v>0.963650957919229</v>
      </c>
      <c r="L627" s="3">
        <v>-35.475165050868938</v>
      </c>
      <c r="M627" s="3">
        <v>92.862316869864756</v>
      </c>
      <c r="N627" s="3">
        <v>15.670487017208513</v>
      </c>
      <c r="O627" s="3">
        <v>22.828382353409751</v>
      </c>
      <c r="P627" s="3">
        <v>-0.55371167277899369</v>
      </c>
      <c r="Q627" s="3">
        <v>22.735796382915726</v>
      </c>
      <c r="R627" s="3">
        <v>-0.55596652815043945</v>
      </c>
      <c r="S627" s="3">
        <v>-0.32160485097528368</v>
      </c>
      <c r="T627" s="3">
        <v>-35.475165050868938</v>
      </c>
      <c r="U627" s="3">
        <v>2455.4676378224085</v>
      </c>
      <c r="V627" s="3">
        <v>-3.6513348040507192</v>
      </c>
      <c r="W627" s="3">
        <v>0.00040808277966570433</v>
      </c>
      <c r="X627" s="3">
        <v>0.0063948559006977825</v>
      </c>
      <c r="Y627" s="3">
        <v>0.0064078634150353843</v>
      </c>
      <c r="Z627" s="3">
        <v>86.3486651959493</v>
      </c>
    </row>
    <row r="628">
      <c r="A628" s="3">
        <v>44.76523</v>
      </c>
      <c r="B628" s="3">
        <v>9.8189182281494141</v>
      </c>
      <c r="C628" s="3">
        <v>-155.81681823730469</v>
      </c>
      <c r="D628" s="3">
        <v>2482.4824318108595</v>
      </c>
      <c r="E628" s="3">
        <v>-156.43556502126387</v>
      </c>
      <c r="F628" s="3">
        <v>156.12588510803818</v>
      </c>
      <c r="G628" s="3">
        <v>-86.394229584404457</v>
      </c>
      <c r="H628" s="3">
        <v>54.723585632595992</v>
      </c>
      <c r="I628" s="3">
        <v>-0.31748126690505257</v>
      </c>
      <c r="J628" s="3">
        <v>0.15874063345252629</v>
      </c>
      <c r="K628" s="3">
        <v>0.964108555160347</v>
      </c>
      <c r="L628" s="3">
        <v>-35.462116736574984</v>
      </c>
      <c r="M628" s="3">
        <v>92.950530613337179</v>
      </c>
      <c r="N628" s="3">
        <v>15.869041234155558</v>
      </c>
      <c r="O628" s="3">
        <v>22.817337180249535</v>
      </c>
      <c r="P628" s="3">
        <v>-0.5539794106130943</v>
      </c>
      <c r="Q628" s="3">
        <v>22.727088175831184</v>
      </c>
      <c r="R628" s="3">
        <v>-0.55617925644857036</v>
      </c>
      <c r="S628" s="3">
        <v>-0.31748126690505257</v>
      </c>
      <c r="T628" s="3">
        <v>-35.462116736574984</v>
      </c>
      <c r="U628" s="3">
        <v>2487.4065028163536</v>
      </c>
      <c r="V628" s="3">
        <v>-3.6057704155955514</v>
      </c>
      <c r="W628" s="3">
        <v>0.00040282258886744466</v>
      </c>
      <c r="X628" s="3">
        <v>0.0063924082727867711</v>
      </c>
      <c r="Y628" s="3">
        <v>0.0064050877873839188</v>
      </c>
      <c r="Z628" s="3">
        <v>86.394229584404457</v>
      </c>
    </row>
    <row r="629">
      <c r="A629" s="3">
        <v>44.76524</v>
      </c>
      <c r="B629" s="3">
        <v>9.9127826690673828</v>
      </c>
      <c r="C629" s="3">
        <v>-155.75386047363281</v>
      </c>
      <c r="D629" s="3">
        <v>2457.1837319394849</v>
      </c>
      <c r="E629" s="3">
        <v>-156.3847485938075</v>
      </c>
      <c r="F629" s="3">
        <v>156.06898574887981</v>
      </c>
      <c r="G629" s="3">
        <v>-86.3583848474716</v>
      </c>
      <c r="H629" s="3">
        <v>54.169206320918889</v>
      </c>
      <c r="I629" s="3">
        <v>-0.32073117317533451</v>
      </c>
      <c r="J629" s="3">
        <v>0.16036558658766725</v>
      </c>
      <c r="K629" s="3">
        <v>0.963747892468019</v>
      </c>
      <c r="L629" s="3">
        <v>-35.473170521561755</v>
      </c>
      <c r="M629" s="3">
        <v>92.881000023654821</v>
      </c>
      <c r="N629" s="3">
        <v>15.712425629955478</v>
      </c>
      <c r="O629" s="3">
        <v>22.826556169397062</v>
      </c>
      <c r="P629" s="3">
        <v>-0.55375547634781008</v>
      </c>
      <c r="Q629" s="3">
        <v>22.734469164486</v>
      </c>
      <c r="R629" s="3">
        <v>-0.55599848817716147</v>
      </c>
      <c r="S629" s="3">
        <v>-0.32073117317533451</v>
      </c>
      <c r="T629" s="3">
        <v>-35.473170521561755</v>
      </c>
      <c r="U629" s="3">
        <v>2462.1551701915141</v>
      </c>
      <c r="V629" s="3">
        <v>-3.6416151525284128</v>
      </c>
      <c r="W629" s="3">
        <v>0.00040696997420322647</v>
      </c>
      <c r="X629" s="3">
        <v>0.0063944854532930959</v>
      </c>
      <c r="Y629" s="3">
        <v>0.006407422943140245</v>
      </c>
      <c r="Z629" s="3">
        <v>86.3583848474716</v>
      </c>
    </row>
    <row r="630">
      <c r="A630" s="3">
        <v>44.76525</v>
      </c>
      <c r="B630" s="3">
        <v>9.9477014541625977</v>
      </c>
      <c r="C630" s="3">
        <v>-155.74803161621094</v>
      </c>
      <c r="D630" s="3">
        <v>2448.4456262359477</v>
      </c>
      <c r="E630" s="3">
        <v>-156.38339607760582</v>
      </c>
      <c r="F630" s="3">
        <v>156.06539051482679</v>
      </c>
      <c r="G630" s="3">
        <v>-86.345455193458648</v>
      </c>
      <c r="H630" s="3">
        <v>53.97667275179333</v>
      </c>
      <c r="I630" s="3">
        <v>-0.32187547539875683</v>
      </c>
      <c r="J630" s="3">
        <v>0.16093773769937841</v>
      </c>
      <c r="K630" s="3">
        <v>0.96362093411819361</v>
      </c>
      <c r="L630" s="3">
        <v>-35.47354741267629</v>
      </c>
      <c r="M630" s="3">
        <v>92.856530467082</v>
      </c>
      <c r="N630" s="3">
        <v>15.656685349261105</v>
      </c>
      <c r="O630" s="3">
        <v>22.827406371918226</v>
      </c>
      <c r="P630" s="3">
        <v>-0.55373465391173</v>
      </c>
      <c r="Q630" s="3">
        <v>22.734661725630215</v>
      </c>
      <c r="R630" s="3">
        <v>-0.5559935801818563</v>
      </c>
      <c r="S630" s="3">
        <v>-0.32187547539875683</v>
      </c>
      <c r="T630" s="3">
        <v>-35.47354741267629</v>
      </c>
      <c r="U630" s="3">
        <v>2453.4346845193795</v>
      </c>
      <c r="V630" s="3">
        <v>-3.6545448065413484</v>
      </c>
      <c r="W630" s="3">
        <v>0.00040842238409734391</v>
      </c>
      <c r="X630" s="3">
        <v>0.0063945407574071767</v>
      </c>
      <c r="Y630" s="3">
        <v>0.0064075705491218205</v>
      </c>
      <c r="Z630" s="3">
        <v>86.345455193458648</v>
      </c>
    </row>
    <row r="631">
      <c r="A631" s="3">
        <v>44.76526</v>
      </c>
      <c r="B631" s="3">
        <v>9.9154224395751953</v>
      </c>
      <c r="C631" s="3">
        <v>-155.75782775878906</v>
      </c>
      <c r="D631" s="3">
        <v>2456.6594775699173</v>
      </c>
      <c r="E631" s="3">
        <v>-156.38903585644874</v>
      </c>
      <c r="F631" s="3">
        <v>156.07311270776856</v>
      </c>
      <c r="G631" s="3">
        <v>-86.357510227138349</v>
      </c>
      <c r="H631" s="3">
        <v>54.1573743445789</v>
      </c>
      <c r="I631" s="3">
        <v>-0.32080126051661495</v>
      </c>
      <c r="J631" s="3">
        <v>0.16040063025830748</v>
      </c>
      <c r="K631" s="3">
        <v>0.96374011591803466</v>
      </c>
      <c r="L631" s="3">
        <v>-35.472264398048928</v>
      </c>
      <c r="M631" s="3">
        <v>92.879501102970679</v>
      </c>
      <c r="N631" s="3">
        <v>15.70864264311286</v>
      </c>
      <c r="O631" s="3">
        <v>22.825964559403193</v>
      </c>
      <c r="P631" s="3">
        <v>-0.553769333922495</v>
      </c>
      <c r="Q631" s="3">
        <v>22.733835762854991</v>
      </c>
      <c r="R631" s="3">
        <v>-0.55601348237292669</v>
      </c>
      <c r="S631" s="3">
        <v>-0.32080126051661495</v>
      </c>
      <c r="T631" s="3">
        <v>-35.472264398048928</v>
      </c>
      <c r="U631" s="3">
        <v>2461.6322469593642</v>
      </c>
      <c r="V631" s="3">
        <v>-3.6424897728616576</v>
      </c>
      <c r="W631" s="3">
        <v>0.00040705682213197159</v>
      </c>
      <c r="X631" s="3">
        <v>0.0063943101543122959</v>
      </c>
      <c r="Y631" s="3">
        <v>0.00640725351503946</v>
      </c>
      <c r="Z631" s="3">
        <v>86.357510227138349</v>
      </c>
    </row>
    <row r="632">
      <c r="A632" s="3">
        <v>44.76527</v>
      </c>
      <c r="B632" s="3">
        <v>9.9205770492553711</v>
      </c>
      <c r="C632" s="3">
        <v>-155.75387573242188</v>
      </c>
      <c r="D632" s="3">
        <v>2455.2692382434743</v>
      </c>
      <c r="E632" s="3">
        <v>-156.38575631020788</v>
      </c>
      <c r="F632" s="3">
        <v>156.06949623376414</v>
      </c>
      <c r="G632" s="3">
        <v>-86.355529530755831</v>
      </c>
      <c r="H632" s="3">
        <v>54.126939076862911</v>
      </c>
      <c r="I632" s="3">
        <v>-0.32098168627494827</v>
      </c>
      <c r="J632" s="3">
        <v>0.16049084313747414</v>
      </c>
      <c r="K632" s="3">
        <v>0.96372009704345418</v>
      </c>
      <c r="L632" s="3">
        <v>-35.472975773284638</v>
      </c>
      <c r="M632" s="3">
        <v>92.875642544544476</v>
      </c>
      <c r="N632" s="3">
        <v>15.7000822592384</v>
      </c>
      <c r="O632" s="3">
        <v>22.826537615810405</v>
      </c>
      <c r="P632" s="3">
        <v>-0.55375513475123617</v>
      </c>
      <c r="Q632" s="3">
        <v>22.734306417024492</v>
      </c>
      <c r="R632" s="3">
        <v>-0.55600167348327845</v>
      </c>
      <c r="S632" s="3">
        <v>-0.32098168627494827</v>
      </c>
      <c r="T632" s="3">
        <v>-35.472975773284638</v>
      </c>
      <c r="U632" s="3">
        <v>2460.2446091885672</v>
      </c>
      <c r="V632" s="3">
        <v>-3.6444704692441756</v>
      </c>
      <c r="W632" s="3">
        <v>0.00040728730862746879</v>
      </c>
      <c r="X632" s="3">
        <v>0.0063944442485950768</v>
      </c>
      <c r="Y632" s="3">
        <v>0.0064074019852167581</v>
      </c>
      <c r="Z632" s="3">
        <v>86.355529530755831</v>
      </c>
    </row>
    <row r="633">
      <c r="A633" s="3">
        <v>44.76528</v>
      </c>
      <c r="B633" s="3">
        <v>9.9117546081542969</v>
      </c>
      <c r="C633" s="3">
        <v>-155.74151611328125</v>
      </c>
      <c r="D633" s="3">
        <v>2457.0485936607233</v>
      </c>
      <c r="E633" s="3">
        <v>-156.37232337562233</v>
      </c>
      <c r="F633" s="3">
        <v>156.05660101602786</v>
      </c>
      <c r="G633" s="3">
        <v>-86.3584736708015</v>
      </c>
      <c r="H633" s="3">
        <v>54.16702598213363</v>
      </c>
      <c r="I633" s="3">
        <v>-0.32074408622603773</v>
      </c>
      <c r="J633" s="3">
        <v>0.16037204311301886</v>
      </c>
      <c r="K633" s="3">
        <v>0.96374645969409845</v>
      </c>
      <c r="L633" s="3">
        <v>-35.475813709046129</v>
      </c>
      <c r="M633" s="3">
        <v>92.880723857290846</v>
      </c>
      <c r="N633" s="3">
        <v>15.712809918150549</v>
      </c>
      <c r="O633" s="3">
        <v>22.828345046140917</v>
      </c>
      <c r="P633" s="3">
        <v>-0.55371109337537439</v>
      </c>
      <c r="Q633" s="3">
        <v>22.736255311004456</v>
      </c>
      <c r="R633" s="3">
        <v>-0.55595381572492408</v>
      </c>
      <c r="S633" s="3">
        <v>-0.32074408622603773</v>
      </c>
      <c r="T633" s="3">
        <v>-35.475813709046129</v>
      </c>
      <c r="U633" s="3">
        <v>2462.0195155863466</v>
      </c>
      <c r="V633" s="3">
        <v>-3.6415263291984967</v>
      </c>
      <c r="W633" s="3">
        <v>0.00040699235765219991</v>
      </c>
      <c r="X633" s="3">
        <v>0.0063949935539289625</v>
      </c>
      <c r="Y633" s="3">
        <v>0.0064079314395505413</v>
      </c>
      <c r="Z633" s="3">
        <v>86.3584736708015</v>
      </c>
    </row>
    <row r="634">
      <c r="A634" s="3">
        <v>44.76529</v>
      </c>
      <c r="B634" s="3">
        <v>9.9313230514526367</v>
      </c>
      <c r="C634" s="3">
        <v>-155.75459289550781</v>
      </c>
      <c r="D634" s="3">
        <v>2452.6565352271837</v>
      </c>
      <c r="E634" s="3">
        <v>-156.38784020923862</v>
      </c>
      <c r="F634" s="3">
        <v>156.07089538282816</v>
      </c>
      <c r="G634" s="3">
        <v>-86.351609238518677</v>
      </c>
      <c r="H634" s="3">
        <v>54.069211822054122</v>
      </c>
      <c r="I634" s="3">
        <v>-0.32132446205039789</v>
      </c>
      <c r="J634" s="3">
        <v>0.16066223102519894</v>
      </c>
      <c r="K634" s="3">
        <v>0.96368206600699813</v>
      </c>
      <c r="L634" s="3">
        <v>-35.472559418279374</v>
      </c>
      <c r="M634" s="3">
        <v>92.868312434351623</v>
      </c>
      <c r="N634" s="3">
        <v>15.683166491369533</v>
      </c>
      <c r="O634" s="3">
        <v>22.826424353708923</v>
      </c>
      <c r="P634" s="3">
        <v>-0.55375748657276314</v>
      </c>
      <c r="Q634" s="3">
        <v>22.73399535229343</v>
      </c>
      <c r="R634" s="3">
        <v>-0.55600888368607826</v>
      </c>
      <c r="S634" s="3">
        <v>-0.32132446205039789</v>
      </c>
      <c r="T634" s="3">
        <v>-35.472559418279374</v>
      </c>
      <c r="U634" s="3">
        <v>2457.6373280770954</v>
      </c>
      <c r="V634" s="3">
        <v>-3.6483907614813349</v>
      </c>
      <c r="W634" s="3">
        <v>0.00040772117320021426</v>
      </c>
      <c r="X634" s="3">
        <v>0.0063943590413554742</v>
      </c>
      <c r="Y634" s="3">
        <v>0.006407344543946444</v>
      </c>
      <c r="Z634" s="3">
        <v>86.351609238518677</v>
      </c>
    </row>
    <row r="635">
      <c r="A635" s="3">
        <v>44.7653</v>
      </c>
      <c r="B635" s="3">
        <v>9.9261751174926758</v>
      </c>
      <c r="C635" s="3">
        <v>-155.75396728515625</v>
      </c>
      <c r="D635" s="3">
        <v>2453.8986053755389</v>
      </c>
      <c r="E635" s="3">
        <v>-156.38656081828111</v>
      </c>
      <c r="F635" s="3">
        <v>156.06994354304308</v>
      </c>
      <c r="G635" s="3">
        <v>-86.353480682697253</v>
      </c>
      <c r="H635" s="3">
        <v>54.096673656227424</v>
      </c>
      <c r="I635" s="3">
        <v>-0.32116130653989738</v>
      </c>
      <c r="J635" s="3">
        <v>0.16058065326994869</v>
      </c>
      <c r="K635" s="3">
        <v>0.96370016795426006</v>
      </c>
      <c r="L635" s="3">
        <v>-35.472818719527517</v>
      </c>
      <c r="M635" s="3">
        <v>92.8718013715069</v>
      </c>
      <c r="N635" s="3">
        <v>15.691237102061047</v>
      </c>
      <c r="O635" s="3">
        <v>22.826509920654217</v>
      </c>
      <c r="P635" s="3">
        <v>-0.55375511388521848</v>
      </c>
      <c r="Q635" s="3">
        <v>22.73417524378646</v>
      </c>
      <c r="R635" s="3">
        <v>-0.55600418599608981</v>
      </c>
      <c r="S635" s="3">
        <v>-0.32116130653989738</v>
      </c>
      <c r="T635" s="3">
        <v>-35.472818719527517</v>
      </c>
      <c r="U635" s="3">
        <v>2458.8768008724196</v>
      </c>
      <c r="V635" s="3">
        <v>-3.6465193173027481</v>
      </c>
      <c r="W635" s="3">
        <v>0.0004075148002486282</v>
      </c>
      <c r="X635" s="3">
        <v>0.006394411353300271</v>
      </c>
      <c r="Y635" s="3">
        <v>0.0064073836210763188</v>
      </c>
      <c r="Z635" s="3">
        <v>86.353480682697253</v>
      </c>
    </row>
    <row r="636">
      <c r="A636" s="3">
        <v>44.76531</v>
      </c>
      <c r="B636" s="3">
        <v>9.9371528625488281</v>
      </c>
      <c r="C636" s="3">
        <v>-155.7352294921875</v>
      </c>
      <c r="D636" s="3">
        <v>2450.6223310478244</v>
      </c>
      <c r="E636" s="3">
        <v>-156.36929929987105</v>
      </c>
      <c r="F636" s="3">
        <v>156.051942352532</v>
      </c>
      <c r="G636" s="3">
        <v>-86.349020714825528</v>
      </c>
      <c r="H636" s="3">
        <v>54.025559169304529</v>
      </c>
      <c r="I636" s="3">
        <v>-0.32158415151644609</v>
      </c>
      <c r="J636" s="3">
        <v>0.16079207575822305</v>
      </c>
      <c r="K636" s="3">
        <v>0.96365325441134853</v>
      </c>
      <c r="L636" s="3">
        <v>-35.476522362691256</v>
      </c>
      <c r="M636" s="3">
        <v>92.862759473758317</v>
      </c>
      <c r="N636" s="3">
        <v>15.672017090440754</v>
      </c>
      <c r="O636" s="3">
        <v>22.82925024705839</v>
      </c>
      <c r="P636" s="3">
        <v>-0.55368834662053423</v>
      </c>
      <c r="Q636" s="3">
        <v>22.736678761616407</v>
      </c>
      <c r="R636" s="3">
        <v>-0.5559426667547972</v>
      </c>
      <c r="S636" s="3">
        <v>-0.32158415151644609</v>
      </c>
      <c r="T636" s="3">
        <v>-35.476522362691256</v>
      </c>
      <c r="U636" s="3">
        <v>2455.6060692207548</v>
      </c>
      <c r="V636" s="3">
        <v>-3.6509792851744747</v>
      </c>
      <c r="W636" s="3">
        <v>0.00040805961299325349</v>
      </c>
      <c r="X636" s="3">
        <v>0.0063951172287489092</v>
      </c>
      <c r="Y636" s="3">
        <v>0.0064081227373699182</v>
      </c>
      <c r="Z636" s="3">
        <v>86.349020714825528</v>
      </c>
    </row>
    <row r="637">
      <c r="A637" s="3">
        <v>44.76532</v>
      </c>
      <c r="B637" s="3">
        <v>9.9195547103881836</v>
      </c>
      <c r="C637" s="3">
        <v>-155.76446533203125</v>
      </c>
      <c r="D637" s="3">
        <v>2455.8528015692177</v>
      </c>
      <c r="E637" s="3">
        <v>-156.39617273360474</v>
      </c>
      <c r="F637" s="3">
        <v>156.07999944203596</v>
      </c>
      <c r="G637" s="3">
        <v>-86.356151165226478</v>
      </c>
      <c r="H637" s="3">
        <v>54.139133945350054</v>
      </c>
      <c r="I637" s="3">
        <v>-0.32090936852909785</v>
      </c>
      <c r="J637" s="3">
        <v>0.16045468426454893</v>
      </c>
      <c r="K637" s="3">
        <v>0.96372812090261961</v>
      </c>
      <c r="L637" s="3">
        <v>-35.470755436556715</v>
      </c>
      <c r="M637" s="3">
        <v>92.877189101849424</v>
      </c>
      <c r="N637" s="3">
        <v>15.702767904380629</v>
      </c>
      <c r="O637" s="3">
        <v>22.82496128633359</v>
      </c>
      <c r="P637" s="3">
        <v>-0.55379219037547223</v>
      </c>
      <c r="Q637" s="3">
        <v>22.732767873072991</v>
      </c>
      <c r="R637" s="3">
        <v>-0.55603811100215739</v>
      </c>
      <c r="S637" s="3">
        <v>-0.32090936852909785</v>
      </c>
      <c r="T637" s="3">
        <v>-35.470755436556715</v>
      </c>
      <c r="U637" s="3">
        <v>2460.8276546359548</v>
      </c>
      <c r="V637" s="3">
        <v>-3.6438488347735274</v>
      </c>
      <c r="W637" s="3">
        <v>0.00040719052842296959</v>
      </c>
      <c r="X637" s="3">
        <v>0.0063940183606879955</v>
      </c>
      <c r="Y637" s="3">
        <v>0.0064069708071172425</v>
      </c>
      <c r="Z637" s="3">
        <v>86.356151165226478</v>
      </c>
    </row>
    <row r="638">
      <c r="A638" s="3">
        <v>44.76533</v>
      </c>
      <c r="B638" s="3">
        <v>9.93286418914795</v>
      </c>
      <c r="C638" s="3">
        <v>-155.76443481445313</v>
      </c>
      <c r="D638" s="3">
        <v>2452.5877410748935</v>
      </c>
      <c r="E638" s="3">
        <v>-156.39783865351038</v>
      </c>
      <c r="F638" s="3">
        <v>156.08081542606726</v>
      </c>
      <c r="G638" s="3">
        <v>-86.351274547644678</v>
      </c>
      <c r="H638" s="3">
        <v>54.067054059165521</v>
      </c>
      <c r="I638" s="3">
        <v>-0.32133728871862838</v>
      </c>
      <c r="J638" s="3">
        <v>0.16066864435931419</v>
      </c>
      <c r="K638" s="3">
        <v>0.963680642914888</v>
      </c>
      <c r="L638" s="3">
        <v>-35.470434633124356</v>
      </c>
      <c r="M638" s="3">
        <v>92.868038152885177</v>
      </c>
      <c r="N638" s="3">
        <v>15.68172400712294</v>
      </c>
      <c r="O638" s="3">
        <v>22.824961679187155</v>
      </c>
      <c r="P638" s="3">
        <v>-0.55379198290774345</v>
      </c>
      <c r="Q638" s="3">
        <v>22.73252166544783</v>
      </c>
      <c r="R638" s="3">
        <v>-0.55604393450651979</v>
      </c>
      <c r="S638" s="3">
        <v>-0.32133728871862838</v>
      </c>
      <c r="T638" s="3">
        <v>-35.470434633124356</v>
      </c>
      <c r="U638" s="3">
        <v>2457.5693096241125</v>
      </c>
      <c r="V638" s="3">
        <v>-3.64872545235532</v>
      </c>
      <c r="W638" s="3">
        <v>0.00040773260962387867</v>
      </c>
      <c r="X638" s="3">
        <v>0.0063939502528256639</v>
      </c>
      <c r="Y638" s="3">
        <v>0.0064069373117395228</v>
      </c>
      <c r="Z638" s="3">
        <v>86.351274547644678</v>
      </c>
    </row>
    <row r="639">
      <c r="A639" s="3">
        <v>44.76534</v>
      </c>
      <c r="B639" s="3">
        <v>9.9407176971435547</v>
      </c>
      <c r="C639" s="3">
        <v>-155.7244873046875</v>
      </c>
      <c r="D639" s="3">
        <v>2449.4140721488047</v>
      </c>
      <c r="E639" s="3">
        <v>-156.35905589466756</v>
      </c>
      <c r="F639" s="3">
        <v>156.04144902762883</v>
      </c>
      <c r="G639" s="3">
        <v>-86.3474632542019</v>
      </c>
      <c r="H639" s="3">
        <v>53.9995806995815</v>
      </c>
      <c r="I639" s="3">
        <v>-0.32173889668587108</v>
      </c>
      <c r="J639" s="3">
        <v>0.16086944834293554</v>
      </c>
      <c r="K639" s="3">
        <v>0.963636086410833</v>
      </c>
      <c r="L639" s="3">
        <v>-35.478713047852587</v>
      </c>
      <c r="M639" s="3">
        <v>92.859450703318629</v>
      </c>
      <c r="N639" s="3">
        <v>15.665316333189365</v>
      </c>
      <c r="O639" s="3">
        <v>22.830810774219554</v>
      </c>
      <c r="P639" s="3">
        <v>-0.553649808423037</v>
      </c>
      <c r="Q639" s="3">
        <v>22.7381540661178</v>
      </c>
      <c r="R639" s="3">
        <v>-0.55590590047608934</v>
      </c>
      <c r="S639" s="3">
        <v>-0.32173889668587108</v>
      </c>
      <c r="T639" s="3">
        <v>-35.478713047852587</v>
      </c>
      <c r="U639" s="3">
        <v>2454.3996111474721</v>
      </c>
      <c r="V639" s="3">
        <v>-3.6525367457981068</v>
      </c>
      <c r="W639" s="3">
        <v>0.00040826090262587863</v>
      </c>
      <c r="X639" s="3">
        <v>0.00639553618610781</v>
      </c>
      <c r="Y639" s="3">
        <v>0.0064085536646288086</v>
      </c>
      <c r="Z639" s="3">
        <v>86.3474632542019</v>
      </c>
    </row>
    <row r="640">
      <c r="A640" s="3">
        <v>44.76535</v>
      </c>
      <c r="B640" s="3">
        <v>9.9290714263916016</v>
      </c>
      <c r="C640" s="3">
        <v>-155.75494384765625</v>
      </c>
      <c r="D640" s="3">
        <v>2453.2192333346052</v>
      </c>
      <c r="E640" s="3">
        <v>-156.38790262864245</v>
      </c>
      <c r="F640" s="3">
        <v>156.07110236163814</v>
      </c>
      <c r="G640" s="3">
        <v>-86.352442363293761</v>
      </c>
      <c r="H640" s="3">
        <v>54.081611720334017</v>
      </c>
      <c r="I640" s="3">
        <v>-0.32125077158390142</v>
      </c>
      <c r="J640" s="3">
        <v>0.16062538579195071</v>
      </c>
      <c r="K640" s="3">
        <v>0.96369024185140761</v>
      </c>
      <c r="L640" s="3">
        <v>-35.472540396052167</v>
      </c>
      <c r="M640" s="3">
        <v>92.869888223962448</v>
      </c>
      <c r="N640" s="3">
        <v>15.686758324011809</v>
      </c>
      <c r="O640" s="3">
        <v>22.826340286117496</v>
      </c>
      <c r="P640" s="3">
        <v>-0.55375794262390887</v>
      </c>
      <c r="Q640" s="3">
        <v>22.733953776169948</v>
      </c>
      <c r="R640" s="3">
        <v>-0.55600831069355727</v>
      </c>
      <c r="S640" s="3">
        <v>-0.32125077158390142</v>
      </c>
      <c r="T640" s="3">
        <v>-35.472540396052167</v>
      </c>
      <c r="U640" s="3">
        <v>2458.1988900191564</v>
      </c>
      <c r="V640" s="3">
        <v>-3.6475576367062454</v>
      </c>
      <c r="W640" s="3">
        <v>0.0004076276536609094</v>
      </c>
      <c r="X640" s="3">
        <v>0.0063943564891626725</v>
      </c>
      <c r="Y640" s="3">
        <v>0.0064073360466363766</v>
      </c>
      <c r="Z640" s="3">
        <v>86.352442363293761</v>
      </c>
    </row>
    <row r="641">
      <c r="A641" s="3">
        <v>44.76536</v>
      </c>
      <c r="B641" s="3">
        <v>9.9337482452392578</v>
      </c>
      <c r="C641" s="3">
        <v>-155.747314453125</v>
      </c>
      <c r="D641" s="3">
        <v>2451.8343642575142</v>
      </c>
      <c r="E641" s="3">
        <v>-156.38090068571134</v>
      </c>
      <c r="F641" s="3">
        <v>156.0637860413504</v>
      </c>
      <c r="G641" s="3">
        <v>-86.350550643042681</v>
      </c>
      <c r="H641" s="3">
        <v>54.0515332281779</v>
      </c>
      <c r="I641" s="3">
        <v>-0.32142958138257466</v>
      </c>
      <c r="J641" s="3">
        <v>0.16071479069128733</v>
      </c>
      <c r="K641" s="3">
        <v>0.96367040329811726</v>
      </c>
      <c r="L641" s="3">
        <v>-35.474043192642995</v>
      </c>
      <c r="M641" s="3">
        <v>92.8660646192756</v>
      </c>
      <c r="N641" s="3">
        <v>15.67860495435515</v>
      </c>
      <c r="O641" s="3">
        <v>22.827454371373726</v>
      </c>
      <c r="P641" s="3">
        <v>-0.55373071876340629</v>
      </c>
      <c r="Q641" s="3">
        <v>22.734967624262815</v>
      </c>
      <c r="R641" s="3">
        <v>-0.55598331721879868</v>
      </c>
      <c r="S641" s="3">
        <v>-0.32142958138257466</v>
      </c>
      <c r="T641" s="3">
        <v>-35.474043192642995</v>
      </c>
      <c r="U641" s="3">
        <v>2456.8163822014303</v>
      </c>
      <c r="V641" s="3">
        <v>-3.6494493569573194</v>
      </c>
      <c r="W641" s="3">
        <v>0.00040785789390093187</v>
      </c>
      <c r="X641" s="3">
        <v>0.0063946427959880071</v>
      </c>
      <c r="Y641" s="3">
        <v>0.0064076364246029617</v>
      </c>
      <c r="Z641" s="3">
        <v>86.350550643042681</v>
      </c>
    </row>
    <row r="642">
      <c r="A642" s="3">
        <v>44.76537</v>
      </c>
      <c r="B642" s="3">
        <v>9.8180627822875977</v>
      </c>
      <c r="C642" s="3">
        <v>-155.7940673828125</v>
      </c>
      <c r="D642" s="3">
        <v>2481.9749403557494</v>
      </c>
      <c r="E642" s="3">
        <v>-156.41279669912262</v>
      </c>
      <c r="F642" s="3">
        <v>156.10312549234004</v>
      </c>
      <c r="G642" s="3">
        <v>-86.394017776930426</v>
      </c>
      <c r="H642" s="3">
        <v>54.713876243999636</v>
      </c>
      <c r="I642" s="3">
        <v>-0.31753761889133914</v>
      </c>
      <c r="J642" s="3">
        <v>0.15876880944566957</v>
      </c>
      <c r="K642" s="3">
        <v>0.96410230027361632</v>
      </c>
      <c r="L642" s="3">
        <v>-35.466960089716686</v>
      </c>
      <c r="M642" s="3">
        <v>92.949324539287829</v>
      </c>
      <c r="N642" s="3">
        <v>15.868106655813486</v>
      </c>
      <c r="O642" s="3">
        <v>22.820599901521955</v>
      </c>
      <c r="P642" s="3">
        <v>-0.55389684115556537</v>
      </c>
      <c r="Q642" s="3">
        <v>22.730327401618915</v>
      </c>
      <c r="R642" s="3">
        <v>-0.556096618204793</v>
      </c>
      <c r="S642" s="3">
        <v>-0.31753761889133914</v>
      </c>
      <c r="T642" s="3">
        <v>-35.466960089716686</v>
      </c>
      <c r="U642" s="3">
        <v>2486.8985840852388</v>
      </c>
      <c r="V642" s="3">
        <v>-3.6059822230695779</v>
      </c>
      <c r="W642" s="3">
        <v>0.00040290495433312749</v>
      </c>
      <c r="X642" s="3">
        <v>0.0063933387875137289</v>
      </c>
      <c r="Y642" s="3">
        <v>0.0064060216401565246</v>
      </c>
      <c r="Z642" s="3">
        <v>86.394017776930426</v>
      </c>
    </row>
    <row r="643">
      <c r="A643" s="3">
        <v>44.76538</v>
      </c>
      <c r="B643" s="3">
        <v>9.9288339614868164</v>
      </c>
      <c r="C643" s="3">
        <v>-155.74800109863281</v>
      </c>
      <c r="D643" s="3">
        <v>2453.0596124912186</v>
      </c>
      <c r="E643" s="3">
        <v>-156.38095781807311</v>
      </c>
      <c r="F643" s="3">
        <v>156.06415856965526</v>
      </c>
      <c r="G643" s="3">
        <v>-86.352367209588735</v>
      </c>
      <c r="H643" s="3">
        <v>54.078538690461713</v>
      </c>
      <c r="I643" s="3">
        <v>-0.32126903092202397</v>
      </c>
      <c r="J643" s="3">
        <v>0.16063451546101198</v>
      </c>
      <c r="K643" s="3">
        <v>0.96368821599934074</v>
      </c>
      <c r="L643" s="3">
        <v>-35.474018512583378</v>
      </c>
      <c r="M643" s="3">
        <v>92.869497765599192</v>
      </c>
      <c r="N643" s="3">
        <v>15.686434248247814</v>
      </c>
      <c r="O643" s="3">
        <v>22.827343533414798</v>
      </c>
      <c r="P643" s="3">
        <v>-0.55373291261080237</v>
      </c>
      <c r="Q643" s="3">
        <v>22.734949160864296</v>
      </c>
      <c r="R643" s="3">
        <v>-0.55598327194344188</v>
      </c>
      <c r="S643" s="3">
        <v>-0.32126903092202397</v>
      </c>
      <c r="T643" s="3">
        <v>-35.474018512583378</v>
      </c>
      <c r="U643" s="3">
        <v>2458.039150706039</v>
      </c>
      <c r="V643" s="3">
        <v>-3.6476327904112695</v>
      </c>
      <c r="W643" s="3">
        <v>0.00040765417803460726</v>
      </c>
      <c r="X643" s="3">
        <v>0.0063946404597633759</v>
      </c>
      <c r="Y643" s="3">
        <v>0.0064076211294451409</v>
      </c>
      <c r="Z643" s="3">
        <v>86.352367209588735</v>
      </c>
    </row>
    <row r="644">
      <c r="A644" s="3">
        <v>44.76539</v>
      </c>
      <c r="B644" s="3">
        <v>9.9340429306030273</v>
      </c>
      <c r="C644" s="3">
        <v>-155.75747680664063</v>
      </c>
      <c r="D644" s="3">
        <v>2452.0808859278386</v>
      </c>
      <c r="E644" s="3">
        <v>-156.39105928993658</v>
      </c>
      <c r="F644" s="3">
        <v>156.07394654495752</v>
      </c>
      <c r="G644" s="3">
        <v>-86.350680145330472</v>
      </c>
      <c r="H644" s="3">
        <v>54.056315988322481</v>
      </c>
      <c r="I644" s="3">
        <v>-0.32140113565114514</v>
      </c>
      <c r="J644" s="3">
        <v>0.16070056782557257</v>
      </c>
      <c r="K644" s="3">
        <v>0.96367355926204357</v>
      </c>
      <c r="L644" s="3">
        <v>-35.471880961604072</v>
      </c>
      <c r="M644" s="3">
        <v>92.866672882077538</v>
      </c>
      <c r="N644" s="3">
        <v>15.679162843841834</v>
      </c>
      <c r="O644" s="3">
        <v>22.825948683558344</v>
      </c>
      <c r="P644" s="3">
        <v>-0.55376645327484453</v>
      </c>
      <c r="Q644" s="3">
        <v>22.733474591265747</v>
      </c>
      <c r="R644" s="3">
        <v>-0.55601903679009645</v>
      </c>
      <c r="S644" s="3">
        <v>-0.32140113565114514</v>
      </c>
      <c r="T644" s="3">
        <v>-35.471880961604072</v>
      </c>
      <c r="U644" s="3">
        <v>2457.063050586713</v>
      </c>
      <c r="V644" s="3">
        <v>-3.649319854669526</v>
      </c>
      <c r="W644" s="3">
        <v>0.00040781688962173514</v>
      </c>
      <c r="X644" s="3">
        <v>0.0063942274228482561</v>
      </c>
      <c r="Y644" s="3">
        <v>0.0064072192837896069</v>
      </c>
      <c r="Z644" s="3">
        <v>86.350680145330472</v>
      </c>
    </row>
    <row r="645">
      <c r="A645" s="3">
        <v>44.7654</v>
      </c>
      <c r="B645" s="3">
        <v>9.9164857864379883</v>
      </c>
      <c r="C645" s="3">
        <v>-155.76986694335938</v>
      </c>
      <c r="D645" s="3">
        <v>2456.7763885895283</v>
      </c>
      <c r="E645" s="3">
        <v>-156.4011616365004</v>
      </c>
      <c r="F645" s="3">
        <v>156.08519512722694</v>
      </c>
      <c r="G645" s="3">
        <v>-86.357401445918512</v>
      </c>
      <c r="H645" s="3">
        <v>54.159172453638043</v>
      </c>
      <c r="I645" s="3">
        <v>-0.32079060734796838</v>
      </c>
      <c r="J645" s="3">
        <v>0.16039530367398419</v>
      </c>
      <c r="K645" s="3">
        <v>0.9637412979376907</v>
      </c>
      <c r="L645" s="3">
        <v>-35.469685556225727</v>
      </c>
      <c r="M645" s="3">
        <v>92.879728935062474</v>
      </c>
      <c r="N645" s="3">
        <v>15.708172259611747</v>
      </c>
      <c r="O645" s="3">
        <v>22.824128999184413</v>
      </c>
      <c r="P645" s="3">
        <v>-0.55381040510757118</v>
      </c>
      <c r="Q645" s="3">
        <v>22.732002116225324</v>
      </c>
      <c r="R645" s="3">
        <v>-0.55605485441353242</v>
      </c>
      <c r="S645" s="3">
        <v>-0.32079060734796838</v>
      </c>
      <c r="T645" s="3">
        <v>-35.469685556225727</v>
      </c>
      <c r="U645" s="3">
        <v>2461.7496921686111</v>
      </c>
      <c r="V645" s="3">
        <v>-3.6425985540814927</v>
      </c>
      <c r="W645" s="3">
        <v>0.00040703745145243551</v>
      </c>
      <c r="X645" s="3">
        <v>0.00639381440352821</v>
      </c>
      <c r="Y645" s="3">
        <v>0.0064067575351069508</v>
      </c>
      <c r="Z645" s="3">
        <v>86.357401445918512</v>
      </c>
    </row>
    <row r="646">
      <c r="A646" s="3">
        <v>44.76541</v>
      </c>
      <c r="B646" s="3">
        <v>9.91490364074707</v>
      </c>
      <c r="C646" s="3">
        <v>-155.75436401367188</v>
      </c>
      <c r="D646" s="3">
        <v>2456.6781590701767</v>
      </c>
      <c r="E646" s="3">
        <v>-156.38552009605729</v>
      </c>
      <c r="F646" s="3">
        <v>156.06962300046959</v>
      </c>
      <c r="G646" s="3">
        <v>-86.3576195166711</v>
      </c>
      <c r="H646" s="3">
        <v>54.158012049399083</v>
      </c>
      <c r="I646" s="3">
        <v>-0.32079748225713051</v>
      </c>
      <c r="J646" s="3">
        <v>0.16039874112856525</v>
      </c>
      <c r="K646" s="3">
        <v>0.9637405351337025</v>
      </c>
      <c r="L646" s="3">
        <v>-35.473011642740616</v>
      </c>
      <c r="M646" s="3">
        <v>92.879581905979521</v>
      </c>
      <c r="N646" s="3">
        <v>15.709115252877643</v>
      </c>
      <c r="O646" s="3">
        <v>22.826396707711456</v>
      </c>
      <c r="P646" s="3">
        <v>-0.55375518840150628</v>
      </c>
      <c r="Q646" s="3">
        <v>22.734271688002689</v>
      </c>
      <c r="R646" s="3">
        <v>-0.55599914450203269</v>
      </c>
      <c r="S646" s="3">
        <v>-0.32079748225713051</v>
      </c>
      <c r="T646" s="3">
        <v>-35.473011642740616</v>
      </c>
      <c r="U646" s="3">
        <v>2461.6506673669496</v>
      </c>
      <c r="V646" s="3">
        <v>-3.6423804833289095</v>
      </c>
      <c r="W646" s="3">
        <v>0.00040705372671953421</v>
      </c>
      <c r="X646" s="3">
        <v>0.0063944539071505227</v>
      </c>
      <c r="Y646" s="3">
        <v>0.0064073967808392241</v>
      </c>
      <c r="Z646" s="3">
        <v>86.3576195166711</v>
      </c>
    </row>
    <row r="647">
      <c r="A647" s="3">
        <v>44.76542</v>
      </c>
      <c r="B647" s="3">
        <v>9.9129476547241211</v>
      </c>
      <c r="C647" s="3">
        <v>-155.73770141601563</v>
      </c>
      <c r="D647" s="3">
        <v>2456.6354047016371</v>
      </c>
      <c r="E647" s="3">
        <v>-156.36867599899605</v>
      </c>
      <c r="F647" s="3">
        <v>156.05286980235042</v>
      </c>
      <c r="G647" s="3">
        <v>-86.357947563919964</v>
      </c>
      <c r="H647" s="3">
        <v>54.158152058701283</v>
      </c>
      <c r="I647" s="3">
        <v>-0.32079665274501407</v>
      </c>
      <c r="J647" s="3">
        <v>0.16039832637250703</v>
      </c>
      <c r="K647" s="3">
        <v>0.96374062717199938</v>
      </c>
      <c r="L647" s="3">
        <v>-35.47659347982151</v>
      </c>
      <c r="M647" s="3">
        <v>92.87959964618787</v>
      </c>
      <c r="N647" s="3">
        <v>15.710534024841456</v>
      </c>
      <c r="O647" s="3">
        <v>22.828832816693264</v>
      </c>
      <c r="P647" s="3">
        <v>-0.55369579926042367</v>
      </c>
      <c r="Q647" s="3">
        <v>22.736714538051991</v>
      </c>
      <c r="R647" s="3">
        <v>-0.55593910947278591</v>
      </c>
      <c r="S647" s="3">
        <v>-0.32079665274501407</v>
      </c>
      <c r="T647" s="3">
        <v>-35.47659347982151</v>
      </c>
      <c r="U647" s="3">
        <v>2461.6069293181749</v>
      </c>
      <c r="V647" s="3">
        <v>-3.6420524360800455</v>
      </c>
      <c r="W647" s="3">
        <v>0.00040706081093114097</v>
      </c>
      <c r="X647" s="3">
        <v>0.0063951427203132452</v>
      </c>
      <c r="Y647" s="3">
        <v>0.0064080846527625867</v>
      </c>
      <c r="Z647" s="3">
        <v>86.357947563919964</v>
      </c>
    </row>
    <row r="648">
      <c r="A648" s="3">
        <v>44.76543</v>
      </c>
      <c r="B648" s="3">
        <v>9.9415683746337891</v>
      </c>
      <c r="C648" s="3">
        <v>-155.74247741699219</v>
      </c>
      <c r="D648" s="3">
        <v>2449.7698085415996</v>
      </c>
      <c r="E648" s="3">
        <v>-156.3770813053257</v>
      </c>
      <c r="F648" s="3">
        <v>156.05945679044842</v>
      </c>
      <c r="G648" s="3">
        <v>-86.347572339699482</v>
      </c>
      <c r="H648" s="3">
        <v>54.006267330144631</v>
      </c>
      <c r="I648" s="3">
        <v>-0.321699052401899</v>
      </c>
      <c r="J648" s="3">
        <v>0.1608495262009495</v>
      </c>
      <c r="K648" s="3">
        <v>0.96364050685358982</v>
      </c>
      <c r="L648" s="3">
        <v>-35.474876415758708</v>
      </c>
      <c r="M648" s="3">
        <v>92.860302644904351</v>
      </c>
      <c r="N648" s="3">
        <v>15.665785472478749</v>
      </c>
      <c r="O648" s="3">
        <v>22.828126627988706</v>
      </c>
      <c r="P648" s="3">
        <v>-0.55371263099375856</v>
      </c>
      <c r="Q648" s="3">
        <v>22.73548633952338</v>
      </c>
      <c r="R648" s="3">
        <v>-0.55596884390674051</v>
      </c>
      <c r="S648" s="3">
        <v>-0.321699052401899</v>
      </c>
      <c r="T648" s="3">
        <v>-35.474876415758708</v>
      </c>
      <c r="U648" s="3">
        <v>2454.755773269414</v>
      </c>
      <c r="V648" s="3">
        <v>-3.6524276603005186</v>
      </c>
      <c r="W648" s="3">
        <v>0.00040820161817379949</v>
      </c>
      <c r="X648" s="3">
        <v>0.0063947989798294261</v>
      </c>
      <c r="Y648" s="3">
        <v>0.0064078141790712981</v>
      </c>
      <c r="Z648" s="3">
        <v>86.347572339699482</v>
      </c>
    </row>
    <row r="649">
      <c r="A649" s="3">
        <v>44.76544</v>
      </c>
      <c r="B649" s="3">
        <v>9.907435417175293</v>
      </c>
      <c r="C649" s="3">
        <v>-155.7626953125</v>
      </c>
      <c r="D649" s="3">
        <v>2458.7770196644424</v>
      </c>
      <c r="E649" s="3">
        <v>-156.39286723106221</v>
      </c>
      <c r="F649" s="3">
        <v>156.07746322759161</v>
      </c>
      <c r="G649" s="3">
        <v>-86.3605498479172</v>
      </c>
      <c r="H649" s="3">
        <v>54.203806208486881</v>
      </c>
      <c r="I649" s="3">
        <v>-0.32052639452767984</v>
      </c>
      <c r="J649" s="3">
        <v>0.16026319726383992</v>
      </c>
      <c r="K649" s="3">
        <v>0.96377061406877185</v>
      </c>
      <c r="L649" s="3">
        <v>-35.471428379605683</v>
      </c>
      <c r="M649" s="3">
        <v>92.885379654249761</v>
      </c>
      <c r="N649" s="3">
        <v>15.721797695746117</v>
      </c>
      <c r="O649" s="3">
        <v>22.82515947308282</v>
      </c>
      <c r="P649" s="3">
        <v>-0.55378441289309732</v>
      </c>
      <c r="Q649" s="3">
        <v>22.733187410729172</v>
      </c>
      <c r="R649" s="3">
        <v>-0.55602486838369181</v>
      </c>
      <c r="S649" s="3">
        <v>-0.32052639452767984</v>
      </c>
      <c r="T649" s="3">
        <v>-35.471428379605683</v>
      </c>
      <c r="U649" s="3">
        <v>2463.7457582613333</v>
      </c>
      <c r="V649" s="3">
        <v>-3.6394501520828</v>
      </c>
      <c r="W649" s="3">
        <v>0.00040670625762415552</v>
      </c>
      <c r="X649" s="3">
        <v>0.006394153503960975</v>
      </c>
      <c r="Y649" s="3">
        <v>0.0064070749185729881</v>
      </c>
      <c r="Z649" s="3">
        <v>86.3605498479172</v>
      </c>
    </row>
    <row r="650">
      <c r="A650" s="3">
        <v>44.76545</v>
      </c>
      <c r="B650" s="3">
        <v>9.9253864288330078</v>
      </c>
      <c r="C650" s="3">
        <v>-155.76528930664063</v>
      </c>
      <c r="D650" s="3">
        <v>2454.4473732301258</v>
      </c>
      <c r="E650" s="3">
        <v>-156.39773634410435</v>
      </c>
      <c r="F650" s="3">
        <v>156.08119248821467</v>
      </c>
      <c r="G650" s="3">
        <v>-86.3540339533787</v>
      </c>
      <c r="H650" s="3">
        <v>54.108053164738855</v>
      </c>
      <c r="I650" s="3">
        <v>-0.321093747458595</v>
      </c>
      <c r="J650" s="3">
        <v>0.16054687372929749</v>
      </c>
      <c r="K650" s="3">
        <v>0.96370766366902416</v>
      </c>
      <c r="L650" s="3">
        <v>-35.470437384997815</v>
      </c>
      <c r="M650" s="3">
        <v>92.8732461014409</v>
      </c>
      <c r="N650" s="3">
        <v>15.69362466877322</v>
      </c>
      <c r="O650" s="3">
        <v>22.824775281606545</v>
      </c>
      <c r="P650" s="3">
        <v>-0.55379353637410267</v>
      </c>
      <c r="Q650" s="3">
        <v>22.732475598471321</v>
      </c>
      <c r="R650" s="3">
        <v>-0.5560420802121131</v>
      </c>
      <c r="S650" s="3">
        <v>-0.321093747458595</v>
      </c>
      <c r="T650" s="3">
        <v>-35.470437384997815</v>
      </c>
      <c r="U650" s="3">
        <v>2459.4251685891613</v>
      </c>
      <c r="V650" s="3">
        <v>-3.6459660466212975</v>
      </c>
      <c r="W650" s="3">
        <v>0.00040742368767270423</v>
      </c>
      <c r="X650" s="3">
        <v>0.0063939544355029066</v>
      </c>
      <c r="Y650" s="3">
        <v>0.0064069218338110006</v>
      </c>
      <c r="Z650" s="3">
        <v>86.3540339533787</v>
      </c>
    </row>
    <row r="651">
      <c r="A651" s="3">
        <v>44.76546</v>
      </c>
      <c r="B651" s="3">
        <v>9.9286556243896484</v>
      </c>
      <c r="C651" s="3">
        <v>-155.75544738769531</v>
      </c>
      <c r="D651" s="3">
        <v>2453.3369385491446</v>
      </c>
      <c r="E651" s="3">
        <v>-156.38835111055741</v>
      </c>
      <c r="F651" s="3">
        <v>156.07157842941439</v>
      </c>
      <c r="G651" s="3">
        <v>-86.352606460373693</v>
      </c>
      <c r="H651" s="3">
        <v>54.084177592592155</v>
      </c>
      <c r="I651" s="3">
        <v>-0.32123552726651972</v>
      </c>
      <c r="J651" s="3">
        <v>0.16061776363325986</v>
      </c>
      <c r="K651" s="3">
        <v>0.963691933193735</v>
      </c>
      <c r="L651" s="3">
        <v>-35.47244384894843</v>
      </c>
      <c r="M651" s="3">
        <v>92.870214210267818</v>
      </c>
      <c r="N651" s="3">
        <v>15.68746598533275</v>
      </c>
      <c r="O651" s="3">
        <v>22.826211421033225</v>
      </c>
      <c r="P651" s="3">
        <v>-0.55375839688101824</v>
      </c>
      <c r="Q651" s="3">
        <v>22.733833733791055</v>
      </c>
      <c r="R651" s="3">
        <v>-0.55600856377296493</v>
      </c>
      <c r="S651" s="3">
        <v>-0.32123552726651972</v>
      </c>
      <c r="T651" s="3">
        <v>-35.47244384894843</v>
      </c>
      <c r="U651" s="3">
        <v>2458.3163853362666</v>
      </c>
      <c r="V651" s="3">
        <v>-3.6473935396263086</v>
      </c>
      <c r="W651" s="3">
        <v>0.00040760809666501839</v>
      </c>
      <c r="X651" s="3">
        <v>0.0063943381517786993</v>
      </c>
      <c r="Y651" s="3">
        <v>0.0064073165022308287</v>
      </c>
      <c r="Z651" s="3">
        <v>86.352606460373693</v>
      </c>
    </row>
    <row r="652">
      <c r="A652" s="3">
        <v>44.76547</v>
      </c>
      <c r="B652" s="3">
        <v>9.9287405014038086</v>
      </c>
      <c r="C652" s="3">
        <v>-155.749755859375</v>
      </c>
      <c r="D652" s="3">
        <v>2453.1375691363269</v>
      </c>
      <c r="E652" s="3">
        <v>-156.38269353173465</v>
      </c>
      <c r="F652" s="3">
        <v>156.06590382975756</v>
      </c>
      <c r="G652" s="3">
        <v>-86.352442436912852</v>
      </c>
      <c r="H652" s="3">
        <v>54.080145775649</v>
      </c>
      <c r="I652" s="3">
        <v>-0.32125948167950086</v>
      </c>
      <c r="J652" s="3">
        <v>0.16062974083975043</v>
      </c>
      <c r="K652" s="3">
        <v>0.96368927547602456</v>
      </c>
      <c r="L652" s="3">
        <v>-35.473648687314807</v>
      </c>
      <c r="M652" s="3">
        <v>92.869701966750512</v>
      </c>
      <c r="N652" s="3">
        <v>15.68675864147661</v>
      </c>
      <c r="O652" s="3">
        <v>22.827039435043222</v>
      </c>
      <c r="P652" s="3">
        <v>-0.55373801331471317</v>
      </c>
      <c r="Q652" s="3">
        <v>22.734650099109793</v>
      </c>
      <c r="R652" s="3">
        <v>-0.5559883003043179</v>
      </c>
      <c r="S652" s="3">
        <v>-0.32125948167950086</v>
      </c>
      <c r="T652" s="3">
        <v>-35.473648687314807</v>
      </c>
      <c r="U652" s="3">
        <v>2458.1170598538079</v>
      </c>
      <c r="V652" s="3">
        <v>-3.6475575630871497</v>
      </c>
      <c r="W652" s="3">
        <v>0.00040764122346064304</v>
      </c>
      <c r="X652" s="3">
        <v>0.0063945694847433393</v>
      </c>
      <c r="Y652" s="3">
        <v>0.0064075494740403827</v>
      </c>
      <c r="Z652" s="3">
        <v>86.352442436912852</v>
      </c>
    </row>
    <row r="653">
      <c r="A653" s="3">
        <v>44.76548</v>
      </c>
      <c r="B653" s="3">
        <v>9.9023370742797852</v>
      </c>
      <c r="C653" s="3">
        <v>-155.77691650390625</v>
      </c>
      <c r="D653" s="3">
        <v>2460.4801686948945</v>
      </c>
      <c r="E653" s="3">
        <v>-156.40638254889757</v>
      </c>
      <c r="F653" s="3">
        <v>156.09133222250887</v>
      </c>
      <c r="G653" s="3">
        <v>-86.36274886132135</v>
      </c>
      <c r="H653" s="3">
        <v>54.240480027607184</v>
      </c>
      <c r="I653" s="3">
        <v>-0.32030962667506779</v>
      </c>
      <c r="J653" s="3">
        <v>0.1601548133375339</v>
      </c>
      <c r="K653" s="3">
        <v>0.96379466653800849</v>
      </c>
      <c r="L653" s="3">
        <v>-35.4685382291474</v>
      </c>
      <c r="M653" s="3">
        <v>92.8900159247111</v>
      </c>
      <c r="N653" s="3">
        <v>15.731328406151654</v>
      </c>
      <c r="O653" s="3">
        <v>22.823055324410305</v>
      </c>
      <c r="P653" s="3">
        <v>-0.55383447873696734</v>
      </c>
      <c r="Q653" s="3">
        <v>22.731202689399176</v>
      </c>
      <c r="R653" s="3">
        <v>-0.556072422629647</v>
      </c>
      <c r="S653" s="3">
        <v>-0.32030962667506779</v>
      </c>
      <c r="T653" s="3">
        <v>-35.4685382291474</v>
      </c>
      <c r="U653" s="3">
        <v>2465.4463322171277</v>
      </c>
      <c r="V653" s="3">
        <v>-3.6372511386786512</v>
      </c>
      <c r="W653" s="3">
        <v>0.00040642473478273434</v>
      </c>
      <c r="X653" s="3">
        <v>0.0063936009752502809</v>
      </c>
      <c r="Y653" s="3">
        <v>0.0064065056384713</v>
      </c>
      <c r="Z653" s="3">
        <v>86.36274886132135</v>
      </c>
    </row>
    <row r="654">
      <c r="A654" s="3">
        <v>44.76549</v>
      </c>
      <c r="B654" s="3">
        <v>9.9040060043334961</v>
      </c>
      <c r="C654" s="3">
        <v>-155.73661804199219</v>
      </c>
      <c r="D654" s="3">
        <v>2458.8013702168632</v>
      </c>
      <c r="E654" s="3">
        <v>-156.36645921979036</v>
      </c>
      <c r="F654" s="3">
        <v>156.05122086703213</v>
      </c>
      <c r="G654" s="3">
        <v>-86.36119868291847</v>
      </c>
      <c r="H654" s="3">
        <v>54.206041482094719</v>
      </c>
      <c r="I654" s="3">
        <v>-0.32051317410464514</v>
      </c>
      <c r="J654" s="3">
        <v>0.16025658705232257</v>
      </c>
      <c r="K654" s="3">
        <v>0.96377208098413158</v>
      </c>
      <c r="L654" s="3">
        <v>-35.477042850210431</v>
      </c>
      <c r="M654" s="3">
        <v>92.88566240844834</v>
      </c>
      <c r="N654" s="3">
        <v>15.72460860523001</v>
      </c>
      <c r="O654" s="3">
        <v>22.82895694646891</v>
      </c>
      <c r="P654" s="3">
        <v>-0.55369110645677566</v>
      </c>
      <c r="Q654" s="3">
        <v>22.737002334189452</v>
      </c>
      <c r="R654" s="3">
        <v>-0.55593038366088876</v>
      </c>
      <c r="S654" s="3">
        <v>-0.32051317410464514</v>
      </c>
      <c r="T654" s="3">
        <v>-35.477042850210431</v>
      </c>
      <c r="U654" s="3">
        <v>2463.7683835436437</v>
      </c>
      <c r="V654" s="3">
        <v>-3.6388013170815339</v>
      </c>
      <c r="W654" s="3">
        <v>0.00040670222983965609</v>
      </c>
      <c r="X654" s="3">
        <v>0.00639523338310289</v>
      </c>
      <c r="Y654" s="3">
        <v>0.00640815236461417</v>
      </c>
      <c r="Z654" s="3">
        <v>86.36119868291847</v>
      </c>
    </row>
    <row r="655">
      <c r="A655" s="3">
        <v>44.7655</v>
      </c>
      <c r="B655" s="3">
        <v>9.925532341003418</v>
      </c>
      <c r="C655" s="3">
        <v>-155.75880432128906</v>
      </c>
      <c r="D655" s="3">
        <v>2454.2080443604018</v>
      </c>
      <c r="E655" s="3">
        <v>-156.3912962865528</v>
      </c>
      <c r="F655" s="3">
        <v>156.07472990798325</v>
      </c>
      <c r="G655" s="3">
        <v>-86.353829107190208</v>
      </c>
      <c r="H655" s="3">
        <v>54.10319087038841</v>
      </c>
      <c r="I655" s="3">
        <v>-0.32112261096844369</v>
      </c>
      <c r="J655" s="3">
        <v>0.16056130548422185</v>
      </c>
      <c r="K655" s="3">
        <v>0.96370446124065079</v>
      </c>
      <c r="L655" s="3">
        <v>-35.471808840171157</v>
      </c>
      <c r="M655" s="3">
        <v>92.872628861513292</v>
      </c>
      <c r="N655" s="3">
        <v>15.692740597683921</v>
      </c>
      <c r="O655" s="3">
        <v>22.825699071803445</v>
      </c>
      <c r="P655" s="3">
        <v>-0.55376983699090643</v>
      </c>
      <c r="Q655" s="3">
        <v>22.733385294711972</v>
      </c>
      <c r="R655" s="3">
        <v>-0.5560185379489575</v>
      </c>
      <c r="S655" s="3">
        <v>-0.32112261096844369</v>
      </c>
      <c r="T655" s="3">
        <v>-35.471808840171157</v>
      </c>
      <c r="U655" s="3">
        <v>2459.1859145980598</v>
      </c>
      <c r="V655" s="3">
        <v>-3.6461708928097885</v>
      </c>
      <c r="W655" s="3">
        <v>0.00040746341871787515</v>
      </c>
      <c r="X655" s="3">
        <v>0.0063942177329850821</v>
      </c>
      <c r="Y655" s="3">
        <v>0.00640718712497256</v>
      </c>
      <c r="Z655" s="3">
        <v>86.353829107190208</v>
      </c>
    </row>
    <row r="656">
      <c r="A656" s="3">
        <v>44.76551</v>
      </c>
      <c r="B656" s="3">
        <v>9.93968677520752</v>
      </c>
      <c r="C656" s="3">
        <v>-155.72760009765625</v>
      </c>
      <c r="D656" s="3">
        <v>2449.7635947744848</v>
      </c>
      <c r="E656" s="3">
        <v>-156.36202439448789</v>
      </c>
      <c r="F656" s="3">
        <v>156.04448982698742</v>
      </c>
      <c r="G656" s="3">
        <v>-86.347913826892352</v>
      </c>
      <c r="H656" s="3">
        <v>54.007095410229432</v>
      </c>
      <c r="I656" s="3">
        <v>-0.32169411872637388</v>
      </c>
      <c r="J656" s="3">
        <v>0.16084705936318694</v>
      </c>
      <c r="K656" s="3">
        <v>0.96364105421156143</v>
      </c>
      <c r="L656" s="3">
        <v>-35.4780781734275</v>
      </c>
      <c r="M656" s="3">
        <v>92.860408136196952</v>
      </c>
      <c r="N656" s="3">
        <v>15.667254272648345</v>
      </c>
      <c r="O656" s="3">
        <v>22.830266696109138</v>
      </c>
      <c r="P656" s="3">
        <v>-0.5536587480866948</v>
      </c>
      <c r="Q656" s="3">
        <v>22.737635023225344</v>
      </c>
      <c r="R656" s="3">
        <v>-0.55591431846548012</v>
      </c>
      <c r="S656" s="3">
        <v>-0.32169411872637388</v>
      </c>
      <c r="T656" s="3">
        <v>-35.4780781734275</v>
      </c>
      <c r="U656" s="3">
        <v>2454.7486129856857</v>
      </c>
      <c r="V656" s="3">
        <v>-3.6520861731076613</v>
      </c>
      <c r="W656" s="3">
        <v>0.000408202653567499</v>
      </c>
      <c r="X656" s="3">
        <v>0.00639541476821179</v>
      </c>
      <c r="Y656" s="3">
        <v>0.006408428782770469</v>
      </c>
      <c r="Z656" s="3">
        <v>86.347913826892352</v>
      </c>
    </row>
    <row r="657">
      <c r="A657" s="3">
        <v>44.76552</v>
      </c>
      <c r="B657" s="3">
        <v>9.9378366470336914</v>
      </c>
      <c r="C657" s="3">
        <v>-155.75645446777344</v>
      </c>
      <c r="D657" s="3">
        <v>2451.1203565481715</v>
      </c>
      <c r="E657" s="3">
        <v>-156.39052512353274</v>
      </c>
      <c r="F657" s="3">
        <v>156.07316779509125</v>
      </c>
      <c r="G657" s="3">
        <v>-86.349266375648611</v>
      </c>
      <c r="H657" s="3">
        <v>54.0351767671574</v>
      </c>
      <c r="I657" s="3">
        <v>-0.32152690041290349</v>
      </c>
      <c r="J657" s="3">
        <v>0.16076345020645175</v>
      </c>
      <c r="K657" s="3">
        <v>0.96365960613769641</v>
      </c>
      <c r="L657" s="3">
        <v>-35.472004353507877</v>
      </c>
      <c r="M657" s="3">
        <v>92.863983650146025</v>
      </c>
      <c r="N657" s="3">
        <v>15.673074533204831</v>
      </c>
      <c r="O657" s="3">
        <v>22.826033238613892</v>
      </c>
      <c r="P657" s="3">
        <v>-0.55376123514289277</v>
      </c>
      <c r="Q657" s="3">
        <v>22.73348723652995</v>
      </c>
      <c r="R657" s="3">
        <v>-0.55601554781777318</v>
      </c>
      <c r="S657" s="3">
        <v>-0.32152690041290349</v>
      </c>
      <c r="T657" s="3">
        <v>-35.472004353507877</v>
      </c>
      <c r="U657" s="3">
        <v>2456.1044356120628</v>
      </c>
      <c r="V657" s="3">
        <v>-3.6507336243513957</v>
      </c>
      <c r="W657" s="3">
        <v>0.00040797670229799146</v>
      </c>
      <c r="X657" s="3">
        <v>0.0063942492629275394</v>
      </c>
      <c r="Y657" s="3">
        <v>0.0064072512535460419</v>
      </c>
      <c r="Z657" s="3">
        <v>86.349266375648611</v>
      </c>
    </row>
    <row r="658">
      <c r="A658" s="3">
        <v>44.76553</v>
      </c>
      <c r="B658" s="3">
        <v>9.9412965774536133</v>
      </c>
      <c r="C658" s="3">
        <v>-155.76597595214844</v>
      </c>
      <c r="D658" s="3">
        <v>2450.5725638663403</v>
      </c>
      <c r="E658" s="3">
        <v>-156.40044941168785</v>
      </c>
      <c r="F658" s="3">
        <v>156.08289029219756</v>
      </c>
      <c r="G658" s="3">
        <v>-86.348221416504316</v>
      </c>
      <c r="H658" s="3">
        <v>54.022465493143883</v>
      </c>
      <c r="I658" s="3">
        <v>-0.3216025717151258</v>
      </c>
      <c r="J658" s="3">
        <v>0.1608012858575629</v>
      </c>
      <c r="K658" s="3">
        <v>0.96365121079045046</v>
      </c>
      <c r="L658" s="3">
        <v>-35.469900307204277</v>
      </c>
      <c r="M658" s="3">
        <v>92.862365605790117</v>
      </c>
      <c r="N658" s="3">
        <v>15.668577507829134</v>
      </c>
      <c r="O658" s="3">
        <v>22.824633876001226</v>
      </c>
      <c r="P658" s="3">
        <v>-0.55379498792726678</v>
      </c>
      <c r="Q658" s="3">
        <v>22.732040635556579</v>
      </c>
      <c r="R658" s="3">
        <v>-0.55605073228811319</v>
      </c>
      <c r="S658" s="3">
        <v>-0.3216025717151258</v>
      </c>
      <c r="T658" s="3">
        <v>-35.469900307204277</v>
      </c>
      <c r="U658" s="3">
        <v>2455.5583868746894</v>
      </c>
      <c r="V658" s="3">
        <v>-3.651778583495688</v>
      </c>
      <c r="W658" s="3">
        <v>0.00040806790002670667</v>
      </c>
      <c r="X658" s="3">
        <v>0.0063938435200255241</v>
      </c>
      <c r="Y658" s="3">
        <v>0.0064068521420120655</v>
      </c>
      <c r="Z658" s="3">
        <v>86.348221416504316</v>
      </c>
    </row>
    <row r="659">
      <c r="A659" s="3">
        <v>44.76554</v>
      </c>
      <c r="B659" s="3">
        <v>9.9208908081054688</v>
      </c>
      <c r="C659" s="3">
        <v>-155.76260375976563</v>
      </c>
      <c r="D659" s="3">
        <v>2455.4662757244942</v>
      </c>
      <c r="E659" s="3">
        <v>-156.3944888981147</v>
      </c>
      <c r="F659" s="3">
        <v>156.07822655466106</v>
      </c>
      <c r="G659" s="3">
        <v>-86.355618248381688</v>
      </c>
      <c r="H659" s="3">
        <v>54.130721721164413</v>
      </c>
      <c r="I659" s="3">
        <v>-0.32095925103215456</v>
      </c>
      <c r="J659" s="3">
        <v>0.16047962551607728</v>
      </c>
      <c r="K659" s="3">
        <v>0.96372258629017349</v>
      </c>
      <c r="L659" s="3">
        <v>-35.471117317058095</v>
      </c>
      <c r="M659" s="3">
        <v>92.876122332582085</v>
      </c>
      <c r="N659" s="3">
        <v>15.700465489702395</v>
      </c>
      <c r="O659" s="3">
        <v>22.825121900781983</v>
      </c>
      <c r="P659" s="3">
        <v>-0.55378285031814523</v>
      </c>
      <c r="Q659" s="3">
        <v>22.732900906220557</v>
      </c>
      <c r="R659" s="3">
        <v>-0.5560293918148983</v>
      </c>
      <c r="S659" s="3">
        <v>-0.32095925103215456</v>
      </c>
      <c r="T659" s="3">
        <v>-35.471117317058095</v>
      </c>
      <c r="U659" s="3">
        <v>2460.4418032902181</v>
      </c>
      <c r="V659" s="3">
        <v>-3.6443817516183197</v>
      </c>
      <c r="W659" s="3">
        <v>0.00040725462609130983</v>
      </c>
      <c r="X659" s="3">
        <v>0.0063940872024682632</v>
      </c>
      <c r="Y659" s="3">
        <v>0.0064070435836851613</v>
      </c>
      <c r="Z659" s="3">
        <v>86.355618248381688</v>
      </c>
    </row>
    <row r="660">
      <c r="A660" s="3">
        <v>44.76555</v>
      </c>
      <c r="B660" s="3">
        <v>9.9358110427856445</v>
      </c>
      <c r="C660" s="3">
        <v>-155.75714111328125</v>
      </c>
      <c r="D660" s="3">
        <v>2451.637540605961</v>
      </c>
      <c r="E660" s="3">
        <v>-156.39095051920853</v>
      </c>
      <c r="F660" s="3">
        <v>156.07372408211623</v>
      </c>
      <c r="G660" s="3">
        <v>-86.350024530974409</v>
      </c>
      <c r="H660" s="3">
        <v>54.046550064147567</v>
      </c>
      <c r="I660" s="3">
        <v>-0.32145922438443691</v>
      </c>
      <c r="J660" s="3">
        <v>0.16072961219221846</v>
      </c>
      <c r="K660" s="3">
        <v>0.96366711451182074</v>
      </c>
      <c r="L660" s="3">
        <v>-35.471908622853469</v>
      </c>
      <c r="M660" s="3">
        <v>92.865430759153867</v>
      </c>
      <c r="N660" s="3">
        <v>15.676338895995404</v>
      </c>
      <c r="O660" s="3">
        <v>22.825916294705671</v>
      </c>
      <c r="P660" s="3">
        <v>-0.5537632805251812</v>
      </c>
      <c r="Q660" s="3">
        <v>22.733409149001506</v>
      </c>
      <c r="R660" s="3">
        <v>-0.55601666276721107</v>
      </c>
      <c r="S660" s="3">
        <v>-0.32145922438443691</v>
      </c>
      <c r="T660" s="3">
        <v>-35.471908622853469</v>
      </c>
      <c r="U660" s="3">
        <v>2456.6205974697737</v>
      </c>
      <c r="V660" s="3">
        <v>-3.64997546902559</v>
      </c>
      <c r="W660" s="3">
        <v>0.000407890637762397</v>
      </c>
      <c r="X660" s="3">
        <v>0.006394231870067036</v>
      </c>
      <c r="Y660" s="3">
        <v>0.006407228416449284</v>
      </c>
      <c r="Z660" s="3">
        <v>86.350024530974409</v>
      </c>
    </row>
    <row r="661">
      <c r="A661" s="3">
        <v>44.76556</v>
      </c>
      <c r="B661" s="3">
        <v>9.9474191665649414</v>
      </c>
      <c r="C661" s="3">
        <v>-155.7401123046875</v>
      </c>
      <c r="D661" s="3">
        <v>2448.2665625079871</v>
      </c>
      <c r="E661" s="3">
        <v>-156.37547301305631</v>
      </c>
      <c r="F661" s="3">
        <v>156.05746931419853</v>
      </c>
      <c r="G661" s="3">
        <v>-86.3453732950379</v>
      </c>
      <c r="H661" s="3">
        <v>53.97323293233493</v>
      </c>
      <c r="I661" s="3">
        <v>-0.32189599384674328</v>
      </c>
      <c r="J661" s="3">
        <v>0.16094799692337164</v>
      </c>
      <c r="K661" s="3">
        <v>0.96361865778456679</v>
      </c>
      <c r="L661" s="3">
        <v>-35.475233817289691</v>
      </c>
      <c r="M661" s="3">
        <v>92.856091763053</v>
      </c>
      <c r="N661" s="3">
        <v>15.656333537060339</v>
      </c>
      <c r="O661" s="3">
        <v>22.828408027827447</v>
      </c>
      <c r="P661" s="3">
        <v>-0.55370263905953432</v>
      </c>
      <c r="Q661" s="3">
        <v>22.735655160539359</v>
      </c>
      <c r="R661" s="3">
        <v>-0.55596153624262024</v>
      </c>
      <c r="S661" s="3">
        <v>-0.32189599384674328</v>
      </c>
      <c r="T661" s="3">
        <v>-35.475233817289691</v>
      </c>
      <c r="U661" s="3">
        <v>2453.2554798990527</v>
      </c>
      <c r="V661" s="3">
        <v>-3.6546267049620984</v>
      </c>
      <c r="W661" s="3">
        <v>0.00040845225569539575</v>
      </c>
      <c r="X661" s="3">
        <v>0.0063948647491317689</v>
      </c>
      <c r="Y661" s="3">
        <v>0.006407895786049487</v>
      </c>
      <c r="Z661" s="3">
        <v>86.3453732950379</v>
      </c>
    </row>
    <row r="662">
      <c r="A662" s="3">
        <v>44.76557</v>
      </c>
      <c r="B662" s="3">
        <v>9.9420080184936523</v>
      </c>
      <c r="C662" s="3">
        <v>-155.72396850585938</v>
      </c>
      <c r="D662" s="3">
        <v>2449.0825037921104</v>
      </c>
      <c r="E662" s="3">
        <v>-156.35870395723643</v>
      </c>
      <c r="F662" s="3">
        <v>156.04101348893394</v>
      </c>
      <c r="G662" s="3">
        <v>-86.346978295516919</v>
      </c>
      <c r="H662" s="3">
        <v>53.992294039391339</v>
      </c>
      <c r="I662" s="3">
        <v>-0.32178232766641945</v>
      </c>
      <c r="J662" s="3">
        <v>0.16089116383320973</v>
      </c>
      <c r="K662" s="3">
        <v>0.96363126807244326</v>
      </c>
      <c r="L662" s="3">
        <v>-35.47879129815216</v>
      </c>
      <c r="M662" s="3">
        <v>92.858522080690491</v>
      </c>
      <c r="N662" s="3">
        <v>15.663231031013959</v>
      </c>
      <c r="O662" s="3">
        <v>22.830770553437247</v>
      </c>
      <c r="P662" s="3">
        <v>-0.55364514408918364</v>
      </c>
      <c r="Q662" s="3">
        <v>22.738089435688373</v>
      </c>
      <c r="R662" s="3">
        <v>-0.55590181789353088</v>
      </c>
      <c r="S662" s="3">
        <v>-0.32178232766641945</v>
      </c>
      <c r="T662" s="3">
        <v>-35.47879129815216</v>
      </c>
      <c r="U662" s="3">
        <v>2454.0686939618904</v>
      </c>
      <c r="V662" s="3">
        <v>-3.6530217044830877</v>
      </c>
      <c r="W662" s="3">
        <v>0.00040831617491514474</v>
      </c>
      <c r="X662" s="3">
        <v>0.0063955505813958185</v>
      </c>
      <c r="Y662" s="3">
        <v>0.0064085715520613264</v>
      </c>
      <c r="Z662" s="3">
        <v>86.346978295516919</v>
      </c>
    </row>
    <row r="663">
      <c r="A663" s="3">
        <v>44.76558</v>
      </c>
      <c r="B663" s="3">
        <v>9.9264469146728516</v>
      </c>
      <c r="C663" s="3">
        <v>-155.73365783691406</v>
      </c>
      <c r="D663" s="3">
        <v>2453.1946567527079</v>
      </c>
      <c r="E663" s="3">
        <v>-156.36636851563583</v>
      </c>
      <c r="F663" s="3">
        <v>156.04969250727424</v>
      </c>
      <c r="G663" s="3">
        <v>-86.352906826314367</v>
      </c>
      <c r="H663" s="3">
        <v>54.08245189896946</v>
      </c>
      <c r="I663" s="3">
        <v>-0.3212457797693018</v>
      </c>
      <c r="J663" s="3">
        <v>0.1606228898846509</v>
      </c>
      <c r="K663" s="3">
        <v>0.96369079568810156</v>
      </c>
      <c r="L663" s="3">
        <v>-35.477119244253757</v>
      </c>
      <c r="M663" s="3">
        <v>92.869994969396629</v>
      </c>
      <c r="N663" s="3">
        <v>15.688761464760891</v>
      </c>
      <c r="O663" s="3">
        <v>22.829343964339841</v>
      </c>
      <c r="P663" s="3">
        <v>-0.55367944412932346</v>
      </c>
      <c r="Q663" s="3">
        <v>22.736968795359655</v>
      </c>
      <c r="R663" s="3">
        <v>-0.55592891866010352</v>
      </c>
      <c r="S663" s="3">
        <v>-0.3212457797693018</v>
      </c>
      <c r="T663" s="3">
        <v>-35.477119244253757</v>
      </c>
      <c r="U663" s="3">
        <v>2458.1729933271181</v>
      </c>
      <c r="V663" s="3">
        <v>-3.6470931736856378</v>
      </c>
      <c r="W663" s="3">
        <v>0.00040763173735414019</v>
      </c>
      <c r="X663" s="3">
        <v>0.0063952370928151668</v>
      </c>
      <c r="Y663" s="3">
        <v>0.006408215126430865</v>
      </c>
      <c r="Z663" s="3">
        <v>86.352906826314367</v>
      </c>
    </row>
    <row r="664">
      <c r="A664" s="3">
        <v>44.76559</v>
      </c>
      <c r="B664" s="3">
        <v>9.906041145324707</v>
      </c>
      <c r="C664" s="3">
        <v>-155.75132751464844</v>
      </c>
      <c r="D664" s="3">
        <v>2458.7628212349578</v>
      </c>
      <c r="E664" s="3">
        <v>-156.3813680590132</v>
      </c>
      <c r="F664" s="3">
        <v>156.0660298519449</v>
      </c>
      <c r="G664" s="3">
        <v>-86.360795769890473</v>
      </c>
      <c r="H664" s="3">
        <v>54.20423270840196</v>
      </c>
      <c r="I664" s="3">
        <v>-0.32052387192932735</v>
      </c>
      <c r="J664" s="3">
        <v>0.16026193596466368</v>
      </c>
      <c r="K664" s="3">
        <v>0.963770893971766</v>
      </c>
      <c r="L664" s="3">
        <v>-35.473873199375468</v>
      </c>
      <c r="M664" s="3">
        <v>92.88543360671369</v>
      </c>
      <c r="N664" s="3">
        <v>15.722862971163554</v>
      </c>
      <c r="O664" s="3">
        <v>22.826747901751343</v>
      </c>
      <c r="P664" s="3">
        <v>-0.55374211664800566</v>
      </c>
      <c r="Q664" s="3">
        <v>22.734781852006403</v>
      </c>
      <c r="R664" s="3">
        <v>-0.55598209745701543</v>
      </c>
      <c r="S664" s="3">
        <v>-0.32052387192932735</v>
      </c>
      <c r="T664" s="3">
        <v>-35.473873199375468</v>
      </c>
      <c r="U664" s="3">
        <v>2463.7308585483315</v>
      </c>
      <c r="V664" s="3">
        <v>-3.6392042301095384</v>
      </c>
      <c r="W664" s="3">
        <v>0.00040670860619965453</v>
      </c>
      <c r="X664" s="3">
        <v>0.0063946236844700877</v>
      </c>
      <c r="Y664" s="3">
        <v>0.0064075442999906506</v>
      </c>
      <c r="Z664" s="3">
        <v>86.360795769890473</v>
      </c>
    </row>
    <row r="665">
      <c r="A665" s="3">
        <v>44.7656</v>
      </c>
      <c r="B665" s="3">
        <v>9.930455207824707</v>
      </c>
      <c r="C665" s="3">
        <v>-155.7535400390625</v>
      </c>
      <c r="D665" s="3">
        <v>2452.8361153214541</v>
      </c>
      <c r="E665" s="3">
        <v>-156.38668096548946</v>
      </c>
      <c r="F665" s="3">
        <v>156.0697894383614</v>
      </c>
      <c r="G665" s="3">
        <v>-86.351902596815364</v>
      </c>
      <c r="H665" s="3">
        <v>54.073244785656577</v>
      </c>
      <c r="I665" s="3">
        <v>-0.3213004911303462</v>
      </c>
      <c r="J665" s="3">
        <v>0.1606502455651731</v>
      </c>
      <c r="K665" s="3">
        <v>0.96368472553625739</v>
      </c>
      <c r="L665" s="3">
        <v>-35.472804032299727</v>
      </c>
      <c r="M665" s="3">
        <v>92.868825023189174</v>
      </c>
      <c r="N665" s="3">
        <v>15.684431053708034</v>
      </c>
      <c r="O665" s="3">
        <v>22.826419561867588</v>
      </c>
      <c r="P665" s="3">
        <v>-0.55374988386793056</v>
      </c>
      <c r="Q665" s="3">
        <v>22.734005423149465</v>
      </c>
      <c r="R665" s="3">
        <v>-0.5560008870515053</v>
      </c>
      <c r="S665" s="3">
        <v>-0.3213004911303462</v>
      </c>
      <c r="T665" s="3">
        <v>-35.472804032299727</v>
      </c>
      <c r="U665" s="3">
        <v>2457.8164704893334</v>
      </c>
      <c r="V665" s="3">
        <v>-3.648097403184642</v>
      </c>
      <c r="W665" s="3">
        <v>0.00040769132260960126</v>
      </c>
      <c r="X665" s="3">
        <v>0.00639440644066533</v>
      </c>
      <c r="Y665" s="3">
        <v>0.0064073899477832177</v>
      </c>
      <c r="Z665" s="3">
        <v>86.351902596815364</v>
      </c>
    </row>
    <row r="666">
      <c r="A666" s="3">
        <v>44.76561</v>
      </c>
      <c r="B666" s="3">
        <v>9.94894027709961</v>
      </c>
      <c r="C666" s="3">
        <v>-155.75224304199219</v>
      </c>
      <c r="D666" s="3">
        <v>2448.2750872789493</v>
      </c>
      <c r="E666" s="3">
        <v>-156.38774857760498</v>
      </c>
      <c r="F666" s="3">
        <v>156.0696723429927</v>
      </c>
      <c r="G666" s="3">
        <v>-86.3450998740797</v>
      </c>
      <c r="H666" s="3">
        <v>53.972634722995451</v>
      </c>
      <c r="I666" s="3">
        <v>-0.32189956241945472</v>
      </c>
      <c r="J666" s="3">
        <v>0.16094978120972736</v>
      </c>
      <c r="K666" s="3">
        <v>0.96361826188470123</v>
      </c>
      <c r="L666" s="3">
        <v>-35.47262382418306</v>
      </c>
      <c r="M666" s="3">
        <v>92.856015463769268</v>
      </c>
      <c r="N666" s="3">
        <v>15.655159112825459</v>
      </c>
      <c r="O666" s="3">
        <v>22.826605565206954</v>
      </c>
      <c r="P666" s="3">
        <v>-0.55374517370083121</v>
      </c>
      <c r="Q666" s="3">
        <v>22.733846162198223</v>
      </c>
      <c r="R666" s="3">
        <v>-0.55600458336538972</v>
      </c>
      <c r="S666" s="3">
        <v>-0.32189956241945472</v>
      </c>
      <c r="T666" s="3">
        <v>-35.47262382418306</v>
      </c>
      <c r="U666" s="3">
        <v>2453.2647698314017</v>
      </c>
      <c r="V666" s="3">
        <v>-3.6549001259203115</v>
      </c>
      <c r="W666" s="3">
        <v>0.00040845083348514384</v>
      </c>
      <c r="X666" s="3">
        <v>0.0063943627879761026</v>
      </c>
      <c r="Y666" s="3">
        <v>0.0064073947550957267</v>
      </c>
      <c r="Z666" s="3">
        <v>86.3450998740797</v>
      </c>
    </row>
    <row r="667">
      <c r="A667" s="3">
        <v>44.76562</v>
      </c>
      <c r="B667" s="3">
        <v>9.9531927108764648</v>
      </c>
      <c r="C667" s="3">
        <v>-155.72456359863281</v>
      </c>
      <c r="D667" s="3">
        <v>2446.3713765449961</v>
      </c>
      <c r="E667" s="3">
        <v>-156.36072556852716</v>
      </c>
      <c r="F667" s="3">
        <v>156.04232039137483</v>
      </c>
      <c r="G667" s="3">
        <v>-86.342893754862146</v>
      </c>
      <c r="H667" s="3">
        <v>53.93239950655753</v>
      </c>
      <c r="I667" s="3">
        <v>-0.32213976435658315</v>
      </c>
      <c r="J667" s="3">
        <v>0.16106988217829157</v>
      </c>
      <c r="K667" s="3">
        <v>0.963591614093587</v>
      </c>
      <c r="L667" s="3">
        <v>-35.47838926984997</v>
      </c>
      <c r="M667" s="3">
        <v>92.850879875148422</v>
      </c>
      <c r="N667" s="3">
        <v>15.645689591487868</v>
      </c>
      <c r="O667" s="3">
        <v>22.830656786663027</v>
      </c>
      <c r="P667" s="3">
        <v>-0.553646616701626</v>
      </c>
      <c r="Q667" s="3">
        <v>22.737769039163933</v>
      </c>
      <c r="R667" s="3">
        <v>-0.55590835957742579</v>
      </c>
      <c r="S667" s="3">
        <v>-0.32213976435658315</v>
      </c>
      <c r="T667" s="3">
        <v>-35.47838926984997</v>
      </c>
      <c r="U667" s="3">
        <v>2451.3632102320075</v>
      </c>
      <c r="V667" s="3">
        <v>-3.6571062451378626</v>
      </c>
      <c r="W667" s="3">
        <v>0.00040876868066217213</v>
      </c>
      <c r="X667" s="3">
        <v>0.0063954678923623743</v>
      </c>
      <c r="Y667" s="3">
        <v>0.006408517878302932</v>
      </c>
      <c r="Z667" s="3">
        <v>86.342893754862146</v>
      </c>
    </row>
    <row r="668">
      <c r="A668" s="3">
        <v>44.76563</v>
      </c>
      <c r="B668" s="3">
        <v>9.9246244430542</v>
      </c>
      <c r="C668" s="3">
        <v>-155.75741577148438</v>
      </c>
      <c r="D668" s="3">
        <v>2454.3871536816087</v>
      </c>
      <c r="E668" s="3">
        <v>-156.38979767027098</v>
      </c>
      <c r="F668" s="3">
        <v>156.07328643347881</v>
      </c>
      <c r="G668" s="3">
        <v>-86.3541293120008</v>
      </c>
      <c r="H668" s="3">
        <v>54.107235266698439</v>
      </c>
      <c r="I668" s="3">
        <v>-0.32109860229485926</v>
      </c>
      <c r="J668" s="3">
        <v>0.16054930114742963</v>
      </c>
      <c r="K668" s="3">
        <v>0.96370712502050326</v>
      </c>
      <c r="L668" s="3">
        <v>-35.47212559939787</v>
      </c>
      <c r="M668" s="3">
        <v>92.873142281528388</v>
      </c>
      <c r="N668" s="3">
        <v>15.694036249451436</v>
      </c>
      <c r="O668" s="3">
        <v>22.825835252347119</v>
      </c>
      <c r="P668" s="3">
        <v>-0.55376326739341653</v>
      </c>
      <c r="Q668" s="3">
        <v>22.733536104619443</v>
      </c>
      <c r="R668" s="3">
        <v>-0.556011570402156</v>
      </c>
      <c r="S668" s="3">
        <v>-0.32109860229485926</v>
      </c>
      <c r="T668" s="3">
        <v>-35.47212559939787</v>
      </c>
      <c r="U668" s="3">
        <v>2459.3645660968318</v>
      </c>
      <c r="V668" s="3">
        <v>-3.645870687999214</v>
      </c>
      <c r="W668" s="3">
        <v>0.00040743368400538951</v>
      </c>
      <c r="X668" s="3">
        <v>0.0063942790060281252</v>
      </c>
      <c r="Y668" s="3">
        <v>0.0064072463831036054</v>
      </c>
      <c r="Z668" s="3">
        <v>86.3541293120008</v>
      </c>
    </row>
    <row r="669">
      <c r="A669" s="3">
        <v>44.76564</v>
      </c>
      <c r="B669" s="3">
        <v>9.9147491455078125</v>
      </c>
      <c r="C669" s="3">
        <v>-155.76278686523438</v>
      </c>
      <c r="D669" s="3">
        <v>2456.98077330378</v>
      </c>
      <c r="E669" s="3">
        <v>-156.39388914965485</v>
      </c>
      <c r="F669" s="3">
        <v>156.078019024598</v>
      </c>
      <c r="G669" s="3">
        <v>-86.357872547909821</v>
      </c>
      <c r="H669" s="3">
        <v>54.1641450053045</v>
      </c>
      <c r="I669" s="3">
        <v>-0.32076115039864683</v>
      </c>
      <c r="J669" s="3">
        <v>0.16038057519932342</v>
      </c>
      <c r="K669" s="3">
        <v>0.96374456633366323</v>
      </c>
      <c r="L669" s="3">
        <v>-35.4712293910552</v>
      </c>
      <c r="M669" s="3">
        <v>92.880358913766059</v>
      </c>
      <c r="N669" s="3">
        <v>15.710209565494411</v>
      </c>
      <c r="O669" s="3">
        <v>22.825044080947251</v>
      </c>
      <c r="P669" s="3">
        <v>-0.55378226424041754</v>
      </c>
      <c r="Q669" s="3">
        <v>22.732937301457294</v>
      </c>
      <c r="R669" s="3">
        <v>-0.55602601744403768</v>
      </c>
      <c r="S669" s="3">
        <v>-0.32076115039864683</v>
      </c>
      <c r="T669" s="3">
        <v>-35.4712293910552</v>
      </c>
      <c r="U669" s="3">
        <v>2461.9532020222878</v>
      </c>
      <c r="V669" s="3">
        <v>-3.6421274520901861</v>
      </c>
      <c r="W669" s="3">
        <v>0.00040700359191470173</v>
      </c>
      <c r="X669" s="3">
        <v>0.0063941117228889311</v>
      </c>
      <c r="Y669" s="3">
        <v>0.0064070521028486357</v>
      </c>
      <c r="Z669" s="3">
        <v>86.357872547909821</v>
      </c>
    </row>
    <row r="670">
      <c r="A670" s="3">
        <v>44.76565</v>
      </c>
      <c r="B670" s="3">
        <v>9.94379997253418</v>
      </c>
      <c r="C670" s="3">
        <v>-155.73393249511719</v>
      </c>
      <c r="D670" s="3">
        <v>2448.9568329562235</v>
      </c>
      <c r="E670" s="3">
        <v>-156.36885615182811</v>
      </c>
      <c r="F670" s="3">
        <v>156.05107141025175</v>
      </c>
      <c r="G670" s="3">
        <v>-86.3465547881313</v>
      </c>
      <c r="H670" s="3">
        <v>53.988873152454438</v>
      </c>
      <c r="I670" s="3">
        <v>-0.3218027213648279</v>
      </c>
      <c r="J670" s="3">
        <v>0.16090136068241395</v>
      </c>
      <c r="K670" s="3">
        <v>0.9636290055543586</v>
      </c>
      <c r="L670" s="3">
        <v>-35.476633686716944</v>
      </c>
      <c r="M670" s="3">
        <v>92.858086034568217</v>
      </c>
      <c r="N670" s="3">
        <v>15.66141041908231</v>
      </c>
      <c r="O670" s="3">
        <v>22.829269023440311</v>
      </c>
      <c r="P670" s="3">
        <v>-0.55367957956818692</v>
      </c>
      <c r="Q670" s="3">
        <v>22.736572540744767</v>
      </c>
      <c r="R670" s="3">
        <v>-0.55593691846455506</v>
      </c>
      <c r="S670" s="3">
        <v>-0.3218027213648279</v>
      </c>
      <c r="T670" s="3">
        <v>-35.476633686716944</v>
      </c>
      <c r="U670" s="3">
        <v>2453.9439253693654</v>
      </c>
      <c r="V670" s="3">
        <v>-3.6534452118687071</v>
      </c>
      <c r="W670" s="3">
        <v>0.00040833712809582853</v>
      </c>
      <c r="X670" s="3">
        <v>0.0063951353524581561</v>
      </c>
      <c r="Y670" s="3">
        <v>0.0064081585019755607</v>
      </c>
      <c r="Z670" s="3">
        <v>86.3465547881313</v>
      </c>
    </row>
    <row r="671">
      <c r="A671" s="3">
        <v>44.76566</v>
      </c>
      <c r="B671" s="3">
        <v>9.9479389190673828</v>
      </c>
      <c r="C671" s="3">
        <v>-155.73948669433594</v>
      </c>
      <c r="D671" s="3">
        <v>2448.1200983123745</v>
      </c>
      <c r="E671" s="3">
        <v>-156.37491635214471</v>
      </c>
      <c r="F671" s="3">
        <v>156.05687810715918</v>
      </c>
      <c r="G671" s="3">
        <v>-86.345168216685437</v>
      </c>
      <c r="H671" s="3">
        <v>53.970039935141081</v>
      </c>
      <c r="I671" s="3">
        <v>-0.32191504234685026</v>
      </c>
      <c r="J671" s="3">
        <v>0.16095752117342513</v>
      </c>
      <c r="K671" s="3">
        <v>0.96361654453298939</v>
      </c>
      <c r="L671" s="3">
        <v>-35.475353683716236</v>
      </c>
      <c r="M671" s="3">
        <v>92.855684489769871</v>
      </c>
      <c r="N671" s="3">
        <v>15.655452648168902</v>
      </c>
      <c r="O671" s="3">
        <v>22.828448734689378</v>
      </c>
      <c r="P671" s="3">
        <v>-0.55369917794126189</v>
      </c>
      <c r="Q671" s="3">
        <v>22.73568530621775</v>
      </c>
      <c r="R671" s="3">
        <v>-0.55595831521361438</v>
      </c>
      <c r="S671" s="3">
        <v>-0.32191504234685026</v>
      </c>
      <c r="T671" s="3">
        <v>-35.475353683716236</v>
      </c>
      <c r="U671" s="3">
        <v>2453.109278084678</v>
      </c>
      <c r="V671" s="3">
        <v>-3.6548317833145694</v>
      </c>
      <c r="W671" s="3">
        <v>0.0004084766922543366</v>
      </c>
      <c r="X671" s="3">
        <v>0.0063948875134684276</v>
      </c>
      <c r="Y671" s="3">
        <v>0.0064079200617696112</v>
      </c>
      <c r="Z671" s="3">
        <v>86.345168216685437</v>
      </c>
    </row>
    <row r="672">
      <c r="A672" s="3">
        <v>44.76567</v>
      </c>
      <c r="B672" s="3">
        <v>9.9408178329467773</v>
      </c>
      <c r="C672" s="3">
        <v>-155.74678039550781</v>
      </c>
      <c r="D672" s="3">
        <v>2450.0880985900235</v>
      </c>
      <c r="E672" s="3">
        <v>-156.38127093802103</v>
      </c>
      <c r="F672" s="3">
        <v>156.06370322004526</v>
      </c>
      <c r="G672" s="3">
        <v>-86.347947963245176</v>
      </c>
      <c r="H672" s="3">
        <v>54.013015168148</v>
      </c>
      <c r="I672" s="3">
        <v>-0.32165885339960115</v>
      </c>
      <c r="J672" s="3">
        <v>0.16082942669980058</v>
      </c>
      <c r="K672" s="3">
        <v>0.96364496667039656</v>
      </c>
      <c r="L672" s="3">
        <v>-35.47398236800349</v>
      </c>
      <c r="M672" s="3">
        <v>92.86116217891896</v>
      </c>
      <c r="N672" s="3">
        <v>15.667401114555931</v>
      </c>
      <c r="O672" s="3">
        <v>22.8273735476249</v>
      </c>
      <c r="P672" s="3">
        <v>-0.55372496073761535</v>
      </c>
      <c r="Q672" s="3">
        <v>22.734755342519477</v>
      </c>
      <c r="R672" s="3">
        <v>-0.55598075857721974</v>
      </c>
      <c r="S672" s="3">
        <v>-0.32165885339960115</v>
      </c>
      <c r="T672" s="3">
        <v>-35.47398236800349</v>
      </c>
      <c r="U672" s="3">
        <v>2455.0736837725804</v>
      </c>
      <c r="V672" s="3">
        <v>-3.6520520367548359</v>
      </c>
      <c r="W672" s="3">
        <v>0.00040814858885093963</v>
      </c>
      <c r="X672" s="3">
        <v>0.0063946276558676423</v>
      </c>
      <c r="Y672" s="3">
        <v>0.0064076398250657246</v>
      </c>
      <c r="Z672" s="3">
        <v>86.347947963245176</v>
      </c>
    </row>
    <row r="673">
      <c r="A673" s="3">
        <v>44.76568</v>
      </c>
      <c r="B673" s="3">
        <v>9.9232635498046875</v>
      </c>
      <c r="C673" s="3">
        <v>-155.75419616699219</v>
      </c>
      <c r="D673" s="3">
        <v>2454.619960545559</v>
      </c>
      <c r="E673" s="3">
        <v>-156.3864177180142</v>
      </c>
      <c r="F673" s="3">
        <v>156.06998681074066</v>
      </c>
      <c r="G673" s="3">
        <v>-86.354552745690981</v>
      </c>
      <c r="H673" s="3">
        <v>54.1125841471832</v>
      </c>
      <c r="I673" s="3">
        <v>-0.321066855350174</v>
      </c>
      <c r="J673" s="3">
        <v>0.160533427675087</v>
      </c>
      <c r="K673" s="3">
        <v>0.96371064737848589</v>
      </c>
      <c r="L673" s="3">
        <v>-35.47284178004977</v>
      </c>
      <c r="M673" s="3">
        <v>92.873821187066042</v>
      </c>
      <c r="N673" s="3">
        <v>15.69586410612442</v>
      </c>
      <c r="O673" s="3">
        <v>22.826282611072738</v>
      </c>
      <c r="P673" s="3">
        <v>-0.55375122699535773</v>
      </c>
      <c r="Q673" s="3">
        <v>22.734003063993011</v>
      </c>
      <c r="R673" s="3">
        <v>-0.55599895751066264</v>
      </c>
      <c r="S673" s="3">
        <v>-0.321066855350174</v>
      </c>
      <c r="T673" s="3">
        <v>-35.47284178004977</v>
      </c>
      <c r="U673" s="3">
        <v>2459.596686929659</v>
      </c>
      <c r="V673" s="3">
        <v>-3.6454472543090159</v>
      </c>
      <c r="W673" s="3">
        <v>0.00040739504121759928</v>
      </c>
      <c r="X673" s="3">
        <v>0.0063944172044603951</v>
      </c>
      <c r="Y673" s="3">
        <v>0.0064073818447403126</v>
      </c>
      <c r="Z673" s="3">
        <v>86.354552745690981</v>
      </c>
    </row>
    <row r="674">
      <c r="A674" s="3">
        <v>44.76569</v>
      </c>
      <c r="B674" s="3">
        <v>9.9425058364868164</v>
      </c>
      <c r="C674" s="3">
        <v>-155.728271484375</v>
      </c>
      <c r="D674" s="3">
        <v>2449.0956668549366</v>
      </c>
      <c r="E674" s="3">
        <v>-156.3630529621781</v>
      </c>
      <c r="F674" s="3">
        <v>156.04533944280354</v>
      </c>
      <c r="G674" s="3">
        <v>-86.346896545619572</v>
      </c>
      <c r="H674" s="3">
        <v>53.99230549593635</v>
      </c>
      <c r="I674" s="3">
        <v>-0.3217822593722986</v>
      </c>
      <c r="J674" s="3">
        <v>0.1608911296861493</v>
      </c>
      <c r="K674" s="3">
        <v>0.96363127564913986</v>
      </c>
      <c r="L674" s="3">
        <v>-35.477866299537666</v>
      </c>
      <c r="M674" s="3">
        <v>92.858523540918853</v>
      </c>
      <c r="N674" s="3">
        <v>15.662879564313293</v>
      </c>
      <c r="O674" s="3">
        <v>22.830078509959186</v>
      </c>
      <c r="P674" s="3">
        <v>-0.5536589583051853</v>
      </c>
      <c r="Q674" s="3">
        <v>22.737396059083668</v>
      </c>
      <c r="R674" s="3">
        <v>-0.55591578969746824</v>
      </c>
      <c r="S674" s="3">
        <v>-0.3217822593722986</v>
      </c>
      <c r="T674" s="3">
        <v>-35.477866299537666</v>
      </c>
      <c r="U674" s="3">
        <v>2454.0821073752359</v>
      </c>
      <c r="V674" s="3">
        <v>-3.65310345438043</v>
      </c>
      <c r="W674" s="3">
        <v>0.00040831398035348019</v>
      </c>
      <c r="X674" s="3">
        <v>0.0063953726987019443</v>
      </c>
      <c r="Y674" s="3">
        <v>0.0064083938909725493</v>
      </c>
      <c r="Z674" s="3">
        <v>86.346896545619572</v>
      </c>
    </row>
    <row r="675">
      <c r="A675" s="3">
        <v>44.7657</v>
      </c>
      <c r="B675" s="3">
        <v>9.9412593841552734</v>
      </c>
      <c r="C675" s="3">
        <v>-155.74697875976563</v>
      </c>
      <c r="D675" s="3">
        <v>2449.9863739354096</v>
      </c>
      <c r="E675" s="3">
        <v>-156.38152486094873</v>
      </c>
      <c r="F675" s="3">
        <v>156.06392930763323</v>
      </c>
      <c r="G675" s="3">
        <v>-86.347790824441631</v>
      </c>
      <c r="H675" s="3">
        <v>54.010756498558933</v>
      </c>
      <c r="I675" s="3">
        <v>-0.32167230788898393</v>
      </c>
      <c r="J675" s="3">
        <v>0.16083615394449197</v>
      </c>
      <c r="K675" s="3">
        <v>0.96364347398035888</v>
      </c>
      <c r="L675" s="3">
        <v>-35.473929424997742</v>
      </c>
      <c r="M675" s="3">
        <v>92.860874494493459</v>
      </c>
      <c r="N675" s="3">
        <v>15.666725184537544</v>
      </c>
      <c r="O675" s="3">
        <v>22.827330195941034</v>
      </c>
      <c r="P675" s="3">
        <v>-0.55372531963635385</v>
      </c>
      <c r="Q675" s="3">
        <v>22.734704207102943</v>
      </c>
      <c r="R675" s="3">
        <v>-0.5559813135920606</v>
      </c>
      <c r="S675" s="3">
        <v>-0.32167230788898393</v>
      </c>
      <c r="T675" s="3">
        <v>-35.473929424997742</v>
      </c>
      <c r="U675" s="3">
        <v>2454.9721818764083</v>
      </c>
      <c r="V675" s="3">
        <v>-3.6522091755583674</v>
      </c>
      <c r="W675" s="3">
        <v>0.00040816553538365255</v>
      </c>
      <c r="X675" s="3">
        <v>0.00639461727265532</v>
      </c>
      <c r="Y675" s="3">
        <v>0.0064076305424093224</v>
      </c>
      <c r="Z675" s="3">
        <v>86.347790824441631</v>
      </c>
    </row>
    <row r="676">
      <c r="A676" s="3">
        <v>44.76571</v>
      </c>
      <c r="B676" s="3">
        <v>9.919651985168457</v>
      </c>
      <c r="C676" s="3">
        <v>-155.73963928222656</v>
      </c>
      <c r="D676" s="3">
        <v>2455.0493077455812</v>
      </c>
      <c r="E676" s="3">
        <v>-156.371459774173</v>
      </c>
      <c r="F676" s="3">
        <v>156.0552297722345</v>
      </c>
      <c r="G676" s="3">
        <v>-86.355536231837391</v>
      </c>
      <c r="H676" s="3">
        <v>54.123009136873996</v>
      </c>
      <c r="I676" s="3">
        <v>-0.32100499846591141</v>
      </c>
      <c r="J676" s="3">
        <v>0.1605024992329557</v>
      </c>
      <c r="K676" s="3">
        <v>0.96371751050393728</v>
      </c>
      <c r="L676" s="3">
        <v>-35.4760177011869</v>
      </c>
      <c r="M676" s="3">
        <v>92.875144005190648</v>
      </c>
      <c r="N676" s="3">
        <v>15.700111205018425</v>
      </c>
      <c r="O676" s="3">
        <v>22.828399850650616</v>
      </c>
      <c r="P676" s="3">
        <v>-0.55369907725616152</v>
      </c>
      <c r="Q676" s="3">
        <v>22.736161466198507</v>
      </c>
      <c r="R676" s="3">
        <v>-0.55594538028469431</v>
      </c>
      <c r="S676" s="3">
        <v>-0.32100499846591141</v>
      </c>
      <c r="T676" s="3">
        <v>-35.4760177011869</v>
      </c>
      <c r="U676" s="3">
        <v>2460.0242146966689</v>
      </c>
      <c r="V676" s="3">
        <v>-3.6444637681626113</v>
      </c>
      <c r="W676" s="3">
        <v>0.00040732379461587203</v>
      </c>
      <c r="X676" s="3">
        <v>0.006395028871919276</v>
      </c>
      <c r="Y676" s="3">
        <v>0.0064079877454893278</v>
      </c>
      <c r="Z676" s="3">
        <v>86.355536231837391</v>
      </c>
    </row>
    <row r="677">
      <c r="A677" s="3">
        <v>44.76572</v>
      </c>
      <c r="B677" s="3">
        <v>9.95311450958252</v>
      </c>
      <c r="C677" s="3">
        <v>-155.74609375</v>
      </c>
      <c r="D677" s="3">
        <v>2447.0642011980881</v>
      </c>
      <c r="E677" s="3">
        <v>-156.38215778252641</v>
      </c>
      <c r="F677" s="3">
        <v>156.06380171847877</v>
      </c>
      <c r="G677" s="3">
        <v>-86.343426588721044</v>
      </c>
      <c r="H677" s="3">
        <v>53.946300246985437</v>
      </c>
      <c r="I677" s="3">
        <v>-0.32205673720782652</v>
      </c>
      <c r="J677" s="3">
        <v>0.16102836860391326</v>
      </c>
      <c r="K677" s="3">
        <v>0.96360082496892541</v>
      </c>
      <c r="L677" s="3">
        <v>-35.473824894774772</v>
      </c>
      <c r="M677" s="3">
        <v>92.852654988079365</v>
      </c>
      <c r="N677" s="3">
        <v>15.647975676362707</v>
      </c>
      <c r="O677" s="3">
        <v>22.82744971105873</v>
      </c>
      <c r="P677" s="3">
        <v>-0.5537219257853162</v>
      </c>
      <c r="Q677" s="3">
        <v>22.7346020363534</v>
      </c>
      <c r="R677" s="3">
        <v>-0.55598331541335166</v>
      </c>
      <c r="S677" s="3">
        <v>-0.32205673720782652</v>
      </c>
      <c r="T677" s="3">
        <v>-35.473824894774772</v>
      </c>
      <c r="U677" s="3">
        <v>2452.0559912159338</v>
      </c>
      <c r="V677" s="3">
        <v>-3.6565734112789663</v>
      </c>
      <c r="W677" s="3">
        <v>0.00040865294809608907</v>
      </c>
      <c r="X677" s="3">
        <v>0.0063945913918815132</v>
      </c>
      <c r="Y677" s="3">
        <v>0.0064076357809345541</v>
      </c>
      <c r="Z677" s="3">
        <v>86.343426588721044</v>
      </c>
    </row>
    <row r="678">
      <c r="A678" s="3">
        <v>44.76573</v>
      </c>
      <c r="B678" s="3">
        <v>9.9331331253051758</v>
      </c>
      <c r="C678" s="3">
        <v>-155.72276306152344</v>
      </c>
      <c r="D678" s="3">
        <v>2451.2151163233657</v>
      </c>
      <c r="E678" s="3">
        <v>-156.35637070979033</v>
      </c>
      <c r="F678" s="3">
        <v>156.03924528528202</v>
      </c>
      <c r="G678" s="3">
        <v>-86.350202229536777</v>
      </c>
      <c r="H678" s="3">
        <v>54.039455830101375</v>
      </c>
      <c r="I678" s="3">
        <v>-0.32150143479674131</v>
      </c>
      <c r="J678" s="3">
        <v>0.16075071739837066</v>
      </c>
      <c r="K678" s="3">
        <v>0.96366243143511987</v>
      </c>
      <c r="L678" s="3">
        <v>-35.479265629801844</v>
      </c>
      <c r="M678" s="3">
        <v>92.864528175944713</v>
      </c>
      <c r="N678" s="3">
        <v>15.677104202380169</v>
      </c>
      <c r="O678" s="3">
        <v>22.830865684092434</v>
      </c>
      <c r="P678" s="3">
        <v>-0.55363887957254854</v>
      </c>
      <c r="Q678" s="3">
        <v>22.738347476818074</v>
      </c>
      <c r="R678" s="3">
        <v>-0.555891535649146</v>
      </c>
      <c r="S678" s="3">
        <v>-0.32150143479674131</v>
      </c>
      <c r="T678" s="3">
        <v>-35.479265629801844</v>
      </c>
      <c r="U678" s="3">
        <v>2456.1968286669758</v>
      </c>
      <c r="V678" s="3">
        <v>-3.64979777046323</v>
      </c>
      <c r="W678" s="3">
        <v>0.00040796093061792275</v>
      </c>
      <c r="X678" s="3">
        <v>0.0063956460197971618</v>
      </c>
      <c r="Y678" s="3">
        <v>0.0064086441726357319</v>
      </c>
      <c r="Z678" s="3">
        <v>86.350202229536777</v>
      </c>
    </row>
    <row r="679">
      <c r="A679" s="3">
        <v>44.76574</v>
      </c>
      <c r="B679" s="3">
        <v>9.9335823059082031</v>
      </c>
      <c r="C679" s="3">
        <v>-155.72337341308594</v>
      </c>
      <c r="D679" s="3">
        <v>2451.1243109243592</v>
      </c>
      <c r="E679" s="3">
        <v>-156.35703588305117</v>
      </c>
      <c r="F679" s="3">
        <v>156.03988299335416</v>
      </c>
      <c r="G679" s="3">
        <v>-86.350051897453667</v>
      </c>
      <c r="H679" s="3">
        <v>54.037411408077581</v>
      </c>
      <c r="I679" s="3">
        <v>-0.32151360108489963</v>
      </c>
      <c r="J679" s="3">
        <v>0.16075680054244981</v>
      </c>
      <c r="K679" s="3">
        <v>0.96366108163825326</v>
      </c>
      <c r="L679" s="3">
        <v>-35.479125097039805</v>
      </c>
      <c r="M679" s="3">
        <v>92.864268026420831</v>
      </c>
      <c r="N679" s="3">
        <v>15.676456752209749</v>
      </c>
      <c r="O679" s="3">
        <v>22.830770079356626</v>
      </c>
      <c r="P679" s="3">
        <v>-0.55364090113639719</v>
      </c>
      <c r="Q679" s="3">
        <v>22.738244648198453</v>
      </c>
      <c r="R679" s="3">
        <v>-0.555893751515879</v>
      </c>
      <c r="S679" s="3">
        <v>-0.32151360108489963</v>
      </c>
      <c r="T679" s="3">
        <v>-35.479125097039805</v>
      </c>
      <c r="U679" s="3">
        <v>2456.1062497934713</v>
      </c>
      <c r="V679" s="3">
        <v>-3.64994810254633</v>
      </c>
      <c r="W679" s="3">
        <v>0.00040797604411294978</v>
      </c>
      <c r="X679" s="3">
        <v>0.0063956188114742737</v>
      </c>
      <c r="Y679" s="3">
        <v>0.0064086179816130141</v>
      </c>
      <c r="Z679" s="3">
        <v>86.350051897453667</v>
      </c>
    </row>
    <row r="680">
      <c r="A680" s="3">
        <v>44.76575</v>
      </c>
      <c r="B680" s="3">
        <v>9.9185562133789062</v>
      </c>
      <c r="C680" s="3">
        <v>-155.74411010742188</v>
      </c>
      <c r="D680" s="3">
        <v>2455.4587448583852</v>
      </c>
      <c r="E680" s="3">
        <v>-156.37577288613051</v>
      </c>
      <c r="F680" s="3">
        <v>156.05962190941867</v>
      </c>
      <c r="G680" s="3">
        <v>-86.356042057155676</v>
      </c>
      <c r="H680" s="3">
        <v>54.131757724203176</v>
      </c>
      <c r="I680" s="3">
        <v>-0.32095310694137297</v>
      </c>
      <c r="J680" s="3">
        <v>0.16047655347068648</v>
      </c>
      <c r="K680" s="3">
        <v>0.96372326799364882</v>
      </c>
      <c r="L680" s="3">
        <v>-35.475096433551805</v>
      </c>
      <c r="M680" s="3">
        <v>92.87625372723582</v>
      </c>
      <c r="N680" s="3">
        <v>15.702296458968728</v>
      </c>
      <c r="O680" s="3">
        <v>22.827724136000036</v>
      </c>
      <c r="P680" s="3">
        <v>-0.55371447755517678</v>
      </c>
      <c r="Q680" s="3">
        <v>22.735514048764593</v>
      </c>
      <c r="R680" s="3">
        <v>-0.5559602178612626</v>
      </c>
      <c r="S680" s="3">
        <v>-0.32095310694137297</v>
      </c>
      <c r="T680" s="3">
        <v>-35.475096433551805</v>
      </c>
      <c r="U680" s="3">
        <v>2460.4330980636823</v>
      </c>
      <c r="V680" s="3">
        <v>-3.6439579428443238</v>
      </c>
      <c r="W680" s="3">
        <v>0.00040725587513695875</v>
      </c>
      <c r="X680" s="3">
        <v>0.0063948524860572781</v>
      </c>
      <c r="Y680" s="3">
        <v>0.0064078073992799214</v>
      </c>
      <c r="Z680" s="3">
        <v>86.356042057155676</v>
      </c>
    </row>
    <row r="681">
      <c r="A681" s="3">
        <v>44.76576</v>
      </c>
      <c r="B681" s="3">
        <v>9.93093204498291</v>
      </c>
      <c r="C681" s="3">
        <v>-155.75752258300781</v>
      </c>
      <c r="D681" s="3">
        <v>2452.8442186636848</v>
      </c>
      <c r="E681" s="3">
        <v>-156.39070812452482</v>
      </c>
      <c r="F681" s="3">
        <v>156.07379425284137</v>
      </c>
      <c r="G681" s="3">
        <v>-86.35182092710123</v>
      </c>
      <c r="H681" s="3">
        <v>54.073165067195539</v>
      </c>
      <c r="I681" s="3">
        <v>-0.32130096492215054</v>
      </c>
      <c r="J681" s="3">
        <v>0.16065048246107527</v>
      </c>
      <c r="K681" s="3">
        <v>0.9636846729698616</v>
      </c>
      <c r="L681" s="3">
        <v>-35.47194780704983</v>
      </c>
      <c r="M681" s="3">
        <v>92.868814891702911</v>
      </c>
      <c r="N681" s="3">
        <v>15.68407898447923</v>
      </c>
      <c r="O681" s="3">
        <v>22.82575433290333</v>
      </c>
      <c r="P681" s="3">
        <v>-0.553762063747677</v>
      </c>
      <c r="Q681" s="3">
        <v>22.733338755333936</v>
      </c>
      <c r="R681" s="3">
        <v>-0.55601321750507449</v>
      </c>
      <c r="S681" s="3">
        <v>-0.32130096492215054</v>
      </c>
      <c r="T681" s="3">
        <v>-35.47194780704983</v>
      </c>
      <c r="U681" s="3">
        <v>2457.8248136552679</v>
      </c>
      <c r="V681" s="3">
        <v>-3.6481790728987686</v>
      </c>
      <c r="W681" s="3">
        <v>0.00040768997573959354</v>
      </c>
      <c r="X681" s="3">
        <v>0.0063942417806802064</v>
      </c>
      <c r="Y681" s="3">
        <v>0.0064072255357615539</v>
      </c>
      <c r="Z681" s="3">
        <v>86.35182092710123</v>
      </c>
    </row>
    <row r="682">
      <c r="A682" s="3">
        <v>44.76577</v>
      </c>
      <c r="B682" s="3">
        <v>9.9113597869873047</v>
      </c>
      <c r="C682" s="3">
        <v>-155.74261474609375</v>
      </c>
      <c r="D682" s="3">
        <v>2457.1802077805532</v>
      </c>
      <c r="E682" s="3">
        <v>-156.3733673052906</v>
      </c>
      <c r="F682" s="3">
        <v>156.05767235473329</v>
      </c>
      <c r="G682" s="3">
        <v>-86.358643953490017</v>
      </c>
      <c r="H682" s="3">
        <v>54.169860179812133</v>
      </c>
      <c r="I682" s="3">
        <v>-0.3207273009004436</v>
      </c>
      <c r="J682" s="3">
        <v>0.1603636504502218</v>
      </c>
      <c r="K682" s="3">
        <v>0.96374832211860773</v>
      </c>
      <c r="L682" s="3">
        <v>-35.4755903985002</v>
      </c>
      <c r="M682" s="3">
        <v>92.881082838643167</v>
      </c>
      <c r="N682" s="3">
        <v>15.71354668716288</v>
      </c>
      <c r="O682" s="3">
        <v>22.827935157118674</v>
      </c>
      <c r="P682" s="3">
        <v>-0.55370896321710661</v>
      </c>
      <c r="Q682" s="3">
        <v>22.735855676004594</v>
      </c>
      <c r="R682" s="3">
        <v>-0.55595146663319994</v>
      </c>
      <c r="S682" s="3">
        <v>-0.3207273009004436</v>
      </c>
      <c r="T682" s="3">
        <v>-35.4755903985002</v>
      </c>
      <c r="U682" s="3">
        <v>2462.1509302865406</v>
      </c>
      <c r="V682" s="3">
        <v>-3.641356046509995</v>
      </c>
      <c r="W682" s="3">
        <v>0.00040697055789133571</v>
      </c>
      <c r="X682" s="3">
        <v>0.0063949508617262268</v>
      </c>
      <c r="Y682" s="3">
        <v>0.0064078874489868652</v>
      </c>
      <c r="Z682" s="3">
        <v>86.358643953490017</v>
      </c>
    </row>
    <row r="683">
      <c r="A683" s="3">
        <v>44.76578</v>
      </c>
      <c r="B683" s="3">
        <v>9.9170503616333</v>
      </c>
      <c r="C683" s="3">
        <v>-155.7520751953125</v>
      </c>
      <c r="D683" s="3">
        <v>2456.0787660969318</v>
      </c>
      <c r="E683" s="3">
        <v>-156.38351389525818</v>
      </c>
      <c r="F683" s="3">
        <v>156.0674752007011</v>
      </c>
      <c r="G683" s="3">
        <v>-86.356779618897122</v>
      </c>
      <c r="H683" s="3">
        <v>54.14492810029386</v>
      </c>
      <c r="I683" s="3">
        <v>-0.32087501957625963</v>
      </c>
      <c r="J683" s="3">
        <v>0.16043750978812982</v>
      </c>
      <c r="K683" s="3">
        <v>0.96373193203983265</v>
      </c>
      <c r="L683" s="3">
        <v>-35.473444267365785</v>
      </c>
      <c r="M683" s="3">
        <v>92.877923683322862</v>
      </c>
      <c r="N683" s="3">
        <v>15.705483940858068</v>
      </c>
      <c r="O683" s="3">
        <v>22.82654245941767</v>
      </c>
      <c r="P683" s="3">
        <v>-0.55374244934757233</v>
      </c>
      <c r="Q683" s="3">
        <v>22.734374417302419</v>
      </c>
      <c r="R683" s="3">
        <v>-0.5559873915859489</v>
      </c>
      <c r="S683" s="3">
        <v>-0.32087501957625963</v>
      </c>
      <c r="T683" s="3">
        <v>-35.473444267365785</v>
      </c>
      <c r="U683" s="3">
        <v>2461.0523579742176</v>
      </c>
      <c r="V683" s="3">
        <v>-3.6432203811028856</v>
      </c>
      <c r="W683" s="3">
        <v>0.00040715306601878494</v>
      </c>
      <c r="X683" s="3">
        <v>0.0063945359398291518</v>
      </c>
      <c r="Y683" s="3">
        <v>0.0064074849593998423</v>
      </c>
      <c r="Z683" s="3">
        <v>86.356779618897122</v>
      </c>
    </row>
    <row r="684">
      <c r="A684" s="3">
        <v>44.76579</v>
      </c>
      <c r="B684" s="3">
        <v>9.94719123840332</v>
      </c>
      <c r="C684" s="3">
        <v>-155.753173828125</v>
      </c>
      <c r="D684" s="3">
        <v>2448.73122344608</v>
      </c>
      <c r="E684" s="3">
        <v>-156.38845214124982</v>
      </c>
      <c r="F684" s="3">
        <v>156.0704897508414</v>
      </c>
      <c r="G684" s="3">
        <v>-86.345762448648159</v>
      </c>
      <c r="H684" s="3">
        <v>53.98264455602002</v>
      </c>
      <c r="I684" s="3">
        <v>-0.3218398599295017</v>
      </c>
      <c r="J684" s="3">
        <v>0.16091992996475085</v>
      </c>
      <c r="K684" s="3">
        <v>0.96362488534064117</v>
      </c>
      <c r="L684" s="3">
        <v>-35.472469562641557</v>
      </c>
      <c r="M684" s="3">
        <v>92.85729196477638</v>
      </c>
      <c r="N684" s="3">
        <v>15.658005370079305</v>
      </c>
      <c r="O684" s="3">
        <v>22.826375329444531</v>
      </c>
      <c r="P684" s="3">
        <v>-0.55374620685806963</v>
      </c>
      <c r="Q684" s="3">
        <v>22.733650444611303</v>
      </c>
      <c r="R684" s="3">
        <v>-0.55600479939615977</v>
      </c>
      <c r="S684" s="3">
        <v>-0.3218398599295017</v>
      </c>
      <c r="T684" s="3">
        <v>-35.472469562641557</v>
      </c>
      <c r="U684" s="3">
        <v>2453.7200232795249</v>
      </c>
      <c r="V684" s="3">
        <v>-3.6542375513518417</v>
      </c>
      <c r="W684" s="3">
        <v>0.00040837474951322257</v>
      </c>
      <c r="X684" s="3">
        <v>0.00639433402088283</v>
      </c>
      <c r="Y684" s="3">
        <v>0.00640736119683131</v>
      </c>
      <c r="Z684" s="3">
        <v>86.345762448648159</v>
      </c>
    </row>
    <row r="685">
      <c r="A685" s="3">
        <v>44.7658</v>
      </c>
      <c r="B685" s="3">
        <v>9.9554615020751953</v>
      </c>
      <c r="C685" s="3">
        <v>-155.74343872070313</v>
      </c>
      <c r="D685" s="3">
        <v>2446.4089297308751</v>
      </c>
      <c r="E685" s="3">
        <v>-156.37981361092909</v>
      </c>
      <c r="F685" s="3">
        <v>156.0613017960209</v>
      </c>
      <c r="G685" s="3">
        <v>-86.342504510476246</v>
      </c>
      <c r="H685" s="3">
        <v>53.932005605586717</v>
      </c>
      <c r="I685" s="3">
        <v>-0.32214211769495021</v>
      </c>
      <c r="J685" s="3">
        <v>0.16107105884747511</v>
      </c>
      <c r="K685" s="3">
        <v>0.9635913530199488</v>
      </c>
      <c r="L685" s="3">
        <v>-35.474330042251772</v>
      </c>
      <c r="M685" s="3">
        <v>92.850829561481561</v>
      </c>
      <c r="N685" s="3">
        <v>15.644019987244059</v>
      </c>
      <c r="O685" s="3">
        <v>22.827798065844707</v>
      </c>
      <c r="P685" s="3">
        <v>-0.55371149686880594</v>
      </c>
      <c r="Q685" s="3">
        <v>22.73490220446201</v>
      </c>
      <c r="R685" s="3">
        <v>-0.555973987641651</v>
      </c>
      <c r="S685" s="3">
        <v>-0.32214211769495021</v>
      </c>
      <c r="T685" s="3">
        <v>-35.474330042251772</v>
      </c>
      <c r="U685" s="3">
        <v>2451.4019045378818</v>
      </c>
      <c r="V685" s="3">
        <v>-3.65749548952376</v>
      </c>
      <c r="W685" s="3">
        <v>0.00040876240592778088</v>
      </c>
      <c r="X685" s="3">
        <v>0.0063946872483681737</v>
      </c>
      <c r="Y685" s="3">
        <v>0.0064077384238857933</v>
      </c>
      <c r="Z685" s="3">
        <v>86.342504510476246</v>
      </c>
    </row>
    <row r="686">
      <c r="A686" s="3">
        <v>44.76581</v>
      </c>
      <c r="B686" s="3">
        <v>9.9040079116821289</v>
      </c>
      <c r="C686" s="3">
        <v>-155.76274108886719</v>
      </c>
      <c r="D686" s="3">
        <v>2459.6225186268794</v>
      </c>
      <c r="E686" s="3">
        <v>-156.39247687824121</v>
      </c>
      <c r="F686" s="3">
        <v>156.07729137908606</v>
      </c>
      <c r="G686" s="3">
        <v>-86.361806610096693</v>
      </c>
      <c r="H686" s="3">
        <v>54.222469067206923</v>
      </c>
      <c r="I686" s="3">
        <v>-0.32041604736040297</v>
      </c>
      <c r="J686" s="3">
        <v>0.16020802368020148</v>
      </c>
      <c r="K686" s="3">
        <v>0.96378285806876984</v>
      </c>
      <c r="L686" s="3">
        <v>-35.4715027844905</v>
      </c>
      <c r="M686" s="3">
        <v>92.887739750720655</v>
      </c>
      <c r="N686" s="3">
        <v>15.727243200718721</v>
      </c>
      <c r="O686" s="3">
        <v>22.824965129573442</v>
      </c>
      <c r="P686" s="3">
        <v>-0.55378002322299835</v>
      </c>
      <c r="Q686" s="3">
        <v>22.7330572723656</v>
      </c>
      <c r="R686" s="3">
        <v>-0.55601890973479218</v>
      </c>
      <c r="S686" s="3">
        <v>-0.32041604736040297</v>
      </c>
      <c r="T686" s="3">
        <v>-35.4715027844905</v>
      </c>
      <c r="U686" s="3">
        <v>2464.5895278850276</v>
      </c>
      <c r="V686" s="3">
        <v>-3.6381933899033032</v>
      </c>
      <c r="W686" s="3">
        <v>0.00040656645173270931</v>
      </c>
      <c r="X686" s="3">
        <v>0.0063941694636535894</v>
      </c>
      <c r="Y686" s="3">
        <v>0.0064070819730665651</v>
      </c>
      <c r="Z686" s="3">
        <v>86.361806610096693</v>
      </c>
    </row>
    <row r="687">
      <c r="A687" s="3">
        <v>44.76582</v>
      </c>
      <c r="B687" s="3">
        <v>9.9314126968383789</v>
      </c>
      <c r="C687" s="3">
        <v>-155.73873901367188</v>
      </c>
      <c r="D687" s="3">
        <v>2452.137327399178</v>
      </c>
      <c r="E687" s="3">
        <v>-156.37206222393789</v>
      </c>
      <c r="F687" s="3">
        <v>156.05507933971109</v>
      </c>
      <c r="G687" s="3">
        <v>-86.351205996477688</v>
      </c>
      <c r="H687" s="3">
        <v>54.058778651713972</v>
      </c>
      <c r="I687" s="3">
        <v>-0.321386490787699</v>
      </c>
      <c r="J687" s="3">
        <v>0.16069324539384949</v>
      </c>
      <c r="K687" s="3">
        <v>0.96367518406735053</v>
      </c>
      <c r="L687" s="3">
        <v>-35.475919345984856</v>
      </c>
      <c r="M687" s="3">
        <v>92.866986038724193</v>
      </c>
      <c r="N687" s="3">
        <v>15.681428591045322</v>
      </c>
      <c r="O687" s="3">
        <v>22.828476738173904</v>
      </c>
      <c r="P687" s="3">
        <v>-0.55369454072157043</v>
      </c>
      <c r="Q687" s="3">
        <v>22.736019019271414</v>
      </c>
      <c r="R687" s="3">
        <v>-0.5559461809124272</v>
      </c>
      <c r="S687" s="3">
        <v>-0.321386490787699</v>
      </c>
      <c r="T687" s="3">
        <v>-35.475919345984856</v>
      </c>
      <c r="U687" s="3">
        <v>2457.1181685601837</v>
      </c>
      <c r="V687" s="3">
        <v>-3.6487940035223136</v>
      </c>
      <c r="W687" s="3">
        <v>0.0004078075027961973</v>
      </c>
      <c r="X687" s="3">
        <v>0.0063950042339910836</v>
      </c>
      <c r="Y687" s="3">
        <v>0.0064079939226017336</v>
      </c>
      <c r="Z687" s="3">
        <v>86.351205996477688</v>
      </c>
    </row>
    <row r="688">
      <c r="A688" s="3">
        <v>44.76583</v>
      </c>
      <c r="B688" s="3">
        <v>9.9211483001708984</v>
      </c>
      <c r="C688" s="3">
        <v>-155.74208068847656</v>
      </c>
      <c r="D688" s="3">
        <v>2454.7586775162322</v>
      </c>
      <c r="E688" s="3">
        <v>-156.3740818994458</v>
      </c>
      <c r="F688" s="3">
        <v>156.057761360241</v>
      </c>
      <c r="G688" s="3">
        <v>-86.355044955152636</v>
      </c>
      <c r="H688" s="3">
        <v>54.116434075540944</v>
      </c>
      <c r="I688" s="3">
        <v>-0.32104400894706175</v>
      </c>
      <c r="J688" s="3">
        <v>0.16052200447353088</v>
      </c>
      <c r="K688" s="3">
        <v>0.96371318221968316</v>
      </c>
      <c r="L688" s="3">
        <v>-35.4754631192023</v>
      </c>
      <c r="M688" s="3">
        <v>92.874309758398823</v>
      </c>
      <c r="N688" s="3">
        <v>15.697989383526684</v>
      </c>
      <c r="O688" s="3">
        <v>22.827980800411176</v>
      </c>
      <c r="P688" s="3">
        <v>-0.55370627287766838</v>
      </c>
      <c r="Q688" s="3">
        <v>22.735719273855132</v>
      </c>
      <c r="R688" s="3">
        <v>-0.555953212390952</v>
      </c>
      <c r="S688" s="3">
        <v>-0.32104400894706175</v>
      </c>
      <c r="T688" s="3">
        <v>-35.4754631192023</v>
      </c>
      <c r="U688" s="3">
        <v>2459.7343389746652</v>
      </c>
      <c r="V688" s="3">
        <v>-3.6449550448473578</v>
      </c>
      <c r="W688" s="3">
        <v>0.00040737201956316844</v>
      </c>
      <c r="X688" s="3">
        <v>0.0063949216382484424</v>
      </c>
      <c r="Y688" s="3">
        <v>0.0064078837943318777</v>
      </c>
      <c r="Z688" s="3">
        <v>86.355044955152636</v>
      </c>
    </row>
    <row r="689">
      <c r="A689" s="3">
        <v>44.76584</v>
      </c>
      <c r="B689" s="3">
        <v>9.9521474838256836</v>
      </c>
      <c r="C689" s="3">
        <v>-155.73738098144531</v>
      </c>
      <c r="D689" s="3">
        <v>2447.0273490298105</v>
      </c>
      <c r="E689" s="3">
        <v>-156.37335700027677</v>
      </c>
      <c r="F689" s="3">
        <v>156.05504501457062</v>
      </c>
      <c r="G689" s="3">
        <v>-86.3435768975077</v>
      </c>
      <c r="H689" s="3">
        <v>53.9460512443962</v>
      </c>
      <c r="I689" s="3">
        <v>-0.32205822408843632</v>
      </c>
      <c r="J689" s="3">
        <v>0.16102911204421816</v>
      </c>
      <c r="K689" s="3">
        <v>0.96360066001641975</v>
      </c>
      <c r="L689" s="3">
        <v>-35.475696490989471</v>
      </c>
      <c r="M689" s="3">
        <v>92.852623198407983</v>
      </c>
      <c r="N689" s="3">
        <v>15.64862068559083</v>
      </c>
      <c r="O689" s="3">
        <v>22.828665603673009</v>
      </c>
      <c r="P689" s="3">
        <v>-0.55368946516769824</v>
      </c>
      <c r="Q689" s="3">
        <v>22.735820606645589</v>
      </c>
      <c r="R689" s="3">
        <v>-0.55595053582078835</v>
      </c>
      <c r="S689" s="3">
        <v>-0.32205822408843632</v>
      </c>
      <c r="T689" s="3">
        <v>-35.475696490989471</v>
      </c>
      <c r="U689" s="3">
        <v>2452.018652800055</v>
      </c>
      <c r="V689" s="3">
        <v>-3.6564231024923077</v>
      </c>
      <c r="W689" s="3">
        <v>0.00040865910239886642</v>
      </c>
      <c r="X689" s="3">
        <v>0.0063949512831538817</v>
      </c>
      <c r="Y689" s="3">
        <v>0.0064079953320742141</v>
      </c>
      <c r="Z689" s="3">
        <v>86.3435768975077</v>
      </c>
    </row>
    <row r="690">
      <c r="A690" s="3">
        <v>44.76585</v>
      </c>
      <c r="B690" s="3">
        <v>9.9475822448730469</v>
      </c>
      <c r="C690" s="3">
        <v>-155.7435302734375</v>
      </c>
      <c r="D690" s="3">
        <v>2448.3337774969541</v>
      </c>
      <c r="E690" s="3">
        <v>-156.37889787005472</v>
      </c>
      <c r="F690" s="3">
        <v>156.06089072715065</v>
      </c>
      <c r="G690" s="3">
        <v>-86.345393532226836</v>
      </c>
      <c r="H690" s="3">
        <v>53.974495263338476</v>
      </c>
      <c r="I690" s="3">
        <v>-0.32188846376598329</v>
      </c>
      <c r="J690" s="3">
        <v>0.16094423188299165</v>
      </c>
      <c r="K690" s="3">
        <v>0.96361949317734319</v>
      </c>
      <c r="L690" s="3">
        <v>-35.474504930656884</v>
      </c>
      <c r="M690" s="3">
        <v>92.85625276313597</v>
      </c>
      <c r="N690" s="3">
        <v>15.656420468773428</v>
      </c>
      <c r="O690" s="3">
        <v>22.82776016968479</v>
      </c>
      <c r="P690" s="3">
        <v>-0.55371122864912159</v>
      </c>
      <c r="Q690" s="3">
        <v>22.735010960471033</v>
      </c>
      <c r="R690" s="3">
        <v>-0.55597013578927112</v>
      </c>
      <c r="S690" s="3">
        <v>-0.32188846376598329</v>
      </c>
      <c r="T690" s="3">
        <v>-35.474504930656884</v>
      </c>
      <c r="U690" s="3">
        <v>2453.3227765077222</v>
      </c>
      <c r="V690" s="3">
        <v>-3.6546064677731618</v>
      </c>
      <c r="W690" s="3">
        <v>0.00040844104230851509</v>
      </c>
      <c r="X690" s="3">
        <v>0.00639472469508619</v>
      </c>
      <c r="Y690" s="3">
        <v>0.0064077553020529142</v>
      </c>
      <c r="Z690" s="3">
        <v>86.345393532226836</v>
      </c>
    </row>
    <row r="691">
      <c r="A691" s="3">
        <v>44.76586</v>
      </c>
      <c r="B691" s="3">
        <v>9.9499807357788086</v>
      </c>
      <c r="C691" s="3">
        <v>-155.73118591308594</v>
      </c>
      <c r="D691" s="3">
        <v>2447.3619627196672</v>
      </c>
      <c r="E691" s="3">
        <v>-156.3669103253923</v>
      </c>
      <c r="F691" s="3">
        <v>156.04872438613049</v>
      </c>
      <c r="G691" s="3">
        <v>-86.344225774263052</v>
      </c>
      <c r="H691" s="3">
        <v>53.953840249831728</v>
      </c>
      <c r="I691" s="3">
        <v>-0.32201171974423709</v>
      </c>
      <c r="J691" s="3">
        <v>0.16100585987211855</v>
      </c>
      <c r="K691" s="3">
        <v>0.96360581915826848</v>
      </c>
      <c r="L691" s="3">
        <v>-35.477063855108582</v>
      </c>
      <c r="M691" s="3">
        <v>92.853617471567759</v>
      </c>
      <c r="N691" s="3">
        <v>15.651405771379766</v>
      </c>
      <c r="O691" s="3">
        <v>22.829563540432822</v>
      </c>
      <c r="P691" s="3">
        <v>-0.55366719262470465</v>
      </c>
      <c r="Q691" s="3">
        <v>22.736747798056438</v>
      </c>
      <c r="R691" s="3">
        <v>-0.555927367737229</v>
      </c>
      <c r="S691" s="3">
        <v>-0.32201171974423709</v>
      </c>
      <c r="T691" s="3">
        <v>-35.477063855108582</v>
      </c>
      <c r="U691" s="3">
        <v>2452.3521743851907</v>
      </c>
      <c r="V691" s="3">
        <v>-3.6557742257369448</v>
      </c>
      <c r="W691" s="3">
        <v>0.00040860322879609324</v>
      </c>
      <c r="X691" s="3">
        <v>0.00639521493338358</v>
      </c>
      <c r="Y691" s="3">
        <v>0.0064082548827863392</v>
      </c>
      <c r="Z691" s="3">
        <v>86.344225774263052</v>
      </c>
    </row>
    <row r="692">
      <c r="A692" s="3">
        <v>44.76587</v>
      </c>
      <c r="B692" s="3">
        <v>9.9154272079467773</v>
      </c>
      <c r="C692" s="3">
        <v>-155.76318359375</v>
      </c>
      <c r="D692" s="3">
        <v>2456.8265742955086</v>
      </c>
      <c r="E692" s="3">
        <v>-156.39437059473292</v>
      </c>
      <c r="F692" s="3">
        <v>156.07845802664875</v>
      </c>
      <c r="G692" s="3">
        <v>-86.357633388145914</v>
      </c>
      <c r="H692" s="3">
        <v>54.160714992967051</v>
      </c>
      <c r="I692" s="3">
        <v>-0.32078146890466952</v>
      </c>
      <c r="J692" s="3">
        <v>0.16039073445233476</v>
      </c>
      <c r="K692" s="3">
        <v>0.96374231189253079</v>
      </c>
      <c r="L692" s="3">
        <v>-35.471128614791816</v>
      </c>
      <c r="M692" s="3">
        <v>92.879924373196</v>
      </c>
      <c r="N692" s="3">
        <v>15.709175240468982</v>
      </c>
      <c r="O692" s="3">
        <v>22.824867654673419</v>
      </c>
      <c r="P692" s="3">
        <v>-0.55378080473168767</v>
      </c>
      <c r="Q692" s="3">
        <v>22.73274950676311</v>
      </c>
      <c r="R692" s="3">
        <v>-0.5560248474976095</v>
      </c>
      <c r="S692" s="3">
        <v>-0.32078146890466952</v>
      </c>
      <c r="T692" s="3">
        <v>-35.471128614791816</v>
      </c>
      <c r="U692" s="3">
        <v>2461.7993450560357</v>
      </c>
      <c r="V692" s="3">
        <v>-3.6423666118540869</v>
      </c>
      <c r="W692" s="3">
        <v>0.00040702913688026536</v>
      </c>
      <c r="X692" s="3">
        <v>0.0063940920392289253</v>
      </c>
      <c r="Y692" s="3">
        <v>0.0064070340817261309</v>
      </c>
      <c r="Z692" s="3">
        <v>86.357633388145914</v>
      </c>
    </row>
    <row r="693">
      <c r="A693" s="3">
        <v>44.76588</v>
      </c>
      <c r="B693" s="3">
        <v>9.926997184753418</v>
      </c>
      <c r="C693" s="3">
        <v>-155.74464416503906</v>
      </c>
      <c r="D693" s="3">
        <v>2453.4044893864552</v>
      </c>
      <c r="E693" s="3">
        <v>-156.37738035724914</v>
      </c>
      <c r="F693" s="3">
        <v>156.06069158888391</v>
      </c>
      <c r="G693" s="3">
        <v>-86.352961784470864</v>
      </c>
      <c r="H693" s="3">
        <v>54.0863706792762</v>
      </c>
      <c r="I693" s="3">
        <v>-0.32122249888339727</v>
      </c>
      <c r="J693" s="3">
        <v>0.16061124944169863</v>
      </c>
      <c r="K693" s="3">
        <v>0.96369337868264371</v>
      </c>
      <c r="L693" s="3">
        <v>-35.474775612281285</v>
      </c>
      <c r="M693" s="3">
        <v>92.870492811676925</v>
      </c>
      <c r="N693" s="3">
        <v>15.68899852255853</v>
      </c>
      <c r="O693" s="3">
        <v>22.827580586824176</v>
      </c>
      <c r="P693" s="3">
        <v>-0.55371479302884874</v>
      </c>
      <c r="Q693" s="3">
        <v>22.7352153330715</v>
      </c>
      <c r="R693" s="3">
        <v>-0.55596434319212884</v>
      </c>
      <c r="S693" s="3">
        <v>-0.32122249888339727</v>
      </c>
      <c r="T693" s="3">
        <v>-35.474775612281285</v>
      </c>
      <c r="U693" s="3">
        <v>2458.3831014772718</v>
      </c>
      <c r="V693" s="3">
        <v>-3.6470382155291423</v>
      </c>
      <c r="W693" s="3">
        <v>0.00040759687378336823</v>
      </c>
      <c r="X693" s="3">
        <v>0.00639478675058674</v>
      </c>
      <c r="Y693" s="3">
        <v>0.0064077634785467625</v>
      </c>
      <c r="Z693" s="3">
        <v>86.352961784470864</v>
      </c>
    </row>
    <row r="694">
      <c r="A694" s="3">
        <v>44.76589</v>
      </c>
      <c r="B694" s="3">
        <v>9.9037494659423828</v>
      </c>
      <c r="C694" s="3">
        <v>-155.76718139648438</v>
      </c>
      <c r="D694" s="3">
        <v>2459.8258606465388</v>
      </c>
      <c r="E694" s="3">
        <v>-156.39686636994804</v>
      </c>
      <c r="F694" s="3">
        <v>156.08170633898587</v>
      </c>
      <c r="G694" s="3">
        <v>-86.362004723327018</v>
      </c>
      <c r="H694" s="3">
        <v>54.226669079394888</v>
      </c>
      <c r="I694" s="3">
        <v>-0.32039122458348124</v>
      </c>
      <c r="J694" s="3">
        <v>0.16019561229174062</v>
      </c>
      <c r="K694" s="3">
        <v>0.96378561239815563</v>
      </c>
      <c r="L694" s="3">
        <v>-35.470567617484583</v>
      </c>
      <c r="M694" s="3">
        <v>92.888270666568786</v>
      </c>
      <c r="N694" s="3">
        <v>15.728101960994273</v>
      </c>
      <c r="O694" s="3">
        <v>22.824273691132593</v>
      </c>
      <c r="P694" s="3">
        <v>-0.55379482008136227</v>
      </c>
      <c r="Q694" s="3">
        <v>22.732378613519387</v>
      </c>
      <c r="R694" s="3">
        <v>-0.55603352192767508</v>
      </c>
      <c r="S694" s="3">
        <v>-0.32039122458348124</v>
      </c>
      <c r="T694" s="3">
        <v>-35.470567617484583</v>
      </c>
      <c r="U694" s="3">
        <v>2464.7927386528518</v>
      </c>
      <c r="V694" s="3">
        <v>-3.6379952766729846</v>
      </c>
      <c r="W694" s="3">
        <v>0.00040653284283187458</v>
      </c>
      <c r="X694" s="3">
        <v>0.0063939900025525827</v>
      </c>
      <c r="Y694" s="3">
        <v>0.0064069007410013264</v>
      </c>
      <c r="Z694" s="3">
        <v>86.362004723327018</v>
      </c>
    </row>
    <row r="695">
      <c r="A695" s="3">
        <v>44.7659</v>
      </c>
      <c r="B695" s="3">
        <v>9.940460205078125</v>
      </c>
      <c r="C695" s="3">
        <v>-155.73915100097656</v>
      </c>
      <c r="D695" s="3">
        <v>2449.9364618101522</v>
      </c>
      <c r="E695" s="3">
        <v>-156.37362697219925</v>
      </c>
      <c r="F695" s="3">
        <v>156.05606653890044</v>
      </c>
      <c r="G695" s="3">
        <v>-86.34790057562347</v>
      </c>
      <c r="H695" s="3">
        <v>54.010162410560646</v>
      </c>
      <c r="I695" s="3">
        <v>-0.32167584695155349</v>
      </c>
      <c r="J695" s="3">
        <v>0.16083792347577675</v>
      </c>
      <c r="K695" s="3">
        <v>0.96364308134425636</v>
      </c>
      <c r="L695" s="3">
        <v>-35.475609183798092</v>
      </c>
      <c r="M695" s="3">
        <v>92.860798822265309</v>
      </c>
      <c r="N695" s="3">
        <v>15.667197271351338</v>
      </c>
      <c r="O695" s="3">
        <v>22.82837555237953</v>
      </c>
      <c r="P695" s="3">
        <v>-0.553695015955013</v>
      </c>
      <c r="Q695" s="3">
        <v>22.735750881388128</v>
      </c>
      <c r="R695" s="3">
        <v>-0.55595075050057385</v>
      </c>
      <c r="S695" s="3">
        <v>-0.32167584695155349</v>
      </c>
      <c r="T695" s="3">
        <v>-35.475609183798092</v>
      </c>
      <c r="U695" s="3">
        <v>2454.9218680274303</v>
      </c>
      <c r="V695" s="3">
        <v>-3.6520994243765394</v>
      </c>
      <c r="W695" s="3">
        <v>0.00040817385086841935</v>
      </c>
      <c r="X695" s="3">
        <v>0.0063949402425626679</v>
      </c>
      <c r="Y695" s="3">
        <v>0.0064079533861038833</v>
      </c>
      <c r="Z695" s="3">
        <v>86.34790057562347</v>
      </c>
    </row>
    <row r="696">
      <c r="A696" s="3">
        <v>44.76591</v>
      </c>
      <c r="B696" s="3">
        <v>9.9315567016601562</v>
      </c>
      <c r="C696" s="3">
        <v>-155.7474365234375</v>
      </c>
      <c r="D696" s="3">
        <v>2452.3748425127715</v>
      </c>
      <c r="E696" s="3">
        <v>-156.38074273200195</v>
      </c>
      <c r="F696" s="3">
        <v>156.0637683837619</v>
      </c>
      <c r="G696" s="3">
        <v>-86.351356446719919</v>
      </c>
      <c r="H696" s="3">
        <v>54.063457555624112</v>
      </c>
      <c r="I696" s="3">
        <v>-0.3213586701547575</v>
      </c>
      <c r="J696" s="3">
        <v>0.16067933507737875</v>
      </c>
      <c r="K696" s="3">
        <v>0.96367827069377843</v>
      </c>
      <c r="L696" s="3">
        <v>-35.474071244558914</v>
      </c>
      <c r="M696" s="3">
        <v>92.867580940735124</v>
      </c>
      <c r="N696" s="3">
        <v>15.682076959536746</v>
      </c>
      <c r="O696" s="3">
        <v>22.82715499907389</v>
      </c>
      <c r="P696" s="3">
        <v>-0.55372432480759637</v>
      </c>
      <c r="Q696" s="3">
        <v>22.73471024703974</v>
      </c>
      <c r="R696" s="3">
        <v>-0.55597589992537388</v>
      </c>
      <c r="S696" s="3">
        <v>-0.3213586701547575</v>
      </c>
      <c r="T696" s="3">
        <v>-35.474071244558914</v>
      </c>
      <c r="U696" s="3">
        <v>2457.3557546450111</v>
      </c>
      <c r="V696" s="3">
        <v>-3.6486435532800816</v>
      </c>
      <c r="W696" s="3">
        <v>0.00040776800620551638</v>
      </c>
      <c r="X696" s="3">
        <v>0.0063946492549517659</v>
      </c>
      <c r="Y696" s="3">
        <v>0.00640763714958486</v>
      </c>
      <c r="Z696" s="3">
        <v>86.351356446719919</v>
      </c>
    </row>
    <row r="697">
      <c r="A697" s="3">
        <v>44.76592</v>
      </c>
      <c r="B697" s="3">
        <v>9.9381093978881836</v>
      </c>
      <c r="C697" s="3">
        <v>-155.74494934082031</v>
      </c>
      <c r="D697" s="3">
        <v>2450.6930129743282</v>
      </c>
      <c r="E697" s="3">
        <v>-156.37910164445785</v>
      </c>
      <c r="F697" s="3">
        <v>156.06170338548492</v>
      </c>
      <c r="G697" s="3">
        <v>-86.348897486304267</v>
      </c>
      <c r="H697" s="3">
        <v>54.026488836589934</v>
      </c>
      <c r="I697" s="3">
        <v>-0.32157861655431474</v>
      </c>
      <c r="J697" s="3">
        <v>0.16078930827715737</v>
      </c>
      <c r="K697" s="3">
        <v>0.96365386848615175</v>
      </c>
      <c r="L697" s="3">
        <v>-35.474437385240392</v>
      </c>
      <c r="M697" s="3">
        <v>92.862877824832552</v>
      </c>
      <c r="N697" s="3">
        <v>15.671486708922284</v>
      </c>
      <c r="O697" s="3">
        <v>22.827515459880036</v>
      </c>
      <c r="P697" s="3">
        <v>-0.55371538324663894</v>
      </c>
      <c r="Q697" s="3">
        <v>22.734944768764816</v>
      </c>
      <c r="R697" s="3">
        <v>-0.555969966058676</v>
      </c>
      <c r="S697" s="3">
        <v>-0.32157861655431474</v>
      </c>
      <c r="T697" s="3">
        <v>-35.474437385240392</v>
      </c>
      <c r="U697" s="3">
        <v>2455.6772319000552</v>
      </c>
      <c r="V697" s="3">
        <v>-3.651102513695736</v>
      </c>
      <c r="W697" s="3">
        <v>0.00040804784389797231</v>
      </c>
      <c r="X697" s="3">
        <v>0.0063947163622514675</v>
      </c>
      <c r="Y697" s="3">
        <v>0.0064077219350215575</v>
      </c>
      <c r="Z697" s="3">
        <v>86.348897486304267</v>
      </c>
    </row>
    <row r="698">
      <c r="A698" s="3">
        <v>44.76593</v>
      </c>
      <c r="B698" s="3">
        <v>9.9235773086547852</v>
      </c>
      <c r="C698" s="3">
        <v>-155.754150390625</v>
      </c>
      <c r="D698" s="3">
        <v>2454.541542117352</v>
      </c>
      <c r="E698" s="3">
        <v>-156.38641210791388</v>
      </c>
      <c r="F698" s="3">
        <v>156.06996107677566</v>
      </c>
      <c r="G698" s="3">
        <v>-86.354436724350848</v>
      </c>
      <c r="H698" s="3">
        <v>54.11085587831694</v>
      </c>
      <c r="I698" s="3">
        <v>-0.32107711237195219</v>
      </c>
      <c r="J698" s="3">
        <v>0.1605385561859761</v>
      </c>
      <c r="K698" s="3">
        <v>0.963709509349375</v>
      </c>
      <c r="L698" s="3">
        <v>-35.472843772778177</v>
      </c>
      <c r="M698" s="3">
        <v>92.873601841041321</v>
      </c>
      <c r="N698" s="3">
        <v>15.695363229022764</v>
      </c>
      <c r="O698" s="3">
        <v>22.826162863759617</v>
      </c>
      <c r="P698" s="3">
        <v>-0.55374799650632578</v>
      </c>
      <c r="Q698" s="3">
        <v>22.733877934801736</v>
      </c>
      <c r="R698" s="3">
        <v>-0.5559958573712741</v>
      </c>
      <c r="S698" s="3">
        <v>-0.32107711237195219</v>
      </c>
      <c r="T698" s="3">
        <v>-35.472843772778177</v>
      </c>
      <c r="U698" s="3">
        <v>2459.5184268209523</v>
      </c>
      <c r="V698" s="3">
        <v>-3.6455632756491552</v>
      </c>
      <c r="W698" s="3">
        <v>0.00040740805679637175</v>
      </c>
      <c r="X698" s="3">
        <v>0.0063944174338493908</v>
      </c>
      <c r="Y698" s="3">
        <v>0.0064073829012366362</v>
      </c>
      <c r="Z698" s="3">
        <v>86.354436724350848</v>
      </c>
    </row>
    <row r="699">
      <c r="A699" s="3">
        <v>44.76594</v>
      </c>
      <c r="B699" s="3">
        <v>9.9441604614257812</v>
      </c>
      <c r="C699" s="3">
        <v>-155.74366760253906</v>
      </c>
      <c r="D699" s="3">
        <v>2449.1737055176977</v>
      </c>
      <c r="E699" s="3">
        <v>-156.37859760518253</v>
      </c>
      <c r="F699" s="3">
        <v>156.06080970433533</v>
      </c>
      <c r="G699" s="3">
        <v>-86.346650456404262</v>
      </c>
      <c r="H699" s="3">
        <v>53.993029748612607</v>
      </c>
      <c r="I699" s="3">
        <v>-0.32177794205625421</v>
      </c>
      <c r="J699" s="3">
        <v>0.1608889710281271</v>
      </c>
      <c r="K699" s="3">
        <v>0.96363175462158535</v>
      </c>
      <c r="L699" s="3">
        <v>-35.474560141375548</v>
      </c>
      <c r="M699" s="3">
        <v>92.858615851507537</v>
      </c>
      <c r="N699" s="3">
        <v>15.661821649668829</v>
      </c>
      <c r="O699" s="3">
        <v>22.827693126934161</v>
      </c>
      <c r="P699" s="3">
        <v>-0.5537105789402651</v>
      </c>
      <c r="Q699" s="3">
        <v>22.735007890722855</v>
      </c>
      <c r="R699" s="3">
        <v>-0.5559679256739215</v>
      </c>
      <c r="S699" s="3">
        <v>-0.32177794205625421</v>
      </c>
      <c r="T699" s="3">
        <v>-35.474560141375548</v>
      </c>
      <c r="U699" s="3">
        <v>2454.1609779287614</v>
      </c>
      <c r="V699" s="3">
        <v>-3.6533495435957373</v>
      </c>
      <c r="W699" s="3">
        <v>0.0004083009701382628</v>
      </c>
      <c r="X699" s="3">
        <v>0.00639473697369223</v>
      </c>
      <c r="Y699" s="3">
        <v>0.0064077586287969923</v>
      </c>
      <c r="Z699" s="3">
        <v>86.346650456404262</v>
      </c>
    </row>
    <row r="700">
      <c r="A700" s="3">
        <v>44.76595</v>
      </c>
      <c r="B700" s="3">
        <v>9.9191732406616211</v>
      </c>
      <c r="C700" s="3">
        <v>-155.75701904296875</v>
      </c>
      <c r="D700" s="3">
        <v>2455.712627245659</v>
      </c>
      <c r="E700" s="3">
        <v>-156.38870805693938</v>
      </c>
      <c r="F700" s="3">
        <v>156.07254396251119</v>
      </c>
      <c r="G700" s="3">
        <v>-86.356117190991185</v>
      </c>
      <c r="H700" s="3">
        <v>54.136523416681392</v>
      </c>
      <c r="I700" s="3">
        <v>-0.320924846688178</v>
      </c>
      <c r="J700" s="3">
        <v>0.160462423344089</v>
      </c>
      <c r="K700" s="3">
        <v>0.96372640355131811</v>
      </c>
      <c r="L700" s="3">
        <v>-35.472343726310889</v>
      </c>
      <c r="M700" s="3">
        <v>92.8768580901958</v>
      </c>
      <c r="N700" s="3">
        <v>15.702621101975991</v>
      </c>
      <c r="O700" s="3">
        <v>22.825730225902703</v>
      </c>
      <c r="P700" s="3">
        <v>-0.5537578984570003</v>
      </c>
      <c r="Q700" s="3">
        <v>22.733531989861838</v>
      </c>
      <c r="R700" s="3">
        <v>-0.556003722003214</v>
      </c>
      <c r="S700" s="3">
        <v>-0.320924846688178</v>
      </c>
      <c r="T700" s="3">
        <v>-35.472343726310889</v>
      </c>
      <c r="U700" s="3">
        <v>2460.68728927946</v>
      </c>
      <c r="V700" s="3">
        <v>-3.6438828090088093</v>
      </c>
      <c r="W700" s="3">
        <v>0.00040721377123088121</v>
      </c>
      <c r="X700" s="3">
        <v>0.0063943235571452591</v>
      </c>
      <c r="Y700" s="3">
        <v>0.00640727686376536</v>
      </c>
      <c r="Z700" s="3">
        <v>86.356117190991185</v>
      </c>
    </row>
    <row r="701">
      <c r="A701" s="3">
        <v>44.76596</v>
      </c>
      <c r="B701" s="3">
        <v>9.9468545913696289</v>
      </c>
      <c r="C701" s="3">
        <v>-155.73739624023438</v>
      </c>
      <c r="D701" s="3">
        <v>2448.3193435922472</v>
      </c>
      <c r="E701" s="3">
        <v>-156.37269590910279</v>
      </c>
      <c r="F701" s="3">
        <v>156.05472278643035</v>
      </c>
      <c r="G701" s="3">
        <v>-86.34551659426792</v>
      </c>
      <c r="H701" s="3">
        <v>53.974574310423293</v>
      </c>
      <c r="I701" s="3">
        <v>-0.32188799224454162</v>
      </c>
      <c r="J701" s="3">
        <v>0.16094399612227081</v>
      </c>
      <c r="K701" s="3">
        <v>0.96361954548830775</v>
      </c>
      <c r="L701" s="3">
        <v>-35.475823765723547</v>
      </c>
      <c r="M701" s="3">
        <v>92.856262844709278</v>
      </c>
      <c r="N701" s="3">
        <v>15.656949119911701</v>
      </c>
      <c r="O701" s="3">
        <v>22.828602172270774</v>
      </c>
      <c r="P701" s="3">
        <v>-0.55368803519224108</v>
      </c>
      <c r="Q701" s="3">
        <v>22.73585577996452</v>
      </c>
      <c r="R701" s="3">
        <v>-0.55594669517954065</v>
      </c>
      <c r="S701" s="3">
        <v>-0.32188799224454162</v>
      </c>
      <c r="T701" s="3">
        <v>-35.475823765723547</v>
      </c>
      <c r="U701" s="3">
        <v>2453.3079766376363</v>
      </c>
      <c r="V701" s="3">
        <v>-3.6544834057320865</v>
      </c>
      <c r="W701" s="3">
        <v>0.0004084434502456572</v>
      </c>
      <c r="X701" s="3">
        <v>0.0063949783188574413</v>
      </c>
      <c r="Y701" s="3">
        <v>0.00640800856356367</v>
      </c>
      <c r="Z701" s="3">
        <v>86.34551659426792</v>
      </c>
    </row>
    <row r="702">
      <c r="A702" s="3">
        <v>44.76597</v>
      </c>
      <c r="B702" s="3">
        <v>9.8312301635742188</v>
      </c>
      <c r="C702" s="3">
        <v>-155.80624389648438</v>
      </c>
      <c r="D702" s="3">
        <v>2479.0629776893793</v>
      </c>
      <c r="E702" s="3">
        <v>-156.42658544449952</v>
      </c>
      <c r="F702" s="3">
        <v>156.11610654785096</v>
      </c>
      <c r="G702" s="3">
        <v>-86.3894758854857</v>
      </c>
      <c r="H702" s="3">
        <v>54.648794417735154</v>
      </c>
      <c r="I702" s="3">
        <v>-0.3179158621840078</v>
      </c>
      <c r="J702" s="3">
        <v>0.1589579310920039</v>
      </c>
      <c r="K702" s="3">
        <v>0.96406031755177424</v>
      </c>
      <c r="L702" s="3">
        <v>-35.464058561630651</v>
      </c>
      <c r="M702" s="3">
        <v>92.941229587802781</v>
      </c>
      <c r="N702" s="3">
        <v>15.848092385606384</v>
      </c>
      <c r="O702" s="3">
        <v>22.818510592707202</v>
      </c>
      <c r="P702" s="3">
        <v>-0.55393270800503935</v>
      </c>
      <c r="Q702" s="3">
        <v>22.728019132165137</v>
      </c>
      <c r="R702" s="3">
        <v>-0.556138187483823</v>
      </c>
      <c r="S702" s="3">
        <v>-0.3179158621840078</v>
      </c>
      <c r="T702" s="3">
        <v>-35.464058561630651</v>
      </c>
      <c r="U702" s="3">
        <v>2483.9932616623496</v>
      </c>
      <c r="V702" s="3">
        <v>-3.6105241145143125</v>
      </c>
      <c r="W702" s="3">
        <v>0.00040337821547883955</v>
      </c>
      <c r="X702" s="3">
        <v>0.0063927752252496877</v>
      </c>
      <c r="Y702" s="3">
        <v>0.0064054889794057952</v>
      </c>
      <c r="Z702" s="3">
        <v>86.3894758854857</v>
      </c>
    </row>
    <row r="703">
      <c r="A703" s="3">
        <v>44.76598</v>
      </c>
      <c r="B703" s="3">
        <v>9.9223251342773438</v>
      </c>
      <c r="C703" s="3">
        <v>-155.73626708984375</v>
      </c>
      <c r="D703" s="3">
        <v>2454.2873866351151</v>
      </c>
      <c r="E703" s="3">
        <v>-156.36844184213516</v>
      </c>
      <c r="F703" s="3">
        <v>156.05203434479623</v>
      </c>
      <c r="G703" s="3">
        <v>-86.3544780465076</v>
      </c>
      <c r="H703" s="3">
        <v>54.10640709684872</v>
      </c>
      <c r="I703" s="3">
        <v>-0.32110351825159378</v>
      </c>
      <c r="J703" s="3">
        <v>0.16055175912579689</v>
      </c>
      <c r="K703" s="3">
        <v>0.9637065795909171</v>
      </c>
      <c r="L703" s="3">
        <v>-35.476667202045284</v>
      </c>
      <c r="M703" s="3">
        <v>92.873037154682464</v>
      </c>
      <c r="N703" s="3">
        <v>15.695541617744643</v>
      </c>
      <c r="O703" s="3">
        <v>22.828757489632245</v>
      </c>
      <c r="P703" s="3">
        <v>-0.55368377339283759</v>
      </c>
      <c r="Q703" s="3">
        <v>22.736464160229506</v>
      </c>
      <c r="R703" s="3">
        <v>-0.5559313224630259</v>
      </c>
      <c r="S703" s="3">
        <v>-0.32110351825159378</v>
      </c>
      <c r="T703" s="3">
        <v>-35.476667202045284</v>
      </c>
      <c r="U703" s="3">
        <v>2459.2636430038078</v>
      </c>
      <c r="V703" s="3">
        <v>-3.6455219534924042</v>
      </c>
      <c r="W703" s="3">
        <v>0.00040745024622850835</v>
      </c>
      <c r="X703" s="3">
        <v>0.0063951522968398551</v>
      </c>
      <c r="Y703" s="3">
        <v>0.0064081189597984013</v>
      </c>
      <c r="Z703" s="3">
        <v>86.3544780465076</v>
      </c>
    </row>
    <row r="704">
      <c r="A704" s="3">
        <v>44.76599</v>
      </c>
      <c r="B704" s="3">
        <v>9.9292783737182617</v>
      </c>
      <c r="C704" s="3">
        <v>-155.73655700683594</v>
      </c>
      <c r="D704" s="3">
        <v>2452.5917031216109</v>
      </c>
      <c r="E704" s="3">
        <v>-156.36961690566534</v>
      </c>
      <c r="F704" s="3">
        <v>156.05276593949321</v>
      </c>
      <c r="G704" s="3">
        <v>-86.351937053713144</v>
      </c>
      <c r="H704" s="3">
        <v>54.068951831538961</v>
      </c>
      <c r="I704" s="3">
        <v>-0.3213260074912847</v>
      </c>
      <c r="J704" s="3">
        <v>0.16066300374564235</v>
      </c>
      <c r="K704" s="3">
        <v>0.963681894543441</v>
      </c>
      <c r="L704" s="3">
        <v>-35.476434660729687</v>
      </c>
      <c r="M704" s="3">
        <v>92.868279387083575</v>
      </c>
      <c r="N704" s="3">
        <v>15.684579598357717</v>
      </c>
      <c r="O704" s="3">
        <v>22.82870887245749</v>
      </c>
      <c r="P704" s="3">
        <v>-0.55368465570361292</v>
      </c>
      <c r="Q704" s="3">
        <v>22.73628720886844</v>
      </c>
      <c r="R704" s="3">
        <v>-0.555935351101404</v>
      </c>
      <c r="S704" s="3">
        <v>-0.3213260074912847</v>
      </c>
      <c r="T704" s="3">
        <v>-35.476434660729687</v>
      </c>
      <c r="U704" s="3">
        <v>2457.5714677933966</v>
      </c>
      <c r="V704" s="3">
        <v>-3.6480629462868546</v>
      </c>
      <c r="W704" s="3">
        <v>0.00040773195095099589</v>
      </c>
      <c r="X704" s="3">
        <v>0.0063951042394845793</v>
      </c>
      <c r="Y704" s="3">
        <v>0.0064080889177429452</v>
      </c>
      <c r="Z704" s="3">
        <v>86.351937053713144</v>
      </c>
    </row>
    <row r="705">
      <c r="A705" s="3">
        <v>44.766</v>
      </c>
      <c r="B705" s="3">
        <v>9.9351587295532227</v>
      </c>
      <c r="C705" s="3">
        <v>-155.7559814453125</v>
      </c>
      <c r="D705" s="3">
        <v>2451.7608422819167</v>
      </c>
      <c r="E705" s="3">
        <v>-156.38971234967636</v>
      </c>
      <c r="F705" s="3">
        <v>156.07252524058791</v>
      </c>
      <c r="G705" s="3">
        <v>-86.350236413789887</v>
      </c>
      <c r="H705" s="3">
        <v>54.04934746139412</v>
      </c>
      <c r="I705" s="3">
        <v>-0.32144258302849</v>
      </c>
      <c r="J705" s="3">
        <v>0.160721291514245</v>
      </c>
      <c r="K705" s="3">
        <v>0.9636689608100697</v>
      </c>
      <c r="L705" s="3">
        <v>-35.472170580677044</v>
      </c>
      <c r="M705" s="3">
        <v>92.865786602875971</v>
      </c>
      <c r="N705" s="3">
        <v>15.677251434544191</v>
      </c>
      <c r="O705" s="3">
        <v>22.825857808904605</v>
      </c>
      <c r="P705" s="3">
        <v>-0.553753615760868</v>
      </c>
      <c r="Q705" s="3">
        <v>22.73336162552539</v>
      </c>
      <c r="R705" s="3">
        <v>-0.55600669635818756</v>
      </c>
      <c r="S705" s="3">
        <v>-0.32144258302849</v>
      </c>
      <c r="T705" s="3">
        <v>-35.472170580677044</v>
      </c>
      <c r="U705" s="3">
        <v>2456.743570231893</v>
      </c>
      <c r="V705" s="3">
        <v>-3.6497635862101214</v>
      </c>
      <c r="W705" s="3">
        <v>0.00040787012450581203</v>
      </c>
      <c r="X705" s="3">
        <v>0.0063942824945164593</v>
      </c>
      <c r="Y705" s="3">
        <v>0.0064072776323602539</v>
      </c>
      <c r="Z705" s="3">
        <v>86.350236413789887</v>
      </c>
    </row>
    <row r="706">
      <c r="A706" s="3">
        <v>44.76601</v>
      </c>
      <c r="B706" s="3">
        <v>9.9280271530151367</v>
      </c>
      <c r="C706" s="3">
        <v>-155.74237060546875</v>
      </c>
      <c r="D706" s="3">
        <v>2453.0806926294322</v>
      </c>
      <c r="E706" s="3">
        <v>-156.37524734137446</v>
      </c>
      <c r="F706" s="3">
        <v>156.0584881541603</v>
      </c>
      <c r="G706" s="3">
        <v>-86.3525313081445</v>
      </c>
      <c r="H706" s="3">
        <v>54.079369818524242</v>
      </c>
      <c r="I706" s="3">
        <v>-0.32126409231801129</v>
      </c>
      <c r="J706" s="3">
        <v>0.16063204615900564</v>
      </c>
      <c r="K706" s="3">
        <v>0.96368876393122127</v>
      </c>
      <c r="L706" s="3">
        <v>-35.4752324487727</v>
      </c>
      <c r="M706" s="3">
        <v>92.86960337272852</v>
      </c>
      <c r="N706" s="3">
        <v>15.68714188681181</v>
      </c>
      <c r="O706" s="3">
        <v>22.827848556464851</v>
      </c>
      <c r="P706" s="3">
        <v>-0.55370512668250993</v>
      </c>
      <c r="Q706" s="3">
        <v>22.735460441799702</v>
      </c>
      <c r="R706" s="3">
        <v>-0.55595517008345952</v>
      </c>
      <c r="S706" s="3">
        <v>-0.32126409231801129</v>
      </c>
      <c r="T706" s="3">
        <v>-35.4752324487727</v>
      </c>
      <c r="U706" s="3">
        <v>2458.05982484812</v>
      </c>
      <c r="V706" s="3">
        <v>-3.647468691855499</v>
      </c>
      <c r="W706" s="3">
        <v>0.00040765067492668178</v>
      </c>
      <c r="X706" s="3">
        <v>0.0063948739778294543</v>
      </c>
      <c r="Y706" s="3">
        <v>0.0064078539516041165</v>
      </c>
      <c r="Z706" s="3">
        <v>86.3525313081445</v>
      </c>
    </row>
    <row r="707">
      <c r="A707" s="3">
        <v>44.76602</v>
      </c>
      <c r="B707" s="3">
        <v>9.90059757232666</v>
      </c>
      <c r="C707" s="3">
        <v>-155.75396728515625</v>
      </c>
      <c r="D707" s="3">
        <v>2460.1868704810577</v>
      </c>
      <c r="E707" s="3">
        <v>-156.38330491294008</v>
      </c>
      <c r="F707" s="3">
        <v>156.06831887783849</v>
      </c>
      <c r="G707" s="3">
        <v>-86.362851696695074</v>
      </c>
      <c r="H707" s="3">
        <v>54.23549951774833</v>
      </c>
      <c r="I707" s="3">
        <v>-0.32033904775391359</v>
      </c>
      <c r="J707" s="3">
        <v>0.16016952387695679</v>
      </c>
      <c r="K707" s="3">
        <v>0.96379140195233759</v>
      </c>
      <c r="L707" s="3">
        <v>-35.473446967622159</v>
      </c>
      <c r="M707" s="3">
        <v>92.889386647725232</v>
      </c>
      <c r="N707" s="3">
        <v>15.731774385064089</v>
      </c>
      <c r="O707" s="3">
        <v>22.826142787566607</v>
      </c>
      <c r="P707" s="3">
        <v>-0.55374620749412107</v>
      </c>
      <c r="Q707" s="3">
        <v>22.734282914408283</v>
      </c>
      <c r="R707" s="3">
        <v>-0.55598366783425235</v>
      </c>
      <c r="S707" s="3">
        <v>-0.32033904775391359</v>
      </c>
      <c r="T707" s="3">
        <v>-35.473446967622159</v>
      </c>
      <c r="U707" s="3">
        <v>2465.1521607687573</v>
      </c>
      <c r="V707" s="3">
        <v>-3.637148303304933</v>
      </c>
      <c r="W707" s="3">
        <v>0.000406473187869856</v>
      </c>
      <c r="X707" s="3">
        <v>0.0063945444851463435</v>
      </c>
      <c r="Y707" s="3">
        <v>0.0064074503216936919</v>
      </c>
      <c r="Z707" s="3">
        <v>86.362851696695074</v>
      </c>
    </row>
    <row r="708">
      <c r="A708" s="3">
        <v>44.76603</v>
      </c>
      <c r="B708" s="3">
        <v>9.9308986663818359</v>
      </c>
      <c r="C708" s="3">
        <v>-155.72514343261719</v>
      </c>
      <c r="D708" s="3">
        <v>2451.8368239782158</v>
      </c>
      <c r="E708" s="3">
        <v>-156.35845637199245</v>
      </c>
      <c r="F708" s="3">
        <v>156.04147860562955</v>
      </c>
      <c r="G708" s="3">
        <v>-86.3510766598642</v>
      </c>
      <c r="H708" s="3">
        <v>54.053027205915214</v>
      </c>
      <c r="I708" s="3">
        <v>-0.32142069532624584</v>
      </c>
      <c r="J708" s="3">
        <v>0.16071034766312292</v>
      </c>
      <c r="K708" s="3">
        <v>0.96367138917684969</v>
      </c>
      <c r="L708" s="3">
        <v>-35.478815706105223</v>
      </c>
      <c r="M708" s="3">
        <v>92.86625463180394</v>
      </c>
      <c r="N708" s="3">
        <v>15.680871254862291</v>
      </c>
      <c r="O708" s="3">
        <v>22.830361658933583</v>
      </c>
      <c r="P708" s="3">
        <v>-0.55364358272798064</v>
      </c>
      <c r="Q708" s="3">
        <v>22.737889759525594</v>
      </c>
      <c r="R708" s="3">
        <v>-0.55589517573996861</v>
      </c>
      <c r="S708" s="3">
        <v>-0.32142069532624584</v>
      </c>
      <c r="T708" s="3">
        <v>-35.478815706105223</v>
      </c>
      <c r="U708" s="3">
        <v>2456.8174084157367</v>
      </c>
      <c r="V708" s="3">
        <v>-3.6489233401358021</v>
      </c>
      <c r="W708" s="3">
        <v>0.00040785748473157153</v>
      </c>
      <c r="X708" s="3">
        <v>0.006395560708407735</v>
      </c>
      <c r="Y708" s="3">
        <v>0.0064085524498735608</v>
      </c>
      <c r="Z708" s="3">
        <v>86.3510766598642</v>
      </c>
    </row>
    <row r="709">
      <c r="A709" s="3">
        <v>44.76604</v>
      </c>
      <c r="B709" s="3">
        <v>9.9513225555419922</v>
      </c>
      <c r="C709" s="3">
        <v>-155.74050903320313</v>
      </c>
      <c r="D709" s="3">
        <v>2447.326457221769</v>
      </c>
      <c r="E709" s="3">
        <v>-156.37636685349139</v>
      </c>
      <c r="F709" s="3">
        <v>156.05811409383895</v>
      </c>
      <c r="G709" s="3">
        <v>-86.343952388499787</v>
      </c>
      <c r="H709" s="3">
        <v>53.952452082110867</v>
      </c>
      <c r="I709" s="3">
        <v>-0.32202000683154147</v>
      </c>
      <c r="J709" s="3">
        <v>0.16101000341577074</v>
      </c>
      <c r="K709" s="3">
        <v>0.96360489979570763</v>
      </c>
      <c r="L709" s="3">
        <v>-35.475053436953068</v>
      </c>
      <c r="M709" s="3">
        <v>92.853440291029571</v>
      </c>
      <c r="N709" s="3">
        <v>15.650232234354585</v>
      </c>
      <c r="O709" s="3">
        <v>22.828105100441643</v>
      </c>
      <c r="P709" s="3">
        <v>-0.55369811250408241</v>
      </c>
      <c r="Q709" s="3">
        <v>22.735281424827807</v>
      </c>
      <c r="R709" s="3">
        <v>-0.55595875282881335</v>
      </c>
      <c r="S709" s="3">
        <v>-0.32202000683154147</v>
      </c>
      <c r="T709" s="3">
        <v>-35.475053436953068</v>
      </c>
      <c r="U709" s="3">
        <v>2452.3173441314548</v>
      </c>
      <c r="V709" s="3">
        <v>-3.6560476115002185</v>
      </c>
      <c r="W709" s="3">
        <v>0.00040860915675925422</v>
      </c>
      <c r="X709" s="3">
        <v>0.0063948281963661256</v>
      </c>
      <c r="Y709" s="3">
        <v>0.0064078693107792652</v>
      </c>
      <c r="Z709" s="3">
        <v>86.343952388499787</v>
      </c>
    </row>
    <row r="710">
      <c r="A710" s="3">
        <v>44.76605</v>
      </c>
      <c r="B710" s="3">
        <v>9.9423980712890625</v>
      </c>
      <c r="C710" s="3">
        <v>-155.72862243652344</v>
      </c>
      <c r="D710" s="3">
        <v>2449.1329909332585</v>
      </c>
      <c r="E710" s="3">
        <v>-156.36338872329429</v>
      </c>
      <c r="F710" s="3">
        <v>156.04568281559489</v>
      </c>
      <c r="G710" s="3">
        <v>-86.346944244094772</v>
      </c>
      <c r="H710" s="3">
        <v>53.993106760520291</v>
      </c>
      <c r="I710" s="3">
        <v>-0.32177748299021319</v>
      </c>
      <c r="J710" s="3">
        <v>0.1608887414951066</v>
      </c>
      <c r="K710" s="3">
        <v>0.96363180555138583</v>
      </c>
      <c r="L710" s="3">
        <v>-35.477794514832929</v>
      </c>
      <c r="M710" s="3">
        <v>92.85862566702238</v>
      </c>
      <c r="N710" s="3">
        <v>15.663084632089444</v>
      </c>
      <c r="O710" s="3">
        <v>22.829843465069587</v>
      </c>
      <c r="P710" s="3">
        <v>-0.5536557536118476</v>
      </c>
      <c r="Q710" s="3">
        <v>22.737164385380883</v>
      </c>
      <c r="R710" s="3">
        <v>-0.55591251284705345</v>
      </c>
      <c r="S710" s="3">
        <v>-0.32177748299021319</v>
      </c>
      <c r="T710" s="3">
        <v>-35.477794514832929</v>
      </c>
      <c r="U710" s="3">
        <v>2454.1193770089344</v>
      </c>
      <c r="V710" s="3">
        <v>-3.6530557559052341</v>
      </c>
      <c r="W710" s="3">
        <v>0.00040830775776653242</v>
      </c>
      <c r="X710" s="3">
        <v>0.0063953589658358734</v>
      </c>
      <c r="Y710" s="3">
        <v>0.0064083797895372607</v>
      </c>
      <c r="Z710" s="3">
        <v>86.346944244094772</v>
      </c>
    </row>
    <row r="711">
      <c r="A711" s="3">
        <v>44.76606</v>
      </c>
      <c r="B711" s="3">
        <v>9.9302139282226562</v>
      </c>
      <c r="C711" s="3">
        <v>-155.75006103515625</v>
      </c>
      <c r="D711" s="3">
        <v>2452.7860967718957</v>
      </c>
      <c r="E711" s="3">
        <v>-156.38318533703378</v>
      </c>
      <c r="F711" s="3">
        <v>156.06630213186691</v>
      </c>
      <c r="G711" s="3">
        <v>-86.351909729161235</v>
      </c>
      <c r="H711" s="3">
        <v>54.072366452679631</v>
      </c>
      <c r="I711" s="3">
        <v>-0.32130571141569675</v>
      </c>
      <c r="J711" s="3">
        <v>0.16065285570784837</v>
      </c>
      <c r="K711" s="3">
        <v>0.96368414635462452</v>
      </c>
      <c r="L711" s="3">
        <v>-35.473547719309572</v>
      </c>
      <c r="M711" s="3">
        <v>92.868713393524132</v>
      </c>
      <c r="N711" s="3">
        <v>15.684461801220524</v>
      </c>
      <c r="O711" s="3">
        <v>22.826694876417712</v>
      </c>
      <c r="P711" s="3">
        <v>-0.5537318249720774</v>
      </c>
      <c r="Q711" s="3">
        <v>22.73427998394282</v>
      </c>
      <c r="R711" s="3">
        <v>-0.55598274592056862</v>
      </c>
      <c r="S711" s="3">
        <v>-0.32130571141569675</v>
      </c>
      <c r="T711" s="3">
        <v>-35.473547719309572</v>
      </c>
      <c r="U711" s="3">
        <v>2457.7663308731503</v>
      </c>
      <c r="V711" s="3">
        <v>-3.6480902708387646</v>
      </c>
      <c r="W711" s="3">
        <v>0.00040769963647302834</v>
      </c>
      <c r="X711" s="3">
        <v>0.0063945493746327062</v>
      </c>
      <c r="Y711" s="3">
        <v>0.0064075331211157832</v>
      </c>
      <c r="Z711" s="3">
        <v>86.351909729161235</v>
      </c>
    </row>
    <row r="712">
      <c r="A712" s="3">
        <v>44.76607</v>
      </c>
      <c r="B712" s="3">
        <v>9.9496059417724609</v>
      </c>
      <c r="C712" s="3">
        <v>-155.71861267089844</v>
      </c>
      <c r="D712" s="3">
        <v>2447.0598265933463</v>
      </c>
      <c r="E712" s="3">
        <v>-156.35434051806192</v>
      </c>
      <c r="F712" s="3">
        <v>156.03615283179039</v>
      </c>
      <c r="G712" s="3">
        <v>-86.34406873799449</v>
      </c>
      <c r="H712" s="3">
        <v>53.94798480859663</v>
      </c>
      <c r="I712" s="3">
        <v>-0.32204667846827878</v>
      </c>
      <c r="J712" s="3">
        <v>0.16102333923413939</v>
      </c>
      <c r="K712" s="3">
        <v>0.963601940872505</v>
      </c>
      <c r="L712" s="3">
        <v>-35.479740081455049</v>
      </c>
      <c r="M712" s="3">
        <v>92.852870045325858</v>
      </c>
      <c r="N712" s="3">
        <v>15.650731655324043</v>
      </c>
      <c r="O712" s="3">
        <v>22.831298752471348</v>
      </c>
      <c r="P712" s="3">
        <v>-0.55361986948476816</v>
      </c>
      <c r="Q712" s="3">
        <v>22.738467991548671</v>
      </c>
      <c r="R712" s="3">
        <v>-0.55588004610551867</v>
      </c>
      <c r="S712" s="3">
        <v>-0.32204667846827878</v>
      </c>
      <c r="T712" s="3">
        <v>-35.479740081455049</v>
      </c>
      <c r="U712" s="3">
        <v>2452.0498515988406</v>
      </c>
      <c r="V712" s="3">
        <v>-3.6559312620055078</v>
      </c>
      <c r="W712" s="3">
        <v>0.000408653678644278</v>
      </c>
      <c r="X712" s="3">
        <v>0.0063957290644226211</v>
      </c>
      <c r="Y712" s="3">
        <v>0.0064087711844447812</v>
      </c>
      <c r="Z712" s="3">
        <v>86.34406873799449</v>
      </c>
    </row>
    <row r="713">
      <c r="A713" s="3">
        <v>44.76608</v>
      </c>
      <c r="B713" s="3">
        <v>9.9241390228271484</v>
      </c>
      <c r="C713" s="3">
        <v>-155.73225402832031</v>
      </c>
      <c r="D713" s="3">
        <v>2453.7164810039781</v>
      </c>
      <c r="E713" s="3">
        <v>-156.36467623243539</v>
      </c>
      <c r="F713" s="3">
        <v>156.04814475054064</v>
      </c>
      <c r="G713" s="3">
        <v>-86.353719705563478</v>
      </c>
      <c r="H713" s="3">
        <v>54.0940637357876</v>
      </c>
      <c r="I713" s="3">
        <v>-0.32117680540280807</v>
      </c>
      <c r="J713" s="3">
        <v>0.16058840270140404</v>
      </c>
      <c r="K713" s="3">
        <v>0.96369844835568275</v>
      </c>
      <c r="L713" s="3">
        <v>-35.477473775575568</v>
      </c>
      <c r="M713" s="3">
        <v>92.871469936315052</v>
      </c>
      <c r="N713" s="3">
        <v>15.692268484964849</v>
      </c>
      <c r="O713" s="3">
        <v>22.829294766481322</v>
      </c>
      <c r="P713" s="3">
        <v>-0.55366826908788769</v>
      </c>
      <c r="Q713" s="3">
        <v>22.736960914216958</v>
      </c>
      <c r="R713" s="3">
        <v>-0.555916692892384</v>
      </c>
      <c r="S713" s="3">
        <v>-0.32117680540280807</v>
      </c>
      <c r="T713" s="3">
        <v>-35.477473775575568</v>
      </c>
      <c r="U713" s="3">
        <v>2458.6936533703865</v>
      </c>
      <c r="V713" s="3">
        <v>-3.6462802944365196</v>
      </c>
      <c r="W713" s="3">
        <v>0.000407545047580572</v>
      </c>
      <c r="X713" s="3">
        <v>0.00639530630635211</v>
      </c>
      <c r="Y713" s="3">
        <v>0.0064082786860337549</v>
      </c>
      <c r="Z713" s="3">
        <v>86.353719705563478</v>
      </c>
    </row>
    <row r="714">
      <c r="A714" s="3">
        <v>44.76609</v>
      </c>
      <c r="B714" s="3">
        <v>9.9164819717407227</v>
      </c>
      <c r="C714" s="3">
        <v>-155.73086547851563</v>
      </c>
      <c r="D714" s="3">
        <v>2455.5521955039617</v>
      </c>
      <c r="E714" s="3">
        <v>-156.36231778820195</v>
      </c>
      <c r="F714" s="3">
        <v>156.04627223161526</v>
      </c>
      <c r="G714" s="3">
        <v>-86.356493043104038</v>
      </c>
      <c r="H714" s="3">
        <v>54.134682178468893</v>
      </c>
      <c r="I714" s="3">
        <v>-0.32093576452360106</v>
      </c>
      <c r="J714" s="3">
        <v>0.16046788226180053</v>
      </c>
      <c r="K714" s="3">
        <v>0.96372519218436636</v>
      </c>
      <c r="L714" s="3">
        <v>-35.477956580049266</v>
      </c>
      <c r="M714" s="3">
        <v>92.876624605079385</v>
      </c>
      <c r="N714" s="3">
        <v>15.704245308195613</v>
      </c>
      <c r="O714" s="3">
        <v>22.829494240518414</v>
      </c>
      <c r="P714" s="3">
        <v>-0.55366323349238744</v>
      </c>
      <c r="Q714" s="3">
        <v>22.737299797054913</v>
      </c>
      <c r="R714" s="3">
        <v>-0.5559082086712186</v>
      </c>
      <c r="S714" s="3">
        <v>-0.32093576452360106</v>
      </c>
      <c r="T714" s="3">
        <v>-35.477956580049266</v>
      </c>
      <c r="U714" s="3">
        <v>2460.5255046978123</v>
      </c>
      <c r="V714" s="3">
        <v>-3.6435069568959575</v>
      </c>
      <c r="W714" s="3">
        <v>0.00040724037625059173</v>
      </c>
      <c r="X714" s="3">
        <v>0.0063954027680411711</v>
      </c>
      <c r="Y714" s="3">
        <v>0.006408355583885572</v>
      </c>
      <c r="Z714" s="3">
        <v>86.356493043104038</v>
      </c>
    </row>
    <row r="715">
      <c r="A715" s="3">
        <v>44.7661</v>
      </c>
      <c r="B715" s="3">
        <v>9.9044065475463867</v>
      </c>
      <c r="C715" s="3">
        <v>-155.75785827636719</v>
      </c>
      <c r="D715" s="3">
        <v>2459.3707424029672</v>
      </c>
      <c r="E715" s="3">
        <v>-156.38766450344704</v>
      </c>
      <c r="F715" s="3">
        <v>156.07244370451809</v>
      </c>
      <c r="G715" s="3">
        <v>-86.361546815341654</v>
      </c>
      <c r="H715" s="3">
        <v>54.217228567965392</v>
      </c>
      <c r="I715" s="3">
        <v>-0.32044702498527528</v>
      </c>
      <c r="J715" s="3">
        <v>0.16022351249263764</v>
      </c>
      <c r="K715" s="3">
        <v>0.96377942080996959</v>
      </c>
      <c r="L715" s="3">
        <v>-35.472528393192881</v>
      </c>
      <c r="M715" s="3">
        <v>92.887077197680043</v>
      </c>
      <c r="N715" s="3">
        <v>15.726117211429795</v>
      </c>
      <c r="O715" s="3">
        <v>22.825531776267681</v>
      </c>
      <c r="P715" s="3">
        <v>-0.55375905138242365</v>
      </c>
      <c r="Q715" s="3">
        <v>22.733608528390384</v>
      </c>
      <c r="R715" s="3">
        <v>-0.55599817371449678</v>
      </c>
      <c r="S715" s="3">
        <v>-0.32044702498527528</v>
      </c>
      <c r="T715" s="3">
        <v>-35.472528393192881</v>
      </c>
      <c r="U715" s="3">
        <v>2464.3379537304872</v>
      </c>
      <c r="V715" s="3">
        <v>-3.6384531846583523</v>
      </c>
      <c r="W715" s="3">
        <v>0.00040660807366641035</v>
      </c>
      <c r="X715" s="3">
        <v>0.00639436622559165</v>
      </c>
      <c r="Y715" s="3">
        <v>0.0064072809796791273</v>
      </c>
      <c r="Z715" s="3">
        <v>86.361546815341654</v>
      </c>
    </row>
    <row r="716">
      <c r="A716" s="3">
        <v>44.76611</v>
      </c>
      <c r="B716" s="3">
        <v>9.9210119247436523</v>
      </c>
      <c r="C716" s="3">
        <v>-155.72880554199219</v>
      </c>
      <c r="D716" s="3">
        <v>2454.3753739894528</v>
      </c>
      <c r="E716" s="3">
        <v>-156.36084325183236</v>
      </c>
      <c r="F716" s="3">
        <v>156.04450439905443</v>
      </c>
      <c r="G716" s="3">
        <v>-86.3547850501288</v>
      </c>
      <c r="H716" s="3">
        <v>54.108834686606009</v>
      </c>
      <c r="I716" s="3">
        <v>-0.32108910867928087</v>
      </c>
      <c r="J716" s="3">
        <v>0.16054455433964043</v>
      </c>
      <c r="K716" s="3">
        <v>0.96370817834611022</v>
      </c>
      <c r="L716" s="3">
        <v>-35.478282155052469</v>
      </c>
      <c r="M716" s="3">
        <v>92.873345301117808</v>
      </c>
      <c r="N716" s="3">
        <v>15.696867086067538</v>
      </c>
      <c r="O716" s="3">
        <v>22.829783983094593</v>
      </c>
      <c r="P716" s="3">
        <v>-0.55365561306294819</v>
      </c>
      <c r="Q716" s="3">
        <v>22.737502027556776</v>
      </c>
      <c r="R716" s="3">
        <v>-0.55590266828502211</v>
      </c>
      <c r="S716" s="3">
        <v>-0.32108910867928087</v>
      </c>
      <c r="T716" s="3">
        <v>-35.478282155052469</v>
      </c>
      <c r="U716" s="3">
        <v>2459.3509692088051</v>
      </c>
      <c r="V716" s="3">
        <v>-3.6452149498712019</v>
      </c>
      <c r="W716" s="3">
        <v>0.00040743563946966872</v>
      </c>
      <c r="X716" s="3">
        <v>0.0063954630788823231</v>
      </c>
      <c r="Y716" s="3">
        <v>0.006408428184325468</v>
      </c>
      <c r="Z716" s="3">
        <v>86.3547850501288</v>
      </c>
    </row>
    <row r="717">
      <c r="A717" s="3">
        <v>44.76612</v>
      </c>
      <c r="B717" s="3">
        <v>9.9379682540893555</v>
      </c>
      <c r="C717" s="3">
        <v>-155.74040222167969</v>
      </c>
      <c r="D717" s="3">
        <v>2450.5850164261237</v>
      </c>
      <c r="E717" s="3">
        <v>-156.37455502731268</v>
      </c>
      <c r="F717" s="3">
        <v>156.05715650744716</v>
      </c>
      <c r="G717" s="3">
        <v>-86.348842889421576</v>
      </c>
      <c r="H717" s="3">
        <v>54.024399644481086</v>
      </c>
      <c r="I717" s="3">
        <v>-0.321591055248957</v>
      </c>
      <c r="J717" s="3">
        <v>0.16079552762447849</v>
      </c>
      <c r="K717" s="3">
        <v>0.96365248847925233</v>
      </c>
      <c r="L717" s="3">
        <v>-35.475405201004911</v>
      </c>
      <c r="M717" s="3">
        <v>92.862611855225552</v>
      </c>
      <c r="N717" s="3">
        <v>15.671251732726594</v>
      </c>
      <c r="O717" s="3">
        <v>22.828079961300343</v>
      </c>
      <c r="P717" s="3">
        <v>-0.55369674326701357</v>
      </c>
      <c r="Q717" s="3">
        <v>22.735504216147024</v>
      </c>
      <c r="R717" s="3">
        <v>-0.55595131779105278</v>
      </c>
      <c r="S717" s="3">
        <v>-0.321591055248957</v>
      </c>
      <c r="T717" s="3">
        <v>-35.475405201004911</v>
      </c>
      <c r="U717" s="3">
        <v>2455.5691650190215</v>
      </c>
      <c r="V717" s="3">
        <v>-3.6511571105784233</v>
      </c>
      <c r="W717" s="3">
        <v>0.00040806582644432258</v>
      </c>
      <c r="X717" s="3">
        <v>0.0063949022897320995</v>
      </c>
      <c r="Y717" s="3">
        <v>0.0064079086302734163</v>
      </c>
      <c r="Z717" s="3">
        <v>86.348842889421576</v>
      </c>
    </row>
    <row r="718">
      <c r="A718" s="3">
        <v>44.76613</v>
      </c>
      <c r="B718" s="3">
        <v>9.9478511810302734</v>
      </c>
      <c r="C718" s="3">
        <v>-155.73373413085938</v>
      </c>
      <c r="D718" s="3">
        <v>2447.9613985277824</v>
      </c>
      <c r="E718" s="3">
        <v>-156.36917605146965</v>
      </c>
      <c r="F718" s="3">
        <v>156.05113165069042</v>
      </c>
      <c r="G718" s="3">
        <v>-86.345065727193045</v>
      </c>
      <c r="H718" s="3">
        <v>53.96690919432762</v>
      </c>
      <c r="I718" s="3">
        <v>-0.32193372163264988</v>
      </c>
      <c r="J718" s="3">
        <v>0.16096686081632494</v>
      </c>
      <c r="K718" s="3">
        <v>0.96361447224676056</v>
      </c>
      <c r="L718" s="3">
        <v>-35.476575895627924</v>
      </c>
      <c r="M718" s="3">
        <v>92.8552851123403</v>
      </c>
      <c r="N718" s="3">
        <v>15.65501245412986</v>
      </c>
      <c r="O718" s="3">
        <v>22.829053317291994</v>
      </c>
      <c r="P718" s="3">
        <v>-0.55367293756308977</v>
      </c>
      <c r="Q718" s="3">
        <v>22.736282236366939</v>
      </c>
      <c r="R718" s="3">
        <v>-0.55593209481504</v>
      </c>
      <c r="S718" s="3">
        <v>-0.32193372163264988</v>
      </c>
      <c r="T718" s="3">
        <v>-35.476575895627924</v>
      </c>
      <c r="U718" s="3">
        <v>2452.9505351517205</v>
      </c>
      <c r="V718" s="3">
        <v>-3.6549342728069556</v>
      </c>
      <c r="W718" s="3">
        <v>0.00040850317353917657</v>
      </c>
      <c r="X718" s="3">
        <v>0.0063951222693073807</v>
      </c>
      <c r="Y718" s="3">
        <v>0.0064081560282332976</v>
      </c>
      <c r="Z718" s="3">
        <v>86.345065727193045</v>
      </c>
    </row>
    <row r="719">
      <c r="A719" s="3">
        <v>44.76614</v>
      </c>
      <c r="B719" s="3">
        <v>9.9432182312011719</v>
      </c>
      <c r="C719" s="3">
        <v>-155.73153686523438</v>
      </c>
      <c r="D719" s="3">
        <v>2449.0239072485333</v>
      </c>
      <c r="E719" s="3">
        <v>-156.36639600027809</v>
      </c>
      <c r="F719" s="3">
        <v>156.04864358013865</v>
      </c>
      <c r="G719" s="3">
        <v>-86.346711900756162</v>
      </c>
      <c r="H719" s="3">
        <v>53.990509384671022</v>
      </c>
      <c r="I719" s="3">
        <v>-0.32179296660521417</v>
      </c>
      <c r="J719" s="3">
        <v>0.16089648330260709</v>
      </c>
      <c r="K719" s="3">
        <v>0.96363008776642622</v>
      </c>
      <c r="L719" s="3">
        <v>-35.47715613481828</v>
      </c>
      <c r="M719" s="3">
        <v>92.858294604873024</v>
      </c>
      <c r="N719" s="3">
        <v>15.662085779889548</v>
      </c>
      <c r="O719" s="3">
        <v>22.829369300006196</v>
      </c>
      <c r="P719" s="3">
        <v>-0.55366497731097164</v>
      </c>
      <c r="Q719" s="3">
        <v>22.736680371834129</v>
      </c>
      <c r="R719" s="3">
        <v>-0.55592206200733485</v>
      </c>
      <c r="S719" s="3">
        <v>-0.32179296660521417</v>
      </c>
      <c r="T719" s="3">
        <v>-35.47715613481828</v>
      </c>
      <c r="U719" s="3">
        <v>2454.0107065929824</v>
      </c>
      <c r="V719" s="3">
        <v>-3.6532880992438472</v>
      </c>
      <c r="W719" s="3">
        <v>0.00040832594448761232</v>
      </c>
      <c r="X719" s="3">
        <v>0.0063952359687194016</v>
      </c>
      <c r="Y719" s="3">
        <v>0.0064082582011451509</v>
      </c>
      <c r="Z719" s="3">
        <v>86.346711900756162</v>
      </c>
    </row>
    <row r="720">
      <c r="A720" s="3">
        <v>44.76615</v>
      </c>
      <c r="B720" s="3">
        <v>9.9398965835571289</v>
      </c>
      <c r="C720" s="3">
        <v>-155.73236083984375</v>
      </c>
      <c r="D720" s="3">
        <v>2449.8614801612589</v>
      </c>
      <c r="E720" s="3">
        <v>-156.36679252481267</v>
      </c>
      <c r="F720" s="3">
        <v>156.0492542655783</v>
      </c>
      <c r="G720" s="3">
        <v>-86.347948291324187</v>
      </c>
      <c r="H720" s="3">
        <v>54.008947574052549</v>
      </c>
      <c r="I720" s="3">
        <v>-0.32168308413943669</v>
      </c>
      <c r="J720" s="3">
        <v>0.16084154206971835</v>
      </c>
      <c r="K720" s="3">
        <v>0.96364227842556671</v>
      </c>
      <c r="L720" s="3">
        <v>-35.477063215531984</v>
      </c>
      <c r="M720" s="3">
        <v>92.860644076921744</v>
      </c>
      <c r="N720" s="3">
        <v>15.66740252584326</v>
      </c>
      <c r="O720" s="3">
        <v>22.829242390991055</v>
      </c>
      <c r="P720" s="3">
        <v>-0.55366775833294413</v>
      </c>
      <c r="Q720" s="3">
        <v>22.736616619989313</v>
      </c>
      <c r="R720" s="3">
        <v>-0.55592332273162026</v>
      </c>
      <c r="S720" s="3">
        <v>-0.32168308413943669</v>
      </c>
      <c r="T720" s="3">
        <v>-35.477063215531984</v>
      </c>
      <c r="U720" s="3">
        <v>2454.8466033099526</v>
      </c>
      <c r="V720" s="3">
        <v>-3.6520517086758222</v>
      </c>
      <c r="W720" s="3">
        <v>0.00040818634363530478</v>
      </c>
      <c r="X720" s="3">
        <v>0.0063952197512864989</v>
      </c>
      <c r="Y720" s="3">
        <v>0.0064082331229735473</v>
      </c>
      <c r="Z720" s="3">
        <v>86.347948291324187</v>
      </c>
    </row>
    <row r="721">
      <c r="A721" s="3">
        <v>44.76616</v>
      </c>
      <c r="B721" s="3">
        <v>9.94446086883545</v>
      </c>
      <c r="C721" s="3">
        <v>-155.74107360839844</v>
      </c>
      <c r="D721" s="3">
        <v>2449.0190702032887</v>
      </c>
      <c r="E721" s="3">
        <v>-156.37605254928116</v>
      </c>
      <c r="F721" s="3">
        <v>156.05824012421894</v>
      </c>
      <c r="G721" s="3">
        <v>-86.346479703191918</v>
      </c>
      <c r="H721" s="3">
        <v>53.989784038167272</v>
      </c>
      <c r="I721" s="3">
        <v>-0.321797290845559</v>
      </c>
      <c r="J721" s="3">
        <v>0.16089864542277951</v>
      </c>
      <c r="K721" s="3">
        <v>0.96362960802661379</v>
      </c>
      <c r="L721" s="3">
        <v>-35.475102860338922</v>
      </c>
      <c r="M721" s="3">
        <v>92.858202146552543</v>
      </c>
      <c r="N721" s="3">
        <v>15.661087681130026</v>
      </c>
      <c r="O721" s="3">
        <v>22.827961153826593</v>
      </c>
      <c r="P721" s="3">
        <v>-0.5536986354696346</v>
      </c>
      <c r="Q721" s="3">
        <v>22.7352661768166</v>
      </c>
      <c r="R721" s="3">
        <v>-0.55595614509745928</v>
      </c>
      <c r="S721" s="3">
        <v>-0.321797290845559</v>
      </c>
      <c r="T721" s="3">
        <v>-35.475102860338922</v>
      </c>
      <c r="U721" s="3">
        <v>2454.006494700101</v>
      </c>
      <c r="V721" s="3">
        <v>-3.6535202968080815</v>
      </c>
      <c r="W721" s="3">
        <v>0.000408326750970131</v>
      </c>
      <c r="X721" s="3">
        <v>0.0063948410494941658</v>
      </c>
      <c r="Y721" s="3">
        <v>0.0064078641358765922</v>
      </c>
      <c r="Z721" s="3">
        <v>86.346479703191918</v>
      </c>
    </row>
    <row r="722">
      <c r="A722" s="3">
        <v>44.76617</v>
      </c>
      <c r="B722" s="3">
        <v>9.9324417114257812</v>
      </c>
      <c r="C722" s="3">
        <v>-155.74728393554688</v>
      </c>
      <c r="D722" s="3">
        <v>2452.1533132817644</v>
      </c>
      <c r="E722" s="3">
        <v>-156.38070363865833</v>
      </c>
      <c r="F722" s="3">
        <v>156.063672427797</v>
      </c>
      <c r="G722" s="3">
        <v>-86.351028625994417</v>
      </c>
      <c r="H722" s="3">
        <v>54.058576715999784</v>
      </c>
      <c r="I722" s="3">
        <v>-0.32138769160030378</v>
      </c>
      <c r="J722" s="3">
        <v>0.16069384580015189</v>
      </c>
      <c r="K722" s="3">
        <v>0.96367505084055671</v>
      </c>
      <c r="L722" s="3">
        <v>-35.474081822799413</v>
      </c>
      <c r="M722" s="3">
        <v>92.866960361254954</v>
      </c>
      <c r="N722" s="3">
        <v>15.6806642777861</v>
      </c>
      <c r="O722" s="3">
        <v>22.8270468235771</v>
      </c>
      <c r="P722" s="3">
        <v>-0.55372061578912068</v>
      </c>
      <c r="Q722" s="3">
        <v>22.734585919607056</v>
      </c>
      <c r="R722" s="3">
        <v>-0.555972581532581</v>
      </c>
      <c r="S722" s="3">
        <v>-0.32138769160030378</v>
      </c>
      <c r="T722" s="3">
        <v>-35.474081822799413</v>
      </c>
      <c r="U722" s="3">
        <v>2457.1346719928188</v>
      </c>
      <c r="V722" s="3">
        <v>-3.6489713740055816</v>
      </c>
      <c r="W722" s="3">
        <v>0.00040780484425000351</v>
      </c>
      <c r="X722" s="3">
        <v>0.0063946508535391543</v>
      </c>
      <c r="Y722" s="3">
        <v>0.0064076410893294262</v>
      </c>
      <c r="Z722" s="3">
        <v>86.351028625994417</v>
      </c>
    </row>
    <row r="723">
      <c r="A723" s="3">
        <v>44.76618</v>
      </c>
      <c r="B723" s="3">
        <v>9.9374380111694336</v>
      </c>
      <c r="C723" s="3">
        <v>-155.74815368652344</v>
      </c>
      <c r="D723" s="3">
        <v>2450.9576838226262</v>
      </c>
      <c r="E723" s="3">
        <v>-156.3822072652554</v>
      </c>
      <c r="F723" s="3">
        <v>156.06485847552855</v>
      </c>
      <c r="G723" s="3">
        <v>-86.349218385112039</v>
      </c>
      <c r="H723" s="3">
        <v>54.032124094462212</v>
      </c>
      <c r="I723" s="3">
        <v>-0.32154506998512528</v>
      </c>
      <c r="J723" s="3">
        <v>0.16077253499256264</v>
      </c>
      <c r="K723" s="3">
        <v>0.96365759030912534</v>
      </c>
      <c r="L723" s="3">
        <v>-35.473774380089267</v>
      </c>
      <c r="M723" s="3">
        <v>92.86359513603901</v>
      </c>
      <c r="N723" s="3">
        <v>15.672867947600416</v>
      </c>
      <c r="O723" s="3">
        <v>22.826913230565108</v>
      </c>
      <c r="P723" s="3">
        <v>-0.55372355954085006</v>
      </c>
      <c r="Q723" s="3">
        <v>22.73436123070304</v>
      </c>
      <c r="R723" s="3">
        <v>-0.55597777826668948</v>
      </c>
      <c r="S723" s="3">
        <v>-0.32154506998512528</v>
      </c>
      <c r="T723" s="3">
        <v>-35.473774380089267</v>
      </c>
      <c r="U723" s="3">
        <v>2455.9415633598296</v>
      </c>
      <c r="V723" s="3">
        <v>-3.65078161488797</v>
      </c>
      <c r="W723" s="3">
        <v>0.00040800378015517353</v>
      </c>
      <c r="X723" s="3">
        <v>0.0063945893684938257</v>
      </c>
      <c r="Y723" s="3">
        <v>0.0064075923931126554</v>
      </c>
      <c r="Z723" s="3">
        <v>86.349218385112039</v>
      </c>
    </row>
    <row r="724">
      <c r="A724" s="3">
        <v>44.76619</v>
      </c>
      <c r="B724" s="3">
        <v>9.9459867477417</v>
      </c>
      <c r="C724" s="3">
        <v>-155.73139953613281</v>
      </c>
      <c r="D724" s="3">
        <v>2448.3434445956782</v>
      </c>
      <c r="E724" s="3">
        <v>-156.36661281156029</v>
      </c>
      <c r="F724" s="3">
        <v>156.04868296101984</v>
      </c>
      <c r="G724" s="3">
        <v>-86.345694248236242</v>
      </c>
      <c r="H724" s="3">
        <v>53.97549525591127</v>
      </c>
      <c r="I724" s="3">
        <v>-0.32188249884149817</v>
      </c>
      <c r="J724" s="3">
        <v>0.16094124942074908</v>
      </c>
      <c r="K724" s="3">
        <v>0.963620154931029</v>
      </c>
      <c r="L724" s="3">
        <v>-35.477117023553518</v>
      </c>
      <c r="M724" s="3">
        <v>92.856380298930048</v>
      </c>
      <c r="N724" s="3">
        <v>15.6577123503098</v>
      </c>
      <c r="O724" s="3">
        <v>22.829362913289142</v>
      </c>
      <c r="P724" s="3">
        <v>-0.55366384593968665</v>
      </c>
      <c r="Q724" s="3">
        <v>22.736622435438225</v>
      </c>
      <c r="R724" s="3">
        <v>-0.55592218707135754</v>
      </c>
      <c r="S724" s="3">
        <v>-0.32188249884149817</v>
      </c>
      <c r="T724" s="3">
        <v>-35.477117023553518</v>
      </c>
      <c r="U724" s="3">
        <v>2453.3316409113531</v>
      </c>
      <c r="V724" s="3">
        <v>-3.6543057517637596</v>
      </c>
      <c r="W724" s="3">
        <v>0.00040843942960998303</v>
      </c>
      <c r="X724" s="3">
        <v>0.0063952271013577224</v>
      </c>
      <c r="Y724" s="3">
        <v>0.0064082565839392253</v>
      </c>
      <c r="Z724" s="3">
        <v>86.345694248236242</v>
      </c>
    </row>
    <row r="725">
      <c r="A725" s="3">
        <v>44.7662</v>
      </c>
      <c r="B725" s="3">
        <v>9.9338951110839844</v>
      </c>
      <c r="C725" s="3">
        <v>-155.73382568359375</v>
      </c>
      <c r="D725" s="3">
        <v>2451.3754636844287</v>
      </c>
      <c r="E725" s="3">
        <v>-156.36748553009693</v>
      </c>
      <c r="F725" s="3">
        <v>156.05033397633594</v>
      </c>
      <c r="G725" s="3">
        <v>-86.35018158884003</v>
      </c>
      <c r="H725" s="3">
        <v>54.042277633561021</v>
      </c>
      <c r="I725" s="3">
        <v>-0.32148464384984204</v>
      </c>
      <c r="J725" s="3">
        <v>0.16074232192492102</v>
      </c>
      <c r="K725" s="3">
        <v>0.96366429432090694</v>
      </c>
      <c r="L725" s="3">
        <v>-35.47690032902166</v>
      </c>
      <c r="M725" s="3">
        <v>92.864887214901159</v>
      </c>
      <c r="N725" s="3">
        <v>15.677015303879136</v>
      </c>
      <c r="O725" s="3">
        <v>22.829003179327717</v>
      </c>
      <c r="P725" s="3">
        <v>-0.55367237255240587</v>
      </c>
      <c r="Q725" s="3">
        <v>22.736491474599635</v>
      </c>
      <c r="R725" s="3">
        <v>-0.55592519045541822</v>
      </c>
      <c r="S725" s="3">
        <v>-0.32148464384984204</v>
      </c>
      <c r="T725" s="3">
        <v>-35.47690032902166</v>
      </c>
      <c r="U725" s="3">
        <v>2456.3575583544539</v>
      </c>
      <c r="V725" s="3">
        <v>-3.64981841115997</v>
      </c>
      <c r="W725" s="3">
        <v>0.00040793424541216356</v>
      </c>
      <c r="X725" s="3">
        <v>0.0063951914083028747</v>
      </c>
      <c r="Y725" s="3">
        <v>0.0064081887844702964</v>
      </c>
      <c r="Z725" s="3">
        <v>86.35018158884003</v>
      </c>
    </row>
    <row r="726">
      <c r="A726" s="3">
        <v>44.76621</v>
      </c>
      <c r="B726" s="3">
        <v>9.95077133178711</v>
      </c>
      <c r="C726" s="3">
        <v>-155.71730041503906</v>
      </c>
      <c r="D726" s="3">
        <v>2446.7344979449404</v>
      </c>
      <c r="E726" s="3">
        <v>-156.35318255423363</v>
      </c>
      <c r="F726" s="3">
        <v>156.034917562208</v>
      </c>
      <c r="G726" s="3">
        <v>-86.343610953870652</v>
      </c>
      <c r="H726" s="3">
        <v>53.940887252969354</v>
      </c>
      <c r="I726" s="3">
        <v>-0.32208906316334529</v>
      </c>
      <c r="J726" s="3">
        <v>0.16104453158167265</v>
      </c>
      <c r="K726" s="3">
        <v>0.96359723877790293</v>
      </c>
      <c r="L726" s="3">
        <v>-35.479989706410052</v>
      </c>
      <c r="M726" s="3">
        <v>92.851963858039881</v>
      </c>
      <c r="N726" s="3">
        <v>15.648766836557686</v>
      </c>
      <c r="O726" s="3">
        <v>22.831421793460024</v>
      </c>
      <c r="P726" s="3">
        <v>-0.5536135221902001</v>
      </c>
      <c r="Q726" s="3">
        <v>22.738567314301321</v>
      </c>
      <c r="R726" s="3">
        <v>-0.5558742404908581</v>
      </c>
      <c r="S726" s="3">
        <v>-0.32208906316334529</v>
      </c>
      <c r="T726" s="3">
        <v>-35.479989706410052</v>
      </c>
      <c r="U726" s="3">
        <v>2451.7251112489585</v>
      </c>
      <c r="V726" s="3">
        <v>-3.6563890461293544</v>
      </c>
      <c r="W726" s="3">
        <v>0.00040870801504614383</v>
      </c>
      <c r="X726" s="3">
        <v>0.0063957764316894148</v>
      </c>
      <c r="Y726" s="3">
        <v>0.0064088219202687122</v>
      </c>
      <c r="Z726" s="3">
        <v>86.343610953870652</v>
      </c>
    </row>
    <row r="727">
      <c r="A727" s="3">
        <v>44.76622</v>
      </c>
      <c r="B727" s="3">
        <v>9.9399776458740234</v>
      </c>
      <c r="C727" s="3">
        <v>-155.73625183105469</v>
      </c>
      <c r="D727" s="3">
        <v>2449.9635872012905</v>
      </c>
      <c r="E727" s="3">
        <v>-156.37067801274847</v>
      </c>
      <c r="F727" s="3">
        <v>156.05314251877837</v>
      </c>
      <c r="G727" s="3">
        <v>-86.348009587007382</v>
      </c>
      <c r="H727" s="3">
        <v>54.010949378626108</v>
      </c>
      <c r="I727" s="3">
        <v>-0.3216711588930799</v>
      </c>
      <c r="J727" s="3">
        <v>0.16083557944653995</v>
      </c>
      <c r="K727" s="3">
        <v>0.96364360145405747</v>
      </c>
      <c r="L727" s="3">
        <v>-35.476235951781511</v>
      </c>
      <c r="M727" s="3">
        <v>92.860899062334639</v>
      </c>
      <c r="N727" s="3">
        <v>15.667666204028045</v>
      </c>
      <c r="O727" s="3">
        <v>22.828637337146667</v>
      </c>
      <c r="P727" s="3">
        <v>-0.55368075074278311</v>
      </c>
      <c r="Q727" s="3">
        <v>22.736017125971923</v>
      </c>
      <c r="R727" s="3">
        <v>-0.55593629214975215</v>
      </c>
      <c r="S727" s="3">
        <v>-0.3216711588930799</v>
      </c>
      <c r="T727" s="3">
        <v>-35.476235951781511</v>
      </c>
      <c r="U727" s="3">
        <v>2454.9487504944746</v>
      </c>
      <c r="V727" s="3">
        <v>-3.6519904129926219</v>
      </c>
      <c r="W727" s="3">
        <v>0.00040816933166845448</v>
      </c>
      <c r="X727" s="3">
        <v>0.0063950608433025581</v>
      </c>
      <c r="Y727" s="3">
        <v>0.0064080734540777774</v>
      </c>
      <c r="Z727" s="3">
        <v>86.348009587007382</v>
      </c>
    </row>
    <row r="728">
      <c r="A728" s="3">
        <v>44.76623</v>
      </c>
      <c r="B728" s="3">
        <v>9.9097833633422852</v>
      </c>
      <c r="C728" s="3">
        <v>-155.73251342773438</v>
      </c>
      <c r="D728" s="3">
        <v>2457.2504415086437</v>
      </c>
      <c r="E728" s="3">
        <v>-156.36310625736815</v>
      </c>
      <c r="F728" s="3">
        <v>156.04749131218944</v>
      </c>
      <c r="G728" s="3">
        <v>-86.3589860437912</v>
      </c>
      <c r="H728" s="3">
        <v>54.172068107705961</v>
      </c>
      <c r="I728" s="3">
        <v>-0.32071422582871623</v>
      </c>
      <c r="J728" s="3">
        <v>0.16035711291435811</v>
      </c>
      <c r="K728" s="3">
        <v>0.9637497728724681</v>
      </c>
      <c r="L728" s="3">
        <v>-35.477771618427411</v>
      </c>
      <c r="M728" s="3">
        <v>92.881362471173389</v>
      </c>
      <c r="N728" s="3">
        <v>15.715027031146953</v>
      </c>
      <c r="O728" s="3">
        <v>22.829179225512036</v>
      </c>
      <c r="P728" s="3">
        <v>-0.55366731138213487</v>
      </c>
      <c r="Q728" s="3">
        <v>22.737112004090015</v>
      </c>
      <c r="R728" s="3">
        <v>-0.55590922367697626</v>
      </c>
      <c r="S728" s="3">
        <v>-0.32071422582871623</v>
      </c>
      <c r="T728" s="3">
        <v>-35.477771618427411</v>
      </c>
      <c r="U728" s="3">
        <v>2462.2203705787338</v>
      </c>
      <c r="V728" s="3">
        <v>-3.6410139562087989</v>
      </c>
      <c r="W728" s="3">
        <v>0.00040695892576014515</v>
      </c>
      <c r="X728" s="3">
        <v>0.0063953705188872067</v>
      </c>
      <c r="Y728" s="3">
        <v>0.0064083055202687911</v>
      </c>
      <c r="Z728" s="3">
        <v>86.3589860437912</v>
      </c>
    </row>
    <row r="729">
      <c r="A729" s="3">
        <v>44.76624</v>
      </c>
      <c r="B729" s="3">
        <v>9.9397058486938477</v>
      </c>
      <c r="C729" s="3">
        <v>-155.73374938964844</v>
      </c>
      <c r="D729" s="3">
        <v>2449.9516205015657</v>
      </c>
      <c r="E729" s="3">
        <v>-156.36815107037447</v>
      </c>
      <c r="F729" s="3">
        <v>156.05062784659467</v>
      </c>
      <c r="G729" s="3">
        <v>-86.348050653827116</v>
      </c>
      <c r="H729" s="3">
        <v>54.010847558276168</v>
      </c>
      <c r="I729" s="3">
        <v>-0.32167176544081411</v>
      </c>
      <c r="J729" s="3">
        <v>0.16083588272040705</v>
      </c>
      <c r="K729" s="3">
        <v>0.96364353416148907</v>
      </c>
      <c r="L729" s="3">
        <v>-35.476773403156507</v>
      </c>
      <c r="M729" s="3">
        <v>92.860886093124492</v>
      </c>
      <c r="N729" s="3">
        <v>15.667842867816157</v>
      </c>
      <c r="O729" s="3">
        <v>22.828993964833455</v>
      </c>
      <c r="P729" s="3">
        <v>-0.55367160658560977</v>
      </c>
      <c r="Q729" s="3">
        <v>22.736374386988242</v>
      </c>
      <c r="R729" s="3">
        <v>-0.55592705987794244</v>
      </c>
      <c r="S729" s="3">
        <v>-0.32167176544081411</v>
      </c>
      <c r="T729" s="3">
        <v>-35.476773403156507</v>
      </c>
      <c r="U729" s="3">
        <v>2454.9366471392732</v>
      </c>
      <c r="V729" s="3">
        <v>-3.6519493461728807</v>
      </c>
      <c r="W729" s="3">
        <v>0.00040817132535673307</v>
      </c>
      <c r="X729" s="3">
        <v>0.0063951641888375576</v>
      </c>
      <c r="Y729" s="3">
        <v>0.0064081767167450841</v>
      </c>
      <c r="Z729" s="3">
        <v>86.348050653827116</v>
      </c>
    </row>
    <row r="730">
      <c r="A730" s="3">
        <v>44.76625</v>
      </c>
      <c r="B730" s="3">
        <v>9.9201498031616211</v>
      </c>
      <c r="C730" s="3">
        <v>-155.74220275878906</v>
      </c>
      <c r="D730" s="3">
        <v>2455.0075931832325</v>
      </c>
      <c r="E730" s="3">
        <v>-156.37407626753597</v>
      </c>
      <c r="F730" s="3">
        <v>156.05781970884041</v>
      </c>
      <c r="G730" s="3">
        <v>-86.355413655542378</v>
      </c>
      <c r="H730" s="3">
        <v>54.121921529433592</v>
      </c>
      <c r="I730" s="3">
        <v>-0.32101145069260939</v>
      </c>
      <c r="J730" s="3">
        <v>0.1605057253463047</v>
      </c>
      <c r="K730" s="3">
        <v>0.96371679461623894</v>
      </c>
      <c r="L730" s="3">
        <v>-35.475461778050736</v>
      </c>
      <c r="M730" s="3">
        <v>92.875006022539807</v>
      </c>
      <c r="N730" s="3">
        <v>15.699581745141886</v>
      </c>
      <c r="O730" s="3">
        <v>22.82775077414092</v>
      </c>
      <c r="P730" s="3">
        <v>-0.5537015614326557</v>
      </c>
      <c r="Q730" s="3">
        <v>22.735508816121115</v>
      </c>
      <c r="R730" s="3">
        <v>-0.555948026053186</v>
      </c>
      <c r="S730" s="3">
        <v>-0.32101145069260939</v>
      </c>
      <c r="T730" s="3">
        <v>-35.475461778050736</v>
      </c>
      <c r="U730" s="3">
        <v>2459.9827508167318</v>
      </c>
      <c r="V730" s="3">
        <v>-3.6445863444576307</v>
      </c>
      <c r="W730" s="3">
        <v>0.00040733071570804049</v>
      </c>
      <c r="X730" s="3">
        <v>0.0063949218685655316</v>
      </c>
      <c r="Y730" s="3">
        <v>0.006407881398482411</v>
      </c>
      <c r="Z730" s="3">
        <v>86.355413655542378</v>
      </c>
    </row>
    <row r="731">
      <c r="A731" s="3">
        <v>44.76626</v>
      </c>
      <c r="B731" s="3">
        <v>9.9217443466186523</v>
      </c>
      <c r="C731" s="3">
        <v>-155.73005676269531</v>
      </c>
      <c r="D731" s="3">
        <v>2454.2349348570528</v>
      </c>
      <c r="E731" s="3">
        <v>-156.36218271786441</v>
      </c>
      <c r="F731" s="3">
        <v>156.04579965571634</v>
      </c>
      <c r="G731" s="3">
        <v>-86.354545877462769</v>
      </c>
      <c r="H731" s="3">
        <v>54.105652779085112</v>
      </c>
      <c r="I731" s="3">
        <v>-0.32110799595865591</v>
      </c>
      <c r="J731" s="3">
        <v>0.16055399797932796</v>
      </c>
      <c r="K731" s="3">
        <v>0.963706082785774</v>
      </c>
      <c r="L731" s="3">
        <v>-35.477998738757712</v>
      </c>
      <c r="M731" s="3">
        <v>92.8729413998301</v>
      </c>
      <c r="N731" s="3">
        <v>15.695834454328425</v>
      </c>
      <c r="O731" s="3">
        <v>22.829525080027562</v>
      </c>
      <c r="P731" s="3">
        <v>-0.55365823103749123</v>
      </c>
      <c r="Q731" s="3">
        <v>22.737232077356268</v>
      </c>
      <c r="R731" s="3">
        <v>-0.55590559256427163</v>
      </c>
      <c r="S731" s="3">
        <v>-0.32110799595865591</v>
      </c>
      <c r="T731" s="3">
        <v>-35.477998738757712</v>
      </c>
      <c r="U731" s="3">
        <v>2459.2108993856336</v>
      </c>
      <c r="V731" s="3">
        <v>-3.6454541225372323</v>
      </c>
      <c r="W731" s="3">
        <v>0.000407458954233428</v>
      </c>
      <c r="X731" s="3">
        <v>0.0063954082925816672</v>
      </c>
      <c r="Y731" s="3">
        <v>0.0064083749912288487</v>
      </c>
      <c r="Z731" s="3">
        <v>86.354545877462769</v>
      </c>
    </row>
    <row r="732">
      <c r="A732" s="3">
        <v>44.76627</v>
      </c>
      <c r="B732" s="3">
        <v>9.9517011642456055</v>
      </c>
      <c r="C732" s="3">
        <v>-155.73651123046875</v>
      </c>
      <c r="D732" s="3">
        <v>2447.1089801003336</v>
      </c>
      <c r="E732" s="3">
        <v>-156.37243375936043</v>
      </c>
      <c r="F732" s="3">
        <v>156.05414857125834</v>
      </c>
      <c r="G732" s="3">
        <v>-86.34372006675035</v>
      </c>
      <c r="H732" s="3">
        <v>53.947909825508447</v>
      </c>
      <c r="I732" s="3">
        <v>-0.32204712618882436</v>
      </c>
      <c r="J732" s="3">
        <v>0.16102356309441218</v>
      </c>
      <c r="K732" s="3">
        <v>0.96360189120293815</v>
      </c>
      <c r="L732" s="3">
        <v>-35.4758919604077</v>
      </c>
      <c r="M732" s="3">
        <v>92.852860472987913</v>
      </c>
      <c r="N732" s="3">
        <v>15.649235106656708</v>
      </c>
      <c r="O732" s="3">
        <v>22.828572795636962</v>
      </c>
      <c r="P732" s="3">
        <v>-0.55368102982119161</v>
      </c>
      <c r="Q732" s="3">
        <v>22.735735436812391</v>
      </c>
      <c r="R732" s="3">
        <v>-0.55594188848497783</v>
      </c>
      <c r="S732" s="3">
        <v>-0.32204712618882436</v>
      </c>
      <c r="T732" s="3">
        <v>-35.4758919604077</v>
      </c>
      <c r="U732" s="3">
        <v>2452.1000588327388</v>
      </c>
      <c r="V732" s="3">
        <v>-3.6562799332496536</v>
      </c>
      <c r="W732" s="3">
        <v>0.00040864547028019946</v>
      </c>
      <c r="X732" s="3">
        <v>0.0063949890396851365</v>
      </c>
      <c r="Y732" s="3">
        <v>0.0064080321424032785</v>
      </c>
      <c r="Z732" s="3">
        <v>86.34372006675035</v>
      </c>
    </row>
    <row r="733">
      <c r="A733" s="3">
        <v>44.76628</v>
      </c>
      <c r="B733" s="3">
        <v>9.9290647506713867</v>
      </c>
      <c r="C733" s="3">
        <v>-155.73583984375</v>
      </c>
      <c r="D733" s="3">
        <v>2452.6215459532095</v>
      </c>
      <c r="E733" s="3">
        <v>-156.36887541810421</v>
      </c>
      <c r="F733" s="3">
        <v>156.05203663733832</v>
      </c>
      <c r="G733" s="3">
        <v>-86.351998574275257</v>
      </c>
      <c r="H733" s="3">
        <v>54.06965727028156</v>
      </c>
      <c r="I733" s="3">
        <v>-0.32132181424257883</v>
      </c>
      <c r="J733" s="3">
        <v>0.16066090712128942</v>
      </c>
      <c r="K733" s="3">
        <v>0.96368235977601946</v>
      </c>
      <c r="L733" s="3">
        <v>-35.476592025526017</v>
      </c>
      <c r="M733" s="3">
        <v>92.868369054347738</v>
      </c>
      <c r="N733" s="3">
        <v>15.684844822189261</v>
      </c>
      <c r="O733" s="3">
        <v>22.828667131389704</v>
      </c>
      <c r="P733" s="3">
        <v>-0.55367854393307991</v>
      </c>
      <c r="Q733" s="3">
        <v>22.73624874972251</v>
      </c>
      <c r="R733" s="3">
        <v>-0.55592913837182911</v>
      </c>
      <c r="S733" s="3">
        <v>-0.32132181424257883</v>
      </c>
      <c r="T733" s="3">
        <v>-35.476592025526017</v>
      </c>
      <c r="U733" s="3">
        <v>2457.6012029768858</v>
      </c>
      <c r="V733" s="3">
        <v>-3.6480014257247397</v>
      </c>
      <c r="W733" s="3">
        <v>0.00040772698977956291</v>
      </c>
      <c r="X733" s="3">
        <v>0.0063951345645107908</v>
      </c>
      <c r="Y733" s="3">
        <v>0.0064081188656574823</v>
      </c>
      <c r="Z733" s="3">
        <v>86.351998574275257</v>
      </c>
    </row>
    <row r="734">
      <c r="A734" s="3">
        <v>44.76629</v>
      </c>
      <c r="B734" s="3">
        <v>9.9581184387207031</v>
      </c>
      <c r="C734" s="3">
        <v>-155.73367309570313</v>
      </c>
      <c r="D734" s="3">
        <v>2445.4560576453018</v>
      </c>
      <c r="E734" s="3">
        <v>-156.37042763226793</v>
      </c>
      <c r="F734" s="3">
        <v>156.05172558712357</v>
      </c>
      <c r="G734" s="3">
        <v>-86.341302250970543</v>
      </c>
      <c r="H734" s="3">
        <v>53.911601122322281</v>
      </c>
      <c r="I734" s="3">
        <v>-0.32226407013533875</v>
      </c>
      <c r="J734" s="3">
        <v>0.16113203506766938</v>
      </c>
      <c r="K734" s="3">
        <v>0.96357782400945191</v>
      </c>
      <c r="L734" s="3">
        <v>-35.476335569853575</v>
      </c>
      <c r="M734" s="3">
        <v>92.848222292279019</v>
      </c>
      <c r="N734" s="3">
        <v>15.638865319190748</v>
      </c>
      <c r="O734" s="3">
        <v>22.828980670692243</v>
      </c>
      <c r="P734" s="3">
        <v>-0.553670741675934</v>
      </c>
      <c r="Q734" s="3">
        <v>22.736018994834975</v>
      </c>
      <c r="R734" s="3">
        <v>-0.55593455751946519</v>
      </c>
      <c r="S734" s="3">
        <v>-0.32226407013533875</v>
      </c>
      <c r="T734" s="3">
        <v>-35.476335569853575</v>
      </c>
      <c r="U734" s="3">
        <v>2450.4503750355771</v>
      </c>
      <c r="V734" s="3">
        <v>-3.6586977490294639</v>
      </c>
      <c r="W734" s="3">
        <v>0.00040892168022143373</v>
      </c>
      <c r="X734" s="3">
        <v>0.006395071083080189</v>
      </c>
      <c r="Y734" s="3">
        <v>0.006408131638645038</v>
      </c>
      <c r="Z734" s="3">
        <v>86.341302250970543</v>
      </c>
    </row>
    <row r="735">
      <c r="A735" s="3">
        <v>44.7663</v>
      </c>
      <c r="B735" s="3">
        <v>9.93982219696045</v>
      </c>
      <c r="C735" s="3">
        <v>-155.73818969726563</v>
      </c>
      <c r="D735" s="3">
        <v>2450.062316299357</v>
      </c>
      <c r="E735" s="3">
        <v>-156.37258814185549</v>
      </c>
      <c r="F735" s="3">
        <v>156.05506654860227</v>
      </c>
      <c r="G735" s="3">
        <v>-86.348111863457859</v>
      </c>
      <c r="H735" s="3">
        <v>54.013003331845105</v>
      </c>
      <c r="I735" s="3">
        <v>-0.32165892390339929</v>
      </c>
      <c r="J735" s="3">
        <v>0.16082946195169964</v>
      </c>
      <c r="K735" s="3">
        <v>0.96364495884844248</v>
      </c>
      <c r="L735" s="3">
        <v>-35.475828779765543</v>
      </c>
      <c r="M735" s="3">
        <v>92.861160671401649</v>
      </c>
      <c r="N735" s="3">
        <v>15.668106190560394</v>
      </c>
      <c r="O735" s="3">
        <v>22.828312482474846</v>
      </c>
      <c r="P735" s="3">
        <v>-0.553686650862437</v>
      </c>
      <c r="Q735" s="3">
        <v>22.735698769908065</v>
      </c>
      <c r="R735" s="3">
        <v>-0.55594208962655833</v>
      </c>
      <c r="S735" s="3">
        <v>-0.32165892390339929</v>
      </c>
      <c r="T735" s="3">
        <v>-35.475828779765543</v>
      </c>
      <c r="U735" s="3">
        <v>2455.0474007791281</v>
      </c>
      <c r="V735" s="3">
        <v>-3.6518881365421532</v>
      </c>
      <c r="W735" s="3">
        <v>0.00040815288384600285</v>
      </c>
      <c r="X735" s="3">
        <v>0.0063949827260826337</v>
      </c>
      <c r="Y735" s="3">
        <v>0.0064079944478352266</v>
      </c>
      <c r="Z735" s="3">
        <v>86.348111863457859</v>
      </c>
    </row>
    <row r="736">
      <c r="A736" s="3">
        <v>44.76631</v>
      </c>
      <c r="B736" s="3">
        <v>9.9290981292724609</v>
      </c>
      <c r="C736" s="3">
        <v>-155.72407531738281</v>
      </c>
      <c r="D736" s="3">
        <v>2452.2443333832516</v>
      </c>
      <c r="E736" s="3">
        <v>-156.357162972325</v>
      </c>
      <c r="F736" s="3">
        <v>156.04029807429438</v>
      </c>
      <c r="G736" s="3">
        <v>-86.351711490765609</v>
      </c>
      <c r="H736" s="3">
        <v>54.062093502755808</v>
      </c>
      <c r="I736" s="3">
        <v>-0.32136678027782034</v>
      </c>
      <c r="J736" s="3">
        <v>0.16068339013891017</v>
      </c>
      <c r="K736" s="3">
        <v>0.96367737089582506</v>
      </c>
      <c r="L736" s="3">
        <v>-35.479086600430669</v>
      </c>
      <c r="M736" s="3">
        <v>92.867407517668951</v>
      </c>
      <c r="N736" s="3">
        <v>15.683607241052945</v>
      </c>
      <c r="O736" s="3">
        <v>22.830375454823404</v>
      </c>
      <c r="P736" s="3">
        <v>-0.55363632244657734</v>
      </c>
      <c r="Q736" s="3">
        <v>22.73793562934063</v>
      </c>
      <c r="R736" s="3">
        <v>-0.5558871004354925</v>
      </c>
      <c r="S736" s="3">
        <v>-0.32136678027782034</v>
      </c>
      <c r="T736" s="3">
        <v>-35.479086600430669</v>
      </c>
      <c r="U736" s="3">
        <v>2457.2240095325096</v>
      </c>
      <c r="V736" s="3">
        <v>-3.6482885092343951</v>
      </c>
      <c r="W736" s="3">
        <v>0.00040778970773289332</v>
      </c>
      <c r="X736" s="3">
        <v>0.0063956136130264695</v>
      </c>
      <c r="Y736" s="3">
        <v>0.006408600934124575</v>
      </c>
      <c r="Z736" s="3">
        <v>86.351711490765609</v>
      </c>
    </row>
    <row r="737">
      <c r="A737" s="3">
        <v>44.76632</v>
      </c>
      <c r="B737" s="3">
        <v>9.9539833068847656</v>
      </c>
      <c r="C737" s="3">
        <v>-155.71739196777344</v>
      </c>
      <c r="D737" s="3">
        <v>2445.954267180568</v>
      </c>
      <c r="E737" s="3">
        <v>-156.35368430751572</v>
      </c>
      <c r="F737" s="3">
        <v>156.03521379778007</v>
      </c>
      <c r="G737" s="3">
        <v>-86.342436068539413</v>
      </c>
      <c r="H737" s="3">
        <v>53.923655319544487</v>
      </c>
      <c r="I737" s="3">
        <v>-0.322192014084293</v>
      </c>
      <c r="J737" s="3">
        <v>0.16109600704214649</v>
      </c>
      <c r="K737" s="3">
        <v>0.96358581765244777</v>
      </c>
      <c r="L737" s="3">
        <v>-35.479891035595173</v>
      </c>
      <c r="M737" s="3">
        <v>92.849762798093636</v>
      </c>
      <c r="N737" s="3">
        <v>15.643726452712659</v>
      </c>
      <c r="O737" s="3">
        <v>22.831351248453075</v>
      </c>
      <c r="P737" s="3">
        <v>-0.55361246260691843</v>
      </c>
      <c r="Q737" s="3">
        <v>22.738437455153623</v>
      </c>
      <c r="R737" s="3">
        <v>-0.55587463361229683</v>
      </c>
      <c r="S737" s="3">
        <v>-0.322192014084293</v>
      </c>
      <c r="T737" s="3">
        <v>-35.479891035595173</v>
      </c>
      <c r="U737" s="3">
        <v>2450.946501198132</v>
      </c>
      <c r="V737" s="3">
        <v>-3.6575639314605932</v>
      </c>
      <c r="W737" s="3">
        <v>0.00040883838811618179</v>
      </c>
      <c r="X737" s="3">
        <v>0.006395755907057518</v>
      </c>
      <c r="Y737" s="3">
        <v>0.0064088097530086334</v>
      </c>
      <c r="Z737" s="3">
        <v>86.342436068539413</v>
      </c>
    </row>
    <row r="738">
      <c r="A738" s="3">
        <v>44.76633</v>
      </c>
      <c r="B738" s="3">
        <v>9.9390592575073242</v>
      </c>
      <c r="C738" s="3">
        <v>-155.73997497558594</v>
      </c>
      <c r="D738" s="3">
        <v>2450.304809876764</v>
      </c>
      <c r="E738" s="3">
        <v>-156.37426876521656</v>
      </c>
      <c r="F738" s="3">
        <v>156.0567996093742</v>
      </c>
      <c r="G738" s="3">
        <v>-86.348433154631849</v>
      </c>
      <c r="H738" s="3">
        <v>54.01824113092637</v>
      </c>
      <c r="I738" s="3">
        <v>-0.32162772759201491</v>
      </c>
      <c r="J738" s="3">
        <v>0.16081386379600746</v>
      </c>
      <c r="K738" s="3">
        <v>0.96364841988967587</v>
      </c>
      <c r="L738" s="3">
        <v>-35.475468941536256</v>
      </c>
      <c r="M738" s="3">
        <v>92.861827715586912</v>
      </c>
      <c r="N738" s="3">
        <v>15.669488524072337</v>
      </c>
      <c r="O738" s="3">
        <v>22.828036518723373</v>
      </c>
      <c r="P738" s="3">
        <v>-0.55369265163702019</v>
      </c>
      <c r="Q738" s="3">
        <v>22.73544019896039</v>
      </c>
      <c r="R738" s="3">
        <v>-0.55594771691716127</v>
      </c>
      <c r="S738" s="3">
        <v>-0.32162772759201491</v>
      </c>
      <c r="T738" s="3">
        <v>-35.475468941536256</v>
      </c>
      <c r="U738" s="3">
        <v>2455.2895090471634</v>
      </c>
      <c r="V738" s="3">
        <v>-3.6515668453681509</v>
      </c>
      <c r="W738" s="3">
        <v>0.00040811249113545763</v>
      </c>
      <c r="X738" s="3">
        <v>0.0063949139963776266</v>
      </c>
      <c r="Y738" s="3">
        <v>0.0064079232850032817</v>
      </c>
      <c r="Z738" s="3">
        <v>86.348433154631849</v>
      </c>
    </row>
    <row r="739">
      <c r="A739" s="3">
        <v>44.76634</v>
      </c>
      <c r="B739" s="3">
        <v>9.9561471939086914</v>
      </c>
      <c r="C739" s="3">
        <v>-155.71568298339844</v>
      </c>
      <c r="D739" s="3">
        <v>2445.3735285099583</v>
      </c>
      <c r="E739" s="3">
        <v>-156.35225898555581</v>
      </c>
      <c r="F739" s="3">
        <v>156.03364635210258</v>
      </c>
      <c r="G739" s="3">
        <v>-86.341603071690088</v>
      </c>
      <c r="H739" s="3">
        <v>53.910944440908892</v>
      </c>
      <c r="I739" s="3">
        <v>-0.32226799648802773</v>
      </c>
      <c r="J739" s="3">
        <v>0.16113399824401387</v>
      </c>
      <c r="K739" s="3">
        <v>0.96357738843570151</v>
      </c>
      <c r="L739" s="3">
        <v>-35.480200164526387</v>
      </c>
      <c r="M739" s="3">
        <v>92.848138350456679</v>
      </c>
      <c r="N739" s="3">
        <v>15.640154765757927</v>
      </c>
      <c r="O739" s="3">
        <v>22.8315916228868</v>
      </c>
      <c r="P739" s="3">
        <v>-0.553606139428383</v>
      </c>
      <c r="Q739" s="3">
        <v>22.738634582083638</v>
      </c>
      <c r="R739" s="3">
        <v>-0.55586931791018468</v>
      </c>
      <c r="S739" s="3">
        <v>-0.32226799648802773</v>
      </c>
      <c r="T739" s="3">
        <v>-35.480200164526387</v>
      </c>
      <c r="U739" s="3">
        <v>2450.3668547438219</v>
      </c>
      <c r="V739" s="3">
        <v>-3.6583969283099207</v>
      </c>
      <c r="W739" s="3">
        <v>0.00040893548095669903</v>
      </c>
      <c r="X739" s="3">
        <v>0.006395814211372427</v>
      </c>
      <c r="Y739" s="3">
        <v>0.006408874133104721</v>
      </c>
      <c r="Z739" s="3">
        <v>86.341603071690088</v>
      </c>
    </row>
    <row r="740">
      <c r="A740" s="3">
        <v>44.76635</v>
      </c>
      <c r="B740" s="3">
        <v>9.9398193359375</v>
      </c>
      <c r="C740" s="3">
        <v>-155.72793579101563</v>
      </c>
      <c r="D740" s="3">
        <v>2449.7417076912225</v>
      </c>
      <c r="E740" s="3">
        <v>-156.36237564234497</v>
      </c>
      <c r="F740" s="3">
        <v>156.04483328249532</v>
      </c>
      <c r="G740" s="3">
        <v>-86.347873104010688</v>
      </c>
      <c r="H740" s="3">
        <v>54.006590409146284</v>
      </c>
      <c r="I740" s="3">
        <v>-0.32169712748919765</v>
      </c>
      <c r="J740" s="3">
        <v>0.16084856374459883</v>
      </c>
      <c r="K740" s="3">
        <v>0.9636407204096139</v>
      </c>
      <c r="L740" s="3">
        <v>-35.478003702528923</v>
      </c>
      <c r="M740" s="3">
        <v>92.86034380315597</v>
      </c>
      <c r="N740" s="3">
        <v>15.66707910152652</v>
      </c>
      <c r="O740" s="3">
        <v>22.829789093946204</v>
      </c>
      <c r="P740" s="3">
        <v>-0.55364955265145177</v>
      </c>
      <c r="Q740" s="3">
        <v>22.737157295924835</v>
      </c>
      <c r="R740" s="3">
        <v>-0.55590513600641345</v>
      </c>
      <c r="S740" s="3">
        <v>-0.32169712748919765</v>
      </c>
      <c r="T740" s="3">
        <v>-35.478003702528923</v>
      </c>
      <c r="U740" s="3">
        <v>2454.7267927242788</v>
      </c>
      <c r="V740" s="3">
        <v>-3.6521268959893147</v>
      </c>
      <c r="W740" s="3">
        <v>0.00040820630063177462</v>
      </c>
      <c r="X740" s="3">
        <v>0.0063954004017395278</v>
      </c>
      <c r="Y740" s="3">
        <v>0.0064084146777846377</v>
      </c>
      <c r="Z740" s="3">
        <v>86.347873104010688</v>
      </c>
    </row>
    <row r="741">
      <c r="A741" s="3">
        <v>44.76636</v>
      </c>
      <c r="B741" s="3">
        <v>9.9488821029663086</v>
      </c>
      <c r="C741" s="3">
        <v>-155.73849487304688</v>
      </c>
      <c r="D741" s="3">
        <v>2447.8588436744731</v>
      </c>
      <c r="E741" s="3">
        <v>-156.37404907677416</v>
      </c>
      <c r="F741" s="3">
        <v>156.0559484301088</v>
      </c>
      <c r="G741" s="3">
        <v>-86.344799419270515</v>
      </c>
      <c r="H741" s="3">
        <v>53.964336388352223</v>
      </c>
      <c r="I741" s="3">
        <v>-0.32194907367296521</v>
      </c>
      <c r="J741" s="3">
        <v>0.16097453683648261</v>
      </c>
      <c r="K741" s="3">
        <v>0.9636127690895977</v>
      </c>
      <c r="L741" s="3">
        <v>-35.475540777303515</v>
      </c>
      <c r="M741" s="3">
        <v>92.854956875252242</v>
      </c>
      <c r="N741" s="3">
        <v>15.653868772513915</v>
      </c>
      <c r="O741" s="3">
        <v>22.828237152940048</v>
      </c>
      <c r="P741" s="3">
        <v>-0.55368699373228492</v>
      </c>
      <c r="Q741" s="3">
        <v>22.735455887941843</v>
      </c>
      <c r="R741" s="3">
        <v>-0.55594653846913711</v>
      </c>
      <c r="S741" s="3">
        <v>-0.32194907367296521</v>
      </c>
      <c r="T741" s="3">
        <v>-35.475540777303515</v>
      </c>
      <c r="U741" s="3">
        <v>2452.8484995571976</v>
      </c>
      <c r="V741" s="3">
        <v>-3.6552005807294878</v>
      </c>
      <c r="W741" s="3">
        <v>0.00040852028808119632</v>
      </c>
      <c r="X741" s="3">
        <v>0.0063949229805326281</v>
      </c>
      <c r="Y741" s="3">
        <v>0.0064079582358750019</v>
      </c>
      <c r="Z741" s="3">
        <v>86.344799419270515</v>
      </c>
    </row>
    <row r="742">
      <c r="A742" s="3">
        <v>44.76637</v>
      </c>
      <c r="B742" s="3">
        <v>9.9310245513916016</v>
      </c>
      <c r="C742" s="3">
        <v>-155.72184753417969</v>
      </c>
      <c r="D742" s="3">
        <v>2451.702633711328</v>
      </c>
      <c r="E742" s="3">
        <v>-156.35518993411941</v>
      </c>
      <c r="F742" s="3">
        <v>156.0381974008244</v>
      </c>
      <c r="G742" s="3">
        <v>-86.350953507899391</v>
      </c>
      <c r="H742" s="3">
        <v>54.050278639118808</v>
      </c>
      <c r="I742" s="3">
        <v>-0.3214370439543926</v>
      </c>
      <c r="J742" s="3">
        <v>0.1607185219771963</v>
      </c>
      <c r="K742" s="3">
        <v>0.9636695753510901</v>
      </c>
      <c r="L742" s="3">
        <v>-35.479511756025694</v>
      </c>
      <c r="M742" s="3">
        <v>92.865905045735033</v>
      </c>
      <c r="N742" s="3">
        <v>15.680340606182361</v>
      </c>
      <c r="O742" s="3">
        <v>22.83067351023498</v>
      </c>
      <c r="P742" s="3">
        <v>-0.55362770958919816</v>
      </c>
      <c r="Q742" s="3">
        <v>22.738194114064605</v>
      </c>
      <c r="R742" s="3">
        <v>-0.55587939044077161</v>
      </c>
      <c r="S742" s="3">
        <v>-0.3214370439543926</v>
      </c>
      <c r="T742" s="3">
        <v>-35.479511756025694</v>
      </c>
      <c r="U742" s="3">
        <v>2456.6832823069394</v>
      </c>
      <c r="V742" s="3">
        <v>-3.6490464921006063</v>
      </c>
      <c r="W742" s="3">
        <v>0.00040787980819934283</v>
      </c>
      <c r="X742" s="3">
        <v>0.0063956943189500282</v>
      </c>
      <c r="Y742" s="3">
        <v>0.00640868721029404</v>
      </c>
      <c r="Z742" s="3">
        <v>86.350953507899391</v>
      </c>
    </row>
    <row r="743">
      <c r="A743" s="3">
        <v>44.76638</v>
      </c>
      <c r="B743" s="3">
        <v>9.93509578704834</v>
      </c>
      <c r="C743" s="3">
        <v>-155.72869873046875</v>
      </c>
      <c r="D743" s="3">
        <v>2450.92088274845</v>
      </c>
      <c r="E743" s="3">
        <v>-156.36253262943853</v>
      </c>
      <c r="F743" s="3">
        <v>156.04529386233642</v>
      </c>
      <c r="G743" s="3">
        <v>-86.3496217902853</v>
      </c>
      <c r="H743" s="3">
        <v>54.032574410951732</v>
      </c>
      <c r="I743" s="3">
        <v>-0.321542389562754</v>
      </c>
      <c r="J743" s="3">
        <v>0.160771194781377</v>
      </c>
      <c r="K743" s="3">
        <v>0.963657887689114</v>
      </c>
      <c r="L743" s="3">
        <v>-35.477958224155714</v>
      </c>
      <c r="M743" s="3">
        <v>92.863652450544492</v>
      </c>
      <c r="N743" s="3">
        <v>15.674604660931493</v>
      </c>
      <c r="O743" s="3">
        <v>22.829662967945126</v>
      </c>
      <c r="P743" s="3">
        <v>-0.55365191878866848</v>
      </c>
      <c r="Q743" s="3">
        <v>22.737120246566779</v>
      </c>
      <c r="R743" s="3">
        <v>-0.55590534643057854</v>
      </c>
      <c r="S743" s="3">
        <v>-0.321542389562754</v>
      </c>
      <c r="T743" s="3">
        <v>-35.477958224155714</v>
      </c>
      <c r="U743" s="3">
        <v>2455.9035842440421</v>
      </c>
      <c r="V743" s="3">
        <v>-3.6503782097146993</v>
      </c>
      <c r="W743" s="3">
        <v>0.00040800990641468818</v>
      </c>
      <c r="X743" s="3">
        <v>0.0063953939807938932</v>
      </c>
      <c r="Y743" s="3">
        <v>0.0064083957628494892</v>
      </c>
      <c r="Z743" s="3">
        <v>86.3496217902853</v>
      </c>
    </row>
    <row r="744">
      <c r="A744" s="3">
        <v>44.76639</v>
      </c>
      <c r="B744" s="3">
        <v>9.9401369094848633</v>
      </c>
      <c r="C744" s="3">
        <v>-155.74546813964844</v>
      </c>
      <c r="D744" s="3">
        <v>2450.2134517460831</v>
      </c>
      <c r="E744" s="3">
        <v>-156.37987710807317</v>
      </c>
      <c r="F744" s="3">
        <v>156.06235025725312</v>
      </c>
      <c r="G744" s="3">
        <v>-86.348166758049928</v>
      </c>
      <c r="H744" s="3">
        <v>54.015867760244632</v>
      </c>
      <c r="I744" s="3">
        <v>-0.32164186262888927</v>
      </c>
      <c r="J744" s="3">
        <v>0.16082093131444464</v>
      </c>
      <c r="K744" s="3">
        <v>0.96364685169166353</v>
      </c>
      <c r="L744" s="3">
        <v>-35.474277427531341</v>
      </c>
      <c r="M744" s="3">
        <v>92.8615254775255</v>
      </c>
      <c r="N744" s="3">
        <v>15.668342353618526</v>
      </c>
      <c r="O744" s="3">
        <v>22.827198735926057</v>
      </c>
      <c r="P744" s="3">
        <v>-0.553711389530484</v>
      </c>
      <c r="Q744" s="3">
        <v>22.734592322173242</v>
      </c>
      <c r="R744" s="3">
        <v>-0.55596686107410609</v>
      </c>
      <c r="S744" s="3">
        <v>-0.32164186262888927</v>
      </c>
      <c r="T744" s="3">
        <v>-35.474277427531341</v>
      </c>
      <c r="U744" s="3">
        <v>2455.1986936054259</v>
      </c>
      <c r="V744" s="3">
        <v>-3.65183324195008</v>
      </c>
      <c r="W744" s="3">
        <v>0.00040812770792984386</v>
      </c>
      <c r="X744" s="3">
        <v>0.0063946846518424241</v>
      </c>
      <c r="Y744" s="3">
        <v>0.0064076953752881484</v>
      </c>
      <c r="Z744" s="3">
        <v>86.348166758049928</v>
      </c>
    </row>
    <row r="745">
      <c r="A745" s="3">
        <v>44.7664</v>
      </c>
      <c r="B745" s="3">
        <v>9.92862606048584</v>
      </c>
      <c r="C745" s="3">
        <v>-155.74504089355469</v>
      </c>
      <c r="D745" s="3">
        <v>2453.0176914722283</v>
      </c>
      <c r="E745" s="3">
        <v>-156.37798313610307</v>
      </c>
      <c r="F745" s="3">
        <v>156.06119113470837</v>
      </c>
      <c r="G745" s="3">
        <v>-86.35237424061269</v>
      </c>
      <c r="H745" s="3">
        <v>54.077805467563209</v>
      </c>
      <c r="I745" s="3">
        <v>-0.3212733878947916</v>
      </c>
      <c r="J745" s="3">
        <v>0.1606366939473958</v>
      </c>
      <c r="K745" s="3">
        <v>0.96368773259897123</v>
      </c>
      <c r="L745" s="3">
        <v>-35.474651402776445</v>
      </c>
      <c r="M745" s="3">
        <v>92.869404596174633</v>
      </c>
      <c r="N745" s="3">
        <v>15.68646456667274</v>
      </c>
      <c r="O745" s="3">
        <v>22.827257277064469</v>
      </c>
      <c r="P745" s="3">
        <v>-0.553709771620202</v>
      </c>
      <c r="Q745" s="3">
        <v>22.734863609347194</v>
      </c>
      <c r="R745" s="3">
        <v>-0.55596002820981483</v>
      </c>
      <c r="S745" s="3">
        <v>-0.3212733878947916</v>
      </c>
      <c r="T745" s="3">
        <v>-35.474651402776445</v>
      </c>
      <c r="U745" s="3">
        <v>2457.9971253615117</v>
      </c>
      <c r="V745" s="3">
        <v>-3.6476257593873109</v>
      </c>
      <c r="W745" s="3">
        <v>0.000407661144669458</v>
      </c>
      <c r="X745" s="3">
        <v>0.0063947621010667028</v>
      </c>
      <c r="Y745" s="3">
        <v>0.0064077429675442063</v>
      </c>
      <c r="Z745" s="3">
        <v>86.35237424061269</v>
      </c>
    </row>
    <row r="746">
      <c r="A746" s="3">
        <v>44.76641</v>
      </c>
      <c r="B746" s="3">
        <v>9.940460205078125</v>
      </c>
      <c r="C746" s="3">
        <v>-155.73301696777344</v>
      </c>
      <c r="D746" s="3">
        <v>2449.7442593788005</v>
      </c>
      <c r="E746" s="3">
        <v>-156.36751792982176</v>
      </c>
      <c r="F746" s="3">
        <v>156.04994496305838</v>
      </c>
      <c r="G746" s="3">
        <v>-86.347757115576087</v>
      </c>
      <c r="H746" s="3">
        <v>54.006317043623</v>
      </c>
      <c r="I746" s="3">
        <v>-0.32169875620626265</v>
      </c>
      <c r="J746" s="3">
        <v>0.16084937810313132</v>
      </c>
      <c r="K746" s="3">
        <v>0.963640539714486</v>
      </c>
      <c r="L746" s="3">
        <v>-35.476910164495621</v>
      </c>
      <c r="M746" s="3">
        <v>92.8603089781226</v>
      </c>
      <c r="N746" s="3">
        <v>15.666580193964922</v>
      </c>
      <c r="O746" s="3">
        <v>22.829015657614409</v>
      </c>
      <c r="P746" s="3">
        <v>-0.55366692482977753</v>
      </c>
      <c r="Q746" s="3">
        <v>22.736381122071844</v>
      </c>
      <c r="R746" s="3">
        <v>-0.55592272262589637</v>
      </c>
      <c r="S746" s="3">
        <v>-0.32169875620626265</v>
      </c>
      <c r="T746" s="3">
        <v>-35.476910164495621</v>
      </c>
      <c r="U746" s="3">
        <v>2454.72966679081</v>
      </c>
      <c r="V746" s="3">
        <v>-3.6522428844239188</v>
      </c>
      <c r="W746" s="3">
        <v>0.00040820587543843341</v>
      </c>
      <c r="X746" s="3">
        <v>0.0063951900832038729</v>
      </c>
      <c r="Y746" s="3">
        <v>0.0064082047592950416</v>
      </c>
      <c r="Z746" s="3">
        <v>86.347757115576087</v>
      </c>
    </row>
    <row r="747">
      <c r="A747" s="3">
        <v>44.76642</v>
      </c>
      <c r="B747" s="3">
        <v>9.9597234725952148</v>
      </c>
      <c r="C747" s="3">
        <v>-155.72293090820313</v>
      </c>
      <c r="D747" s="3">
        <v>2444.7292506954482</v>
      </c>
      <c r="E747" s="3">
        <v>-156.359934662705</v>
      </c>
      <c r="F747" s="3">
        <v>156.0411077321985</v>
      </c>
      <c r="G747" s="3">
        <v>-86.3404624084936</v>
      </c>
      <c r="H747" s="3">
        <v>53.896250549167064</v>
      </c>
      <c r="I747" s="3">
        <v>-0.32235587751815831</v>
      </c>
      <c r="J747" s="3">
        <v>0.16117793875907915</v>
      </c>
      <c r="K747" s="3">
        <v>0.96356763931976142</v>
      </c>
      <c r="L747" s="3">
        <v>-35.478574407088921</v>
      </c>
      <c r="M747" s="3">
        <v>92.846259554425785</v>
      </c>
      <c r="N747" s="3">
        <v>15.635266514846947</v>
      </c>
      <c r="O747" s="3">
        <v>22.830488156250535</v>
      </c>
      <c r="P747" s="3">
        <v>-0.55363091814798282</v>
      </c>
      <c r="Q747" s="3">
        <v>22.737477714003845</v>
      </c>
      <c r="R747" s="3">
        <v>-0.5558956133435573</v>
      </c>
      <c r="S747" s="3">
        <v>-0.32235587751815831</v>
      </c>
      <c r="T747" s="3">
        <v>-35.478574407088921</v>
      </c>
      <c r="U747" s="3">
        <v>2449.7243800831257</v>
      </c>
      <c r="V747" s="3">
        <v>-3.6595375915064174</v>
      </c>
      <c r="W747" s="3">
        <v>0.00040904325078760015</v>
      </c>
      <c r="X747" s="3">
        <v>0.0063955002421635064</v>
      </c>
      <c r="Y747" s="3">
        <v>0.0064085676815126454</v>
      </c>
      <c r="Z747" s="3">
        <v>86.3404624084936</v>
      </c>
    </row>
    <row r="748">
      <c r="A748" s="3">
        <v>44.76643</v>
      </c>
      <c r="B748" s="3">
        <v>9.93436336517334</v>
      </c>
      <c r="C748" s="3">
        <v>-155.72802734375</v>
      </c>
      <c r="D748" s="3">
        <v>2451.07906574164</v>
      </c>
      <c r="E748" s="3">
        <v>-156.36177052508143</v>
      </c>
      <c r="F748" s="3">
        <v>156.04457720743469</v>
      </c>
      <c r="G748" s="3">
        <v>-86.349874476949878</v>
      </c>
      <c r="H748" s="3">
        <v>54.036110320565051</v>
      </c>
      <c r="I748" s="3">
        <v>-0.32152134429338886</v>
      </c>
      <c r="J748" s="3">
        <v>0.16076067214669443</v>
      </c>
      <c r="K748" s="3">
        <v>0.9636602225638633</v>
      </c>
      <c r="L748" s="3">
        <v>-35.4781186704717</v>
      </c>
      <c r="M748" s="3">
        <v>92.864102455183456</v>
      </c>
      <c r="N748" s="3">
        <v>15.675692706155889</v>
      </c>
      <c r="O748" s="3">
        <v>22.829734874253965</v>
      </c>
      <c r="P748" s="3">
        <v>-0.55364888874118123</v>
      </c>
      <c r="Q748" s="3">
        <v>22.737204655648888</v>
      </c>
      <c r="R748" s="3">
        <v>-0.55590199124351325</v>
      </c>
      <c r="S748" s="3">
        <v>-0.32152134429338886</v>
      </c>
      <c r="T748" s="3">
        <v>-35.4781186704717</v>
      </c>
      <c r="U748" s="3">
        <v>2456.0613978071983</v>
      </c>
      <c r="V748" s="3">
        <v>-3.6501255230501144</v>
      </c>
      <c r="W748" s="3">
        <v>0.00040798357506163232</v>
      </c>
      <c r="X748" s="3">
        <v>0.0063954251518250332</v>
      </c>
      <c r="Y748" s="3">
        <v>0.0064084251942358129</v>
      </c>
      <c r="Z748" s="3">
        <v>86.349874476949878</v>
      </c>
    </row>
    <row r="749">
      <c r="A749" s="3">
        <v>44.76644</v>
      </c>
      <c r="B749" s="3">
        <v>9.9472436904907227</v>
      </c>
      <c r="C749" s="3">
        <v>-155.73765563964844</v>
      </c>
      <c r="D749" s="3">
        <v>2448.2324751380775</v>
      </c>
      <c r="E749" s="3">
        <v>-156.37300395429725</v>
      </c>
      <c r="F749" s="3">
        <v>156.05500645981127</v>
      </c>
      <c r="G749" s="3">
        <v>-86.345380097035758</v>
      </c>
      <c r="H749" s="3">
        <v>53.972639650873269</v>
      </c>
      <c r="I749" s="3">
        <v>-0.32189953302224789</v>
      </c>
      <c r="J749" s="3">
        <v>0.16094976651112394</v>
      </c>
      <c r="K749" s="3">
        <v>0.96361826514604654</v>
      </c>
      <c r="L749" s="3">
        <v>-35.47575915879419</v>
      </c>
      <c r="M749" s="3">
        <v>92.856016092307641</v>
      </c>
      <c r="N749" s="3">
        <v>15.656362755898815</v>
      </c>
      <c r="O749" s="3">
        <v>22.828319373422726</v>
      </c>
      <c r="P749" s="3">
        <v>-0.55368302059742613</v>
      </c>
      <c r="Q749" s="3">
        <v>22.735567211135123</v>
      </c>
      <c r="R749" s="3">
        <v>-0.55594182931354164</v>
      </c>
      <c r="S749" s="3">
        <v>-0.32189953302224789</v>
      </c>
      <c r="T749" s="3">
        <v>-35.47575915879419</v>
      </c>
      <c r="U749" s="3">
        <v>2453.2213044661112</v>
      </c>
      <c r="V749" s="3">
        <v>-3.6546199029642477</v>
      </c>
      <c r="W749" s="3">
        <v>0.00040845794268111777</v>
      </c>
      <c r="X749" s="3">
        <v>0.0063949657211437054</v>
      </c>
      <c r="Y749" s="3">
        <v>0.006407996915225719</v>
      </c>
      <c r="Z749" s="3">
        <v>86.345380097035758</v>
      </c>
    </row>
    <row r="750">
      <c r="A750" s="3">
        <v>44.76645</v>
      </c>
      <c r="B750" s="3">
        <v>9.9528388977050781</v>
      </c>
      <c r="C750" s="3">
        <v>-155.74322509765625</v>
      </c>
      <c r="D750" s="3">
        <v>2447.0416346795951</v>
      </c>
      <c r="E750" s="3">
        <v>-156.37926561923629</v>
      </c>
      <c r="F750" s="3">
        <v>156.0609213286366</v>
      </c>
      <c r="G750" s="3">
        <v>-86.34346040199685</v>
      </c>
      <c r="H750" s="3">
        <v>53.945987920449568</v>
      </c>
      <c r="I750" s="3">
        <v>-0.32205860221982047</v>
      </c>
      <c r="J750" s="3">
        <v>0.16102930110991023</v>
      </c>
      <c r="K750" s="3">
        <v>0.96360061806704456</v>
      </c>
      <c r="L750" s="3">
        <v>-35.474440035988067</v>
      </c>
      <c r="M750" s="3">
        <v>92.852615113919029</v>
      </c>
      <c r="N750" s="3">
        <v>15.648120772211783</v>
      </c>
      <c r="O750" s="3">
        <v>22.827498941560005</v>
      </c>
      <c r="P750" s="3">
        <v>-0.55370272234611351</v>
      </c>
      <c r="Q750" s="3">
        <v>22.734652781452631</v>
      </c>
      <c r="R750" s="3">
        <v>-0.55596399161224364</v>
      </c>
      <c r="S750" s="3">
        <v>-0.32205860221982047</v>
      </c>
      <c r="T750" s="3">
        <v>-35.474440035988067</v>
      </c>
      <c r="U750" s="3">
        <v>2452.0332861874035</v>
      </c>
      <c r="V750" s="3">
        <v>-3.6565395980031545</v>
      </c>
      <c r="W750" s="3">
        <v>0.00040865671667696639</v>
      </c>
      <c r="X750" s="3">
        <v>0.0063947096569367022</v>
      </c>
      <c r="Y750" s="3">
        <v>0.0064077540455767124</v>
      </c>
      <c r="Z750" s="3">
        <v>86.34346040199685</v>
      </c>
    </row>
    <row r="751">
      <c r="A751" s="3">
        <v>44.76646</v>
      </c>
      <c r="B751" s="3">
        <v>9.9393730163574219</v>
      </c>
      <c r="C751" s="3">
        <v>-155.72065734863281</v>
      </c>
      <c r="D751" s="3">
        <v>2449.6227499439947</v>
      </c>
      <c r="E751" s="3">
        <v>-156.355069877069</v>
      </c>
      <c r="F751" s="3">
        <v>156.03754119137039</v>
      </c>
      <c r="G751" s="3">
        <v>-86.34786641650048</v>
      </c>
      <c r="H751" s="3">
        <v>54.004436396021234</v>
      </c>
      <c r="I751" s="3">
        <v>-0.32170996158805154</v>
      </c>
      <c r="J751" s="3">
        <v>0.16085498079402577</v>
      </c>
      <c r="K751" s="3">
        <v>0.96363929655418357</v>
      </c>
      <c r="L751" s="3">
        <v>-35.479558613049477</v>
      </c>
      <c r="M751" s="3">
        <v>92.860069386344179</v>
      </c>
      <c r="N751" s="3">
        <v>15.667050335303873</v>
      </c>
      <c r="O751" s="3">
        <v>22.83080108701024</v>
      </c>
      <c r="P751" s="3">
        <v>-0.55362234044313952</v>
      </c>
      <c r="Q751" s="3">
        <v>22.738164844033136</v>
      </c>
      <c r="R751" s="3">
        <v>-0.55587782121736307</v>
      </c>
      <c r="S751" s="3">
        <v>-0.32170996158805154</v>
      </c>
      <c r="T751" s="3">
        <v>-35.479558613049477</v>
      </c>
      <c r="U751" s="3">
        <v>2454.6076111915409</v>
      </c>
      <c r="V751" s="3">
        <v>-3.6521335834995337</v>
      </c>
      <c r="W751" s="3">
        <v>0.00040822612380737519</v>
      </c>
      <c r="X751" s="3">
        <v>0.0063956992298761376</v>
      </c>
      <c r="Y751" s="3">
        <v>0.0064087141617642</v>
      </c>
      <c r="Z751" s="3">
        <v>86.34786641650048</v>
      </c>
    </row>
    <row r="752">
      <c r="A752" s="3">
        <v>44.76647</v>
      </c>
      <c r="B752" s="3">
        <v>9.9482421875</v>
      </c>
      <c r="C752" s="3">
        <v>-155.71476745605469</v>
      </c>
      <c r="D752" s="3">
        <v>2447.2721781045143</v>
      </c>
      <c r="E752" s="3">
        <v>-156.35033673595029</v>
      </c>
      <c r="F752" s="3">
        <v>156.03222848666343</v>
      </c>
      <c r="G752" s="3">
        <v>-86.344478461345417</v>
      </c>
      <c r="H752" s="3">
        <v>53.952922431591112</v>
      </c>
      <c r="I752" s="3">
        <v>-0.32201719889019664</v>
      </c>
      <c r="J752" s="3">
        <v>0.16100859944509832</v>
      </c>
      <c r="K752" s="3">
        <v>0.96360521130628263</v>
      </c>
      <c r="L752" s="3">
        <v>-35.480589427646542</v>
      </c>
      <c r="M752" s="3">
        <v>92.853500325662566</v>
      </c>
      <c r="N752" s="3">
        <v>15.652490613036223</v>
      </c>
      <c r="O752" s="3">
        <v>22.831658539143984</v>
      </c>
      <c r="P752" s="3">
        <v>-0.55360125213879041</v>
      </c>
      <c r="Q752" s="3">
        <v>22.738847093518171</v>
      </c>
      <c r="R752" s="3">
        <v>-0.5558608448217417</v>
      </c>
      <c r="S752" s="3">
        <v>-0.32201719889019664</v>
      </c>
      <c r="T752" s="3">
        <v>-35.480589427646542</v>
      </c>
      <c r="U752" s="3">
        <v>2452.2615157282589</v>
      </c>
      <c r="V752" s="3">
        <v>-3.6555215386545838</v>
      </c>
      <c r="W752" s="3">
        <v>0.0004086182194799967</v>
      </c>
      <c r="X752" s="3">
        <v>0.0063958928447262232</v>
      </c>
      <c r="Y752" s="3">
        <v>0.0064089323705677458</v>
      </c>
      <c r="Z752" s="3">
        <v>86.344478461345417</v>
      </c>
    </row>
    <row r="753">
      <c r="A753" s="3">
        <v>44.76648</v>
      </c>
      <c r="B753" s="3">
        <v>9.9491672515869141</v>
      </c>
      <c r="C753" s="3">
        <v>-155.71728515625</v>
      </c>
      <c r="D753" s="3">
        <v>2447.1252929786206</v>
      </c>
      <c r="E753" s="3">
        <v>-156.3529623638299</v>
      </c>
      <c r="F753" s="3">
        <v>156.03480004612089</v>
      </c>
      <c r="G753" s="3">
        <v>-86.344198413781726</v>
      </c>
      <c r="H753" s="3">
        <v>53.949516244909184</v>
      </c>
      <c r="I753" s="3">
        <v>-0.32203753460538104</v>
      </c>
      <c r="J753" s="3">
        <v>0.16101876730269052</v>
      </c>
      <c r="K753" s="3">
        <v>0.96360295528197137</v>
      </c>
      <c r="L753" s="3">
        <v>-35.480032511558669</v>
      </c>
      <c r="M753" s="3">
        <v>92.853065542814889</v>
      </c>
      <c r="N753" s="3">
        <v>15.651288315754542</v>
      </c>
      <c r="O753" s="3">
        <v>22.831285307563874</v>
      </c>
      <c r="P753" s="3">
        <v>-0.55361010420000434</v>
      </c>
      <c r="Q753" s="3">
        <v>22.738461177657083</v>
      </c>
      <c r="R753" s="3">
        <v>-0.55587008018643869</v>
      </c>
      <c r="S753" s="3">
        <v>-0.32203753460538104</v>
      </c>
      <c r="T753" s="3">
        <v>-35.480032511558669</v>
      </c>
      <c r="U753" s="3">
        <v>2452.1150968858792</v>
      </c>
      <c r="V753" s="3">
        <v>-3.6558015862182769</v>
      </c>
      <c r="W753" s="3">
        <v>0.00040864274619253687</v>
      </c>
      <c r="X753" s="3">
        <v>0.0063957854388011015</v>
      </c>
      <c r="Y753" s="3">
        <v>0.0064088267470104061</v>
      </c>
      <c r="Z753" s="3">
        <v>86.344198413781726</v>
      </c>
    </row>
    <row r="754">
      <c r="A754" s="3">
        <v>44.76649</v>
      </c>
      <c r="B754" s="3">
        <v>9.94938850402832</v>
      </c>
      <c r="C754" s="3">
        <v>-155.71987915039063</v>
      </c>
      <c r="D754" s="3">
        <v>2447.1525143840186</v>
      </c>
      <c r="E754" s="3">
        <v>-156.35557404139738</v>
      </c>
      <c r="F754" s="3">
        <v>156.03740286936446</v>
      </c>
      <c r="G754" s="3">
        <v>-86.344178070323281</v>
      </c>
      <c r="H754" s="3">
        <v>53.949949064666257</v>
      </c>
      <c r="I754" s="3">
        <v>-0.32203495042976571</v>
      </c>
      <c r="J754" s="3">
        <v>0.16101747521488286</v>
      </c>
      <c r="K754" s="3">
        <v>0.9636032419675884</v>
      </c>
      <c r="L754" s="3">
        <v>-35.479476786693411</v>
      </c>
      <c r="M754" s="3">
        <v>92.853120793044681</v>
      </c>
      <c r="N754" s="3">
        <v>15.651200984597454</v>
      </c>
      <c r="O754" s="3">
        <v>22.830900902196781</v>
      </c>
      <c r="P754" s="3">
        <v>-0.553619227500206</v>
      </c>
      <c r="Q754" s="3">
        <v>22.738077303488584</v>
      </c>
      <c r="R754" s="3">
        <v>-0.55587926595133463</v>
      </c>
      <c r="S754" s="3">
        <v>-0.32203495042976571</v>
      </c>
      <c r="T754" s="3">
        <v>-35.479476786693411</v>
      </c>
      <c r="U754" s="3">
        <v>2452.1424294257131</v>
      </c>
      <c r="V754" s="3">
        <v>-3.6558219296767178</v>
      </c>
      <c r="W754" s="3">
        <v>0.00040863820057072069</v>
      </c>
      <c r="X754" s="3">
        <v>0.006395678607116595</v>
      </c>
      <c r="Y754" s="3">
        <v>0.0064087198428777132</v>
      </c>
      <c r="Z754" s="3">
        <v>86.344178070323281</v>
      </c>
    </row>
    <row r="755">
      <c r="A755" s="3">
        <v>44.7665</v>
      </c>
      <c r="B755" s="3">
        <v>9.9314775466918945</v>
      </c>
      <c r="C755" s="3">
        <v>-155.72953796386719</v>
      </c>
      <c r="D755" s="3">
        <v>2451.8328845047754</v>
      </c>
      <c r="E755" s="3">
        <v>-156.36290686452705</v>
      </c>
      <c r="F755" s="3">
        <v>156.04590106984546</v>
      </c>
      <c r="G755" s="3">
        <v>-86.350967232512716</v>
      </c>
      <c r="H755" s="3">
        <v>54.052654823956722</v>
      </c>
      <c r="I755" s="3">
        <v>-0.32142291017743857</v>
      </c>
      <c r="J755" s="3">
        <v>0.16071145508871929</v>
      </c>
      <c r="K755" s="3">
        <v>0.9636711434462979</v>
      </c>
      <c r="L755" s="3">
        <v>-35.477869298928937</v>
      </c>
      <c r="M755" s="3">
        <v>92.866207271109531</v>
      </c>
      <c r="N755" s="3">
        <v>15.680399742306179</v>
      </c>
      <c r="O755" s="3">
        <v>22.829478741563136</v>
      </c>
      <c r="P755" s="3">
        <v>-0.55365341834555826</v>
      </c>
      <c r="Q755" s="3">
        <v>22.737004879679063</v>
      </c>
      <c r="R755" s="3">
        <v>-0.55590518677375123</v>
      </c>
      <c r="S755" s="3">
        <v>-0.32142291017743857</v>
      </c>
      <c r="T755" s="3">
        <v>-35.477869298928937</v>
      </c>
      <c r="U755" s="3">
        <v>2456.8137601743711</v>
      </c>
      <c r="V755" s="3">
        <v>-3.6490327674872773</v>
      </c>
      <c r="W755" s="3">
        <v>0.00040785814005508026</v>
      </c>
      <c r="X755" s="3">
        <v>0.006395378674217158</v>
      </c>
      <c r="Y755" s="3">
        <v>0.0064083708264301318</v>
      </c>
      <c r="Z755" s="3">
        <v>86.350967232512716</v>
      </c>
    </row>
    <row r="756">
      <c r="A756" s="3">
        <v>44.76651</v>
      </c>
      <c r="B756" s="3">
        <v>9.9298343658447266</v>
      </c>
      <c r="C756" s="3">
        <v>-155.72978210449219</v>
      </c>
      <c r="D756" s="3">
        <v>2452.2429828842619</v>
      </c>
      <c r="E756" s="3">
        <v>-156.36294044582314</v>
      </c>
      <c r="F756" s="3">
        <v>156.04604014471411</v>
      </c>
      <c r="G756" s="3">
        <v>-86.351575044994092</v>
      </c>
      <c r="H756" s="3">
        <v>54.061692989037326</v>
      </c>
      <c r="I756" s="3">
        <v>-0.32136916165296953</v>
      </c>
      <c r="J756" s="3">
        <v>0.16068458082648476</v>
      </c>
      <c r="K756" s="3">
        <v>0.96367710668834328</v>
      </c>
      <c r="L756" s="3">
        <v>-35.47785796036991</v>
      </c>
      <c r="M756" s="3">
        <v>92.867356595521656</v>
      </c>
      <c r="N756" s="3">
        <v>15.683019108571438</v>
      </c>
      <c r="O756" s="3">
        <v>22.82943683173907</v>
      </c>
      <c r="P756" s="3">
        <v>-0.55365413790901818</v>
      </c>
      <c r="Q756" s="3">
        <v>22.73699390174114</v>
      </c>
      <c r="R756" s="3">
        <v>-0.55590515714819155</v>
      </c>
      <c r="S756" s="3">
        <v>-0.32136916165296953</v>
      </c>
      <c r="T756" s="3">
        <v>-35.47785796036991</v>
      </c>
      <c r="U756" s="3">
        <v>2457.2230294073765</v>
      </c>
      <c r="V756" s="3">
        <v>-3.6484249550059049</v>
      </c>
      <c r="W756" s="3">
        <v>0.00040778993231079696</v>
      </c>
      <c r="X756" s="3">
        <v>0.0063953773007132814</v>
      </c>
      <c r="Y756" s="3">
        <v>0.00640836511501746</v>
      </c>
      <c r="Z756" s="3">
        <v>86.351575044994092</v>
      </c>
    </row>
    <row r="757">
      <c r="A757" s="3">
        <v>44.76652</v>
      </c>
      <c r="B757" s="3">
        <v>9.94683837890625</v>
      </c>
      <c r="C757" s="3">
        <v>-155.73715209960938</v>
      </c>
      <c r="D757" s="3">
        <v>2448.3156567092819</v>
      </c>
      <c r="E757" s="3">
        <v>-156.3724506934401</v>
      </c>
      <c r="F757" s="3">
        <v>156.05447810887375</v>
      </c>
      <c r="G757" s="3">
        <v>-86.345516821200391</v>
      </c>
      <c r="H757" s="3">
        <v>53.974508743356211</v>
      </c>
      <c r="I757" s="3">
        <v>-0.32188838335662817</v>
      </c>
      <c r="J757" s="3">
        <v>0.16094419167831409</v>
      </c>
      <c r="K757" s="3">
        <v>0.96361950209802094</v>
      </c>
      <c r="L757" s="3">
        <v>-35.475875944350946</v>
      </c>
      <c r="M757" s="3">
        <v>92.856254482363781</v>
      </c>
      <c r="N757" s="3">
        <v>15.656950094803307</v>
      </c>
      <c r="O757" s="3">
        <v>22.828352388035103</v>
      </c>
      <c r="P757" s="3">
        <v>-0.55368024094138168</v>
      </c>
      <c r="Q757" s="3">
        <v>22.735607022036955</v>
      </c>
      <c r="R757" s="3">
        <v>-0.555938868852318</v>
      </c>
      <c r="S757" s="3">
        <v>-0.32188838335662817</v>
      </c>
      <c r="T757" s="3">
        <v>-35.475875944350946</v>
      </c>
      <c r="U757" s="3">
        <v>2453.3042816217635</v>
      </c>
      <c r="V757" s="3">
        <v>-3.6544831787996168</v>
      </c>
      <c r="W757" s="3">
        <v>0.00040844406531471278</v>
      </c>
      <c r="X757" s="3">
        <v>0.0063949883471510404</v>
      </c>
      <c r="Y757" s="3">
        <v>0.0064080186106696361</v>
      </c>
      <c r="Z757" s="3">
        <v>86.345516821200391</v>
      </c>
    </row>
    <row r="758">
      <c r="A758" s="3">
        <v>44.76653</v>
      </c>
      <c r="B758" s="3">
        <v>9.9485883712768555</v>
      </c>
      <c r="C758" s="3">
        <v>-155.71434020996094</v>
      </c>
      <c r="D758" s="3">
        <v>2447.1743376070422</v>
      </c>
      <c r="E758" s="3">
        <v>-156.34995546830933</v>
      </c>
      <c r="F758" s="3">
        <v>156.03182418213461</v>
      </c>
      <c r="G758" s="3">
        <v>-86.344341596563808</v>
      </c>
      <c r="H758" s="3">
        <v>53.950789997466956</v>
      </c>
      <c r="I758" s="3">
        <v>-0.32202992970998984</v>
      </c>
      <c r="J758" s="3">
        <v>0.16101496485499492</v>
      </c>
      <c r="K758" s="3">
        <v>0.96360379896099413</v>
      </c>
      <c r="L758" s="3">
        <v>-35.480671525862292</v>
      </c>
      <c r="M758" s="3">
        <v>92.853228137206</v>
      </c>
      <c r="N758" s="3">
        <v>15.651903003599266</v>
      </c>
      <c r="O758" s="3">
        <v>22.831692623230957</v>
      </c>
      <c r="P758" s="3">
        <v>-0.55359904066512289</v>
      </c>
      <c r="Q758" s="3">
        <v>22.738874098519656</v>
      </c>
      <c r="R758" s="3">
        <v>-0.5558587939850762</v>
      </c>
      <c r="S758" s="3">
        <v>-0.32202992970998984</v>
      </c>
      <c r="T758" s="3">
        <v>-35.480671525862292</v>
      </c>
      <c r="U758" s="3">
        <v>2452.1638499940027</v>
      </c>
      <c r="V758" s="3">
        <v>-3.6556584034361914</v>
      </c>
      <c r="W758" s="3">
        <v>0.00040863455644841605</v>
      </c>
      <c r="X758" s="3">
        <v>0.0063959084414494166</v>
      </c>
      <c r="Y758" s="3">
        <v>0.006408948977182429</v>
      </c>
      <c r="Z758" s="3">
        <v>86.344341596563808</v>
      </c>
    </row>
    <row r="759">
      <c r="A759" s="3">
        <v>44.76654</v>
      </c>
      <c r="B759" s="3">
        <v>9.9570598602294922</v>
      </c>
      <c r="C759" s="3">
        <v>-155.71304321289063</v>
      </c>
      <c r="D759" s="3">
        <v>2445.0686457074903</v>
      </c>
      <c r="E759" s="3">
        <v>-156.34974672220838</v>
      </c>
      <c r="F759" s="3">
        <v>156.03107019975136</v>
      </c>
      <c r="G759" s="3">
        <v>-86.341206765134288</v>
      </c>
      <c r="H759" s="3">
        <v>53.904384207665451</v>
      </c>
      <c r="I759" s="3">
        <v>-0.32230722592051031</v>
      </c>
      <c r="J759" s="3">
        <v>0.16115361296025516</v>
      </c>
      <c r="K759" s="3">
        <v>0.963573036491305</v>
      </c>
      <c r="L759" s="3">
        <v>-35.480737633158753</v>
      </c>
      <c r="M759" s="3">
        <v>92.847299665307375</v>
      </c>
      <c r="N759" s="3">
        <v>15.638456070234142</v>
      </c>
      <c r="O759" s="3">
        <v>22.8318766774019</v>
      </c>
      <c r="P759" s="3">
        <v>-0.55359428115761111</v>
      </c>
      <c r="Q759" s="3">
        <v>22.738898362376929</v>
      </c>
      <c r="R759" s="3">
        <v>-0.55585790284452008</v>
      </c>
      <c r="S759" s="3">
        <v>-0.32230722592051031</v>
      </c>
      <c r="T759" s="3">
        <v>-35.480737633158753</v>
      </c>
      <c r="U759" s="3">
        <v>2450.0624329845068</v>
      </c>
      <c r="V759" s="3">
        <v>-3.6587932348657235</v>
      </c>
      <c r="W759" s="3">
        <v>0.000408986472324848</v>
      </c>
      <c r="X759" s="3">
        <v>0.0063959169807721672</v>
      </c>
      <c r="Y759" s="3">
        <v>0.0064089799468772315</v>
      </c>
      <c r="Z759" s="3">
        <v>86.341206765134288</v>
      </c>
    </row>
    <row r="760">
      <c r="A760" s="3">
        <v>44.76655</v>
      </c>
      <c r="B760" s="3">
        <v>9.9643392562866211</v>
      </c>
      <c r="C760" s="3">
        <v>-155.72164916992188</v>
      </c>
      <c r="D760" s="3">
        <v>2443.56594559472</v>
      </c>
      <c r="E760" s="3">
        <v>-156.35924874161682</v>
      </c>
      <c r="F760" s="3">
        <v>156.04012329210266</v>
      </c>
      <c r="G760" s="3">
        <v>-86.338740972745725</v>
      </c>
      <c r="H760" s="3">
        <v>53.870650112040451</v>
      </c>
      <c r="I760" s="3">
        <v>-0.32250910283195272</v>
      </c>
      <c r="J760" s="3">
        <v>0.16125455141597636</v>
      </c>
      <c r="K760" s="3">
        <v>0.96355064144645275</v>
      </c>
      <c r="L760" s="3">
        <v>-35.47873230018596</v>
      </c>
      <c r="M760" s="3">
        <v>92.842983863187058</v>
      </c>
      <c r="N760" s="3">
        <v>15.627895153376599</v>
      </c>
      <c r="O760" s="3">
        <v>22.830608753811706</v>
      </c>
      <c r="P760" s="3">
        <v>-0.55362472883359448</v>
      </c>
      <c r="Q760" s="3">
        <v>22.737510414697656</v>
      </c>
      <c r="R760" s="3">
        <v>-0.5558915356126497</v>
      </c>
      <c r="S760" s="3">
        <v>-0.32250910283195272</v>
      </c>
      <c r="T760" s="3">
        <v>-35.47873230018596</v>
      </c>
      <c r="U760" s="3">
        <v>2448.5634043531031</v>
      </c>
      <c r="V760" s="3">
        <v>-3.6612590272542707</v>
      </c>
      <c r="W760" s="3">
        <v>0.00040923798344906878</v>
      </c>
      <c r="X760" s="3">
        <v>0.0063955282981213151</v>
      </c>
      <c r="Y760" s="3">
        <v>0.0064086081124662304</v>
      </c>
      <c r="Z760" s="3">
        <v>86.338740972745725</v>
      </c>
    </row>
    <row r="761">
      <c r="A761" s="3">
        <v>44.76656</v>
      </c>
      <c r="B761" s="3">
        <v>9.9570636749267578</v>
      </c>
      <c r="C761" s="3">
        <v>-155.71310424804688</v>
      </c>
      <c r="D761" s="3">
        <v>2445.0696255860535</v>
      </c>
      <c r="E761" s="3">
        <v>-156.34980799565577</v>
      </c>
      <c r="F761" s="3">
        <v>156.03113135393738</v>
      </c>
      <c r="G761" s="3">
        <v>-86.341206797452884</v>
      </c>
      <c r="H761" s="3">
        <v>53.904401887487154</v>
      </c>
      <c r="I761" s="3">
        <v>-0.32230712018439456</v>
      </c>
      <c r="J761" s="3">
        <v>0.16115356009219728</v>
      </c>
      <c r="K761" s="3">
        <v>0.96357304822118817</v>
      </c>
      <c r="L761" s="3">
        <v>-35.480724590886737</v>
      </c>
      <c r="M761" s="3">
        <v>92.847301925827225</v>
      </c>
      <c r="N761" s="3">
        <v>15.638456208746929</v>
      </c>
      <c r="O761" s="3">
        <v>22.831857527536592</v>
      </c>
      <c r="P761" s="3">
        <v>-0.55359425082606906</v>
      </c>
      <c r="Q761" s="3">
        <v>22.738879292136019</v>
      </c>
      <c r="R761" s="3">
        <v>-0.555857872348855</v>
      </c>
      <c r="S761" s="3">
        <v>-0.32230712018439456</v>
      </c>
      <c r="T761" s="3">
        <v>-35.480724590886737</v>
      </c>
      <c r="U761" s="3">
        <v>2450.0634147759934</v>
      </c>
      <c r="V761" s="3">
        <v>-3.6587932025471215</v>
      </c>
      <c r="W761" s="3">
        <v>0.00040898630842069059</v>
      </c>
      <c r="X761" s="3">
        <v>0.0063959144742140352</v>
      </c>
      <c r="Y761" s="3">
        <v>0.00640897743496856</v>
      </c>
      <c r="Z761" s="3">
        <v>86.341206797452884</v>
      </c>
    </row>
    <row r="762">
      <c r="A762" s="3">
        <v>44.76657</v>
      </c>
      <c r="B762" s="3">
        <v>9.9486198425292969</v>
      </c>
      <c r="C762" s="3">
        <v>-155.7095947265625</v>
      </c>
      <c r="D762" s="3">
        <v>2447.0181102519919</v>
      </c>
      <c r="E762" s="3">
        <v>-156.34523337776429</v>
      </c>
      <c r="F762" s="3">
        <v>156.02709036151867</v>
      </c>
      <c r="G762" s="3">
        <v>-86.3442189537621</v>
      </c>
      <c r="H762" s="3">
        <v>53.9476484723652</v>
      </c>
      <c r="I762" s="3">
        <v>-0.32204868672606646</v>
      </c>
      <c r="J762" s="3">
        <v>0.16102434336303323</v>
      </c>
      <c r="K762" s="3">
        <v>0.9636017180788754</v>
      </c>
      <c r="L762" s="3">
        <v>-35.481677493952056</v>
      </c>
      <c r="M762" s="3">
        <v>92.852827108456054</v>
      </c>
      <c r="N762" s="3">
        <v>15.651376491533073</v>
      </c>
      <c r="O762" s="3">
        <v>22.832368052016044</v>
      </c>
      <c r="P762" s="3">
        <v>-0.55358167477945019</v>
      </c>
      <c r="Q762" s="3">
        <v>22.739540561732031</v>
      </c>
      <c r="R762" s="3">
        <v>-0.5558415092469714</v>
      </c>
      <c r="S762" s="3">
        <v>-0.32204868672606646</v>
      </c>
      <c r="T762" s="3">
        <v>-35.481677493952056</v>
      </c>
      <c r="U762" s="3">
        <v>2452.0076394459252</v>
      </c>
      <c r="V762" s="3">
        <v>-3.655781046237899</v>
      </c>
      <c r="W762" s="3">
        <v>0.0004086606453014853</v>
      </c>
      <c r="X762" s="3">
        <v>0.0063961016168864026</v>
      </c>
      <c r="Y762" s="3">
        <v>0.0064091434229977323</v>
      </c>
      <c r="Z762" s="3">
        <v>86.3442189537621</v>
      </c>
    </row>
    <row r="763">
      <c r="A763" s="3">
        <v>44.76658</v>
      </c>
      <c r="B763" s="3">
        <v>9.9779434204101562</v>
      </c>
      <c r="C763" s="3">
        <v>-155.69833374023438</v>
      </c>
      <c r="D763" s="3">
        <v>2439.5338256373598</v>
      </c>
      <c r="E763" s="3">
        <v>-156.33777125063838</v>
      </c>
      <c r="F763" s="3">
        <v>156.01772490453229</v>
      </c>
      <c r="G763" s="3">
        <v>-86.333208421410063</v>
      </c>
      <c r="H763" s="3">
        <v>53.7831359921803</v>
      </c>
      <c r="I763" s="3">
        <v>-0.32303399973992608</v>
      </c>
      <c r="J763" s="3">
        <v>0.16151699986996304</v>
      </c>
      <c r="K763" s="3">
        <v>0.96349241488684623</v>
      </c>
      <c r="L763" s="3">
        <v>-35.483342190511173</v>
      </c>
      <c r="M763" s="3">
        <v>92.831763354448654</v>
      </c>
      <c r="N763" s="3">
        <v>15.604251014467488</v>
      </c>
      <c r="O763" s="3">
        <v>22.834013297515163</v>
      </c>
      <c r="P763" s="3">
        <v>-0.55354149112864848</v>
      </c>
      <c r="Q763" s="3">
        <v>22.740619842442253</v>
      </c>
      <c r="R763" s="3">
        <v>-0.55581483076234783</v>
      </c>
      <c r="S763" s="3">
        <v>-0.32303399973992608</v>
      </c>
      <c r="T763" s="3">
        <v>-35.483342190511173</v>
      </c>
      <c r="U763" s="3">
        <v>2444.5381537518433</v>
      </c>
      <c r="V763" s="3">
        <v>-3.6667915785899474</v>
      </c>
      <c r="W763" s="3">
        <v>0.00040991438179330719</v>
      </c>
      <c r="X763" s="3">
        <v>0.0063964069079430266</v>
      </c>
      <c r="Y763" s="3">
        <v>0.0064095281520859448</v>
      </c>
      <c r="Z763" s="3">
        <v>86.333208421410063</v>
      </c>
    </row>
    <row r="764">
      <c r="A764" s="3">
        <v>44.76659</v>
      </c>
      <c r="B764" s="3">
        <v>9.9370059967041016</v>
      </c>
      <c r="C764" s="3">
        <v>-155.71888732910156</v>
      </c>
      <c r="D764" s="3">
        <v>2450.1460467335323</v>
      </c>
      <c r="E764" s="3">
        <v>-156.35300493597762</v>
      </c>
      <c r="F764" s="3">
        <v>156.03562400680158</v>
      </c>
      <c r="G764" s="3">
        <v>-86.348692412780252</v>
      </c>
      <c r="H764" s="3">
        <v>54.016104609020118</v>
      </c>
      <c r="I764" s="3">
        <v>-0.32164045197750396</v>
      </c>
      <c r="J764" s="3">
        <v>0.16082022598875198</v>
      </c>
      <c r="K764" s="3">
        <v>0.96364700819490423</v>
      </c>
      <c r="L764" s="3">
        <v>-35.479992409908455</v>
      </c>
      <c r="M764" s="3">
        <v>92.861555640298988</v>
      </c>
      <c r="N764" s="3">
        <v>15.670604141805921</v>
      </c>
      <c r="O764" s="3">
        <v>22.830993279001504</v>
      </c>
      <c r="P764" s="3">
        <v>-0.5536144152138367</v>
      </c>
      <c r="Q764" s="3">
        <v>22.738398097817669</v>
      </c>
      <c r="R764" s="3">
        <v>-0.555868840827382</v>
      </c>
      <c r="S764" s="3">
        <v>-0.32164045197750396</v>
      </c>
      <c r="T764" s="3">
        <v>-35.479992409908455</v>
      </c>
      <c r="U764" s="3">
        <v>2455.1297139818225</v>
      </c>
      <c r="V764" s="3">
        <v>-3.6513075872197596</v>
      </c>
      <c r="W764" s="3">
        <v>0.00040813893577208287</v>
      </c>
      <c r="X764" s="3">
        <v>0.0063957836973422624</v>
      </c>
      <c r="Y764" s="3">
        <v>0.006408792904602412</v>
      </c>
      <c r="Z764" s="3">
        <v>86.348692412780252</v>
      </c>
    </row>
    <row r="765">
      <c r="A765" s="3">
        <v>44.7666</v>
      </c>
      <c r="B765" s="3">
        <v>9.9708175659179688</v>
      </c>
      <c r="C765" s="3">
        <v>-155.71336364746094</v>
      </c>
      <c r="D765" s="3">
        <v>2441.7324517658844</v>
      </c>
      <c r="E765" s="3">
        <v>-156.35182652954151</v>
      </c>
      <c r="F765" s="3">
        <v>156.03226852590214</v>
      </c>
      <c r="G765" s="3">
        <v>-86.336172676852229</v>
      </c>
      <c r="H765" s="3">
        <v>53.830706199744242</v>
      </c>
      <c r="I765" s="3">
        <v>-0.32274846879540231</v>
      </c>
      <c r="J765" s="3">
        <v>0.16137423439770116</v>
      </c>
      <c r="K765" s="3">
        <v>0.96352408825970348</v>
      </c>
      <c r="L765" s="3">
        <v>-35.480329797895926</v>
      </c>
      <c r="M765" s="3">
        <v>92.837866865669284</v>
      </c>
      <c r="N765" s="3">
        <v>15.616910310315673</v>
      </c>
      <c r="O765" s="3">
        <v>22.831799091692556</v>
      </c>
      <c r="P765" s="3">
        <v>-0.55359467839771725</v>
      </c>
      <c r="Q765" s="3">
        <v>22.73856541112271</v>
      </c>
      <c r="R765" s="3">
        <v>-0.55586455200133744</v>
      </c>
      <c r="S765" s="3">
        <v>-0.32274846879540231</v>
      </c>
      <c r="T765" s="3">
        <v>-35.480329797895926</v>
      </c>
      <c r="U765" s="3">
        <v>2446.7331811347476</v>
      </c>
      <c r="V765" s="3">
        <v>-3.6638273231477827</v>
      </c>
      <c r="W765" s="3">
        <v>0.00040954527973643897</v>
      </c>
      <c r="X765" s="3">
        <v>0.0063958319016571095</v>
      </c>
      <c r="Y765" s="3">
        <v>0.0064089307259798962</v>
      </c>
      <c r="Z765" s="3">
        <v>86.336172676852229</v>
      </c>
    </row>
    <row r="766">
      <c r="A766" s="3">
        <v>44.76661</v>
      </c>
      <c r="B766" s="3">
        <v>9.9434719085693359</v>
      </c>
      <c r="C766" s="3">
        <v>-155.71827697753906</v>
      </c>
      <c r="D766" s="3">
        <v>2448.5466085007652</v>
      </c>
      <c r="E766" s="3">
        <v>-156.35322256976886</v>
      </c>
      <c r="F766" s="3">
        <v>156.03542680574202</v>
      </c>
      <c r="G766" s="3">
        <v>-86.346308694379985</v>
      </c>
      <c r="H766" s="3">
        <v>53.980831800968382</v>
      </c>
      <c r="I766" s="3">
        <v>-0.32185067025471448</v>
      </c>
      <c r="J766" s="3">
        <v>0.16092533512735724</v>
      </c>
      <c r="K766" s="3">
        <v>0.96362368602861381</v>
      </c>
      <c r="L766" s="3">
        <v>-35.479962548278728</v>
      </c>
      <c r="M766" s="3">
        <v>92.857060827537254</v>
      </c>
      <c r="N766" s="3">
        <v>15.660352682581648</v>
      </c>
      <c r="O766" s="3">
        <v>22.831074607059175</v>
      </c>
      <c r="P766" s="3">
        <v>-0.55361204741552517</v>
      </c>
      <c r="Q766" s="3">
        <v>22.738358320503881</v>
      </c>
      <c r="R766" s="3">
        <v>-0.55586941588976346</v>
      </c>
      <c r="S766" s="3">
        <v>-0.32185067025471448</v>
      </c>
      <c r="T766" s="3">
        <v>-35.479962548278728</v>
      </c>
      <c r="U766" s="3">
        <v>2453.5335384315722</v>
      </c>
      <c r="V766" s="3">
        <v>-3.653691305620022</v>
      </c>
      <c r="W766" s="3">
        <v>0.00040840554005720797</v>
      </c>
      <c r="X766" s="3">
        <v>0.0063957747948161035</v>
      </c>
      <c r="Y766" s="3">
        <v>0.0064088010041781131</v>
      </c>
      <c r="Z766" s="3">
        <v>86.346308694379985</v>
      </c>
    </row>
    <row r="767">
      <c r="A767" s="3">
        <v>44.76662</v>
      </c>
      <c r="B767" s="3">
        <v>9.9375457763671875</v>
      </c>
      <c r="C767" s="3">
        <v>-155.71510314941406</v>
      </c>
      <c r="D767" s="3">
        <v>2449.895448309579</v>
      </c>
      <c r="E767" s="3">
        <v>-156.34930506085379</v>
      </c>
      <c r="F767" s="3">
        <v>156.03188188601089</v>
      </c>
      <c r="G767" s="3">
        <v>-86.348406111220115</v>
      </c>
      <c r="H767" s="3">
        <v>54.010817520638838</v>
      </c>
      <c r="I767" s="3">
        <v>-0.32167194437661006</v>
      </c>
      <c r="J767" s="3">
        <v>0.16083597218830503</v>
      </c>
      <c r="K767" s="3">
        <v>0.96364351430971473</v>
      </c>
      <c r="L767" s="3">
        <v>-35.480781888703213</v>
      </c>
      <c r="M767" s="3">
        <v>92.860882267117745</v>
      </c>
      <c r="N767" s="3">
        <v>15.669372162262174</v>
      </c>
      <c r="O767" s="3">
        <v>22.83153383615964</v>
      </c>
      <c r="P767" s="3">
        <v>-0.55360061537577787</v>
      </c>
      <c r="Q767" s="3">
        <v>22.738921960498555</v>
      </c>
      <c r="R767" s="3">
        <v>-0.555855339300076</v>
      </c>
      <c r="S767" s="3">
        <v>-0.32167194437661006</v>
      </c>
      <c r="T767" s="3">
        <v>-35.480781888703213</v>
      </c>
      <c r="U767" s="3">
        <v>2454.8793886545636</v>
      </c>
      <c r="V767" s="3">
        <v>-3.6515938887798929</v>
      </c>
      <c r="W767" s="3">
        <v>0.00040818068407368042</v>
      </c>
      <c r="X767" s="3">
        <v>0.00639593504819726</v>
      </c>
      <c r="Y767" s="3">
        <v>0.00640894660701811</v>
      </c>
      <c r="Z767" s="3">
        <v>86.348406111220115</v>
      </c>
    </row>
    <row r="768">
      <c r="A768" s="3">
        <v>44.76663</v>
      </c>
      <c r="B768" s="3">
        <v>9.9442501068115234</v>
      </c>
      <c r="C768" s="3">
        <v>-155.72377014160156</v>
      </c>
      <c r="D768" s="3">
        <v>2448.5285904688749</v>
      </c>
      <c r="E768" s="3">
        <v>-156.3587927209862</v>
      </c>
      <c r="F768" s="3">
        <v>156.04095839650941</v>
      </c>
      <c r="G768" s="3">
        <v>-86.34615206804979</v>
      </c>
      <c r="H768" s="3">
        <v>53.980077676613028</v>
      </c>
      <c r="I768" s="3">
        <v>-0.32185516767278555</v>
      </c>
      <c r="J768" s="3">
        <v>0.16092758383639277</v>
      </c>
      <c r="K768" s="3">
        <v>0.96362318707944017</v>
      </c>
      <c r="L768" s="3">
        <v>-35.478778112918285</v>
      </c>
      <c r="M768" s="3">
        <v>92.856964667713768</v>
      </c>
      <c r="N768" s="3">
        <v>15.659679560446222</v>
      </c>
      <c r="O768" s="3">
        <v>22.830257000101422</v>
      </c>
      <c r="P768" s="3">
        <v>-0.55363127998867523</v>
      </c>
      <c r="Q768" s="3">
        <v>22.73753609559758</v>
      </c>
      <c r="R768" s="3">
        <v>-0.55588892095849474</v>
      </c>
      <c r="S768" s="3">
        <v>-0.32185516767278555</v>
      </c>
      <c r="T768" s="3">
        <v>-35.478778112918285</v>
      </c>
      <c r="U768" s="3">
        <v>2453.51591199337</v>
      </c>
      <c r="V768" s="3">
        <v>-3.6538479319502106</v>
      </c>
      <c r="W768" s="3">
        <v>0.0004084085453984866</v>
      </c>
      <c r="X768" s="3">
        <v>0.0063955469506882532</v>
      </c>
      <c r="Y768" s="3">
        <v>0.0064085738146963962</v>
      </c>
      <c r="Z768" s="3">
        <v>86.34615206804979</v>
      </c>
    </row>
    <row r="769">
      <c r="A769" s="3">
        <v>44.76664</v>
      </c>
      <c r="B769" s="3">
        <v>9.97088623046875</v>
      </c>
      <c r="C769" s="3">
        <v>-155.71241760253906</v>
      </c>
      <c r="D769" s="3">
        <v>2441.6862257893727</v>
      </c>
      <c r="E769" s="3">
        <v>-156.35089315735783</v>
      </c>
      <c r="F769" s="3">
        <v>156.03132880241861</v>
      </c>
      <c r="G769" s="3">
        <v>-86.336125315007223</v>
      </c>
      <c r="H769" s="3">
        <v>53.829746815830568</v>
      </c>
      <c r="I769" s="3">
        <v>-0.32275422232328593</v>
      </c>
      <c r="J769" s="3">
        <v>0.16137711116164297</v>
      </c>
      <c r="K769" s="3">
        <v>0.96352345002215922</v>
      </c>
      <c r="L769" s="3">
        <v>-35.48052879106536</v>
      </c>
      <c r="M769" s="3">
        <v>92.83774387426044</v>
      </c>
      <c r="N769" s="3">
        <v>15.616707883670109</v>
      </c>
      <c r="O769" s="3">
        <v>22.831917407509497</v>
      </c>
      <c r="P769" s="3">
        <v>-0.55359082035715768</v>
      </c>
      <c r="Q769" s="3">
        <v>22.73868083661467</v>
      </c>
      <c r="R769" s="3">
        <v>-0.555860736986879</v>
      </c>
      <c r="S769" s="3">
        <v>-0.32275422232328593</v>
      </c>
      <c r="T769" s="3">
        <v>-35.48052879106536</v>
      </c>
      <c r="U769" s="3">
        <v>2446.6869899929284</v>
      </c>
      <c r="V769" s="3">
        <v>-3.6638746849927784</v>
      </c>
      <c r="W769" s="3">
        <v>0.00040955303324312689</v>
      </c>
      <c r="X769" s="3">
        <v>0.0063958700830289454</v>
      </c>
      <c r="Y769" s="3">
        <v>0.006408969324784082</v>
      </c>
      <c r="Z769" s="3">
        <v>86.336125315007223</v>
      </c>
    </row>
    <row r="770">
      <c r="A770" s="3">
        <v>44.76665</v>
      </c>
      <c r="B770" s="3">
        <v>9.9506006240844727</v>
      </c>
      <c r="C770" s="3">
        <v>-155.72746276855469</v>
      </c>
      <c r="D770" s="3">
        <v>2447.0942039593715</v>
      </c>
      <c r="E770" s="3">
        <v>-156.36328159600959</v>
      </c>
      <c r="F770" s="3">
        <v>156.04504834537886</v>
      </c>
      <c r="G770" s="3">
        <v>-86.343911464682364</v>
      </c>
      <c r="H770" s="3">
        <v>53.948170077884178</v>
      </c>
      <c r="I770" s="3">
        <v>-0.32204557223928487</v>
      </c>
      <c r="J770" s="3">
        <v>0.16102278611964244</v>
      </c>
      <c r="K770" s="3">
        <v>0.96360206359620026</v>
      </c>
      <c r="L770" s="3">
        <v>-35.477838263215396</v>
      </c>
      <c r="M770" s="3">
        <v>92.852893696685555</v>
      </c>
      <c r="N770" s="3">
        <v>15.650056579663275</v>
      </c>
      <c r="O770" s="3">
        <v>22.829707486958622</v>
      </c>
      <c r="P770" s="3">
        <v>-0.55364421018912491</v>
      </c>
      <c r="Q770" s="3">
        <v>22.736875220346313</v>
      </c>
      <c r="R770" s="3">
        <v>-0.55590468118307423</v>
      </c>
      <c r="S770" s="3">
        <v>-0.32204557223928487</v>
      </c>
      <c r="T770" s="3">
        <v>-35.477838263215396</v>
      </c>
      <c r="U770" s="3">
        <v>2452.0847291402929</v>
      </c>
      <c r="V770" s="3">
        <v>-3.6560885353176409</v>
      </c>
      <c r="W770" s="3">
        <v>0.00040864793777943288</v>
      </c>
      <c r="X770" s="3">
        <v>0.0063953633474108417</v>
      </c>
      <c r="Y770" s="3">
        <v>0.00640840584564191</v>
      </c>
      <c r="Z770" s="3">
        <v>86.343911464682364</v>
      </c>
    </row>
    <row r="771">
      <c r="A771" s="3">
        <v>44.76666</v>
      </c>
      <c r="B771" s="3">
        <v>9.9426279067993164</v>
      </c>
      <c r="C771" s="3">
        <v>-155.70887756347656</v>
      </c>
      <c r="D771" s="3">
        <v>2448.4583582900609</v>
      </c>
      <c r="E771" s="3">
        <v>-156.34375369411185</v>
      </c>
      <c r="F771" s="3">
        <v>156.02599271201834</v>
      </c>
      <c r="G771" s="3">
        <v>-86.3463980395136</v>
      </c>
      <c r="H771" s="3">
        <v>53.979493186216331</v>
      </c>
      <c r="I771" s="3">
        <v>-0.32185865352079485</v>
      </c>
      <c r="J771" s="3">
        <v>0.16092932676039742</v>
      </c>
      <c r="K771" s="3">
        <v>0.96362280035528936</v>
      </c>
      <c r="L771" s="3">
        <v>-35.481977405054593</v>
      </c>
      <c r="M771" s="3">
        <v>92.856890136456983</v>
      </c>
      <c r="N771" s="3">
        <v>15.660736680791832</v>
      </c>
      <c r="O771" s="3">
        <v>22.832426290175778</v>
      </c>
      <c r="P771" s="3">
        <v>-0.5535779874468636</v>
      </c>
      <c r="Q771" s="3">
        <v>22.739709042996953</v>
      </c>
      <c r="R771" s="3">
        <v>-0.55583510634833322</v>
      </c>
      <c r="S771" s="3">
        <v>-0.32185865352079485</v>
      </c>
      <c r="T771" s="3">
        <v>-35.481977405054593</v>
      </c>
      <c r="U771" s="3">
        <v>2453.4448641857894</v>
      </c>
      <c r="V771" s="3">
        <v>-3.653601960486403</v>
      </c>
      <c r="W771" s="3">
        <v>0.00040842026028916164</v>
      </c>
      <c r="X771" s="3">
        <v>0.0063961621514890205</v>
      </c>
      <c r="Y771" s="3">
        <v>0.0064091885115945312</v>
      </c>
      <c r="Z771" s="3">
        <v>86.3463980395136</v>
      </c>
    </row>
    <row r="772">
      <c r="A772" s="3">
        <v>44.76667</v>
      </c>
      <c r="B772" s="3">
        <v>9.950770378112793</v>
      </c>
      <c r="C772" s="3">
        <v>-155.7359619140625</v>
      </c>
      <c r="D772" s="3">
        <v>2447.3188244782759</v>
      </c>
      <c r="E772" s="3">
        <v>-156.37176773502353</v>
      </c>
      <c r="F772" s="3">
        <v>156.05354101851151</v>
      </c>
      <c r="G772" s="3">
        <v>-86.344048252034014</v>
      </c>
      <c r="H772" s="3">
        <v>53.952578282393596</v>
      </c>
      <c r="I772" s="3">
        <v>-0.3220192534231342</v>
      </c>
      <c r="J772" s="3">
        <v>0.1610096267115671</v>
      </c>
      <c r="K772" s="3">
        <v>0.96360498337817235</v>
      </c>
      <c r="L772" s="3">
        <v>-35.476031418987787</v>
      </c>
      <c r="M772" s="3">
        <v>92.853456399124781</v>
      </c>
      <c r="N772" s="3">
        <v>15.650643718662364</v>
      </c>
      <c r="O772" s="3">
        <v>22.828449338234122</v>
      </c>
      <c r="P772" s="3">
        <v>-0.55367412962469487</v>
      </c>
      <c r="Q772" s="3">
        <v>22.735629124054807</v>
      </c>
      <c r="R772" s="3">
        <v>-0.55593455316595231</v>
      </c>
      <c r="S772" s="3">
        <v>-0.3220192534231342</v>
      </c>
      <c r="T772" s="3">
        <v>-35.476031418987787</v>
      </c>
      <c r="U772" s="3">
        <v>2452.3094336543882</v>
      </c>
      <c r="V772" s="3">
        <v>-3.6559517479659909</v>
      </c>
      <c r="W772" s="3">
        <v>0.00040861043113709625</v>
      </c>
      <c r="X772" s="3">
        <v>0.0063950162774557163</v>
      </c>
      <c r="Y772" s="3">
        <v>0.0064080570903634754</v>
      </c>
      <c r="Z772" s="3">
        <v>86.344048252034014</v>
      </c>
    </row>
    <row r="773">
      <c r="A773" s="3">
        <v>44.76668</v>
      </c>
      <c r="B773" s="3">
        <v>9.932830810546875</v>
      </c>
      <c r="C773" s="3">
        <v>-155.72532653808594</v>
      </c>
      <c r="D773" s="3">
        <v>2451.3694955369774</v>
      </c>
      <c r="E773" s="3">
        <v>-156.358885189747</v>
      </c>
      <c r="F773" s="3">
        <v>156.04178431851017</v>
      </c>
      <c r="G773" s="3">
        <v>-86.350372927872556</v>
      </c>
      <c r="H773" s="3">
        <v>54.042697728430184</v>
      </c>
      <c r="I773" s="3">
        <v>-0.32148214425429761</v>
      </c>
      <c r="J773" s="3">
        <v>0.1607410721271488</v>
      </c>
      <c r="K773" s="3">
        <v>0.963664571640954</v>
      </c>
      <c r="L773" s="3">
        <v>-35.478729296707812</v>
      </c>
      <c r="M773" s="3">
        <v>92.864940663594325</v>
      </c>
      <c r="N773" s="3">
        <v>15.677839430500892</v>
      </c>
      <c r="O773" s="3">
        <v>22.830004344189216</v>
      </c>
      <c r="P773" s="3">
        <v>-0.55363621968696108</v>
      </c>
      <c r="Q773" s="3">
        <v>22.737498269128828</v>
      </c>
      <c r="R773" s="3">
        <v>-0.55588865366577067</v>
      </c>
      <c r="S773" s="3">
        <v>-0.32148214425429761</v>
      </c>
      <c r="T773" s="3">
        <v>-35.478729296707812</v>
      </c>
      <c r="U773" s="3">
        <v>2456.3510548427307</v>
      </c>
      <c r="V773" s="3">
        <v>-3.6496270721274469</v>
      </c>
      <c r="W773" s="3">
        <v>0.00040793523857607925</v>
      </c>
      <c r="X773" s="3">
        <v>0.0063955431684388437</v>
      </c>
      <c r="Y773" s="3">
        <v>0.0064085398944094037</v>
      </c>
      <c r="Z773" s="3">
        <v>86.350372927872556</v>
      </c>
    </row>
    <row r="774">
      <c r="A774" s="3">
        <v>44.76669</v>
      </c>
      <c r="B774" s="3">
        <v>9.9507999420166016</v>
      </c>
      <c r="C774" s="3">
        <v>-155.72941589355469</v>
      </c>
      <c r="D774" s="3">
        <v>2447.1067186482819</v>
      </c>
      <c r="E774" s="3">
        <v>-156.36525221848973</v>
      </c>
      <c r="F774" s="3">
        <v>156.04701020536652</v>
      </c>
      <c r="G774" s="3">
        <v>-86.343884159570621</v>
      </c>
      <c r="H774" s="3">
        <v>53.948319774184313</v>
      </c>
      <c r="I774" s="3">
        <v>-0.32204467841947737</v>
      </c>
      <c r="J774" s="3">
        <v>0.16102233920973869</v>
      </c>
      <c r="K774" s="3">
        <v>0.96360216275549093</v>
      </c>
      <c r="L774" s="3">
        <v>-35.477419076270905</v>
      </c>
      <c r="M774" s="3">
        <v>92.852912806705973</v>
      </c>
      <c r="N774" s="3">
        <v>15.649939381857877</v>
      </c>
      <c r="O774" s="3">
        <v>22.829400763074506</v>
      </c>
      <c r="P774" s="3">
        <v>-0.55365065926415635</v>
      </c>
      <c r="Q774" s="3">
        <v>22.736568358971198</v>
      </c>
      <c r="R774" s="3">
        <v>-0.55591119044552939</v>
      </c>
      <c r="S774" s="3">
        <v>-0.32204467841947737</v>
      </c>
      <c r="T774" s="3">
        <v>-35.477419076270905</v>
      </c>
      <c r="U774" s="3">
        <v>2452.0973440210146</v>
      </c>
      <c r="V774" s="3">
        <v>-3.6561158404293872</v>
      </c>
      <c r="W774" s="3">
        <v>0.00040864584792296021</v>
      </c>
      <c r="X774" s="3">
        <v>0.00639528274864224</v>
      </c>
      <c r="Y774" s="3">
        <v>0.0064083252776451442</v>
      </c>
      <c r="Z774" s="3">
        <v>86.343884159570621</v>
      </c>
    </row>
    <row r="775">
      <c r="A775" s="3">
        <v>44.7667</v>
      </c>
      <c r="B775" s="3">
        <v>9.9546537399292</v>
      </c>
      <c r="C775" s="3">
        <v>-155.70426940917969</v>
      </c>
      <c r="D775" s="3">
        <v>2445.3803496636169</v>
      </c>
      <c r="E775" s="3">
        <v>-156.34070109764849</v>
      </c>
      <c r="F775" s="3">
        <v>156.02216074432596</v>
      </c>
      <c r="G775" s="3">
        <v>-86.341882950016014</v>
      </c>
      <c r="H775" s="3">
        <v>53.91183460280962</v>
      </c>
      <c r="I775" s="3">
        <v>-0.32226267415917909</v>
      </c>
      <c r="J775" s="3">
        <v>0.16113133707958954</v>
      </c>
      <c r="K775" s="3">
        <v>0.963577978873471</v>
      </c>
      <c r="L775" s="3">
        <v>-35.48265841768022</v>
      </c>
      <c r="M775" s="3">
        <v>92.848252136988336</v>
      </c>
      <c r="N775" s="3">
        <v>15.641354634429215</v>
      </c>
      <c r="O775" s="3">
        <v>22.833081626644898</v>
      </c>
      <c r="P775" s="3">
        <v>-0.55356110986476847</v>
      </c>
      <c r="Q775" s="3">
        <v>22.7401327234446</v>
      </c>
      <c r="R775" s="3">
        <v>-0.55582375708156428</v>
      </c>
      <c r="S775" s="3">
        <v>-0.32226267415917909</v>
      </c>
      <c r="T775" s="3">
        <v>-35.48265841768022</v>
      </c>
      <c r="U775" s="3">
        <v>2450.3729245444774</v>
      </c>
      <c r="V775" s="3">
        <v>-3.6581170499839812</v>
      </c>
      <c r="W775" s="3">
        <v>0.00040893434027044448</v>
      </c>
      <c r="X775" s="3">
        <v>0.0063962870383663705</v>
      </c>
      <c r="Y775" s="3">
        <v>0.0064093459238697709</v>
      </c>
      <c r="Z775" s="3">
        <v>86.341882950016014</v>
      </c>
    </row>
    <row r="776">
      <c r="A776" s="3">
        <v>44.76671</v>
      </c>
      <c r="B776" s="3">
        <v>9.94703197479248</v>
      </c>
      <c r="C776" s="3">
        <v>-155.71333312988281</v>
      </c>
      <c r="D776" s="3">
        <v>2447.5225998289116</v>
      </c>
      <c r="E776" s="3">
        <v>-156.3487536370337</v>
      </c>
      <c r="F776" s="3">
        <v>156.03071992247362</v>
      </c>
      <c r="G776" s="3">
        <v>-86.344888376446107</v>
      </c>
      <c r="H776" s="3">
        <v>53.958544290685317</v>
      </c>
      <c r="I776" s="3">
        <v>-0.32198364072051927</v>
      </c>
      <c r="J776" s="3">
        <v>0.16099182036025964</v>
      </c>
      <c r="K776" s="3">
        <v>0.96360893422828575</v>
      </c>
      <c r="L776" s="3">
        <v>-35.480923557521514</v>
      </c>
      <c r="M776" s="3">
        <v>92.854217812457279</v>
      </c>
      <c r="N776" s="3">
        <v>15.654250788022763</v>
      </c>
      <c r="O776" s="3">
        <v>22.831746444444875</v>
      </c>
      <c r="P776" s="3">
        <v>-0.5535931848855874</v>
      </c>
      <c r="Q776" s="3">
        <v>22.738955427136545</v>
      </c>
      <c r="R776" s="3">
        <v>-0.55585223653662263</v>
      </c>
      <c r="S776" s="3">
        <v>-0.32198364072051927</v>
      </c>
      <c r="T776" s="3">
        <v>-35.480923557521514</v>
      </c>
      <c r="U776" s="3">
        <v>2452.5113270762131</v>
      </c>
      <c r="V776" s="3">
        <v>-3.6551116235538958</v>
      </c>
      <c r="W776" s="3">
        <v>0.00040857641113095449</v>
      </c>
      <c r="X776" s="3">
        <v>0.006395957605914257</v>
      </c>
      <c r="Y776" s="3">
        <v>0.0064089943345571063</v>
      </c>
      <c r="Z776" s="3">
        <v>86.344888376446107</v>
      </c>
    </row>
    <row r="777">
      <c r="A777" s="3">
        <v>44.76672</v>
      </c>
      <c r="B777" s="3">
        <v>9.9404850006103516</v>
      </c>
      <c r="C777" s="3">
        <v>-155.71266174316406</v>
      </c>
      <c r="D777" s="3">
        <v>2449.1004480861425</v>
      </c>
      <c r="E777" s="3">
        <v>-156.34724881489714</v>
      </c>
      <c r="F777" s="3">
        <v>156.02963266376165</v>
      </c>
      <c r="G777" s="3">
        <v>-86.347271889263766</v>
      </c>
      <c r="H777" s="3">
        <v>53.993423849518358</v>
      </c>
      <c r="I777" s="3">
        <v>-0.32177559284448704</v>
      </c>
      <c r="J777" s="3">
        <v>0.16088779642224352</v>
      </c>
      <c r="K777" s="3">
        <v>0.96363201524835562</v>
      </c>
      <c r="L777" s="3">
        <v>-35.481227398324535</v>
      </c>
      <c r="M777" s="3">
        <v>92.8586660811607</v>
      </c>
      <c r="N777" s="3">
        <v>15.664493405865329</v>
      </c>
      <c r="O777" s="3">
        <v>22.831840808003697</v>
      </c>
      <c r="P777" s="3">
        <v>-0.553590699037607</v>
      </c>
      <c r="Q777" s="3">
        <v>22.739170223068871</v>
      </c>
      <c r="R777" s="3">
        <v>-0.55584678724975511</v>
      </c>
      <c r="S777" s="3">
        <v>-0.32177559284448704</v>
      </c>
      <c r="T777" s="3">
        <v>-35.481227398324535</v>
      </c>
      <c r="U777" s="3">
        <v>2454.085871975089</v>
      </c>
      <c r="V777" s="3">
        <v>-3.6527281107362457</v>
      </c>
      <c r="W777" s="3">
        <v>0.00040831318322670404</v>
      </c>
      <c r="X777" s="3">
        <v>0.006396019166182587</v>
      </c>
      <c r="Y777" s="3">
        <v>0.0064090389942464644</v>
      </c>
      <c r="Z777" s="3">
        <v>86.347271889263766</v>
      </c>
    </row>
    <row r="778">
      <c r="A778" s="3">
        <v>44.76673</v>
      </c>
      <c r="B778" s="3">
        <v>9.9452590942382812</v>
      </c>
      <c r="C778" s="3">
        <v>-155.72468566894531</v>
      </c>
      <c r="D778" s="3">
        <v>2448.3108659531886</v>
      </c>
      <c r="E778" s="3">
        <v>-156.35983338509996</v>
      </c>
      <c r="F778" s="3">
        <v>156.04193636693742</v>
      </c>
      <c r="G778" s="3">
        <v>-86.345803762470041</v>
      </c>
      <c r="H778" s="3">
        <v>53.9752114016573</v>
      </c>
      <c r="I778" s="3">
        <v>-0.32188419200079077</v>
      </c>
      <c r="J778" s="3">
        <v>0.16094209600039539</v>
      </c>
      <c r="K778" s="3">
        <v>0.963619967090482</v>
      </c>
      <c r="L778" s="3">
        <v>-35.478559038591456</v>
      </c>
      <c r="M778" s="3">
        <v>92.85634409754617</v>
      </c>
      <c r="N778" s="3">
        <v>15.658182878228216</v>
      </c>
      <c r="O778" s="3">
        <v>22.830073819755626</v>
      </c>
      <c r="P778" s="3">
        <v>-0.553633347642568</v>
      </c>
      <c r="Q778" s="3">
        <v>22.737336005111462</v>
      </c>
      <c r="R778" s="3">
        <v>-0.555891428657994</v>
      </c>
      <c r="S778" s="3">
        <v>-0.32188419200079077</v>
      </c>
      <c r="T778" s="3">
        <v>-35.478559038591456</v>
      </c>
      <c r="U778" s="3">
        <v>2453.2986964168608</v>
      </c>
      <c r="V778" s="3">
        <v>-3.6541962375299657</v>
      </c>
      <c r="W778" s="3">
        <v>0.0004084448645416092</v>
      </c>
      <c r="X778" s="3">
        <v>0.006395504384665668</v>
      </c>
      <c r="Y778" s="3">
        <v>0.0064085336498803059</v>
      </c>
      <c r="Z778" s="3">
        <v>86.345803762470041</v>
      </c>
    </row>
    <row r="779">
      <c r="A779" s="3">
        <v>44.76674</v>
      </c>
      <c r="B779" s="3">
        <v>9.9656667709350586</v>
      </c>
      <c r="C779" s="3">
        <v>-155.71269226074219</v>
      </c>
      <c r="D779" s="3">
        <v>2442.9631859939868</v>
      </c>
      <c r="E779" s="3">
        <v>-156.35049841994092</v>
      </c>
      <c r="F779" s="3">
        <v>156.03126944711408</v>
      </c>
      <c r="G779" s="3">
        <v>-86.338044464926426</v>
      </c>
      <c r="H779" s="3">
        <v>53.857922105385668</v>
      </c>
      <c r="I779" s="3">
        <v>-0.3225853375148347</v>
      </c>
      <c r="J779" s="3">
        <v>0.16129266875741735</v>
      </c>
      <c r="K779" s="3">
        <v>0.96354218455161555</v>
      </c>
      <c r="L779" s="3">
        <v>-35.4805995195259</v>
      </c>
      <c r="M779" s="3">
        <v>92.841354141049962</v>
      </c>
      <c r="N779" s="3">
        <v>15.624914603293721</v>
      </c>
      <c r="O779" s="3">
        <v>22.831826132915289</v>
      </c>
      <c r="P779" s="3">
        <v>-0.5535905602115373</v>
      </c>
      <c r="Q779" s="3">
        <v>22.738687451040313</v>
      </c>
      <c r="R779" s="3">
        <v>-0.55585809193198277</v>
      </c>
      <c r="S779" s="3">
        <v>-0.3225853375148347</v>
      </c>
      <c r="T779" s="3">
        <v>-35.4805995195259</v>
      </c>
      <c r="U779" s="3">
        <v>2447.9613163769673</v>
      </c>
      <c r="V779" s="3">
        <v>-3.6619555350735755</v>
      </c>
      <c r="W779" s="3">
        <v>0.00040933895595856982</v>
      </c>
      <c r="X779" s="3">
        <v>0.0063958862306540635</v>
      </c>
      <c r="Y779" s="3">
        <v>0.0064089717627974843</v>
      </c>
      <c r="Z779" s="3">
        <v>86.338044464926426</v>
      </c>
    </row>
    <row r="780">
      <c r="A780" s="3">
        <v>44.76675</v>
      </c>
      <c r="B780" s="3">
        <v>9.9400033950805664</v>
      </c>
      <c r="C780" s="3">
        <v>-155.69723510742188</v>
      </c>
      <c r="D780" s="3">
        <v>2448.7348464726283</v>
      </c>
      <c r="E780" s="3">
        <v>-156.3318235599788</v>
      </c>
      <c r="F780" s="3">
        <v>156.01420668512856</v>
      </c>
      <c r="G780" s="3">
        <v>-86.3470874622407</v>
      </c>
      <c r="H780" s="3">
        <v>53.9863530981675</v>
      </c>
      <c r="I780" s="3">
        <v>-0.32181774638189808</v>
      </c>
      <c r="J780" s="3">
        <v>0.16090887319094904</v>
      </c>
      <c r="K780" s="3">
        <v>0.96362733865202177</v>
      </c>
      <c r="L780" s="3">
        <v>-35.484512316380339</v>
      </c>
      <c r="M780" s="3">
        <v>92.857764779757829</v>
      </c>
      <c r="N780" s="3">
        <v>15.663700395160671</v>
      </c>
      <c r="O780" s="3">
        <v>22.834086687141145</v>
      </c>
      <c r="P780" s="3">
        <v>-0.553535458482384</v>
      </c>
      <c r="Q780" s="3">
        <v>22.741397640174426</v>
      </c>
      <c r="R780" s="3">
        <v>-0.55579154999095426</v>
      </c>
      <c r="S780" s="3">
        <v>-0.32181774638189808</v>
      </c>
      <c r="T780" s="3">
        <v>-35.484512316380339</v>
      </c>
      <c r="U780" s="3">
        <v>2453.7200303593959</v>
      </c>
      <c r="V780" s="3">
        <v>-3.6529125377593057</v>
      </c>
      <c r="W780" s="3">
        <v>0.00040837414530221083</v>
      </c>
      <c r="X780" s="3">
        <v>0.0063966502611436408</v>
      </c>
      <c r="Y780" s="3">
        <v>0.006409672691014754</v>
      </c>
      <c r="Z780" s="3">
        <v>86.3470874622407</v>
      </c>
    </row>
    <row r="781">
      <c r="A781" s="3">
        <v>44.76676</v>
      </c>
      <c r="B781" s="3">
        <v>9.9491653442382812</v>
      </c>
      <c r="C781" s="3">
        <v>-155.72279357910156</v>
      </c>
      <c r="D781" s="3">
        <v>2447.2981892121343</v>
      </c>
      <c r="E781" s="3">
        <v>-156.35844805698449</v>
      </c>
      <c r="F781" s="3">
        <v>156.04029713867652</v>
      </c>
      <c r="G781" s="3">
        <v>-86.344328079648648</v>
      </c>
      <c r="H781" s="3">
        <v>53.952976321752182</v>
      </c>
      <c r="I781" s="3">
        <v>-0.32201687717422406</v>
      </c>
      <c r="J781" s="3">
        <v>0.16100843858711203</v>
      </c>
      <c r="K781" s="3">
        <v>0.96360524699717975</v>
      </c>
      <c r="L781" s="3">
        <v>-35.478864068424123</v>
      </c>
      <c r="M781" s="3">
        <v>92.853507204049578</v>
      </c>
      <c r="N781" s="3">
        <v>15.651844973034153</v>
      </c>
      <c r="O781" s="3">
        <v>22.830334894139135</v>
      </c>
      <c r="P781" s="3">
        <v>-0.5536262251320595</v>
      </c>
      <c r="Q781" s="3">
        <v>22.737521203626315</v>
      </c>
      <c r="R781" s="3">
        <v>-0.55588610617445711</v>
      </c>
      <c r="S781" s="3">
        <v>-0.32201687717422406</v>
      </c>
      <c r="T781" s="3">
        <v>-35.478864068424123</v>
      </c>
      <c r="U781" s="3">
        <v>2452.2879910809374</v>
      </c>
      <c r="V781" s="3">
        <v>-3.655671920351359</v>
      </c>
      <c r="W781" s="3">
        <v>0.00040861387648144867</v>
      </c>
      <c r="X781" s="3">
        <v>0.006395561048518161</v>
      </c>
      <c r="Y781" s="3">
        <v>0.0064086009725505544</v>
      </c>
      <c r="Z781" s="3">
        <v>86.344328079648648</v>
      </c>
    </row>
    <row r="782">
      <c r="A782" s="3">
        <v>44.76677</v>
      </c>
      <c r="B782" s="3">
        <v>9.9589967727661133</v>
      </c>
      <c r="C782" s="3">
        <v>-155.70748901367188</v>
      </c>
      <c r="D782" s="3">
        <v>2444.4232995670668</v>
      </c>
      <c r="E782" s="3">
        <v>-156.34446297907476</v>
      </c>
      <c r="F782" s="3">
        <v>156.02565094132029</v>
      </c>
      <c r="G782" s="3">
        <v>-86.340366784179565</v>
      </c>
      <c r="H782" s="3">
        <v>53.8904958666134</v>
      </c>
      <c r="I782" s="3">
        <v>-0.32239030811030533</v>
      </c>
      <c r="J782" s="3">
        <v>0.16119515405515267</v>
      </c>
      <c r="K782" s="3">
        <v>0.96356381977564753</v>
      </c>
      <c r="L782" s="3">
        <v>-35.48186812414712</v>
      </c>
      <c r="M782" s="3">
        <v>92.845523478063654</v>
      </c>
      <c r="N782" s="3">
        <v>15.63485686022811</v>
      </c>
      <c r="O782" s="3">
        <v>22.832574818675379</v>
      </c>
      <c r="P782" s="3">
        <v>-0.55357171536155725</v>
      </c>
      <c r="Q782" s="3">
        <v>22.739551020803134</v>
      </c>
      <c r="R782" s="3">
        <v>-0.555836287045953</v>
      </c>
      <c r="S782" s="3">
        <v>-0.32239030811030533</v>
      </c>
      <c r="T782" s="3">
        <v>-35.48186812414712</v>
      </c>
      <c r="U782" s="3">
        <v>2449.4180652903174</v>
      </c>
      <c r="V782" s="3">
        <v>-3.6596332158204374</v>
      </c>
      <c r="W782" s="3">
        <v>0.00040909444783033714</v>
      </c>
      <c r="X782" s="3">
        <v>0.0063961331341413777</v>
      </c>
      <c r="Y782" s="3">
        <v>0.006409202550778593</v>
      </c>
      <c r="Z782" s="3">
        <v>86.340366784179565</v>
      </c>
    </row>
    <row r="783">
      <c r="A783" s="3">
        <v>44.76678</v>
      </c>
      <c r="B783" s="3">
        <v>9.9464969635009766</v>
      </c>
      <c r="C783" s="3">
        <v>-155.72041320800781</v>
      </c>
      <c r="D783" s="3">
        <v>2447.874862965592</v>
      </c>
      <c r="E783" s="3">
        <v>-156.3557364762089</v>
      </c>
      <c r="F783" s="3">
        <v>156.03775149468677</v>
      </c>
      <c r="G783" s="3">
        <v>-86.3452501636495</v>
      </c>
      <c r="H783" s="3">
        <v>53.965862443303507</v>
      </c>
      <c r="I783" s="3">
        <v>-0.32193996746288212</v>
      </c>
      <c r="J783" s="3">
        <v>0.16096998373144106</v>
      </c>
      <c r="K783" s="3">
        <v>0.96361377933325487</v>
      </c>
      <c r="L783" s="3">
        <v>-35.479434806600423</v>
      </c>
      <c r="M783" s="3">
        <v>92.85515157209187</v>
      </c>
      <c r="N783" s="3">
        <v>15.655804629451895</v>
      </c>
      <c r="O783" s="3">
        <v>22.830673683036203</v>
      </c>
      <c r="P783" s="3">
        <v>-0.55361751509415946</v>
      </c>
      <c r="Q783" s="3">
        <v>22.737905367997463</v>
      </c>
      <c r="R783" s="3">
        <v>-0.55587621760962969</v>
      </c>
      <c r="S783" s="3">
        <v>-0.32193996746288212</v>
      </c>
      <c r="T783" s="3">
        <v>-35.479434806600423</v>
      </c>
      <c r="U783" s="3">
        <v>2452.8633188720146</v>
      </c>
      <c r="V783" s="3">
        <v>-3.6547498363505109</v>
      </c>
      <c r="W783" s="3">
        <v>0.00040851761465800728</v>
      </c>
      <c r="X783" s="3">
        <v>0.006395671962775476</v>
      </c>
      <c r="Y783" s="3">
        <v>0.0064087055242785327</v>
      </c>
      <c r="Z783" s="3">
        <v>86.3452501636495</v>
      </c>
    </row>
    <row r="784">
      <c r="A784" s="3">
        <v>44.76679</v>
      </c>
      <c r="B784" s="3">
        <v>9.952326774597168</v>
      </c>
      <c r="C784" s="3">
        <v>-155.72093200683594</v>
      </c>
      <c r="D784" s="3">
        <v>2446.4688534397023</v>
      </c>
      <c r="E784" s="3">
        <v>-156.35699812172416</v>
      </c>
      <c r="F784" s="3">
        <v>156.03864096212192</v>
      </c>
      <c r="G784" s="3">
        <v>-86.3431260137476</v>
      </c>
      <c r="H784" s="3">
        <v>53.934786953225128</v>
      </c>
      <c r="I784" s="3">
        <v>-0.32212550143158059</v>
      </c>
      <c r="J784" s="3">
        <v>0.16106275071579029</v>
      </c>
      <c r="K784" s="3">
        <v>0.96359319638933116</v>
      </c>
      <c r="L784" s="3">
        <v>-35.479180966513837</v>
      </c>
      <c r="M784" s="3">
        <v>92.851184812780815</v>
      </c>
      <c r="N784" s="3">
        <v>15.646685999529886</v>
      </c>
      <c r="O784" s="3">
        <v>22.830591500639606</v>
      </c>
      <c r="P784" s="3">
        <v>-0.55361921112785728</v>
      </c>
      <c r="Q784" s="3">
        <v>22.737715800729415</v>
      </c>
      <c r="R784" s="3">
        <v>-0.5558805540071442</v>
      </c>
      <c r="S784" s="3">
        <v>-0.32212550143158059</v>
      </c>
      <c r="T784" s="3">
        <v>-35.479180966513837</v>
      </c>
      <c r="U784" s="3">
        <v>2451.4602508937828</v>
      </c>
      <c r="V784" s="3">
        <v>-3.6568739862524109</v>
      </c>
      <c r="W784" s="3">
        <v>0.00040875239371799621</v>
      </c>
      <c r="X784" s="3">
        <v>0.0063956203560616995</v>
      </c>
      <c r="Y784" s="3">
        <v>0.0064086689927192351</v>
      </c>
      <c r="Z784" s="3">
        <v>86.3431260137476</v>
      </c>
    </row>
    <row r="785">
      <c r="A785" s="3">
        <v>44.7668</v>
      </c>
      <c r="B785" s="3">
        <v>9.9434967041015625</v>
      </c>
      <c r="C785" s="3">
        <v>-155.72596740722656</v>
      </c>
      <c r="D785" s="3">
        <v>2448.7814273199524</v>
      </c>
      <c r="E785" s="3">
        <v>-156.36088480957554</v>
      </c>
      <c r="F785" s="3">
        <v>156.04310318505293</v>
      </c>
      <c r="G785" s="3">
        <v>-86.346479555020679</v>
      </c>
      <c r="H785" s="3">
        <v>53.985517246063054</v>
      </c>
      <c r="I785" s="3">
        <v>-0.32182273019242846</v>
      </c>
      <c r="J785" s="3">
        <v>0.16091136509621423</v>
      </c>
      <c r="K785" s="3">
        <v>0.96362678573978133</v>
      </c>
      <c r="L785" s="3">
        <v>-35.478330603495372</v>
      </c>
      <c r="M785" s="3">
        <v>92.857658219518243</v>
      </c>
      <c r="N785" s="3">
        <v>15.661087044257945</v>
      </c>
      <c r="O785" s="3">
        <v>22.829849193499523</v>
      </c>
      <c r="P785" s="3">
        <v>-0.55363701405120513</v>
      </c>
      <c r="Q785" s="3">
        <v>22.7371465424266</v>
      </c>
      <c r="R785" s="3">
        <v>-0.555894272623158</v>
      </c>
      <c r="S785" s="3">
        <v>-0.32182273019242846</v>
      </c>
      <c r="T785" s="3">
        <v>-35.478330603495372</v>
      </c>
      <c r="U785" s="3">
        <v>2453.7683682624929</v>
      </c>
      <c r="V785" s="3">
        <v>-3.6535204449793284</v>
      </c>
      <c r="W785" s="3">
        <v>0.00040836637718803727</v>
      </c>
      <c r="X785" s="3">
        <v>0.0063954613790901237</v>
      </c>
      <c r="Y785" s="3">
        <v>0.0064084857298312712</v>
      </c>
      <c r="Z785" s="3">
        <v>86.346479555020679</v>
      </c>
    </row>
    <row r="786">
      <c r="A786" s="3">
        <v>44.76681</v>
      </c>
      <c r="B786" s="3">
        <v>9.95305061340332</v>
      </c>
      <c r="C786" s="3">
        <v>-155.70631408691406</v>
      </c>
      <c r="D786" s="3">
        <v>2445.8349915616213</v>
      </c>
      <c r="E786" s="3">
        <v>-156.34253245155708</v>
      </c>
      <c r="F786" s="3">
        <v>156.024098981682</v>
      </c>
      <c r="G786" s="3">
        <v>-86.34251836356772</v>
      </c>
      <c r="H786" s="3">
        <v>53.921739861003616</v>
      </c>
      <c r="I786" s="3">
        <v>-0.32220346191573107</v>
      </c>
      <c r="J786" s="3">
        <v>0.16110173095786554</v>
      </c>
      <c r="K786" s="3">
        <v>0.96358454766615886</v>
      </c>
      <c r="L786" s="3">
        <v>-35.482264182535737</v>
      </c>
      <c r="M786" s="3">
        <v>92.8495180500996</v>
      </c>
      <c r="N786" s="3">
        <v>15.644079401870162</v>
      </c>
      <c r="O786" s="3">
        <v>22.832726706936267</v>
      </c>
      <c r="P786" s="3">
        <v>-0.55356704363535569</v>
      </c>
      <c r="Q786" s="3">
        <v>22.739811491747915</v>
      </c>
      <c r="R786" s="3">
        <v>-0.55582892698470632</v>
      </c>
      <c r="S786" s="3">
        <v>-0.32220346191573107</v>
      </c>
      <c r="T786" s="3">
        <v>-35.482264182535737</v>
      </c>
      <c r="U786" s="3">
        <v>2450.826757116994</v>
      </c>
      <c r="V786" s="3">
        <v>-3.65748163643228</v>
      </c>
      <c r="W786" s="3">
        <v>0.00040885832586830322</v>
      </c>
      <c r="X786" s="3">
        <v>0.00639621211399944</v>
      </c>
      <c r="Y786" s="3">
        <v>0.0064092663026203726</v>
      </c>
      <c r="Z786" s="3">
        <v>86.34251836356772</v>
      </c>
    </row>
    <row r="787">
      <c r="A787" s="3">
        <v>44.76682</v>
      </c>
      <c r="B787" s="3">
        <v>9.9466152191162109</v>
      </c>
      <c r="C787" s="3">
        <v>-155.72898864746094</v>
      </c>
      <c r="D787" s="3">
        <v>2448.114511625975</v>
      </c>
      <c r="E787" s="3">
        <v>-156.36429203687115</v>
      </c>
      <c r="F787" s="3">
        <v>156.04631703272645</v>
      </c>
      <c r="G787" s="3">
        <v>-86.3454075404404</v>
      </c>
      <c r="H787" s="3">
        <v>53.9705972772511</v>
      </c>
      <c r="I787" s="3">
        <v>-0.32191171724218082</v>
      </c>
      <c r="J787" s="3">
        <v>0.16095585862109041</v>
      </c>
      <c r="K787" s="3">
        <v>0.96361691342168343</v>
      </c>
      <c r="L787" s="3">
        <v>-35.477612889564824</v>
      </c>
      <c r="M787" s="3">
        <v>92.855755583233218</v>
      </c>
      <c r="N787" s="3">
        <v>15.656480643603098</v>
      </c>
      <c r="O787" s="3">
        <v>22.829396080826641</v>
      </c>
      <c r="P787" s="3">
        <v>-0.55364750781818006</v>
      </c>
      <c r="Q787" s="3">
        <v>22.736640935010374</v>
      </c>
      <c r="R787" s="3">
        <v>-0.55590613764240415</v>
      </c>
      <c r="S787" s="3">
        <v>-0.32191171724218082</v>
      </c>
      <c r="T787" s="3">
        <v>-35.477612889564824</v>
      </c>
      <c r="U787" s="3">
        <v>2453.1030255286623</v>
      </c>
      <c r="V787" s="3">
        <v>-3.6545924595596073</v>
      </c>
      <c r="W787" s="3">
        <v>0.00040847762441301232</v>
      </c>
      <c r="X787" s="3">
        <v>0.0063953220199673031</v>
      </c>
      <c r="Y787" s="3">
        <v>0.0064083537440379149</v>
      </c>
      <c r="Z787" s="3">
        <v>86.3454075404404</v>
      </c>
    </row>
    <row r="788">
      <c r="A788" s="3">
        <v>44.76683</v>
      </c>
      <c r="B788" s="3">
        <v>9.96855640411377</v>
      </c>
      <c r="C788" s="3">
        <v>-155.71270751953125</v>
      </c>
      <c r="D788" s="3">
        <v>2442.261287682355</v>
      </c>
      <c r="E788" s="3">
        <v>-156.3508835448857</v>
      </c>
      <c r="F788" s="3">
        <v>156.03146926131626</v>
      </c>
      <c r="G788" s="3">
        <v>-86.336985897016518</v>
      </c>
      <c r="H788" s="3">
        <v>53.842424427578592</v>
      </c>
      <c r="I788" s="3">
        <v>-0.32267820988306722</v>
      </c>
      <c r="J788" s="3">
        <v>0.16133910494153361</v>
      </c>
      <c r="K788" s="3">
        <v>0.96353188209902951</v>
      </c>
      <c r="L788" s="3">
        <v>-35.480524876429804</v>
      </c>
      <c r="M788" s="3">
        <v>92.83936878212981</v>
      </c>
      <c r="N788" s="3">
        <v>15.620386865170627</v>
      </c>
      <c r="O788" s="3">
        <v>22.831776974031303</v>
      </c>
      <c r="P788" s="3">
        <v>-0.55358947677950365</v>
      </c>
      <c r="Q788" s="3">
        <v>22.738584710893988</v>
      </c>
      <c r="R788" s="3">
        <v>-0.55585831878730751</v>
      </c>
      <c r="S788" s="3">
        <v>-0.32267820988306722</v>
      </c>
      <c r="T788" s="3">
        <v>-35.480524876429804</v>
      </c>
      <c r="U788" s="3">
        <v>2447.2608761832362</v>
      </c>
      <c r="V788" s="3">
        <v>-3.6630141029834831</v>
      </c>
      <c r="W788" s="3">
        <v>0.00040945659870364449</v>
      </c>
      <c r="X788" s="3">
        <v>0.0063958704762478481</v>
      </c>
      <c r="Y788" s="3">
        <v>0.0064089635554558143</v>
      </c>
      <c r="Z788" s="3">
        <v>86.336985897016518</v>
      </c>
    </row>
    <row r="789">
      <c r="A789" s="3">
        <v>44.76684</v>
      </c>
      <c r="B789" s="3">
        <v>9.9577226638793945</v>
      </c>
      <c r="C789" s="3">
        <v>-155.71788024902344</v>
      </c>
      <c r="D789" s="3">
        <v>2445.0585030066095</v>
      </c>
      <c r="E789" s="3">
        <v>-156.35464874659203</v>
      </c>
      <c r="F789" s="3">
        <v>156.03593967384546</v>
      </c>
      <c r="G789" s="3">
        <v>-86.341077226010711</v>
      </c>
      <c r="H789" s="3">
        <v>53.903846924637385</v>
      </c>
      <c r="I789" s="3">
        <v>-0.3223104392337714</v>
      </c>
      <c r="J789" s="3">
        <v>0.1611552196168857</v>
      </c>
      <c r="K789" s="3">
        <v>0.9635726800210328</v>
      </c>
      <c r="L789" s="3">
        <v>-35.479695163015876</v>
      </c>
      <c r="M789" s="3">
        <v>92.847230968291569</v>
      </c>
      <c r="N789" s="3">
        <v>15.637900904177005</v>
      </c>
      <c r="O789" s="3">
        <v>22.831014454448262</v>
      </c>
      <c r="P789" s="3">
        <v>-0.55360776792429178</v>
      </c>
      <c r="Q789" s="3">
        <v>22.738033075968826</v>
      </c>
      <c r="R789" s="3">
        <v>-0.55587160548783743</v>
      </c>
      <c r="S789" s="3">
        <v>-0.3223104392337714</v>
      </c>
      <c r="T789" s="3">
        <v>-35.479695163015876</v>
      </c>
      <c r="U789" s="3">
        <v>2450.0526237837407</v>
      </c>
      <c r="V789" s="3">
        <v>-3.6589227739892896</v>
      </c>
      <c r="W789" s="3">
        <v>0.00040898816890079818</v>
      </c>
      <c r="X789" s="3">
        <v>0.00639571645625149</v>
      </c>
      <c r="Y789" s="3">
        <v>0.0064087799393540527</v>
      </c>
      <c r="Z789" s="3">
        <v>86.341077226010711</v>
      </c>
    </row>
    <row r="790">
      <c r="A790" s="3">
        <v>44.76685</v>
      </c>
      <c r="B790" s="3">
        <v>9.924530029296875</v>
      </c>
      <c r="C790" s="3">
        <v>-155.71791076660156</v>
      </c>
      <c r="D790" s="3">
        <v>2453.1704733571742</v>
      </c>
      <c r="E790" s="3">
        <v>-156.35044106332541</v>
      </c>
      <c r="F790" s="3">
        <v>156.03385539624949</v>
      </c>
      <c r="G790" s="3">
        <v>-86.353241463665086</v>
      </c>
      <c r="H790" s="3">
        <v>54.082941285314767</v>
      </c>
      <c r="I790" s="3">
        <v>-0.32124287221402315</v>
      </c>
      <c r="J790" s="3">
        <v>0.16062143610701157</v>
      </c>
      <c r="K790" s="3">
        <v>0.963691118278515</v>
      </c>
      <c r="L790" s="3">
        <v>-35.48050673266625</v>
      </c>
      <c r="M790" s="3">
        <v>92.870057144889472</v>
      </c>
      <c r="N790" s="3">
        <v>15.690205007887284</v>
      </c>
      <c r="O790" s="3">
        <v>22.831005900043433</v>
      </c>
      <c r="P790" s="3">
        <v>-0.55360777748854029</v>
      </c>
      <c r="Q790" s="3">
        <v>22.738640935555683</v>
      </c>
      <c r="R790" s="3">
        <v>-0.5558565470105532</v>
      </c>
      <c r="S790" s="3">
        <v>-0.32124287221402315</v>
      </c>
      <c r="T790" s="3">
        <v>-35.48050673266625</v>
      </c>
      <c r="U790" s="3">
        <v>2458.1478457920625</v>
      </c>
      <c r="V790" s="3">
        <v>-3.6467585363349162</v>
      </c>
      <c r="W790" s="3">
        <v>0.00040763575579462111</v>
      </c>
      <c r="X790" s="3">
        <v>0.0063958885769626822</v>
      </c>
      <c r="Y790" s="3">
        <v>0.0064088655469064079</v>
      </c>
      <c r="Z790" s="3">
        <v>86.353241463665086</v>
      </c>
    </row>
    <row r="791">
      <c r="A791" s="3">
        <v>44.76686</v>
      </c>
      <c r="B791" s="3">
        <v>9.9397878646850586</v>
      </c>
      <c r="C791" s="3">
        <v>-155.7213134765625</v>
      </c>
      <c r="D791" s="3">
        <v>2449.5419002015337</v>
      </c>
      <c r="E791" s="3">
        <v>-156.35577629086319</v>
      </c>
      <c r="F791" s="3">
        <v>156.03822241252556</v>
      </c>
      <c r="G791" s="3">
        <v>-86.347729743941329</v>
      </c>
      <c r="H791" s="3">
        <v>54.00260882095376</v>
      </c>
      <c r="I791" s="3">
        <v>-0.32172085149802776</v>
      </c>
      <c r="J791" s="3">
        <v>0.16086042574901388</v>
      </c>
      <c r="K791" s="3">
        <v>0.963638088394853</v>
      </c>
      <c r="L791" s="3">
        <v>-35.479409206949114</v>
      </c>
      <c r="M791" s="3">
        <v>92.859836540528647</v>
      </c>
      <c r="N791" s="3">
        <v>15.66646246343171</v>
      </c>
      <c r="O791" s="3">
        <v>22.830500893508471</v>
      </c>
      <c r="P791" s="3">
        <v>-0.55361972639040347</v>
      </c>
      <c r="Q791" s="3">
        <v>22.737858944535358</v>
      </c>
      <c r="R791" s="3">
        <v>-0.55587536578758145</v>
      </c>
      <c r="S791" s="3">
        <v>-0.32172085149802776</v>
      </c>
      <c r="T791" s="3">
        <v>-35.479409206949114</v>
      </c>
      <c r="U791" s="3">
        <v>2454.526970644743</v>
      </c>
      <c r="V791" s="3">
        <v>-3.6522702560586744</v>
      </c>
      <c r="W791" s="3">
        <v>0.00040823959774589929</v>
      </c>
      <c r="X791" s="3">
        <v>0.0063956703341725924</v>
      </c>
      <c r="Y791" s="3">
        <v>0.0064086861830318313</v>
      </c>
      <c r="Z791" s="3">
        <v>86.347729743941329</v>
      </c>
    </row>
    <row r="792">
      <c r="A792" s="3">
        <v>44.76687</v>
      </c>
      <c r="B792" s="3">
        <v>9.9177932739257812</v>
      </c>
      <c r="C792" s="3">
        <v>-155.71925354003906</v>
      </c>
      <c r="D792" s="3">
        <v>2454.865500221707</v>
      </c>
      <c r="E792" s="3">
        <v>-156.35091996013935</v>
      </c>
      <c r="F792" s="3">
        <v>156.03476710813939</v>
      </c>
      <c r="G792" s="3">
        <v>-86.355741544620813</v>
      </c>
      <c r="H792" s="3">
        <v>54.120276702497293</v>
      </c>
      <c r="I792" s="3">
        <v>-0.32102120911451937</v>
      </c>
      <c r="J792" s="3">
        <v>0.16051060455725968</v>
      </c>
      <c r="K792" s="3">
        <v>0.96371571190045591</v>
      </c>
      <c r="L792" s="3">
        <v>-35.480387570817058</v>
      </c>
      <c r="M792" s="3">
        <v>92.874797336380254</v>
      </c>
      <c r="N792" s="3">
        <v>15.700998119151194</v>
      </c>
      <c r="O792" s="3">
        <v>22.830796787512316</v>
      </c>
      <c r="P792" s="3">
        <v>-0.553612254514395</v>
      </c>
      <c r="Q792" s="3">
        <v>22.7385590975871</v>
      </c>
      <c r="R792" s="3">
        <v>-0.55585795158128237</v>
      </c>
      <c r="S792" s="3">
        <v>-0.32102120911451937</v>
      </c>
      <c r="T792" s="3">
        <v>-35.480387570817058</v>
      </c>
      <c r="U792" s="3">
        <v>2459.8394732890911</v>
      </c>
      <c r="V792" s="3">
        <v>-3.6442584553791946</v>
      </c>
      <c r="W792" s="3">
        <v>0.00040735429289697812</v>
      </c>
      <c r="X792" s="3">
        <v>0.0063958689866036181</v>
      </c>
      <c r="Y792" s="3">
        <v>0.006408828099874391</v>
      </c>
      <c r="Z792" s="3">
        <v>86.355741544620813</v>
      </c>
    </row>
    <row r="793">
      <c r="A793" s="3">
        <v>44.76688</v>
      </c>
      <c r="B793" s="3">
        <v>9.9373140335083</v>
      </c>
      <c r="C793" s="3">
        <v>-155.70327758789063</v>
      </c>
      <c r="D793" s="3">
        <v>2449.5815247189503</v>
      </c>
      <c r="E793" s="3">
        <v>-156.3374980855601</v>
      </c>
      <c r="F793" s="3">
        <v>156.02006557431093</v>
      </c>
      <c r="G793" s="3">
        <v>-86.34821445644593</v>
      </c>
      <c r="H793" s="3">
        <v>54.004654271004952</v>
      </c>
      <c r="I793" s="3">
        <v>-0.32170866339291559</v>
      </c>
      <c r="J793" s="3">
        <v>0.1608543316964578</v>
      </c>
      <c r="K793" s="3">
        <v>0.96363944057995332</v>
      </c>
      <c r="L793" s="3">
        <v>-35.483296502145457</v>
      </c>
      <c r="M793" s="3">
        <v>92.860097144124538</v>
      </c>
      <c r="N793" s="3">
        <v>15.66854756354325</v>
      </c>
      <c r="O793" s="3">
        <v>22.833135263598088</v>
      </c>
      <c r="P793" s="3">
        <v>-0.55355535797273159</v>
      </c>
      <c r="Q793" s="3">
        <v>22.740507182762943</v>
      </c>
      <c r="R793" s="3">
        <v>-0.55581013487954967</v>
      </c>
      <c r="S793" s="3">
        <v>-0.32170866339291559</v>
      </c>
      <c r="T793" s="3">
        <v>-35.483296502145457</v>
      </c>
      <c r="U793" s="3">
        <v>2454.56535043418</v>
      </c>
      <c r="V793" s="3">
        <v>-3.6517855435540731</v>
      </c>
      <c r="W793" s="3">
        <v>0.0004082329940477216</v>
      </c>
      <c r="X793" s="3">
        <v>0.0063964180842443945</v>
      </c>
      <c r="Y793" s="3">
        <v>0.0064094319940130335</v>
      </c>
      <c r="Z793" s="3">
        <v>86.34821445644593</v>
      </c>
    </row>
    <row r="794">
      <c r="A794" s="3">
        <v>44.76689</v>
      </c>
      <c r="B794" s="3">
        <v>9.962712287902832</v>
      </c>
      <c r="C794" s="3">
        <v>-155.69914245605469</v>
      </c>
      <c r="D794" s="3">
        <v>2443.25821064198</v>
      </c>
      <c r="E794" s="3">
        <v>-156.33662596794713</v>
      </c>
      <c r="F794" s="3">
        <v>156.01755861979873</v>
      </c>
      <c r="G794" s="3">
        <v>-86.338809435067759</v>
      </c>
      <c r="H794" s="3">
        <v>53.865313024791057</v>
      </c>
      <c r="I794" s="3">
        <v>-0.3225410650487015</v>
      </c>
      <c r="J794" s="3">
        <v>0.16127053252435075</v>
      </c>
      <c r="K794" s="3">
        <v>0.96354709579263143</v>
      </c>
      <c r="L794" s="3">
        <v>-35.483547191194965</v>
      </c>
      <c r="M794" s="3">
        <v>92.842300581041442</v>
      </c>
      <c r="N794" s="3">
        <v>15.628188183765129</v>
      </c>
      <c r="O794" s="3">
        <v>22.833737596388229</v>
      </c>
      <c r="P794" s="3">
        <v>-0.55354055785718881</v>
      </c>
      <c r="Q794" s="3">
        <v>22.74062997594131</v>
      </c>
      <c r="R794" s="3">
        <v>-0.55580693500757872</v>
      </c>
      <c r="S794" s="3">
        <v>-0.3225410650487015</v>
      </c>
      <c r="T794" s="3">
        <v>-35.483547191194965</v>
      </c>
      <c r="U794" s="3">
        <v>2448.2548528469192</v>
      </c>
      <c r="V794" s="3">
        <v>-3.6611905649322485</v>
      </c>
      <c r="W794" s="3">
        <v>0.00040928952807539907</v>
      </c>
      <c r="X794" s="3">
        <v>0.0063964537664067574</v>
      </c>
      <c r="Y794" s="3">
        <v>0.00640953498341115</v>
      </c>
      <c r="Z794" s="3">
        <v>86.338809435067759</v>
      </c>
    </row>
    <row r="795">
      <c r="A795" s="3">
        <v>44.7669</v>
      </c>
      <c r="B795" s="3">
        <v>9.96080207824707</v>
      </c>
      <c r="C795" s="3">
        <v>-155.70539855957031</v>
      </c>
      <c r="D795" s="3">
        <v>2443.9185245733415</v>
      </c>
      <c r="E795" s="3">
        <v>-156.34261203424669</v>
      </c>
      <c r="F795" s="3">
        <v>156.02367999325185</v>
      </c>
      <c r="G795" s="3">
        <v>-86.339656183355956</v>
      </c>
      <c r="H795" s="3">
        <v>53.879486639243865</v>
      </c>
      <c r="I795" s="3">
        <v>-0.32245619744344595</v>
      </c>
      <c r="J795" s="3">
        <v>0.16122809872172297</v>
      </c>
      <c r="K795" s="3">
        <v>0.96355651041076218</v>
      </c>
      <c r="L795" s="3">
        <v>-35.482267044146568</v>
      </c>
      <c r="M795" s="3">
        <v>92.844114875496516</v>
      </c>
      <c r="N795" s="3">
        <v>15.631813315476677</v>
      </c>
      <c r="O795" s="3">
        <v>22.832814036797981</v>
      </c>
      <c r="P795" s="3">
        <v>-0.55356265112950187</v>
      </c>
      <c r="Q795" s="3">
        <v>22.739753184227347</v>
      </c>
      <c r="R795" s="3">
        <v>-0.55582806763811665</v>
      </c>
      <c r="S795" s="3">
        <v>-0.32245619744344595</v>
      </c>
      <c r="T795" s="3">
        <v>-35.482267044146568</v>
      </c>
      <c r="U795" s="3">
        <v>2448.914201659672</v>
      </c>
      <c r="V795" s="3">
        <v>-3.66034381664405</v>
      </c>
      <c r="W795" s="3">
        <v>0.00040917894354705614</v>
      </c>
      <c r="X795" s="3">
        <v>0.006396208858151552</v>
      </c>
      <c r="Y795" s="3">
        <v>0.00640928351416433</v>
      </c>
      <c r="Z795" s="3">
        <v>86.339656183355956</v>
      </c>
    </row>
    <row r="796">
      <c r="A796" s="3">
        <v>44.76691</v>
      </c>
      <c r="B796" s="3">
        <v>9.9550361633300781</v>
      </c>
      <c r="C796" s="3">
        <v>-155.70822143554688</v>
      </c>
      <c r="D796" s="3">
        <v>2445.410801952436</v>
      </c>
      <c r="E796" s="3">
        <v>-156.34468586947037</v>
      </c>
      <c r="F796" s="3">
        <v>156.02612911828103</v>
      </c>
      <c r="G796" s="3">
        <v>-86.341835397416048</v>
      </c>
      <c r="H796" s="3">
        <v>53.912250841492934</v>
      </c>
      <c r="I796" s="3">
        <v>-0.32226018550464414</v>
      </c>
      <c r="J796" s="3">
        <v>0.16113009275232207</v>
      </c>
      <c r="K796" s="3">
        <v>0.96357825495492611</v>
      </c>
      <c r="L796" s="3">
        <v>-35.481810518749178</v>
      </c>
      <c r="M796" s="3">
        <v>92.84830534219806</v>
      </c>
      <c r="N796" s="3">
        <v>15.641150758357529</v>
      </c>
      <c r="O796" s="3">
        <v>22.832393974265965</v>
      </c>
      <c r="P796" s="3">
        <v>-0.55357253860875422</v>
      </c>
      <c r="Q796" s="3">
        <v>22.739445457179286</v>
      </c>
      <c r="R796" s="3">
        <v>-0.55583529152682709</v>
      </c>
      <c r="S796" s="3">
        <v>-0.32226018550464414</v>
      </c>
      <c r="T796" s="3">
        <v>-35.481810518749178</v>
      </c>
      <c r="U796" s="3">
        <v>2450.4035690280243</v>
      </c>
      <c r="V796" s="3">
        <v>-3.6581646025839603</v>
      </c>
      <c r="W796" s="3">
        <v>0.00040892924787998475</v>
      </c>
      <c r="X796" s="3">
        <v>0.0063961240155925971</v>
      </c>
      <c r="Y796" s="3">
        <v>0.00640918290834425</v>
      </c>
      <c r="Z796" s="3">
        <v>86.341835397416048</v>
      </c>
    </row>
    <row r="797">
      <c r="A797" s="3">
        <v>44.76692</v>
      </c>
      <c r="B797" s="3">
        <v>9.9600229263305664</v>
      </c>
      <c r="C797" s="3">
        <v>-155.68972778320313</v>
      </c>
      <c r="D797" s="3">
        <v>2443.6182099098455</v>
      </c>
      <c r="E797" s="3">
        <v>-156.3269057017821</v>
      </c>
      <c r="F797" s="3">
        <v>156.00799144242876</v>
      </c>
      <c r="G797" s="3">
        <v>-86.339574326194423</v>
      </c>
      <c r="H797" s="3">
        <v>53.873871090216078</v>
      </c>
      <c r="I797" s="3">
        <v>-0.32248981642380214</v>
      </c>
      <c r="J797" s="3">
        <v>0.16124490821190107</v>
      </c>
      <c r="K797" s="3">
        <v>0.96355278094538155</v>
      </c>
      <c r="L797" s="3">
        <v>-35.485611288571775</v>
      </c>
      <c r="M797" s="3">
        <v>92.843396166757842</v>
      </c>
      <c r="N797" s="3">
        <v>15.631462792281116</v>
      </c>
      <c r="O797" s="3">
        <v>22.835102046517115</v>
      </c>
      <c r="P797" s="3">
        <v>-0.55350669122040053</v>
      </c>
      <c r="Q797" s="3">
        <v>22.742027711506005</v>
      </c>
      <c r="R797" s="3">
        <v>-0.55577198030821018</v>
      </c>
      <c r="S797" s="3">
        <v>-0.32248981642380214</v>
      </c>
      <c r="T797" s="3">
        <v>-35.485611288571775</v>
      </c>
      <c r="U797" s="3">
        <v>2448.6134969098925</v>
      </c>
      <c r="V797" s="3">
        <v>-3.6604256738055865</v>
      </c>
      <c r="W797" s="3">
        <v>0.00040922923063210184</v>
      </c>
      <c r="X797" s="3">
        <v>0.0063968514921395273</v>
      </c>
      <c r="Y797" s="3">
        <v>0.00640992804762202</v>
      </c>
      <c r="Z797" s="3">
        <v>86.339574326194423</v>
      </c>
    </row>
    <row r="798">
      <c r="A798" s="3">
        <v>44.76693</v>
      </c>
      <c r="B798" s="3">
        <v>9.939702033996582</v>
      </c>
      <c r="C798" s="3">
        <v>-155.71559143066406</v>
      </c>
      <c r="D798" s="3">
        <v>2449.3835939805303</v>
      </c>
      <c r="E798" s="3">
        <v>-156.35006660182012</v>
      </c>
      <c r="F798" s="3">
        <v>156.0325065206803</v>
      </c>
      <c r="G798" s="3">
        <v>-86.347627351433488</v>
      </c>
      <c r="H798" s="3">
        <v>53.999485062556879</v>
      </c>
      <c r="I798" s="3">
        <v>-0.32173946663922809</v>
      </c>
      <c r="J798" s="3">
        <v>0.16086973331961404</v>
      </c>
      <c r="K798" s="3">
        <v>0.96363602317866826</v>
      </c>
      <c r="L798" s="3">
        <v>-35.480625172133543</v>
      </c>
      <c r="M798" s="3">
        <v>92.85943851675988</v>
      </c>
      <c r="N798" s="3">
        <v>15.666022069683061</v>
      </c>
      <c r="O798" s="3">
        <v>22.831305160488277</v>
      </c>
      <c r="P798" s="3">
        <v>-0.553598542492533</v>
      </c>
      <c r="Q798" s="3">
        <v>22.738654760240554</v>
      </c>
      <c r="R798" s="3">
        <v>-0.55585422239441418</v>
      </c>
      <c r="S798" s="3">
        <v>-0.32173946663922809</v>
      </c>
      <c r="T798" s="3">
        <v>-35.480625172133543</v>
      </c>
      <c r="U798" s="3">
        <v>2454.368622230038</v>
      </c>
      <c r="V798" s="3">
        <v>-3.6523726485665153</v>
      </c>
      <c r="W798" s="3">
        <v>0.00040826598269766515</v>
      </c>
      <c r="X798" s="3">
        <v>0.0063959038952424649</v>
      </c>
      <c r="Y798" s="3">
        <v>0.0064089209505037454</v>
      </c>
      <c r="Z798" s="3">
        <v>86.347627351433488</v>
      </c>
    </row>
    <row r="799">
      <c r="A799" s="3">
        <v>44.76694</v>
      </c>
      <c r="B799" s="3">
        <v>9.950678825378418</v>
      </c>
      <c r="C799" s="3">
        <v>-155.71876525878906</v>
      </c>
      <c r="D799" s="3">
        <v>2446.8029056180267</v>
      </c>
      <c r="E799" s="3">
        <v>-156.35462959358057</v>
      </c>
      <c r="F799" s="3">
        <v>156.03637352491788</v>
      </c>
      <c r="G799" s="3">
        <v>-86.343679154903867</v>
      </c>
      <c r="H799" s="3">
        <v>53.942302605276851</v>
      </c>
      <c r="I799" s="3">
        <v>-0.32208061016903705</v>
      </c>
      <c r="J799" s="3">
        <v>0.16104030508451853</v>
      </c>
      <c r="K799" s="3">
        <v>0.96359817653860191</v>
      </c>
      <c r="L799" s="3">
        <v>-35.479681247948811</v>
      </c>
      <c r="M799" s="3">
        <v>92.852144582851864</v>
      </c>
      <c r="N799" s="3">
        <v>15.649059525631627</v>
      </c>
      <c r="O799" s="3">
        <v>22.830833697561733</v>
      </c>
      <c r="P799" s="3">
        <v>-0.55360967765727975</v>
      </c>
      <c r="Q799" s="3">
        <v>22.737985069289124</v>
      </c>
      <c r="R799" s="3">
        <v>-0.55587029569411472</v>
      </c>
      <c r="S799" s="3">
        <v>-0.32208061016903705</v>
      </c>
      <c r="T799" s="3">
        <v>-35.479681247948811</v>
      </c>
      <c r="U799" s="3">
        <v>2451.7934719580612</v>
      </c>
      <c r="V799" s="3">
        <v>-3.6563208450961366</v>
      </c>
      <c r="W799" s="3">
        <v>0.00040869658839456653</v>
      </c>
      <c r="X799" s="3">
        <v>0.0063957172397091392</v>
      </c>
      <c r="Y799" s="3">
        <v>0.0064087621200726473</v>
      </c>
      <c r="Z799" s="3">
        <v>86.343679154903867</v>
      </c>
    </row>
    <row r="800">
      <c r="A800" s="3">
        <v>44.76695</v>
      </c>
      <c r="B800" s="3">
        <v>9.9420127868652344</v>
      </c>
      <c r="C800" s="3">
        <v>-155.69894409179688</v>
      </c>
      <c r="D800" s="3">
        <v>2448.2974757095963</v>
      </c>
      <c r="E800" s="3">
        <v>-156.33378216877134</v>
      </c>
      <c r="F800" s="3">
        <v>156.01604023162068</v>
      </c>
      <c r="G800" s="3">
        <v>-86.346391013213534</v>
      </c>
      <c r="H800" s="3">
        <v>53.976585675599516</v>
      </c>
      <c r="I800" s="3">
        <v>-0.32187599477407836</v>
      </c>
      <c r="J800" s="3">
        <v>0.16093799738703918</v>
      </c>
      <c r="K800" s="3">
        <v>0.96362087649819861</v>
      </c>
      <c r="L800" s="3">
        <v>-35.484100157398267</v>
      </c>
      <c r="M800" s="3">
        <v>92.856519362315652</v>
      </c>
      <c r="N800" s="3">
        <v>15.660706481638867</v>
      </c>
      <c r="O800" s="3">
        <v>22.833734043380364</v>
      </c>
      <c r="P800" s="3">
        <v>-0.55353906127891228</v>
      </c>
      <c r="Q800" s="3">
        <v>22.741011129566402</v>
      </c>
      <c r="R800" s="3">
        <v>-0.55579603017001389</v>
      </c>
      <c r="S800" s="3">
        <v>-0.32187599477407836</v>
      </c>
      <c r="T800" s="3">
        <v>-35.484100157398267</v>
      </c>
      <c r="U800" s="3">
        <v>2453.2836731640259</v>
      </c>
      <c r="V800" s="3">
        <v>-3.653608986786467</v>
      </c>
      <c r="W800" s="3">
        <v>0.00040844709841077116</v>
      </c>
      <c r="X800" s="3">
        <v>0.0063965701214881519</v>
      </c>
      <c r="Y800" s="3">
        <v>0.0064095973626519731</v>
      </c>
      <c r="Z800" s="3">
        <v>86.346391013213534</v>
      </c>
    </row>
    <row r="801">
      <c r="A801" s="3">
        <v>44.76696</v>
      </c>
      <c r="B801" s="3">
        <v>9.9060173034667969</v>
      </c>
      <c r="C801" s="3">
        <v>-155.72457885742188</v>
      </c>
      <c r="D801" s="3">
        <v>2457.9276305742824</v>
      </c>
      <c r="E801" s="3">
        <v>-156.35472458994897</v>
      </c>
      <c r="F801" s="3">
        <v>156.03933362821692</v>
      </c>
      <c r="G801" s="3">
        <v>-86.360181084464912</v>
      </c>
      <c r="H801" s="3">
        <v>54.187535358562783</v>
      </c>
      <c r="I801" s="3">
        <v>-0.32062266059860056</v>
      </c>
      <c r="J801" s="3">
        <v>0.16031133029930028</v>
      </c>
      <c r="K801" s="3">
        <v>0.96375993261873971</v>
      </c>
      <c r="L801" s="3">
        <v>-35.479547225053139</v>
      </c>
      <c r="M801" s="3">
        <v>92.883320772127774</v>
      </c>
      <c r="N801" s="3">
        <v>15.720200569700513</v>
      </c>
      <c r="O801" s="3">
        <v>22.829971164402327</v>
      </c>
      <c r="P801" s="3">
        <v>-0.55363009876172853</v>
      </c>
      <c r="Q801" s="3">
        <v>22.737961096010128</v>
      </c>
      <c r="R801" s="3">
        <v>-0.5558703850844976</v>
      </c>
      <c r="S801" s="3">
        <v>-0.32062266059860056</v>
      </c>
      <c r="T801" s="3">
        <v>-35.479547225053139</v>
      </c>
      <c r="U801" s="3">
        <v>2462.8956610141049</v>
      </c>
      <c r="V801" s="3">
        <v>-3.6398189155350944</v>
      </c>
      <c r="W801" s="3">
        <v>0.00040684680360843456</v>
      </c>
      <c r="X801" s="3">
        <v>0.0063957133538661455</v>
      </c>
      <c r="Y801" s="3">
        <v>0.00640864054432983</v>
      </c>
      <c r="Z801" s="3">
        <v>86.360181084464912</v>
      </c>
    </row>
    <row r="802">
      <c r="A802" s="3">
        <v>44.76697</v>
      </c>
      <c r="B802" s="3">
        <v>9.9448232650756836</v>
      </c>
      <c r="C802" s="3">
        <v>-155.72425842285156</v>
      </c>
      <c r="D802" s="3">
        <v>2448.4039104676176</v>
      </c>
      <c r="E802" s="3">
        <v>-156.35935221475802</v>
      </c>
      <c r="F802" s="3">
        <v>156.04148221264961</v>
      </c>
      <c r="G802" s="3">
        <v>-86.345953467658859</v>
      </c>
      <c r="H802" s="3">
        <v>53.977293336282386</v>
      </c>
      <c r="I802" s="3">
        <v>-0.32187177390438437</v>
      </c>
      <c r="J802" s="3">
        <v>0.16093588695219219</v>
      </c>
      <c r="K802" s="3">
        <v>0.96362134476561989</v>
      </c>
      <c r="L802" s="3">
        <v>-35.478660409647148</v>
      </c>
      <c r="M802" s="3">
        <v>92.856609608790166</v>
      </c>
      <c r="N802" s="3">
        <v>15.658826132157156</v>
      </c>
      <c r="O802" s="3">
        <v>22.830014061948887</v>
      </c>
      <c r="P802" s="3">
        <v>-0.55362886062144179</v>
      </c>
      <c r="Q802" s="3">
        <v>22.737284078135918</v>
      </c>
      <c r="R802" s="3">
        <v>-0.55588673782029274</v>
      </c>
      <c r="S802" s="3">
        <v>-0.32187177390438437</v>
      </c>
      <c r="T802" s="3">
        <v>-35.478660409647148</v>
      </c>
      <c r="U802" s="3">
        <v>2453.3915211026024</v>
      </c>
      <c r="V802" s="3">
        <v>-3.6540465323411544</v>
      </c>
      <c r="W802" s="3">
        <v>0.00040842934277498816</v>
      </c>
      <c r="X802" s="3">
        <v>0.0063955240657847566</v>
      </c>
      <c r="Y802" s="3">
        <v>0.0064085523017348928</v>
      </c>
      <c r="Z802" s="3">
        <v>86.345953467658859</v>
      </c>
    </row>
    <row r="803">
      <c r="A803" s="3">
        <v>44.76698</v>
      </c>
      <c r="B803" s="3">
        <v>9.9414281845092773</v>
      </c>
      <c r="C803" s="3">
        <v>-155.71751403808594</v>
      </c>
      <c r="D803" s="3">
        <v>2449.0219836307188</v>
      </c>
      <c r="E803" s="3">
        <v>-156.35220176064732</v>
      </c>
      <c r="F803" s="3">
        <v>156.03453519189031</v>
      </c>
      <c r="G803" s="3">
        <v>-86.347039770366266</v>
      </c>
      <c r="H803" s="3">
        <v>53.991376647611965</v>
      </c>
      <c r="I803" s="3">
        <v>-0.32178779646553823</v>
      </c>
      <c r="J803" s="3">
        <v>0.16089389823276912</v>
      </c>
      <c r="K803" s="3">
        <v>0.963630661352304</v>
      </c>
      <c r="L803" s="3">
        <v>-35.480174770041238</v>
      </c>
      <c r="M803" s="3">
        <v>92.858405149827888</v>
      </c>
      <c r="N803" s="3">
        <v>15.663495339706302</v>
      </c>
      <c r="O803" s="3">
        <v>22.830996747906521</v>
      </c>
      <c r="P803" s="3">
        <v>-0.55360473467593718</v>
      </c>
      <c r="Q803" s="3">
        <v>22.738317827069075</v>
      </c>
      <c r="R803" s="3">
        <v>-0.55586116761747983</v>
      </c>
      <c r="S803" s="3">
        <v>-0.32178779646553823</v>
      </c>
      <c r="T803" s="3">
        <v>-35.480174770041238</v>
      </c>
      <c r="U803" s="3">
        <v>2454.0078824856992</v>
      </c>
      <c r="V803" s="3">
        <v>-3.652960229633738</v>
      </c>
      <c r="W803" s="3">
        <v>0.00040832626521281046</v>
      </c>
      <c r="X803" s="3">
        <v>0.0063958165522405358</v>
      </c>
      <c r="Y803" s="3">
        <v>0.0064088376254026495</v>
      </c>
      <c r="Z803" s="3">
        <v>86.347039770366266</v>
      </c>
    </row>
    <row r="804">
      <c r="A804" s="3">
        <v>44.76699</v>
      </c>
      <c r="B804" s="3">
        <v>9.9345912933349609</v>
      </c>
      <c r="C804" s="3">
        <v>-155.70646667480469</v>
      </c>
      <c r="D804" s="3">
        <v>2450.3473922323637</v>
      </c>
      <c r="E804" s="3">
        <v>-156.34032669535048</v>
      </c>
      <c r="F804" s="3">
        <v>156.02307479510097</v>
      </c>
      <c r="G804" s="3">
        <v>-86.349286879540543</v>
      </c>
      <c r="H804" s="3">
        <v>54.021356323755548</v>
      </c>
      <c r="I804" s="3">
        <v>-0.3216091763852727</v>
      </c>
      <c r="J804" s="3">
        <v>0.16080458819263635</v>
      </c>
      <c r="K804" s="3">
        <v>0.963650478039261</v>
      </c>
      <c r="L804" s="3">
        <v>-35.482686954905169</v>
      </c>
      <c r="M804" s="3">
        <v>92.862224382529618</v>
      </c>
      <c r="N804" s="3">
        <v>15.673162798279073</v>
      </c>
      <c r="O804" s="3">
        <v>22.832610485193022</v>
      </c>
      <c r="P804" s="3">
        <v>-0.55356531085824656</v>
      </c>
      <c r="Q804" s="3">
        <v>22.740038854717536</v>
      </c>
      <c r="R804" s="3">
        <v>-0.55581880056106581</v>
      </c>
      <c r="S804" s="3">
        <v>-0.3216091763852727</v>
      </c>
      <c r="T804" s="3">
        <v>-35.482686954905169</v>
      </c>
      <c r="U804" s="3">
        <v>2455.3298434978456</v>
      </c>
      <c r="V804" s="3">
        <v>-3.6507131204594558</v>
      </c>
      <c r="W804" s="3">
        <v>0.00040810539892017524</v>
      </c>
      <c r="X804" s="3">
        <v>0.006396302356132531</v>
      </c>
      <c r="Y804" s="3">
        <v>0.006409308375144261</v>
      </c>
      <c r="Z804" s="3">
        <v>86.349286879540543</v>
      </c>
    </row>
    <row r="805">
      <c r="A805" s="3">
        <v>44.767</v>
      </c>
      <c r="B805" s="3">
        <v>9.9475746154785156</v>
      </c>
      <c r="C805" s="3">
        <v>-155.70402526855469</v>
      </c>
      <c r="D805" s="3">
        <v>2447.0987820170531</v>
      </c>
      <c r="E805" s="3">
        <v>-156.33955309488954</v>
      </c>
      <c r="F805" s="3">
        <v>156.02146559227427</v>
      </c>
      <c r="G805" s="3">
        <v>-86.344471600595583</v>
      </c>
      <c r="H805" s="3">
        <v>53.9497907247931</v>
      </c>
      <c r="I805" s="3">
        <v>-0.32203589580240638</v>
      </c>
      <c r="J805" s="3">
        <v>0.16101794790120319</v>
      </c>
      <c r="K805" s="3">
        <v>0.9636031370889715</v>
      </c>
      <c r="L805" s="3">
        <v>-35.482884896958574</v>
      </c>
      <c r="M805" s="3">
        <v>92.853100580770715</v>
      </c>
      <c r="N805" s="3">
        <v>15.652461156338333</v>
      </c>
      <c r="O805" s="3">
        <v>22.832964415384495</v>
      </c>
      <c r="P805" s="3">
        <v>-0.55355653228484936</v>
      </c>
      <c r="Q805" s="3">
        <v>22.740147313400822</v>
      </c>
      <c r="R805" s="3">
        <v>-0.55581595094220049</v>
      </c>
      <c r="S805" s="3">
        <v>-0.32203589580240638</v>
      </c>
      <c r="T805" s="3">
        <v>-35.482884896958574</v>
      </c>
      <c r="U805" s="3">
        <v>2452.087784890919</v>
      </c>
      <c r="V805" s="3">
        <v>-3.6555283994044148</v>
      </c>
      <c r="W805" s="3">
        <v>0.00040864717327664926</v>
      </c>
      <c r="X805" s="3">
        <v>0.0063963340063602128</v>
      </c>
      <c r="Y805" s="3">
        <v>0.00640937448064529</v>
      </c>
      <c r="Z805" s="3">
        <v>86.344471600595583</v>
      </c>
    </row>
    <row r="806">
      <c r="A806" s="3">
        <v>44.76701</v>
      </c>
      <c r="B806" s="3">
        <v>9.95964527130127</v>
      </c>
      <c r="C806" s="3">
        <v>-155.71937561035156</v>
      </c>
      <c r="D806" s="3">
        <v>2444.6371141917962</v>
      </c>
      <c r="E806" s="3">
        <v>-156.35638390518548</v>
      </c>
      <c r="F806" s="3">
        <v>156.0375546924775</v>
      </c>
      <c r="G806" s="3">
        <v>-86.340407739386237</v>
      </c>
      <c r="H806" s="3">
        <v>53.894446615893877</v>
      </c>
      <c r="I806" s="3">
        <v>-0.32236666976179879</v>
      </c>
      <c r="J806" s="3">
        <v>0.16118333488089939</v>
      </c>
      <c r="K806" s="3">
        <v>0.96356644208485509</v>
      </c>
      <c r="L806" s="3">
        <v>-35.479330490493858</v>
      </c>
      <c r="M806" s="3">
        <v>92.846028831206638</v>
      </c>
      <c r="N806" s="3">
        <v>15.635032309740703</v>
      </c>
      <c r="O806" s="3">
        <v>22.830709531373596</v>
      </c>
      <c r="P806" s="3">
        <v>-0.55361100664960639</v>
      </c>
      <c r="Q806" s="3">
        <v>22.737695412057256</v>
      </c>
      <c r="R806" s="3">
        <v>-0.55587568824086564</v>
      </c>
      <c r="S806" s="3">
        <v>-0.32236666976179879</v>
      </c>
      <c r="T806" s="3">
        <v>-35.479330490493858</v>
      </c>
      <c r="U806" s="3">
        <v>2449.6322048160414</v>
      </c>
      <c r="V806" s="3">
        <v>-3.6595922606137679</v>
      </c>
      <c r="W806" s="3">
        <v>0.00040905866731496578</v>
      </c>
      <c r="X806" s="3">
        <v>0.0063956454800489634</v>
      </c>
      <c r="Y806" s="3">
        <v>0.0064087136072519448</v>
      </c>
      <c r="Z806" s="3">
        <v>86.340407739386237</v>
      </c>
    </row>
    <row r="807">
      <c r="A807" s="3">
        <v>44.76702</v>
      </c>
      <c r="B807" s="3">
        <v>9.9699211120605469</v>
      </c>
      <c r="C807" s="3">
        <v>-155.70867919921875</v>
      </c>
      <c r="D807" s="3">
        <v>2441.8038850374091</v>
      </c>
      <c r="E807" s="3">
        <v>-156.34704648543493</v>
      </c>
      <c r="F807" s="3">
        <v>156.0275363676102</v>
      </c>
      <c r="G807" s="3">
        <v>-86.336391271149935</v>
      </c>
      <c r="H807" s="3">
        <v>53.832586409039088</v>
      </c>
      <c r="I807" s="3">
        <v>-0.32273719357426478</v>
      </c>
      <c r="J807" s="3">
        <v>0.16136859678713239</v>
      </c>
      <c r="K807" s="3">
        <v>0.96352533901865511</v>
      </c>
      <c r="L807" s="3">
        <v>-35.481345722481414</v>
      </c>
      <c r="M807" s="3">
        <v>92.838107893101423</v>
      </c>
      <c r="N807" s="3">
        <v>15.617844659859847</v>
      </c>
      <c r="O807" s="3">
        <v>22.83227176717137</v>
      </c>
      <c r="P807" s="3">
        <v>-0.55357283055396245</v>
      </c>
      <c r="Q807" s="3">
        <v>22.739047266332992</v>
      </c>
      <c r="R807" s="3">
        <v>-0.55584234300106</v>
      </c>
      <c r="S807" s="3">
        <v>-0.32273719357426478</v>
      </c>
      <c r="T807" s="3">
        <v>-35.481345722481414</v>
      </c>
      <c r="U807" s="3">
        <v>2446.8041629702411</v>
      </c>
      <c r="V807" s="3">
        <v>-3.6636087288500629</v>
      </c>
      <c r="W807" s="3">
        <v>0.00040953329877459828</v>
      </c>
      <c r="X807" s="3">
        <v>0.0063960274433016466</v>
      </c>
      <c r="Y807" s="3">
        <v>0.0064091251024046177</v>
      </c>
      <c r="Z807" s="3">
        <v>86.336391271149935</v>
      </c>
    </row>
    <row r="808">
      <c r="A808" s="3">
        <v>44.76703</v>
      </c>
      <c r="B808" s="3">
        <v>9.9444055557250977</v>
      </c>
      <c r="C808" s="3">
        <v>-155.71568298339844</v>
      </c>
      <c r="D808" s="3">
        <v>2448.237352390217</v>
      </c>
      <c r="E808" s="3">
        <v>-156.35075839752534</v>
      </c>
      <c r="F808" s="3">
        <v>156.03289758523033</v>
      </c>
      <c r="G808" s="3">
        <v>-86.345905852768183</v>
      </c>
      <c r="H808" s="3">
        <v>53.974172291001054</v>
      </c>
      <c r="I808" s="3">
        <v>-0.32189039033313277</v>
      </c>
      <c r="J808" s="3">
        <v>0.16094519516656639</v>
      </c>
      <c r="K808" s="3">
        <v>0.96361927944247761</v>
      </c>
      <c r="L808" s="3">
        <v>-35.480489815038453</v>
      </c>
      <c r="M808" s="3">
        <v>92.856211571323982</v>
      </c>
      <c r="N808" s="3">
        <v>15.6586215345724</v>
      </c>
      <c r="O808" s="3">
        <v>22.831238696621707</v>
      </c>
      <c r="P808" s="3">
        <v>-0.55359758189326458</v>
      </c>
      <c r="Q808" s="3">
        <v>22.738501325093122</v>
      </c>
      <c r="R808" s="3">
        <v>-0.55585539052785149</v>
      </c>
      <c r="S808" s="3">
        <v>-0.32189039033313277</v>
      </c>
      <c r="T808" s="3">
        <v>-35.480489815038453</v>
      </c>
      <c r="U808" s="3">
        <v>2453.2247539290283</v>
      </c>
      <c r="V808" s="3">
        <v>-3.6540941472318247</v>
      </c>
      <c r="W808" s="3">
        <v>0.00040845712897227831</v>
      </c>
      <c r="X808" s="3">
        <v>0.0063958755956749335</v>
      </c>
      <c r="Y808" s="3">
        <v>0.0064089048878539666</v>
      </c>
      <c r="Z808" s="3">
        <v>86.345905852768183</v>
      </c>
    </row>
    <row r="809">
      <c r="A809" s="3">
        <v>44.76704</v>
      </c>
      <c r="B809" s="3">
        <v>9.9844875335693359</v>
      </c>
      <c r="C809" s="3">
        <v>-155.70419311523438</v>
      </c>
      <c r="D809" s="3">
        <v>2438.1307165868825</v>
      </c>
      <c r="E809" s="3">
        <v>-156.34444556645914</v>
      </c>
      <c r="F809" s="3">
        <v>156.02399092759484</v>
      </c>
      <c r="G809" s="3">
        <v>-86.3309477944318</v>
      </c>
      <c r="H809" s="3">
        <v>53.751778579919375</v>
      </c>
      <c r="I809" s="3">
        <v>-0.32322249299308836</v>
      </c>
      <c r="J809" s="3">
        <v>0.16161124649654418</v>
      </c>
      <c r="K809" s="3">
        <v>0.96347150628028155</v>
      </c>
      <c r="L809" s="3">
        <v>-35.481937092436276</v>
      </c>
      <c r="M809" s="3">
        <v>92.827734341399463</v>
      </c>
      <c r="N809" s="3">
        <v>15.594610398554123</v>
      </c>
      <c r="O809" s="3">
        <v>22.832919400243622</v>
      </c>
      <c r="P809" s="3">
        <v>-0.55355663439942882</v>
      </c>
      <c r="Q809" s="3">
        <v>22.7394153901609</v>
      </c>
      <c r="R809" s="3">
        <v>-0.55583284793597543</v>
      </c>
      <c r="S809" s="3">
        <v>-0.32322249299308836</v>
      </c>
      <c r="T809" s="3">
        <v>-35.481937092436276</v>
      </c>
      <c r="U809" s="3">
        <v>2443.1383458216092</v>
      </c>
      <c r="V809" s="3">
        <v>-3.6690522055682115</v>
      </c>
      <c r="W809" s="3">
        <v>0.00041015028160585709</v>
      </c>
      <c r="X809" s="3">
        <v>0.0063961338465006005</v>
      </c>
      <c r="Y809" s="3">
        <v>0.0064092707413442853</v>
      </c>
      <c r="Z809" s="3">
        <v>86.3309477944318</v>
      </c>
    </row>
    <row r="810">
      <c r="A810" s="3">
        <v>44.76705</v>
      </c>
      <c r="B810" s="3">
        <v>9.9395303726196289</v>
      </c>
      <c r="C810" s="3">
        <v>-155.7210693359375</v>
      </c>
      <c r="D810" s="3">
        <v>2449.5971928640574</v>
      </c>
      <c r="E810" s="3">
        <v>-156.35550027357189</v>
      </c>
      <c r="F810" s="3">
        <v>156.03796236543232</v>
      </c>
      <c r="G810" s="3">
        <v>-86.34781839019935</v>
      </c>
      <c r="H810" s="3">
        <v>54.00384541216399</v>
      </c>
      <c r="I810" s="3">
        <v>-0.32171348298298597</v>
      </c>
      <c r="J810" s="3">
        <v>0.16085674149149298</v>
      </c>
      <c r="K810" s="3">
        <v>0.9636389058798841</v>
      </c>
      <c r="L810" s="3">
        <v>-35.479467340961428</v>
      </c>
      <c r="M810" s="3">
        <v>92.859994092538017</v>
      </c>
      <c r="N810" s="3">
        <v>15.666843753996819</v>
      </c>
      <c r="O810" s="3">
        <v>22.830440810096217</v>
      </c>
      <c r="P810" s="3">
        <v>-0.5536165334906652</v>
      </c>
      <c r="Q810" s="3">
        <v>22.737803595899003</v>
      </c>
      <c r="R810" s="3">
        <v>-0.55587205008793872</v>
      </c>
      <c r="S810" s="3">
        <v>-0.32171348298298597</v>
      </c>
      <c r="T810" s="3">
        <v>-35.479467340961428</v>
      </c>
      <c r="U810" s="3">
        <v>2454.5821334298976</v>
      </c>
      <c r="V810" s="3">
        <v>-3.6521816098006523</v>
      </c>
      <c r="W810" s="3">
        <v>0.00040823038290258847</v>
      </c>
      <c r="X810" s="3">
        <v>0.0063956816245691476</v>
      </c>
      <c r="Y810" s="3">
        <v>0.00640869686351104</v>
      </c>
      <c r="Z810" s="3">
        <v>86.34781839019935</v>
      </c>
    </row>
    <row r="811">
      <c r="A811" s="3">
        <v>44.76706</v>
      </c>
      <c r="B811" s="3">
        <v>9.94279670715332</v>
      </c>
      <c r="C811" s="3">
        <v>-155.70976257324219</v>
      </c>
      <c r="D811" s="3">
        <v>2448.444847460345</v>
      </c>
      <c r="E811" s="3">
        <v>-156.34465665262451</v>
      </c>
      <c r="F811" s="3">
        <v>156.02688667974897</v>
      </c>
      <c r="G811" s="3">
        <v>-86.3463568888596</v>
      </c>
      <c r="H811" s="3">
        <v>53.979137471972329</v>
      </c>
      <c r="I811" s="3">
        <v>-0.32186077500542726</v>
      </c>
      <c r="J811" s="3">
        <v>0.16093038750271363</v>
      </c>
      <c r="K811" s="3">
        <v>0.96362256499532073</v>
      </c>
      <c r="L811" s="3">
        <v>-35.481785482788858</v>
      </c>
      <c r="M811" s="3">
        <v>92.856844776816118</v>
      </c>
      <c r="N811" s="3">
        <v>15.660559816255439</v>
      </c>
      <c r="O811" s="3">
        <v>22.832092507401448</v>
      </c>
      <c r="P811" s="3">
        <v>-0.553576187518164</v>
      </c>
      <c r="Q811" s="3">
        <v>22.739374529932821</v>
      </c>
      <c r="R811" s="3">
        <v>-0.55583335006297863</v>
      </c>
      <c r="S811" s="3">
        <v>-0.32186077500542726</v>
      </c>
      <c r="T811" s="3">
        <v>-35.481785482788858</v>
      </c>
      <c r="U811" s="3">
        <v>2453.4314383570895</v>
      </c>
      <c r="V811" s="3">
        <v>-3.6536431111403949</v>
      </c>
      <c r="W811" s="3">
        <v>0.00040842251400404313</v>
      </c>
      <c r="X811" s="3">
        <v>0.0063961252108657423</v>
      </c>
      <c r="Y811" s="3">
        <v>0.0064091517896690282</v>
      </c>
      <c r="Z811" s="3">
        <v>86.3463568888596</v>
      </c>
    </row>
    <row r="812">
      <c r="A812" s="3">
        <v>44.76707</v>
      </c>
      <c r="B812" s="3">
        <v>9.9460916519165039</v>
      </c>
      <c r="C812" s="3">
        <v>-155.71202087402344</v>
      </c>
      <c r="D812" s="3">
        <v>2447.7110241719506</v>
      </c>
      <c r="E812" s="3">
        <v>-156.34732660439062</v>
      </c>
      <c r="F812" s="3">
        <v>156.02935039222794</v>
      </c>
      <c r="G812" s="3">
        <v>-86.345202251695625</v>
      </c>
      <c r="H812" s="3">
        <v>53.962789462410775</v>
      </c>
      <c r="I812" s="3">
        <v>-0.32195830494936906</v>
      </c>
      <c r="J812" s="3">
        <v>0.16097915247468453</v>
      </c>
      <c r="K812" s="3">
        <v>0.96361174497215418</v>
      </c>
      <c r="L812" s="3">
        <v>-35.481225137808018</v>
      </c>
      <c r="M812" s="3">
        <v>92.854759504827982</v>
      </c>
      <c r="N812" s="3">
        <v>15.655598834545167</v>
      </c>
      <c r="O812" s="3">
        <v>22.831755252045244</v>
      </c>
      <c r="P812" s="3">
        <v>-0.55358406779271208</v>
      </c>
      <c r="Q812" s="3">
        <v>22.738980113122221</v>
      </c>
      <c r="R812" s="3">
        <v>-0.555842693225319</v>
      </c>
      <c r="S812" s="3">
        <v>-0.32195830494936906</v>
      </c>
      <c r="T812" s="3">
        <v>-35.481225137808018</v>
      </c>
      <c r="U812" s="3">
        <v>2452.6992772024132</v>
      </c>
      <c r="V812" s="3">
        <v>-3.6547977483043761</v>
      </c>
      <c r="W812" s="3">
        <v>0.00040854495899420783</v>
      </c>
      <c r="X812" s="3">
        <v>0.0063960159838890238</v>
      </c>
      <c r="Y812" s="3">
        <v>0.0064090505887910935</v>
      </c>
      <c r="Z812" s="3">
        <v>86.345202251695625</v>
      </c>
    </row>
    <row r="813">
      <c r="A813" s="3">
        <v>44.76708</v>
      </c>
      <c r="B813" s="3">
        <v>9.9362497329711914</v>
      </c>
      <c r="C813" s="3">
        <v>-155.697998046875</v>
      </c>
      <c r="D813" s="3">
        <v>2449.6763173928603</v>
      </c>
      <c r="E813" s="3">
        <v>-156.33210420106104</v>
      </c>
      <c r="F813" s="3">
        <v>156.01472896672502</v>
      </c>
      <c r="G813" s="3">
        <v>-86.348481030073884</v>
      </c>
      <c r="H813" s="3">
        <v>54.007089902488261</v>
      </c>
      <c r="I813" s="3">
        <v>-0.32169415154082537</v>
      </c>
      <c r="J813" s="3">
        <v>0.16084707577041268</v>
      </c>
      <c r="K813" s="3">
        <v>0.96364105057101868</v>
      </c>
      <c r="L813" s="3">
        <v>-35.484442944445874</v>
      </c>
      <c r="M813" s="3">
        <v>92.860407434561651</v>
      </c>
      <c r="N813" s="3">
        <v>15.669694525714919</v>
      </c>
      <c r="O813" s="3">
        <v>22.833807497040087</v>
      </c>
      <c r="P813" s="3">
        <v>-0.55353411521753093</v>
      </c>
      <c r="Q813" s="3">
        <v>22.741190194078754</v>
      </c>
      <c r="R813" s="3">
        <v>-0.5557884755395287</v>
      </c>
      <c r="S813" s="3">
        <v>-0.32169415154082537</v>
      </c>
      <c r="T813" s="3">
        <v>-35.484442944445874</v>
      </c>
      <c r="U813" s="3">
        <v>2454.6596071144727</v>
      </c>
      <c r="V813" s="3">
        <v>-3.6515189699261272</v>
      </c>
      <c r="W813" s="3">
        <v>0.00040821719706392854</v>
      </c>
      <c r="X813" s="3">
        <v>0.0063966387781353292</v>
      </c>
      <c r="Y813" s="3">
        <v>0.0064096512337196146</v>
      </c>
      <c r="Z813" s="3">
        <v>86.348481030073884</v>
      </c>
    </row>
    <row r="814">
      <c r="A814" s="3">
        <v>44.76709</v>
      </c>
      <c r="B814" s="3">
        <v>9.9410333633422852</v>
      </c>
      <c r="C814" s="3">
        <v>-155.69206237792969</v>
      </c>
      <c r="D814" s="3">
        <v>2448.3211696657304</v>
      </c>
      <c r="E814" s="3">
        <v>-156.32680343551294</v>
      </c>
      <c r="F814" s="3">
        <v>156.00911009240528</v>
      </c>
      <c r="G814" s="3">
        <v>-86.346588929372658</v>
      </c>
      <c r="H814" s="3">
        <v>53.977555377312761</v>
      </c>
      <c r="I814" s="3">
        <v>-0.32187021097854479</v>
      </c>
      <c r="J814" s="3">
        <v>0.1609351054892724</v>
      </c>
      <c r="K814" s="3">
        <v>0.96362151815820229</v>
      </c>
      <c r="L814" s="3">
        <v>-35.485584544626469</v>
      </c>
      <c r="M814" s="3">
        <v>92.856643025751865</v>
      </c>
      <c r="N814" s="3">
        <v>15.661557172923953</v>
      </c>
      <c r="O814" s="3">
        <v>22.834673941995824</v>
      </c>
      <c r="P814" s="3">
        <v>-0.55351291394292212</v>
      </c>
      <c r="Q814" s="3">
        <v>22.741957243585944</v>
      </c>
      <c r="R814" s="3">
        <v>-0.55576953105631921</v>
      </c>
      <c r="S814" s="3">
        <v>-0.32187021097854479</v>
      </c>
      <c r="T814" s="3">
        <v>-35.485584544626469</v>
      </c>
      <c r="U814" s="3">
        <v>2453.3068742629275</v>
      </c>
      <c r="V814" s="3">
        <v>-3.6534110706273513</v>
      </c>
      <c r="W814" s="3">
        <v>0.00040844314560925445</v>
      </c>
      <c r="X814" s="3">
        <v>0.0063968556768482414</v>
      </c>
      <c r="Y814" s="3">
        <v>0.0064098820857813564</v>
      </c>
      <c r="Z814" s="3">
        <v>86.346588929372658</v>
      </c>
    </row>
    <row r="815">
      <c r="A815" s="3">
        <v>44.7671</v>
      </c>
      <c r="B815" s="3">
        <v>9.9277458190917969</v>
      </c>
      <c r="C815" s="3">
        <v>-155.69819641113281</v>
      </c>
      <c r="D815" s="3">
        <v>2451.7638692883943</v>
      </c>
      <c r="E815" s="3">
        <v>-156.33121682704206</v>
      </c>
      <c r="F815" s="3">
        <v>156.01438556340946</v>
      </c>
      <c r="G815" s="3">
        <v>-86.351602364393074</v>
      </c>
      <c r="H815" s="3">
        <v>54.05316710579374</v>
      </c>
      <c r="I815" s="3">
        <v>-0.32141986323847122</v>
      </c>
      <c r="J815" s="3">
        <v>0.16070993161923561</v>
      </c>
      <c r="K815" s="3">
        <v>0.963671481494304</v>
      </c>
      <c r="L815" s="3">
        <v>-35.484610315134617</v>
      </c>
      <c r="M815" s="3">
        <v>92.866272424542672</v>
      </c>
      <c r="N815" s="3">
        <v>15.683136861916182</v>
      </c>
      <c r="O815" s="3">
        <v>22.833768204929374</v>
      </c>
      <c r="P815" s="3">
        <v>-0.55353457314243237</v>
      </c>
      <c r="Q815" s="3">
        <v>22.741309118770971</v>
      </c>
      <c r="R815" s="3">
        <v>-0.55578507246604381</v>
      </c>
      <c r="S815" s="3">
        <v>-0.32141986323847122</v>
      </c>
      <c r="T815" s="3">
        <v>-35.484610315134617</v>
      </c>
      <c r="U815" s="3">
        <v>2456.7428681289834</v>
      </c>
      <c r="V815" s="3">
        <v>-3.648397635606933</v>
      </c>
      <c r="W815" s="3">
        <v>0.00040786962093957368</v>
      </c>
      <c r="X815" s="3">
        <v>0.0063966750870132084</v>
      </c>
      <c r="Y815" s="3">
        <v>0.006409665342005059</v>
      </c>
      <c r="Z815" s="3">
        <v>86.351602364393074</v>
      </c>
    </row>
    <row r="816">
      <c r="A816" s="3">
        <v>44.76711</v>
      </c>
      <c r="B816" s="3">
        <v>9.9538154602050781</v>
      </c>
      <c r="C816" s="3">
        <v>-155.69873046875</v>
      </c>
      <c r="D816" s="3">
        <v>2445.41133087219</v>
      </c>
      <c r="E816" s="3">
        <v>-156.33507761119316</v>
      </c>
      <c r="F816" s="3">
        <v>156.01657960549025</v>
      </c>
      <c r="G816" s="3">
        <v>-86.342060390780361</v>
      </c>
      <c r="H816" s="3">
        <v>53.912877588603259</v>
      </c>
      <c r="I816" s="3">
        <v>-0.32225643831122874</v>
      </c>
      <c r="J816" s="3">
        <v>0.16112821915561437</v>
      </c>
      <c r="K816" s="3">
        <v>0.963578670653838</v>
      </c>
      <c r="L816" s="3">
        <v>-35.483854313687559</v>
      </c>
      <c r="M816" s="3">
        <v>92.848385453901756</v>
      </c>
      <c r="N816" s="3">
        <v>15.642115437163444</v>
      </c>
      <c r="O816" s="3">
        <v>22.833683762835243</v>
      </c>
      <c r="P816" s="3">
        <v>-0.55353632343391412</v>
      </c>
      <c r="Q816" s="3">
        <v>22.740741413389731</v>
      </c>
      <c r="R816" s="3">
        <v>-0.5557986492511845</v>
      </c>
      <c r="S816" s="3">
        <v>-0.32225643831122874</v>
      </c>
      <c r="T816" s="3">
        <v>-35.483854313687559</v>
      </c>
      <c r="U816" s="3">
        <v>2450.4034838470566</v>
      </c>
      <c r="V816" s="3">
        <v>-3.6579396092196381</v>
      </c>
      <c r="W816" s="3">
        <v>0.00040892915943238726</v>
      </c>
      <c r="X816" s="3">
        <v>0.0063965171174636161</v>
      </c>
      <c r="Y816" s="3">
        <v>0.0064095752036651479</v>
      </c>
      <c r="Z816" s="3">
        <v>86.342060390780361</v>
      </c>
    </row>
    <row r="817">
      <c r="A817" s="3">
        <v>44.76712</v>
      </c>
      <c r="B817" s="3">
        <v>9.9610395431518555</v>
      </c>
      <c r="C817" s="3">
        <v>-155.69601440429688</v>
      </c>
      <c r="D817" s="3">
        <v>2443.5673711281624</v>
      </c>
      <c r="E817" s="3">
        <v>-156.33329666974129</v>
      </c>
      <c r="F817" s="3">
        <v>156.01433014362257</v>
      </c>
      <c r="G817" s="3">
        <v>-86.339349135559416</v>
      </c>
      <c r="H817" s="3">
        <v>53.872341442784204</v>
      </c>
      <c r="I817" s="3">
        <v>-0.3224989752806986</v>
      </c>
      <c r="J817" s="3">
        <v>0.1612494876403493</v>
      </c>
      <c r="K817" s="3">
        <v>0.96355176492540573</v>
      </c>
      <c r="L817" s="3">
        <v>-35.484252218335456</v>
      </c>
      <c r="M817" s="3">
        <v>92.843200369086432</v>
      </c>
      <c r="N817" s="3">
        <v>15.630498576961958</v>
      </c>
      <c r="O817" s="3">
        <v>22.834078008236947</v>
      </c>
      <c r="P817" s="3">
        <v>-0.553526568431268</v>
      </c>
      <c r="Q817" s="3">
        <v>22.740996410954669</v>
      </c>
      <c r="R817" s="3">
        <v>-0.55579221837011339</v>
      </c>
      <c r="S817" s="3">
        <v>-0.3224989752806986</v>
      </c>
      <c r="T817" s="3">
        <v>-35.484252218335456</v>
      </c>
      <c r="U817" s="3">
        <v>2448.5631698793945</v>
      </c>
      <c r="V817" s="3">
        <v>-3.660650864440592</v>
      </c>
      <c r="W817" s="3">
        <v>0.00040923774470695817</v>
      </c>
      <c r="X817" s="3">
        <v>0.0063965899862812314</v>
      </c>
      <c r="Y817" s="3">
        <v>0.0064096676188618524</v>
      </c>
      <c r="Z817" s="3">
        <v>86.339349135559416</v>
      </c>
    </row>
    <row r="818">
      <c r="A818" s="3">
        <v>44.76713</v>
      </c>
      <c r="B818" s="3">
        <v>9.97304630279541</v>
      </c>
      <c r="C818" s="3">
        <v>-155.70655822753906</v>
      </c>
      <c r="D818" s="3">
        <v>2440.9787329273881</v>
      </c>
      <c r="E818" s="3">
        <v>-156.34533448519903</v>
      </c>
      <c r="F818" s="3">
        <v>156.02561945918919</v>
      </c>
      <c r="G818" s="3">
        <v>-86.335196214660556</v>
      </c>
      <c r="H818" s="3">
        <v>53.814505580000976</v>
      </c>
      <c r="I818" s="3">
        <v>-0.32284565316983804</v>
      </c>
      <c r="J818" s="3">
        <v>0.16142282658491902</v>
      </c>
      <c r="K818" s="3">
        <v>0.96351330767581167</v>
      </c>
      <c r="L818" s="3">
        <v>-35.481718417545245</v>
      </c>
      <c r="M818" s="3">
        <v>92.83578940683833</v>
      </c>
      <c r="N818" s="3">
        <v>15.612737923807197</v>
      </c>
      <c r="O818" s="3">
        <v>22.832527695880177</v>
      </c>
      <c r="P818" s="3">
        <v>-0.55356395464410557</v>
      </c>
      <c r="Q818" s="3">
        <v>22.739241403439689</v>
      </c>
      <c r="R818" s="3">
        <v>-0.55583491558080733</v>
      </c>
      <c r="S818" s="3">
        <v>-0.32284565316983804</v>
      </c>
      <c r="T818" s="3">
        <v>-35.481718417545245</v>
      </c>
      <c r="U818" s="3">
        <v>2445.9805882751984</v>
      </c>
      <c r="V818" s="3">
        <v>-3.6648037853394455</v>
      </c>
      <c r="W818" s="3">
        <v>0.00040967173802482573</v>
      </c>
      <c r="X818" s="3">
        <v>0.0063960974805722043</v>
      </c>
      <c r="Y818" s="3">
        <v>0.0064092038439979718</v>
      </c>
      <c r="Z818" s="3">
        <v>86.335196214660556</v>
      </c>
    </row>
    <row r="819">
      <c r="A819" s="3">
        <v>44.76714</v>
      </c>
      <c r="B819" s="3">
        <v>9.9387760162353516</v>
      </c>
      <c r="C819" s="3">
        <v>-155.71626281738281</v>
      </c>
      <c r="D819" s="3">
        <v>2449.630994273592</v>
      </c>
      <c r="E819" s="3">
        <v>-156.35061703905291</v>
      </c>
      <c r="F819" s="3">
        <v>156.03311755686076</v>
      </c>
      <c r="G819" s="3">
        <v>-86.347982401959939</v>
      </c>
      <c r="H819" s="3">
        <v>54.004903613636806</v>
      </c>
      <c r="I819" s="3">
        <v>-0.32170717771252694</v>
      </c>
      <c r="J819" s="3">
        <v>0.16085358885626347</v>
      </c>
      <c r="K819" s="3">
        <v>0.96363960540594129</v>
      </c>
      <c r="L819" s="3">
        <v>-35.480505561244485</v>
      </c>
      <c r="M819" s="3">
        <v>92.860128910691813</v>
      </c>
      <c r="N819" s="3">
        <v>15.667549259890215</v>
      </c>
      <c r="O819" s="3">
        <v>22.831098601126797</v>
      </c>
      <c r="P819" s="3">
        <v>-0.55359830775839558</v>
      </c>
      <c r="Q819" s="3">
        <v>22.738467026929857</v>
      </c>
      <c r="R819" s="3">
        <v>-0.555853546981853</v>
      </c>
      <c r="S819" s="3">
        <v>-0.32170717771252694</v>
      </c>
      <c r="T819" s="3">
        <v>-35.480505561244485</v>
      </c>
      <c r="U819" s="3">
        <v>2454.6155551438842</v>
      </c>
      <c r="V819" s="3">
        <v>-3.6520175980400666</v>
      </c>
      <c r="W819" s="3">
        <v>0.00040822474990627629</v>
      </c>
      <c r="X819" s="3">
        <v>0.0063958813782629478</v>
      </c>
      <c r="Y819" s="3">
        <v>0.0064088958527383473</v>
      </c>
      <c r="Z819" s="3">
        <v>86.347982401959939</v>
      </c>
    </row>
    <row r="820">
      <c r="A820" s="3">
        <v>44.76715</v>
      </c>
      <c r="B820" s="3">
        <v>9.9603195190429688</v>
      </c>
      <c r="C820" s="3">
        <v>-155.69378662109375</v>
      </c>
      <c r="D820" s="3">
        <v>2443.672927439859</v>
      </c>
      <c r="E820" s="3">
        <v>-156.33098587659691</v>
      </c>
      <c r="F820" s="3">
        <v>156.01206093548055</v>
      </c>
      <c r="G820" s="3">
        <v>-86.339560789592966</v>
      </c>
      <c r="H820" s="3">
        <v>53.874816281726233</v>
      </c>
      <c r="I820" s="3">
        <v>-0.32248415729229624</v>
      </c>
      <c r="J820" s="3">
        <v>0.16124207864614812</v>
      </c>
      <c r="K820" s="3">
        <v>0.96355340873066364</v>
      </c>
      <c r="L820" s="3">
        <v>-35.48474270645093</v>
      </c>
      <c r="M820" s="3">
        <v>92.843517147648129</v>
      </c>
      <c r="N820" s="3">
        <v>15.631404828271363</v>
      </c>
      <c r="O820" s="3">
        <v>22.834388413054793</v>
      </c>
      <c r="P820" s="3">
        <v>-0.55351825261168874</v>
      </c>
      <c r="Q820" s="3">
        <v>22.741316299327107</v>
      </c>
      <c r="R820" s="3">
        <v>-0.55578360581637343</v>
      </c>
      <c r="S820" s="3">
        <v>-0.32248415729229624</v>
      </c>
      <c r="T820" s="3">
        <v>-35.48474270645093</v>
      </c>
      <c r="U820" s="3">
        <v>2448.6683633043572</v>
      </c>
      <c r="V820" s="3">
        <v>-3.6604392104070356</v>
      </c>
      <c r="W820" s="3">
        <v>0.00040922006737115229</v>
      </c>
      <c r="X820" s="3">
        <v>0.0063966845369309621</v>
      </c>
      <c r="Y820" s="3">
        <v>0.0064097608479997854</v>
      </c>
      <c r="Z820" s="3">
        <v>86.339560789592966</v>
      </c>
    </row>
    <row r="821">
      <c r="A821" s="3">
        <v>44.76716</v>
      </c>
      <c r="B821" s="3">
        <v>9.9678230285644531</v>
      </c>
      <c r="C821" s="3">
        <v>-155.69775390625</v>
      </c>
      <c r="D821" s="3">
        <v>2441.9723341422055</v>
      </c>
      <c r="E821" s="3">
        <v>-156.3358973183162</v>
      </c>
      <c r="F821" s="3">
        <v>156.0164993434347</v>
      </c>
      <c r="G821" s="3">
        <v>-86.3369038255085</v>
      </c>
      <c r="H821" s="3">
        <v>53.837012521616607</v>
      </c>
      <c r="I821" s="3">
        <v>-0.32271065421482925</v>
      </c>
      <c r="J821" s="3">
        <v>0.16135532710741463</v>
      </c>
      <c r="K821" s="3">
        <v>0.96352828303307725</v>
      </c>
      <c r="L821" s="3">
        <v>-35.483715506125122</v>
      </c>
      <c r="M821" s="3">
        <v>92.838675220466982</v>
      </c>
      <c r="N821" s="3">
        <v>15.620035935637322</v>
      </c>
      <c r="O821" s="3">
        <v>22.833802496778944</v>
      </c>
      <c r="P821" s="3">
        <v>-0.5535322580767944</v>
      </c>
      <c r="Q821" s="3">
        <v>22.740597795327226</v>
      </c>
      <c r="R821" s="3">
        <v>-0.55580096751540664</v>
      </c>
      <c r="S821" s="3">
        <v>-0.32271065421482925</v>
      </c>
      <c r="T821" s="3">
        <v>-35.483715506125122</v>
      </c>
      <c r="U821" s="3">
        <v>2446.9715555163802</v>
      </c>
      <c r="V821" s="3">
        <v>-3.6630961744915105</v>
      </c>
      <c r="W821" s="3">
        <v>0.00040950504885685823</v>
      </c>
      <c r="X821" s="3">
        <v>0.0063964835789690425</v>
      </c>
      <c r="Y821" s="3">
        <v>0.0064095785010451238</v>
      </c>
      <c r="Z821" s="3">
        <v>86.3369038255085</v>
      </c>
    </row>
    <row r="822">
      <c r="A822" s="3">
        <v>44.76717</v>
      </c>
      <c r="B822" s="3">
        <v>9.9561786651611328</v>
      </c>
      <c r="C822" s="3">
        <v>-155.69606018066406</v>
      </c>
      <c r="D822" s="3">
        <v>2444.7520949544596</v>
      </c>
      <c r="E822" s="3">
        <v>-156.33272043717659</v>
      </c>
      <c r="F822" s="3">
        <v>156.01406554985218</v>
      </c>
      <c r="G822" s="3">
        <v>-86.341131712092249</v>
      </c>
      <c r="H822" s="3">
        <v>53.898495611047665</v>
      </c>
      <c r="I822" s="3">
        <v>-0.32234244717992355</v>
      </c>
      <c r="J822" s="3">
        <v>0.16117122358996178</v>
      </c>
      <c r="K822" s="3">
        <v>0.96356912921312321</v>
      </c>
      <c r="L822" s="3">
        <v>-35.48436255559124</v>
      </c>
      <c r="M822" s="3">
        <v>92.846546677253656</v>
      </c>
      <c r="N822" s="3">
        <v>15.638134410492144</v>
      </c>
      <c r="O822" s="3">
        <v>22.83404681174601</v>
      </c>
      <c r="P822" s="3">
        <v>-0.5535261376749564</v>
      </c>
      <c r="Q822" s="3">
        <v>22.741055849523054</v>
      </c>
      <c r="R822" s="3">
        <v>-0.5557895738363442</v>
      </c>
      <c r="S822" s="3">
        <v>-0.32234244717992355</v>
      </c>
      <c r="T822" s="3">
        <v>-35.48436255559124</v>
      </c>
      <c r="U822" s="3">
        <v>2449.7454409108523</v>
      </c>
      <c r="V822" s="3">
        <v>-3.658868287907763</v>
      </c>
      <c r="W822" s="3">
        <v>0.000409039428604571</v>
      </c>
      <c r="X822" s="3">
        <v>0.0063966135637091859</v>
      </c>
      <c r="Y822" s="3">
        <v>0.0064096784894081445</v>
      </c>
      <c r="Z822" s="3">
        <v>86.341131712092249</v>
      </c>
    </row>
    <row r="823">
      <c r="A823" s="3">
        <v>44.76718</v>
      </c>
      <c r="B823" s="3">
        <v>9.9603567123413086</v>
      </c>
      <c r="C823" s="3">
        <v>-155.70281982421875</v>
      </c>
      <c r="D823" s="3">
        <v>2443.9462872739</v>
      </c>
      <c r="E823" s="3">
        <v>-156.33998687070567</v>
      </c>
      <c r="F823" s="3">
        <v>156.0210780857837</v>
      </c>
      <c r="G823" s="3">
        <v>-86.339758944428226</v>
      </c>
      <c r="H823" s="3">
        <v>53.880266610977642</v>
      </c>
      <c r="I823" s="3">
        <v>-0.32245152848931657</v>
      </c>
      <c r="J823" s="3">
        <v>0.16122576424465829</v>
      </c>
      <c r="K823" s="3">
        <v>0.96355702835452439</v>
      </c>
      <c r="L823" s="3">
        <v>-35.482825154237382</v>
      </c>
      <c r="M823" s="3">
        <v>92.844214689140173</v>
      </c>
      <c r="N823" s="3">
        <v>15.632253374148366</v>
      </c>
      <c r="O823" s="3">
        <v>22.833049379627216</v>
      </c>
      <c r="P823" s="3">
        <v>-0.55355002098347872</v>
      </c>
      <c r="Q823" s="3">
        <v>22.739992785938625</v>
      </c>
      <c r="R823" s="3">
        <v>-0.55581525826274569</v>
      </c>
      <c r="S823" s="3">
        <v>-0.32245152848931657</v>
      </c>
      <c r="T823" s="3">
        <v>-35.482825154237382</v>
      </c>
      <c r="U823" s="3">
        <v>2448.9417401348305</v>
      </c>
      <c r="V823" s="3">
        <v>-3.6602410555717744</v>
      </c>
      <c r="W823" s="3">
        <v>0.0004091742953628699</v>
      </c>
      <c r="X823" s="3">
        <v>0.0063963162593010034</v>
      </c>
      <c r="Y823" s="3">
        <v>0.00640939039948294</v>
      </c>
      <c r="Z823" s="3">
        <v>86.339758944428226</v>
      </c>
    </row>
    <row r="824">
      <c r="A824" s="3">
        <v>44.76719</v>
      </c>
      <c r="B824" s="3">
        <v>9.9676895141601562</v>
      </c>
      <c r="C824" s="3">
        <v>-155.69740295410156</v>
      </c>
      <c r="D824" s="3">
        <v>2441.9938127410128</v>
      </c>
      <c r="E824" s="3">
        <v>-156.33553070938586</v>
      </c>
      <c r="F824" s="3">
        <v>156.01614057815482</v>
      </c>
      <c r="G824" s="3">
        <v>-86.336944523139067</v>
      </c>
      <c r="H824" s="3">
        <v>53.837509454834155</v>
      </c>
      <c r="I824" s="3">
        <v>-0.32270767483220936</v>
      </c>
      <c r="J824" s="3">
        <v>0.16135383741610468</v>
      </c>
      <c r="K824" s="3">
        <v>0.9635286135369211</v>
      </c>
      <c r="L824" s="3">
        <v>-35.48379326981145</v>
      </c>
      <c r="M824" s="3">
        <v>92.838738910438138</v>
      </c>
      <c r="N824" s="3">
        <v>15.620209952659234</v>
      </c>
      <c r="O824" s="3">
        <v>22.833837643817443</v>
      </c>
      <c r="P824" s="3">
        <v>-0.55353061471257636</v>
      </c>
      <c r="Q824" s="3">
        <v>22.740634867109815</v>
      </c>
      <c r="R824" s="3">
        <v>-0.55579926686698511</v>
      </c>
      <c r="S824" s="3">
        <v>-0.32270767483220936</v>
      </c>
      <c r="T824" s="3">
        <v>-35.48379326981145</v>
      </c>
      <c r="U824" s="3">
        <v>2446.9929668120367</v>
      </c>
      <c r="V824" s="3">
        <v>-3.6630554768609334</v>
      </c>
      <c r="W824" s="3">
        <v>0.00040950144704811982</v>
      </c>
      <c r="X824" s="3">
        <v>0.0063964985788093993</v>
      </c>
      <c r="Y824" s="3">
        <v>0.006409593240124147</v>
      </c>
      <c r="Z824" s="3">
        <v>86.336944523139067</v>
      </c>
    </row>
    <row r="825">
      <c r="A825" s="3">
        <v>44.7672</v>
      </c>
      <c r="B825" s="3">
        <v>9.944920539855957</v>
      </c>
      <c r="C825" s="3">
        <v>-155.69953918457031</v>
      </c>
      <c r="D825" s="3">
        <v>2447.6060768188054</v>
      </c>
      <c r="E825" s="3">
        <v>-156.33474623182309</v>
      </c>
      <c r="F825" s="3">
        <v>156.01681943569929</v>
      </c>
      <c r="G825" s="3">
        <v>-86.345339263792312</v>
      </c>
      <c r="H825" s="3">
        <v>53.961281988080238</v>
      </c>
      <c r="I825" s="3">
        <v>-0.32196730130776263</v>
      </c>
      <c r="J825" s="3">
        <v>0.16098365065388132</v>
      </c>
      <c r="K825" s="3">
        <v>0.96361074691755277</v>
      </c>
      <c r="L825" s="3">
        <v>-35.483902188199437</v>
      </c>
      <c r="M825" s="3">
        <v>92.854567157500384</v>
      </c>
      <c r="N825" s="3">
        <v>15.6561873531898</v>
      </c>
      <c r="O825" s="3">
        <v>22.833520278353539</v>
      </c>
      <c r="P825" s="3">
        <v>-0.55353811045485568</v>
      </c>
      <c r="Q825" s="3">
        <v>22.740744914309438</v>
      </c>
      <c r="R825" s="3">
        <v>-0.55579637859441067</v>
      </c>
      <c r="S825" s="3">
        <v>-0.32196730130776263</v>
      </c>
      <c r="T825" s="3">
        <v>-35.483902188199437</v>
      </c>
      <c r="U825" s="3">
        <v>2452.5937413602996</v>
      </c>
      <c r="V825" s="3">
        <v>-3.6546607362076848</v>
      </c>
      <c r="W825" s="3">
        <v>0.0004085624764013157</v>
      </c>
      <c r="X825" s="3">
        <v>0.0063965306760221845</v>
      </c>
      <c r="Y825" s="3">
        <v>0.0064095653508187281</v>
      </c>
      <c r="Z825" s="3">
        <v>86.345339263792312</v>
      </c>
    </row>
    <row r="826">
      <c r="A826" s="3">
        <v>44.76721</v>
      </c>
      <c r="B826" s="3">
        <v>9.9327144622802734</v>
      </c>
      <c r="C826" s="3">
        <v>-155.71034240722656</v>
      </c>
      <c r="D826" s="3">
        <v>2450.9281568108368</v>
      </c>
      <c r="E826" s="3">
        <v>-156.34394718301707</v>
      </c>
      <c r="F826" s="3">
        <v>156.0268231720589</v>
      </c>
      <c r="G826" s="3">
        <v>-86.3500653091582</v>
      </c>
      <c r="H826" s="3">
        <v>54.033926914618206</v>
      </c>
      <c r="I826" s="3">
        <v>-0.32153433931327025</v>
      </c>
      <c r="J826" s="3">
        <v>0.16076716965663512</v>
      </c>
      <c r="K826" s="3">
        <v>0.96365878082618239</v>
      </c>
      <c r="L826" s="3">
        <v>-35.481910896696839</v>
      </c>
      <c r="M826" s="3">
        <v>92.863824586340428</v>
      </c>
      <c r="N826" s="3">
        <v>15.67651451157087</v>
      </c>
      <c r="O826" s="3">
        <v>22.831932002865017</v>
      </c>
      <c r="P826" s="3">
        <v>-0.5535764188073039</v>
      </c>
      <c r="Q826" s="3">
        <v>22.739402541902869</v>
      </c>
      <c r="R826" s="3">
        <v>-0.55582899019915144</v>
      </c>
      <c r="S826" s="3">
        <v>-0.32153433931327025</v>
      </c>
      <c r="T826" s="3">
        <v>-35.481910896696839</v>
      </c>
      <c r="U826" s="3">
        <v>2455.9096603232238</v>
      </c>
      <c r="V826" s="3">
        <v>-3.6499346908418095</v>
      </c>
      <c r="W826" s="3">
        <v>0.00040800869548995937</v>
      </c>
      <c r="X826" s="3">
        <v>0.0063961542356954487</v>
      </c>
      <c r="Y826" s="3">
        <v>0.0064091543983898725</v>
      </c>
      <c r="Z826" s="3">
        <v>86.3500653091582</v>
      </c>
    </row>
    <row r="827">
      <c r="A827" s="3">
        <v>44.76722</v>
      </c>
      <c r="B827" s="3">
        <v>9.9514732360839844</v>
      </c>
      <c r="C827" s="3">
        <v>-155.7049560546875</v>
      </c>
      <c r="D827" s="3">
        <v>2446.1770214376752</v>
      </c>
      <c r="E827" s="3">
        <v>-156.34097832448418</v>
      </c>
      <c r="F827" s="3">
        <v>156.02264309888057</v>
      </c>
      <c r="G827" s="3">
        <v>-86.343064626462748</v>
      </c>
      <c r="H827" s="3">
        <v>53.929379358644255</v>
      </c>
      <c r="I827" s="3">
        <v>-0.32215780893306523</v>
      </c>
      <c r="J827" s="3">
        <v>0.16107890446653261</v>
      </c>
      <c r="K827" s="3">
        <v>0.96358961227394135</v>
      </c>
      <c r="L827" s="3">
        <v>-35.48259123126914</v>
      </c>
      <c r="M827" s="3">
        <v>92.850494088224465</v>
      </c>
      <c r="N827" s="3">
        <v>15.646422631184118</v>
      </c>
      <c r="O827" s="3">
        <v>22.83271571498048</v>
      </c>
      <c r="P827" s="3">
        <v>-0.55355712103654986</v>
      </c>
      <c r="Q827" s="3">
        <v>22.739828259431086</v>
      </c>
      <c r="R827" s="3">
        <v>-0.55581828641949449</v>
      </c>
      <c r="S827" s="3">
        <v>-0.32215780893306523</v>
      </c>
      <c r="T827" s="3">
        <v>-35.48259123126914</v>
      </c>
      <c r="U827" s="3">
        <v>2451.1679913284511</v>
      </c>
      <c r="V827" s="3">
        <v>-3.6569353735372525</v>
      </c>
      <c r="W827" s="3">
        <v>0.00040880115839379312</v>
      </c>
      <c r="X827" s="3">
        <v>0.0063962756963469279</v>
      </c>
      <c r="Y827" s="3">
        <v>0.0064093261089433178</v>
      </c>
      <c r="Z827" s="3">
        <v>86.343064626462748</v>
      </c>
    </row>
    <row r="828">
      <c r="A828" s="3">
        <v>44.76723</v>
      </c>
      <c r="B828" s="3">
        <v>9.9673175811767578</v>
      </c>
      <c r="C828" s="3">
        <v>-155.69131469726563</v>
      </c>
      <c r="D828" s="3">
        <v>2441.8939894010596</v>
      </c>
      <c r="E828" s="3">
        <v>-156.32941978332784</v>
      </c>
      <c r="F828" s="3">
        <v>156.01004099713271</v>
      </c>
      <c r="G828" s="3">
        <v>-86.336937986513121</v>
      </c>
      <c r="H828" s="3">
        <v>53.835699544638409</v>
      </c>
      <c r="I828" s="3">
        <v>-0.322718526484603</v>
      </c>
      <c r="J828" s="3">
        <v>0.16135926324230149</v>
      </c>
      <c r="K828" s="3">
        <v>0.96352740976028</v>
      </c>
      <c r="L828" s="3">
        <v>-35.485094289694807</v>
      </c>
      <c r="M828" s="3">
        <v>92.838506935935442</v>
      </c>
      <c r="N828" s="3">
        <v>15.6201820027575</v>
      </c>
      <c r="O828" s="3">
        <v>22.83471015033275</v>
      </c>
      <c r="P828" s="3">
        <v>-0.55350847536308878</v>
      </c>
      <c r="Q828" s="3">
        <v>22.74150348004715</v>
      </c>
      <c r="R828" s="3">
        <v>-0.55577704489758406</v>
      </c>
      <c r="S828" s="3">
        <v>-0.322718526484603</v>
      </c>
      <c r="T828" s="3">
        <v>-35.485094289694807</v>
      </c>
      <c r="U828" s="3">
        <v>2446.89295698909</v>
      </c>
      <c r="V828" s="3">
        <v>-3.6630620134868885</v>
      </c>
      <c r="W828" s="3">
        <v>0.00040951818725155914</v>
      </c>
      <c r="X828" s="3">
        <v>0.006396748618308681</v>
      </c>
      <c r="Y828" s="3">
        <v>0.0064098438383102451</v>
      </c>
      <c r="Z828" s="3">
        <v>86.336937986513121</v>
      </c>
    </row>
    <row r="829">
      <c r="A829" s="3">
        <v>44.76724</v>
      </c>
      <c r="B829" s="3">
        <v>9.93811321258545</v>
      </c>
      <c r="C829" s="3">
        <v>-155.70002746582031</v>
      </c>
      <c r="D829" s="3">
        <v>2449.2842983774849</v>
      </c>
      <c r="E829" s="3">
        <v>-156.33436321921539</v>
      </c>
      <c r="F829" s="3">
        <v>156.01687295636765</v>
      </c>
      <c r="G829" s="3">
        <v>-86.34784553910184</v>
      </c>
      <c r="H829" s="3">
        <v>53.9983029519689</v>
      </c>
      <c r="I829" s="3">
        <v>-0.321746511649765</v>
      </c>
      <c r="J829" s="3">
        <v>0.16087325582488249</v>
      </c>
      <c r="K829" s="3">
        <v>0.96363524158651515</v>
      </c>
      <c r="L829" s="3">
        <v>-35.483966410803781</v>
      </c>
      <c r="M829" s="3">
        <v>92.859287882750138</v>
      </c>
      <c r="N829" s="3">
        <v>15.666960532170691</v>
      </c>
      <c r="O829" s="3">
        <v>22.833428269632691</v>
      </c>
      <c r="P829" s="3">
        <v>-0.55353935178333913</v>
      </c>
      <c r="Q829" s="3">
        <v>22.74078030903237</v>
      </c>
      <c r="R829" s="3">
        <v>-0.555794520311324</v>
      </c>
      <c r="S829" s="3">
        <v>-0.321746511649765</v>
      </c>
      <c r="T829" s="3">
        <v>-35.483966410803781</v>
      </c>
      <c r="U829" s="3">
        <v>2454.2685279735883</v>
      </c>
      <c r="V829" s="3">
        <v>-3.6521544608981711</v>
      </c>
      <c r="W829" s="3">
        <v>0.00040828253407023616</v>
      </c>
      <c r="X829" s="3">
        <v>0.0063965463472530262</v>
      </c>
      <c r="Y829" s="3">
        <v>0.0064095631520551255</v>
      </c>
      <c r="Z829" s="3">
        <v>86.34784553910184</v>
      </c>
    </row>
    <row r="830">
      <c r="A830" s="3">
        <v>44.76725</v>
      </c>
      <c r="B830" s="3">
        <v>9.9381904602050781</v>
      </c>
      <c r="C830" s="3">
        <v>-155.70709228515625</v>
      </c>
      <c r="D830" s="3">
        <v>2449.4867868550732</v>
      </c>
      <c r="E830" s="3">
        <v>-156.34140911795942</v>
      </c>
      <c r="F830" s="3">
        <v>156.02392834921659</v>
      </c>
      <c r="G830" s="3">
        <v>-86.34798248840633</v>
      </c>
      <c r="H830" s="3">
        <v>54.002314991334707</v>
      </c>
      <c r="I830" s="3">
        <v>-0.32172260239948103</v>
      </c>
      <c r="J830" s="3">
        <v>0.16086130119974051</v>
      </c>
      <c r="K830" s="3">
        <v>0.96363789414472667</v>
      </c>
      <c r="L830" s="3">
        <v>-35.482465544370349</v>
      </c>
      <c r="M830" s="3">
        <v>92.859799103168342</v>
      </c>
      <c r="N830" s="3">
        <v>15.667549631760949</v>
      </c>
      <c r="O830" s="3">
        <v>22.832388179816647</v>
      </c>
      <c r="P830" s="3">
        <v>-0.5535643694615433</v>
      </c>
      <c r="Q830" s="3">
        <v>22.739751377850595</v>
      </c>
      <c r="R830" s="3">
        <v>-0.55581947032070311</v>
      </c>
      <c r="S830" s="3">
        <v>-0.32172260239948103</v>
      </c>
      <c r="T830" s="3">
        <v>-35.482465544370349</v>
      </c>
      <c r="U830" s="3">
        <v>2454.4710540527017</v>
      </c>
      <c r="V830" s="3">
        <v>-3.6520175115936775</v>
      </c>
      <c r="W830" s="3">
        <v>0.00040824878311914169</v>
      </c>
      <c r="X830" s="3">
        <v>0.0063962580716251643</v>
      </c>
      <c r="Y830" s="3">
        <v>0.0064092733119869624</v>
      </c>
      <c r="Z830" s="3">
        <v>86.34798248840633</v>
      </c>
    </row>
    <row r="831">
      <c r="A831" s="3">
        <v>44.76726</v>
      </c>
      <c r="B831" s="3">
        <v>9.950078010559082</v>
      </c>
      <c r="C831" s="3">
        <v>-155.71316528320313</v>
      </c>
      <c r="D831" s="3">
        <v>2446.7741729355948</v>
      </c>
      <c r="E831" s="3">
        <v>-156.34897569933685</v>
      </c>
      <c r="F831" s="3">
        <v>156.03074663325288</v>
      </c>
      <c r="G831" s="3">
        <v>-86.343768192936011</v>
      </c>
      <c r="H831" s="3">
        <v>53.942031269464962</v>
      </c>
      <c r="I831" s="3">
        <v>-0.32208223064995994</v>
      </c>
      <c r="J831" s="3">
        <v>0.16104111532497997</v>
      </c>
      <c r="K831" s="3">
        <v>0.96359799676515534</v>
      </c>
      <c r="L831" s="3">
        <v>-35.480884033459617</v>
      </c>
      <c r="M831" s="3">
        <v>92.852109936982032</v>
      </c>
      <c r="N831" s="3">
        <v>15.64944165442315</v>
      </c>
      <c r="O831" s="3">
        <v>22.831491569557123</v>
      </c>
      <c r="P831" s="3">
        <v>-0.55358581157987075</v>
      </c>
      <c r="Q831" s="3">
        <v>22.738644781844812</v>
      </c>
      <c r="R831" s="3">
        <v>-0.5558462217679635</v>
      </c>
      <c r="S831" s="3">
        <v>-0.32208223064995994</v>
      </c>
      <c r="T831" s="3">
        <v>-35.480884033459617</v>
      </c>
      <c r="U831" s="3">
        <v>2451.7644372057639</v>
      </c>
      <c r="V831" s="3">
        <v>-3.6562318070639868</v>
      </c>
      <c r="W831" s="3">
        <v>0.00040870138775423576</v>
      </c>
      <c r="X831" s="3">
        <v>0.0063959485217416848</v>
      </c>
      <c r="Y831" s="3">
        <v>0.0064089932374064721</v>
      </c>
      <c r="Z831" s="3">
        <v>86.343768192936011</v>
      </c>
    </row>
    <row r="832">
      <c r="A832" s="3">
        <v>44.76727</v>
      </c>
      <c r="B832" s="3">
        <v>9.961151123046875</v>
      </c>
      <c r="C832" s="3">
        <v>-155.70211791992188</v>
      </c>
      <c r="D832" s="3">
        <v>2443.7310262390329</v>
      </c>
      <c r="E832" s="3">
        <v>-156.33938948065435</v>
      </c>
      <c r="F832" s="3">
        <v>156.02042833054085</v>
      </c>
      <c r="G832" s="3">
        <v>-86.339451350565355</v>
      </c>
      <c r="H832" s="3">
        <v>53.875559427141255</v>
      </c>
      <c r="I832" s="3">
        <v>-0.32247970800794645</v>
      </c>
      <c r="J832" s="3">
        <v>0.16123985400397323</v>
      </c>
      <c r="K832" s="3">
        <v>0.96355390230407734</v>
      </c>
      <c r="L832" s="3">
        <v>-35.482954452762044</v>
      </c>
      <c r="M832" s="3">
        <v>92.843612264541548</v>
      </c>
      <c r="N832" s="3">
        <v>15.630936223794221</v>
      </c>
      <c r="O832" s="3">
        <v>22.83310538710036</v>
      </c>
      <c r="P832" s="3">
        <v>-0.55354638801383171</v>
      </c>
      <c r="Q832" s="3">
        <v>22.740032945441587</v>
      </c>
      <c r="R832" s="3">
        <v>-0.55581199220303634</v>
      </c>
      <c r="S832" s="3">
        <v>-0.32247970800794645</v>
      </c>
      <c r="T832" s="3">
        <v>-35.482954452762044</v>
      </c>
      <c r="U832" s="3">
        <v>2448.7268800963616</v>
      </c>
      <c r="V832" s="3">
        <v>-3.66054864943465</v>
      </c>
      <c r="W832" s="3">
        <v>0.00040921033831576247</v>
      </c>
      <c r="X832" s="3">
        <v>0.0063963407003309394</v>
      </c>
      <c r="Y832" s="3">
        <v>0.0064094170917248471</v>
      </c>
      <c r="Z832" s="3">
        <v>86.339451350565355</v>
      </c>
    </row>
    <row r="833">
      <c r="A833" s="3">
        <v>44.76728</v>
      </c>
      <c r="B833" s="3">
        <v>9.9450769424438477</v>
      </c>
      <c r="C833" s="3">
        <v>-155.72502136230469</v>
      </c>
      <c r="D833" s="3">
        <v>2448.365857257807</v>
      </c>
      <c r="E833" s="3">
        <v>-156.36014444352759</v>
      </c>
      <c r="F833" s="3">
        <v>156.04225976856841</v>
      </c>
      <c r="G833" s="3">
        <v>-86.345878365134752</v>
      </c>
      <c r="H833" s="3">
        <v>53.976403719951406</v>
      </c>
      <c r="I833" s="3">
        <v>-0.32187708007351873</v>
      </c>
      <c r="J833" s="3">
        <v>0.16093854003675936</v>
      </c>
      <c r="K833" s="3">
        <v>0.96362075609405162</v>
      </c>
      <c r="L833" s="3">
        <v>-35.4784923225351</v>
      </c>
      <c r="M833" s="3">
        <v>92.856496157527175</v>
      </c>
      <c r="N833" s="3">
        <v>15.658503424714349</v>
      </c>
      <c r="O833" s="3">
        <v>22.829743101299446</v>
      </c>
      <c r="P833" s="3">
        <v>-0.55362771454736115</v>
      </c>
      <c r="Q833" s="3">
        <v>22.737010411433833</v>
      </c>
      <c r="R833" s="3">
        <v>-0.55588568013848894</v>
      </c>
      <c r="S833" s="3">
        <v>-0.32187708007351873</v>
      </c>
      <c r="T833" s="3">
        <v>-35.4784923225351</v>
      </c>
      <c r="U833" s="3">
        <v>2453.3535957452518</v>
      </c>
      <c r="V833" s="3">
        <v>-3.6541216348652461</v>
      </c>
      <c r="W833" s="3">
        <v>0.00040843569070188291</v>
      </c>
      <c r="X833" s="3">
        <v>0.006395491661631004</v>
      </c>
      <c r="Y833" s="3">
        <v>0.0064085203680280855</v>
      </c>
      <c r="Z833" s="3">
        <v>86.345878365134752</v>
      </c>
    </row>
    <row r="834">
      <c r="A834" s="3">
        <v>44.76729</v>
      </c>
      <c r="B834" s="3">
        <v>9.9571390151977539</v>
      </c>
      <c r="C834" s="3">
        <v>-155.70204162597656</v>
      </c>
      <c r="D834" s="3">
        <v>2444.7052859974419</v>
      </c>
      <c r="E834" s="3">
        <v>-156.33880024733193</v>
      </c>
      <c r="F834" s="3">
        <v>156.02009608978361</v>
      </c>
      <c r="G834" s="3">
        <v>-86.340919935533691</v>
      </c>
      <c r="H834" s="3">
        <v>53.897074578229791</v>
      </c>
      <c r="I834" s="3">
        <v>-0.322350947907526</v>
      </c>
      <c r="J834" s="3">
        <v>0.161175473953763</v>
      </c>
      <c r="K834" s="3">
        <v>0.96356818618540507</v>
      </c>
      <c r="L834" s="3">
        <v>-35.483069723022382</v>
      </c>
      <c r="M834" s="3">
        <v>92.846364942863147</v>
      </c>
      <c r="N834" s="3">
        <v>15.637226856863787</v>
      </c>
      <c r="O834" s="3">
        <v>22.833108414670697</v>
      </c>
      <c r="P834" s="3">
        <v>-0.55354591893693039</v>
      </c>
      <c r="Q834" s="3">
        <v>22.74011052411262</v>
      </c>
      <c r="R834" s="3">
        <v>-0.55580969873402442</v>
      </c>
      <c r="S834" s="3">
        <v>-0.322350947907526</v>
      </c>
      <c r="T834" s="3">
        <v>-35.483069723022382</v>
      </c>
      <c r="U834" s="3">
        <v>2449.699115370418</v>
      </c>
      <c r="V834" s="3">
        <v>-3.6590800644663064</v>
      </c>
      <c r="W834" s="3">
        <v>0.00040904726051344844</v>
      </c>
      <c r="X834" s="3">
        <v>0.0063963648078274541</v>
      </c>
      <c r="Y834" s="3">
        <v>0.006409430740412685</v>
      </c>
      <c r="Z834" s="3">
        <v>86.340919935533691</v>
      </c>
    </row>
    <row r="835">
      <c r="A835" s="3">
        <v>44.7673</v>
      </c>
      <c r="B835" s="3">
        <v>9.9733800888061523</v>
      </c>
      <c r="C835" s="3">
        <v>-155.70274353027344</v>
      </c>
      <c r="D835" s="3">
        <v>2440.7785962726525</v>
      </c>
      <c r="E835" s="3">
        <v>-156.34157819779782</v>
      </c>
      <c r="F835" s="3">
        <v>156.02183389913702</v>
      </c>
      <c r="G835" s="3">
        <v>-86.33498434682906</v>
      </c>
      <c r="H835" s="3">
        <v>53.810333615482151</v>
      </c>
      <c r="I835" s="3">
        <v>-0.32287068945391856</v>
      </c>
      <c r="J835" s="3">
        <v>0.16143534472695928</v>
      </c>
      <c r="K835" s="3">
        <v>0.96351053044064916</v>
      </c>
      <c r="L835" s="3">
        <v>-35.482519472634664</v>
      </c>
      <c r="M835" s="3">
        <v>92.83525422700211</v>
      </c>
      <c r="N835" s="3">
        <v>15.611832913600667</v>
      </c>
      <c r="O835" s="3">
        <v>22.832999363105305</v>
      </c>
      <c r="P835" s="3">
        <v>-0.55354826593993034</v>
      </c>
      <c r="Q835" s="3">
        <v>22.739700371724652</v>
      </c>
      <c r="R835" s="3">
        <v>-0.55581942580784671</v>
      </c>
      <c r="S835" s="3">
        <v>-0.32287068945391856</v>
      </c>
      <c r="T835" s="3">
        <v>-35.482519472634664</v>
      </c>
      <c r="U835" s="3">
        <v>2445.7806208031166</v>
      </c>
      <c r="V835" s="3">
        <v>-3.6650156531709377</v>
      </c>
      <c r="W835" s="3">
        <v>0.00040970532990051382</v>
      </c>
      <c r="X835" s="3">
        <v>0.0063962511542184613</v>
      </c>
      <c r="Y835" s="3">
        <v>0.0064093593506051672</v>
      </c>
      <c r="Z835" s="3">
        <v>86.33498434682906</v>
      </c>
    </row>
    <row r="836">
      <c r="A836" s="3">
        <v>44.76731</v>
      </c>
      <c r="B836" s="3">
        <v>9.9514284133911133</v>
      </c>
      <c r="C836" s="3">
        <v>-155.69841003417969</v>
      </c>
      <c r="D836" s="3">
        <v>2445.9831095085765</v>
      </c>
      <c r="E836" s="3">
        <v>-156.3344533145517</v>
      </c>
      <c r="F836" s="3">
        <v>156.01610754867073</v>
      </c>
      <c r="G836" s="3">
        <v>-86.3429277226349</v>
      </c>
      <c r="H836" s="3">
        <v>53.925522424373149</v>
      </c>
      <c r="I836" s="3">
        <v>-0.322180856024173</v>
      </c>
      <c r="J836" s="3">
        <v>0.16109042801208651</v>
      </c>
      <c r="K836" s="3">
        <v>0.963587055494032</v>
      </c>
      <c r="L836" s="3">
        <v>-35.48398121910737</v>
      </c>
      <c r="M836" s="3">
        <v>92.850001351565865</v>
      </c>
      <c r="N836" s="3">
        <v>15.645835307890527</v>
      </c>
      <c r="O836" s="3">
        <v>22.83362874488914</v>
      </c>
      <c r="P836" s="3">
        <v>-0.5535327112891758</v>
      </c>
      <c r="Q836" s="3">
        <v>22.740730629203316</v>
      </c>
      <c r="R836" s="3">
        <v>-0.55579394672121585</v>
      </c>
      <c r="S836" s="3">
        <v>-0.322180856024173</v>
      </c>
      <c r="T836" s="3">
        <v>-35.48398121910737</v>
      </c>
      <c r="U836" s="3">
        <v>2450.9740580623052</v>
      </c>
      <c r="V836" s="3">
        <v>-3.6570722773651081</v>
      </c>
      <c r="W836" s="3">
        <v>0.00040883356721171737</v>
      </c>
      <c r="X836" s="3">
        <v>0.0063965426609319228</v>
      </c>
      <c r="Y836" s="3">
        <v>0.0064095945970709485</v>
      </c>
      <c r="Z836" s="3">
        <v>86.3429277226349</v>
      </c>
    </row>
    <row r="837">
      <c r="A837" s="3">
        <v>44.76732</v>
      </c>
      <c r="B837" s="3">
        <v>9.96961498260498</v>
      </c>
      <c r="C837" s="3">
        <v>-155.69255065917969</v>
      </c>
      <c r="D837" s="3">
        <v>2441.374475958236</v>
      </c>
      <c r="E837" s="3">
        <v>-156.33094486931091</v>
      </c>
      <c r="F837" s="3">
        <v>156.01142122826335</v>
      </c>
      <c r="G837" s="3">
        <v>-86.33612498088813</v>
      </c>
      <c r="H837" s="3">
        <v>53.824149310024907</v>
      </c>
      <c r="I837" s="3">
        <v>-0.32278779525473594</v>
      </c>
      <c r="J837" s="3">
        <v>0.16139389762736797</v>
      </c>
      <c r="K837" s="3">
        <v>0.96351972579291278</v>
      </c>
      <c r="L837" s="3">
        <v>-35.484775233640143</v>
      </c>
      <c r="M837" s="3">
        <v>92.837026199204985</v>
      </c>
      <c r="N837" s="3">
        <v>15.61670645564875</v>
      </c>
      <c r="O837" s="3">
        <v>22.834483991202987</v>
      </c>
      <c r="P837" s="3">
        <v>-0.5535117813618009</v>
      </c>
      <c r="Q837" s="3">
        <v>22.741236922406053</v>
      </c>
      <c r="R837" s="3">
        <v>-0.55578137431897667</v>
      </c>
      <c r="S837" s="3">
        <v>-0.32278779525473594</v>
      </c>
      <c r="T837" s="3">
        <v>-35.484775233640143</v>
      </c>
      <c r="U837" s="3">
        <v>2446.3746025872824</v>
      </c>
      <c r="V837" s="3">
        <v>-3.6638750191118641</v>
      </c>
      <c r="W837" s="3">
        <v>0.000409605330868998</v>
      </c>
      <c r="X837" s="3">
        <v>0.0063966862148500236</v>
      </c>
      <c r="Y837" s="3">
        <v>0.0064097871305004057</v>
      </c>
      <c r="Z837" s="3">
        <v>86.33612498088813</v>
      </c>
    </row>
    <row r="838">
      <c r="A838" s="3">
        <v>44.76733</v>
      </c>
      <c r="B838" s="3">
        <v>9.9615020751953125</v>
      </c>
      <c r="C838" s="3">
        <v>-155.70382690429688</v>
      </c>
      <c r="D838" s="3">
        <v>2443.6990578812965</v>
      </c>
      <c r="E838" s="3">
        <v>-156.34113637553494</v>
      </c>
      <c r="F838" s="3">
        <v>156.02215623505967</v>
      </c>
      <c r="G838" s="3">
        <v>-86.33936280232615</v>
      </c>
      <c r="H838" s="3">
        <v>53.874742937443671</v>
      </c>
      <c r="I838" s="3">
        <v>-0.3224845964183532</v>
      </c>
      <c r="J838" s="3">
        <v>0.1612422982091766</v>
      </c>
      <c r="K838" s="3">
        <v>0.96355336001701242</v>
      </c>
      <c r="L838" s="3">
        <v>-35.482583197800331</v>
      </c>
      <c r="M838" s="3">
        <v>92.843507760007441</v>
      </c>
      <c r="N838" s="3">
        <v>15.630557091586415</v>
      </c>
      <c r="O838" s="3">
        <v>22.832826212091849</v>
      </c>
      <c r="P838" s="3">
        <v>-0.55355177128605249</v>
      </c>
      <c r="Q838" s="3">
        <v>22.739750411714233</v>
      </c>
      <c r="R838" s="3">
        <v>-0.55581750741903813</v>
      </c>
      <c r="S838" s="3">
        <v>-0.3224845964183532</v>
      </c>
      <c r="T838" s="3">
        <v>-35.482583197800331</v>
      </c>
      <c r="U838" s="3">
        <v>2448.6950884936923</v>
      </c>
      <c r="V838" s="3">
        <v>-3.660637197673851</v>
      </c>
      <c r="W838" s="3">
        <v>0.00040921569158642912</v>
      </c>
      <c r="X838" s="3">
        <v>0.0063962692301146986</v>
      </c>
      <c r="Y838" s="3">
        <v>0.0064093461091091529</v>
      </c>
      <c r="Z838" s="3">
        <v>86.33936280232615</v>
      </c>
    </row>
    <row r="839">
      <c r="A839" s="3">
        <v>44.76734</v>
      </c>
      <c r="B839" s="3">
        <v>9.9857330322265625</v>
      </c>
      <c r="C839" s="3">
        <v>-155.716064453125</v>
      </c>
      <c r="D839" s="3">
        <v>2438.1993304233047</v>
      </c>
      <c r="E839" s="3">
        <v>-156.35642782565884</v>
      </c>
      <c r="F839" s="3">
        <v>156.03591763744873</v>
      </c>
      <c r="G839" s="3">
        <v>-86.330770343283973</v>
      </c>
      <c r="H839" s="3">
        <v>53.752526507515654</v>
      </c>
      <c r="I839" s="3">
        <v>-0.32321799454744754</v>
      </c>
      <c r="J839" s="3">
        <v>0.16160899727372377</v>
      </c>
      <c r="K839" s="3">
        <v>0.96347200526489918</v>
      </c>
      <c r="L839" s="3">
        <v>-35.479387905609009</v>
      </c>
      <c r="M839" s="3">
        <v>92.82783049291659</v>
      </c>
      <c r="N839" s="3">
        <v>15.593854146770065</v>
      </c>
      <c r="O839" s="3">
        <v>22.831025686269754</v>
      </c>
      <c r="P839" s="3">
        <v>-0.55359512931818189</v>
      </c>
      <c r="Q839" s="3">
        <v>22.737520399597635</v>
      </c>
      <c r="R839" s="3">
        <v>-0.55587172194382717</v>
      </c>
      <c r="S839" s="3">
        <v>-0.32321799454744754</v>
      </c>
      <c r="T839" s="3">
        <v>-35.479387905609009</v>
      </c>
      <c r="U839" s="3">
        <v>2443.2075858180883</v>
      </c>
      <c r="V839" s="3">
        <v>-3.6692296567160287</v>
      </c>
      <c r="W839" s="3">
        <v>0.00041013873948787707</v>
      </c>
      <c r="X839" s="3">
        <v>0.006395643683514079</v>
      </c>
      <c r="Y839" s="3">
        <v>0.0064087808444432117</v>
      </c>
      <c r="Z839" s="3">
        <v>86.330770343283973</v>
      </c>
    </row>
    <row r="840">
      <c r="A840" s="3">
        <v>44.76735</v>
      </c>
      <c r="B840" s="3">
        <v>9.96473217010498</v>
      </c>
      <c r="C840" s="3">
        <v>-155.68936157226563</v>
      </c>
      <c r="D840" s="3">
        <v>2442.4613505437724</v>
      </c>
      <c r="E840" s="3">
        <v>-156.32714366745287</v>
      </c>
      <c r="F840" s="3">
        <v>156.00792670246466</v>
      </c>
      <c r="G840" s="3">
        <v>-86.337839741741732</v>
      </c>
      <c r="H840" s="3">
        <v>53.848352666690658</v>
      </c>
      <c r="I840" s="3">
        <v>-0.32264267762535681</v>
      </c>
      <c r="J840" s="3">
        <v>0.16132133881267841</v>
      </c>
      <c r="K840" s="3">
        <v>0.96353582372557567</v>
      </c>
      <c r="L840" s="3">
        <v>-35.485572636029545</v>
      </c>
      <c r="M840" s="3">
        <v>92.840128360252365</v>
      </c>
      <c r="N840" s="3">
        <v>15.624038751322045</v>
      </c>
      <c r="O840" s="3">
        <v>22.8349354022828</v>
      </c>
      <c r="P840" s="3">
        <v>-0.55350004800479269</v>
      </c>
      <c r="Q840" s="3">
        <v>22.741773635217481</v>
      </c>
      <c r="R840" s="3">
        <v>-0.55576746317521764</v>
      </c>
      <c r="S840" s="3">
        <v>-0.32264267762535681</v>
      </c>
      <c r="T840" s="3">
        <v>-35.485572636029545</v>
      </c>
      <c r="U840" s="3">
        <v>2447.4590139055103</v>
      </c>
      <c r="V840" s="3">
        <v>-3.6621602582582673</v>
      </c>
      <c r="W840" s="3">
        <v>0.000409423059970782</v>
      </c>
      <c r="X840" s="3">
        <v>0.0063968417546683472</v>
      </c>
      <c r="Y840" s="3">
        <v>0.006409930707605524</v>
      </c>
      <c r="Z840" s="3">
        <v>86.337839741741732</v>
      </c>
    </row>
    <row r="841">
      <c r="A841" s="3">
        <v>44.76736</v>
      </c>
      <c r="B841" s="3">
        <v>9.9677314758300781</v>
      </c>
      <c r="C841" s="3">
        <v>-155.70767211914063</v>
      </c>
      <c r="D841" s="3">
        <v>2442.3044387347677</v>
      </c>
      <c r="E841" s="3">
        <v>-156.34576316129704</v>
      </c>
      <c r="F841" s="3">
        <v>156.02639144560146</v>
      </c>
      <c r="G841" s="3">
        <v>-86.33717007207369</v>
      </c>
      <c r="H841" s="3">
        <v>53.843702994302447</v>
      </c>
      <c r="I841" s="3">
        <v>-0.32267054583882654</v>
      </c>
      <c r="J841" s="3">
        <v>0.16133527291941327</v>
      </c>
      <c r="K841" s="3">
        <v>0.96353273227725389</v>
      </c>
      <c r="L841" s="3">
        <v>-35.481613495023595</v>
      </c>
      <c r="M841" s="3">
        <v>92.83953261696702</v>
      </c>
      <c r="N841" s="3">
        <v>15.621174436400418</v>
      </c>
      <c r="O841" s="3">
        <v>22.832246032763496</v>
      </c>
      <c r="P841" s="3">
        <v>-0.55356504594180511</v>
      </c>
      <c r="Q841" s="3">
        <v>22.739061213608611</v>
      </c>
      <c r="R841" s="3">
        <v>-0.55583355906167309</v>
      </c>
      <c r="S841" s="3">
        <v>-0.32267054583882654</v>
      </c>
      <c r="T841" s="3">
        <v>-35.481613495023595</v>
      </c>
      <c r="U841" s="3">
        <v>2447.3036119619564</v>
      </c>
      <c r="V841" s="3">
        <v>-3.6628299279263183</v>
      </c>
      <c r="W841" s="3">
        <v>0.000409449364354449</v>
      </c>
      <c r="X841" s="3">
        <v>0.0063960799434541193</v>
      </c>
      <c r="Y841" s="3">
        <v>0.0064091721325789273</v>
      </c>
      <c r="Z841" s="3">
        <v>86.33717007207369</v>
      </c>
    </row>
    <row r="842">
      <c r="A842" s="3">
        <v>44.76737</v>
      </c>
      <c r="B842" s="3">
        <v>9.9541835784912109</v>
      </c>
      <c r="C842" s="3">
        <v>-155.70741271972656</v>
      </c>
      <c r="D842" s="3">
        <v>2445.5932477664282</v>
      </c>
      <c r="E842" s="3">
        <v>-156.34377144525917</v>
      </c>
      <c r="F842" s="3">
        <v>156.02526765426674</v>
      </c>
      <c r="G842" s="3">
        <v>-86.342128898432449</v>
      </c>
      <c r="H842" s="3">
        <v>53.916331350399496</v>
      </c>
      <c r="I842" s="3">
        <v>-0.32223579053569429</v>
      </c>
      <c r="J842" s="3">
        <v>0.16111789526784714</v>
      </c>
      <c r="K842" s="3">
        <v>0.96358096124013115</v>
      </c>
      <c r="L842" s="3">
        <v>-35.48200313628395</v>
      </c>
      <c r="M842" s="3">
        <v>92.848826886445508</v>
      </c>
      <c r="N842" s="3">
        <v>15.642409193273856</v>
      </c>
      <c r="O842" s="3">
        <v>22.832279989780247</v>
      </c>
      <c r="P842" s="3">
        <v>-0.55356402481366218</v>
      </c>
      <c r="Q842" s="3">
        <v>22.739346830620864</v>
      </c>
      <c r="R842" s="3">
        <v>-0.5558263788736143</v>
      </c>
      <c r="S842" s="3">
        <v>-0.32223579053569429</v>
      </c>
      <c r="T842" s="3">
        <v>-35.48200313628395</v>
      </c>
      <c r="U842" s="3">
        <v>2450.5855847920257</v>
      </c>
      <c r="V842" s="3">
        <v>-3.6578711015675585</v>
      </c>
      <c r="W842" s="3">
        <v>0.0004088987409959954</v>
      </c>
      <c r="X842" s="3">
        <v>0.006396161425273863</v>
      </c>
      <c r="Y842" s="3">
        <v>0.0064092182954358394</v>
      </c>
      <c r="Z842" s="3">
        <v>86.342128898432449</v>
      </c>
    </row>
    <row r="843">
      <c r="A843" s="3">
        <v>44.76738</v>
      </c>
      <c r="B843" s="3">
        <v>9.9451980590820312</v>
      </c>
      <c r="C843" s="3">
        <v>-155.70503234863281</v>
      </c>
      <c r="D843" s="3">
        <v>2447.71033402326</v>
      </c>
      <c r="E843" s="3">
        <v>-156.34025243717119</v>
      </c>
      <c r="F843" s="3">
        <v>156.022319118526</v>
      </c>
      <c r="G843" s="3">
        <v>-86.345366142613742</v>
      </c>
      <c r="H843" s="3">
        <v>53.963227503308055</v>
      </c>
      <c r="I843" s="3">
        <v>-0.32195569088775677</v>
      </c>
      <c r="J843" s="3">
        <v>0.16097784544387839</v>
      </c>
      <c r="K843" s="3">
        <v>0.96361203497593684</v>
      </c>
      <c r="L843" s="3">
        <v>-35.482729842565767</v>
      </c>
      <c r="M843" s="3">
        <v>92.854815395046614</v>
      </c>
      <c r="N843" s="3">
        <v>15.656302813038678</v>
      </c>
      <c r="O843" s="3">
        <v>22.832622922380949</v>
      </c>
      <c r="P843" s="3">
        <v>-0.55355541384303431</v>
      </c>
      <c r="Q843" s="3">
        <v>22.739852567157516</v>
      </c>
      <c r="R843" s="3">
        <v>-0.55581371926636158</v>
      </c>
      <c r="S843" s="3">
        <v>-0.32195569088775677</v>
      </c>
      <c r="T843" s="3">
        <v>-35.482729842565767</v>
      </c>
      <c r="U843" s="3">
        <v>2452.6981375245464</v>
      </c>
      <c r="V843" s="3">
        <v>-3.6546338573862558</v>
      </c>
      <c r="W843" s="3">
        <v>0.00040854507418625665</v>
      </c>
      <c r="X843" s="3">
        <v>0.0063963053942353862</v>
      </c>
      <c r="Y843" s="3">
        <v>0.0064093394179093495</v>
      </c>
      <c r="Z843" s="3">
        <v>86.345366142613742</v>
      </c>
    </row>
    <row r="844">
      <c r="A844" s="3">
        <v>44.76739</v>
      </c>
      <c r="B844" s="3">
        <v>9.95249080657959</v>
      </c>
      <c r="C844" s="3">
        <v>-155.70512390136719</v>
      </c>
      <c r="D844" s="3">
        <v>2445.934204360371</v>
      </c>
      <c r="E844" s="3">
        <v>-156.341275562746</v>
      </c>
      <c r="F844" s="3">
        <v>156.02287550995578</v>
      </c>
      <c r="G844" s="3">
        <v>-86.342695639584619</v>
      </c>
      <c r="H844" s="3">
        <v>53.924007463035146</v>
      </c>
      <c r="I844" s="3">
        <v>-0.32218990957007038</v>
      </c>
      <c r="J844" s="3">
        <v>0.16109495478503519</v>
      </c>
      <c r="K844" s="3">
        <v>0.96358605112079565</v>
      </c>
      <c r="L844" s="3">
        <v>-35.482530509487304</v>
      </c>
      <c r="M844" s="3">
        <v>92.849807791456868</v>
      </c>
      <c r="N844" s="3">
        <v>15.64483976196497</v>
      </c>
      <c r="O844" s="3">
        <v>22.832603376741865</v>
      </c>
      <c r="P844" s="3">
        <v>-0.55355559094527118</v>
      </c>
      <c r="Q844" s="3">
        <v>22.73969765802212</v>
      </c>
      <c r="R844" s="3">
        <v>-0.55581720764754772</v>
      </c>
      <c r="S844" s="3">
        <v>-0.32218990957007038</v>
      </c>
      <c r="T844" s="3">
        <v>-35.482530509487304</v>
      </c>
      <c r="U844" s="3">
        <v>2450.9256876748814</v>
      </c>
      <c r="V844" s="3">
        <v>-3.6573043604153956</v>
      </c>
      <c r="W844" s="3">
        <v>0.00040884174162056293</v>
      </c>
      <c r="X844" s="3">
        <v>0.0063962635356563918</v>
      </c>
      <c r="Y844" s="3">
        <v>0.0064093165616357995</v>
      </c>
      <c r="Z844" s="3">
        <v>86.342695639584619</v>
      </c>
    </row>
    <row r="845">
      <c r="A845" s="3">
        <v>44.7674</v>
      </c>
      <c r="B845" s="3">
        <v>9.9451131820678711</v>
      </c>
      <c r="C845" s="3">
        <v>-155.71188354492188</v>
      </c>
      <c r="D845" s="3">
        <v>2447.9455897202183</v>
      </c>
      <c r="E845" s="3">
        <v>-156.34706484228</v>
      </c>
      <c r="F845" s="3">
        <v>156.0291509728597</v>
      </c>
      <c r="G845" s="3">
        <v>-86.34555761224432</v>
      </c>
      <c r="H845" s="3">
        <v>53.967977156016758</v>
      </c>
      <c r="I845" s="3">
        <v>-0.32192734949086232</v>
      </c>
      <c r="J845" s="3">
        <v>0.16096367474543116</v>
      </c>
      <c r="K845" s="3">
        <v>0.9636151791738059</v>
      </c>
      <c r="L845" s="3">
        <v>-35.481278399919283</v>
      </c>
      <c r="M845" s="3">
        <v>92.8554213534166</v>
      </c>
      <c r="N845" s="3">
        <v>15.65712533324281</v>
      </c>
      <c r="O845" s="3">
        <v>22.831608105425143</v>
      </c>
      <c r="P845" s="3">
        <v>-0.55357952358912677</v>
      </c>
      <c r="Q845" s="3">
        <v>22.738851580243136</v>
      </c>
      <c r="R845" s="3">
        <v>-0.55583769009497852</v>
      </c>
      <c r="S845" s="3">
        <v>-0.32192734949086232</v>
      </c>
      <c r="T845" s="3">
        <v>-35.481278399919283</v>
      </c>
      <c r="U845" s="3">
        <v>2452.9333490568924</v>
      </c>
      <c r="V845" s="3">
        <v>-3.6544423877556795</v>
      </c>
      <c r="W845" s="3">
        <v>0.00040850581164849031</v>
      </c>
      <c r="X845" s="3">
        <v>0.0063960266923384929</v>
      </c>
      <c r="Y845" s="3">
        <v>0.00640905878013746</v>
      </c>
      <c r="Z845" s="3">
        <v>86.34555761224432</v>
      </c>
    </row>
    <row r="846">
      <c r="A846" s="3">
        <v>44.76741</v>
      </c>
      <c r="B846" s="3">
        <v>9.9615802764892578</v>
      </c>
      <c r="C846" s="3">
        <v>-155.71058654785156</v>
      </c>
      <c r="D846" s="3">
        <v>2443.8913474540391</v>
      </c>
      <c r="E846" s="3">
        <v>-156.34787835828632</v>
      </c>
      <c r="F846" s="3">
        <v>156.0289070803257</v>
      </c>
      <c r="G846" s="3">
        <v>-86.339492626406</v>
      </c>
      <c r="H846" s="3">
        <v>53.878550637536506</v>
      </c>
      <c r="I846" s="3">
        <v>-0.32246180058017504</v>
      </c>
      <c r="J846" s="3">
        <v>0.16123090029008752</v>
      </c>
      <c r="K846" s="3">
        <v>0.9635558888351542</v>
      </c>
      <c r="L846" s="3">
        <v>-35.481147179481908</v>
      </c>
      <c r="M846" s="3">
        <v>92.8439950908904</v>
      </c>
      <c r="N846" s="3">
        <v>15.631112958588572</v>
      </c>
      <c r="O846" s="3">
        <v>22.831794202071364</v>
      </c>
      <c r="P846" s="3">
        <v>-0.55357481364185657</v>
      </c>
      <c r="Q846" s="3">
        <v>22.738729201028189</v>
      </c>
      <c r="R846" s="3">
        <v>-0.55584048293909782</v>
      </c>
      <c r="S846" s="3">
        <v>-0.32246180058017504</v>
      </c>
      <c r="T846" s="3">
        <v>-35.481147179481908</v>
      </c>
      <c r="U846" s="3">
        <v>2448.88741620105</v>
      </c>
      <c r="V846" s="3">
        <v>-3.6605073735940086</v>
      </c>
      <c r="W846" s="3">
        <v>0.00040918349379229365</v>
      </c>
      <c r="X846" s="3">
        <v>0.0063959934122572674</v>
      </c>
      <c r="Y846" s="3">
        <v>0.0064090687982912486</v>
      </c>
      <c r="Z846" s="3">
        <v>86.339492626406</v>
      </c>
    </row>
    <row r="847">
      <c r="A847" s="3">
        <v>44.76742</v>
      </c>
      <c r="B847" s="3">
        <v>9.95030403137207</v>
      </c>
      <c r="C847" s="3">
        <v>-155.70648193359375</v>
      </c>
      <c r="D847" s="3">
        <v>2446.5098744421493</v>
      </c>
      <c r="E847" s="3">
        <v>-156.34234852750322</v>
      </c>
      <c r="F847" s="3">
        <v>156.02409130148234</v>
      </c>
      <c r="G847" s="3">
        <v>-86.343528851853634</v>
      </c>
      <c r="H847" s="3">
        <v>53.936629298237783</v>
      </c>
      <c r="I847" s="3">
        <v>-0.32211449588004637</v>
      </c>
      <c r="J847" s="3">
        <v>0.16105724794002319</v>
      </c>
      <c r="K847" s="3">
        <v>0.96359441732141082</v>
      </c>
      <c r="L847" s="3">
        <v>-35.482296346647125</v>
      </c>
      <c r="M847" s="3">
        <v>92.851420109298914</v>
      </c>
      <c r="N847" s="3">
        <v>15.648414504991063</v>
      </c>
      <c r="O847" s="3">
        <v>22.832389955960082</v>
      </c>
      <c r="P847" s="3">
        <v>-0.553560072731025</v>
      </c>
      <c r="Q847" s="3">
        <v>22.739527374779431</v>
      </c>
      <c r="R847" s="3">
        <v>-0.55582067456083117</v>
      </c>
      <c r="S847" s="3">
        <v>-0.32211449588004637</v>
      </c>
      <c r="T847" s="3">
        <v>-35.482296346647125</v>
      </c>
      <c r="U847" s="3">
        <v>2451.5002540660766</v>
      </c>
      <c r="V847" s="3">
        <v>-3.6564711481463741</v>
      </c>
      <c r="W847" s="3">
        <v>0.00040874554010456179</v>
      </c>
      <c r="X847" s="3">
        <v>0.0063962196386226312</v>
      </c>
      <c r="Y847" s="3">
        <v>0.0064092666181129647</v>
      </c>
      <c r="Z847" s="3">
        <v>86.343528851853634</v>
      </c>
    </row>
    <row r="848">
      <c r="A848" s="3">
        <v>44.76743</v>
      </c>
      <c r="B848" s="3">
        <v>9.9651679992675781</v>
      </c>
      <c r="C848" s="3">
        <v>-155.69062805175781</v>
      </c>
      <c r="D848" s="3">
        <v>2442.3949739927402</v>
      </c>
      <c r="E848" s="3">
        <v>-156.32846074918012</v>
      </c>
      <c r="F848" s="3">
        <v>156.00921843405416</v>
      </c>
      <c r="G848" s="3">
        <v>-86.3377097155313</v>
      </c>
      <c r="H848" s="3">
        <v>53.846805151736092</v>
      </c>
      <c r="I848" s="3">
        <v>-0.32265195225550125</v>
      </c>
      <c r="J848" s="3">
        <v>0.16132597612775063</v>
      </c>
      <c r="K848" s="3">
        <v>0.96353479488063321</v>
      </c>
      <c r="L848" s="3">
        <v>-35.485293123837337</v>
      </c>
      <c r="M848" s="3">
        <v>92.8399300945664</v>
      </c>
      <c r="N848" s="3">
        <v>15.623482520635958</v>
      </c>
      <c r="O848" s="3">
        <v>22.834708843432761</v>
      </c>
      <c r="P848" s="3">
        <v>-0.55350356141757162</v>
      </c>
      <c r="Q848" s="3">
        <v>22.741541394161779</v>
      </c>
      <c r="R848" s="3">
        <v>-0.55577115243463959</v>
      </c>
      <c r="S848" s="3">
        <v>-0.32265195225550125</v>
      </c>
      <c r="T848" s="3">
        <v>-35.485293123837337</v>
      </c>
      <c r="U848" s="3">
        <v>2447.392857026678</v>
      </c>
      <c r="V848" s="3">
        <v>-3.6622902844686926</v>
      </c>
      <c r="W848" s="3">
        <v>0.0004094341867913508</v>
      </c>
      <c r="X848" s="3">
        <v>0.0063967878606854675</v>
      </c>
      <c r="Y848" s="3">
        <v>0.0064098776343957187</v>
      </c>
      <c r="Z848" s="3">
        <v>86.3377097155313</v>
      </c>
    </row>
    <row r="849">
      <c r="A849" s="3">
        <v>44.76744</v>
      </c>
      <c r="B849" s="3">
        <v>9.9568042755126953</v>
      </c>
      <c r="C849" s="3">
        <v>-155.71749877929688</v>
      </c>
      <c r="D849" s="3">
        <v>2445.2702597900079</v>
      </c>
      <c r="E849" s="3">
        <v>-156.35415138518917</v>
      </c>
      <c r="F849" s="3">
        <v>156.03550037559143</v>
      </c>
      <c r="G849" s="3">
        <v>-86.341404829016057</v>
      </c>
      <c r="H849" s="3">
        <v>53.908546822043647</v>
      </c>
      <c r="I849" s="3">
        <v>-0.32228233286276614</v>
      </c>
      <c r="J849" s="3">
        <v>0.16114116643138307</v>
      </c>
      <c r="K849" s="3">
        <v>0.96357579801771265</v>
      </c>
      <c r="L849" s="3">
        <v>-35.479798754667932</v>
      </c>
      <c r="M849" s="3">
        <v>92.847831852547174</v>
      </c>
      <c r="N849" s="3">
        <v>15.639304988876933</v>
      </c>
      <c r="O849" s="3">
        <v>22.830764389183503</v>
      </c>
      <c r="P849" s="3">
        <v>-0.55359899196003337</v>
      </c>
      <c r="Q849" s="3">
        <v>22.737800655799294</v>
      </c>
      <c r="R849" s="3">
        <v>-0.55586238717003633</v>
      </c>
      <c r="S849" s="3">
        <v>-0.32228233286276614</v>
      </c>
      <c r="T849" s="3">
        <v>-35.479798754667932</v>
      </c>
      <c r="U849" s="3">
        <v>2450.2639172278723</v>
      </c>
      <c r="V849" s="3">
        <v>-3.6585951709839408</v>
      </c>
      <c r="W849" s="3">
        <v>0.00040895275113102497</v>
      </c>
      <c r="X849" s="3">
        <v>0.006395736800978386</v>
      </c>
      <c r="Y849" s="3">
        <v>0.0064087979824649548</v>
      </c>
      <c r="Z849" s="3">
        <v>86.341404829016057</v>
      </c>
    </row>
    <row r="850">
      <c r="A850" s="3">
        <v>44.76745</v>
      </c>
      <c r="B850" s="3">
        <v>9.9628686904907227</v>
      </c>
      <c r="C850" s="3">
        <v>-155.68673706054688</v>
      </c>
      <c r="D850" s="3">
        <v>2442.8324416574305</v>
      </c>
      <c r="E850" s="3">
        <v>-156.32429138545612</v>
      </c>
      <c r="F850" s="3">
        <v>156.00518853263768</v>
      </c>
      <c r="G850" s="3">
        <v>-86.338461173998056</v>
      </c>
      <c r="H850" s="3">
        <v>53.856715895078828</v>
      </c>
      <c r="I850" s="3">
        <v>-0.32259256400852221</v>
      </c>
      <c r="J850" s="3">
        <v>0.16129628200426111</v>
      </c>
      <c r="K850" s="3">
        <v>0.9635413829033207</v>
      </c>
      <c r="L850" s="3">
        <v>-35.486175610599815</v>
      </c>
      <c r="M850" s="3">
        <v>92.84119965672437</v>
      </c>
      <c r="N850" s="3">
        <v>15.626697680874333</v>
      </c>
      <c r="O850" s="3">
        <v>22.835271377103513</v>
      </c>
      <c r="P850" s="3">
        <v>-0.55348953054090122</v>
      </c>
      <c r="Q850" s="3">
        <v>22.742139811318573</v>
      </c>
      <c r="R850" s="3">
        <v>-0.55575613109179534</v>
      </c>
      <c r="S850" s="3">
        <v>-0.32259256400852221</v>
      </c>
      <c r="T850" s="3">
        <v>-35.486175610599815</v>
      </c>
      <c r="U850" s="3">
        <v>2447.8291652178609</v>
      </c>
      <c r="V850" s="3">
        <v>-3.6615388260019479</v>
      </c>
      <c r="W850" s="3">
        <v>0.00040936086444042505</v>
      </c>
      <c r="X850" s="3">
        <v>0.0063969584709919029</v>
      </c>
      <c r="Y850" s="3">
        <v>0.0064100432133434547</v>
      </c>
      <c r="Z850" s="3">
        <v>86.338461173998056</v>
      </c>
    </row>
    <row r="851">
      <c r="A851" s="3">
        <v>44.76746</v>
      </c>
      <c r="B851" s="3">
        <v>9.97415542602539</v>
      </c>
      <c r="C851" s="3">
        <v>-155.69390869140625</v>
      </c>
      <c r="D851" s="3">
        <v>2440.3145870937924</v>
      </c>
      <c r="E851" s="3">
        <v>-156.33287894591823</v>
      </c>
      <c r="F851" s="3">
        <v>156.0130666965766</v>
      </c>
      <c r="G851" s="3">
        <v>-86.334492782601728</v>
      </c>
      <c r="H851" s="3">
        <v>53.80066038005743</v>
      </c>
      <c r="I851" s="3">
        <v>-0.32292875423712031</v>
      </c>
      <c r="J851" s="3">
        <v>0.16146437711856015</v>
      </c>
      <c r="K851" s="3">
        <v>0.96350408943743637</v>
      </c>
      <c r="L851" s="3">
        <v>-35.4843747913808</v>
      </c>
      <c r="M851" s="3">
        <v>92.834013036266342</v>
      </c>
      <c r="N851" s="3">
        <v>15.609733560513488</v>
      </c>
      <c r="O851" s="3">
        <v>22.834213409566605</v>
      </c>
      <c r="P851" s="3">
        <v>-0.5535148783856737</v>
      </c>
      <c r="Q851" s="3">
        <v>22.740884461412719</v>
      </c>
      <c r="R851" s="3">
        <v>-0.55578651216820829</v>
      </c>
      <c r="S851" s="3">
        <v>-0.32292875423712031</v>
      </c>
      <c r="T851" s="3">
        <v>-35.4843747913808</v>
      </c>
      <c r="U851" s="3">
        <v>2445.3170046074324</v>
      </c>
      <c r="V851" s="3">
        <v>-3.6655072173982721</v>
      </c>
      <c r="W851" s="3">
        <v>0.0004097832325753194</v>
      </c>
      <c r="X851" s="3">
        <v>0.0063966070780666672</v>
      </c>
      <c r="Y851" s="3">
        <v>0.0064097195265372161</v>
      </c>
      <c r="Z851" s="3">
        <v>86.334492782601728</v>
      </c>
    </row>
    <row r="852">
      <c r="A852" s="3">
        <v>44.76747</v>
      </c>
      <c r="B852" s="3">
        <v>9.9474029541015625</v>
      </c>
      <c r="C852" s="3">
        <v>-155.70133972167969</v>
      </c>
      <c r="D852" s="3">
        <v>2447.0565964778198</v>
      </c>
      <c r="E852" s="3">
        <v>-156.33685657534417</v>
      </c>
      <c r="F852" s="3">
        <v>156.01877456465675</v>
      </c>
      <c r="G852" s="3">
        <v>-86.344471632817218</v>
      </c>
      <c r="H852" s="3">
        <v>53.949033493093367</v>
      </c>
      <c r="I852" s="3">
        <v>-0.32204041695219904</v>
      </c>
      <c r="J852" s="3">
        <v>0.16102020847609952</v>
      </c>
      <c r="K852" s="3">
        <v>0.96360263551766778</v>
      </c>
      <c r="L852" s="3">
        <v>-35.483458926840015</v>
      </c>
      <c r="M852" s="3">
        <v>92.853003917659521</v>
      </c>
      <c r="N852" s="3">
        <v>15.65246129468196</v>
      </c>
      <c r="O852" s="3">
        <v>22.833117499312333</v>
      </c>
      <c r="P852" s="3">
        <v>-0.55354114841990176</v>
      </c>
      <c r="Q852" s="3">
        <v>22.740299776669168</v>
      </c>
      <c r="R852" s="3">
        <v>-0.5558005042459111</v>
      </c>
      <c r="S852" s="3">
        <v>-0.32204041695219904</v>
      </c>
      <c r="T852" s="3">
        <v>-35.483458926840015</v>
      </c>
      <c r="U852" s="3">
        <v>2452.0455132581596</v>
      </c>
      <c r="V852" s="3">
        <v>-3.6555283671827854</v>
      </c>
      <c r="W852" s="3">
        <v>0.00040865421806727067</v>
      </c>
      <c r="X852" s="3">
        <v>0.0063964443312064748</v>
      </c>
      <c r="Y852" s="3">
        <v>0.0064094850301851568</v>
      </c>
      <c r="Z852" s="3">
        <v>86.344471632817218</v>
      </c>
    </row>
    <row r="853">
      <c r="A853" s="3">
        <v>44.76748</v>
      </c>
      <c r="B853" s="3">
        <v>9.9499759674072266</v>
      </c>
      <c r="C853" s="3">
        <v>-155.70339965820313</v>
      </c>
      <c r="D853" s="3">
        <v>2446.4934153220183</v>
      </c>
      <c r="E853" s="3">
        <v>-156.33923691011484</v>
      </c>
      <c r="F853" s="3">
        <v>156.02099437855827</v>
      </c>
      <c r="G853" s="3">
        <v>-86.343576895481974</v>
      </c>
      <c r="H853" s="3">
        <v>53.9364657396381</v>
      </c>
      <c r="I853" s="3">
        <v>-0.32211547289387321</v>
      </c>
      <c r="J853" s="3">
        <v>0.16105773644693661</v>
      </c>
      <c r="K853" s="3">
        <v>0.96359430893354781</v>
      </c>
      <c r="L853" s="3">
        <v>-35.482958390258858</v>
      </c>
      <c r="M853" s="3">
        <v>92.851399220912157</v>
      </c>
      <c r="N853" s="3">
        <v>15.64862067689762</v>
      </c>
      <c r="O853" s="3">
        <v>22.832811339770359</v>
      </c>
      <c r="P853" s="3">
        <v>-0.5535483728772751</v>
      </c>
      <c r="Q853" s="3">
        <v>22.739949481783647</v>
      </c>
      <c r="R853" s="3">
        <v>-0.555808867362194</v>
      </c>
      <c r="S853" s="3">
        <v>-0.32211547289387321</v>
      </c>
      <c r="T853" s="3">
        <v>-35.482958390258858</v>
      </c>
      <c r="U853" s="3">
        <v>2451.4836300109432</v>
      </c>
      <c r="V853" s="3">
        <v>-3.6564231045180344</v>
      </c>
      <c r="W853" s="3">
        <v>0.00040874828999626616</v>
      </c>
      <c r="X853" s="3">
        <v>0.0063963469424821147</v>
      </c>
      <c r="Y853" s="3">
        <v>0.006409393838201485</v>
      </c>
      <c r="Z853" s="3">
        <v>86.343576895481974</v>
      </c>
    </row>
    <row r="854">
      <c r="A854" s="3">
        <v>44.76749</v>
      </c>
      <c r="B854" s="3">
        <v>9.9517364501953125</v>
      </c>
      <c r="C854" s="3">
        <v>-155.71519470214844</v>
      </c>
      <c r="D854" s="3">
        <v>2446.4332472374031</v>
      </c>
      <c r="E854" s="3">
        <v>-156.35120879546531</v>
      </c>
      <c r="F854" s="3">
        <v>156.03287768769167</v>
      </c>
      <c r="G854" s="3">
        <v>-86.343207970006958</v>
      </c>
      <c r="H854" s="3">
        <v>53.934372701170915</v>
      </c>
      <c r="I854" s="3">
        <v>-0.32212797613806354</v>
      </c>
      <c r="J854" s="3">
        <v>0.16106398806903177</v>
      </c>
      <c r="K854" s="3">
        <v>0.96359292185096035</v>
      </c>
      <c r="L854" s="3">
        <v>-35.480412594333714</v>
      </c>
      <c r="M854" s="3">
        <v>92.851131904127087</v>
      </c>
      <c r="N854" s="3">
        <v>15.647037628201295</v>
      </c>
      <c r="O854" s="3">
        <v>22.83107773039281</v>
      </c>
      <c r="P854" s="3">
        <v>-0.55359020705749307</v>
      </c>
      <c r="Q854" s="3">
        <v>22.738204209848821</v>
      </c>
      <c r="R854" s="3">
        <v>-0.55585132983542263</v>
      </c>
      <c r="S854" s="3">
        <v>-0.32212797613806354</v>
      </c>
      <c r="T854" s="3">
        <v>-35.480412594333714</v>
      </c>
      <c r="U854" s="3">
        <v>2451.4243479414877</v>
      </c>
      <c r="V854" s="3">
        <v>-3.6567920299930408</v>
      </c>
      <c r="W854" s="3">
        <v>0.000408758342836141</v>
      </c>
      <c r="X854" s="3">
        <v>0.0063958571711983034</v>
      </c>
      <c r="Y854" s="3">
        <v>0.0064089057051268054</v>
      </c>
      <c r="Z854" s="3">
        <v>86.343207970006958</v>
      </c>
    </row>
    <row r="855">
      <c r="A855" s="3">
        <v>44.7675</v>
      </c>
      <c r="B855" s="3">
        <v>9.970489501953125</v>
      </c>
      <c r="C855" s="3">
        <v>-155.6893310546875</v>
      </c>
      <c r="D855" s="3">
        <v>2441.0615406993747</v>
      </c>
      <c r="E855" s="3">
        <v>-156.32785047175429</v>
      </c>
      <c r="F855" s="3">
        <v>156.0082640925302</v>
      </c>
      <c r="G855" s="3">
        <v>-86.335728899007975</v>
      </c>
      <c r="H855" s="3">
        <v>53.81744840106365</v>
      </c>
      <c r="I855" s="3">
        <v>-0.32282799540690066</v>
      </c>
      <c r="J855" s="3">
        <v>0.16141399770345033</v>
      </c>
      <c r="K855" s="3">
        <v>0.96351526642817631</v>
      </c>
      <c r="L855" s="3">
        <v>-35.48543677859395</v>
      </c>
      <c r="M855" s="3">
        <v>92.836166864015951</v>
      </c>
      <c r="N855" s="3">
        <v>15.61501378886056</v>
      </c>
      <c r="O855" s="3">
        <v>22.834864386672223</v>
      </c>
      <c r="P855" s="3">
        <v>-0.55349810965597912</v>
      </c>
      <c r="Q855" s="3">
        <v>22.741595629678653</v>
      </c>
      <c r="R855" s="3">
        <v>-0.5557681386164155</v>
      </c>
      <c r="S855" s="3">
        <v>-0.32282799540690066</v>
      </c>
      <c r="T855" s="3">
        <v>-35.48543677859395</v>
      </c>
      <c r="U855" s="3">
        <v>2446.0621092512606</v>
      </c>
      <c r="V855" s="3">
        <v>-3.664271100992023</v>
      </c>
      <c r="W855" s="3">
        <v>0.00040965784079064865</v>
      </c>
      <c r="X855" s="3">
        <v>0.0063968128326608222</v>
      </c>
      <c r="Y855" s="3">
        <v>0.0064099168452184654</v>
      </c>
      <c r="Z855" s="3">
        <v>86.335728899007975</v>
      </c>
    </row>
    <row r="856">
      <c r="A856" s="3">
        <v>44.76751</v>
      </c>
      <c r="B856" s="3">
        <v>9.96124267578125</v>
      </c>
      <c r="C856" s="3">
        <v>-155.70063781738281</v>
      </c>
      <c r="D856" s="3">
        <v>2443.6624791370737</v>
      </c>
      <c r="E856" s="3">
        <v>-156.33792715053369</v>
      </c>
      <c r="F856" s="3">
        <v>156.01895709299441</v>
      </c>
      <c r="G856" s="3">
        <v>-86.339383094849467</v>
      </c>
      <c r="H856" s="3">
        <v>53.874141863008923</v>
      </c>
      <c r="I856" s="3">
        <v>-0.32248819520946037</v>
      </c>
      <c r="J856" s="3">
        <v>0.16124409760473019</v>
      </c>
      <c r="K856" s="3">
        <v>0.9635529607917529</v>
      </c>
      <c r="L856" s="3">
        <v>-35.483266222600854</v>
      </c>
      <c r="M856" s="3">
        <v>92.843430825055322</v>
      </c>
      <c r="N856" s="3">
        <v>15.630643975368402</v>
      </c>
      <c r="O856" s="3">
        <v>22.833200030260976</v>
      </c>
      <c r="P856" s="3">
        <v>-0.5535381584573511</v>
      </c>
      <c r="Q856" s="3">
        <v>22.7401237365797</v>
      </c>
      <c r="R856" s="3">
        <v>-0.5558038136840856</v>
      </c>
      <c r="S856" s="3">
        <v>-0.32248819520946037</v>
      </c>
      <c r="T856" s="3">
        <v>-35.483266222600854</v>
      </c>
      <c r="U856" s="3">
        <v>2448.6583794821349</v>
      </c>
      <c r="V856" s="3">
        <v>-3.6606169051505297</v>
      </c>
      <c r="W856" s="3">
        <v>0.00040922181706253</v>
      </c>
      <c r="X856" s="3">
        <v>0.006396400529457745</v>
      </c>
      <c r="Y856" s="3">
        <v>0.0064094775316563277</v>
      </c>
      <c r="Z856" s="3">
        <v>86.339383094849467</v>
      </c>
    </row>
    <row r="857">
      <c r="A857" s="3">
        <v>44.76752</v>
      </c>
      <c r="B857" s="3">
        <v>9.9539852142333984</v>
      </c>
      <c r="C857" s="3">
        <v>-155.69003295898438</v>
      </c>
      <c r="D857" s="3">
        <v>2445.097883972418</v>
      </c>
      <c r="E857" s="3">
        <v>-156.32643735663314</v>
      </c>
      <c r="F857" s="3">
        <v>156.00791064691182</v>
      </c>
      <c r="G857" s="3">
        <v>-86.341794380348688</v>
      </c>
      <c r="H857" s="3">
        <v>53.906520798310034</v>
      </c>
      <c r="I857" s="3">
        <v>-0.322294448307909</v>
      </c>
      <c r="J857" s="3">
        <v>0.16114722415395449</v>
      </c>
      <c r="K857" s="3">
        <v>0.96357445398249386</v>
      </c>
      <c r="L857" s="3">
        <v>-35.485695637162173</v>
      </c>
      <c r="M857" s="3">
        <v>92.847572836766119</v>
      </c>
      <c r="N857" s="3">
        <v>15.640974906850389</v>
      </c>
      <c r="O857" s="3">
        <v>22.834751237751966</v>
      </c>
      <c r="P857" s="3">
        <v>-0.55350035774960216</v>
      </c>
      <c r="Q857" s="3">
        <v>22.741791042709792</v>
      </c>
      <c r="R857" s="3">
        <v>-0.55576286649905315</v>
      </c>
      <c r="S857" s="3">
        <v>-0.322294448307909</v>
      </c>
      <c r="T857" s="3">
        <v>-35.485695637162173</v>
      </c>
      <c r="U857" s="3">
        <v>2450.09012430625</v>
      </c>
      <c r="V857" s="3">
        <v>-3.6582056196513109</v>
      </c>
      <c r="W857" s="3">
        <v>0.00040898158170066967</v>
      </c>
      <c r="X857" s="3">
        <v>0.0063968706567441563</v>
      </c>
      <c r="Y857" s="3">
        <v>0.0064099313672834907</v>
      </c>
      <c r="Z857" s="3">
        <v>86.341794380348688</v>
      </c>
    </row>
    <row r="858">
      <c r="A858" s="3">
        <v>44.76753</v>
      </c>
      <c r="B858" s="3">
        <v>9.954014778137207</v>
      </c>
      <c r="C858" s="3">
        <v>-155.69865417480469</v>
      </c>
      <c r="D858" s="3">
        <v>2445.3603761480449</v>
      </c>
      <c r="E858" s="3">
        <v>-156.33502711411174</v>
      </c>
      <c r="F858" s="3">
        <v>156.01651618354</v>
      </c>
      <c r="G858" s="3">
        <v>-86.341985554475812</v>
      </c>
      <c r="H858" s="3">
        <v>53.911757524850856</v>
      </c>
      <c r="I858" s="3">
        <v>-0.32226313500574416</v>
      </c>
      <c r="J858" s="3">
        <v>0.16113156750287208</v>
      </c>
      <c r="K858" s="3">
        <v>0.96357792774899109</v>
      </c>
      <c r="L858" s="3">
        <v>-35.48386558151288</v>
      </c>
      <c r="M858" s="3">
        <v>92.848242284504</v>
      </c>
      <c r="N858" s="3">
        <v>15.641794556783058</v>
      </c>
      <c r="O858" s="3">
        <v>22.833482770614918</v>
      </c>
      <c r="P858" s="3">
        <v>-0.55353090848964759</v>
      </c>
      <c r="Q858" s="3">
        <v>22.740537441512519</v>
      </c>
      <c r="R858" s="3">
        <v>-0.5557933049958973</v>
      </c>
      <c r="S858" s="3">
        <v>-0.32226313500574416</v>
      </c>
      <c r="T858" s="3">
        <v>-35.48386558151288</v>
      </c>
      <c r="U858" s="3">
        <v>2450.3526297122376</v>
      </c>
      <c r="V858" s="3">
        <v>-3.6580144455241972</v>
      </c>
      <c r="W858" s="3">
        <v>0.00040893768041470012</v>
      </c>
      <c r="X858" s="3">
        <v>0.0063965191835741462</v>
      </c>
      <c r="Y858" s="3">
        <v>0.0064095778092082651</v>
      </c>
      <c r="Z858" s="3">
        <v>86.341985554475812</v>
      </c>
    </row>
    <row r="859">
      <c r="A859" s="3">
        <v>44.76754</v>
      </c>
      <c r="B859" s="3">
        <v>9.9586019515991211</v>
      </c>
      <c r="C859" s="3">
        <v>-155.6861572265625</v>
      </c>
      <c r="D859" s="3">
        <v>2443.8524024846997</v>
      </c>
      <c r="E859" s="3">
        <v>-156.3231679576198</v>
      </c>
      <c r="F859" s="3">
        <v>156.00433745509875</v>
      </c>
      <c r="G859" s="3">
        <v>-86.340011422338591</v>
      </c>
      <c r="H859" s="3">
        <v>53.879273107201819</v>
      </c>
      <c r="I859" s="3">
        <v>-0.32245747568169003</v>
      </c>
      <c r="J859" s="3">
        <v>0.16122873784084502</v>
      </c>
      <c r="K859" s="3">
        <v>0.96355636861127558</v>
      </c>
      <c r="L859" s="3">
        <v>-35.486404070346822</v>
      </c>
      <c r="M859" s="3">
        <v>92.844087549134841</v>
      </c>
      <c r="N859" s="3">
        <v>15.633334677219718</v>
      </c>
      <c r="O859" s="3">
        <v>22.83530949623167</v>
      </c>
      <c r="P859" s="3">
        <v>-0.55348633169455874</v>
      </c>
      <c r="Q859" s="3">
        <v>22.742256512555841</v>
      </c>
      <c r="R859" s="3">
        <v>-0.55575099503434355</v>
      </c>
      <c r="S859" s="3">
        <v>-0.32245747568169003</v>
      </c>
      <c r="T859" s="3">
        <v>-35.486404070346822</v>
      </c>
      <c r="U859" s="3">
        <v>2448.8469731631953</v>
      </c>
      <c r="V859" s="3">
        <v>-3.6599885776614096</v>
      </c>
      <c r="W859" s="3">
        <v>0.00040919001449649155</v>
      </c>
      <c r="X859" s="3">
        <v>0.0063970044432000404</v>
      </c>
      <c r="Y859" s="3">
        <v>0.0064100781831647495</v>
      </c>
      <c r="Z859" s="3">
        <v>86.340011422338591</v>
      </c>
    </row>
    <row r="860">
      <c r="A860" s="3">
        <v>44.76755</v>
      </c>
      <c r="B860" s="3">
        <v>9.9678153991699219</v>
      </c>
      <c r="C860" s="3">
        <v>-155.686279296875</v>
      </c>
      <c r="D860" s="3">
        <v>2441.6157332892853</v>
      </c>
      <c r="E860" s="3">
        <v>-156.32446876534104</v>
      </c>
      <c r="F860" s="3">
        <v>156.00504769120934</v>
      </c>
      <c r="G860" s="3">
        <v>-86.336637374320844</v>
      </c>
      <c r="H860" s="3">
        <v>53.829881883422729</v>
      </c>
      <c r="I860" s="3">
        <v>-0.32275341229608934</v>
      </c>
      <c r="J860" s="3">
        <v>0.16137670614804467</v>
      </c>
      <c r="K860" s="3">
        <v>0.963523539878267</v>
      </c>
      <c r="L860" s="3">
        <v>-35.486150478393625</v>
      </c>
      <c r="M860" s="3">
        <v>92.837761189954634</v>
      </c>
      <c r="N860" s="3">
        <v>15.618896725338624</v>
      </c>
      <c r="O860" s="3">
        <v>22.835285470520052</v>
      </c>
      <c r="P860" s="3">
        <v>-0.55348661730896209</v>
      </c>
      <c r="Q860" s="3">
        <v>22.742061173570239</v>
      </c>
      <c r="R860" s="3">
        <v>-0.5557554706189568</v>
      </c>
      <c r="S860" s="3">
        <v>-0.32275341229608934</v>
      </c>
      <c r="T860" s="3">
        <v>-35.486150478393625</v>
      </c>
      <c r="U860" s="3">
        <v>2446.6149530689422</v>
      </c>
      <c r="V860" s="3">
        <v>-3.6633626256791518</v>
      </c>
      <c r="W860" s="3">
        <v>0.00040956485755144783</v>
      </c>
      <c r="X860" s="3">
        <v>0.0063969512124240884</v>
      </c>
      <c r="Y860" s="3">
        <v>0.0064100490003333949</v>
      </c>
      <c r="Z860" s="3">
        <v>86.336637374320844</v>
      </c>
    </row>
    <row r="861">
      <c r="A861" s="3">
        <v>44.76756</v>
      </c>
      <c r="B861" s="3">
        <v>9.946314811706543</v>
      </c>
      <c r="C861" s="3">
        <v>-155.70210266113281</v>
      </c>
      <c r="D861" s="3">
        <v>2447.3460183244506</v>
      </c>
      <c r="E861" s="3">
        <v>-156.33747737118975</v>
      </c>
      <c r="F861" s="3">
        <v>156.01946657847387</v>
      </c>
      <c r="G861" s="3">
        <v>-86.344888287062659</v>
      </c>
      <c r="H861" s="3">
        <v>53.9553740083997</v>
      </c>
      <c r="I861" s="3">
        <v>-0.32200256400433308</v>
      </c>
      <c r="J861" s="3">
        <v>0.16100128200216654</v>
      </c>
      <c r="K861" s="3">
        <v>0.96360683488944487</v>
      </c>
      <c r="L861" s="3">
        <v>-35.483323891338685</v>
      </c>
      <c r="M861" s="3">
        <v>92.853813224565386</v>
      </c>
      <c r="N861" s="3">
        <v>15.654250404167346</v>
      </c>
      <c r="O861" s="3">
        <v>22.832960734114337</v>
      </c>
      <c r="P861" s="3">
        <v>-0.55354277267559449</v>
      </c>
      <c r="Q861" s="3">
        <v>22.740164777251515</v>
      </c>
      <c r="R861" s="3">
        <v>-0.55580161871994316</v>
      </c>
      <c r="S861" s="3">
        <v>-0.32200256400433308</v>
      </c>
      <c r="T861" s="3">
        <v>-35.483323891338685</v>
      </c>
      <c r="U861" s="3">
        <v>2452.3343858942508</v>
      </c>
      <c r="V861" s="3">
        <v>-3.6551117129373472</v>
      </c>
      <c r="W861" s="3">
        <v>0.00040860589083542808</v>
      </c>
      <c r="X861" s="3">
        <v>0.0063964189317556588</v>
      </c>
      <c r="Y861" s="3">
        <v>0.0064094566013467658</v>
      </c>
      <c r="Z861" s="3">
        <v>86.344888287062659</v>
      </c>
    </row>
    <row r="862">
      <c r="A862" s="3">
        <v>44.76757</v>
      </c>
      <c r="B862" s="3">
        <v>9.9653682708740234</v>
      </c>
      <c r="C862" s="3">
        <v>-155.6905517578125</v>
      </c>
      <c r="D862" s="3">
        <v>2442.3439064025247</v>
      </c>
      <c r="E862" s="3">
        <v>-156.32841040532134</v>
      </c>
      <c r="F862" s="3">
        <v>156.00915508849548</v>
      </c>
      <c r="G862" s="3">
        <v>-86.337634524396933</v>
      </c>
      <c r="H862" s="3">
        <v>53.845682577734678</v>
      </c>
      <c r="I862" s="3">
        <v>-0.322658680445818</v>
      </c>
      <c r="J862" s="3">
        <v>0.161329340222909</v>
      </c>
      <c r="K862" s="3">
        <v>0.96353404851575453</v>
      </c>
      <c r="L862" s="3">
        <v>-35.485304363031709</v>
      </c>
      <c r="M862" s="3">
        <v>92.839786264916029</v>
      </c>
      <c r="N862" s="3">
        <v>15.623160883361663</v>
      </c>
      <c r="O862" s="3">
        <v>22.834650663353084</v>
      </c>
      <c r="P862" s="3">
        <v>-0.55350160868601206</v>
      </c>
      <c r="Q862" s="3">
        <v>22.741479630968769</v>
      </c>
      <c r="R862" s="3">
        <v>-0.5557692850705086</v>
      </c>
      <c r="S862" s="3">
        <v>-0.322658680445818</v>
      </c>
      <c r="T862" s="3">
        <v>-35.485304363031709</v>
      </c>
      <c r="U862" s="3">
        <v>2447.3418905092517</v>
      </c>
      <c r="V862" s="3">
        <v>-3.6623654756030741</v>
      </c>
      <c r="W862" s="3">
        <v>0.00040944274775494665</v>
      </c>
      <c r="X862" s="3">
        <v>0.0063967899207011993</v>
      </c>
      <c r="Y862" s="3">
        <v>0.0064098802370460535</v>
      </c>
      <c r="Z862" s="3">
        <v>86.337634524396933</v>
      </c>
    </row>
    <row r="863">
      <c r="A863" s="3">
        <v>44.76758</v>
      </c>
      <c r="B863" s="3">
        <v>9.9364223480224609</v>
      </c>
      <c r="C863" s="3">
        <v>-155.71588134765625</v>
      </c>
      <c r="D863" s="3">
        <v>2450.1945811312053</v>
      </c>
      <c r="E863" s="3">
        <v>-156.34993670683858</v>
      </c>
      <c r="F863" s="3">
        <v>156.03258695848004</v>
      </c>
      <c r="G863" s="3">
        <v>-86.348836000669465</v>
      </c>
      <c r="H863" s="3">
        <v>54.017371284464417</v>
      </c>
      <c r="I863" s="3">
        <v>-0.32163290797515665</v>
      </c>
      <c r="J863" s="3">
        <v>0.16081645398757832</v>
      </c>
      <c r="K863" s="3">
        <v>0.96364784515677593</v>
      </c>
      <c r="L863" s="3">
        <v>-35.48064447553395</v>
      </c>
      <c r="M863" s="3">
        <v>92.861716947529757</v>
      </c>
      <c r="N863" s="3">
        <v>15.671222085144832</v>
      </c>
      <c r="O863" s="3">
        <v>22.830930135365797</v>
      </c>
      <c r="P863" s="3">
        <v>-0.55359151051699818</v>
      </c>
      <c r="Q863" s="3">
        <v>22.738342482870678</v>
      </c>
      <c r="R863" s="3">
        <v>-0.55584566507723521</v>
      </c>
      <c r="S863" s="3">
        <v>-0.32163290797515665</v>
      </c>
      <c r="T863" s="3">
        <v>-35.48064447553395</v>
      </c>
      <c r="U863" s="3">
        <v>2455.1779544694828</v>
      </c>
      <c r="V863" s="3">
        <v>-3.6511639993305396</v>
      </c>
      <c r="W863" s="3">
        <v>0.00040813085119889553</v>
      </c>
      <c r="X863" s="3">
        <v>0.00639590920893709</v>
      </c>
      <c r="Y863" s="3">
        <v>0.0064089176465817214</v>
      </c>
      <c r="Z863" s="3">
        <v>86.348836000669465</v>
      </c>
    </row>
    <row r="864">
      <c r="A864" s="3">
        <v>44.76759</v>
      </c>
      <c r="B864" s="3">
        <v>9.9554805755615234</v>
      </c>
      <c r="C864" s="3">
        <v>-155.69972229003906</v>
      </c>
      <c r="D864" s="3">
        <v>2445.0366740143759</v>
      </c>
      <c r="E864" s="3">
        <v>-156.3362782969005</v>
      </c>
      <c r="F864" s="3">
        <v>156.01767564826</v>
      </c>
      <c r="G864" s="3">
        <v>-86.341473379346979</v>
      </c>
      <c r="H864" s="3">
        <v>53.904541421991716</v>
      </c>
      <c r="I864" s="3">
        <v>-0.32230628568539749</v>
      </c>
      <c r="J864" s="3">
        <v>0.16115314284269874</v>
      </c>
      <c r="K864" s="3">
        <v>0.96357314079671175</v>
      </c>
      <c r="L864" s="3">
        <v>-35.483602767038107</v>
      </c>
      <c r="M864" s="3">
        <v>92.847319766483977</v>
      </c>
      <c r="N864" s="3">
        <v>15.639598822807916</v>
      </c>
      <c r="O864" s="3">
        <v>22.833293488052103</v>
      </c>
      <c r="P864" s="3">
        <v>-0.5535339144552397</v>
      </c>
      <c r="Q864" s="3">
        <v>22.740322935825919</v>
      </c>
      <c r="R864" s="3">
        <v>-0.55579695855747413</v>
      </c>
      <c r="S864" s="3">
        <v>-0.32230628568539749</v>
      </c>
      <c r="T864" s="3">
        <v>-35.483602767038107</v>
      </c>
      <c r="U864" s="3">
        <v>2450.0296670014031</v>
      </c>
      <c r="V864" s="3">
        <v>-3.65852662065302</v>
      </c>
      <c r="W864" s="3">
        <v>0.00040899182029779257</v>
      </c>
      <c r="X864" s="3">
        <v>0.0063964679912674235</v>
      </c>
      <c r="Y864" s="3">
        <v>0.0064095301756352781</v>
      </c>
      <c r="Z864" s="3">
        <v>86.341473379346979</v>
      </c>
    </row>
    <row r="865">
      <c r="A865" s="3">
        <v>44.7676</v>
      </c>
      <c r="B865" s="3">
        <v>9.9607181549072266</v>
      </c>
      <c r="C865" s="3">
        <v>-155.70524597167969</v>
      </c>
      <c r="D865" s="3">
        <v>2443.9341773032534</v>
      </c>
      <c r="E865" s="3">
        <v>-156.34244933334128</v>
      </c>
      <c r="F865" s="3">
        <v>156.02352235885064</v>
      </c>
      <c r="G865" s="3">
        <v>-86.339683361949128</v>
      </c>
      <c r="H865" s="3">
        <v>53.879842109223439</v>
      </c>
      <c r="I865" s="3">
        <v>-0.32245406956362971</v>
      </c>
      <c r="J865" s="3">
        <v>0.16122703478181485</v>
      </c>
      <c r="K865" s="3">
        <v>0.96355674646403788</v>
      </c>
      <c r="L865" s="3">
        <v>-35.482301489854741</v>
      </c>
      <c r="M865" s="3">
        <v>92.844160365636213</v>
      </c>
      <c r="N865" s="3">
        <v>15.631929701270613</v>
      </c>
      <c r="O865" s="3">
        <v>22.832479391207261</v>
      </c>
      <c r="P865" s="3">
        <v>-0.55355345298234093</v>
      </c>
      <c r="Q865" s="3">
        <v>22.739421282643757</v>
      </c>
      <c r="R865" s="3">
        <v>-0.5558187981150533</v>
      </c>
      <c r="S865" s="3">
        <v>-0.32245406956362971</v>
      </c>
      <c r="T865" s="3">
        <v>-35.482301489854741</v>
      </c>
      <c r="U865" s="3">
        <v>2448.9298120718931</v>
      </c>
      <c r="V865" s="3">
        <v>-3.660316638050868</v>
      </c>
      <c r="W865" s="3">
        <v>0.0004091763228678462</v>
      </c>
      <c r="X865" s="3">
        <v>0.0063962155144945783</v>
      </c>
      <c r="Y865" s="3">
        <v>0.0064092899896210642</v>
      </c>
      <c r="Z865" s="3">
        <v>86.339683361949128</v>
      </c>
    </row>
    <row r="866">
      <c r="A866" s="3">
        <v>44.76761</v>
      </c>
      <c r="B866" s="3">
        <v>9.97557258605957</v>
      </c>
      <c r="C866" s="3">
        <v>-155.69450378417969</v>
      </c>
      <c r="D866" s="3">
        <v>2439.9893186117642</v>
      </c>
      <c r="E866" s="3">
        <v>-156.33365318252766</v>
      </c>
      <c r="F866" s="3">
        <v>156.01375117925241</v>
      </c>
      <c r="G866" s="3">
        <v>-86.333987369760365</v>
      </c>
      <c r="H866" s="3">
        <v>53.793440360029742</v>
      </c>
      <c r="I866" s="3">
        <v>-0.3229721069085969</v>
      </c>
      <c r="J866" s="3">
        <v>0.16148605345429845</v>
      </c>
      <c r="K866" s="3">
        <v>0.96349928044563993</v>
      </c>
      <c r="L866" s="3">
        <v>-35.484213466849035</v>
      </c>
      <c r="M866" s="3">
        <v>92.833086341926588</v>
      </c>
      <c r="N866" s="3">
        <v>15.607575649517703</v>
      </c>
      <c r="O866" s="3">
        <v>22.834050644292983</v>
      </c>
      <c r="P866" s="3">
        <v>-0.55351516412250568</v>
      </c>
      <c r="Q866" s="3">
        <v>22.740696657905247</v>
      </c>
      <c r="R866" s="3">
        <v>-0.55578742727583952</v>
      </c>
      <c r="S866" s="3">
        <v>-0.3229721069085969</v>
      </c>
      <c r="T866" s="3">
        <v>-35.484213466849035</v>
      </c>
      <c r="U866" s="3">
        <v>2444.9924511247264</v>
      </c>
      <c r="V866" s="3">
        <v>-3.6660126302396483</v>
      </c>
      <c r="W866" s="3">
        <v>0.0004098378596874152</v>
      </c>
      <c r="X866" s="3">
        <v>0.0063965753991077536</v>
      </c>
      <c r="Y866" s="3">
        <v>0.0064096914050290818</v>
      </c>
      <c r="Z866" s="3">
        <v>86.333987369760365</v>
      </c>
    </row>
    <row r="867">
      <c r="A867" s="3">
        <v>44.76762</v>
      </c>
      <c r="B867" s="3">
        <v>9.9733686447143555</v>
      </c>
      <c r="C867" s="3">
        <v>-155.67318725585938</v>
      </c>
      <c r="D867" s="3">
        <v>2439.8586053888075</v>
      </c>
      <c r="E867" s="3">
        <v>-156.31214174684624</v>
      </c>
      <c r="F867" s="3">
        <v>155.99233735193928</v>
      </c>
      <c r="G867" s="3">
        <v>-86.334294595037221</v>
      </c>
      <c r="H867" s="3">
        <v>53.791933193550456</v>
      </c>
      <c r="I867" s="3">
        <v>-0.32298115817124468</v>
      </c>
      <c r="J867" s="3">
        <v>0.16149057908562234</v>
      </c>
      <c r="K867" s="3">
        <v>0.96349827641716757</v>
      </c>
      <c r="L867" s="3">
        <v>-35.488791491456077</v>
      </c>
      <c r="M867" s="3">
        <v>92.83289286588527</v>
      </c>
      <c r="N867" s="3">
        <v>15.608887307937064</v>
      </c>
      <c r="O867" s="3">
        <v>22.837171218480503</v>
      </c>
      <c r="P867" s="3">
        <v>-0.55343923261143357</v>
      </c>
      <c r="Q867" s="3">
        <v>22.743820100976674</v>
      </c>
      <c r="R867" s="3">
        <v>-0.55571080223365887</v>
      </c>
      <c r="S867" s="3">
        <v>-0.32298115817124468</v>
      </c>
      <c r="T867" s="3">
        <v>-35.488791491456077</v>
      </c>
      <c r="U867" s="3">
        <v>2444.8606299638641</v>
      </c>
      <c r="V867" s="3">
        <v>-3.665705404962782</v>
      </c>
      <c r="W867" s="3">
        <v>0.00040985981638089371</v>
      </c>
      <c r="X867" s="3">
        <v>0.0063974556859411466</v>
      </c>
      <c r="Y867" s="3">
        <v>0.0064105712945621693</v>
      </c>
      <c r="Z867" s="3">
        <v>86.334294595037221</v>
      </c>
    </row>
    <row r="868">
      <c r="A868" s="3">
        <v>44.76763</v>
      </c>
      <c r="B868" s="3">
        <v>9.9631271362304688</v>
      </c>
      <c r="C868" s="3">
        <v>-155.69425964355469</v>
      </c>
      <c r="D868" s="3">
        <v>2443.0046967659491</v>
      </c>
      <c r="E868" s="3">
        <v>-156.33181624043851</v>
      </c>
      <c r="F868" s="3">
        <v>156.01271226501805</v>
      </c>
      <c r="G868" s="3">
        <v>-86.338542884405371</v>
      </c>
      <c r="H868" s="3">
        <v>53.860031955925812</v>
      </c>
      <c r="I868" s="3">
        <v>-0.32257269802528515</v>
      </c>
      <c r="J868" s="3">
        <v>0.16128634901264258</v>
      </c>
      <c r="K868" s="3">
        <v>0.96354358667514473</v>
      </c>
      <c r="L868" s="3">
        <v>-35.48457297337383</v>
      </c>
      <c r="M868" s="3">
        <v>92.841624342280213</v>
      </c>
      <c r="N868" s="3">
        <v>15.627047363209833</v>
      </c>
      <c r="O868" s="3">
        <v>22.834074208457388</v>
      </c>
      <c r="P868" s="3">
        <v>-0.55351399942942525</v>
      </c>
      <c r="Q868" s="3">
        <v>22.740951675914513</v>
      </c>
      <c r="R868" s="3">
        <v>-0.55578059874151109</v>
      </c>
      <c r="S868" s="3">
        <v>-0.32257269802528515</v>
      </c>
      <c r="T868" s="3">
        <v>-35.48457297337383</v>
      </c>
      <c r="U868" s="3">
        <v>2448.0015492620751</v>
      </c>
      <c r="V868" s="3">
        <v>-3.6614571155946307</v>
      </c>
      <c r="W868" s="3">
        <v>0.0004093320005990167</v>
      </c>
      <c r="X868" s="3">
        <v>0.00639665056063827</v>
      </c>
      <c r="Y868" s="3">
        <v>0.0064097340882152262</v>
      </c>
      <c r="Z868" s="3">
        <v>86.338542884405371</v>
      </c>
    </row>
    <row r="869">
      <c r="A869" s="3">
        <v>44.76764</v>
      </c>
      <c r="B869" s="3">
        <v>9.9698343276977539</v>
      </c>
      <c r="C869" s="3">
        <v>-155.69248962402344</v>
      </c>
      <c r="D869" s="3">
        <v>2441.3192959715816</v>
      </c>
      <c r="E869" s="3">
        <v>-156.33091217582265</v>
      </c>
      <c r="F869" s="3">
        <v>156.011374334849</v>
      </c>
      <c r="G869" s="3">
        <v>-86.3360431577889</v>
      </c>
      <c r="H869" s="3">
        <v>53.822934951460837</v>
      </c>
      <c r="I869" s="3">
        <v>-0.32279507970246096</v>
      </c>
      <c r="J869" s="3">
        <v>0.16139753985123048</v>
      </c>
      <c r="K869" s="3">
        <v>0.96351891773450726</v>
      </c>
      <c r="L869" s="3">
        <v>-35.484782760983272</v>
      </c>
      <c r="M869" s="3">
        <v>92.836870483227614</v>
      </c>
      <c r="N869" s="3">
        <v>15.616356752437243</v>
      </c>
      <c r="O869" s="3">
        <v>22.83432972144406</v>
      </c>
      <c r="P869" s="3">
        <v>-0.55350760786020781</v>
      </c>
      <c r="Q869" s="3">
        <v>22.741079123424182</v>
      </c>
      <c r="R869" s="3">
        <v>-0.55577728535270432</v>
      </c>
      <c r="S869" s="3">
        <v>-0.32279507970246096</v>
      </c>
      <c r="T869" s="3">
        <v>-35.484782760983272</v>
      </c>
      <c r="U869" s="3">
        <v>2446.3195332958658</v>
      </c>
      <c r="V869" s="3">
        <v>-3.6639568422110997</v>
      </c>
      <c r="W869" s="3">
        <v>0.00040961458898477516</v>
      </c>
      <c r="X869" s="3">
        <v>0.0063966875525891991</v>
      </c>
      <c r="Y869" s="3">
        <v>0.0064097890571343111</v>
      </c>
      <c r="Z869" s="3">
        <v>86.3360431577889</v>
      </c>
    </row>
    <row r="870">
      <c r="A870" s="3">
        <v>44.76765</v>
      </c>
      <c r="B870" s="3">
        <v>9.9536457061767578</v>
      </c>
      <c r="C870" s="3">
        <v>-155.71589660644531</v>
      </c>
      <c r="D870" s="3">
        <v>2445.9897647034968</v>
      </c>
      <c r="E870" s="3">
        <v>-156.35215189574626</v>
      </c>
      <c r="F870" s="3">
        <v>156.03369994585546</v>
      </c>
      <c r="G870" s="3">
        <v>-86.342524754706957</v>
      </c>
      <c r="H870" s="3">
        <v>53.924535943299688</v>
      </c>
      <c r="I870" s="3">
        <v>-0.32218675126644275</v>
      </c>
      <c r="J870" s="3">
        <v>0.16109337563322138</v>
      </c>
      <c r="K870" s="3">
        <v>0.96358640149341157</v>
      </c>
      <c r="L870" s="3">
        <v>-35.480216583956022</v>
      </c>
      <c r="M870" s="3">
        <v>92.849875314302224</v>
      </c>
      <c r="N870" s="3">
        <v>15.64410681302585</v>
      </c>
      <c r="O870" s="3">
        <v>22.830893219005063</v>
      </c>
      <c r="P870" s="3">
        <v>-0.5535907238839588</v>
      </c>
      <c r="Q870" s="3">
        <v>22.7379857892452</v>
      </c>
      <c r="R870" s="3">
        <v>-0.55585269606441845</v>
      </c>
      <c r="S870" s="3">
        <v>-0.32218675126644275</v>
      </c>
      <c r="T870" s="3">
        <v>-35.480216583956022</v>
      </c>
      <c r="U870" s="3">
        <v>2450.9818286630966</v>
      </c>
      <c r="V870" s="3">
        <v>-3.6574752452930386</v>
      </c>
      <c r="W870" s="3">
        <v>0.00040883245483294987</v>
      </c>
      <c r="X870" s="3">
        <v>0.0063958185920382346</v>
      </c>
      <c r="Y870" s="3">
        <v>0.0064088719318134823</v>
      </c>
      <c r="Z870" s="3">
        <v>86.342524754706957</v>
      </c>
    </row>
    <row r="871">
      <c r="A871" s="3">
        <v>44.76766</v>
      </c>
      <c r="B871" s="3">
        <v>9.9462556838989258</v>
      </c>
      <c r="C871" s="3">
        <v>-155.67929077148438</v>
      </c>
      <c r="D871" s="3">
        <v>2446.6462908886915</v>
      </c>
      <c r="E871" s="3">
        <v>-156.31475102852463</v>
      </c>
      <c r="F871" s="3">
        <v>155.99669732799433</v>
      </c>
      <c r="G871" s="3">
        <v>-86.344375823780879</v>
      </c>
      <c r="H871" s="3">
        <v>53.941404543972929</v>
      </c>
      <c r="I871" s="3">
        <v>-0.32208597366350111</v>
      </c>
      <c r="J871" s="3">
        <v>0.16104298683175056</v>
      </c>
      <c r="K871" s="3">
        <v>0.963597581521614</v>
      </c>
      <c r="L871" s="3">
        <v>-35.488166055346916</v>
      </c>
      <c r="M871" s="3">
        <v>92.85202991143035</v>
      </c>
      <c r="N871" s="3">
        <v>15.652049949158174</v>
      </c>
      <c r="O871" s="3">
        <v>22.836255466927465</v>
      </c>
      <c r="P871" s="3">
        <v>-0.5534604369163415</v>
      </c>
      <c r="Q871" s="3">
        <v>22.743420128782045</v>
      </c>
      <c r="R871" s="3">
        <v>-0.5557195820458033</v>
      </c>
      <c r="S871" s="3">
        <v>-0.32208597366350111</v>
      </c>
      <c r="T871" s="3">
        <v>-35.488166055346916</v>
      </c>
      <c r="U871" s="3">
        <v>2451.6346330782044</v>
      </c>
      <c r="V871" s="3">
        <v>-3.6556241762191313</v>
      </c>
      <c r="W871" s="3">
        <v>0.00040872274988174593</v>
      </c>
      <c r="X871" s="3">
        <v>0.0063973488965063706</v>
      </c>
      <c r="Y871" s="3">
        <v>0.0064103921245039436</v>
      </c>
      <c r="Z871" s="3">
        <v>86.344375823780879</v>
      </c>
    </row>
    <row r="872">
      <c r="A872" s="3">
        <v>44.76767</v>
      </c>
      <c r="B872" s="3">
        <v>9.9671621322631836</v>
      </c>
      <c r="C872" s="3">
        <v>-155.6947021484375</v>
      </c>
      <c r="D872" s="3">
        <v>2442.03759054682</v>
      </c>
      <c r="E872" s="3">
        <v>-156.33277344823102</v>
      </c>
      <c r="F872" s="3">
        <v>156.01341159676463</v>
      </c>
      <c r="G872" s="3">
        <v>-86.337074438648472</v>
      </c>
      <c r="H872" s="3">
        <v>53.838650822005775</v>
      </c>
      <c r="I872" s="3">
        <v>-0.32270083192881804</v>
      </c>
      <c r="J872" s="3">
        <v>0.16135041596440902</v>
      </c>
      <c r="K872" s="3">
        <v>0.96352937262275906</v>
      </c>
      <c r="L872" s="3">
        <v>-35.484379360533538</v>
      </c>
      <c r="M872" s="3">
        <v>92.83888519068077</v>
      </c>
      <c r="N872" s="3">
        <v>15.62076547791491</v>
      </c>
      <c r="O872" s="3">
        <v>22.833988908775503</v>
      </c>
      <c r="P872" s="3">
        <v>-0.55351507802648681</v>
      </c>
      <c r="Q872" s="3">
        <v>22.74079211669455</v>
      </c>
      <c r="R872" s="3">
        <v>-0.55578350514968433</v>
      </c>
      <c r="S872" s="3">
        <v>-0.32270083192881804</v>
      </c>
      <c r="T872" s="3">
        <v>-35.484379360533538</v>
      </c>
      <c r="U872" s="3">
        <v>2447.036479028814</v>
      </c>
      <c r="V872" s="3">
        <v>-3.6629255613515372</v>
      </c>
      <c r="W872" s="3">
        <v>0.00040949410601664018</v>
      </c>
      <c r="X872" s="3">
        <v>0.0063966113946743609</v>
      </c>
      <c r="Y872" s="3">
        <v>0.0064097053565152461</v>
      </c>
      <c r="Z872" s="3">
        <v>86.337074438648472</v>
      </c>
    </row>
    <row r="873">
      <c r="A873" s="3">
        <v>44.76768</v>
      </c>
      <c r="B873" s="3">
        <v>9.9595909118652344</v>
      </c>
      <c r="C873" s="3">
        <v>-155.70452880859375</v>
      </c>
      <c r="D873" s="3">
        <v>2444.1861074471512</v>
      </c>
      <c r="E873" s="3">
        <v>-156.34159088951529</v>
      </c>
      <c r="F873" s="3">
        <v>156.0227346979853</v>
      </c>
      <c r="G873" s="3">
        <v>-86.340079658418091</v>
      </c>
      <c r="H873" s="3">
        <v>53.885450783966235</v>
      </c>
      <c r="I873" s="3">
        <v>-0.32242049917774956</v>
      </c>
      <c r="J873" s="3">
        <v>0.16121024958887478</v>
      </c>
      <c r="K873" s="3">
        <v>0.96356047055398764</v>
      </c>
      <c r="L873" s="3">
        <v>-35.482481483406652</v>
      </c>
      <c r="M873" s="3">
        <v>92.8448780414222</v>
      </c>
      <c r="N873" s="3">
        <v>15.633626941754917</v>
      </c>
      <c r="O873" s="3">
        <v>22.832543753943426</v>
      </c>
      <c r="P873" s="3">
        <v>-0.55354991417205712</v>
      </c>
      <c r="Q873" s="3">
        <v>22.739505505107271</v>
      </c>
      <c r="R873" s="3">
        <v>-0.55581475298512661</v>
      </c>
      <c r="S873" s="3">
        <v>-0.32242049917774956</v>
      </c>
      <c r="T873" s="3">
        <v>-35.482481483406652</v>
      </c>
      <c r="U873" s="3">
        <v>2449.1811735515853</v>
      </c>
      <c r="V873" s="3">
        <v>-3.6599203415819161</v>
      </c>
      <c r="W873" s="3">
        <v>0.00040913414774477124</v>
      </c>
      <c r="X873" s="3">
        <v>0.006396250634974592</v>
      </c>
      <c r="Y873" s="3">
        <v>0.006409322346103659</v>
      </c>
      <c r="Z873" s="3">
        <v>86.340079658418091</v>
      </c>
    </row>
    <row r="874">
      <c r="A874" s="3">
        <v>44.76769</v>
      </c>
      <c r="B874" s="3">
        <v>9.9792184829711914</v>
      </c>
      <c r="C874" s="3">
        <v>-155.70254516601563</v>
      </c>
      <c r="D874" s="3">
        <v>2439.3560892814739</v>
      </c>
      <c r="E874" s="3">
        <v>-156.34212881202919</v>
      </c>
      <c r="F874" s="3">
        <v>156.0220092573673</v>
      </c>
      <c r="G874" s="3">
        <v>-86.3328400485992</v>
      </c>
      <c r="H874" s="3">
        <v>53.778939543063508</v>
      </c>
      <c r="I874" s="3">
        <v>-0.323059212366101</v>
      </c>
      <c r="J874" s="3">
        <v>0.16152960618305051</v>
      </c>
      <c r="K874" s="3">
        <v>0.96348961815100975</v>
      </c>
      <c r="L874" s="3">
        <v>-35.482417128290606</v>
      </c>
      <c r="M874" s="3">
        <v>92.831224428477853</v>
      </c>
      <c r="N874" s="3">
        <v>15.602679251056649</v>
      </c>
      <c r="O874" s="3">
        <v>22.832830559165338</v>
      </c>
      <c r="P874" s="3">
        <v>-0.553542763145608</v>
      </c>
      <c r="Q874" s="3">
        <v>22.73942320230762</v>
      </c>
      <c r="R874" s="3">
        <v>-0.55581656604523055</v>
      </c>
      <c r="S874" s="3">
        <v>-0.323059212366101</v>
      </c>
      <c r="T874" s="3">
        <v>-35.482417128290606</v>
      </c>
      <c r="U874" s="3">
        <v>2444.36105998195</v>
      </c>
      <c r="V874" s="3">
        <v>-3.6671599514008144</v>
      </c>
      <c r="W874" s="3">
        <v>0.00040994424897373456</v>
      </c>
      <c r="X874" s="3">
        <v>0.0063962286275524895</v>
      </c>
      <c r="Y874" s="3">
        <v>0.0064093521469169284</v>
      </c>
      <c r="Z874" s="3">
        <v>86.3328400485992</v>
      </c>
    </row>
    <row r="875">
      <c r="A875" s="3">
        <v>44.7677</v>
      </c>
      <c r="B875" s="3">
        <v>9.9873685836792</v>
      </c>
      <c r="C875" s="3">
        <v>-155.69273376464844</v>
      </c>
      <c r="D875" s="3">
        <v>2437.0758598126627</v>
      </c>
      <c r="E875" s="3">
        <v>-156.33340291351857</v>
      </c>
      <c r="F875" s="3">
        <v>156.01273947449278</v>
      </c>
      <c r="G875" s="3">
        <v>-86.329622582818885</v>
      </c>
      <c r="H875" s="3">
        <v>53.729229048682356</v>
      </c>
      <c r="I875" s="3">
        <v>-0.3233581770359869</v>
      </c>
      <c r="J875" s="3">
        <v>0.16167908851799345</v>
      </c>
      <c r="K875" s="3">
        <v>0.963456455814114</v>
      </c>
      <c r="L875" s="3">
        <v>-35.484297027157176</v>
      </c>
      <c r="M875" s="3">
        <v>92.824834224989388</v>
      </c>
      <c r="N875" s="3">
        <v>15.588964446458181</v>
      </c>
      <c r="O875" s="3">
        <v>22.834263311392043</v>
      </c>
      <c r="P875" s="3">
        <v>-0.55350773397190911</v>
      </c>
      <c r="Q875" s="3">
        <v>22.740686329325847</v>
      </c>
      <c r="R875" s="3">
        <v>-0.55578539536459082</v>
      </c>
      <c r="S875" s="3">
        <v>-0.3233581770359869</v>
      </c>
      <c r="T875" s="3">
        <v>-35.484297027157176</v>
      </c>
      <c r="U875" s="3">
        <v>2442.0849451540685</v>
      </c>
      <c r="V875" s="3">
        <v>-3.670377417181113</v>
      </c>
      <c r="W875" s="3">
        <v>0.00041032780985195496</v>
      </c>
      <c r="X875" s="3">
        <v>0.00639658563917518</v>
      </c>
      <c r="Y875" s="3">
        <v>0.006409732970322558</v>
      </c>
      <c r="Z875" s="3">
        <v>86.329622582818885</v>
      </c>
    </row>
    <row r="876">
      <c r="A876" s="3">
        <v>44.76771</v>
      </c>
      <c r="B876" s="3">
        <v>9.95323371887207</v>
      </c>
      <c r="C876" s="3">
        <v>-155.70216369628906</v>
      </c>
      <c r="D876" s="3">
        <v>2445.6605088066817</v>
      </c>
      <c r="E876" s="3">
        <v>-156.3384224296984</v>
      </c>
      <c r="F876" s="3">
        <v>156.01996872570024</v>
      </c>
      <c r="G876" s="3">
        <v>-86.342354029010053</v>
      </c>
      <c r="H876" s="3">
        <v>53.9181565566157</v>
      </c>
      <c r="I876" s="3">
        <v>-0.32222487989406917</v>
      </c>
      <c r="J876" s="3">
        <v>0.16111243994703459</v>
      </c>
      <c r="K876" s="3">
        <v>0.96358217162773518</v>
      </c>
      <c r="L876" s="3">
        <v>-35.483140230857046</v>
      </c>
      <c r="M876" s="3">
        <v>92.849060147882213</v>
      </c>
      <c r="N876" s="3">
        <v>15.64337461513299</v>
      </c>
      <c r="O876" s="3">
        <v>22.832874258790412</v>
      </c>
      <c r="P876" s="3">
        <v>-0.55354111021728913</v>
      </c>
      <c r="Q876" s="3">
        <v>22.739950104700746</v>
      </c>
      <c r="R876" s="3">
        <v>-0.55580309140827522</v>
      </c>
      <c r="S876" s="3">
        <v>-0.32222487989406917</v>
      </c>
      <c r="T876" s="3">
        <v>-35.483140230857046</v>
      </c>
      <c r="U876" s="3">
        <v>2450.6523675675348</v>
      </c>
      <c r="V876" s="3">
        <v>-3.657645970989952</v>
      </c>
      <c r="W876" s="3">
        <v>0.00040888749538174168</v>
      </c>
      <c r="X876" s="3">
        <v>0.0063963802657000446</v>
      </c>
      <c r="Y876" s="3">
        <v>0.0064094359726356983</v>
      </c>
      <c r="Z876" s="3">
        <v>86.342354029010053</v>
      </c>
    </row>
    <row r="877">
      <c r="A877" s="3">
        <v>44.76772</v>
      </c>
      <c r="B877" s="3">
        <v>9.9578323364257812</v>
      </c>
      <c r="C877" s="3">
        <v>-155.67994689941406</v>
      </c>
      <c r="D877" s="3">
        <v>2443.8455548629559</v>
      </c>
      <c r="E877" s="3">
        <v>-156.31688458352332</v>
      </c>
      <c r="F877" s="3">
        <v>155.99809066602307</v>
      </c>
      <c r="G877" s="3">
        <v>-86.34014790794501</v>
      </c>
      <c r="H877" s="3">
        <v>53.87952428481686</v>
      </c>
      <c r="I877" s="3">
        <v>-0.32245597209184879</v>
      </c>
      <c r="J877" s="3">
        <v>0.16122798604592439</v>
      </c>
      <c r="K877" s="3">
        <v>0.96355653540981356</v>
      </c>
      <c r="L877" s="3">
        <v>-35.48774100421641</v>
      </c>
      <c r="M877" s="3">
        <v>92.844119693096332</v>
      </c>
      <c r="N877" s="3">
        <v>15.633919274773922</v>
      </c>
      <c r="O877" s="3">
        <v>22.836128615164117</v>
      </c>
      <c r="P877" s="3">
        <v>-0.55346202775851749</v>
      </c>
      <c r="Q877" s="3">
        <v>22.743079224415855</v>
      </c>
      <c r="R877" s="3">
        <v>-0.55572642230144909</v>
      </c>
      <c r="S877" s="3">
        <v>-0.32245597209184879</v>
      </c>
      <c r="T877" s="3">
        <v>-35.48774100421641</v>
      </c>
      <c r="U877" s="3">
        <v>2448.83973841273</v>
      </c>
      <c r="V877" s="3">
        <v>-3.6598520920549982</v>
      </c>
      <c r="W877" s="3">
        <v>0.00040919116104130284</v>
      </c>
      <c r="X877" s="3">
        <v>0.006397261579670745</v>
      </c>
      <c r="Y877" s="3">
        <v>0.006410334868398513</v>
      </c>
      <c r="Z877" s="3">
        <v>86.34014790794501</v>
      </c>
    </row>
    <row r="878">
      <c r="A878" s="3">
        <v>44.76773</v>
      </c>
      <c r="B878" s="3">
        <v>9.965825080871582</v>
      </c>
      <c r="C878" s="3">
        <v>-155.69099426269531</v>
      </c>
      <c r="D878" s="3">
        <v>2442.246694733331</v>
      </c>
      <c r="E878" s="3">
        <v>-156.32890957701946</v>
      </c>
      <c r="F878" s="3">
        <v>156.00962586984545</v>
      </c>
      <c r="G878" s="3">
        <v>-86.337477480738912</v>
      </c>
      <c r="H878" s="3">
        <v>53.84350760944082</v>
      </c>
      <c r="I878" s="3">
        <v>-0.32267171700030045</v>
      </c>
      <c r="J878" s="3">
        <v>0.16133585850015023</v>
      </c>
      <c r="K878" s="3">
        <v>0.96353260235937721</v>
      </c>
      <c r="L878" s="3">
        <v>-35.485199175931491</v>
      </c>
      <c r="M878" s="3">
        <v>92.839507580943376</v>
      </c>
      <c r="N878" s="3">
        <v>15.622489156620741</v>
      </c>
      <c r="O878" s="3">
        <v>22.834504151836938</v>
      </c>
      <c r="P878" s="3">
        <v>-0.553501203630434</v>
      </c>
      <c r="Q878" s="3">
        <v>22.741325737602054</v>
      </c>
      <c r="R878" s="3">
        <v>-0.55576907336795356</v>
      </c>
      <c r="S878" s="3">
        <v>-0.32267171700030045</v>
      </c>
      <c r="T878" s="3">
        <v>-35.485199175931491</v>
      </c>
      <c r="U878" s="3">
        <v>2447.2449092613147</v>
      </c>
      <c r="V878" s="3">
        <v>-3.6625225192610915</v>
      </c>
      <c r="W878" s="3">
        <v>0.00040945904529484479</v>
      </c>
      <c r="X878" s="3">
        <v>0.0063967694951989939</v>
      </c>
      <c r="Y878" s="3">
        <v>0.0064098608943160508</v>
      </c>
      <c r="Z878" s="3">
        <v>86.337477480738912</v>
      </c>
    </row>
    <row r="879">
      <c r="A879" s="3">
        <v>44.76774</v>
      </c>
      <c r="B879" s="3">
        <v>9.9854030609130859</v>
      </c>
      <c r="C879" s="3">
        <v>-155.68882751464844</v>
      </c>
      <c r="D879" s="3">
        <v>2437.4298301934805</v>
      </c>
      <c r="E879" s="3">
        <v>-156.32926058798191</v>
      </c>
      <c r="F879" s="3">
        <v>156.00871542056504</v>
      </c>
      <c r="G879" s="3">
        <v>-86.330251121796962</v>
      </c>
      <c r="H879" s="3">
        <v>53.737296693281912</v>
      </c>
      <c r="I879" s="3">
        <v>-0.32330961967448124</v>
      </c>
      <c r="J879" s="3">
        <v>0.16165480983724062</v>
      </c>
      <c r="K879" s="3">
        <v>0.9634618419099702</v>
      </c>
      <c r="L879" s="3">
        <v>-35.485174552361308</v>
      </c>
      <c r="M879" s="3">
        <v>92.825872081655234</v>
      </c>
      <c r="N879" s="3">
        <v>15.591641775991757</v>
      </c>
      <c r="O879" s="3">
        <v>22.83481582265987</v>
      </c>
      <c r="P879" s="3">
        <v>-0.55349335220267493</v>
      </c>
      <c r="Q879" s="3">
        <v>22.741268579992017</v>
      </c>
      <c r="R879" s="3">
        <v>-0.55577017228205694</v>
      </c>
      <c r="S879" s="3">
        <v>-0.32330961967448124</v>
      </c>
      <c r="T879" s="3">
        <v>-35.485174552361308</v>
      </c>
      <c r="U879" s="3">
        <v>2442.4379244584711</v>
      </c>
      <c r="V879" s="3">
        <v>-3.6697488782030372</v>
      </c>
      <c r="W879" s="3">
        <v>0.00041026822089915138</v>
      </c>
      <c r="X879" s="3">
        <v>0.0063967551323330235</v>
      </c>
      <c r="Y879" s="3">
        <v>0.0064098983015418148</v>
      </c>
      <c r="Z879" s="3">
        <v>86.330251121796962</v>
      </c>
    </row>
    <row r="880">
      <c r="A880" s="3">
        <v>44.76775</v>
      </c>
      <c r="B880" s="3">
        <v>9.9571723937988281</v>
      </c>
      <c r="C880" s="3">
        <v>-155.72091674804688</v>
      </c>
      <c r="D880" s="3">
        <v>2445.287500505226</v>
      </c>
      <c r="E880" s="3">
        <v>-156.35760245572379</v>
      </c>
      <c r="F880" s="3">
        <v>156.03893486861531</v>
      </c>
      <c r="G880" s="3">
        <v>-86.341350021082846</v>
      </c>
      <c r="H880" s="3">
        <v>53.908706038378995</v>
      </c>
      <c r="I880" s="3">
        <v>-0.322281380801581</v>
      </c>
      <c r="J880" s="3">
        <v>0.16114069040079049</v>
      </c>
      <c r="K880" s="3">
        <v>0.96357590363535284</v>
      </c>
      <c r="L880" s="3">
        <v>-35.479064625759719</v>
      </c>
      <c r="M880" s="3">
        <v>92.847852206668676</v>
      </c>
      <c r="N880" s="3">
        <v>15.639070068228149</v>
      </c>
      <c r="O880" s="3">
        <v>22.830104158346337</v>
      </c>
      <c r="P880" s="3">
        <v>-0.55360728506656243</v>
      </c>
      <c r="Q880" s="3">
        <v>22.737140331873555</v>
      </c>
      <c r="R880" s="3">
        <v>-0.55587078218325359</v>
      </c>
      <c r="S880" s="3">
        <v>-0.322281380801581</v>
      </c>
      <c r="T880" s="3">
        <v>-35.479064625759719</v>
      </c>
      <c r="U880" s="3">
        <v>2450.2813430242654</v>
      </c>
      <c r="V880" s="3">
        <v>-3.6586499789171611</v>
      </c>
      <c r="W880" s="3">
        <v>0.00040894986777357991</v>
      </c>
      <c r="X880" s="3">
        <v>0.0063955956365036532</v>
      </c>
      <c r="Y880" s="3">
        <v>0.0064086569216971348</v>
      </c>
      <c r="Z880" s="3">
        <v>86.341350021082846</v>
      </c>
    </row>
    <row r="881">
      <c r="A881" s="3">
        <v>44.76776</v>
      </c>
      <c r="B881" s="3">
        <v>9.9691762924194336</v>
      </c>
      <c r="C881" s="3">
        <v>-155.64497375488281</v>
      </c>
      <c r="D881" s="3">
        <v>2439.9952029741958</v>
      </c>
      <c r="E881" s="3">
        <v>-156.28350690858332</v>
      </c>
      <c r="F881" s="3">
        <v>155.96391355408949</v>
      </c>
      <c r="G881" s="3">
        <v>-86.335168905037591</v>
      </c>
      <c r="H881" s="3">
        <v>53.796775090367177</v>
      </c>
      <c r="I881" s="3">
        <v>-0.3229520820453865</v>
      </c>
      <c r="J881" s="3">
        <v>0.16147604102269325</v>
      </c>
      <c r="K881" s="3">
        <v>0.96350150174528093</v>
      </c>
      <c r="L881" s="3">
        <v>-35.494884051485919</v>
      </c>
      <c r="M881" s="3">
        <v>92.833514386541154</v>
      </c>
      <c r="N881" s="3">
        <v>15.612621262725119</v>
      </c>
      <c r="O881" s="3">
        <v>22.841239443356354</v>
      </c>
      <c r="P881" s="3">
        <v>-0.55333719937066128</v>
      </c>
      <c r="Q881" s="3">
        <v>22.747916168593104</v>
      </c>
      <c r="R881" s="3">
        <v>-0.5556072639827726</v>
      </c>
      <c r="S881" s="3">
        <v>-0.3229520820453865</v>
      </c>
      <c r="T881" s="3">
        <v>-35.494884051485919</v>
      </c>
      <c r="U881" s="3">
        <v>2444.9951175960928</v>
      </c>
      <c r="V881" s="3">
        <v>-3.6648310949624148</v>
      </c>
      <c r="W881" s="3">
        <v>0.0004098368713106751</v>
      </c>
      <c r="X881" s="3">
        <v>0.0063986278512737837</v>
      </c>
      <c r="Y881" s="3">
        <v>0.0064117395954750292</v>
      </c>
      <c r="Z881" s="3">
        <v>86.335168905037591</v>
      </c>
    </row>
    <row r="882">
      <c r="A882" s="3">
        <v>44.76777</v>
      </c>
      <c r="B882" s="3">
        <v>9.97507095336914</v>
      </c>
      <c r="C882" s="3">
        <v>-155.67474365234375</v>
      </c>
      <c r="D882" s="3">
        <v>2439.4942116706138</v>
      </c>
      <c r="E882" s="3">
        <v>-156.31390989209655</v>
      </c>
      <c r="F882" s="3">
        <v>155.99399940942502</v>
      </c>
      <c r="G882" s="3">
        <v>-86.3337071740359</v>
      </c>
      <c r="H882" s="3">
        <v>53.78378694351936</v>
      </c>
      <c r="I882" s="3">
        <v>-0.32303008912106446</v>
      </c>
      <c r="J882" s="3">
        <v>0.16151504456053223</v>
      </c>
      <c r="K882" s="3">
        <v>0.96349284867689144</v>
      </c>
      <c r="L882" s="3">
        <v>-35.488419053798246</v>
      </c>
      <c r="M882" s="3">
        <v>92.831846945151113</v>
      </c>
      <c r="N882" s="3">
        <v>15.606379581667403</v>
      </c>
      <c r="O882" s="3">
        <v>22.83686740046225</v>
      </c>
      <c r="P882" s="3">
        <v>-0.55344293615071827</v>
      </c>
      <c r="Q882" s="3">
        <v>22.743487645108665</v>
      </c>
      <c r="R882" s="3">
        <v>-0.55571525105625741</v>
      </c>
      <c r="S882" s="3">
        <v>-0.32303008912106446</v>
      </c>
      <c r="T882" s="3">
        <v>-35.488419053798246</v>
      </c>
      <c r="U882" s="3">
        <v>2444.4970949461535</v>
      </c>
      <c r="V882" s="3">
        <v>-3.6662928259641192</v>
      </c>
      <c r="W882" s="3">
        <v>0.00040992103822832203</v>
      </c>
      <c r="X882" s="3">
        <v>0.0063973833211023881</v>
      </c>
      <c r="Y882" s="3">
        <v>0.0064105029923322869</v>
      </c>
      <c r="Z882" s="3">
        <v>86.3337071740359</v>
      </c>
    </row>
    <row r="883">
      <c r="A883" s="3">
        <v>44.76778</v>
      </c>
      <c r="B883" s="3">
        <v>9.9899320602417</v>
      </c>
      <c r="C883" s="3">
        <v>-155.68099975585938</v>
      </c>
      <c r="D883" s="3">
        <v>2436.0898833743749</v>
      </c>
      <c r="E883" s="3">
        <v>-156.3220461438242</v>
      </c>
      <c r="F883" s="3">
        <v>156.00119367348486</v>
      </c>
      <c r="G883" s="3">
        <v>-86.328407118320555</v>
      </c>
      <c r="H883" s="3">
        <v>53.708217585957115</v>
      </c>
      <c r="I883" s="3">
        <v>-0.3234847088592116</v>
      </c>
      <c r="J883" s="3">
        <v>0.1617423544296058</v>
      </c>
      <c r="K883" s="3">
        <v>0.96344242075045461</v>
      </c>
      <c r="L883" s="3">
        <v>-35.486723389595404</v>
      </c>
      <c r="M883" s="3">
        <v>92.8221298101496</v>
      </c>
      <c r="N883" s="3">
        <v>15.583789641117217</v>
      </c>
      <c r="O883" s="3">
        <v>22.835943570597131</v>
      </c>
      <c r="P883" s="3">
        <v>-0.55346502901491146</v>
      </c>
      <c r="Q883" s="3">
        <v>22.742297795718834</v>
      </c>
      <c r="R883" s="3">
        <v>-0.55574402746861651</v>
      </c>
      <c r="S883" s="3">
        <v>-0.3234847088592116</v>
      </c>
      <c r="T883" s="3">
        <v>-35.486723389595404</v>
      </c>
      <c r="U883" s="3">
        <v>2441.1002646326451</v>
      </c>
      <c r="V883" s="3">
        <v>-3.6715928816794445</v>
      </c>
      <c r="W883" s="3">
        <v>0.0004104938848212118</v>
      </c>
      <c r="X883" s="3">
        <v>0.0063970503500187645</v>
      </c>
      <c r="Y883" s="3">
        <v>0.0064102073609323138</v>
      </c>
      <c r="Z883" s="3">
        <v>86.328407118320555</v>
      </c>
    </row>
    <row r="884">
      <c r="A884" s="3">
        <v>44.76779</v>
      </c>
      <c r="B884" s="3">
        <v>9.9515495300292969</v>
      </c>
      <c r="C884" s="3">
        <v>-155.68341064453125</v>
      </c>
      <c r="D884" s="3">
        <v>2445.4842549420268</v>
      </c>
      <c r="E884" s="3">
        <v>-156.31953068865559</v>
      </c>
      <c r="F884" s="3">
        <v>156.00114643156431</v>
      </c>
      <c r="G884" s="3">
        <v>-86.342531943780116</v>
      </c>
      <c r="H884" s="3">
        <v>53.915480729054927</v>
      </c>
      <c r="I884" s="3">
        <v>-0.322240875596951</v>
      </c>
      <c r="J884" s="3">
        <v>0.16112043779847551</v>
      </c>
      <c r="K884" s="3">
        <v>0.963580397122121</v>
      </c>
      <c r="L884" s="3">
        <v>-35.487161074679392</v>
      </c>
      <c r="M884" s="3">
        <v>92.848718171802432</v>
      </c>
      <c r="N884" s="3">
        <v>15.64413764657944</v>
      </c>
      <c r="O884" s="3">
        <v>22.835583815710603</v>
      </c>
      <c r="P884" s="3">
        <v>-0.5534734516610188</v>
      </c>
      <c r="Q884" s="3">
        <v>22.74265766297421</v>
      </c>
      <c r="R884" s="3">
        <v>-0.55573493575257782</v>
      </c>
      <c r="S884" s="3">
        <v>-0.322240875596951</v>
      </c>
      <c r="T884" s="3">
        <v>-35.487161074679392</v>
      </c>
      <c r="U884" s="3">
        <v>2450.4752675438453</v>
      </c>
      <c r="V884" s="3">
        <v>-3.6574680562198805</v>
      </c>
      <c r="W884" s="3">
        <v>0.00040891696521010975</v>
      </c>
      <c r="X884" s="3">
        <v>0.0063971532897684931</v>
      </c>
      <c r="Y884" s="3">
        <v>0.0064102093021392442</v>
      </c>
      <c r="Z884" s="3">
        <v>86.342531943780116</v>
      </c>
    </row>
    <row r="885">
      <c r="A885" s="3">
        <v>44.7678</v>
      </c>
      <c r="B885" s="3">
        <v>9.9603204727172852</v>
      </c>
      <c r="C885" s="3">
        <v>-155.66380310058594</v>
      </c>
      <c r="D885" s="3">
        <v>2442.7354166265704</v>
      </c>
      <c r="E885" s="3">
        <v>-156.30112521364728</v>
      </c>
      <c r="F885" s="3">
        <v>155.98213865586411</v>
      </c>
      <c r="G885" s="3">
        <v>-86.338857294046946</v>
      </c>
      <c r="H885" s="3">
        <v>53.856059120140436</v>
      </c>
      <c r="I885" s="3">
        <v>-0.32259649893111031</v>
      </c>
      <c r="J885" s="3">
        <v>0.16129824946555516</v>
      </c>
      <c r="K885" s="3">
        <v>0.96354094639536914</v>
      </c>
      <c r="L885" s="3">
        <v>-35.49110591523263</v>
      </c>
      <c r="M885" s="3">
        <v>92.841115538048356</v>
      </c>
      <c r="N885" s="3">
        <v>15.628393034839686</v>
      </c>
      <c r="O885" s="3">
        <v>22.838456123880633</v>
      </c>
      <c r="P885" s="3">
        <v>-0.55340364556537858</v>
      </c>
      <c r="Q885" s="3">
        <v>22.745331694379342</v>
      </c>
      <c r="R885" s="3">
        <v>-0.5556694027532566</v>
      </c>
      <c r="S885" s="3">
        <v>-0.32259649893111031</v>
      </c>
      <c r="T885" s="3">
        <v>-35.49110591523263</v>
      </c>
      <c r="U885" s="3">
        <v>2447.7308588537335</v>
      </c>
      <c r="V885" s="3">
        <v>-3.661142705953059</v>
      </c>
      <c r="W885" s="3">
        <v>0.0004093771241835945</v>
      </c>
      <c r="X885" s="3">
        <v>0.006397906596213589</v>
      </c>
      <c r="Y885" s="3">
        <v>0.0064109904417085336</v>
      </c>
      <c r="Z885" s="3">
        <v>86.338857294046946</v>
      </c>
    </row>
    <row r="886">
      <c r="A886" s="3">
        <v>44.76781</v>
      </c>
      <c r="B886" s="3">
        <v>9.95007610321045</v>
      </c>
      <c r="C886" s="3">
        <v>-155.68746948242188</v>
      </c>
      <c r="D886" s="3">
        <v>2445.9704544819569</v>
      </c>
      <c r="E886" s="3">
        <v>-156.32338459356612</v>
      </c>
      <c r="F886" s="3">
        <v>156.0051030200606</v>
      </c>
      <c r="G886" s="3">
        <v>-86.343167078023868</v>
      </c>
      <c r="H886" s="3">
        <v>53.925952336117462</v>
      </c>
      <c r="I886" s="3">
        <v>-0.3221782869254195</v>
      </c>
      <c r="J886" s="3">
        <v>0.16108914346270975</v>
      </c>
      <c r="K886" s="3">
        <v>0.96358734050233541</v>
      </c>
      <c r="L886" s="3">
        <v>-35.486336108530956</v>
      </c>
      <c r="M886" s="3">
        <v>92.850056277636369</v>
      </c>
      <c r="N886" s="3">
        <v>15.646862181505167</v>
      </c>
      <c r="O886" s="3">
        <v>22.834980321206832</v>
      </c>
      <c r="P886" s="3">
        <v>-0.55348768350677446</v>
      </c>
      <c r="Q886" s="3">
        <v>22.742088850831554</v>
      </c>
      <c r="R886" s="3">
        <v>-0.5557484382286817</v>
      </c>
      <c r="S886" s="3">
        <v>-0.3221782869254195</v>
      </c>
      <c r="T886" s="3">
        <v>-35.486336108530956</v>
      </c>
      <c r="U886" s="3">
        <v>2450.9607228124769</v>
      </c>
      <c r="V886" s="3">
        <v>-3.6568329219761351</v>
      </c>
      <c r="W886" s="3">
        <v>0.00040883568244563876</v>
      </c>
      <c r="X886" s="3">
        <v>0.00639699557810852</v>
      </c>
      <c r="Y886" s="3">
        <v>0.00641004672694207</v>
      </c>
      <c r="Z886" s="3">
        <v>86.343167078023868</v>
      </c>
    </row>
    <row r="887">
      <c r="A887" s="3">
        <v>44.76782</v>
      </c>
      <c r="B887" s="3">
        <v>9.9159469604492188</v>
      </c>
      <c r="C887" s="3">
        <v>-155.68733215332031</v>
      </c>
      <c r="D887" s="3">
        <v>2454.3164151856458</v>
      </c>
      <c r="E887" s="3">
        <v>-156.31889287674264</v>
      </c>
      <c r="F887" s="3">
        <v>156.0027929145524</v>
      </c>
      <c r="G887" s="3">
        <v>-86.3556730887899</v>
      </c>
      <c r="H887" s="3">
        <v>54.110230269815894</v>
      </c>
      <c r="I887" s="3">
        <v>-0.32108082542805388</v>
      </c>
      <c r="J887" s="3">
        <v>0.16054041271402694</v>
      </c>
      <c r="K887" s="3">
        <v>0.96370909738159072</v>
      </c>
      <c r="L887" s="3">
        <v>-35.487206128483457</v>
      </c>
      <c r="M887" s="3">
        <v>92.873522437604024</v>
      </c>
      <c r="N887" s="3">
        <v>15.700702391238615</v>
      </c>
      <c r="O887" s="3">
        <v>22.834994342633166</v>
      </c>
      <c r="P887" s="3">
        <v>-0.5534870469232297</v>
      </c>
      <c r="Q887" s="3">
        <v>22.7427362330664</v>
      </c>
      <c r="R887" s="3">
        <v>-0.55573232067109946</v>
      </c>
      <c r="S887" s="3">
        <v>-0.32108082542805388</v>
      </c>
      <c r="T887" s="3">
        <v>-35.487206128483457</v>
      </c>
      <c r="U887" s="3">
        <v>2459.289462857093</v>
      </c>
      <c r="V887" s="3">
        <v>-3.6443269112101073</v>
      </c>
      <c r="W887" s="3">
        <v>0.00040744542709027985</v>
      </c>
      <c r="X887" s="3">
        <v>0.0063971793914155946</v>
      </c>
      <c r="Y887" s="3">
        <v>0.0064101416475776237</v>
      </c>
      <c r="Z887" s="3">
        <v>86.3556730887899</v>
      </c>
    </row>
    <row r="888">
      <c r="A888" s="3">
        <v>44.76783</v>
      </c>
      <c r="B888" s="3">
        <v>9.9600248336792</v>
      </c>
      <c r="C888" s="3">
        <v>-155.70578002929688</v>
      </c>
      <c r="D888" s="3">
        <v>2444.119611720575</v>
      </c>
      <c r="E888" s="3">
        <v>-156.34289250302032</v>
      </c>
      <c r="F888" s="3">
        <v>156.02401106630768</v>
      </c>
      <c r="G888" s="3">
        <v>-86.339949967298637</v>
      </c>
      <c r="H888" s="3">
        <v>53.88390162039299</v>
      </c>
      <c r="I888" s="3">
        <v>-0.32242977090448444</v>
      </c>
      <c r="J888" s="3">
        <v>0.16121488545224222</v>
      </c>
      <c r="K888" s="3">
        <v>0.96355944200481425</v>
      </c>
      <c r="L888" s="3">
        <v>-35.4822053081918</v>
      </c>
      <c r="M888" s="3">
        <v>92.8446798276629</v>
      </c>
      <c r="N888" s="3">
        <v>15.633071466126022</v>
      </c>
      <c r="O888" s="3">
        <v>22.832282753558943</v>
      </c>
      <c r="P888" s="3">
        <v>-0.55355248294449277</v>
      </c>
      <c r="Q888" s="3">
        <v>22.739238983464997</v>
      </c>
      <c r="R888" s="3">
        <v>-0.55581749322014318</v>
      </c>
      <c r="S888" s="3">
        <v>-0.32242977090448444</v>
      </c>
      <c r="T888" s="3">
        <v>-35.4822053081918</v>
      </c>
      <c r="U888" s="3">
        <v>2449.1148965357561</v>
      </c>
      <c r="V888" s="3">
        <v>-3.6600500327013585</v>
      </c>
      <c r="W888" s="3">
        <v>0.00040914527881719944</v>
      </c>
      <c r="X888" s="3">
        <v>0.0063961973837773365</v>
      </c>
      <c r="Y888" s="3">
        <v>0.0064092699140712167</v>
      </c>
      <c r="Z888" s="3">
        <v>86.339949967298637</v>
      </c>
    </row>
    <row r="889">
      <c r="A889" s="3">
        <v>44.76784</v>
      </c>
      <c r="B889" s="3">
        <v>9.93574047088623</v>
      </c>
      <c r="C889" s="3">
        <v>-155.70140075683594</v>
      </c>
      <c r="D889" s="3">
        <v>2449.9075038918013</v>
      </c>
      <c r="E889" s="3">
        <v>-156.33542805668648</v>
      </c>
      <c r="F889" s="3">
        <v>156.01809233658011</v>
      </c>
      <c r="G889" s="3">
        <v>-86.348747255495169</v>
      </c>
      <c r="H889" s="3">
        <v>54.01197322867467</v>
      </c>
      <c r="I889" s="3">
        <v>-0.32166505990618349</v>
      </c>
      <c r="J889" s="3">
        <v>0.16083252995309175</v>
      </c>
      <c r="K889" s="3">
        <v>0.96364427809767217</v>
      </c>
      <c r="L889" s="3">
        <v>-35.483733494975084</v>
      </c>
      <c r="M889" s="3">
        <v>92.861029471038364</v>
      </c>
      <c r="N889" s="3">
        <v>15.670840156611696</v>
      </c>
      <c r="O889" s="3">
        <v>22.832920856286187</v>
      </c>
      <c r="P889" s="3">
        <v>-0.55353681519552012</v>
      </c>
      <c r="Q889" s="3">
        <v>22.740320635477868</v>
      </c>
      <c r="R889" s="3">
        <v>-0.55579085690998342</v>
      </c>
      <c r="S889" s="3">
        <v>-0.32166505990618349</v>
      </c>
      <c r="T889" s="3">
        <v>-35.483733494975084</v>
      </c>
      <c r="U889" s="3">
        <v>2454.8905359895425</v>
      </c>
      <c r="V889" s="3">
        <v>-3.6512527445048382</v>
      </c>
      <c r="W889" s="3">
        <v>0.00040817867548527837</v>
      </c>
      <c r="X889" s="3">
        <v>0.0063965027788672746</v>
      </c>
      <c r="Y889" s="3">
        <v>0.0064095130572593166</v>
      </c>
      <c r="Z889" s="3">
        <v>86.348747255495169</v>
      </c>
    </row>
    <row r="890">
      <c r="A890" s="3">
        <v>44.76785</v>
      </c>
      <c r="B890" s="3">
        <v>9.9555044174194336</v>
      </c>
      <c r="C890" s="3">
        <v>-155.69281005859375</v>
      </c>
      <c r="D890" s="3">
        <v>2444.8146624855412</v>
      </c>
      <c r="E890" s="3">
        <v>-156.32939737542588</v>
      </c>
      <c r="F890" s="3">
        <v>156.01077902551035</v>
      </c>
      <c r="G890" s="3">
        <v>-86.3413026561718</v>
      </c>
      <c r="H890" s="3">
        <v>53.9000876307552</v>
      </c>
      <c r="I890" s="3">
        <v>-0.32233292412815556</v>
      </c>
      <c r="J890" s="3">
        <v>0.16116646206407778</v>
      </c>
      <c r="K890" s="3">
        <v>0.9635701856534088</v>
      </c>
      <c r="L890" s="3">
        <v>-35.485068839948013</v>
      </c>
      <c r="M890" s="3">
        <v>92.846750268014461</v>
      </c>
      <c r="N890" s="3">
        <v>15.63886705591467</v>
      </c>
      <c r="O890" s="3">
        <v>22.834176633188108</v>
      </c>
      <c r="P890" s="3">
        <v>-0.55350617534022983</v>
      </c>
      <c r="Q890" s="3">
        <v>22.741193819468922</v>
      </c>
      <c r="R890" s="3">
        <v>-0.55576931781210925</v>
      </c>
      <c r="S890" s="3">
        <v>-0.32233292412815556</v>
      </c>
      <c r="T890" s="3">
        <v>-35.485068839948013</v>
      </c>
      <c r="U890" s="3">
        <v>2449.8076688564875</v>
      </c>
      <c r="V890" s="3">
        <v>-3.6586973438281967</v>
      </c>
      <c r="W890" s="3">
        <v>0.00040902896049524738</v>
      </c>
      <c r="X890" s="3">
        <v>0.0063967495352041468</v>
      </c>
      <c r="Y890" s="3">
        <v>0.00640981351574742</v>
      </c>
      <c r="Z890" s="3">
        <v>86.3413026561718</v>
      </c>
    </row>
    <row r="891">
      <c r="A891" s="3">
        <v>44.76786</v>
      </c>
      <c r="B891" s="3">
        <v>9.95893383026123</v>
      </c>
      <c r="C891" s="3">
        <v>-155.67910766601563</v>
      </c>
      <c r="D891" s="3">
        <v>2443.5512215953818</v>
      </c>
      <c r="E891" s="3">
        <v>-156.31618970304976</v>
      </c>
      <c r="F891" s="3">
        <v>155.99732346012354</v>
      </c>
      <c r="G891" s="3">
        <v>-86.3397244928548</v>
      </c>
      <c r="H891" s="3">
        <v>53.873080039571938</v>
      </c>
      <c r="I891" s="3">
        <v>-0.32249455282261674</v>
      </c>
      <c r="J891" s="3">
        <v>0.16124727641130837</v>
      </c>
      <c r="K891" s="3">
        <v>0.96355225552205759</v>
      </c>
      <c r="L891" s="3">
        <v>-35.487891898337082</v>
      </c>
      <c r="M891" s="3">
        <v>92.843294912164453</v>
      </c>
      <c r="N891" s="3">
        <v>15.6321058377724</v>
      </c>
      <c r="O891" s="3">
        <v>22.8361803054209</v>
      </c>
      <c r="P891" s="3">
        <v>-0.55345731337575144</v>
      </c>
      <c r="Q891" s="3">
        <v>22.743109201943433</v>
      </c>
      <c r="R891" s="3">
        <v>-0.55572221402878763</v>
      </c>
      <c r="S891" s="3">
        <v>-0.32249455282261674</v>
      </c>
      <c r="T891" s="3">
        <v>-35.487891898337082</v>
      </c>
      <c r="U891" s="3">
        <v>2448.5459611213269</v>
      </c>
      <c r="V891" s="3">
        <v>-3.6602755071452107</v>
      </c>
      <c r="W891" s="3">
        <v>0.00040924044937642242</v>
      </c>
      <c r="X891" s="3">
        <v>0.0063972900177497729</v>
      </c>
      <c r="Y891" s="3">
        <v>0.0064103663948799922</v>
      </c>
      <c r="Z891" s="3">
        <v>86.3397244928548</v>
      </c>
    </row>
    <row r="892">
      <c r="A892" s="3">
        <v>44.76787</v>
      </c>
      <c r="B892" s="3">
        <v>9.96349811553955</v>
      </c>
      <c r="C892" s="3">
        <v>-155.69509887695313</v>
      </c>
      <c r="D892" s="3">
        <v>2442.94070483542</v>
      </c>
      <c r="E892" s="3">
        <v>-156.33269951701448</v>
      </c>
      <c r="F892" s="3">
        <v>156.01357347680545</v>
      </c>
      <c r="G892" s="3">
        <v>-86.338426603267351</v>
      </c>
      <c r="H892" s="3">
        <v>53.858564753319975</v>
      </c>
      <c r="I892" s="3">
        <v>-0.32258148749652804</v>
      </c>
      <c r="J892" s="3">
        <v>0.16129074374826402</v>
      </c>
      <c r="K892" s="3">
        <v>0.9635426116415311</v>
      </c>
      <c r="L892" s="3">
        <v>-35.48438573469997</v>
      </c>
      <c r="M892" s="3">
        <v>92.841436444898235</v>
      </c>
      <c r="N892" s="3">
        <v>15.626549739004172</v>
      </c>
      <c r="O892" s="3">
        <v>22.833828714872638</v>
      </c>
      <c r="P892" s="3">
        <v>-0.55351401561924807</v>
      </c>
      <c r="Q892" s="3">
        <v>22.740701276731844</v>
      </c>
      <c r="R892" s="3">
        <v>-0.55578075935869409</v>
      </c>
      <c r="S892" s="3">
        <v>-0.32258148749652804</v>
      </c>
      <c r="T892" s="3">
        <v>-35.48438573469997</v>
      </c>
      <c r="U892" s="3">
        <v>2447.9377443636217</v>
      </c>
      <c r="V892" s="3">
        <v>-3.6615733967326514</v>
      </c>
      <c r="W892" s="3">
        <v>0.00040934272289976418</v>
      </c>
      <c r="X892" s="3">
        <v>0.0063966144196925673</v>
      </c>
      <c r="Y892" s="3">
        <v>0.0064096987057903022</v>
      </c>
      <c r="Z892" s="3">
        <v>86.338426603267351</v>
      </c>
    </row>
    <row r="893">
      <c r="A893" s="3">
        <v>44.76788</v>
      </c>
      <c r="B893" s="3">
        <v>9.9442939758300781</v>
      </c>
      <c r="C893" s="3">
        <v>-155.68504333496094</v>
      </c>
      <c r="D893" s="3">
        <v>2447.3051339831231</v>
      </c>
      <c r="E893" s="3">
        <v>-156.32022948103773</v>
      </c>
      <c r="F893" s="3">
        <v>156.00231312671744</v>
      </c>
      <c r="G893" s="3">
        <v>-86.345229553705451</v>
      </c>
      <c r="H893" s="3">
        <v>53.955577954011147</v>
      </c>
      <c r="I893" s="3">
        <v>-0.32200134659446589</v>
      </c>
      <c r="J893" s="3">
        <v>0.16100067329723294</v>
      </c>
      <c r="K893" s="3">
        <v>0.96360696994809747</v>
      </c>
      <c r="L893" s="3">
        <v>-35.48699362902466</v>
      </c>
      <c r="M893" s="3">
        <v>92.853839253255359</v>
      </c>
      <c r="N893" s="3">
        <v>15.655716103461781</v>
      </c>
      <c r="O893" s="3">
        <v>22.835299448483848</v>
      </c>
      <c r="P893" s="3">
        <v>-0.553478168102554</v>
      </c>
      <c r="Q893" s="3">
        <v>22.742511292406128</v>
      </c>
      <c r="R893" s="3">
        <v>-0.55573632763415592</v>
      </c>
      <c r="S893" s="3">
        <v>-0.32200134659446589</v>
      </c>
      <c r="T893" s="3">
        <v>-35.48699362902466</v>
      </c>
      <c r="U893" s="3">
        <v>2452.2924851993403</v>
      </c>
      <c r="V893" s="3">
        <v>-3.6547704462945583</v>
      </c>
      <c r="W893" s="3">
        <v>0.00040861271694896714</v>
      </c>
      <c r="X893" s="3">
        <v>0.0063971246928172156</v>
      </c>
      <c r="Y893" s="3">
        <v>0.0064101613620800666</v>
      </c>
      <c r="Z893" s="3">
        <v>86.345229553705451</v>
      </c>
    </row>
    <row r="894">
      <c r="A894" s="3">
        <v>44.76789</v>
      </c>
      <c r="B894" s="3">
        <v>9.96577262878418</v>
      </c>
      <c r="C894" s="3">
        <v>-155.69715881347656</v>
      </c>
      <c r="D894" s="3">
        <v>2442.4520600012074</v>
      </c>
      <c r="E894" s="3">
        <v>-156.33504215602108</v>
      </c>
      <c r="F894" s="3">
        <v>156.01577448026711</v>
      </c>
      <c r="G894" s="3">
        <v>-86.33764132044351</v>
      </c>
      <c r="H894" s="3">
        <v>53.84764274739004</v>
      </c>
      <c r="I894" s="3">
        <v>-0.32264693227664371</v>
      </c>
      <c r="J894" s="3">
        <v>0.16132346613832185</v>
      </c>
      <c r="K894" s="3">
        <v>0.96353535175228344</v>
      </c>
      <c r="L894" s="3">
        <v>-35.483892449590421</v>
      </c>
      <c r="M894" s="3">
        <v>92.840037407639656</v>
      </c>
      <c r="N894" s="3">
        <v>15.623189953559232</v>
      </c>
      <c r="O894" s="3">
        <v>22.833518453382581</v>
      </c>
      <c r="P894" s="3">
        <v>-0.55352114110294082</v>
      </c>
      <c r="Q894" s="3">
        <v>22.7403523859915</v>
      </c>
      <c r="R894" s="3">
        <v>-0.55578888907179613</v>
      </c>
      <c r="S894" s="3">
        <v>-0.32264693227664371</v>
      </c>
      <c r="T894" s="3">
        <v>-35.483892449590421</v>
      </c>
      <c r="U894" s="3">
        <v>2447.4502468508053</v>
      </c>
      <c r="V894" s="3">
        <v>-3.6623586795564957</v>
      </c>
      <c r="W894" s="3">
        <v>0.000409424617324733</v>
      </c>
      <c r="X894" s="3">
        <v>0.0063965185681276009</v>
      </c>
      <c r="Y894" s="3">
        <v>0.006409608280517046</v>
      </c>
      <c r="Z894" s="3">
        <v>86.33764132044351</v>
      </c>
    </row>
    <row r="895">
      <c r="A895" s="3">
        <v>44.7679</v>
      </c>
      <c r="B895" s="3">
        <v>9.9576015472412109</v>
      </c>
      <c r="C895" s="3">
        <v>-155.69586181640625</v>
      </c>
      <c r="D895" s="3">
        <v>2444.3993967674546</v>
      </c>
      <c r="E895" s="3">
        <v>-156.33270487322776</v>
      </c>
      <c r="F895" s="3">
        <v>156.013958399007</v>
      </c>
      <c r="G895" s="3">
        <v>-86.340605578016849</v>
      </c>
      <c r="H895" s="3">
        <v>53.890721355834117</v>
      </c>
      <c r="I895" s="3">
        <v>-0.32238895885704022</v>
      </c>
      <c r="J895" s="3">
        <v>0.16119447942852011</v>
      </c>
      <c r="K895" s="3">
        <v>0.9635639694542395</v>
      </c>
      <c r="L895" s="3">
        <v>-35.484369509954043</v>
      </c>
      <c r="M895" s="3">
        <v>92.845552323041062</v>
      </c>
      <c r="N895" s="3">
        <v>15.635879893139764</v>
      </c>
      <c r="O895" s="3">
        <v>22.833702543445973</v>
      </c>
      <c r="P895" s="3">
        <v>-0.55351638176089879</v>
      </c>
      <c r="Q895" s="3">
        <v>22.740686274469411</v>
      </c>
      <c r="R895" s="3">
        <v>-0.55578043078859263</v>
      </c>
      <c r="S895" s="3">
        <v>-0.32238895885704022</v>
      </c>
      <c r="T895" s="3">
        <v>-35.484369509954043</v>
      </c>
      <c r="U895" s="3">
        <v>2449.3934607428992</v>
      </c>
      <c r="V895" s="3">
        <v>-3.6593944219831553</v>
      </c>
      <c r="W895" s="3">
        <v>0.00040909844820058016</v>
      </c>
      <c r="X895" s="3">
        <v>0.00639661420053413</v>
      </c>
      <c r="Y895" s="3">
        <v>0.0064096828915941716</v>
      </c>
      <c r="Z895" s="3">
        <v>86.340605578016849</v>
      </c>
    </row>
    <row r="896">
      <c r="A896" s="3">
        <v>44.76791</v>
      </c>
      <c r="B896" s="3">
        <v>9.9463176727294922</v>
      </c>
      <c r="C896" s="3">
        <v>-155.68931579589844</v>
      </c>
      <c r="D896" s="3">
        <v>2446.9449990493745</v>
      </c>
      <c r="E896" s="3">
        <v>-156.32474305525221</v>
      </c>
      <c r="F896" s="3">
        <v>156.00670590792512</v>
      </c>
      <c r="G896" s="3">
        <v>-86.344587855633037</v>
      </c>
      <c r="H896" s="3">
        <v>53.947349420022654</v>
      </c>
      <c r="I896" s="3">
        <v>-0.32205047238344053</v>
      </c>
      <c r="J896" s="3">
        <v>0.16102523619172027</v>
      </c>
      <c r="K896" s="3">
        <v>0.96360151998030308</v>
      </c>
      <c r="L896" s="3">
        <v>-35.486037048890672</v>
      </c>
      <c r="M896" s="3">
        <v>92.852788930835032</v>
      </c>
      <c r="N896" s="3">
        <v>15.65296031341957</v>
      </c>
      <c r="O896" s="3">
        <v>22.834656474930629</v>
      </c>
      <c r="P896" s="3">
        <v>-0.5534929615549713</v>
      </c>
      <c r="Q896" s="3">
        <v>22.741838390610976</v>
      </c>
      <c r="R896" s="3">
        <v>-0.5557519766571607</v>
      </c>
      <c r="S896" s="3">
        <v>-0.32205047238344053</v>
      </c>
      <c r="T896" s="3">
        <v>-35.486037048890672</v>
      </c>
      <c r="U896" s="3">
        <v>2451.9333705596555</v>
      </c>
      <c r="V896" s="3">
        <v>-3.6554121443669665</v>
      </c>
      <c r="W896" s="3">
        <v>0.00040867285549470666</v>
      </c>
      <c r="X896" s="3">
        <v>0.0063969399882304939</v>
      </c>
      <c r="Y896" s="3">
        <v>0.00640998086704169</v>
      </c>
      <c r="Z896" s="3">
        <v>86.344587855633037</v>
      </c>
    </row>
    <row r="897">
      <c r="A897" s="3">
        <v>44.76792</v>
      </c>
      <c r="B897" s="3">
        <v>9.9755573272705078</v>
      </c>
      <c r="C897" s="3">
        <v>-155.69076538085938</v>
      </c>
      <c r="D897" s="3">
        <v>2439.8763267422455</v>
      </c>
      <c r="E897" s="3">
        <v>-156.32992817093384</v>
      </c>
      <c r="F897" s="3">
        <v>156.01001945025027</v>
      </c>
      <c r="G897" s="3">
        <v>-86.3339051749806</v>
      </c>
      <c r="H897" s="3">
        <v>53.791187410861923</v>
      </c>
      <c r="I897" s="3">
        <v>-0.32298563714414247</v>
      </c>
      <c r="J897" s="3">
        <v>0.16149281857207123</v>
      </c>
      <c r="K897" s="3">
        <v>0.96349777957899274</v>
      </c>
      <c r="L897" s="3">
        <v>-35.4850070739888</v>
      </c>
      <c r="M897" s="3">
        <v>92.832797125364934</v>
      </c>
      <c r="N897" s="3">
        <v>15.607224766805002</v>
      </c>
      <c r="O897" s="3">
        <v>22.834439788533814</v>
      </c>
      <c r="P897" s="3">
        <v>-0.55349801608214777</v>
      </c>
      <c r="Q897" s="3">
        <v>22.741080030643641</v>
      </c>
      <c r="R897" s="3">
        <v>-0.55577031100853169</v>
      </c>
      <c r="S897" s="3">
        <v>-0.32298563714414247</v>
      </c>
      <c r="T897" s="3">
        <v>-35.4850070739888</v>
      </c>
      <c r="U897" s="3">
        <v>2444.8794522919047</v>
      </c>
      <c r="V897" s="3">
        <v>-3.666094825019393</v>
      </c>
      <c r="W897" s="3">
        <v>0.00040985683947973415</v>
      </c>
      <c r="X897" s="3">
        <v>0.0063967278159725287</v>
      </c>
      <c r="Y897" s="3">
        <v>0.0064098447235876937</v>
      </c>
      <c r="Z897" s="3">
        <v>86.3339051749806</v>
      </c>
    </row>
    <row r="898">
      <c r="A898" s="3">
        <v>44.76793</v>
      </c>
      <c r="B898" s="3">
        <v>9.9516744613647461</v>
      </c>
      <c r="C898" s="3">
        <v>-155.67573547363281</v>
      </c>
      <c r="D898" s="3">
        <v>2445.2136707559043</v>
      </c>
      <c r="E898" s="3">
        <v>-156.31190285247106</v>
      </c>
      <c r="F898" s="3">
        <v>155.99349486386114</v>
      </c>
      <c r="G898" s="3">
        <v>-86.342306318406727</v>
      </c>
      <c r="H898" s="3">
        <v>53.910004086511073</v>
      </c>
      <c r="I898" s="3">
        <v>-0.322273619111659</v>
      </c>
      <c r="J898" s="3">
        <v>0.16113680955582951</v>
      </c>
      <c r="K898" s="3">
        <v>0.96357676468482889</v>
      </c>
      <c r="L898" s="3">
        <v>-35.488786861563831</v>
      </c>
      <c r="M898" s="3">
        <v>92.848018144048211</v>
      </c>
      <c r="N898" s="3">
        <v>15.643170009028195</v>
      </c>
      <c r="O898" s="3">
        <v>22.836640286989294</v>
      </c>
      <c r="P898" s="3">
        <v>-0.553444484187318</v>
      </c>
      <c r="Q898" s="3">
        <v>22.743698384755795</v>
      </c>
      <c r="R898" s="3">
        <v>-0.55570612968889044</v>
      </c>
      <c r="S898" s="3">
        <v>-0.322273619111659</v>
      </c>
      <c r="T898" s="3">
        <v>-35.488786861563831</v>
      </c>
      <c r="U898" s="3">
        <v>2450.2047478986169</v>
      </c>
      <c r="V898" s="3">
        <v>-3.6576936815932775</v>
      </c>
      <c r="W898" s="3">
        <v>0.0004089622154332483</v>
      </c>
      <c r="X898" s="3">
        <v>0.0063974654632911179</v>
      </c>
      <c r="Y898" s="3">
        <v>0.0064105237264715518</v>
      </c>
      <c r="Z898" s="3">
        <v>86.342306318406727</v>
      </c>
    </row>
    <row r="899">
      <c r="A899" s="3">
        <v>44.76794</v>
      </c>
      <c r="B899" s="3">
        <v>9.9460525512695312</v>
      </c>
      <c r="C899" s="3">
        <v>-155.70529174804688</v>
      </c>
      <c r="D899" s="3">
        <v>2447.5098753213224</v>
      </c>
      <c r="E899" s="3">
        <v>-156.34061993915734</v>
      </c>
      <c r="F899" s="3">
        <v>156.02263245983582</v>
      </c>
      <c r="G899" s="3">
        <v>-86.345059059817459</v>
      </c>
      <c r="H899" s="3">
        <v>53.958784872988829</v>
      </c>
      <c r="I899" s="3">
        <v>-0.32198220478550788</v>
      </c>
      <c r="J899" s="3">
        <v>0.16099110239275394</v>
      </c>
      <c r="K899" s="3">
        <v>0.96360909353032365</v>
      </c>
      <c r="L899" s="3">
        <v>-35.482653733706677</v>
      </c>
      <c r="M899" s="3">
        <v>92.8542485134332</v>
      </c>
      <c r="N899" s="3">
        <v>15.654983818497158</v>
      </c>
      <c r="O899" s="3">
        <v>22.832299272350713</v>
      </c>
      <c r="P899" s="3">
        <v>-0.553549411638493</v>
      </c>
      <c r="Q899" s="3">
        <v>22.73951466268727</v>
      </c>
      <c r="R899" s="3">
        <v>-0.55580807312930236</v>
      </c>
      <c r="S899" s="3">
        <v>-0.32198220478550788</v>
      </c>
      <c r="T899" s="3">
        <v>-35.482653733706677</v>
      </c>
      <c r="U899" s="3">
        <v>2452.4981099357356</v>
      </c>
      <c r="V899" s="3">
        <v>-3.6549409401825539</v>
      </c>
      <c r="W899" s="3">
        <v>0.000408578535303648</v>
      </c>
      <c r="X899" s="3">
        <v>0.0063962903587638786</v>
      </c>
      <c r="Y899" s="3">
        <v>0.0064093265459895729</v>
      </c>
      <c r="Z899" s="3">
        <v>86.345059059817459</v>
      </c>
    </row>
    <row r="900">
      <c r="A900" s="3">
        <v>44.76795</v>
      </c>
      <c r="B900" s="3">
        <v>9.9619503021240234</v>
      </c>
      <c r="C900" s="3">
        <v>-155.69071960449219</v>
      </c>
      <c r="D900" s="3">
        <v>2443.1802896664949</v>
      </c>
      <c r="E900" s="3">
        <v>-156.32814008834694</v>
      </c>
      <c r="F900" s="3">
        <v>156.0091043009561</v>
      </c>
      <c r="G900" s="3">
        <v>-86.338891178909066</v>
      </c>
      <c r="H900" s="3">
        <v>53.864138079816527</v>
      </c>
      <c r="I900" s="3">
        <v>-0.32254810229316</v>
      </c>
      <c r="J900" s="3">
        <v>0.16127405114658</v>
      </c>
      <c r="K900" s="3">
        <v>0.96354631513411559</v>
      </c>
      <c r="L900" s="3">
        <v>-35.485353211303476</v>
      </c>
      <c r="M900" s="3">
        <v>92.842150140853235</v>
      </c>
      <c r="N900" s="3">
        <v>15.628538075651392</v>
      </c>
      <c r="O900" s="3">
        <v>22.834430180347479</v>
      </c>
      <c r="P900" s="3">
        <v>-0.55349745770343006</v>
      </c>
      <c r="Q900" s="3">
        <v>22.741323887866294</v>
      </c>
      <c r="R900" s="3">
        <v>-0.55576355691729429</v>
      </c>
      <c r="S900" s="3">
        <v>-0.32254810229316</v>
      </c>
      <c r="T900" s="3">
        <v>-35.485353211303476</v>
      </c>
      <c r="U900" s="3">
        <v>2448.1765490254861</v>
      </c>
      <c r="V900" s="3">
        <v>-3.6611088210909397</v>
      </c>
      <c r="W900" s="3">
        <v>0.00040930258165127245</v>
      </c>
      <c r="X900" s="3">
        <v>0.0063968009817993244</v>
      </c>
      <c r="Y900" s="3">
        <v>0.0064098823237322532</v>
      </c>
      <c r="Z900" s="3">
        <v>86.338891178909066</v>
      </c>
    </row>
    <row r="901">
      <c r="A901" s="3">
        <v>44.76796</v>
      </c>
      <c r="B901" s="3">
        <v>9.9638862609863281</v>
      </c>
      <c r="C901" s="3">
        <v>-155.68865966796875</v>
      </c>
      <c r="D901" s="3">
        <v>2442.6450825645234</v>
      </c>
      <c r="E901" s="3">
        <v>-156.32633635960193</v>
      </c>
      <c r="F901" s="3">
        <v>156.00717220253202</v>
      </c>
      <c r="G901" s="3">
        <v>-86.338133313613071</v>
      </c>
      <c r="H901" s="3">
        <v>53.852454711586375</v>
      </c>
      <c r="I901" s="3">
        <v>-0.32261809566152466</v>
      </c>
      <c r="J901" s="3">
        <v>0.16130904783076233</v>
      </c>
      <c r="K901" s="3">
        <v>0.9635385506352272</v>
      </c>
      <c r="L901" s="3">
        <v>-35.485742484351462</v>
      </c>
      <c r="M901" s="3">
        <v>92.840653856023422</v>
      </c>
      <c r="N901" s="3">
        <v>15.625294748452607</v>
      </c>
      <c r="O901" s="3">
        <v>22.834728225057994</v>
      </c>
      <c r="P901" s="3">
        <v>-0.55349003549657</v>
      </c>
      <c r="Q901" s="3">
        <v>22.741582218518175</v>
      </c>
      <c r="R901" s="3">
        <v>-0.55575704515186608</v>
      </c>
      <c r="S901" s="3">
        <v>-0.32261809566152466</v>
      </c>
      <c r="T901" s="3">
        <v>-35.485742484351462</v>
      </c>
      <c r="U901" s="3">
        <v>2447.6423192158336</v>
      </c>
      <c r="V901" s="3">
        <v>-3.6618666863869342</v>
      </c>
      <c r="W901" s="3">
        <v>0.00040939226379548514</v>
      </c>
      <c r="X901" s="3">
        <v>0.0063968747895407178</v>
      </c>
      <c r="Y901" s="3">
        <v>0.0064099617080538946</v>
      </c>
      <c r="Z901" s="3">
        <v>86.338133313613071</v>
      </c>
    </row>
    <row r="902">
      <c r="A902" s="3">
        <v>44.76797</v>
      </c>
      <c r="B902" s="3">
        <v>9.9651031494140625</v>
      </c>
      <c r="C902" s="3">
        <v>-155.6878662109375</v>
      </c>
      <c r="D902" s="3">
        <v>2442.3244397148351</v>
      </c>
      <c r="E902" s="3">
        <v>-156.3257019215504</v>
      </c>
      <c r="F902" s="3">
        <v>156.00645809098171</v>
      </c>
      <c r="G902" s="3">
        <v>-86.337668693245</v>
      </c>
      <c r="H902" s="3">
        <v>53.845426642942158</v>
      </c>
      <c r="I902" s="3">
        <v>-0.32266021444009413</v>
      </c>
      <c r="J902" s="3">
        <v>0.16133010722004706</v>
      </c>
      <c r="K902" s="3">
        <v>0.96353387834831672</v>
      </c>
      <c r="L902" s="3">
        <v>-35.485880780195409</v>
      </c>
      <c r="M902" s="3">
        <v>92.839753472494877</v>
      </c>
      <c r="N902" s="3">
        <v>15.623307042244894</v>
      </c>
      <c r="O902" s="3">
        <v>22.834840520775707</v>
      </c>
      <c r="P902" s="3">
        <v>-0.5534871157632254</v>
      </c>
      <c r="Q902" s="3">
        <v>22.741670449883522</v>
      </c>
      <c r="R902" s="3">
        <v>-0.55575469034299141</v>
      </c>
      <c r="S902" s="3">
        <v>-0.32266021444009413</v>
      </c>
      <c r="T902" s="3">
        <v>-35.485880780195409</v>
      </c>
      <c r="U902" s="3">
        <v>2447.3222905677235</v>
      </c>
      <c r="V902" s="3">
        <v>-3.6623313067549925</v>
      </c>
      <c r="W902" s="3">
        <v>0.00040944601124196249</v>
      </c>
      <c r="X902" s="3">
        <v>0.0063969007508556351</v>
      </c>
      <c r="Y902" s="3">
        <v>0.0064099910493244329</v>
      </c>
      <c r="Z902" s="3">
        <v>86.337668693245</v>
      </c>
    </row>
    <row r="903">
      <c r="A903" s="3">
        <v>44.76798</v>
      </c>
      <c r="B903" s="3">
        <v>9.9712963104248047</v>
      </c>
      <c r="C903" s="3">
        <v>-155.70571899414063</v>
      </c>
      <c r="D903" s="3">
        <v>2441.3774217241639</v>
      </c>
      <c r="E903" s="3">
        <v>-156.34427453823102</v>
      </c>
      <c r="F903" s="3">
        <v>156.02467009288171</v>
      </c>
      <c r="G903" s="3">
        <v>-86.335817838207547</v>
      </c>
      <c r="H903" s="3">
        <v>53.823362300288451</v>
      </c>
      <c r="I903" s="3">
        <v>-0.322792516171539</v>
      </c>
      <c r="J903" s="3">
        <v>0.16139625808576949</v>
      </c>
      <c r="K903" s="3">
        <v>0.96351920210502162</v>
      </c>
      <c r="L903" s="3">
        <v>-35.481939733685024</v>
      </c>
      <c r="M903" s="3">
        <v>92.836925282509753</v>
      </c>
      <c r="N903" s="3">
        <v>15.615393841155155</v>
      </c>
      <c r="O903" s="3">
        <v>22.832216221539966</v>
      </c>
      <c r="P903" s="3">
        <v>-0.55355043594987086</v>
      </c>
      <c r="Q903" s="3">
        <v>22.73896280183402</v>
      </c>
      <c r="R903" s="3">
        <v>-0.555820569006594</v>
      </c>
      <c r="S903" s="3">
        <v>-0.322792516171539</v>
      </c>
      <c r="T903" s="3">
        <v>-35.481939733685024</v>
      </c>
      <c r="U903" s="3">
        <v>2446.3783941748284</v>
      </c>
      <c r="V903" s="3">
        <v>-3.664182161792453</v>
      </c>
      <c r="W903" s="3">
        <v>0.00040960483663921748</v>
      </c>
      <c r="X903" s="3">
        <v>0.0063961408433634</v>
      </c>
      <c r="Y903" s="3">
        <v>0.0064092428422037268</v>
      </c>
      <c r="Z903" s="3">
        <v>86.335817838207547</v>
      </c>
    </row>
    <row r="904">
      <c r="A904" s="3">
        <v>44.76799</v>
      </c>
      <c r="B904" s="3">
        <v>9.9689960479736328</v>
      </c>
      <c r="C904" s="3">
        <v>-155.69422912597656</v>
      </c>
      <c r="D904" s="3">
        <v>2441.5772408982079</v>
      </c>
      <c r="E904" s="3">
        <v>-156.33253719148684</v>
      </c>
      <c r="F904" s="3">
        <v>156.01305671429108</v>
      </c>
      <c r="G904" s="3">
        <v>-86.3363912109336</v>
      </c>
      <c r="H904" s="3">
        <v>53.828517492398014</v>
      </c>
      <c r="I904" s="3">
        <v>-0.32276159500718959</v>
      </c>
      <c r="J904" s="3">
        <v>0.1613807975035948</v>
      </c>
      <c r="K904" s="3">
        <v>0.96352263217262257</v>
      </c>
      <c r="L904" s="3">
        <v>-35.48443439133149</v>
      </c>
      <c r="M904" s="3">
        <v>92.8375862708859</v>
      </c>
      <c r="N904" s="3">
        <v>15.617844402458566</v>
      </c>
      <c r="O904" s="3">
        <v>22.833895064835545</v>
      </c>
      <c r="P904" s="3">
        <v>-0.55350943987573342</v>
      </c>
      <c r="Q904" s="3">
        <v>22.74066393298839</v>
      </c>
      <c r="R904" s="3">
        <v>-0.55577869251144207</v>
      </c>
      <c r="S904" s="3">
        <v>-0.32276159500718959</v>
      </c>
      <c r="T904" s="3">
        <v>-35.48443439133149</v>
      </c>
      <c r="U904" s="3">
        <v>2446.5770548782707</v>
      </c>
      <c r="V904" s="3">
        <v>-3.6636087890663935</v>
      </c>
      <c r="W904" s="3">
        <v>0.00040957131449673889</v>
      </c>
      <c r="X904" s="3">
        <v>0.00639662106152049</v>
      </c>
      <c r="Y904" s="3">
        <v>0.0064097199366544948</v>
      </c>
      <c r="Z904" s="3">
        <v>86.3363912109336</v>
      </c>
    </row>
    <row r="905">
      <c r="A905" s="3">
        <v>44.768</v>
      </c>
      <c r="B905" s="3">
        <v>9.9525308609008789</v>
      </c>
      <c r="C905" s="3">
        <v>-155.68476867675781</v>
      </c>
      <c r="D905" s="3">
        <v>2445.2875764576997</v>
      </c>
      <c r="E905" s="3">
        <v>-156.32100863381388</v>
      </c>
      <c r="F905" s="3">
        <v>156.00256430095237</v>
      </c>
      <c r="G905" s="3">
        <v>-86.342204077299868</v>
      </c>
      <c r="H905" s="3">
        <v>53.911050229143555</v>
      </c>
      <c r="I905" s="3">
        <v>-0.32226736396492439</v>
      </c>
      <c r="J905" s="3">
        <v>0.1611336819824622</v>
      </c>
      <c r="K905" s="3">
        <v>0.96357745860525323</v>
      </c>
      <c r="L905" s="3">
        <v>-35.486848654940417</v>
      </c>
      <c r="M905" s="3">
        <v>92.848151873215855</v>
      </c>
      <c r="N905" s="3">
        <v>15.642731567743725</v>
      </c>
      <c r="O905" s="3">
        <v>22.835278524582279</v>
      </c>
      <c r="P905" s="3">
        <v>-0.55347570807327284</v>
      </c>
      <c r="Q905" s="3">
        <v>22.7423369759394</v>
      </c>
      <c r="R905" s="3">
        <v>-0.55573760796064886</v>
      </c>
      <c r="S905" s="3">
        <v>-0.32226736396492439</v>
      </c>
      <c r="T905" s="3">
        <v>-35.486848654940417</v>
      </c>
      <c r="U905" s="3">
        <v>2450.2790839654704</v>
      </c>
      <c r="V905" s="3">
        <v>-3.6577959227001293</v>
      </c>
      <c r="W905" s="3">
        <v>0.00040894985507128909</v>
      </c>
      <c r="X905" s="3">
        <v>0.006397092807547875</v>
      </c>
      <c r="Y905" s="3">
        <v>0.0064101510413050004</v>
      </c>
      <c r="Z905" s="3">
        <v>86.342204077299868</v>
      </c>
    </row>
    <row r="906">
      <c r="A906" s="3">
        <v>44.76801</v>
      </c>
      <c r="B906" s="3">
        <v>9.9519729614257812</v>
      </c>
      <c r="C906" s="3">
        <v>-155.68536376953125</v>
      </c>
      <c r="D906" s="3">
        <v>2445.44216028392</v>
      </c>
      <c r="E906" s="3">
        <v>-156.32152996670547</v>
      </c>
      <c r="F906" s="3">
        <v>156.00312259014635</v>
      </c>
      <c r="G906" s="3">
        <v>-86.3424225050937</v>
      </c>
      <c r="H906" s="3">
        <v>53.914424699445227</v>
      </c>
      <c r="I906" s="3">
        <v>-0.32224718882346454</v>
      </c>
      <c r="J906" s="3">
        <v>0.16112359441173227</v>
      </c>
      <c r="K906" s="3">
        <v>0.96357969675642974</v>
      </c>
      <c r="L906" s="3">
        <v>-35.486736141353632</v>
      </c>
      <c r="M906" s="3">
        <v>92.848583200121311</v>
      </c>
      <c r="N906" s="3">
        <v>15.643668282959926</v>
      </c>
      <c r="O906" s="3">
        <v>22.835187158234529</v>
      </c>
      <c r="P906" s="3">
        <v>-0.55347772478464463</v>
      </c>
      <c r="Q906" s="3">
        <v>22.742257066139668</v>
      </c>
      <c r="R906" s="3">
        <v>-0.55573936204373942</v>
      </c>
      <c r="S906" s="3">
        <v>-0.32224718882346454</v>
      </c>
      <c r="T906" s="3">
        <v>-35.486736141353632</v>
      </c>
      <c r="U906" s="3">
        <v>2450.4333861636023</v>
      </c>
      <c r="V906" s="3">
        <v>-3.6575774949063184</v>
      </c>
      <c r="W906" s="3">
        <v>0.00040892400410889223</v>
      </c>
      <c r="X906" s="3">
        <v>0.0063970714732192518</v>
      </c>
      <c r="Y906" s="3">
        <v>0.00641012810126381</v>
      </c>
      <c r="Z906" s="3">
        <v>86.3424225050937</v>
      </c>
    </row>
    <row r="907">
      <c r="A907" s="3">
        <v>44.76802</v>
      </c>
      <c r="B907" s="3">
        <v>9.9640560150146484</v>
      </c>
      <c r="C907" s="3">
        <v>-155.70791625976563</v>
      </c>
      <c r="D907" s="3">
        <v>2443.2056144149192</v>
      </c>
      <c r="E907" s="3">
        <v>-156.34553581473236</v>
      </c>
      <c r="F907" s="3">
        <v>156.02640032452371</v>
      </c>
      <c r="G907" s="3">
        <v>-86.338522739661187</v>
      </c>
      <c r="H907" s="3">
        <v>53.863583693326078</v>
      </c>
      <c r="I907" s="3">
        <v>-0.32255142285594507</v>
      </c>
      <c r="J907" s="3">
        <v>0.16127571142797254</v>
      </c>
      <c r="K907" s="3">
        <v>0.96354594677628957</v>
      </c>
      <c r="L907" s="3">
        <v>-35.481652521698365</v>
      </c>
      <c r="M907" s="3">
        <v>92.842079154901626</v>
      </c>
      <c r="N907" s="3">
        <v>15.626961151676817</v>
      </c>
      <c r="O907" s="3">
        <v>22.831873625511605</v>
      </c>
      <c r="P907" s="3">
        <v>-0.55355775286198949</v>
      </c>
      <c r="Q907" s="3">
        <v>22.738759044245874</v>
      </c>
      <c r="R907" s="3">
        <v>-0.55582455635218209</v>
      </c>
      <c r="S907" s="3">
        <v>-0.32255142285594507</v>
      </c>
      <c r="T907" s="3">
        <v>-35.481652521698365</v>
      </c>
      <c r="U907" s="3">
        <v>2448.202932944444</v>
      </c>
      <c r="V907" s="3">
        <v>-3.6614772603388142</v>
      </c>
      <c r="W907" s="3">
        <v>0.00040929833907551522</v>
      </c>
      <c r="X907" s="3">
        <v>0.0063960892441789216</v>
      </c>
      <c r="Y907" s="3">
        <v>0.00640917176785513</v>
      </c>
      <c r="Z907" s="3">
        <v>86.338522739661187</v>
      </c>
    </row>
    <row r="908">
      <c r="A908" s="3">
        <v>44.76803</v>
      </c>
      <c r="B908" s="3">
        <v>9.9613246917724609</v>
      </c>
      <c r="C908" s="3">
        <v>-155.69551086425781</v>
      </c>
      <c r="D908" s="3">
        <v>2443.4822522150075</v>
      </c>
      <c r="E908" s="3">
        <v>-156.33283167758188</v>
      </c>
      <c r="F908" s="3">
        <v>156.01384583714722</v>
      </c>
      <c r="G908" s="3">
        <v>-86.339232822107348</v>
      </c>
      <c r="H908" s="3">
        <v>53.870494740518943</v>
      </c>
      <c r="I908" s="3">
        <v>-0.32251003321592009</v>
      </c>
      <c r="J908" s="3">
        <v>0.16125501660796004</v>
      </c>
      <c r="K908" s="3">
        <v>0.96355053823629722</v>
      </c>
      <c r="L908" s="3">
        <v>-35.484352016451027</v>
      </c>
      <c r="M908" s="3">
        <v>92.8429639735458</v>
      </c>
      <c r="N908" s="3">
        <v>15.630000595488495</v>
      </c>
      <c r="O908" s="3">
        <v>22.833686686665995</v>
      </c>
      <c r="P908" s="3">
        <v>-0.55351350202895955</v>
      </c>
      <c r="Q908" s="3">
        <v>22.740600777492769</v>
      </c>
      <c r="R908" s="3">
        <v>-0.55577924285437419</v>
      </c>
      <c r="S908" s="3">
        <v>-0.32251003321592009</v>
      </c>
      <c r="T908" s="3">
        <v>-35.484352016451027</v>
      </c>
      <c r="U908" s="3">
        <v>2448.4781949509079</v>
      </c>
      <c r="V908" s="3">
        <v>-3.660767177892656</v>
      </c>
      <c r="W908" s="3">
        <v>0.00040925200053878178</v>
      </c>
      <c r="X908" s="3">
        <v>0.0063966090121260174</v>
      </c>
      <c r="Y908" s="3">
        <v>0.0064096875160928688</v>
      </c>
      <c r="Z908" s="3">
        <v>86.339232822107348</v>
      </c>
    </row>
    <row r="909">
      <c r="A909" s="3">
        <v>44.76804</v>
      </c>
      <c r="B909" s="3">
        <v>9.9459609985351562</v>
      </c>
      <c r="C909" s="3">
        <v>-155.6866455078125</v>
      </c>
      <c r="D909" s="3">
        <v>2446.9484379884511</v>
      </c>
      <c r="E909" s="3">
        <v>-156.32203809310281</v>
      </c>
      <c r="F909" s="3">
        <v>156.00401831254109</v>
      </c>
      <c r="G909" s="3">
        <v>-86.344656058790989</v>
      </c>
      <c r="H909" s="3">
        <v>53.947598558209734</v>
      </c>
      <c r="I909" s="3">
        <v>-0.32204898476475519</v>
      </c>
      <c r="J909" s="3">
        <v>0.16102449238237759</v>
      </c>
      <c r="K909" s="3">
        <v>0.96360168501483712</v>
      </c>
      <c r="L909" s="3">
        <v>-35.486612503733213</v>
      </c>
      <c r="M909" s="3">
        <v>92.852820736343332</v>
      </c>
      <c r="N909" s="3">
        <v>15.65325316786805</v>
      </c>
      <c r="O909" s="3">
        <v>22.834982838162048</v>
      </c>
      <c r="P909" s="3">
        <v>-0.55348188587134883</v>
      </c>
      <c r="Q909" s="3">
        <v>22.742166886185025</v>
      </c>
      <c r="R909" s="3">
        <v>-0.5557407712447735</v>
      </c>
      <c r="S909" s="3">
        <v>-0.32204898476475519</v>
      </c>
      <c r="T909" s="3">
        <v>-35.486612503733213</v>
      </c>
      <c r="U909" s="3">
        <v>2451.9366300472984</v>
      </c>
      <c r="V909" s="3">
        <v>-3.6553439412090185</v>
      </c>
      <c r="W909" s="3">
        <v>0.00040867228114625261</v>
      </c>
      <c r="X909" s="3">
        <v>0.0063970506794724406</v>
      </c>
      <c r="Y909" s="3">
        <v>0.0064100912964727809</v>
      </c>
      <c r="Z909" s="3">
        <v>86.344656058790989</v>
      </c>
    </row>
    <row r="910">
      <c r="A910" s="3">
        <v>44.76805</v>
      </c>
      <c r="B910" s="3">
        <v>9.9672021865844727</v>
      </c>
      <c r="C910" s="3">
        <v>-155.68833923339844</v>
      </c>
      <c r="D910" s="3">
        <v>2441.8290747066844</v>
      </c>
      <c r="E910" s="3">
        <v>-156.32644173945266</v>
      </c>
      <c r="F910" s="3">
        <v>156.00706423967478</v>
      </c>
      <c r="G910" s="3">
        <v>-86.336910463595288</v>
      </c>
      <c r="H910" s="3">
        <v>53.834458899641639</v>
      </c>
      <c r="I910" s="3">
        <v>-0.32272596542352588</v>
      </c>
      <c r="J910" s="3">
        <v>0.16136298271176294</v>
      </c>
      <c r="K910" s="3">
        <v>0.96352658455770646</v>
      </c>
      <c r="L910" s="3">
        <v>-35.48572851914421</v>
      </c>
      <c r="M910" s="3">
        <v>92.83834791494391</v>
      </c>
      <c r="N910" s="3">
        <v>15.620064318846652</v>
      </c>
      <c r="O910" s="3">
        <v>22.834730336994639</v>
      </c>
      <c r="P910" s="3">
        <v>-0.55348780833069211</v>
      </c>
      <c r="Q910" s="3">
        <v>22.741522185571387</v>
      </c>
      <c r="R910" s="3">
        <v>-0.55575632734313274</v>
      </c>
      <c r="S910" s="3">
        <v>-0.32272596542352588</v>
      </c>
      <c r="T910" s="3">
        <v>-35.48572851914421</v>
      </c>
      <c r="U910" s="3">
        <v>2446.827984650703</v>
      </c>
      <c r="V910" s="3">
        <v>-3.663089536404724</v>
      </c>
      <c r="W910" s="3">
        <v>0.00040952907406924922</v>
      </c>
      <c r="X910" s="3">
        <v>0.0063968704773993863</v>
      </c>
      <c r="Y910" s="3">
        <v>0.00640996614399264</v>
      </c>
      <c r="Z910" s="3">
        <v>86.336910463595288</v>
      </c>
    </row>
    <row r="911">
      <c r="A911" s="3">
        <v>44.76806</v>
      </c>
      <c r="B911" s="3">
        <v>9.9485645294189453</v>
      </c>
      <c r="C911" s="3">
        <v>-155.6976318359375</v>
      </c>
      <c r="D911" s="3">
        <v>2446.6571457155533</v>
      </c>
      <c r="E911" s="3">
        <v>-156.33331225720625</v>
      </c>
      <c r="F911" s="3">
        <v>156.0151482886042</v>
      </c>
      <c r="G911" s="3">
        <v>-86.34395909898403</v>
      </c>
      <c r="H911" s="3">
        <v>53.940454652615713</v>
      </c>
      <c r="I911" s="3">
        <v>-0.32209164689718212</v>
      </c>
      <c r="J911" s="3">
        <v>0.16104582344859106</v>
      </c>
      <c r="K911" s="3">
        <v>0.963596952143082</v>
      </c>
      <c r="L911" s="3">
        <v>-35.484217005577882</v>
      </c>
      <c r="M911" s="3">
        <v>92.8519086179437</v>
      </c>
      <c r="N911" s="3">
        <v>15.650261037712861</v>
      </c>
      <c r="O911" s="3">
        <v>22.833361356559607</v>
      </c>
      <c r="P911" s="3">
        <v>-0.55352069610323762</v>
      </c>
      <c r="Q911" s="3">
        <v>22.740516648310614</v>
      </c>
      <c r="R911" s="3">
        <v>-0.55578060375328231</v>
      </c>
      <c r="S911" s="3">
        <v>-0.32209164689718212</v>
      </c>
      <c r="T911" s="3">
        <v>-35.484217005577882</v>
      </c>
      <c r="U911" s="3">
        <v>2451.6466493363778</v>
      </c>
      <c r="V911" s="3">
        <v>-3.6560409010159747</v>
      </c>
      <c r="W911" s="3">
        <v>0.000408720936544437</v>
      </c>
      <c r="X911" s="3">
        <v>0.0063965893484989132</v>
      </c>
      <c r="Y911" s="3">
        <v>0.0064096340065014261</v>
      </c>
      <c r="Z911" s="3">
        <v>86.34395909898403</v>
      </c>
    </row>
    <row r="912">
      <c r="A912" s="3">
        <v>44.76807</v>
      </c>
      <c r="B912" s="3">
        <v>9.8559503555297852</v>
      </c>
      <c r="C912" s="3">
        <v>-155.73689270019531</v>
      </c>
      <c r="D912" s="3">
        <v>2470.7023297515252</v>
      </c>
      <c r="E912" s="3">
        <v>-156.36063544814951</v>
      </c>
      <c r="F912" s="3">
        <v>156.04845242847753</v>
      </c>
      <c r="G912" s="3">
        <v>-86.378813941031524</v>
      </c>
      <c r="H912" s="3">
        <v>54.46876495021985</v>
      </c>
      <c r="I912" s="3">
        <v>-0.31896686943267144</v>
      </c>
      <c r="J912" s="3">
        <v>0.15948343471633572</v>
      </c>
      <c r="K912" s="3">
        <v>0.96394367168991613</v>
      </c>
      <c r="L912" s="3">
        <v>-35.478161366895463</v>
      </c>
      <c r="M912" s="3">
        <v>92.918740219103682</v>
      </c>
      <c r="N912" s="3">
        <v>15.80130652878314</v>
      </c>
      <c r="O912" s="3">
        <v>22.827599006846867</v>
      </c>
      <c r="P912" s="3">
        <v>-0.55366012400552345</v>
      </c>
      <c r="Q912" s="3">
        <v>22.736536769264386</v>
      </c>
      <c r="R912" s="3">
        <v>-0.55587759143531645</v>
      </c>
      <c r="S912" s="3">
        <v>-0.31896686943267144</v>
      </c>
      <c r="T912" s="3">
        <v>-35.478161366895463</v>
      </c>
      <c r="U912" s="3">
        <v>2475.6450978598209</v>
      </c>
      <c r="V912" s="3">
        <v>-3.6211860589684912</v>
      </c>
      <c r="W912" s="3">
        <v>0.00040474321327918462</v>
      </c>
      <c r="X912" s="3">
        <v>0.0063954715784690476</v>
      </c>
      <c r="Y912" s="3">
        <v>0.0064082660509455222</v>
      </c>
      <c r="Z912" s="3">
        <v>86.378813941031524</v>
      </c>
    </row>
    <row r="913">
      <c r="A913" s="3">
        <v>44.76808</v>
      </c>
      <c r="B913" s="3">
        <v>9.9625682830810547</v>
      </c>
      <c r="C913" s="3">
        <v>-155.69281005859375</v>
      </c>
      <c r="D913" s="3">
        <v>2443.0953122871942</v>
      </c>
      <c r="E913" s="3">
        <v>-156.33030106898593</v>
      </c>
      <c r="F913" s="3">
        <v>156.01122995071989</v>
      </c>
      <c r="G913" s="3">
        <v>-86.338713709200945</v>
      </c>
      <c r="H913" s="3">
        <v>53.862126502826214</v>
      </c>
      <c r="I913" s="3">
        <v>-0.32256015119510872</v>
      </c>
      <c r="J913" s="3">
        <v>0.16128007559755436</v>
      </c>
      <c r="K913" s="3">
        <v>0.96354497852180465</v>
      </c>
      <c r="L913" s="3">
        <v>-35.4848943651855</v>
      </c>
      <c r="M913" s="3">
        <v>92.8418925634585</v>
      </c>
      <c r="N913" s="3">
        <v>15.627778463812316</v>
      </c>
      <c r="O913" s="3">
        <v>22.834058300461336</v>
      </c>
      <c r="P913" s="3">
        <v>-0.553503306925219</v>
      </c>
      <c r="Q913" s="3">
        <v>22.740944509994755</v>
      </c>
      <c r="R913" s="3">
        <v>-0.5557696503886993</v>
      </c>
      <c r="S913" s="3">
        <v>-0.32256015119510872</v>
      </c>
      <c r="T913" s="3">
        <v>-35.4848943651855</v>
      </c>
      <c r="U913" s="3">
        <v>2448.0918830697474</v>
      </c>
      <c r="V913" s="3">
        <v>-3.6612862907990493</v>
      </c>
      <c r="W913" s="3">
        <v>0.00040931681828811376</v>
      </c>
      <c r="X913" s="3">
        <v>0.006396712557719164</v>
      </c>
      <c r="Y913" s="3">
        <v>0.0064097949892188873</v>
      </c>
      <c r="Z913" s="3">
        <v>86.338713709200945</v>
      </c>
    </row>
    <row r="914">
      <c r="A914" s="3">
        <v>44.76809</v>
      </c>
      <c r="B914" s="3">
        <v>9.9737462997436523</v>
      </c>
      <c r="C914" s="3">
        <v>-155.68112182617188</v>
      </c>
      <c r="D914" s="3">
        <v>2440.0146722132395</v>
      </c>
      <c r="E914" s="3">
        <v>-156.32009213987965</v>
      </c>
      <c r="F914" s="3">
        <v>156.00027983406639</v>
      </c>
      <c r="G914" s="3">
        <v>-86.3343424936014</v>
      </c>
      <c r="H914" s="3">
        <v>53.794865713338972</v>
      </c>
      <c r="I914" s="3">
        <v>-0.32296354744033889</v>
      </c>
      <c r="J914" s="3">
        <v>0.16148177372016945</v>
      </c>
      <c r="K914" s="3">
        <v>0.96350022992184958</v>
      </c>
      <c r="L914" s="3">
        <v>-35.48709825059089</v>
      </c>
      <c r="M914" s="3">
        <v>92.833269305945691</v>
      </c>
      <c r="N914" s="3">
        <v>15.609091824420402</v>
      </c>
      <c r="O914" s="3">
        <v>22.835768555923536</v>
      </c>
      <c r="P914" s="3">
        <v>-0.55346165520240242</v>
      </c>
      <c r="Q914" s="3">
        <v>22.742425608141239</v>
      </c>
      <c r="R914" s="3">
        <v>-0.55573325732924717</v>
      </c>
      <c r="S914" s="3">
        <v>-0.32296354744033889</v>
      </c>
      <c r="T914" s="3">
        <v>-35.48709825059089</v>
      </c>
      <c r="U914" s="3">
        <v>2445.0168857949639</v>
      </c>
      <c r="V914" s="3">
        <v>-3.665657506398607</v>
      </c>
      <c r="W914" s="3">
        <v>0.00040983360116147993</v>
      </c>
      <c r="X914" s="3">
        <v>0.0063971303132624282</v>
      </c>
      <c r="Y914" s="3">
        <v>0.00641024491150705</v>
      </c>
      <c r="Z914" s="3">
        <v>86.3343424936014</v>
      </c>
    </row>
    <row r="915">
      <c r="A915" s="3">
        <v>44.7681</v>
      </c>
      <c r="B915" s="3">
        <v>9.9701967239379883</v>
      </c>
      <c r="C915" s="3">
        <v>-155.68679809570313</v>
      </c>
      <c r="D915" s="3">
        <v>2441.0535316291543</v>
      </c>
      <c r="E915" s="3">
        <v>-156.32529040160125</v>
      </c>
      <c r="F915" s="3">
        <v>156.00571760036954</v>
      </c>
      <c r="G915" s="3">
        <v>-86.335776753204442</v>
      </c>
      <c r="H915" s="3">
        <v>53.81743547637069</v>
      </c>
      <c r="I915" s="3">
        <v>-0.3228280729545091</v>
      </c>
      <c r="J915" s="3">
        <v>0.16141403647725455</v>
      </c>
      <c r="K915" s="3">
        <v>0.96351525782591363</v>
      </c>
      <c r="L915" s="3">
        <v>-35.48598150619852</v>
      </c>
      <c r="M915" s="3">
        <v>92.836165206333675</v>
      </c>
      <c r="N915" s="3">
        <v>15.615218275674161</v>
      </c>
      <c r="O915" s="3">
        <v>22.834929853375687</v>
      </c>
      <c r="P915" s="3">
        <v>-0.55348168653753527</v>
      </c>
      <c r="Q915" s="3">
        <v>22.741663261772704</v>
      </c>
      <c r="R915" s="3">
        <v>-0.55575158869129715</v>
      </c>
      <c r="S915" s="3">
        <v>-0.3228280729545091</v>
      </c>
      <c r="T915" s="3">
        <v>-35.48598150619852</v>
      </c>
      <c r="U915" s="3">
        <v>2446.0539529410039</v>
      </c>
      <c r="V915" s="3">
        <v>-3.6642232467955691</v>
      </c>
      <c r="W915" s="3">
        <v>0.000409659184873591</v>
      </c>
      <c r="X915" s="3">
        <v>0.0063969175904358775</v>
      </c>
      <c r="Y915" s="3">
        <v>0.0064100214747361993</v>
      </c>
      <c r="Z915" s="3">
        <v>86.335776753204442</v>
      </c>
    </row>
    <row r="916">
      <c r="A916" s="3">
        <v>44.76811</v>
      </c>
      <c r="B916" s="3">
        <v>9.8608255386352539</v>
      </c>
      <c r="C916" s="3">
        <v>-155.7535400390625</v>
      </c>
      <c r="D916" s="3">
        <v>2470.0164321509933</v>
      </c>
      <c r="E916" s="3">
        <v>-156.37783326719082</v>
      </c>
      <c r="F916" s="3">
        <v>156.06537449095893</v>
      </c>
      <c r="G916" s="3">
        <v>-86.377413715406618</v>
      </c>
      <c r="H916" s="3">
        <v>54.452533400735426</v>
      </c>
      <c r="I916" s="3">
        <v>-0.31906197043965573</v>
      </c>
      <c r="J916" s="3">
        <v>0.15953098521982786</v>
      </c>
      <c r="K916" s="3">
        <v>0.96393311761706679</v>
      </c>
      <c r="L916" s="3">
        <v>-35.47451129707477</v>
      </c>
      <c r="M916" s="3">
        <v>92.916705523895786</v>
      </c>
      <c r="N916" s="3">
        <v>15.795182607055729</v>
      </c>
      <c r="O916" s="3">
        <v>22.825138740243048</v>
      </c>
      <c r="P916" s="3">
        <v>-0.5537188122045047</v>
      </c>
      <c r="Q916" s="3">
        <v>22.734015981672297</v>
      </c>
      <c r="R916" s="3">
        <v>-0.55593823466295944</v>
      </c>
      <c r="S916" s="3">
        <v>-0.31906197043965573</v>
      </c>
      <c r="T916" s="3">
        <v>-35.47451129707477</v>
      </c>
      <c r="U916" s="3">
        <v>2474.9616566390005</v>
      </c>
      <c r="V916" s="3">
        <v>-3.6225862845933845</v>
      </c>
      <c r="W916" s="3">
        <v>0.00040485560621520171</v>
      </c>
      <c r="X916" s="3">
        <v>0.006394768229659357</v>
      </c>
      <c r="Y916" s="3">
        <v>0.0064075712070131964</v>
      </c>
      <c r="Z916" s="3">
        <v>86.377413715406618</v>
      </c>
    </row>
    <row r="917">
      <c r="A917" s="3">
        <v>44.76812</v>
      </c>
      <c r="B917" s="3">
        <v>9.9779891967773438</v>
      </c>
      <c r="C917" s="3">
        <v>-155.67579650878906</v>
      </c>
      <c r="D917" s="3">
        <v>2438.8194261541576</v>
      </c>
      <c r="E917" s="3">
        <v>-156.31533245878103</v>
      </c>
      <c r="F917" s="3">
        <v>155.99523674477021</v>
      </c>
      <c r="G917" s="3">
        <v>-86.332662248614412</v>
      </c>
      <c r="H917" s="3">
        <v>53.768820062706091</v>
      </c>
      <c r="I917" s="3">
        <v>-0.3231200272651546</v>
      </c>
      <c r="J917" s="3">
        <v>0.1615600136325773</v>
      </c>
      <c r="K917" s="3">
        <v>0.96348287223076645</v>
      </c>
      <c r="L917" s="3">
        <v>-35.488123384185684</v>
      </c>
      <c r="M917" s="3">
        <v>92.829924508204741</v>
      </c>
      <c r="N917" s="3">
        <v>15.601920731590759</v>
      </c>
      <c r="O917" s="3">
        <v>22.836533392550923</v>
      </c>
      <c r="P917" s="3">
        <v>-0.55344232757913</v>
      </c>
      <c r="Q917" s="3">
        <v>22.743101840776696</v>
      </c>
      <c r="R917" s="3">
        <v>-0.55571593897326921</v>
      </c>
      <c r="S917" s="3">
        <v>-0.3231200272651546</v>
      </c>
      <c r="T917" s="3">
        <v>-35.488123384185684</v>
      </c>
      <c r="U917" s="3">
        <v>2443.8237818117314</v>
      </c>
      <c r="V917" s="3">
        <v>-3.6673377513855918</v>
      </c>
      <c r="W917" s="3">
        <v>0.0004100344573591198</v>
      </c>
      <c r="X917" s="3">
        <v>0.0063973251009378186</v>
      </c>
      <c r="Y917" s="3">
        <v>0.0064104521449981086</v>
      </c>
      <c r="Z917" s="3">
        <v>86.332662248614412</v>
      </c>
    </row>
    <row r="918">
      <c r="A918" s="3">
        <v>44.76813</v>
      </c>
      <c r="B918" s="3">
        <v>9.9467411041259766</v>
      </c>
      <c r="C918" s="3">
        <v>-155.69010925292969</v>
      </c>
      <c r="D918" s="3">
        <v>2446.8665186918333</v>
      </c>
      <c r="E918" s="3">
        <v>-156.32558737718085</v>
      </c>
      <c r="F918" s="3">
        <v>156.00752474730729</v>
      </c>
      <c r="G918" s="3">
        <v>-86.3444512402429</v>
      </c>
      <c r="H918" s="3">
        <v>53.945565201682847</v>
      </c>
      <c r="I918" s="3">
        <v>-0.32206112645719792</v>
      </c>
      <c r="J918" s="3">
        <v>0.16103056322859896</v>
      </c>
      <c r="K918" s="3">
        <v>0.96360033803167167</v>
      </c>
      <c r="L918" s="3">
        <v>-35.48585822853736</v>
      </c>
      <c r="M918" s="3">
        <v>92.852561145475192</v>
      </c>
      <c r="N918" s="3">
        <v>15.652373739610892</v>
      </c>
      <c r="O918" s="3">
        <v>22.834429927202176</v>
      </c>
      <c r="P918" s="3">
        <v>-0.55349311184334071</v>
      </c>
      <c r="Q918" s="3">
        <v>22.741605835241646</v>
      </c>
      <c r="R918" s="3">
        <v>-0.55575229687563288</v>
      </c>
      <c r="S918" s="3">
        <v>-0.32206112645719792</v>
      </c>
      <c r="T918" s="3">
        <v>-35.48585822853736</v>
      </c>
      <c r="U918" s="3">
        <v>2451.85510370493</v>
      </c>
      <c r="V918" s="3">
        <v>-3.6555487597571008</v>
      </c>
      <c r="W918" s="3">
        <v>0.00040868596319452251</v>
      </c>
      <c r="X918" s="3">
        <v>0.0063969054380535271</v>
      </c>
      <c r="Y918" s="3">
        <v>0.0064099472228647111</v>
      </c>
      <c r="Z918" s="3">
        <v>86.3444512402429</v>
      </c>
    </row>
    <row r="919">
      <c r="A919" s="3">
        <v>44.76814</v>
      </c>
      <c r="B919" s="3">
        <v>9.9770336151123047</v>
      </c>
      <c r="C919" s="3">
        <v>-155.68966674804688</v>
      </c>
      <c r="D919" s="3">
        <v>2439.4839659564491</v>
      </c>
      <c r="E919" s="3">
        <v>-156.32902324380049</v>
      </c>
      <c r="F919" s="3">
        <v>156.00901746974427</v>
      </c>
      <c r="G919" s="3">
        <v>-86.333338304448517</v>
      </c>
      <c r="H919" s="3">
        <v>53.782595569425489</v>
      </c>
      <c r="I919" s="3">
        <v>-0.32303724642538867</v>
      </c>
      <c r="J919" s="3">
        <v>0.16151862321269433</v>
      </c>
      <c r="K919" s="3">
        <v>0.9634920547445508</v>
      </c>
      <c r="L919" s="3">
        <v>-35.485203664784116</v>
      </c>
      <c r="M919" s="3">
        <v>92.831693955587653</v>
      </c>
      <c r="N919" s="3">
        <v>15.604805271200279</v>
      </c>
      <c r="O919" s="3">
        <v>22.834488707027965</v>
      </c>
      <c r="P919" s="3">
        <v>-0.55349139033432138</v>
      </c>
      <c r="Q919" s="3">
        <v>22.741099914728775</v>
      </c>
      <c r="R919" s="3">
        <v>-0.55576436273605845</v>
      </c>
      <c r="S919" s="3">
        <v>-0.32303724642538867</v>
      </c>
      <c r="T919" s="3">
        <v>-35.485203664784116</v>
      </c>
      <c r="U919" s="3">
        <v>2444.4878366780567</v>
      </c>
      <c r="V919" s="3">
        <v>-3.6666616955514826</v>
      </c>
      <c r="W919" s="3">
        <v>0.0004099227598767716</v>
      </c>
      <c r="X919" s="3">
        <v>0.006396764844110012</v>
      </c>
      <c r="Y919" s="3">
        <v>0.0064098858913327608</v>
      </c>
      <c r="Z919" s="3">
        <v>86.333338304448517</v>
      </c>
    </row>
    <row r="920">
      <c r="A920" s="3">
        <v>44.76815</v>
      </c>
      <c r="B920" s="3">
        <v>9.947606086730957</v>
      </c>
      <c r="C920" s="3">
        <v>-155.69635009765625</v>
      </c>
      <c r="D920" s="3">
        <v>2446.8508391236037</v>
      </c>
      <c r="E920" s="3">
        <v>-156.33191327427986</v>
      </c>
      <c r="F920" s="3">
        <v>156.01380804463659</v>
      </c>
      <c r="G920" s="3">
        <v>-86.3442803529353</v>
      </c>
      <c r="H920" s="3">
        <v>53.944814255108433</v>
      </c>
      <c r="I920" s="3">
        <v>-0.32206561078298734</v>
      </c>
      <c r="J920" s="3">
        <v>0.16103280539149367</v>
      </c>
      <c r="K920" s="3">
        <v>0.96359984054702574</v>
      </c>
      <c r="L920" s="3">
        <v>-35.484512616757854</v>
      </c>
      <c r="M920" s="3">
        <v>92.852465270225352</v>
      </c>
      <c r="N920" s="3">
        <v>15.651640077037081</v>
      </c>
      <c r="O920" s="3">
        <v>22.833502403843447</v>
      </c>
      <c r="P920" s="3">
        <v>-0.55351500190153691</v>
      </c>
      <c r="Q920" s="3">
        <v>22.740673415716316</v>
      </c>
      <c r="R920" s="3">
        <v>-0.55577448809178287</v>
      </c>
      <c r="S920" s="3">
        <v>-0.32206561078298734</v>
      </c>
      <c r="T920" s="3">
        <v>-35.484512616757854</v>
      </c>
      <c r="U920" s="3">
        <v>2451.8398593766033</v>
      </c>
      <c r="V920" s="3">
        <v>-3.655719647064704</v>
      </c>
      <c r="W920" s="3">
        <v>0.00040868858207890319</v>
      </c>
      <c r="X920" s="3">
        <v>0.0063966465902936193</v>
      </c>
      <c r="Y920" s="3">
        <v>0.0064096890687643073</v>
      </c>
      <c r="Z920" s="3">
        <v>86.3442803529353</v>
      </c>
    </row>
    <row r="921">
      <c r="A921" s="3">
        <v>44.76816</v>
      </c>
      <c r="B921" s="3">
        <v>9.982792854309082</v>
      </c>
      <c r="C921" s="3">
        <v>-155.68299865722656</v>
      </c>
      <c r="D921" s="3">
        <v>2437.8801182449683</v>
      </c>
      <c r="E921" s="3">
        <v>-156.3231209186911</v>
      </c>
      <c r="F921" s="3">
        <v>156.00273146351654</v>
      </c>
      <c r="G921" s="3">
        <v>-86.331070795577119</v>
      </c>
      <c r="H921" s="3">
        <v>53.747615290929453</v>
      </c>
      <c r="I921" s="3">
        <v>-0.32324753557903496</v>
      </c>
      <c r="J921" s="3">
        <v>0.16162376778951748</v>
      </c>
      <c r="K921" s="3">
        <v>0.96346872846658294</v>
      </c>
      <c r="L921" s="3">
        <v>-35.486476057225595</v>
      </c>
      <c r="M921" s="3">
        <v>92.827199073301415</v>
      </c>
      <c r="N921" s="3">
        <v>15.595134641106556</v>
      </c>
      <c r="O921" s="3">
        <v>22.835456534096764</v>
      </c>
      <c r="P921" s="3">
        <v>-0.553467437385555</v>
      </c>
      <c r="Q921" s="3">
        <v>22.741948395362868</v>
      </c>
      <c r="R921" s="3">
        <v>-0.55574313113967055</v>
      </c>
      <c r="S921" s="3">
        <v>-0.32324753557903496</v>
      </c>
      <c r="T921" s="3">
        <v>-35.486476057225595</v>
      </c>
      <c r="U921" s="3">
        <v>2442.8868964951816</v>
      </c>
      <c r="V921" s="3">
        <v>-3.6689292044228883</v>
      </c>
      <c r="W921" s="3">
        <v>0.0004101924424076688</v>
      </c>
      <c r="X921" s="3">
        <v>0.0063970063681119413</v>
      </c>
      <c r="Y921" s="3">
        <v>0.0064101441725965174</v>
      </c>
      <c r="Z921" s="3">
        <v>86.331070795577119</v>
      </c>
    </row>
    <row r="922">
      <c r="A922" s="3">
        <v>44.76817</v>
      </c>
      <c r="B922" s="3">
        <v>9.9649734497070312</v>
      </c>
      <c r="C922" s="3">
        <v>-155.68728637695313</v>
      </c>
      <c r="D922" s="3">
        <v>2442.3378504825127</v>
      </c>
      <c r="E922" s="3">
        <v>-156.32510785977439</v>
      </c>
      <c r="F922" s="3">
        <v>156.00587115641767</v>
      </c>
      <c r="G922" s="3">
        <v>-86.337702627682816</v>
      </c>
      <c r="H922" s="3">
        <v>53.845760279063761</v>
      </c>
      <c r="I922" s="3">
        <v>-0.32265821473088296</v>
      </c>
      <c r="J922" s="3">
        <v>0.16132910736544148</v>
      </c>
      <c r="K922" s="3">
        <v>0.96353410017795926</v>
      </c>
      <c r="L922" s="3">
        <v>-35.486007027176996</v>
      </c>
      <c r="M922" s="3">
        <v>92.839796220574968</v>
      </c>
      <c r="N922" s="3">
        <v>15.623452201122554</v>
      </c>
      <c r="O922" s="3">
        <v>22.834823551603108</v>
      </c>
      <c r="P922" s="3">
        <v>-0.55348258171867981</v>
      </c>
      <c r="Q922" s="3">
        <v>22.741655274177642</v>
      </c>
      <c r="R922" s="3">
        <v>-0.55575009558704291</v>
      </c>
      <c r="S922" s="3">
        <v>-0.32265821473088296</v>
      </c>
      <c r="T922" s="3">
        <v>-35.486007027176996</v>
      </c>
      <c r="U922" s="3">
        <v>2447.3356360023267</v>
      </c>
      <c r="V922" s="3">
        <v>-3.662297372317191</v>
      </c>
      <c r="W922" s="3">
        <v>0.000409443762992265</v>
      </c>
      <c r="X922" s="3">
        <v>0.0063969250601574046</v>
      </c>
      <c r="Y922" s="3">
        <v>0.0064100151653738767</v>
      </c>
      <c r="Z922" s="3">
        <v>86.337702627682816</v>
      </c>
    </row>
    <row r="923">
      <c r="A923" s="3">
        <v>44.76818</v>
      </c>
      <c r="B923" s="3">
        <v>9.9424142837524414</v>
      </c>
      <c r="C923" s="3">
        <v>-155.67866516113281</v>
      </c>
      <c r="D923" s="3">
        <v>2447.5643132180494</v>
      </c>
      <c r="E923" s="3">
        <v>-156.3136372151869</v>
      </c>
      <c r="F923" s="3">
        <v>155.99582811133726</v>
      </c>
      <c r="G923" s="3">
        <v>-86.34576921195027</v>
      </c>
      <c r="H923" s="3">
        <v>53.96171423117049</v>
      </c>
      <c r="I923" s="3">
        <v>-0.32196472170081036</v>
      </c>
      <c r="J923" s="3">
        <v>0.16098236085040518</v>
      </c>
      <c r="K923" s="3">
        <v>0.96361103309864127</v>
      </c>
      <c r="L923" s="3">
        <v>-35.488393593712445</v>
      </c>
      <c r="M923" s="3">
        <v>92.854622310943071</v>
      </c>
      <c r="N923" s="3">
        <v>15.658034428874851</v>
      </c>
      <c r="O923" s="3">
        <v>22.836081983568125</v>
      </c>
      <c r="P923" s="3">
        <v>-0.55345178415433294</v>
      </c>
      <c r="Q923" s="3">
        <v>22.743318011454217</v>
      </c>
      <c r="R923" s="3">
        <v>-0.555709167437011</v>
      </c>
      <c r="S923" s="3">
        <v>-0.32196472170081036</v>
      </c>
      <c r="T923" s="3">
        <v>-35.488393593712445</v>
      </c>
      <c r="U923" s="3">
        <v>2452.5507172162588</v>
      </c>
      <c r="V923" s="3">
        <v>-3.6542307880497282</v>
      </c>
      <c r="W923" s="3">
        <v>0.00040856944783820745</v>
      </c>
      <c r="X923" s="3">
        <v>0.00639739448083704</v>
      </c>
      <c r="Y923" s="3">
        <v>0.006410427843533616</v>
      </c>
      <c r="Z923" s="3">
        <v>86.34576921195027</v>
      </c>
    </row>
    <row r="924">
      <c r="A924" s="3">
        <v>44.76819</v>
      </c>
      <c r="B924" s="3">
        <v>9.95700740814209</v>
      </c>
      <c r="C924" s="3">
        <v>-155.6944580078125</v>
      </c>
      <c r="D924" s="3">
        <v>2444.5001648757384</v>
      </c>
      <c r="E924" s="3">
        <v>-156.33123081138155</v>
      </c>
      <c r="F924" s="3">
        <v>156.01251953247947</v>
      </c>
      <c r="G924" s="3">
        <v>-86.340790426373218</v>
      </c>
      <c r="H924" s="3">
        <v>53.893037137950145</v>
      </c>
      <c r="I924" s="3">
        <v>-0.32237510263285085</v>
      </c>
      <c r="J924" s="3">
        <v>0.16118755131642543</v>
      </c>
      <c r="K924" s="3">
        <v>0.96356550658740459</v>
      </c>
      <c r="L924" s="3">
        <v>-35.484682049648683</v>
      </c>
      <c r="M924" s="3">
        <v>92.845848548504165</v>
      </c>
      <c r="N924" s="3">
        <v>15.636671906108788</v>
      </c>
      <c r="O924" s="3">
        <v>22.833759488090806</v>
      </c>
      <c r="P924" s="3">
        <v>-0.55350778079125662</v>
      </c>
      <c r="Q924" s="3">
        <v>22.740752371279992</v>
      </c>
      <c r="R924" s="3">
        <v>-0.55577156529509575</v>
      </c>
      <c r="S924" s="3">
        <v>-0.32237510263285085</v>
      </c>
      <c r="T924" s="3">
        <v>-35.484682049648683</v>
      </c>
      <c r="U924" s="3">
        <v>2449.4939293259158</v>
      </c>
      <c r="V924" s="3">
        <v>-3.659209573626784</v>
      </c>
      <c r="W924" s="3">
        <v>0.000409081584189966</v>
      </c>
      <c r="X924" s="3">
        <v>0.0063966745148097181</v>
      </c>
      <c r="Y924" s="3">
        <v>0.0064097420065818188</v>
      </c>
      <c r="Z924" s="3">
        <v>86.340790426373218</v>
      </c>
    </row>
    <row r="925">
      <c r="A925" s="3">
        <v>44.7682</v>
      </c>
      <c r="B925" s="3">
        <v>9.9548187255859375</v>
      </c>
      <c r="C925" s="3">
        <v>-155.68878173828125</v>
      </c>
      <c r="D925" s="3">
        <v>2444.855687070979</v>
      </c>
      <c r="E925" s="3">
        <v>-156.32529783631242</v>
      </c>
      <c r="F925" s="3">
        <v>156.00671515998744</v>
      </c>
      <c r="G925" s="3">
        <v>-86.341459564708131</v>
      </c>
      <c r="H925" s="3">
        <v>53.901254465343627</v>
      </c>
      <c r="I925" s="3">
        <v>-0.32232594478160603</v>
      </c>
      <c r="J925" s="3">
        <v>0.16116297239080302</v>
      </c>
      <c r="K925" s="3">
        <v>0.96357095990834785</v>
      </c>
      <c r="L925" s="3">
        <v>-35.485940568039467</v>
      </c>
      <c r="M925" s="3">
        <v>92.8468994778695</v>
      </c>
      <c r="N925" s="3">
        <v>15.639539606897007</v>
      </c>
      <c r="O925" s="3">
        <v>22.83458790542068</v>
      </c>
      <c r="P925" s="3">
        <v>-0.55348750223602172</v>
      </c>
      <c r="Q925" s="3">
        <v>22.741611381499855</v>
      </c>
      <c r="R925" s="3">
        <v>-0.55575037372424829</v>
      </c>
      <c r="S925" s="3">
        <v>-0.32232594478160603</v>
      </c>
      <c r="T925" s="3">
        <v>-35.485940568039467</v>
      </c>
      <c r="U925" s="3">
        <v>2449.8483482344209</v>
      </c>
      <c r="V925" s="3">
        <v>-3.6585404352918789</v>
      </c>
      <c r="W925" s="3">
        <v>0.00040902209700484788</v>
      </c>
      <c r="X925" s="3">
        <v>0.0063969172862033885</v>
      </c>
      <c r="Y925" s="3">
        <v>0.0064099804868943218</v>
      </c>
      <c r="Z925" s="3">
        <v>86.341459564708131</v>
      </c>
    </row>
    <row r="926">
      <c r="A926" s="3">
        <v>44.76821</v>
      </c>
      <c r="B926" s="3">
        <v>9.9608993530273438</v>
      </c>
      <c r="C926" s="3">
        <v>-155.69003295898438</v>
      </c>
      <c r="D926" s="3">
        <v>2443.4144966331505</v>
      </c>
      <c r="E926" s="3">
        <v>-156.32732176954863</v>
      </c>
      <c r="F926" s="3">
        <v>156.00835195171695</v>
      </c>
      <c r="G926" s="3">
        <v>-86.339260260988681</v>
      </c>
      <c r="H926" s="3">
        <v>53.869353568769093</v>
      </c>
      <c r="I926" s="3">
        <v>-0.32251686685861414</v>
      </c>
      <c r="J926" s="3">
        <v>0.16125843342930707</v>
      </c>
      <c r="K926" s="3">
        <v>0.96354978016109938</v>
      </c>
      <c r="L926" s="3">
        <v>-35.485524879628763</v>
      </c>
      <c r="M926" s="3">
        <v>92.842817884850291</v>
      </c>
      <c r="N926" s="3">
        <v>15.630118068773241</v>
      </c>
      <c r="O926" s="3">
        <v>22.834400312183277</v>
      </c>
      <c r="P926" s="3">
        <v>-0.55349185152915814</v>
      </c>
      <c r="Q926" s="3">
        <v>22.741312887348148</v>
      </c>
      <c r="R926" s="3">
        <v>-0.55575746967448247</v>
      </c>
      <c r="S926" s="3">
        <v>-0.32251686685861414</v>
      </c>
      <c r="T926" s="3">
        <v>-35.485524879628763</v>
      </c>
      <c r="U926" s="3">
        <v>2448.4102258176986</v>
      </c>
      <c r="V926" s="3">
        <v>-3.6607397390113254</v>
      </c>
      <c r="W926" s="3">
        <v>0.00040926334904615167</v>
      </c>
      <c r="X926" s="3">
        <v>0.0063968344668129049</v>
      </c>
      <c r="Y926" s="3">
        <v>0.006409913235347107</v>
      </c>
      <c r="Z926" s="3">
        <v>86.339260260988681</v>
      </c>
    </row>
    <row r="927">
      <c r="A927" s="3">
        <v>44.76822</v>
      </c>
      <c r="B927" s="3">
        <v>9.9744853973388672</v>
      </c>
      <c r="C927" s="3">
        <v>-155.68305969238281</v>
      </c>
      <c r="D927" s="3">
        <v>2439.8958407033856</v>
      </c>
      <c r="E927" s="3">
        <v>-156.3221167557416</v>
      </c>
      <c r="F927" s="3">
        <v>156.00226099042206</v>
      </c>
      <c r="G927" s="3">
        <v>-86.33411710054277</v>
      </c>
      <c r="H927" s="3">
        <v>53.792116663800186</v>
      </c>
      <c r="I927" s="3">
        <v>-0.32298005631665877</v>
      </c>
      <c r="J927" s="3">
        <v>0.16149002815832939</v>
      </c>
      <c r="K927" s="3">
        <v>0.96349839864242093</v>
      </c>
      <c r="L927" s="3">
        <v>-35.486668728986096</v>
      </c>
      <c r="M927" s="3">
        <v>92.832916418650939</v>
      </c>
      <c r="N927" s="3">
        <v>15.608129491464103</v>
      </c>
      <c r="O927" s="3">
        <v>22.835416976613768</v>
      </c>
      <c r="P927" s="3">
        <v>-0.55346691259365088</v>
      </c>
      <c r="Q927" s="3">
        <v>22.742064002533649</v>
      </c>
      <c r="R927" s="3">
        <v>-0.55573881642523815</v>
      </c>
      <c r="S927" s="3">
        <v>-0.32298005631665877</v>
      </c>
      <c r="T927" s="3">
        <v>-35.486668728986096</v>
      </c>
      <c r="U927" s="3">
        <v>2444.8984268612626</v>
      </c>
      <c r="V927" s="3">
        <v>-3.665882899457241</v>
      </c>
      <c r="W927" s="3">
        <v>0.00040985356149945935</v>
      </c>
      <c r="X927" s="3">
        <v>0.0063970474604213073</v>
      </c>
      <c r="Y927" s="3">
        <v>0.0064101635043699538</v>
      </c>
      <c r="Z927" s="3">
        <v>86.33411710054277</v>
      </c>
    </row>
    <row r="928">
      <c r="A928" s="3">
        <v>44.76823</v>
      </c>
      <c r="B928" s="3">
        <v>9.9687795639038086</v>
      </c>
      <c r="C928" s="3">
        <v>-155.69464111328125</v>
      </c>
      <c r="D928" s="3">
        <v>2441.6426987232376</v>
      </c>
      <c r="E928" s="3">
        <v>-156.33291976746691</v>
      </c>
      <c r="F928" s="3">
        <v>156.01345402684714</v>
      </c>
      <c r="G928" s="3">
        <v>-86.336480219972131</v>
      </c>
      <c r="H928" s="3">
        <v>53.82993605718714</v>
      </c>
      <c r="I928" s="3">
        <v>-0.32275308740639908</v>
      </c>
      <c r="J928" s="3">
        <v>0.16137654370319954</v>
      </c>
      <c r="K928" s="3">
        <v>0.96352357591819882</v>
      </c>
      <c r="L928" s="3">
        <v>-35.484352327014243</v>
      </c>
      <c r="M928" s="3">
        <v>92.8377681350193</v>
      </c>
      <c r="N928" s="3">
        <v>15.618224890541233</v>
      </c>
      <c r="O928" s="3">
        <v>22.833712232604388</v>
      </c>
      <c r="P928" s="3">
        <v>-0.55350793719299318</v>
      </c>
      <c r="Q928" s="3">
        <v>22.7404863711827</v>
      </c>
      <c r="R928" s="3">
        <v>-0.55577707310355784</v>
      </c>
      <c r="S928" s="3">
        <v>-0.32275308740639908</v>
      </c>
      <c r="T928" s="3">
        <v>-35.484352327014243</v>
      </c>
      <c r="U928" s="3">
        <v>2446.6424033829535</v>
      </c>
      <c r="V928" s="3">
        <v>-3.6635197800278725</v>
      </c>
      <c r="W928" s="3">
        <v>0.00040956033432856955</v>
      </c>
      <c r="X928" s="3">
        <v>0.0063966054077888544</v>
      </c>
      <c r="Y928" s="3">
        <v>0.006409703613304514</v>
      </c>
      <c r="Z928" s="3">
        <v>86.336480219972131</v>
      </c>
    </row>
    <row r="929">
      <c r="A929" s="3">
        <v>44.76824</v>
      </c>
      <c r="B929" s="3">
        <v>9.9586172103881836</v>
      </c>
      <c r="C929" s="3">
        <v>-155.70358276367188</v>
      </c>
      <c r="D929" s="3">
        <v>2444.3935566469859</v>
      </c>
      <c r="E929" s="3">
        <v>-156.34052415566003</v>
      </c>
      <c r="F929" s="3">
        <v>156.02172842968591</v>
      </c>
      <c r="G929" s="3">
        <v>-86.340414324044815</v>
      </c>
      <c r="H929" s="3">
        <v>53.890092223659039</v>
      </c>
      <c r="I929" s="3">
        <v>-0.32239272340507047</v>
      </c>
      <c r="J929" s="3">
        <v>0.16119636170253524</v>
      </c>
      <c r="K929" s="3">
        <v>0.96356355183644693</v>
      </c>
      <c r="L929" s="3">
        <v>-35.482706244735532</v>
      </c>
      <c r="M929" s="3">
        <v>92.845471842766912</v>
      </c>
      <c r="N929" s="3">
        <v>15.635060518367148</v>
      </c>
      <c r="O929" s="3">
        <v>22.83239687199713</v>
      </c>
      <c r="P929" s="3">
        <v>-0.55353962661825462</v>
      </c>
      <c r="Q929" s="3">
        <v>22.739376212608803</v>
      </c>
      <c r="R929" s="3">
        <v>-0.55580400804121766</v>
      </c>
      <c r="S929" s="3">
        <v>-0.32239272340507047</v>
      </c>
      <c r="T929" s="3">
        <v>-35.482706244735532</v>
      </c>
      <c r="U929" s="3">
        <v>2449.3881316097227</v>
      </c>
      <c r="V929" s="3">
        <v>-3.6595856759551855</v>
      </c>
      <c r="W929" s="3">
        <v>0.00040909942561447271</v>
      </c>
      <c r="X929" s="3">
        <v>0.00639629427751152</v>
      </c>
      <c r="Y929" s="3">
        <v>0.0064093636832812592</v>
      </c>
      <c r="Z929" s="3">
        <v>86.340414324044815</v>
      </c>
    </row>
    <row r="930">
      <c r="A930" s="3">
        <v>44.76825</v>
      </c>
      <c r="B930" s="3">
        <v>9.9775371551513672</v>
      </c>
      <c r="C930" s="3">
        <v>-155.67166137695313</v>
      </c>
      <c r="D930" s="3">
        <v>2438.7999789086257</v>
      </c>
      <c r="E930" s="3">
        <v>-156.3111563678967</v>
      </c>
      <c r="F930" s="3">
        <v>155.99108116665894</v>
      </c>
      <c r="G930" s="3">
        <v>-86.332730793994614</v>
      </c>
      <c r="H930" s="3">
        <v>53.768658091143628</v>
      </c>
      <c r="I930" s="3">
        <v>-0.32312100084957396</v>
      </c>
      <c r="J930" s="3">
        <v>0.16156050042478698</v>
      </c>
      <c r="K930" s="3">
        <v>0.96348276423585755</v>
      </c>
      <c r="L930" s="3">
        <v>-35.489012170666633</v>
      </c>
      <c r="M930" s="3">
        <v>92.829903697956908</v>
      </c>
      <c r="N930" s="3">
        <v>15.602213147016986</v>
      </c>
      <c r="O930" s="3">
        <v>22.837074707877992</v>
      </c>
      <c r="P930" s="3">
        <v>-0.55342604444716659</v>
      </c>
      <c r="Q930" s="3">
        <v>22.743644429305167</v>
      </c>
      <c r="R930" s="3">
        <v>-0.55569950372775256</v>
      </c>
      <c r="S930" s="3">
        <v>-0.32312100084957396</v>
      </c>
      <c r="T930" s="3">
        <v>-35.489012170666633</v>
      </c>
      <c r="U930" s="3">
        <v>2443.8041072741044</v>
      </c>
      <c r="V930" s="3">
        <v>-3.6672692060053875</v>
      </c>
      <c r="W930" s="3">
        <v>0.00041003772701667178</v>
      </c>
      <c r="X930" s="3">
        <v>0.0063974960152324784</v>
      </c>
      <c r="Y930" s="3">
        <v>0.0064106229184450114</v>
      </c>
      <c r="Z930" s="3">
        <v>86.332730793994614</v>
      </c>
    </row>
    <row r="931">
      <c r="A931" s="3">
        <v>44.76826</v>
      </c>
      <c r="B931" s="3">
        <v>9.9791936874389648</v>
      </c>
      <c r="C931" s="3">
        <v>-155.68527221679688</v>
      </c>
      <c r="D931" s="3">
        <v>2438.8231208002012</v>
      </c>
      <c r="E931" s="3">
        <v>-156.32492364453594</v>
      </c>
      <c r="F931" s="3">
        <v>156.00477009331979</v>
      </c>
      <c r="G931" s="3">
        <v>-86.332443383428881</v>
      </c>
      <c r="H931" s="3">
        <v>53.768288939636506</v>
      </c>
      <c r="I931" s="3">
        <v>-0.32312321978048791</v>
      </c>
      <c r="J931" s="3">
        <v>0.16156160989024396</v>
      </c>
      <c r="K931" s="3">
        <v>0.96348251810086083</v>
      </c>
      <c r="L931" s="3">
        <v>-35.486082706547151</v>
      </c>
      <c r="M931" s="3">
        <v>92.829856268597567</v>
      </c>
      <c r="N931" s="3">
        <v>15.600987123114107</v>
      </c>
      <c r="O931" s="3">
        <v>22.835072047690225</v>
      </c>
      <c r="P931" s="3">
        <v>-0.55347428378745445</v>
      </c>
      <c r="Q931" s="3">
        <v>22.741635338448372</v>
      </c>
      <c r="R931" s="3">
        <v>-0.5557482986046588</v>
      </c>
      <c r="S931" s="3">
        <v>-0.32312321978048791</v>
      </c>
      <c r="T931" s="3">
        <v>-35.486082706547151</v>
      </c>
      <c r="U931" s="3">
        <v>2443.8280823949344</v>
      </c>
      <c r="V931" s="3">
        <v>-3.6675566165711184</v>
      </c>
      <c r="W931" s="3">
        <v>0.00041003383618566414</v>
      </c>
      <c r="X931" s="3">
        <v>0.006396932598373626</v>
      </c>
      <c r="Y931" s="3">
        <v>0.0064100604064979208</v>
      </c>
      <c r="Z931" s="3">
        <v>86.332443383428881</v>
      </c>
    </row>
    <row r="932">
      <c r="A932" s="3">
        <v>44.76827</v>
      </c>
      <c r="B932" s="3">
        <v>9.9722614288330078</v>
      </c>
      <c r="C932" s="3">
        <v>-155.67626953125</v>
      </c>
      <c r="D932" s="3">
        <v>2440.2235206963592</v>
      </c>
      <c r="E932" s="3">
        <v>-156.31506951216184</v>
      </c>
      <c r="F932" s="3">
        <v>155.995342536793</v>
      </c>
      <c r="G932" s="3">
        <v>-86.334772814522566</v>
      </c>
      <c r="H932" s="3">
        <v>53.7997908450825</v>
      </c>
      <c r="I932" s="3">
        <v>-0.32293397475073921</v>
      </c>
      <c r="J932" s="3">
        <v>0.1614669873753696</v>
      </c>
      <c r="K932" s="3">
        <v>0.96350351033904591</v>
      </c>
      <c r="L932" s="3">
        <v>-35.488164736456866</v>
      </c>
      <c r="M932" s="3">
        <v>92.83390144356639</v>
      </c>
      <c r="N932" s="3">
        <v>15.610929440852798</v>
      </c>
      <c r="O932" s="3">
        <v>22.836386467955247</v>
      </c>
      <c r="P932" s="3">
        <v>-0.553442130131908</v>
      </c>
      <c r="Q932" s="3">
        <v>22.74306287935082</v>
      </c>
      <c r="R932" s="3">
        <v>-0.55571311737504148</v>
      </c>
      <c r="S932" s="3">
        <v>-0.32293397475073921</v>
      </c>
      <c r="T932" s="3">
        <v>-35.488164736456866</v>
      </c>
      <c r="U932" s="3">
        <v>2445.2249859504391</v>
      </c>
      <c r="V932" s="3">
        <v>-3.6652271854774394</v>
      </c>
      <c r="W932" s="3">
        <v>0.00040979852522470277</v>
      </c>
      <c r="X932" s="3">
        <v>0.0063973358622483713</v>
      </c>
      <c r="Y932" s="3">
        <v>0.0064104477975945994</v>
      </c>
      <c r="Z932" s="3">
        <v>86.334772814522566</v>
      </c>
    </row>
    <row r="933">
      <c r="A933" s="3">
        <v>44.76828</v>
      </c>
      <c r="B933" s="3">
        <v>9.9928264617919922</v>
      </c>
      <c r="C933" s="3">
        <v>-155.67788696289063</v>
      </c>
      <c r="D933" s="3">
        <v>2435.2930737838528</v>
      </c>
      <c r="E933" s="3">
        <v>-156.31931769299357</v>
      </c>
      <c r="F933" s="3">
        <v>155.9982726504561</v>
      </c>
      <c r="G933" s="3">
        <v>-86.3272730179476</v>
      </c>
      <c r="H933" s="3">
        <v>53.690825663680393</v>
      </c>
      <c r="I933" s="3">
        <v>-0.32358951861251384</v>
      </c>
      <c r="J933" s="3">
        <v>0.16179475930625692</v>
      </c>
      <c r="K933" s="3">
        <v>0.96343079528001752</v>
      </c>
      <c r="L933" s="3">
        <v>-35.487312218711367</v>
      </c>
      <c r="M933" s="3">
        <v>92.8198897293887</v>
      </c>
      <c r="N933" s="3">
        <v>15.578964325872347</v>
      </c>
      <c r="O933" s="3">
        <v>22.836145126163551</v>
      </c>
      <c r="P933" s="3">
        <v>-0.55344778133636974</v>
      </c>
      <c r="Q933" s="3">
        <v>22.74244074299973</v>
      </c>
      <c r="R933" s="3">
        <v>-0.55572812070493438</v>
      </c>
      <c r="S933" s="3">
        <v>-0.32358951861251384</v>
      </c>
      <c r="T933" s="3">
        <v>-35.487312218711367</v>
      </c>
      <c r="U933" s="3">
        <v>2440.3049162560828</v>
      </c>
      <c r="V933" s="3">
        <v>-3.6727269820523958</v>
      </c>
      <c r="W933" s="3">
        <v>0.00041062819533512797</v>
      </c>
      <c r="X933" s="3">
        <v>0.0063971620063233</v>
      </c>
      <c r="Y933" s="3">
        <v>0.00641032739023137</v>
      </c>
      <c r="Z933" s="3">
        <v>86.3272730179476</v>
      </c>
    </row>
    <row r="934">
      <c r="A934" s="3">
        <v>44.76829</v>
      </c>
      <c r="B934" s="3">
        <v>9.9625358581542969</v>
      </c>
      <c r="C934" s="3">
        <v>-155.66987609863281</v>
      </c>
      <c r="D934" s="3">
        <v>2442.3864357158382</v>
      </c>
      <c r="E934" s="3">
        <v>-156.3074568767027</v>
      </c>
      <c r="F934" s="3">
        <v>155.98834073509693</v>
      </c>
      <c r="G934" s="3">
        <v>-86.338187665785625</v>
      </c>
      <c r="H934" s="3">
        <v>53.847960421732644</v>
      </c>
      <c r="I934" s="3">
        <v>-0.32264502839348652</v>
      </c>
      <c r="J934" s="3">
        <v>0.16132251419674326</v>
      </c>
      <c r="K934" s="3">
        <v>0.96353556295217258</v>
      </c>
      <c r="L934" s="3">
        <v>-35.489762146125884</v>
      </c>
      <c r="M934" s="3">
        <v>92.840078107356021</v>
      </c>
      <c r="N934" s="3">
        <v>15.625527307007646</v>
      </c>
      <c r="O934" s="3">
        <v>22.837316206769746</v>
      </c>
      <c r="P934" s="3">
        <v>-0.55341920315559767</v>
      </c>
      <c r="Q934" s="3">
        <v>22.744162405108028</v>
      </c>
      <c r="R934" s="3">
        <v>-0.55568585522078717</v>
      </c>
      <c r="S934" s="3">
        <v>-0.32264502839348652</v>
      </c>
      <c r="T934" s="3">
        <v>-35.489762146125884</v>
      </c>
      <c r="U934" s="3">
        <v>2447.3829946381456</v>
      </c>
      <c r="V934" s="3">
        <v>-3.6618123342143707</v>
      </c>
      <c r="W934" s="3">
        <v>0.000409435618121958</v>
      </c>
      <c r="X934" s="3">
        <v>0.0063976474314262092</v>
      </c>
      <c r="Y934" s="3">
        <v>0.0064107355414352637</v>
      </c>
      <c r="Z934" s="3">
        <v>86.338187665785625</v>
      </c>
    </row>
    <row r="935">
      <c r="A935" s="3">
        <v>44.7683</v>
      </c>
      <c r="B935" s="3">
        <v>9.9642333984375</v>
      </c>
      <c r="C935" s="3">
        <v>-155.67718505859375</v>
      </c>
      <c r="D935" s="3">
        <v>2442.2021165022211</v>
      </c>
      <c r="E935" s="3">
        <v>-156.31495318872257</v>
      </c>
      <c r="F935" s="3">
        <v>155.99574319508267</v>
      </c>
      <c r="G935" s="3">
        <v>-86.337736900273171</v>
      </c>
      <c r="H935" s="3">
        <v>53.8434174505116</v>
      </c>
      <c r="I935" s="3">
        <v>-0.32267225742714678</v>
      </c>
      <c r="J935" s="3">
        <v>0.16133612871357339</v>
      </c>
      <c r="K935" s="3">
        <v>0.96353254240940189</v>
      </c>
      <c r="L935" s="3">
        <v>-35.488168961784275</v>
      </c>
      <c r="M935" s="3">
        <v>92.839496028192585</v>
      </c>
      <c r="N935" s="3">
        <v>15.623598809217539</v>
      </c>
      <c r="O935" s="3">
        <v>22.836237885896033</v>
      </c>
      <c r="P935" s="3">
        <v>-0.55344503875972384</v>
      </c>
      <c r="Q935" s="3">
        <v>22.743065579353608</v>
      </c>
      <c r="R935" s="3">
        <v>-0.55571235626913285</v>
      </c>
      <c r="S935" s="3">
        <v>-0.32267225742714678</v>
      </c>
      <c r="T935" s="3">
        <v>-35.488168961784275</v>
      </c>
      <c r="U935" s="3">
        <v>2447.199530573329</v>
      </c>
      <c r="V935" s="3">
        <v>-3.6622630997268284</v>
      </c>
      <c r="W935" s="3">
        <v>0.0004094665192708224</v>
      </c>
      <c r="X935" s="3">
        <v>0.006397340622894071</v>
      </c>
      <c r="Y935" s="3">
        <v>0.0064104313330488509</v>
      </c>
      <c r="Z935" s="3">
        <v>86.337736900273171</v>
      </c>
    </row>
    <row r="936">
      <c r="A936" s="3">
        <v>44.76831</v>
      </c>
      <c r="B936" s="3">
        <v>9.965606689453125</v>
      </c>
      <c r="C936" s="3">
        <v>-155.67274475097656</v>
      </c>
      <c r="D936" s="3">
        <v>2441.7295939186715</v>
      </c>
      <c r="E936" s="3">
        <v>-156.31070688653048</v>
      </c>
      <c r="F936" s="3">
        <v>155.991399682776</v>
      </c>
      <c r="G936" s="3">
        <v>-86.337129343679166</v>
      </c>
      <c r="H936" s="3">
        <v>53.833272010205263</v>
      </c>
      <c r="I936" s="3">
        <v>-0.3227330823637673</v>
      </c>
      <c r="J936" s="3">
        <v>0.16136654118188365</v>
      </c>
      <c r="K936" s="3">
        <v>0.9635257950751549</v>
      </c>
      <c r="L936" s="3">
        <v>-35.4890773865062</v>
      </c>
      <c r="M936" s="3">
        <v>92.838195777520937</v>
      </c>
      <c r="N936" s="3">
        <v>15.621000266419234</v>
      </c>
      <c r="O936" s="3">
        <v>22.836883130465122</v>
      </c>
      <c r="P936" s="3">
        <v>-0.5534291047605463</v>
      </c>
      <c r="Q936" s="3">
        <v>22.74367731608746</v>
      </c>
      <c r="R936" s="3">
        <v>-0.555697111367069</v>
      </c>
      <c r="S936" s="3">
        <v>-0.3227330823637673</v>
      </c>
      <c r="T936" s="3">
        <v>-35.4890773865062</v>
      </c>
      <c r="U936" s="3">
        <v>2446.7277018306727</v>
      </c>
      <c r="V936" s="3">
        <v>-3.66287065632084</v>
      </c>
      <c r="W936" s="3">
        <v>0.00040954575907610014</v>
      </c>
      <c r="X936" s="3">
        <v>0.0063975144116386277</v>
      </c>
      <c r="Y936" s="3">
        <v>0.0064106098287059357</v>
      </c>
      <c r="Z936" s="3">
        <v>86.337129343679166</v>
      </c>
    </row>
    <row r="937">
      <c r="A937" s="3">
        <v>44.76832</v>
      </c>
      <c r="B937" s="3">
        <v>9.9604053497314453</v>
      </c>
      <c r="C937" s="3">
        <v>-155.68144226074219</v>
      </c>
      <c r="D937" s="3">
        <v>2443.2661407471646</v>
      </c>
      <c r="E937" s="3">
        <v>-156.31870302406938</v>
      </c>
      <c r="F937" s="3">
        <v>155.99974724055087</v>
      </c>
      <c r="G937" s="3">
        <v>-86.339239873990152</v>
      </c>
      <c r="H937" s="3">
        <v>53.8666344709662</v>
      </c>
      <c r="I937" s="3">
        <v>-0.32253315071325755</v>
      </c>
      <c r="J937" s="3">
        <v>0.16126657535662878</v>
      </c>
      <c r="K937" s="3">
        <v>0.96354797374972323</v>
      </c>
      <c r="L937" s="3">
        <v>-35.487360092483662</v>
      </c>
      <c r="M937" s="3">
        <v>92.842469771719735</v>
      </c>
      <c r="N937" s="3">
        <v>15.630030786341411</v>
      </c>
      <c r="O937" s="3">
        <v>22.835603213628843</v>
      </c>
      <c r="P937" s="3">
        <v>-0.55345992620390072</v>
      </c>
      <c r="Q937" s="3">
        <v>22.742509849537196</v>
      </c>
      <c r="R937" s="3">
        <v>-0.55572543897101012</v>
      </c>
      <c r="S937" s="3">
        <v>-0.32253315071325755</v>
      </c>
      <c r="T937" s="3">
        <v>-35.487360092483662</v>
      </c>
      <c r="U937" s="3">
        <v>2448.2616223428145</v>
      </c>
      <c r="V937" s="3">
        <v>-3.6607601260098441</v>
      </c>
      <c r="W937" s="3">
        <v>0.00040928819964500236</v>
      </c>
      <c r="X937" s="3">
        <v>0.0063971871609376368</v>
      </c>
      <c r="Y937" s="3">
        <v>0.0064102667965096425</v>
      </c>
      <c r="Z937" s="3">
        <v>86.339239873990152</v>
      </c>
    </row>
    <row r="938">
      <c r="A938" s="3">
        <v>44.76833</v>
      </c>
      <c r="B938" s="3">
        <v>9.9475536346435547</v>
      </c>
      <c r="C938" s="3">
        <v>-155.69087219238281</v>
      </c>
      <c r="D938" s="3">
        <v>2446.6921618373462</v>
      </c>
      <c r="E938" s="3">
        <v>-156.32645102832021</v>
      </c>
      <c r="F938" s="3">
        <v>156.00833794172345</v>
      </c>
      <c r="G938" s="3">
        <v>-86.344171301499657</v>
      </c>
      <c r="H938" s="3">
        <v>53.94166613068176</v>
      </c>
      <c r="I938" s="3">
        <v>-0.32208441136990384</v>
      </c>
      <c r="J938" s="3">
        <v>0.16104220568495192</v>
      </c>
      <c r="K938" s="3">
        <v>0.96359775483978061</v>
      </c>
      <c r="L938" s="3">
        <v>-35.485676285622716</v>
      </c>
      <c r="M938" s="3">
        <v>92.8520633132266</v>
      </c>
      <c r="N938" s="3">
        <v>15.651171927354136</v>
      </c>
      <c r="O938" s="3">
        <v>22.834216019511366</v>
      </c>
      <c r="P938" s="3">
        <v>-0.55349335145387246</v>
      </c>
      <c r="Q938" s="3">
        <v>22.741378599217118</v>
      </c>
      <c r="R938" s="3">
        <v>-0.55575288443138338</v>
      </c>
      <c r="S938" s="3">
        <v>-0.32208441136990384</v>
      </c>
      <c r="T938" s="3">
        <v>-35.485676285622716</v>
      </c>
      <c r="U938" s="3">
        <v>2451.6811566937936</v>
      </c>
      <c r="V938" s="3">
        <v>-3.6558286985003483</v>
      </c>
      <c r="W938" s="3">
        <v>0.00040871508708682373</v>
      </c>
      <c r="X938" s="3">
        <v>0.0063968700972993967</v>
      </c>
      <c r="Y938" s="3">
        <v>0.0064099138109755876</v>
      </c>
      <c r="Z938" s="3">
        <v>86.344171301499657</v>
      </c>
    </row>
    <row r="939">
      <c r="A939" s="3">
        <v>44.76834</v>
      </c>
      <c r="B939" s="3">
        <v>9.9714870452880859</v>
      </c>
      <c r="C939" s="3">
        <v>-155.67057800292969</v>
      </c>
      <c r="D939" s="3">
        <v>2440.233768458711</v>
      </c>
      <c r="E939" s="3">
        <v>-156.30930212902933</v>
      </c>
      <c r="F939" s="3">
        <v>155.98961314671104</v>
      </c>
      <c r="G939" s="3">
        <v>-86.334923027326141</v>
      </c>
      <c r="H939" s="3">
        <v>53.800385384745113</v>
      </c>
      <c r="I939" s="3">
        <v>-0.32293040523557831</v>
      </c>
      <c r="J939" s="3">
        <v>0.16146520261778916</v>
      </c>
      <c r="K939" s="3">
        <v>0.96350390629630966</v>
      </c>
      <c r="L939" s="3">
        <v>-35.489391822356353</v>
      </c>
      <c r="M939" s="3">
        <v>92.8339777448248</v>
      </c>
      <c r="N939" s="3">
        <v>15.611571001989123</v>
      </c>
      <c r="O939" s="3">
        <v>22.837186709188956</v>
      </c>
      <c r="P939" s="3">
        <v>-0.55342105566430932</v>
      </c>
      <c r="Q939" s="3">
        <v>22.743867489381039</v>
      </c>
      <c r="R939" s="3">
        <v>-0.55569176978819268</v>
      </c>
      <c r="S939" s="3">
        <v>-0.32293040523557831</v>
      </c>
      <c r="T939" s="3">
        <v>-35.489391822356353</v>
      </c>
      <c r="U939" s="3">
        <v>2445.2348440708647</v>
      </c>
      <c r="V939" s="3">
        <v>-3.665076972673861</v>
      </c>
      <c r="W939" s="3">
        <v>0.0004097968042756884</v>
      </c>
      <c r="X939" s="3">
        <v>0.00639757190633815</v>
      </c>
      <c r="Y939" s="3">
        <v>0.006410683248887104</v>
      </c>
      <c r="Z939" s="3">
        <v>86.334923027326141</v>
      </c>
    </row>
    <row r="940">
      <c r="A940" s="3">
        <v>44.76835</v>
      </c>
      <c r="B940" s="3">
        <v>9.9751205444335938</v>
      </c>
      <c r="C940" s="3">
        <v>-155.66824340820313</v>
      </c>
      <c r="D940" s="3">
        <v>2439.2792976571673</v>
      </c>
      <c r="E940" s="3">
        <v>-156.30744269315335</v>
      </c>
      <c r="F940" s="3">
        <v>155.98751564042414</v>
      </c>
      <c r="G940" s="3">
        <v>-86.333536320094424</v>
      </c>
      <c r="H940" s="3">
        <v>53.779462248592893</v>
      </c>
      <c r="I940" s="3">
        <v>-0.323056071691851</v>
      </c>
      <c r="J940" s="3">
        <v>0.16152803584592551</v>
      </c>
      <c r="K940" s="3">
        <v>0.96348996653300711</v>
      </c>
      <c r="L940" s="3">
        <v>-35.489797412817047</v>
      </c>
      <c r="M940" s="3">
        <v>92.831291560977519</v>
      </c>
      <c r="N940" s="3">
        <v>15.605650349265254</v>
      </c>
      <c r="O940" s="3">
        <v>22.837523082544813</v>
      </c>
      <c r="P940" s="3">
        <v>-0.55341260765747824</v>
      </c>
      <c r="Q940" s="3">
        <v>22.744131954311378</v>
      </c>
      <c r="R940" s="3">
        <v>-0.555685010399054</v>
      </c>
      <c r="S940" s="3">
        <v>-0.323056071691851</v>
      </c>
      <c r="T940" s="3">
        <v>-35.489797412817047</v>
      </c>
      <c r="U940" s="3">
        <v>2444.282207237969</v>
      </c>
      <c r="V940" s="3">
        <v>-3.6664636799055783</v>
      </c>
      <c r="W940" s="3">
        <v>0.00040995715454169641</v>
      </c>
      <c r="X940" s="3">
        <v>0.0063976480119574139</v>
      </c>
      <c r="Y940" s="3">
        <v>0.0064107694509678466</v>
      </c>
      <c r="Z940" s="3">
        <v>86.333536320094424</v>
      </c>
    </row>
    <row r="941">
      <c r="A941" s="3">
        <v>44.76836</v>
      </c>
      <c r="B941" s="3">
        <v>9.9399709701538086</v>
      </c>
      <c r="C941" s="3">
        <v>-155.69468688964844</v>
      </c>
      <c r="D941" s="3">
        <v>2448.662940931762</v>
      </c>
      <c r="E941" s="3">
        <v>-156.32928158816586</v>
      </c>
      <c r="F941" s="3">
        <v>156.01166157872035</v>
      </c>
      <c r="G941" s="3">
        <v>-86.347039721739534</v>
      </c>
      <c r="H941" s="3">
        <v>53.984930908191409</v>
      </c>
      <c r="I941" s="3">
        <v>-0.32182622635383418</v>
      </c>
      <c r="J941" s="3">
        <v>0.16091311317691709</v>
      </c>
      <c r="K941" s="3">
        <v>0.96362639787000171</v>
      </c>
      <c r="L941" s="3">
        <v>-35.485053823801117</v>
      </c>
      <c r="M941" s="3">
        <v>92.857583467191489</v>
      </c>
      <c r="N941" s="3">
        <v>15.663495130634095</v>
      </c>
      <c r="O941" s="3">
        <v>22.833640233914373</v>
      </c>
      <c r="P941" s="3">
        <v>-0.55350651736254042</v>
      </c>
      <c r="Q941" s="3">
        <v>22.740950579787587</v>
      </c>
      <c r="R941" s="3">
        <v>-0.55576255004117681</v>
      </c>
      <c r="S941" s="3">
        <v>-0.32182622635383418</v>
      </c>
      <c r="T941" s="3">
        <v>-35.485053823801117</v>
      </c>
      <c r="U941" s="3">
        <v>2453.6481089541871</v>
      </c>
      <c r="V941" s="3">
        <v>-3.6529602782604651</v>
      </c>
      <c r="W941" s="3">
        <v>0.00040838613730131485</v>
      </c>
      <c r="X941" s="3">
        <v>0.0063967542730376118</v>
      </c>
      <c r="Y941" s="3">
        <v>0.0064097772556279079</v>
      </c>
      <c r="Z941" s="3">
        <v>86.347039721739534</v>
      </c>
    </row>
    <row r="942">
      <c r="A942" s="3">
        <v>44.76837</v>
      </c>
      <c r="B942" s="3">
        <v>9.965510368347168</v>
      </c>
      <c r="C942" s="3">
        <v>-155.68782043457031</v>
      </c>
      <c r="D942" s="3">
        <v>2442.2240235554768</v>
      </c>
      <c r="E942" s="3">
        <v>-156.32570846347602</v>
      </c>
      <c r="F942" s="3">
        <v>156.00643842024161</v>
      </c>
      <c r="G942" s="3">
        <v>-86.337518367317813</v>
      </c>
      <c r="H942" s="3">
        <v>53.843212526431458</v>
      </c>
      <c r="I942" s="3">
        <v>-0.32267348578114868</v>
      </c>
      <c r="J942" s="3">
        <v>0.16133674289057434</v>
      </c>
      <c r="K942" s="3">
        <v>0.96353240614713975</v>
      </c>
      <c r="L942" s="3">
        <v>-35.48588042869617</v>
      </c>
      <c r="M942" s="3">
        <v>92.839469769569675</v>
      </c>
      <c r="N942" s="3">
        <v>15.622664036261693</v>
      </c>
      <c r="O942" s="3">
        <v>22.834643208205243</v>
      </c>
      <c r="P942" s="3">
        <v>-0.553482007683757</v>
      </c>
      <c r="Q942" s="3">
        <v>22.741466304098964</v>
      </c>
      <c r="R942" s="3">
        <v>-0.55574974799851418</v>
      </c>
      <c r="S942" s="3">
        <v>-0.32267348578114868</v>
      </c>
      <c r="T942" s="3">
        <v>-35.48588042869617</v>
      </c>
      <c r="U942" s="3">
        <v>2447.22207990164</v>
      </c>
      <c r="V942" s="3">
        <v>-3.6624816326821912</v>
      </c>
      <c r="W942" s="3">
        <v>0.000409462846305215</v>
      </c>
      <c r="X942" s="3">
        <v>0.0063969004831578311</v>
      </c>
      <c r="Y942" s="3">
        <v>0.0064099918575556128</v>
      </c>
      <c r="Z942" s="3">
        <v>86.337518367317813</v>
      </c>
    </row>
    <row r="943">
      <c r="A943" s="3">
        <v>44.76838</v>
      </c>
      <c r="B943" s="3">
        <v>9.9508695602417</v>
      </c>
      <c r="C943" s="3">
        <v>-155.68356323242188</v>
      </c>
      <c r="D943" s="3">
        <v>2445.6547760392241</v>
      </c>
      <c r="E943" s="3">
        <v>-156.31959572646954</v>
      </c>
      <c r="F943" s="3">
        <v>156.00125533388649</v>
      </c>
      <c r="G943" s="3">
        <v>-86.342784747865977</v>
      </c>
      <c r="H943" s="3">
        <v>53.919235769622908</v>
      </c>
      <c r="I943" s="3">
        <v>-0.32221842896717245</v>
      </c>
      <c r="J943" s="3">
        <v>0.16110921448358623</v>
      </c>
      <c r="K943" s="3">
        <v>0.96358288727123464</v>
      </c>
      <c r="L943" s="3">
        <v>-35.487145477577606</v>
      </c>
      <c r="M943" s="3">
        <v>92.8491980641969</v>
      </c>
      <c r="N943" s="3">
        <v>15.645221986875329</v>
      </c>
      <c r="O943" s="3">
        <v>22.835261505764045</v>
      </c>
      <c r="P943" s="3">
        <v>-0.55346672465252467</v>
      </c>
      <c r="Q943" s="3">
        <v>22.742349492652419</v>
      </c>
      <c r="R943" s="3">
        <v>-0.55572786779406236</v>
      </c>
      <c r="S943" s="3">
        <v>-0.32221842896717245</v>
      </c>
      <c r="T943" s="3">
        <v>-35.487145477577606</v>
      </c>
      <c r="U943" s="3">
        <v>2450.6454455044195</v>
      </c>
      <c r="V943" s="3">
        <v>-3.6572152521340233</v>
      </c>
      <c r="W943" s="3">
        <v>0.00040888845383955442</v>
      </c>
      <c r="X943" s="3">
        <v>0.0063971506281900545</v>
      </c>
      <c r="Y943" s="3">
        <v>0.0064102048272606481</v>
      </c>
      <c r="Z943" s="3">
        <v>86.342784747865977</v>
      </c>
    </row>
    <row r="944">
      <c r="A944" s="3">
        <v>44.76839</v>
      </c>
      <c r="B944" s="3">
        <v>9.97355842590332</v>
      </c>
      <c r="C944" s="3">
        <v>-155.67294311523438</v>
      </c>
      <c r="D944" s="3">
        <v>2439.8049368854004</v>
      </c>
      <c r="E944" s="3">
        <v>-156.31192292562619</v>
      </c>
      <c r="F944" s="3">
        <v>155.99210584460326</v>
      </c>
      <c r="G944" s="3">
        <v>-86.33421929794774</v>
      </c>
      <c r="H944" s="3">
        <v>53.790764023197184</v>
      </c>
      <c r="I944" s="3">
        <v>-0.3229881799533777</v>
      </c>
      <c r="J944" s="3">
        <v>0.16149408997668885</v>
      </c>
      <c r="K944" s="3">
        <v>0.96349749751339031</v>
      </c>
      <c r="L944" s="3">
        <v>-35.488838610339364</v>
      </c>
      <c r="M944" s="3">
        <v>92.832742771456552</v>
      </c>
      <c r="N944" s="3">
        <v>15.608565816481377</v>
      </c>
      <c r="O944" s="3">
        <v>22.8368132219701</v>
      </c>
      <c r="P944" s="3">
        <v>-0.5534288209961391</v>
      </c>
      <c r="Q944" s="3">
        <v>22.743459738055307</v>
      </c>
      <c r="R944" s="3">
        <v>-0.5557004414590716</v>
      </c>
      <c r="S944" s="3">
        <v>-0.3229881799533777</v>
      </c>
      <c r="T944" s="3">
        <v>-35.488838610339364</v>
      </c>
      <c r="U944" s="3">
        <v>2444.8070572744755</v>
      </c>
      <c r="V944" s="3">
        <v>-3.6657807020522584</v>
      </c>
      <c r="W944" s="3">
        <v>0.00040986883208646069</v>
      </c>
      <c r="X944" s="3">
        <v>0.0063974646417458755</v>
      </c>
      <c r="Y944" s="3">
        <v>0.0064105808084684969</v>
      </c>
      <c r="Z944" s="3">
        <v>86.33421929794774</v>
      </c>
    </row>
    <row r="945">
      <c r="A945" s="3">
        <v>44.7684</v>
      </c>
      <c r="B945" s="3">
        <v>9.9643087387084961</v>
      </c>
      <c r="C945" s="3">
        <v>-155.67225646972656</v>
      </c>
      <c r="D945" s="3">
        <v>2442.0298006714029</v>
      </c>
      <c r="E945" s="3">
        <v>-156.31005443637716</v>
      </c>
      <c r="F945" s="3">
        <v>155.99082948371236</v>
      </c>
      <c r="G945" s="3">
        <v>-86.337593652329915</v>
      </c>
      <c r="H945" s="3">
        <v>53.839931990799812</v>
      </c>
      <c r="I945" s="3">
        <v>-0.32269315121055414</v>
      </c>
      <c r="J945" s="3">
        <v>0.16134657560527707</v>
      </c>
      <c r="K945" s="3">
        <v>0.96353022464842719</v>
      </c>
      <c r="L945" s="3">
        <v>-35.489213106925526</v>
      </c>
      <c r="M945" s="3">
        <v>92.839049381104857</v>
      </c>
      <c r="N945" s="3">
        <v>15.622986054715895</v>
      </c>
      <c r="O945" s="3">
        <v>22.836909870614004</v>
      </c>
      <c r="P945" s="3">
        <v>-0.55342628102470193</v>
      </c>
      <c r="Q945" s="3">
        <v>22.743727543139418</v>
      </c>
      <c r="R945" s="3">
        <v>-0.55569369954058379</v>
      </c>
      <c r="S945" s="3">
        <v>-0.32269315121055414</v>
      </c>
      <c r="T945" s="3">
        <v>-35.489213106925526</v>
      </c>
      <c r="U945" s="3">
        <v>2447.0272537274927</v>
      </c>
      <c r="V945" s="3">
        <v>-3.6624063476700961</v>
      </c>
      <c r="W945" s="3">
        <v>0.00040949541226936037</v>
      </c>
      <c r="X945" s="3">
        <v>0.0063975411153543533</v>
      </c>
      <c r="Y945" s="3">
        <v>0.00641063326164577</v>
      </c>
      <c r="Z945" s="3">
        <v>86.337593652329915</v>
      </c>
    </row>
    <row r="946">
      <c r="A946" s="3">
        <v>44.76841</v>
      </c>
      <c r="B946" s="3">
        <v>9.9623851776123047</v>
      </c>
      <c r="C946" s="3">
        <v>-155.68179321289063</v>
      </c>
      <c r="D946" s="3">
        <v>2442.7955175932075</v>
      </c>
      <c r="E946" s="3">
        <v>-156.31930590065488</v>
      </c>
      <c r="F946" s="3">
        <v>156.000223898584</v>
      </c>
      <c r="G946" s="3">
        <v>-86.338522436254365</v>
      </c>
      <c r="H946" s="3">
        <v>53.85622081676442</v>
      </c>
      <c r="I946" s="3">
        <v>-0.32259553015244369</v>
      </c>
      <c r="J946" s="3">
        <v>0.16129776507622184</v>
      </c>
      <c r="K946" s="3">
        <v>0.96354105386368893</v>
      </c>
      <c r="L946" s="3">
        <v>-35.487236692851937</v>
      </c>
      <c r="M946" s="3">
        <v>92.841136248074832</v>
      </c>
      <c r="N946" s="3">
        <v>15.626959853222925</v>
      </c>
      <c r="O946" s="3">
        <v>22.835506848320303</v>
      </c>
      <c r="P946" s="3">
        <v>-0.55346008594368212</v>
      </c>
      <c r="Q946" s="3">
        <v>22.74237743437201</v>
      </c>
      <c r="R946" s="3">
        <v>-0.55572648986721407</v>
      </c>
      <c r="S946" s="3">
        <v>-0.32259553015244369</v>
      </c>
      <c r="T946" s="3">
        <v>-35.487236692851937</v>
      </c>
      <c r="U946" s="3">
        <v>2447.7919981425562</v>
      </c>
      <c r="V946" s="3">
        <v>-3.6614775637456378</v>
      </c>
      <c r="W946" s="3">
        <v>0.00040936705213265724</v>
      </c>
      <c r="X946" s="3">
        <v>0.0063971624889092513</v>
      </c>
      <c r="Y946" s="3">
        <v>0.0064102472099661946</v>
      </c>
      <c r="Z946" s="3">
        <v>86.338522436254365</v>
      </c>
    </row>
    <row r="947">
      <c r="A947" s="3">
        <v>44.76842</v>
      </c>
      <c r="B947" s="3">
        <v>9.9795751571655273</v>
      </c>
      <c r="C947" s="3">
        <v>-155.67117309570313</v>
      </c>
      <c r="D947" s="3">
        <v>2438.2907759192776</v>
      </c>
      <c r="E947" s="3">
        <v>-156.31093136524663</v>
      </c>
      <c r="F947" s="3">
        <v>155.99072425407184</v>
      </c>
      <c r="G947" s="3">
        <v>-86.33197229219482</v>
      </c>
      <c r="H947" s="3">
        <v>53.757446767255971</v>
      </c>
      <c r="I947" s="3">
        <v>-0.323188404535629</v>
      </c>
      <c r="J947" s="3">
        <v>0.16159420226781451</v>
      </c>
      <c r="K947" s="3">
        <v>0.96347528750745248</v>
      </c>
      <c r="L947" s="3">
        <v>-35.489065347469548</v>
      </c>
      <c r="M947" s="3">
        <v>92.82846296375682</v>
      </c>
      <c r="N947" s="3">
        <v>15.598977976926024</v>
      </c>
      <c r="O947" s="3">
        <v>22.837058598915046</v>
      </c>
      <c r="P947" s="3">
        <v>-0.55342218231278262</v>
      </c>
      <c r="Q947" s="3">
        <v>22.743589786701484</v>
      </c>
      <c r="R947" s="3">
        <v>-0.55569656883305218</v>
      </c>
      <c r="S947" s="3">
        <v>-0.323188404535629</v>
      </c>
      <c r="T947" s="3">
        <v>-35.489065347469548</v>
      </c>
      <c r="U947" s="3">
        <v>2443.295932791872</v>
      </c>
      <c r="V947" s="3">
        <v>-3.6680277078051797</v>
      </c>
      <c r="W947" s="3">
        <v>0.00041012335767172105</v>
      </c>
      <c r="X947" s="3">
        <v>0.0063975052241441307</v>
      </c>
      <c r="Y947" s="3">
        <v>0.0064106375861890186</v>
      </c>
      <c r="Z947" s="3">
        <v>86.33197229219482</v>
      </c>
    </row>
    <row r="948">
      <c r="A948" s="3">
        <v>44.76843</v>
      </c>
      <c r="B948" s="3">
        <v>9.953155517578125</v>
      </c>
      <c r="C948" s="3">
        <v>-155.67529296875</v>
      </c>
      <c r="D948" s="3">
        <v>2444.8389360226065</v>
      </c>
      <c r="E948" s="3">
        <v>-156.311651525512</v>
      </c>
      <c r="F948" s="3">
        <v>155.99314775227543</v>
      </c>
      <c r="G948" s="3">
        <v>-86.3417530706326</v>
      </c>
      <c r="H948" s="3">
        <v>53.901758928061739</v>
      </c>
      <c r="I948" s="3">
        <v>-0.32232292746367563</v>
      </c>
      <c r="J948" s="3">
        <v>0.16116146373183782</v>
      </c>
      <c r="K948" s="3">
        <v>0.96357129463519342</v>
      </c>
      <c r="L948" s="3">
        <v>-35.488844208751118</v>
      </c>
      <c r="M948" s="3">
        <v>92.846963984494266</v>
      </c>
      <c r="N948" s="3">
        <v>15.640797804657439</v>
      </c>
      <c r="O948" s="3">
        <v>22.836448105732739</v>
      </c>
      <c r="P948" s="3">
        <v>-0.5534366804103289</v>
      </c>
      <c r="Q948" s="3">
        <v>22.743478905955829</v>
      </c>
      <c r="R948" s="3">
        <v>-0.55569898010149288</v>
      </c>
      <c r="S948" s="3">
        <v>-0.32232292746367563</v>
      </c>
      <c r="T948" s="3">
        <v>-35.488844208751118</v>
      </c>
      <c r="U948" s="3">
        <v>2449.8307605822047</v>
      </c>
      <c r="V948" s="3">
        <v>-3.6582469293674049</v>
      </c>
      <c r="W948" s="3">
        <v>0.00040902489945896105</v>
      </c>
      <c r="X948" s="3">
        <v>0.0063974757495079476</v>
      </c>
      <c r="Y948" s="3">
        <v>0.0064105379909894988</v>
      </c>
      <c r="Z948" s="3">
        <v>86.3417530706326</v>
      </c>
    </row>
    <row r="949">
      <c r="A949" s="3">
        <v>44.76844</v>
      </c>
      <c r="B949" s="3">
        <v>9.9703454971313477</v>
      </c>
      <c r="C949" s="3">
        <v>-155.662353515625</v>
      </c>
      <c r="D949" s="3">
        <v>2440.2540612414905</v>
      </c>
      <c r="E949" s="3">
        <v>-156.30096514577863</v>
      </c>
      <c r="F949" s="3">
        <v>155.98133250923195</v>
      </c>
      <c r="G949" s="3">
        <v>-86.335148370285282</v>
      </c>
      <c r="H949" s="3">
        <v>53.801365687742788</v>
      </c>
      <c r="I949" s="3">
        <v>-0.32292451983520848</v>
      </c>
      <c r="J949" s="3">
        <v>0.16146225991760424</v>
      </c>
      <c r="K949" s="3">
        <v>0.96350455914920141</v>
      </c>
      <c r="L949" s="3">
        <v>-35.491165712436349</v>
      </c>
      <c r="M949" s="3">
        <v>92.8341035501297</v>
      </c>
      <c r="N949" s="3">
        <v>15.612533543638175</v>
      </c>
      <c r="O949" s="3">
        <v>22.838342307262856</v>
      </c>
      <c r="P949" s="3">
        <v>-0.55339058084958492</v>
      </c>
      <c r="Q949" s="3">
        <v>22.745029825172647</v>
      </c>
      <c r="R949" s="3">
        <v>-0.55566088997036112</v>
      </c>
      <c r="S949" s="3">
        <v>-0.32292451983520848</v>
      </c>
      <c r="T949" s="3">
        <v>-35.491165712436349</v>
      </c>
      <c r="U949" s="3">
        <v>2445.2545624353897</v>
      </c>
      <c r="V949" s="3">
        <v>-3.6648516297147133</v>
      </c>
      <c r="W949" s="3">
        <v>0.00040979339646759789</v>
      </c>
      <c r="X949" s="3">
        <v>0.00639791314831179</v>
      </c>
      <c r="Y949" s="3">
        <v>0.0064110235751500188</v>
      </c>
      <c r="Z949" s="3">
        <v>86.335148370285282</v>
      </c>
    </row>
    <row r="950">
      <c r="A950" s="3">
        <v>44.76845</v>
      </c>
      <c r="B950" s="3">
        <v>9.97725772857666</v>
      </c>
      <c r="C950" s="3">
        <v>-155.66322326660156</v>
      </c>
      <c r="D950" s="3">
        <v>2438.6044153037278</v>
      </c>
      <c r="E950" s="3">
        <v>-156.30271710267581</v>
      </c>
      <c r="F950" s="3">
        <v>155.98264246232748</v>
      </c>
      <c r="G950" s="3">
        <v>-86.332634972323078</v>
      </c>
      <c r="H950" s="3">
        <v>53.764885861177838</v>
      </c>
      <c r="I950" s="3">
        <v>-0.32314367676315242</v>
      </c>
      <c r="J950" s="3">
        <v>0.16157183838157621</v>
      </c>
      <c r="K950" s="3">
        <v>0.96348024891223638</v>
      </c>
      <c r="L950" s="3">
        <v>-35.490810035026186</v>
      </c>
      <c r="M950" s="3">
        <v>92.829419004398488</v>
      </c>
      <c r="N950" s="3">
        <v>15.601804373636064</v>
      </c>
      <c r="O950" s="3">
        <v>22.838210619434069</v>
      </c>
      <c r="P950" s="3">
        <v>-0.55339357398534272</v>
      </c>
      <c r="Q950" s="3">
        <v>22.744770817562298</v>
      </c>
      <c r="R950" s="3">
        <v>-0.55566701900376325</v>
      </c>
      <c r="S950" s="3">
        <v>-0.32314367676315242</v>
      </c>
      <c r="T950" s="3">
        <v>-35.490810035026186</v>
      </c>
      <c r="U950" s="3">
        <v>2443.608404330063</v>
      </c>
      <c r="V950" s="3">
        <v>-3.6673650276769338</v>
      </c>
      <c r="W950" s="3">
        <v>0.00041007060994575049</v>
      </c>
      <c r="X950" s="3">
        <v>0.0063978414357512186</v>
      </c>
      <c r="Y950" s="3">
        <v>0.0064109697349275093</v>
      </c>
      <c r="Z950" s="3">
        <v>86.332634972323078</v>
      </c>
    </row>
    <row r="951">
      <c r="A951" s="3">
        <v>44.76846</v>
      </c>
      <c r="B951" s="3">
        <v>9.96494197845459</v>
      </c>
      <c r="C951" s="3">
        <v>-155.70164489746094</v>
      </c>
      <c r="D951" s="3">
        <v>2442.7941823484766</v>
      </c>
      <c r="E951" s="3">
        <v>-156.33940353321177</v>
      </c>
      <c r="F951" s="3">
        <v>156.02019834755046</v>
      </c>
      <c r="G951" s="3">
        <v>-86.338050972704451</v>
      </c>
      <c r="H951" s="3">
        <v>53.854905916696083</v>
      </c>
      <c r="I951" s="3">
        <v>-0.32260340832819062</v>
      </c>
      <c r="J951" s="3">
        <v>0.16130170416409531</v>
      </c>
      <c r="K951" s="3">
        <v>0.96354017992415764</v>
      </c>
      <c r="L951" s="3">
        <v>-35.482961156705059</v>
      </c>
      <c r="M951" s="3">
        <v>92.8409678328278</v>
      </c>
      <c r="N951" s="3">
        <v>15.624942446640104</v>
      </c>
      <c r="O951" s="3">
        <v>22.832568840761056</v>
      </c>
      <c r="P951" s="3">
        <v>-0.55353001718106665</v>
      </c>
      <c r="Q951" s="3">
        <v>22.739427459730539</v>
      </c>
      <c r="R951" s="3">
        <v>-0.55579729283404389</v>
      </c>
      <c r="S951" s="3">
        <v>-0.32260340832819062</v>
      </c>
      <c r="T951" s="3">
        <v>-35.482961156705059</v>
      </c>
      <c r="U951" s="3">
        <v>2447.7919491682055</v>
      </c>
      <c r="V951" s="3">
        <v>-3.6619490272955559</v>
      </c>
      <c r="W951" s="3">
        <v>0.00040936727589493873</v>
      </c>
      <c r="X951" s="3">
        <v>0.006396340125396258</v>
      </c>
      <c r="Y951" s="3">
        <v>0.0064094265395843219</v>
      </c>
      <c r="Z951" s="3">
        <v>86.338050972704451</v>
      </c>
    </row>
    <row r="952">
      <c r="A952" s="3">
        <v>44.76847</v>
      </c>
      <c r="B952" s="3">
        <v>10.004707336425781</v>
      </c>
      <c r="C952" s="3">
        <v>-155.66645812988281</v>
      </c>
      <c r="D952" s="3">
        <v>2432.0691787754822</v>
      </c>
      <c r="E952" s="3">
        <v>-156.30946221753294</v>
      </c>
      <c r="F952" s="3">
        <v>155.98762885431043</v>
      </c>
      <c r="G952" s="3">
        <v>-86.322649111758054</v>
      </c>
      <c r="H952" s="3">
        <v>53.620381389824679</v>
      </c>
      <c r="I952" s="3">
        <v>-0.32401473588504404</v>
      </c>
      <c r="J952" s="3">
        <v>0.16200736794252202</v>
      </c>
      <c r="K952" s="3">
        <v>0.9633836317303236</v>
      </c>
      <c r="L952" s="3">
        <v>-35.48944298583023</v>
      </c>
      <c r="M952" s="3">
        <v>92.810802188590785</v>
      </c>
      <c r="N952" s="3">
        <v>15.55932151689459</v>
      </c>
      <c r="O952" s="3">
        <v>22.837723781533366</v>
      </c>
      <c r="P952" s="3">
        <v>-0.553404777473272</v>
      </c>
      <c r="Q952" s="3">
        <v>22.743777135336643</v>
      </c>
      <c r="R952" s="3">
        <v>-0.55569070045446756</v>
      </c>
      <c r="S952" s="3">
        <v>-0.32401473588504404</v>
      </c>
      <c r="T952" s="3">
        <v>-35.48944298583023</v>
      </c>
      <c r="U952" s="3">
        <v>2437.0870190307905</v>
      </c>
      <c r="V952" s="3">
        <v>-3.6773508882419477</v>
      </c>
      <c r="W952" s="3">
        <v>0.00041117251463360435</v>
      </c>
      <c r="X952" s="3">
        <v>0.0063975653540942956</v>
      </c>
      <c r="Y952" s="3">
        <v>0.0064107647981108927</v>
      </c>
      <c r="Z952" s="3">
        <v>86.322649111758054</v>
      </c>
    </row>
    <row r="953">
      <c r="A953" s="3">
        <v>44.76848</v>
      </c>
      <c r="B953" s="3">
        <v>9.9636669158935547</v>
      </c>
      <c r="C953" s="3">
        <v>-155.67271423339844</v>
      </c>
      <c r="D953" s="3">
        <v>2442.2001277851796</v>
      </c>
      <c r="E953" s="3">
        <v>-156.31042816354827</v>
      </c>
      <c r="F953" s="3">
        <v>155.99124531589649</v>
      </c>
      <c r="G953" s="3">
        <v>-86.337839653393644</v>
      </c>
      <c r="H953" s="3">
        <v>53.843663055416684</v>
      </c>
      <c r="I953" s="3">
        <v>-0.32267078523684767</v>
      </c>
      <c r="J953" s="3">
        <v>0.16133539261842383</v>
      </c>
      <c r="K953" s="3">
        <v>0.963532705720639</v>
      </c>
      <c r="L953" s="3">
        <v>-35.489131817943736</v>
      </c>
      <c r="M953" s="3">
        <v>92.839527499333556</v>
      </c>
      <c r="N953" s="3">
        <v>15.624038373370041</v>
      </c>
      <c r="O953" s="3">
        <v>22.836801908710598</v>
      </c>
      <c r="P953" s="3">
        <v>-0.553426919448179</v>
      </c>
      <c r="Q953" s="3">
        <v>22.743632522199679</v>
      </c>
      <c r="R953" s="3">
        <v>-0.555694035156863</v>
      </c>
      <c r="S953" s="3">
        <v>-0.32267078523684767</v>
      </c>
      <c r="T953" s="3">
        <v>-35.489131817943736</v>
      </c>
      <c r="U953" s="3">
        <v>2447.1972568852348</v>
      </c>
      <c r="V953" s="3">
        <v>-3.662160346606369</v>
      </c>
      <c r="W953" s="3">
        <v>0.00040946685270502203</v>
      </c>
      <c r="X953" s="3">
        <v>0.0063975258192863222</v>
      </c>
      <c r="Y953" s="3">
        <v>0.0064106161725608936</v>
      </c>
      <c r="Z953" s="3">
        <v>86.337839653393644</v>
      </c>
    </row>
    <row r="954">
      <c r="A954" s="3">
        <v>44.76849</v>
      </c>
      <c r="B954" s="3">
        <v>9.9700841903686523</v>
      </c>
      <c r="C954" s="3">
        <v>-155.67166137695313</v>
      </c>
      <c r="D954" s="3">
        <v>2440.6081503434189</v>
      </c>
      <c r="E954" s="3">
        <v>-156.31020135194791</v>
      </c>
      <c r="F954" s="3">
        <v>155.99060463574014</v>
      </c>
      <c r="G954" s="3">
        <v>-86.335462683013247</v>
      </c>
      <c r="H954" s="3">
        <v>53.808581397454745</v>
      </c>
      <c r="I954" s="3">
        <v>-0.32288120580889706</v>
      </c>
      <c r="J954" s="3">
        <v>0.16144060290444853</v>
      </c>
      <c r="K954" s="3">
        <v>0.96350936388050945</v>
      </c>
      <c r="L954" s="3">
        <v>-35.489196591388179</v>
      </c>
      <c r="M954" s="3">
        <v>92.8350294285424</v>
      </c>
      <c r="N954" s="3">
        <v>15.613876312833526</v>
      </c>
      <c r="O954" s="3">
        <v>22.836952280291651</v>
      </c>
      <c r="P954" s="3">
        <v>-0.553423077577911</v>
      </c>
      <c r="Q954" s="3">
        <v>22.743661459782881</v>
      </c>
      <c r="R954" s="3">
        <v>-0.55569312952566041</v>
      </c>
      <c r="S954" s="3">
        <v>-0.32288120580889706</v>
      </c>
      <c r="T954" s="3">
        <v>-35.489196591388179</v>
      </c>
      <c r="U954" s="3">
        <v>2445.6085178477379</v>
      </c>
      <c r="V954" s="3">
        <v>-3.6645373169867503</v>
      </c>
      <c r="W954" s="3">
        <v>0.00040973394268936197</v>
      </c>
      <c r="X954" s="3">
        <v>0.0063975351023213183</v>
      </c>
      <c r="Y954" s="3">
        <v>0.0064106425020605548</v>
      </c>
      <c r="Z954" s="3">
        <v>86.335462683013247</v>
      </c>
    </row>
    <row r="955">
      <c r="A955" s="3">
        <v>44.7685</v>
      </c>
      <c r="B955" s="3">
        <v>9.9841709136962891</v>
      </c>
      <c r="C955" s="3">
        <v>-155.67108154296875</v>
      </c>
      <c r="D955" s="3">
        <v>2437.174754712109</v>
      </c>
      <c r="E955" s="3">
        <v>-156.3114295629469</v>
      </c>
      <c r="F955" s="3">
        <v>155.99092697202462</v>
      </c>
      <c r="G955" s="3">
        <v>-86.33028556826909</v>
      </c>
      <c r="H955" s="3">
        <v>53.732811582709495</v>
      </c>
      <c r="I955" s="3">
        <v>-0.3233366127586863</v>
      </c>
      <c r="J955" s="3">
        <v>0.16166830637934315</v>
      </c>
      <c r="K955" s="3">
        <v>0.96345884777035984</v>
      </c>
      <c r="L955" s="3">
        <v>-35.488970966038067</v>
      </c>
      <c r="M955" s="3">
        <v>92.825295134698933</v>
      </c>
      <c r="N955" s="3">
        <v>15.591788530925397</v>
      </c>
      <c r="O955" s="3">
        <v>22.8370312205867</v>
      </c>
      <c r="P955" s="3">
        <v>-0.55342086788757694</v>
      </c>
      <c r="Q955" s="3">
        <v>22.743476656053762</v>
      </c>
      <c r="R955" s="3">
        <v>-0.55569734694491923</v>
      </c>
      <c r="S955" s="3">
        <v>-0.3233366127586863</v>
      </c>
      <c r="T955" s="3">
        <v>-35.488970966038067</v>
      </c>
      <c r="U955" s="3">
        <v>2442.1822307145794</v>
      </c>
      <c r="V955" s="3">
        <v>-3.6697144317309105</v>
      </c>
      <c r="W955" s="3">
        <v>0.00041031115970103051</v>
      </c>
      <c r="X955" s="3">
        <v>0.0063974848339372267</v>
      </c>
      <c r="Y955" s="3">
        <v>0.0064106292552472592</v>
      </c>
      <c r="Z955" s="3">
        <v>86.33028556826909</v>
      </c>
    </row>
    <row r="956">
      <c r="A956" s="3">
        <v>44.76851</v>
      </c>
      <c r="B956" s="3">
        <v>9.9741754531860352</v>
      </c>
      <c r="C956" s="3">
        <v>-155.68403625488281</v>
      </c>
      <c r="D956" s="3">
        <v>2440.0015254201962</v>
      </c>
      <c r="E956" s="3">
        <v>-156.32304959474809</v>
      </c>
      <c r="F956" s="3">
        <v>156.00321573795395</v>
      </c>
      <c r="G956" s="3">
        <v>-86.334253634121609</v>
      </c>
      <c r="H956" s="3">
        <v>53.794386913445294</v>
      </c>
      <c r="I956" s="3">
        <v>-0.32296642265754161</v>
      </c>
      <c r="J956" s="3">
        <v>0.1614832113287708</v>
      </c>
      <c r="K956" s="3">
        <v>0.96349991098250165</v>
      </c>
      <c r="L956" s="3">
        <v>-35.486469164044912</v>
      </c>
      <c r="M956" s="3">
        <v>92.833207846328861</v>
      </c>
      <c r="N956" s="3">
        <v>15.608712417942568</v>
      </c>
      <c r="O956" s="3">
        <v>22.835124794680819</v>
      </c>
      <c r="P956" s="3">
        <v>-0.55346677438067282</v>
      </c>
      <c r="Q956" s="3">
        <v>22.741779959103997</v>
      </c>
      <c r="R956" s="3">
        <v>-0.55573850795406521</v>
      </c>
      <c r="S956" s="3">
        <v>-0.32296642265754161</v>
      </c>
      <c r="T956" s="3">
        <v>-35.486469164044912</v>
      </c>
      <c r="U956" s="3">
        <v>2445.0039549840171</v>
      </c>
      <c r="V956" s="3">
        <v>-3.6657463658783911</v>
      </c>
      <c r="W956" s="3">
        <v>0.00040983580935581115</v>
      </c>
      <c r="X956" s="3">
        <v>0.0063970092868095929</v>
      </c>
      <c r="Y956" s="3">
        <v>0.0064101242738466863</v>
      </c>
      <c r="Z956" s="3">
        <v>86.334253634121609</v>
      </c>
    </row>
    <row r="957">
      <c r="A957" s="3">
        <v>44.76852</v>
      </c>
      <c r="B957" s="3">
        <v>9.9847116470336914</v>
      </c>
      <c r="C957" s="3">
        <v>-155.67398071289063</v>
      </c>
      <c r="D957" s="3">
        <v>2437.13425063218</v>
      </c>
      <c r="E957" s="3">
        <v>-156.31438616933153</v>
      </c>
      <c r="F957" s="3">
        <v>155.99385480739892</v>
      </c>
      <c r="G957" s="3">
        <v>-86.330155522379542</v>
      </c>
      <c r="H957" s="3">
        <v>53.731729916515235</v>
      </c>
      <c r="I957" s="3">
        <v>-0.32334312330780079</v>
      </c>
      <c r="J957" s="3">
        <v>0.1616715616539004</v>
      </c>
      <c r="K957" s="3">
        <v>0.96345812560555477</v>
      </c>
      <c r="L957" s="3">
        <v>-35.488342282121636</v>
      </c>
      <c r="M957" s="3">
        <v>92.8251559795369</v>
      </c>
      <c r="N957" s="3">
        <v>15.591234500912107</v>
      </c>
      <c r="O957" s="3">
        <v>22.836595716641543</v>
      </c>
      <c r="P957" s="3">
        <v>-0.5534309273848883</v>
      </c>
      <c r="Q957" s="3">
        <v>22.743036314580944</v>
      </c>
      <c r="R957" s="3">
        <v>-0.555707609615518</v>
      </c>
      <c r="S957" s="3">
        <v>-0.32334312330780079</v>
      </c>
      <c r="T957" s="3">
        <v>-35.488342282121636</v>
      </c>
      <c r="U957" s="3">
        <v>2442.1419989279848</v>
      </c>
      <c r="V957" s="3">
        <v>-3.6698444776204582</v>
      </c>
      <c r="W957" s="3">
        <v>0.00041031797888877288</v>
      </c>
      <c r="X957" s="3">
        <v>0.0063973638287951606</v>
      </c>
      <c r="Y957" s="3">
        <v>0.0064105089346927872</v>
      </c>
      <c r="Z957" s="3">
        <v>86.330155522379542</v>
      </c>
    </row>
    <row r="958">
      <c r="A958" s="3">
        <v>44.76853</v>
      </c>
      <c r="B958" s="3">
        <v>9.95975112915039</v>
      </c>
      <c r="C958" s="3">
        <v>-155.69683837890625</v>
      </c>
      <c r="D958" s="3">
        <v>2443.9066607298082</v>
      </c>
      <c r="E958" s="3">
        <v>-156.33395242430007</v>
      </c>
      <c r="F958" s="3">
        <v>156.01507018151122</v>
      </c>
      <c r="G958" s="3">
        <v>-86.339840654102943</v>
      </c>
      <c r="H958" s="3">
        <v>53.879779137413905</v>
      </c>
      <c r="I958" s="3">
        <v>-0.32245444651730382</v>
      </c>
      <c r="J958" s="3">
        <v>0.16122722325865191</v>
      </c>
      <c r="K958" s="3">
        <v>0.963556704647222</v>
      </c>
      <c r="L958" s="3">
        <v>-35.484109212193751</v>
      </c>
      <c r="M958" s="3">
        <v>92.844152307061378</v>
      </c>
      <c r="N958" s="3">
        <v>15.632603301021224</v>
      </c>
      <c r="O958" s="3">
        <v>22.833239023195713</v>
      </c>
      <c r="P958" s="3">
        <v>-0.55351208893405768</v>
      </c>
      <c r="Q958" s="3">
        <v>22.740185805657728</v>
      </c>
      <c r="R958" s="3">
        <v>-0.55577706958380568</v>
      </c>
      <c r="S958" s="3">
        <v>-0.32245444651730382</v>
      </c>
      <c r="T958" s="3">
        <v>-35.484109212193751</v>
      </c>
      <c r="U958" s="3">
        <v>2448.9018091871558</v>
      </c>
      <c r="V958" s="3">
        <v>-3.6601593458970663</v>
      </c>
      <c r="W958" s="3">
        <v>0.00040918092988926854</v>
      </c>
      <c r="X958" s="3">
        <v>0.0063965631553019129</v>
      </c>
      <c r="Y958" s="3">
        <v>0.0064096372154086078</v>
      </c>
      <c r="Z958" s="3">
        <v>86.339840654102943</v>
      </c>
    </row>
    <row r="959">
      <c r="A959" s="3">
        <v>44.76854</v>
      </c>
      <c r="B959" s="3">
        <v>9.9789819717407227</v>
      </c>
      <c r="C959" s="3">
        <v>-155.69767761230469</v>
      </c>
      <c r="D959" s="3">
        <v>2439.2615362959127</v>
      </c>
      <c r="E959" s="3">
        <v>-156.33725093619384</v>
      </c>
      <c r="F959" s="3">
        <v>156.01713654293715</v>
      </c>
      <c r="G959" s="3">
        <v>-86.3328123941712</v>
      </c>
      <c r="H959" s="3">
        <v>53.777166621798138</v>
      </c>
      <c r="I959" s="3">
        <v>-0.32306986541189303</v>
      </c>
      <c r="J959" s="3">
        <v>0.16153493270594652</v>
      </c>
      <c r="K959" s="3">
        <v>0.96348843645366433</v>
      </c>
      <c r="L959" s="3">
        <v>-35.483455701975409</v>
      </c>
      <c r="M959" s="3">
        <v>92.830996717992676</v>
      </c>
      <c r="N959" s="3">
        <v>15.602561268596515</v>
      </c>
      <c r="O959" s="3">
        <v>22.833109828365632</v>
      </c>
      <c r="P959" s="3">
        <v>-0.55351492409461234</v>
      </c>
      <c r="Q959" s="3">
        <v>22.739699922151953</v>
      </c>
      <c r="R959" s="3">
        <v>-0.55578864702519426</v>
      </c>
      <c r="S959" s="3">
        <v>-0.32306986541189303</v>
      </c>
      <c r="T959" s="3">
        <v>-35.483455701975409</v>
      </c>
      <c r="U959" s="3">
        <v>2444.2663886088567</v>
      </c>
      <c r="V959" s="3">
        <v>-3.6671876058288086</v>
      </c>
      <c r="W959" s="3">
        <v>0.00040996013962427672</v>
      </c>
      <c r="X959" s="3">
        <v>0.0063964281961701591</v>
      </c>
      <c r="Y959" s="3">
        <v>0.006409552323278233</v>
      </c>
      <c r="Z959" s="3">
        <v>86.3328123941712</v>
      </c>
    </row>
    <row r="960">
      <c r="A960" s="3">
        <v>44.76855</v>
      </c>
      <c r="B960" s="3">
        <v>9.9940996170043945</v>
      </c>
      <c r="C960" s="3">
        <v>-155.66986083984375</v>
      </c>
      <c r="D960" s="3">
        <v>2434.73534720924</v>
      </c>
      <c r="E960" s="3">
        <v>-156.3114881054926</v>
      </c>
      <c r="F960" s="3">
        <v>155.99034457635807</v>
      </c>
      <c r="G960" s="3">
        <v>-86.326617501860468</v>
      </c>
      <c r="H960" s="3">
        <v>53.679029628604596</v>
      </c>
      <c r="I960" s="3">
        <v>-0.32366064427643737</v>
      </c>
      <c r="J960" s="3">
        <v>0.16183032213821869</v>
      </c>
      <c r="K960" s="3">
        <v>0.96342290611986781</v>
      </c>
      <c r="L960" s="3">
        <v>-35.488983979447909</v>
      </c>
      <c r="M960" s="3">
        <v>92.818369603645152</v>
      </c>
      <c r="N960" s="3">
        <v>15.5761766247537</v>
      </c>
      <c r="O960" s="3">
        <v>22.837183773698012</v>
      </c>
      <c r="P960" s="3">
        <v>-0.55341588539849573</v>
      </c>
      <c r="Q960" s="3">
        <v>22.743441720842949</v>
      </c>
      <c r="R960" s="3">
        <v>-0.555696909608315</v>
      </c>
      <c r="S960" s="3">
        <v>-0.32366064427643737</v>
      </c>
      <c r="T960" s="3">
        <v>-35.488983979447909</v>
      </c>
      <c r="U960" s="3">
        <v>2439.747833745088</v>
      </c>
      <c r="V960" s="3">
        <v>-3.67338249813954</v>
      </c>
      <c r="W960" s="3">
        <v>0.00041072225823074666</v>
      </c>
      <c r="X960" s="3">
        <v>0.0063974824379198084</v>
      </c>
      <c r="Y960" s="3">
        <v>0.0064106531895664525</v>
      </c>
      <c r="Z960" s="3">
        <v>86.326617501860468</v>
      </c>
    </row>
    <row r="961">
      <c r="A961" s="3">
        <v>44.76856</v>
      </c>
      <c r="B961" s="3">
        <v>9.9619760513305664</v>
      </c>
      <c r="C961" s="3">
        <v>-155.69462585449219</v>
      </c>
      <c r="D961" s="3">
        <v>2443.2961253271255</v>
      </c>
      <c r="E961" s="3">
        <v>-156.33203364106558</v>
      </c>
      <c r="F961" s="3">
        <v>156.01300422342231</v>
      </c>
      <c r="G961" s="3">
        <v>-86.33897334620265</v>
      </c>
      <c r="H961" s="3">
        <v>53.866442614186639</v>
      </c>
      <c r="I961" s="3">
        <v>-0.32253429974761605</v>
      </c>
      <c r="J961" s="3">
        <v>0.16126714987380802</v>
      </c>
      <c r="K961" s="3">
        <v>0.9635478462844087</v>
      </c>
      <c r="L961" s="3">
        <v>-35.484523709375566</v>
      </c>
      <c r="M961" s="3">
        <v>92.842445207932258</v>
      </c>
      <c r="N961" s="3">
        <v>15.628889795784733</v>
      </c>
      <c r="O961" s="3">
        <v>22.833547177599929</v>
      </c>
      <c r="P961" s="3">
        <v>-0.55350382763228567</v>
      </c>
      <c r="Q961" s="3">
        <v>22.740448658843949</v>
      </c>
      <c r="R961" s="3">
        <v>-0.55576985093074383</v>
      </c>
      <c r="S961" s="3">
        <v>-0.32253429974761605</v>
      </c>
      <c r="T961" s="3">
        <v>-35.484523709375566</v>
      </c>
      <c r="U961" s="3">
        <v>2448.2923969127742</v>
      </c>
      <c r="V961" s="3">
        <v>-3.6610266537973586</v>
      </c>
      <c r="W961" s="3">
        <v>0.00040928317678484965</v>
      </c>
      <c r="X961" s="3">
        <v>0.0063966416652390954</v>
      </c>
      <c r="Y961" s="3">
        <v>0.0064097220932168254</v>
      </c>
      <c r="Z961" s="3">
        <v>86.33897334620265</v>
      </c>
    </row>
    <row r="962">
      <c r="A962" s="3">
        <v>44.76857</v>
      </c>
      <c r="B962" s="3">
        <v>9.9759235382080078</v>
      </c>
      <c r="C962" s="3">
        <v>-155.67903137207031</v>
      </c>
      <c r="D962" s="3">
        <v>2439.4212491886892</v>
      </c>
      <c r="E962" s="3">
        <v>-156.31828927060082</v>
      </c>
      <c r="F962" s="3">
        <v>155.99833287374011</v>
      </c>
      <c r="G962" s="3">
        <v>-86.3334953754419</v>
      </c>
      <c r="H962" s="3">
        <v>53.781898651887623</v>
      </c>
      <c r="I962" s="3">
        <v>-0.3230414333773502</v>
      </c>
      <c r="J962" s="3">
        <v>0.1615207166886751</v>
      </c>
      <c r="K962" s="3">
        <v>0.96349159030231812</v>
      </c>
      <c r="L962" s="3">
        <v>-35.487488003849727</v>
      </c>
      <c r="M962" s="3">
        <v>92.831604458329011</v>
      </c>
      <c r="N962" s="3">
        <v>15.605475600912154</v>
      </c>
      <c r="O962" s="3">
        <v>22.835830350028449</v>
      </c>
      <c r="P962" s="3">
        <v>-0.55344828940303026</v>
      </c>
      <c r="Q962" s="3">
        <v>22.74244406113753</v>
      </c>
      <c r="R962" s="3">
        <v>-0.555720889555478</v>
      </c>
      <c r="S962" s="3">
        <v>-0.3230414333773502</v>
      </c>
      <c r="T962" s="3">
        <v>-35.487488003849727</v>
      </c>
      <c r="U962" s="3">
        <v>2444.4245618455466</v>
      </c>
      <c r="V962" s="3">
        <v>-3.666504624558105</v>
      </c>
      <c r="W962" s="3">
        <v>0.0004099332988644677</v>
      </c>
      <c r="X962" s="3">
        <v>0.00639720409343088</v>
      </c>
      <c r="Y962" s="3">
        <v>0.0064103249155192379</v>
      </c>
      <c r="Z962" s="3">
        <v>86.3334953754419</v>
      </c>
    </row>
    <row r="963">
      <c r="A963" s="3">
        <v>44.76858</v>
      </c>
      <c r="B963" s="3">
        <v>9.97221851348877</v>
      </c>
      <c r="C963" s="3">
        <v>-155.67967224121094</v>
      </c>
      <c r="D963" s="3">
        <v>2440.3401768918766</v>
      </c>
      <c r="E963" s="3">
        <v>-156.31845276180894</v>
      </c>
      <c r="F963" s="3">
        <v>155.99873554363072</v>
      </c>
      <c r="G963" s="3">
        <v>-86.334868437345136</v>
      </c>
      <c r="H963" s="3">
        <v>53.80214636007301</v>
      </c>
      <c r="I963" s="3">
        <v>-0.32291983310182393</v>
      </c>
      <c r="J963" s="3">
        <v>0.16145991655091196</v>
      </c>
      <c r="K963" s="3">
        <v>0.96350507903724858</v>
      </c>
      <c r="L963" s="3">
        <v>-35.487443670278573</v>
      </c>
      <c r="M963" s="3">
        <v>92.834203733057464</v>
      </c>
      <c r="N963" s="3">
        <v>15.611337841287092</v>
      </c>
      <c r="O963" s="3">
        <v>22.835730223304992</v>
      </c>
      <c r="P963" s="3">
        <v>-0.55345041938151363</v>
      </c>
      <c r="Q963" s="3">
        <v>22.74241417914925</v>
      </c>
      <c r="R963" s="3">
        <v>-0.55572132181808831</v>
      </c>
      <c r="S963" s="3">
        <v>-0.32291983310182393</v>
      </c>
      <c r="T963" s="3">
        <v>-35.487443670278573</v>
      </c>
      <c r="U963" s="3">
        <v>2445.3416198205355</v>
      </c>
      <c r="V963" s="3">
        <v>-3.6651315626548611</v>
      </c>
      <c r="W963" s="3">
        <v>0.00040977893552268744</v>
      </c>
      <c r="X963" s="3">
        <v>0.0063971974026876743</v>
      </c>
      <c r="Y963" s="3">
        <v>0.0064103083689438867</v>
      </c>
      <c r="Z963" s="3">
        <v>86.334868437345136</v>
      </c>
    </row>
    <row r="964">
      <c r="A964" s="3">
        <v>44.76859</v>
      </c>
      <c r="B964" s="3">
        <v>9.95964527130127</v>
      </c>
      <c r="C964" s="3">
        <v>-155.6695556640625</v>
      </c>
      <c r="D964" s="3">
        <v>2443.0794904603767</v>
      </c>
      <c r="E964" s="3">
        <v>-156.30676782482831</v>
      </c>
      <c r="F964" s="3">
        <v>155.98783636738091</v>
      </c>
      <c r="G964" s="3">
        <v>-86.339239720438343</v>
      </c>
      <c r="H964" s="3">
        <v>53.863283406183996</v>
      </c>
      <c r="I964" s="3">
        <v>-0.32255322148948545</v>
      </c>
      <c r="J964" s="3">
        <v>0.16127661074474273</v>
      </c>
      <c r="K964" s="3">
        <v>0.96354574724970676</v>
      </c>
      <c r="L964" s="3">
        <v>-35.489901595828805</v>
      </c>
      <c r="M964" s="3">
        <v>92.842040704299578</v>
      </c>
      <c r="N964" s="3">
        <v>15.630030128946913</v>
      </c>
      <c r="O964" s="3">
        <v>22.837208139199049</v>
      </c>
      <c r="P964" s="3">
        <v>-0.55341430601289632</v>
      </c>
      <c r="Q964" s="3">
        <v>22.74410822454567</v>
      </c>
      <c r="R964" s="3">
        <v>-0.55567963223053</v>
      </c>
      <c r="S964" s="3">
        <v>-0.32255322148948545</v>
      </c>
      <c r="T964" s="3">
        <v>-35.489901595828805</v>
      </c>
      <c r="U964" s="3">
        <v>2448.0745908521617</v>
      </c>
      <c r="V964" s="3">
        <v>-3.6607602795616576</v>
      </c>
      <c r="W964" s="3">
        <v>0.00040931946909822359</v>
      </c>
      <c r="X964" s="3">
        <v>0.00639767563436979</v>
      </c>
      <c r="Y964" s="3">
        <v>0.0064107562697697171</v>
      </c>
      <c r="Z964" s="3">
        <v>86.339239720438343</v>
      </c>
    </row>
    <row r="965">
      <c r="A965" s="3">
        <v>44.7686</v>
      </c>
      <c r="B965" s="3">
        <v>9.99467945098877</v>
      </c>
      <c r="C965" s="3">
        <v>-155.67947387695313</v>
      </c>
      <c r="D965" s="3">
        <v>2434.8947180617579</v>
      </c>
      <c r="E965" s="3">
        <v>-156.3211359717709</v>
      </c>
      <c r="F965" s="3">
        <v>155.99997501260361</v>
      </c>
      <c r="G965" s="3">
        <v>-86.326631183853991</v>
      </c>
      <c r="H965" s="3">
        <v>53.681927808830892</v>
      </c>
      <c r="I965" s="3">
        <v>-0.32364316643998936</v>
      </c>
      <c r="J965" s="3">
        <v>0.16182158321999468</v>
      </c>
      <c r="K965" s="3">
        <v>0.963424844731297</v>
      </c>
      <c r="L965" s="3">
        <v>-35.486929521939231</v>
      </c>
      <c r="M965" s="3">
        <v>92.818743144552357</v>
      </c>
      <c r="N965" s="3">
        <v>15.576234799761568</v>
      </c>
      <c r="O965" s="3">
        <v>22.835749118535954</v>
      </c>
      <c r="P965" s="3">
        <v>-0.553449466935814</v>
      </c>
      <c r="Q965" s="3">
        <v>22.74201365195913</v>
      </c>
      <c r="R965" s="3">
        <v>-0.55573061251965961</v>
      </c>
      <c r="S965" s="3">
        <v>-0.32364316643998936</v>
      </c>
      <c r="T965" s="3">
        <v>-35.486929521939231</v>
      </c>
      <c r="U965" s="3">
        <v>2439.9074952949654</v>
      </c>
      <c r="V965" s="3">
        <v>-3.6733688161460041</v>
      </c>
      <c r="W965" s="3">
        <v>0.00041069537527931677</v>
      </c>
      <c r="X965" s="3">
        <v>0.0063970875965268315</v>
      </c>
      <c r="Y965" s="3">
        <v>0.0064102574370233567</v>
      </c>
      <c r="Z965" s="3">
        <v>86.326631183853991</v>
      </c>
    </row>
    <row r="966">
      <c r="A966" s="3">
        <v>44.76861</v>
      </c>
      <c r="B966" s="3">
        <v>9.996394157409668</v>
      </c>
      <c r="C966" s="3">
        <v>-155.69195556640625</v>
      </c>
      <c r="D966" s="3">
        <v>2434.8692679550395</v>
      </c>
      <c r="E966" s="3">
        <v>-156.33378639052788</v>
      </c>
      <c r="F966" s="3">
        <v>156.01254091976742</v>
      </c>
      <c r="G966" s="3">
        <v>-86.326296434154486</v>
      </c>
      <c r="H966" s="3">
        <v>53.680560213076269</v>
      </c>
      <c r="I966" s="3">
        <v>-0.32365141366110473</v>
      </c>
      <c r="J966" s="3">
        <v>0.16182570683055236</v>
      </c>
      <c r="K966" s="3">
        <v>0.96342392996329029</v>
      </c>
      <c r="L966" s="3">
        <v>-35.484238487427419</v>
      </c>
      <c r="M966" s="3">
        <v>92.818566882591085</v>
      </c>
      <c r="N966" s="3">
        <v>15.574811588536859</v>
      </c>
      <c r="O966" s="3">
        <v>22.833914315930283</v>
      </c>
      <c r="P966" s="3">
        <v>-0.55349374115088157</v>
      </c>
      <c r="Q966" s="3">
        <v>22.740169320803602</v>
      </c>
      <c r="R966" s="3">
        <v>-0.55577548616934858</v>
      </c>
      <c r="S966" s="3">
        <v>-0.32365141366110473</v>
      </c>
      <c r="T966" s="3">
        <v>-35.484238487427419</v>
      </c>
      <c r="U966" s="3">
        <v>2439.8829080099536</v>
      </c>
      <c r="V966" s="3">
        <v>-3.6737035658455177</v>
      </c>
      <c r="W966" s="3">
        <v>0.00041069966801127877</v>
      </c>
      <c r="X966" s="3">
        <v>0.0063965699487503053</v>
      </c>
      <c r="Y966" s="3">
        <v>0.0064097411278896468</v>
      </c>
      <c r="Z966" s="3">
        <v>86.326296434154486</v>
      </c>
    </row>
    <row r="967">
      <c r="A967" s="3">
        <v>44.76862</v>
      </c>
      <c r="B967" s="3">
        <v>9.9610958099365234</v>
      </c>
      <c r="C967" s="3">
        <v>-155.68522644042969</v>
      </c>
      <c r="D967" s="3">
        <v>2443.216451875257</v>
      </c>
      <c r="E967" s="3">
        <v>-156.32256006548434</v>
      </c>
      <c r="F967" s="3">
        <v>156.00356778465869</v>
      </c>
      <c r="G967" s="3">
        <v>-86.3390755432301</v>
      </c>
      <c r="H967" s="3">
        <v>53.865292274789617</v>
      </c>
      <c r="I967" s="3">
        <v>-0.32254118932660886</v>
      </c>
      <c r="J967" s="3">
        <v>0.16127059466330443</v>
      </c>
      <c r="K967" s="3">
        <v>0.96354708200617767</v>
      </c>
      <c r="L967" s="3">
        <v>-35.486539980573355</v>
      </c>
      <c r="M967" s="3">
        <v>92.842297924261956</v>
      </c>
      <c r="N967" s="3">
        <v>15.629327275933688</v>
      </c>
      <c r="O967" s="3">
        <v>22.834895137133721</v>
      </c>
      <c r="P967" s="3">
        <v>-0.55346967037124284</v>
      </c>
      <c r="Q967" s="3">
        <v>22.741796313205842</v>
      </c>
      <c r="R967" s="3">
        <v>-0.55573542698438227</v>
      </c>
      <c r="S967" s="3">
        <v>-0.32254118932660886</v>
      </c>
      <c r="T967" s="3">
        <v>-35.486539980573355</v>
      </c>
      <c r="U967" s="3">
        <v>2448.2122811348172</v>
      </c>
      <c r="V967" s="3">
        <v>-3.6609244567699135</v>
      </c>
      <c r="W967" s="3">
        <v>0.00040929652353661252</v>
      </c>
      <c r="X967" s="3">
        <v>0.0063970293192556127</v>
      </c>
      <c r="Y967" s="3">
        <v>0.0064101098083882363</v>
      </c>
      <c r="Z967" s="3">
        <v>86.3390755432301</v>
      </c>
    </row>
    <row r="968">
      <c r="A968" s="3">
        <v>44.76863</v>
      </c>
      <c r="B968" s="3">
        <v>9.9563398361206055</v>
      </c>
      <c r="C968" s="3">
        <v>-155.67643737792969</v>
      </c>
      <c r="D968" s="3">
        <v>2444.0991627600379</v>
      </c>
      <c r="E968" s="3">
        <v>-156.31319849992062</v>
      </c>
      <c r="F968" s="3">
        <v>155.99449303618636</v>
      </c>
      <c r="G968" s="3">
        <v>-86.340612693415125</v>
      </c>
      <c r="H968" s="3">
        <v>53.885351146251296</v>
      </c>
      <c r="I968" s="3">
        <v>-0.322421095492317</v>
      </c>
      <c r="J968" s="3">
        <v>0.16121054774615851</v>
      </c>
      <c r="K968" s="3">
        <v>0.9635604044024304</v>
      </c>
      <c r="L968" s="3">
        <v>-35.488522686041776</v>
      </c>
      <c r="M968" s="3">
        <v>92.844865293217524</v>
      </c>
      <c r="N968" s="3">
        <v>15.63591037874693</v>
      </c>
      <c r="O968" s="3">
        <v>22.836178211243077</v>
      </c>
      <c r="P968" s="3">
        <v>-0.55343827641714427</v>
      </c>
      <c r="Q968" s="3">
        <v>22.743152218560937</v>
      </c>
      <c r="R968" s="3">
        <v>-0.555701997143156</v>
      </c>
      <c r="S968" s="3">
        <v>-0.322421095492317</v>
      </c>
      <c r="T968" s="3">
        <v>-35.488522686041776</v>
      </c>
      <c r="U968" s="3">
        <v>2449.0925938864775</v>
      </c>
      <c r="V968" s="3">
        <v>-3.6593873065848772</v>
      </c>
      <c r="W968" s="3">
        <v>0.0004091487019989541</v>
      </c>
      <c r="X968" s="3">
        <v>0.0063974124360362816</v>
      </c>
      <c r="Y968" s="3">
        <v>0.0064104827070275375</v>
      </c>
      <c r="Z968" s="3">
        <v>86.340612693415125</v>
      </c>
    </row>
    <row r="969">
      <c r="A969" s="3">
        <v>44.76864</v>
      </c>
      <c r="B969" s="3">
        <v>9.9654903411865234</v>
      </c>
      <c r="C969" s="3">
        <v>-155.69187927246094</v>
      </c>
      <c r="D969" s="3">
        <v>2442.3557131492762</v>
      </c>
      <c r="E969" s="3">
        <v>-156.32974810803771</v>
      </c>
      <c r="F969" s="3">
        <v>156.01048768954871</v>
      </c>
      <c r="G969" s="3">
        <v>-86.337620927256339</v>
      </c>
      <c r="H969" s="3">
        <v>53.845857313576317</v>
      </c>
      <c r="I969" s="3">
        <v>-0.32265763314141022</v>
      </c>
      <c r="J969" s="3">
        <v>0.16132881657070511</v>
      </c>
      <c r="K969" s="3">
        <v>0.96353416469424158</v>
      </c>
      <c r="L969" s="3">
        <v>-35.485019658277295</v>
      </c>
      <c r="M969" s="3">
        <v>92.839808653303</v>
      </c>
      <c r="N969" s="3">
        <v>15.623102721699468</v>
      </c>
      <c r="O969" s="3">
        <v>22.833909183898779</v>
      </c>
      <c r="P969" s="3">
        <v>-0.55349307429215544</v>
      </c>
      <c r="Q969" s="3">
        <v>22.740740486072095</v>
      </c>
      <c r="R969" s="3">
        <v>-0.55576073259551939</v>
      </c>
      <c r="S969" s="3">
        <v>-0.32265763314141022</v>
      </c>
      <c r="T969" s="3">
        <v>-35.485019658277295</v>
      </c>
      <c r="U969" s="3">
        <v>2447.3537585924173</v>
      </c>
      <c r="V969" s="3">
        <v>-3.6623790727436658</v>
      </c>
      <c r="W969" s="3">
        <v>0.00040944076844177545</v>
      </c>
      <c r="X969" s="3">
        <v>0.0063967351838174237</v>
      </c>
      <c r="Y969" s="3">
        <v>0.0064098254855144</v>
      </c>
      <c r="Z969" s="3">
        <v>86.337620927256339</v>
      </c>
    </row>
    <row r="970">
      <c r="A970" s="3">
        <v>44.76865</v>
      </c>
      <c r="B970" s="3">
        <v>9.9717073440551758</v>
      </c>
      <c r="C970" s="3">
        <v>-155.67779541015625</v>
      </c>
      <c r="D970" s="3">
        <v>2440.4056488510696</v>
      </c>
      <c r="E970" s="3">
        <v>-156.31651814574937</v>
      </c>
      <c r="F970" s="3">
        <v>155.99682987523161</v>
      </c>
      <c r="G970" s="3">
        <v>-86.335011733888777</v>
      </c>
      <c r="H970" s="3">
        <v>53.803713364518693</v>
      </c>
      <c r="I970" s="3">
        <v>-0.32291042606740034</v>
      </c>
      <c r="J970" s="3">
        <v>0.16145521303370017</v>
      </c>
      <c r="K970" s="3">
        <v>0.96350612253776857</v>
      </c>
      <c r="L970" s="3">
        <v>-35.487854615543817</v>
      </c>
      <c r="M970" s="3">
        <v>92.834404816776555</v>
      </c>
      <c r="N970" s="3">
        <v>15.611949893712691</v>
      </c>
      <c r="O970" s="3">
        <v>22.835970841801153</v>
      </c>
      <c r="P970" s="3">
        <v>-0.5534429064995473</v>
      </c>
      <c r="Q970" s="3">
        <v>22.742661101160692</v>
      </c>
      <c r="R970" s="3">
        <v>-0.55571360005801307</v>
      </c>
      <c r="S970" s="3">
        <v>-0.32291042606740034</v>
      </c>
      <c r="T970" s="3">
        <v>-35.487854615543817</v>
      </c>
      <c r="U970" s="3">
        <v>2445.406834207638</v>
      </c>
      <c r="V970" s="3">
        <v>-3.6649882661112261</v>
      </c>
      <c r="W970" s="3">
        <v>0.00040976794184638719</v>
      </c>
      <c r="X970" s="3">
        <v>0.0063972765761555724</v>
      </c>
      <c r="Y970" s="3">
        <v>0.0064103866777280912</v>
      </c>
      <c r="Z970" s="3">
        <v>86.335011733888777</v>
      </c>
    </row>
    <row r="971">
      <c r="A971" s="3">
        <v>44.76866</v>
      </c>
      <c r="B971" s="3">
        <v>9.9706220626831055</v>
      </c>
      <c r="C971" s="3">
        <v>-155.67916870117188</v>
      </c>
      <c r="D971" s="3">
        <v>2440.7119955819594</v>
      </c>
      <c r="E971" s="3">
        <v>-156.31774677906287</v>
      </c>
      <c r="F971" s="3">
        <v>155.99813098817819</v>
      </c>
      <c r="G971" s="3">
        <v>-86.335441768114336</v>
      </c>
      <c r="H971" s="3">
        <v>53.810388388402551</v>
      </c>
      <c r="I971" s="3">
        <v>-0.3228703607321981</v>
      </c>
      <c r="J971" s="3">
        <v>0.16143518036609905</v>
      </c>
      <c r="K971" s="3">
        <v>0.96351056690517478</v>
      </c>
      <c r="L971" s="3">
        <v>-35.4875900196767</v>
      </c>
      <c r="M971" s="3">
        <v>92.835261253793135</v>
      </c>
      <c r="N971" s="3">
        <v>15.613786955563176</v>
      </c>
      <c r="O971" s="3">
        <v>22.835763278085516</v>
      </c>
      <c r="P971" s="3">
        <v>-0.55344764027399052</v>
      </c>
      <c r="Q971" s="3">
        <v>22.742476251361005</v>
      </c>
      <c r="R971" s="3">
        <v>-0.5557178189580626</v>
      </c>
      <c r="S971" s="3">
        <v>-0.3228703607321981</v>
      </c>
      <c r="T971" s="3">
        <v>-35.4875900196767</v>
      </c>
      <c r="U971" s="3">
        <v>2445.7126330245251</v>
      </c>
      <c r="V971" s="3">
        <v>-3.6645582318856591</v>
      </c>
      <c r="W971" s="3">
        <v>0.00040971650969477111</v>
      </c>
      <c r="X971" s="3">
        <v>0.0063972262945510908</v>
      </c>
      <c r="Y971" s="3">
        <v>0.0064103332114650918</v>
      </c>
      <c r="Z971" s="3">
        <v>86.335441768114336</v>
      </c>
    </row>
    <row r="972">
      <c r="A972" s="3">
        <v>44.76867</v>
      </c>
      <c r="B972" s="3">
        <v>9.9679574966430664</v>
      </c>
      <c r="C972" s="3">
        <v>-155.66754150390625</v>
      </c>
      <c r="D972" s="3">
        <v>2440.9959274725556</v>
      </c>
      <c r="E972" s="3">
        <v>-156.30582598951554</v>
      </c>
      <c r="F972" s="3">
        <v>155.98635727051664</v>
      </c>
      <c r="G972" s="3">
        <v>-86.33614552669016</v>
      </c>
      <c r="H972" s="3">
        <v>53.817409954677458</v>
      </c>
      <c r="I972" s="3">
        <v>-0.3228282260836931</v>
      </c>
      <c r="J972" s="3">
        <v>0.16141411304184655</v>
      </c>
      <c r="K972" s="3">
        <v>0.96351524083947815</v>
      </c>
      <c r="L972" s="3">
        <v>-35.490123607648428</v>
      </c>
      <c r="M972" s="3">
        <v>92.836161932995751</v>
      </c>
      <c r="N972" s="3">
        <v>15.61679426866846</v>
      </c>
      <c r="O972" s="3">
        <v>22.837462816789518</v>
      </c>
      <c r="P972" s="3">
        <v>-0.55340615663804937</v>
      </c>
      <c r="Q972" s="3">
        <v>22.744204628143283</v>
      </c>
      <c r="R972" s="3">
        <v>-0.55567529097787494</v>
      </c>
      <c r="S972" s="3">
        <v>-0.3228282260836931</v>
      </c>
      <c r="T972" s="3">
        <v>-35.490123607648428</v>
      </c>
      <c r="U972" s="3">
        <v>2445.9952226396249</v>
      </c>
      <c r="V972" s="3">
        <v>-3.6638544733098386</v>
      </c>
      <c r="W972" s="3">
        <v>0.00040966885226859643</v>
      </c>
      <c r="X972" s="3">
        <v>0.0063977141841602032</v>
      </c>
      <c r="Y972" s="3">
        <v>0.00641081705796724</v>
      </c>
      <c r="Z972" s="3">
        <v>86.33614552669016</v>
      </c>
    </row>
    <row r="973">
      <c r="A973" s="3">
        <v>44.76868</v>
      </c>
      <c r="B973" s="3">
        <v>9.9807167053222656</v>
      </c>
      <c r="C973" s="3">
        <v>-155.65992736816406</v>
      </c>
      <c r="D973" s="3">
        <v>2437.6633875641533</v>
      </c>
      <c r="E973" s="3">
        <v>-156.2998782382187</v>
      </c>
      <c r="F973" s="3">
        <v>155.97957460582464</v>
      </c>
      <c r="G973" s="3">
        <v>-86.331289552961735</v>
      </c>
      <c r="H973" s="3">
        <v>53.744321409897715</v>
      </c>
      <c r="I973" s="3">
        <v>-0.3232673513420854</v>
      </c>
      <c r="J973" s="3">
        <v>0.1616336756710427</v>
      </c>
      <c r="K973" s="3">
        <v>0.96346653043655406</v>
      </c>
      <c r="L973" s="3">
        <v>-35.491423968908236</v>
      </c>
      <c r="M973" s="3">
        <v>92.826775527145131</v>
      </c>
      <c r="N973" s="3">
        <v>15.596067092572385</v>
      </c>
      <c r="O973" s="3">
        <v>22.838575834571543</v>
      </c>
      <c r="P973" s="3">
        <v>-0.55337898910507777</v>
      </c>
      <c r="Q973" s="3">
        <v>22.745066059382424</v>
      </c>
      <c r="R973" s="3">
        <v>-0.5556540471211987</v>
      </c>
      <c r="S973" s="3">
        <v>-0.3232673513420854</v>
      </c>
      <c r="T973" s="3">
        <v>-35.491423968908236</v>
      </c>
      <c r="U973" s="3">
        <v>2442.6691227032829</v>
      </c>
      <c r="V973" s="3">
        <v>-3.6687104470382748</v>
      </c>
      <c r="W973" s="3">
        <v>0.00041022891228606207</v>
      </c>
      <c r="X973" s="3">
        <v>0.0063979576393264157</v>
      </c>
      <c r="Y973" s="3">
        <v>0.0064110958279447556</v>
      </c>
      <c r="Z973" s="3">
        <v>86.331289552961735</v>
      </c>
    </row>
    <row r="974">
      <c r="A974" s="3">
        <v>44.76869</v>
      </c>
      <c r="B974" s="3">
        <v>9.9828901290893555</v>
      </c>
      <c r="C974" s="3">
        <v>-155.68336486816406</v>
      </c>
      <c r="D974" s="3">
        <v>2437.8679798435687</v>
      </c>
      <c r="E974" s="3">
        <v>-156.32349809892935</v>
      </c>
      <c r="F974" s="3">
        <v>156.0031031486341</v>
      </c>
      <c r="G974" s="3">
        <v>-86.3310437491442</v>
      </c>
      <c r="H974" s="3">
        <v>53.747323617204657</v>
      </c>
      <c r="I974" s="3">
        <v>-0.32324929017017162</v>
      </c>
      <c r="J974" s="3">
        <v>0.16162464508508581</v>
      </c>
      <c r="K974" s="3">
        <v>0.96346853384132392</v>
      </c>
      <c r="L974" s="3">
        <v>-35.486395937011721</v>
      </c>
      <c r="M974" s="3">
        <v>92.827161570235035</v>
      </c>
      <c r="N974" s="3">
        <v>15.595019363632481</v>
      </c>
      <c r="O974" s="3">
        <v>22.835133498930009</v>
      </c>
      <c r="P974" s="3">
        <v>-0.55346221171251275</v>
      </c>
      <c r="Q974" s="3">
        <v>22.741625306243741</v>
      </c>
      <c r="R974" s="3">
        <v>-0.55573791762361024</v>
      </c>
      <c r="S974" s="3">
        <v>-0.32324929017017162</v>
      </c>
      <c r="T974" s="3">
        <v>-35.486395937011721</v>
      </c>
      <c r="U974" s="3">
        <v>2442.8748071083073</v>
      </c>
      <c r="V974" s="3">
        <v>-3.6689562508558025</v>
      </c>
      <c r="W974" s="3">
        <v>0.00041019448479903627</v>
      </c>
      <c r="X974" s="3">
        <v>0.0063969909332962207</v>
      </c>
      <c r="Y974" s="3">
        <v>0.0064101289001106364</v>
      </c>
      <c r="Z974" s="3">
        <v>86.3310437491442</v>
      </c>
    </row>
    <row r="975">
      <c r="A975" s="3">
        <v>44.7687</v>
      </c>
      <c r="B975" s="3">
        <v>9.96778678894043</v>
      </c>
      <c r="C975" s="3">
        <v>-155.68904113769531</v>
      </c>
      <c r="D975" s="3">
        <v>2441.7089589886705</v>
      </c>
      <c r="E975" s="3">
        <v>-156.32721562154933</v>
      </c>
      <c r="F975" s="3">
        <v>156.00780206080964</v>
      </c>
      <c r="G975" s="3">
        <v>-86.336712669453888</v>
      </c>
      <c r="H975" s="3">
        <v>53.831761443719635</v>
      </c>
      <c r="I975" s="3">
        <v>-0.32274214062140094</v>
      </c>
      <c r="J975" s="3">
        <v>0.16137107031070047</v>
      </c>
      <c r="K975" s="3">
        <v>0.96352479024309956</v>
      </c>
      <c r="L975" s="3">
        <v>-35.485565124524612</v>
      </c>
      <c r="M975" s="3">
        <v>92.8380021413009</v>
      </c>
      <c r="N975" s="3">
        <v>15.619218632408666</v>
      </c>
      <c r="O975" s="3">
        <v>22.834294831783126</v>
      </c>
      <c r="P975" s="3">
        <v>-0.55348224277903191</v>
      </c>
      <c r="Q975" s="3">
        <v>22.741078405836404</v>
      </c>
      <c r="R975" s="3">
        <v>-0.55575098463797545</v>
      </c>
      <c r="S975" s="3">
        <v>-0.32274214062140094</v>
      </c>
      <c r="T975" s="3">
        <v>-35.485565124524612</v>
      </c>
      <c r="U975" s="3">
        <v>2446.7081637885472</v>
      </c>
      <c r="V975" s="3">
        <v>-3.6632873305461136</v>
      </c>
      <c r="W975" s="3">
        <v>0.00040954922015529205</v>
      </c>
      <c r="X975" s="3">
        <v>0.0063968388103379766</v>
      </c>
      <c r="Y975" s="3">
        <v>0.0064099358287876794</v>
      </c>
      <c r="Z975" s="3">
        <v>86.336712669453888</v>
      </c>
    </row>
    <row r="976">
      <c r="A976" s="3">
        <v>44.76871</v>
      </c>
      <c r="B976" s="3">
        <v>9.986790657043457</v>
      </c>
      <c r="C976" s="3">
        <v>-155.68489074707031</v>
      </c>
      <c r="D976" s="3">
        <v>2436.9711982888243</v>
      </c>
      <c r="E976" s="3">
        <v>-156.32551802405922</v>
      </c>
      <c r="F976" s="3">
        <v>156.00487554738419</v>
      </c>
      <c r="G976" s="3">
        <v>-86.329650003038623</v>
      </c>
      <c r="H976" s="3">
        <v>53.727424904699063</v>
      </c>
      <c r="I976" s="3">
        <v>-0.32336903777388909</v>
      </c>
      <c r="J976" s="3">
        <v>0.16168451888694455</v>
      </c>
      <c r="K976" s="3">
        <v>0.96345525111984076</v>
      </c>
      <c r="L976" s="3">
        <v>-35.485975541655748</v>
      </c>
      <c r="M976" s="3">
        <v>92.824602091039537</v>
      </c>
      <c r="N976" s="3">
        <v>15.58908122673717</v>
      </c>
      <c r="O976" s="3">
        <v>22.834897448593587</v>
      </c>
      <c r="P976" s="3">
        <v>-0.55346733958122185</v>
      </c>
      <c r="Q976" s="3">
        <v>22.741319264060966</v>
      </c>
      <c r="R976" s="3">
        <v>-0.55574480063063247</v>
      </c>
      <c r="S976" s="3">
        <v>-0.32336903777388909</v>
      </c>
      <c r="T976" s="3">
        <v>-35.485975541655748</v>
      </c>
      <c r="U976" s="3">
        <v>2441.9799935451474</v>
      </c>
      <c r="V976" s="3">
        <v>-3.6703499969613764</v>
      </c>
      <c r="W976" s="3">
        <v>0.00041034543235561138</v>
      </c>
      <c r="X976" s="3">
        <v>0.0063969082760122085</v>
      </c>
      <c r="Y976" s="3">
        <v>0.00641005607351204</v>
      </c>
      <c r="Z976" s="3">
        <v>86.329650003038623</v>
      </c>
    </row>
    <row r="977">
      <c r="A977" s="3">
        <v>44.76872</v>
      </c>
      <c r="B977" s="3">
        <v>9.9784555435180664</v>
      </c>
      <c r="C977" s="3">
        <v>-155.66505432128906</v>
      </c>
      <c r="D977" s="3">
        <v>2438.3712094292187</v>
      </c>
      <c r="E977" s="3">
        <v>-156.3046941908031</v>
      </c>
      <c r="F977" s="3">
        <v>155.98454638804395</v>
      </c>
      <c r="G977" s="3">
        <v>-86.332238916165167</v>
      </c>
      <c r="H977" s="3">
        <v>53.759618352585896</v>
      </c>
      <c r="I977" s="3">
        <v>-0.32317534653475766</v>
      </c>
      <c r="J977" s="3">
        <v>0.16158767326737883</v>
      </c>
      <c r="K977" s="3">
        <v>0.96347673595673344</v>
      </c>
      <c r="L977" s="3">
        <v>-35.490391733170114</v>
      </c>
      <c r="M977" s="3">
        <v>92.8287420729841</v>
      </c>
      <c r="N977" s="3">
        <v>15.600115032071068</v>
      </c>
      <c r="O977" s="3">
        <v>22.837803222640208</v>
      </c>
      <c r="P977" s="3">
        <v>-0.553396721235308</v>
      </c>
      <c r="Q977" s="3">
        <v>22.744344932414545</v>
      </c>
      <c r="R977" s="3">
        <v>-0.55567067159689565</v>
      </c>
      <c r="S977" s="3">
        <v>-0.32317534653475766</v>
      </c>
      <c r="T977" s="3">
        <v>-35.490391733170114</v>
      </c>
      <c r="U977" s="3">
        <v>2443.3758025321013</v>
      </c>
      <c r="V977" s="3">
        <v>-3.6677610838348329</v>
      </c>
      <c r="W977" s="3">
        <v>0.00041010982910763739</v>
      </c>
      <c r="X977" s="3">
        <v>0.0063977605098621505</v>
      </c>
      <c r="Y977" s="3">
        <v>0.0064108914835210159</v>
      </c>
      <c r="Z977" s="3">
        <v>86.332238916165167</v>
      </c>
    </row>
    <row r="978">
      <c r="A978" s="3">
        <v>44.76873</v>
      </c>
      <c r="B978" s="3">
        <v>9.9691658020019531</v>
      </c>
      <c r="C978" s="3">
        <v>-155.67884826660156</v>
      </c>
      <c r="D978" s="3">
        <v>2441.0556056271507</v>
      </c>
      <c r="E978" s="3">
        <v>-156.31724113688802</v>
      </c>
      <c r="F978" s="3">
        <v>155.99771813845021</v>
      </c>
      <c r="G978" s="3">
        <v>-86.33596801644741</v>
      </c>
      <c r="H978" s="3">
        <v>53.817995750639184</v>
      </c>
      <c r="I978" s="3">
        <v>-0.32282471136691315</v>
      </c>
      <c r="J978" s="3">
        <v>0.16141235568345658</v>
      </c>
      <c r="K978" s="3">
        <v>0.963515630722842</v>
      </c>
      <c r="L978" s="3">
        <v>-35.487694038419143</v>
      </c>
      <c r="M978" s="3">
        <v>92.836237064723591</v>
      </c>
      <c r="N978" s="3">
        <v>15.616035620085583</v>
      </c>
      <c r="O978" s="3">
        <v>22.835775595344352</v>
      </c>
      <c r="P978" s="3">
        <v>-0.55344566047270283</v>
      </c>
      <c r="Q978" s="3">
        <v>22.742515272800897</v>
      </c>
      <c r="R978" s="3">
        <v>-0.55571517728677688</v>
      </c>
      <c r="S978" s="3">
        <v>-0.32282471136691315</v>
      </c>
      <c r="T978" s="3">
        <v>-35.487694038419143</v>
      </c>
      <c r="U978" s="3">
        <v>2446.0555082909268</v>
      </c>
      <c r="V978" s="3">
        <v>-3.6640319835525941</v>
      </c>
      <c r="W978" s="3">
        <v>0.00040965883681419956</v>
      </c>
      <c r="X978" s="3">
        <v>0.0063972469877733671</v>
      </c>
      <c r="Y978" s="3">
        <v>0.0064103501764845409</v>
      </c>
      <c r="Z978" s="3">
        <v>86.33596801644741</v>
      </c>
    </row>
    <row r="979">
      <c r="A979" s="3">
        <v>44.76874</v>
      </c>
      <c r="B979" s="3">
        <v>9.9643478393554688</v>
      </c>
      <c r="C979" s="3">
        <v>-155.66848754882813</v>
      </c>
      <c r="D979" s="3">
        <v>2441.9025345041755</v>
      </c>
      <c r="E979" s="3">
        <v>-156.3063059629919</v>
      </c>
      <c r="F979" s="3">
        <v>155.98707075781417</v>
      </c>
      <c r="G979" s="3">
        <v>-86.337490889654688</v>
      </c>
      <c r="H979" s="3">
        <v>53.837366091682618</v>
      </c>
      <c r="I979" s="3">
        <v>-0.32270853436596736</v>
      </c>
      <c r="J979" s="3">
        <v>0.16135426718298368</v>
      </c>
      <c r="K979" s="3">
        <v>0.96352851818856144</v>
      </c>
      <c r="L979" s="3">
        <v>-35.49001206849217</v>
      </c>
      <c r="M979" s="3">
        <v>92.8387205362645</v>
      </c>
      <c r="N979" s="3">
        <v>15.622546508663165</v>
      </c>
      <c r="O979" s="3">
        <v>22.837289338556509</v>
      </c>
      <c r="P979" s="3">
        <v>-0.55340867929352389</v>
      </c>
      <c r="Q979" s="3">
        <v>22.74410024052251</v>
      </c>
      <c r="R979" s="3">
        <v>-0.555676153281159</v>
      </c>
      <c r="S979" s="3">
        <v>-0.32270853436596736</v>
      </c>
      <c r="T979" s="3">
        <v>-35.49001206849217</v>
      </c>
      <c r="U979" s="3">
        <v>2446.9000080309193</v>
      </c>
      <c r="V979" s="3">
        <v>-3.6625091103453156</v>
      </c>
      <c r="W979" s="3">
        <v>0.00040951675419881095</v>
      </c>
      <c r="X979" s="3">
        <v>0.0063976945385477053</v>
      </c>
      <c r="Y979" s="3">
        <v>0.0064107877347899037</v>
      </c>
      <c r="Z979" s="3">
        <v>86.337490889654688</v>
      </c>
    </row>
    <row r="980">
      <c r="A980" s="3">
        <v>44.76875</v>
      </c>
      <c r="B980" s="3">
        <v>9.9580574035644531</v>
      </c>
      <c r="C980" s="3">
        <v>-155.67094421386719</v>
      </c>
      <c r="D980" s="3">
        <v>2443.5092903742311</v>
      </c>
      <c r="E980" s="3">
        <v>-156.30794752719231</v>
      </c>
      <c r="F980" s="3">
        <v>155.98912070939318</v>
      </c>
      <c r="G980" s="3">
        <v>-86.339854328533974</v>
      </c>
      <c r="H980" s="3">
        <v>53.872683152075659</v>
      </c>
      <c r="I980" s="3">
        <v>-0.32249692923043172</v>
      </c>
      <c r="J980" s="3">
        <v>0.16124846461521586</v>
      </c>
      <c r="K980" s="3">
        <v>0.96355199189991958</v>
      </c>
      <c r="L980" s="3">
        <v>-35.489646115741358</v>
      </c>
      <c r="M980" s="3">
        <v>92.843244109430273</v>
      </c>
      <c r="N980" s="3">
        <v>15.632661864164922</v>
      </c>
      <c r="O980" s="3">
        <v>22.836922818781161</v>
      </c>
      <c r="P980" s="3">
        <v>-0.55341726451118511</v>
      </c>
      <c r="Q980" s="3">
        <v>22.743855282984988</v>
      </c>
      <c r="R980" s="3">
        <v>-0.55568184017060063</v>
      </c>
      <c r="S980" s="3">
        <v>-0.32249692923043172</v>
      </c>
      <c r="T980" s="3">
        <v>-35.489646115741358</v>
      </c>
      <c r="U980" s="3">
        <v>2448.50358925719</v>
      </c>
      <c r="V980" s="3">
        <v>-3.6601456714660263</v>
      </c>
      <c r="W980" s="3">
        <v>0.00040924747204331146</v>
      </c>
      <c r="X980" s="3">
        <v>0.0063976273492173759</v>
      </c>
      <c r="Y980" s="3">
        <v>0.0064107034865783629</v>
      </c>
      <c r="Z980" s="3">
        <v>86.339854328533974</v>
      </c>
    </row>
    <row r="981">
      <c r="A981" s="3">
        <v>44.76876</v>
      </c>
      <c r="B981" s="3">
        <v>9.95864486694336</v>
      </c>
      <c r="C981" s="3">
        <v>-155.68013000488281</v>
      </c>
      <c r="D981" s="3">
        <v>2443.6535101981685</v>
      </c>
      <c r="E981" s="3">
        <v>-156.31717088853822</v>
      </c>
      <c r="F981" s="3">
        <v>155.99832526640506</v>
      </c>
      <c r="G981" s="3">
        <v>-86.33985437952262</v>
      </c>
      <c r="H981" s="3">
        <v>53.87527224682686</v>
      </c>
      <c r="I981" s="3">
        <v>-0.32248142737004548</v>
      </c>
      <c r="J981" s="3">
        <v>0.16124071368502274</v>
      </c>
      <c r="K981" s="3">
        <v>0.96355371156968339</v>
      </c>
      <c r="L981" s="3">
        <v>-35.487682073269895</v>
      </c>
      <c r="M981" s="3">
        <v>92.843575507971266</v>
      </c>
      <c r="N981" s="3">
        <v>15.63266208253355</v>
      </c>
      <c r="O981" s="3">
        <v>22.835571262401036</v>
      </c>
      <c r="P981" s="3">
        <v>-0.55344982151540478</v>
      </c>
      <c r="Q981" s="3">
        <v>22.742509237205166</v>
      </c>
      <c r="R981" s="3">
        <v>-0.55571453033435325</v>
      </c>
      <c r="S981" s="3">
        <v>-0.32248142737004548</v>
      </c>
      <c r="T981" s="3">
        <v>-35.487682073269895</v>
      </c>
      <c r="U981" s="3">
        <v>2448.6481037132362</v>
      </c>
      <c r="V981" s="3">
        <v>-3.6601456204773779</v>
      </c>
      <c r="W981" s="3">
        <v>0.00040922331902893425</v>
      </c>
      <c r="X981" s="3">
        <v>0.00639724986267215</v>
      </c>
      <c r="Y981" s="3">
        <v>0.0064103252281218848</v>
      </c>
      <c r="Z981" s="3">
        <v>86.33985437952262</v>
      </c>
    </row>
    <row r="982">
      <c r="A982" s="3">
        <v>44.76877</v>
      </c>
      <c r="B982" s="3">
        <v>9.9760227203369141</v>
      </c>
      <c r="C982" s="3">
        <v>-155.67826843261719</v>
      </c>
      <c r="D982" s="3">
        <v>2439.373382929989</v>
      </c>
      <c r="E982" s="3">
        <v>-156.31754217530886</v>
      </c>
      <c r="F982" s="3">
        <v>155.99757783855071</v>
      </c>
      <c r="G982" s="3">
        <v>-86.3334411021756</v>
      </c>
      <c r="H982" s="3">
        <v>53.780891148160528</v>
      </c>
      <c r="I982" s="3">
        <v>-0.323047486465717</v>
      </c>
      <c r="J982" s="3">
        <v>0.16152374323285851</v>
      </c>
      <c r="K982" s="3">
        <v>0.96349091885725635</v>
      </c>
      <c r="L982" s="3">
        <v>-35.487647459002858</v>
      </c>
      <c r="M982" s="3">
        <v>92.831475072040021</v>
      </c>
      <c r="N982" s="3">
        <v>15.605243973157226</v>
      </c>
      <c r="O982" s="3">
        <v>22.83584024531218</v>
      </c>
      <c r="P982" s="3">
        <v>-0.55344310464469326</v>
      </c>
      <c r="Q982" s="3">
        <v>22.742451155015722</v>
      </c>
      <c r="R982" s="3">
        <v>-0.555715750971218</v>
      </c>
      <c r="S982" s="3">
        <v>-0.323047486465717</v>
      </c>
      <c r="T982" s="3">
        <v>-35.487647459002858</v>
      </c>
      <c r="U982" s="3">
        <v>2444.3767457859331</v>
      </c>
      <c r="V982" s="3">
        <v>-3.6665588978243964</v>
      </c>
      <c r="W982" s="3">
        <v>0.00040994134272256277</v>
      </c>
      <c r="X982" s="3">
        <v>0.0063972346678692537</v>
      </c>
      <c r="Y982" s="3">
        <v>0.0064103559417758868</v>
      </c>
      <c r="Z982" s="3">
        <v>86.3334411021756</v>
      </c>
    </row>
    <row r="983">
      <c r="A983" s="3">
        <v>44.76878</v>
      </c>
      <c r="B983" s="3">
        <v>9.96324634552002</v>
      </c>
      <c r="C983" s="3">
        <v>-155.66847229003906</v>
      </c>
      <c r="D983" s="3">
        <v>2442.1698208633625</v>
      </c>
      <c r="E983" s="3">
        <v>-156.30614976114936</v>
      </c>
      <c r="F983" s="3">
        <v>155.98698517137953</v>
      </c>
      <c r="G983" s="3">
        <v>-86.33789429641709</v>
      </c>
      <c r="H983" s="3">
        <v>53.843268611482571</v>
      </c>
      <c r="I983" s="3">
        <v>-0.322673149595731</v>
      </c>
      <c r="J983" s="3">
        <v>0.16133657479786551</v>
      </c>
      <c r="K983" s="3">
        <v>0.963532443440447</v>
      </c>
      <c r="L983" s="3">
        <v>-35.490042537601674</v>
      </c>
      <c r="M983" s="3">
        <v>92.83947695623182</v>
      </c>
      <c r="N983" s="3">
        <v>15.624272138973609</v>
      </c>
      <c r="O983" s="3">
        <v>22.837271172433471</v>
      </c>
      <c r="P983" s="3">
        <v>-0.55340813058840232</v>
      </c>
      <c r="Q983" s="3">
        <v>22.744102648030879</v>
      </c>
      <c r="R983" s="3">
        <v>-0.55567510149146337</v>
      </c>
      <c r="S983" s="3">
        <v>-0.322673149595731</v>
      </c>
      <c r="T983" s="3">
        <v>-35.490042537601674</v>
      </c>
      <c r="U983" s="3">
        <v>2447.166738575233</v>
      </c>
      <c r="V983" s="3">
        <v>-3.662105703582915</v>
      </c>
      <c r="W983" s="3">
        <v>0.00040947193412064906</v>
      </c>
      <c r="X983" s="3">
        <v>0.0063977009319728939</v>
      </c>
      <c r="Y983" s="3">
        <v>0.0064107912522401896</v>
      </c>
      <c r="Z983" s="3">
        <v>86.33789429641709</v>
      </c>
    </row>
    <row r="984">
      <c r="A984" s="3">
        <v>44.76879</v>
      </c>
      <c r="B984" s="3">
        <v>9.9761285781860352</v>
      </c>
      <c r="C984" s="3">
        <v>-155.6746826171875</v>
      </c>
      <c r="D984" s="3">
        <v>2439.2357975998789</v>
      </c>
      <c r="E984" s="3">
        <v>-156.31398465227326</v>
      </c>
      <c r="F984" s="3">
        <v>155.9940061328337</v>
      </c>
      <c r="G984" s="3">
        <v>-86.33331807549429</v>
      </c>
      <c r="H984" s="3">
        <v>53.778085288328143</v>
      </c>
      <c r="I984" s="3">
        <v>-0.32306434528400307</v>
      </c>
      <c r="J984" s="3">
        <v>0.16153217264200154</v>
      </c>
      <c r="K984" s="3">
        <v>0.96348904877793984</v>
      </c>
      <c r="L984" s="3">
        <v>-35.488405833355344</v>
      </c>
      <c r="M984" s="3">
        <v>92.831114711501939</v>
      </c>
      <c r="N984" s="3">
        <v>15.604718944540098</v>
      </c>
      <c r="O984" s="3">
        <v>22.836354004463374</v>
      </c>
      <c r="P984" s="3">
        <v>-0.55343006022559971</v>
      </c>
      <c r="Q984" s="3">
        <v>22.7429565543154</v>
      </c>
      <c r="R984" s="3">
        <v>-0.55570280591444043</v>
      </c>
      <c r="S984" s="3">
        <v>-0.32306434528400307</v>
      </c>
      <c r="T984" s="3">
        <v>-35.488405833355344</v>
      </c>
      <c r="U984" s="3">
        <v>2444.2392145799863</v>
      </c>
      <c r="V984" s="3">
        <v>-3.6666819245057156</v>
      </c>
      <c r="W984" s="3">
        <v>0.00040996446550348447</v>
      </c>
      <c r="X984" s="3">
        <v>0.00639738026143048</v>
      </c>
      <c r="Y984" s="3">
        <v>0.0064105027160368533</v>
      </c>
      <c r="Z984" s="3">
        <v>86.33331807549429</v>
      </c>
    </row>
    <row r="985">
      <c r="A985" s="3">
        <v>44.7688</v>
      </c>
      <c r="B985" s="3">
        <v>9.9616451263427734</v>
      </c>
      <c r="C985" s="3">
        <v>-155.67839050292969</v>
      </c>
      <c r="D985" s="3">
        <v>2442.8691581126404</v>
      </c>
      <c r="E985" s="3">
        <v>-156.31582241176818</v>
      </c>
      <c r="F985" s="3">
        <v>155.99678087449709</v>
      </c>
      <c r="G985" s="3">
        <v>-86.338713881199041</v>
      </c>
      <c r="H985" s="3">
        <v>53.85806711648528</v>
      </c>
      <c r="I985" s="3">
        <v>-0.32258446876459268</v>
      </c>
      <c r="J985" s="3">
        <v>0.16129223438229634</v>
      </c>
      <c r="K985" s="3">
        <v>0.96354228092372973</v>
      </c>
      <c r="L985" s="3">
        <v>-35.487977105745784</v>
      </c>
      <c r="M985" s="3">
        <v>92.841372712770379</v>
      </c>
      <c r="N985" s="3">
        <v>15.627779199968753</v>
      </c>
      <c r="O985" s="3">
        <v>22.835806016637193</v>
      </c>
      <c r="P985" s="3">
        <v>-0.55344314301771846</v>
      </c>
      <c r="Q985" s="3">
        <v>22.742685107989143</v>
      </c>
      <c r="R985" s="3">
        <v>-0.55570923992396</v>
      </c>
      <c r="S985" s="3">
        <v>-0.32258446876459268</v>
      </c>
      <c r="T985" s="3">
        <v>-35.487977105745784</v>
      </c>
      <c r="U985" s="3">
        <v>2447.8652658988872</v>
      </c>
      <c r="V985" s="3">
        <v>-3.6612861188009584</v>
      </c>
      <c r="W985" s="3">
        <v>0.00040935471172455246</v>
      </c>
      <c r="X985" s="3">
        <v>0.0063973050492981652</v>
      </c>
      <c r="Y985" s="3">
        <v>0.0064103886913187179</v>
      </c>
      <c r="Z985" s="3">
        <v>86.338713881199041</v>
      </c>
    </row>
    <row r="986">
      <c r="A986" s="3">
        <v>44.76881</v>
      </c>
      <c r="B986" s="3">
        <v>9.9779052734375</v>
      </c>
      <c r="C986" s="3">
        <v>-155.68553161621094</v>
      </c>
      <c r="D986" s="3">
        <v>2439.1435558180392</v>
      </c>
      <c r="E986" s="3">
        <v>-156.32501681828558</v>
      </c>
      <c r="F986" s="3">
        <v>156.00494655063957</v>
      </c>
      <c r="G986" s="3">
        <v>-86.332921702955744</v>
      </c>
      <c r="H986" s="3">
        <v>53.775347060696475</v>
      </c>
      <c r="I986" s="3">
        <v>-0.323080799435592</v>
      </c>
      <c r="J986" s="3">
        <v>0.161540399717796</v>
      </c>
      <c r="K986" s="3">
        <v>0.96348722359013439</v>
      </c>
      <c r="L986" s="3">
        <v>-35.48605955074953</v>
      </c>
      <c r="M986" s="3">
        <v>92.830763002142561</v>
      </c>
      <c r="N986" s="3">
        <v>15.603027624512167</v>
      </c>
      <c r="O986" s="3">
        <v>22.834754484442222</v>
      </c>
      <c r="P986" s="3">
        <v>-0.55346843106945187</v>
      </c>
      <c r="Q986" s="3">
        <v>22.741343411262665</v>
      </c>
      <c r="R986" s="3">
        <v>-0.55574182711216757</v>
      </c>
      <c r="S986" s="3">
        <v>-0.323080799435592</v>
      </c>
      <c r="T986" s="3">
        <v>-35.48605955074953</v>
      </c>
      <c r="U986" s="3">
        <v>2444.1478672068729</v>
      </c>
      <c r="V986" s="3">
        <v>-3.6670782970442519</v>
      </c>
      <c r="W986" s="3">
        <v>0.00040997996924564792</v>
      </c>
      <c r="X986" s="3">
        <v>0.006396928785636493</v>
      </c>
      <c r="Y986" s="3">
        <v>0.006410053156073469</v>
      </c>
      <c r="Z986" s="3">
        <v>86.332921702955744</v>
      </c>
    </row>
    <row r="987">
      <c r="A987" s="3">
        <v>44.76882</v>
      </c>
      <c r="B987" s="3">
        <v>9.9829254150390625</v>
      </c>
      <c r="C987" s="3">
        <v>-155.66937255859375</v>
      </c>
      <c r="D987" s="3">
        <v>2437.4230339307092</v>
      </c>
      <c r="E987" s="3">
        <v>-156.30956785330224</v>
      </c>
      <c r="F987" s="3">
        <v>155.98914177797278</v>
      </c>
      <c r="G987" s="3">
        <v>-86.3307019324918</v>
      </c>
      <c r="H987" s="3">
        <v>53.738403907279434</v>
      </c>
      <c r="I987" s="3">
        <v>-0.32330295673744008</v>
      </c>
      <c r="J987" s="3">
        <v>0.16165147836872004</v>
      </c>
      <c r="K987" s="3">
        <v>0.96346258098084536</v>
      </c>
      <c r="L987" s="3">
        <v>-35.4893645233121</v>
      </c>
      <c r="M987" s="3">
        <v>92.8260144950272</v>
      </c>
      <c r="N987" s="3">
        <v>15.593562616833857</v>
      </c>
      <c r="O987" s="3">
        <v>22.837118695211743</v>
      </c>
      <c r="P987" s="3">
        <v>-0.55341083662053292</v>
      </c>
      <c r="Q987" s="3">
        <v>22.743584971498198</v>
      </c>
      <c r="R987" s="3">
        <v>-0.55568675646155241</v>
      </c>
      <c r="S987" s="3">
        <v>-0.32330295673744008</v>
      </c>
      <c r="T987" s="3">
        <v>-35.4893645233121</v>
      </c>
      <c r="U987" s="3">
        <v>2442.4298817649747</v>
      </c>
      <c r="V987" s="3">
        <v>-3.6692980675082</v>
      </c>
      <c r="W987" s="3">
        <v>0.00041026936484937971</v>
      </c>
      <c r="X987" s="3">
        <v>0.0063975610305474582</v>
      </c>
      <c r="Y987" s="3">
        <v>0.006410702620720553</v>
      </c>
      <c r="Z987" s="3">
        <v>86.3307019324918</v>
      </c>
    </row>
    <row r="988">
      <c r="A988" s="3">
        <v>44.76883</v>
      </c>
      <c r="B988" s="3">
        <v>9.9987468719482422</v>
      </c>
      <c r="C988" s="3">
        <v>-155.66563415527344</v>
      </c>
      <c r="D988" s="3">
        <v>2433.481405978599</v>
      </c>
      <c r="E988" s="3">
        <v>-156.30787571071895</v>
      </c>
      <c r="F988" s="3">
        <v>155.98642439639653</v>
      </c>
      <c r="G988" s="3">
        <v>-86.324814545994343</v>
      </c>
      <c r="H988" s="3">
        <v>53.65161599455957</v>
      </c>
      <c r="I988" s="3">
        <v>-0.32382605904221062</v>
      </c>
      <c r="J988" s="3">
        <v>0.16191302952110531</v>
      </c>
      <c r="K988" s="3">
        <v>0.963404558792935</v>
      </c>
      <c r="L988" s="3">
        <v>-35.489765775978263</v>
      </c>
      <c r="M988" s="3">
        <v>92.814834390300973</v>
      </c>
      <c r="N988" s="3">
        <v>15.568514349732928</v>
      </c>
      <c r="O988" s="3">
        <v>22.837661020786832</v>
      </c>
      <c r="P988" s="3">
        <v>-0.55339739811273925</v>
      </c>
      <c r="Q988" s="3">
        <v>22.743825090447196</v>
      </c>
      <c r="R988" s="3">
        <v>-0.5556805918804073</v>
      </c>
      <c r="S988" s="3">
        <v>-0.32382605904221062</v>
      </c>
      <c r="T988" s="3">
        <v>-35.489765775978263</v>
      </c>
      <c r="U988" s="3">
        <v>2438.4962385152</v>
      </c>
      <c r="V988" s="3">
        <v>-3.6751854540056628</v>
      </c>
      <c r="W988" s="3">
        <v>0.00041093389805370653</v>
      </c>
      <c r="X988" s="3">
        <v>0.0063976302886408183</v>
      </c>
      <c r="Y988" s="3">
        <v>0.0064108142991903937</v>
      </c>
      <c r="Z988" s="3">
        <v>86.324814545994343</v>
      </c>
    </row>
    <row r="989">
      <c r="A989" s="3">
        <v>44.76884</v>
      </c>
      <c r="B989" s="3">
        <v>9.974329948425293</v>
      </c>
      <c r="C989" s="3">
        <v>-155.69169616699219</v>
      </c>
      <c r="D989" s="3">
        <v>2440.2031654384632</v>
      </c>
      <c r="E989" s="3">
        <v>-156.33069786309642</v>
      </c>
      <c r="F989" s="3">
        <v>156.010869856158</v>
      </c>
      <c r="G989" s="3">
        <v>-86.334376871228031</v>
      </c>
      <c r="H989" s="3">
        <v>53.798343433988876</v>
      </c>
      <c r="I989" s="3">
        <v>-0.3229426650910735</v>
      </c>
      <c r="J989" s="3">
        <v>0.16147133254553675</v>
      </c>
      <c r="K989" s="3">
        <v>0.96350254634231347</v>
      </c>
      <c r="L989" s="3">
        <v>-35.484839936985352</v>
      </c>
      <c r="M989" s="3">
        <v>92.83371568081219</v>
      </c>
      <c r="N989" s="3">
        <v>15.609238612722267</v>
      </c>
      <c r="O989" s="3">
        <v>22.833834030176128</v>
      </c>
      <c r="P989" s="3">
        <v>-0.55348995067413631</v>
      </c>
      <c r="Q989" s="3">
        <v>22.740500738165732</v>
      </c>
      <c r="R989" s="3">
        <v>-0.55576162620960012</v>
      </c>
      <c r="S989" s="3">
        <v>-0.3229426650910735</v>
      </c>
      <c r="T989" s="3">
        <v>-35.484839936985352</v>
      </c>
      <c r="U989" s="3">
        <v>2445.205671453888</v>
      </c>
      <c r="V989" s="3">
        <v>-3.6656231287719776</v>
      </c>
      <c r="W989" s="3">
        <v>0.00040980194361001782</v>
      </c>
      <c r="X989" s="3">
        <v>0.0063966963217661228</v>
      </c>
      <c r="Y989" s="3">
        <v>0.0064098097839080052</v>
      </c>
      <c r="Z989" s="3">
        <v>86.334376871228031</v>
      </c>
    </row>
    <row r="990">
      <c r="A990" s="3">
        <v>44.76885</v>
      </c>
      <c r="B990" s="3">
        <v>9.973261833190918</v>
      </c>
      <c r="C990" s="3">
        <v>-155.68170166015625</v>
      </c>
      <c r="D990" s="3">
        <v>2440.1503330038372</v>
      </c>
      <c r="E990" s="3">
        <v>-156.32060752084956</v>
      </c>
      <c r="F990" s="3">
        <v>156.00082750868754</v>
      </c>
      <c r="G990" s="3">
        <v>-86.334533679270336</v>
      </c>
      <c r="H990" s="3">
        <v>53.797823473202023</v>
      </c>
      <c r="I990" s="3">
        <v>-0.32294578708006511</v>
      </c>
      <c r="J990" s="3">
        <v>0.16147289354003255</v>
      </c>
      <c r="K990" s="3">
        <v>0.96350220002847253</v>
      </c>
      <c r="L990" s="3">
        <v>-35.486987188221065</v>
      </c>
      <c r="M990" s="3">
        <v>92.833648945970666</v>
      </c>
      <c r="N990" s="3">
        <v>15.60990819894541</v>
      </c>
      <c r="O990" s="3">
        <v>22.835295843850194</v>
      </c>
      <c r="P990" s="3">
        <v>-0.55345432091912661</v>
      </c>
      <c r="Q990" s="3">
        <v>22.741964551343827</v>
      </c>
      <c r="R990" s="3">
        <v>-0.5557256553501515</v>
      </c>
      <c r="S990" s="3">
        <v>-0.32294578708006511</v>
      </c>
      <c r="T990" s="3">
        <v>-35.486987188221065</v>
      </c>
      <c r="U990" s="3">
        <v>2445.1523020037885</v>
      </c>
      <c r="V990" s="3">
        <v>-3.6654663207296756</v>
      </c>
      <c r="W990" s="3">
        <v>0.00040981081635613615</v>
      </c>
      <c r="X990" s="3">
        <v>0.0063971092222541619</v>
      </c>
      <c r="Y990" s="3">
        <v>0.0064102224069568546</v>
      </c>
      <c r="Z990" s="3">
        <v>86.334533679270336</v>
      </c>
    </row>
    <row r="991">
      <c r="A991" s="3">
        <v>44.76886</v>
      </c>
      <c r="B991" s="3">
        <v>9.97269058227539</v>
      </c>
      <c r="C991" s="3">
        <v>-155.68617248535156</v>
      </c>
      <c r="D991" s="3">
        <v>2440.4285543405995</v>
      </c>
      <c r="E991" s="3">
        <v>-156.32498681203276</v>
      </c>
      <c r="F991" s="3">
        <v>156.00525266986506</v>
      </c>
      <c r="G991" s="3">
        <v>-86.334848026341987</v>
      </c>
      <c r="H991" s="3">
        <v>53.80367709772429</v>
      </c>
      <c r="I991" s="3">
        <v>-0.32291064377787</v>
      </c>
      <c r="J991" s="3">
        <v>0.161455321888935</v>
      </c>
      <c r="K991" s="3">
        <v>0.96350609838763812</v>
      </c>
      <c r="L991" s="3">
        <v>-35.486052581534672</v>
      </c>
      <c r="M991" s="3">
        <v>92.8344001630169</v>
      </c>
      <c r="N991" s="3">
        <v>15.611250665096828</v>
      </c>
      <c r="O991" s="3">
        <v>22.834633964127963</v>
      </c>
      <c r="P991" s="3">
        <v>-0.55347006651724284</v>
      </c>
      <c r="Q991" s="3">
        <v>22.741321361848041</v>
      </c>
      <c r="R991" s="3">
        <v>-0.55574107493267344</v>
      </c>
      <c r="S991" s="3">
        <v>-0.32291064377787</v>
      </c>
      <c r="T991" s="3">
        <v>-35.486052581534672</v>
      </c>
      <c r="U991" s="3">
        <v>2445.4302342006672</v>
      </c>
      <c r="V991" s="3">
        <v>-3.6651519736580078</v>
      </c>
      <c r="W991" s="3">
        <v>0.00040976409582709486</v>
      </c>
      <c r="X991" s="3">
        <v>0.0063969300135135352</v>
      </c>
      <c r="Y991" s="3">
        <v>0.0064100405780321921</v>
      </c>
      <c r="Z991" s="3">
        <v>86.334848026341987</v>
      </c>
    </row>
    <row r="992">
      <c r="A992" s="3">
        <v>44.76887</v>
      </c>
      <c r="B992" s="3">
        <v>9.9576959609985352</v>
      </c>
      <c r="C992" s="3">
        <v>-155.68161010742188</v>
      </c>
      <c r="D992" s="3">
        <v>2443.9307576579849</v>
      </c>
      <c r="E992" s="3">
        <v>-156.31852354108477</v>
      </c>
      <c r="F992" s="3">
        <v>155.99974177700105</v>
      </c>
      <c r="G992" s="3">
        <v>-86.340236887308535</v>
      </c>
      <c r="H992" s="3">
        <v>53.881297718970217</v>
      </c>
      <c r="I992" s="3">
        <v>-0.32244535642712652</v>
      </c>
      <c r="J992" s="3">
        <v>0.16122267821356326</v>
      </c>
      <c r="K992" s="3">
        <v>0.96355771304386117</v>
      </c>
      <c r="L992" s="3">
        <v>-35.487391406021935</v>
      </c>
      <c r="M992" s="3">
        <v>92.8443466366316</v>
      </c>
      <c r="N992" s="3">
        <v>15.634300416198938</v>
      </c>
      <c r="O992" s="3">
        <v>22.835297031049425</v>
      </c>
      <c r="P992" s="3">
        <v>-0.553453698746338</v>
      </c>
      <c r="Q992" s="3">
        <v>22.74225554683316</v>
      </c>
      <c r="R992" s="3">
        <v>-0.55571794881029057</v>
      </c>
      <c r="S992" s="3">
        <v>-0.32244535642712652</v>
      </c>
      <c r="T992" s="3">
        <v>-35.487391406021935</v>
      </c>
      <c r="U992" s="3">
        <v>2448.9248720670867</v>
      </c>
      <c r="V992" s="3">
        <v>-3.659763112691472</v>
      </c>
      <c r="W992" s="3">
        <v>0.00040917689540365636</v>
      </c>
      <c r="X992" s="3">
        <v>0.0063971945061083741</v>
      </c>
      <c r="Y992" s="3">
        <v>0.00641026702101522</v>
      </c>
      <c r="Z992" s="3">
        <v>86.340236887308535</v>
      </c>
    </row>
    <row r="993">
      <c r="A993" s="3">
        <v>44.76888</v>
      </c>
      <c r="B993" s="3">
        <v>9.9745121002197266</v>
      </c>
      <c r="C993" s="3">
        <v>-155.66690063476563</v>
      </c>
      <c r="D993" s="3">
        <v>2439.3849644370503</v>
      </c>
      <c r="E993" s="3">
        <v>-156.30602745769158</v>
      </c>
      <c r="F993" s="3">
        <v>155.98613670730941</v>
      </c>
      <c r="G993" s="3">
        <v>-86.333727811864733</v>
      </c>
      <c r="H993" s="3">
        <v>53.781882181055245</v>
      </c>
      <c r="I993" s="3">
        <v>-0.32304153233238475</v>
      </c>
      <c r="J993" s="3">
        <v>0.16152076616619238</v>
      </c>
      <c r="K993" s="3">
        <v>0.96349157932562524</v>
      </c>
      <c r="L993" s="3">
        <v>-35.490097469092028</v>
      </c>
      <c r="M993" s="3">
        <v>92.831602343138769</v>
      </c>
      <c r="N993" s="3">
        <v>15.606467671871036</v>
      </c>
      <c r="O993" s="3">
        <v>22.837450731719255</v>
      </c>
      <c r="P993" s="3">
        <v>-0.55340130715393931</v>
      </c>
      <c r="Q993" s="3">
        <v>22.744069641000646</v>
      </c>
      <c r="R993" s="3">
        <v>-0.5556734254899639</v>
      </c>
      <c r="S993" s="3">
        <v>-0.32304153233238475</v>
      </c>
      <c r="T993" s="3">
        <v>-35.490097469092028</v>
      </c>
      <c r="U993" s="3">
        <v>2444.387567253023</v>
      </c>
      <c r="V993" s="3">
        <v>-3.666272188135268</v>
      </c>
      <c r="W993" s="3">
        <v>0.00040993939643748495</v>
      </c>
      <c r="X993" s="3">
        <v>0.0063977059379279324</v>
      </c>
      <c r="Y993" s="3">
        <v>0.0064108261228136461</v>
      </c>
      <c r="Z993" s="3">
        <v>86.333727811864733</v>
      </c>
    </row>
    <row r="994">
      <c r="A994" s="3">
        <v>44.76889</v>
      </c>
      <c r="B994" s="3">
        <v>9.9909477233886719</v>
      </c>
      <c r="C994" s="3">
        <v>-155.67068481445313</v>
      </c>
      <c r="D994" s="3">
        <v>2435.5228173247915</v>
      </c>
      <c r="E994" s="3">
        <v>-156.31190404291905</v>
      </c>
      <c r="F994" s="3">
        <v>155.99096495314174</v>
      </c>
      <c r="G994" s="3">
        <v>-86.327792210139961</v>
      </c>
      <c r="H994" s="3">
        <v>53.696363350574757</v>
      </c>
      <c r="I994" s="3">
        <v>-0.32355613922150556</v>
      </c>
      <c r="J994" s="3">
        <v>0.16177806961075278</v>
      </c>
      <c r="K994" s="3">
        <v>0.96343449769811829</v>
      </c>
      <c r="L994" s="3">
        <v>-35.488887244594324</v>
      </c>
      <c r="M994" s="3">
        <v>92.820603135482543</v>
      </c>
      <c r="N994" s="3">
        <v>15.581172990228962</v>
      </c>
      <c r="O994" s="3">
        <v>22.836891498064197</v>
      </c>
      <c r="P994" s="3">
        <v>-0.55341466115309057</v>
      </c>
      <c r="Q994" s="3">
        <v>22.743210507888758</v>
      </c>
      <c r="R994" s="3">
        <v>-0.55569421765706106</v>
      </c>
      <c r="S994" s="3">
        <v>-0.32355613922150556</v>
      </c>
      <c r="T994" s="3">
        <v>-35.488887244594324</v>
      </c>
      <c r="U994" s="3">
        <v>2440.5337131568608</v>
      </c>
      <c r="V994" s="3">
        <v>-3.6722077898600509</v>
      </c>
      <c r="W994" s="3">
        <v>0.00041058946066389651</v>
      </c>
      <c r="X994" s="3">
        <v>0.0063974654145689822</v>
      </c>
      <c r="Y994" s="3">
        <v>0.0064106276943692933</v>
      </c>
      <c r="Z994" s="3">
        <v>86.327792210139961</v>
      </c>
    </row>
    <row r="995">
      <c r="A995" s="3">
        <v>44.7689</v>
      </c>
      <c r="B995" s="3">
        <v>9.9950103759765625</v>
      </c>
      <c r="C995" s="3">
        <v>-155.66867065429688</v>
      </c>
      <c r="D995" s="3">
        <v>2434.4782386796078</v>
      </c>
      <c r="E995" s="3">
        <v>-156.3104197743734</v>
      </c>
      <c r="F995" s="3">
        <v>155.98921519031956</v>
      </c>
      <c r="G995" s="3">
        <v>-86.3262556534618</v>
      </c>
      <c r="H995" s="3">
        <v>53.673429638538</v>
      </c>
      <c r="I995" s="3">
        <v>-0.32369442106221158</v>
      </c>
      <c r="J995" s="3">
        <v>0.16184721053110579</v>
      </c>
      <c r="K995" s="3">
        <v>0.96341915966818648</v>
      </c>
      <c r="L995" s="3">
        <v>-35.489213993014445</v>
      </c>
      <c r="M995" s="3">
        <v>92.817647721575455</v>
      </c>
      <c r="N995" s="3">
        <v>15.574638224333736</v>
      </c>
      <c r="O995" s="3">
        <v>22.83718085785549</v>
      </c>
      <c r="P995" s="3">
        <v>-0.55340735240704186</v>
      </c>
      <c r="Q995" s="3">
        <v>22.743420373162841</v>
      </c>
      <c r="R995" s="3">
        <v>-0.555688792082465</v>
      </c>
      <c r="S995" s="3">
        <v>-0.32369442106221158</v>
      </c>
      <c r="T995" s="3">
        <v>-35.489213993014445</v>
      </c>
      <c r="U995" s="3">
        <v>2439.49118504958</v>
      </c>
      <c r="V995" s="3">
        <v>-3.6737443465381991</v>
      </c>
      <c r="W995" s="3">
        <v>0.00041076563516228909</v>
      </c>
      <c r="X995" s="3">
        <v>0.0063975261626413133</v>
      </c>
      <c r="Y995" s="3">
        <v>0.00641069960368682</v>
      </c>
      <c r="Z995" s="3">
        <v>86.3262556534618</v>
      </c>
    </row>
    <row r="996">
      <c r="A996" s="3">
        <v>44.76891</v>
      </c>
      <c r="B996" s="3">
        <v>9.9673576354980469</v>
      </c>
      <c r="C996" s="3">
        <v>-155.66574096679688</v>
      </c>
      <c r="D996" s="3">
        <v>2441.0853928148481</v>
      </c>
      <c r="E996" s="3">
        <v>-156.30395601409563</v>
      </c>
      <c r="F996" s="3">
        <v>155.98452208144187</v>
      </c>
      <c r="G996" s="3">
        <v>-86.336323152353344</v>
      </c>
      <c r="H996" s="3">
        <v>53.819501863883765</v>
      </c>
      <c r="I996" s="3">
        <v>-0.32281567519047544</v>
      </c>
      <c r="J996" s="3">
        <v>0.16140783759523772</v>
      </c>
      <c r="K996" s="3">
        <v>0.96351663309590119</v>
      </c>
      <c r="L996" s="3">
        <v>-35.490520609096421</v>
      </c>
      <c r="M996" s="3">
        <v>92.836430225246147</v>
      </c>
      <c r="N996" s="3">
        <v>15.617553484025118</v>
      </c>
      <c r="O996" s="3">
        <v>22.837604540680623</v>
      </c>
      <c r="P996" s="3">
        <v>-0.55339678893532818</v>
      </c>
      <c r="Q996" s="3">
        <v>22.744354803221604</v>
      </c>
      <c r="R996" s="3">
        <v>-0.55566566425517561</v>
      </c>
      <c r="S996" s="3">
        <v>-0.32281567519047544</v>
      </c>
      <c r="T996" s="3">
        <v>-35.490520609096421</v>
      </c>
      <c r="U996" s="3">
        <v>2446.0843856416068</v>
      </c>
      <c r="V996" s="3">
        <v>-3.6636768476466628</v>
      </c>
      <c r="W996" s="3">
        <v>0.00040965383797855867</v>
      </c>
      <c r="X996" s="3">
        <v>0.0063977907245663</v>
      </c>
      <c r="Y996" s="3">
        <v>0.0064108924825110854</v>
      </c>
      <c r="Z996" s="3">
        <v>86.336323152353344</v>
      </c>
    </row>
    <row r="997">
      <c r="A997" s="3">
        <v>44.76892</v>
      </c>
      <c r="B997" s="3">
        <v>9.96926212310791</v>
      </c>
      <c r="C997" s="3">
        <v>-155.67512512207031</v>
      </c>
      <c r="D997" s="3">
        <v>2440.915934254253</v>
      </c>
      <c r="E997" s="3">
        <v>-156.31354559676916</v>
      </c>
      <c r="F997" s="3">
        <v>155.99400876011706</v>
      </c>
      <c r="G997" s="3">
        <v>-86.335845319834092</v>
      </c>
      <c r="H997" s="3">
        <v>53.815152883141337</v>
      </c>
      <c r="I997" s="3">
        <v>-0.32284176900125411</v>
      </c>
      <c r="J997" s="3">
        <v>0.16142088450062705</v>
      </c>
      <c r="K997" s="3">
        <v>0.96351373854117062</v>
      </c>
      <c r="L997" s="3">
        <v>-35.488481800847666</v>
      </c>
      <c r="M997" s="3">
        <v>92.835872435758333</v>
      </c>
      <c r="N997" s="3">
        <v>15.615511278535699</v>
      </c>
      <c r="O997" s="3">
        <v>22.8362238005342</v>
      </c>
      <c r="P997" s="3">
        <v>-0.55343005101813469</v>
      </c>
      <c r="Q997" s="3">
        <v>22.742955409855668</v>
      </c>
      <c r="R997" s="3">
        <v>-0.555699656233525</v>
      </c>
      <c r="S997" s="3">
        <v>-0.32284176900125411</v>
      </c>
      <c r="T997" s="3">
        <v>-35.488481800847666</v>
      </c>
      <c r="U997" s="3">
        <v>2445.915886254747</v>
      </c>
      <c r="V997" s="3">
        <v>-3.6641546801659111</v>
      </c>
      <c r="W997" s="3">
        <v>0.00040968227785588177</v>
      </c>
      <c r="X997" s="3">
        <v>0.0063973982304747169</v>
      </c>
      <c r="Y997" s="3">
        <v>0.0064105026080698395</v>
      </c>
      <c r="Z997" s="3">
        <v>86.335845319834092</v>
      </c>
    </row>
    <row r="998">
      <c r="A998" s="3">
        <v>44.76893</v>
      </c>
      <c r="B998" s="3">
        <v>9.9588937759399414</v>
      </c>
      <c r="C998" s="3">
        <v>-155.67848205566406</v>
      </c>
      <c r="D998" s="3">
        <v>2443.5414101100187</v>
      </c>
      <c r="E998" s="3">
        <v>-156.31556152824649</v>
      </c>
      <c r="F998" s="3">
        <v>155.9966965688574</v>
      </c>
      <c r="G998" s="3">
        <v>-86.339724505118909</v>
      </c>
      <c r="H998" s="3">
        <v>53.87290394193807</v>
      </c>
      <c r="I998" s="3">
        <v>-0.32249560722236881</v>
      </c>
      <c r="J998" s="3">
        <v>0.1612478036111844</v>
      </c>
      <c r="K998" s="3">
        <v>0.96355213855428112</v>
      </c>
      <c r="L998" s="3">
        <v>-35.488025657982426</v>
      </c>
      <c r="M998" s="3">
        <v>92.843272371252866</v>
      </c>
      <c r="N998" s="3">
        <v>15.632105890292097</v>
      </c>
      <c r="O998" s="3">
        <v>22.835727296755671</v>
      </c>
      <c r="P998" s="3">
        <v>-0.55344188612695544</v>
      </c>
      <c r="Q998" s="3">
        <v>22.742658040182487</v>
      </c>
      <c r="R998" s="3">
        <v>-0.5557067236321972</v>
      </c>
      <c r="S998" s="3">
        <v>-0.32249560722236881</v>
      </c>
      <c r="T998" s="3">
        <v>-35.488025657982426</v>
      </c>
      <c r="U998" s="3">
        <v>2448.5361295472749</v>
      </c>
      <c r="V998" s="3">
        <v>-3.6602754948810947</v>
      </c>
      <c r="W998" s="3">
        <v>0.00040924209258846807</v>
      </c>
      <c r="X998" s="3">
        <v>0.0063973157261076555</v>
      </c>
      <c r="Y998" s="3">
        <v>0.0064103921556992521</v>
      </c>
      <c r="Z998" s="3">
        <v>86.339724505118909</v>
      </c>
    </row>
    <row r="999">
      <c r="A999" s="3">
        <v>44.76894</v>
      </c>
      <c r="B999" s="3">
        <v>9.96960163116455</v>
      </c>
      <c r="C999" s="3">
        <v>-155.67256164550781</v>
      </c>
      <c r="D999" s="3">
        <v>2440.7534329048376</v>
      </c>
      <c r="E999" s="3">
        <v>-156.31103611803852</v>
      </c>
      <c r="F999" s="3">
        <v>155.99147222190882</v>
      </c>
      <c r="G999" s="3">
        <v>-86.33566069956548</v>
      </c>
      <c r="H999" s="3">
        <v>53.811730877856313</v>
      </c>
      <c r="I999" s="3">
        <v>-0.32286230394105164</v>
      </c>
      <c r="J999" s="3">
        <v>0.16143115197052582</v>
      </c>
      <c r="K999" s="3">
        <v>0.96351146063135928</v>
      </c>
      <c r="L999" s="3">
        <v>-35.489017457278905</v>
      </c>
      <c r="M999" s="3">
        <v>92.835433476797547</v>
      </c>
      <c r="N999" s="3">
        <v>15.614722373548208</v>
      </c>
      <c r="O999" s="3">
        <v>22.83658964506677</v>
      </c>
      <c r="P999" s="3">
        <v>-0.553420690542603</v>
      </c>
      <c r="Q999" s="3">
        <v>22.743310373876835</v>
      </c>
      <c r="R999" s="3">
        <v>-0.55569048670800814</v>
      </c>
      <c r="S999" s="3">
        <v>-0.32286230394105164</v>
      </c>
      <c r="T999" s="3">
        <v>-35.489017457278905</v>
      </c>
      <c r="U999" s="3">
        <v>2445.7535567282825</v>
      </c>
      <c r="V999" s="3">
        <v>-3.6643393004345235</v>
      </c>
      <c r="W999" s="3">
        <v>0.00040970955382816369</v>
      </c>
      <c r="X999" s="3">
        <v>0.0063975009368170809</v>
      </c>
      <c r="Y999" s="3">
        <v>0.0064106068476450419</v>
      </c>
      <c r="Z999" s="3">
        <v>86.33566069956548</v>
      </c>
    </row>
    <row r="1000">
      <c r="A1000" s="3">
        <v>44.76895</v>
      </c>
      <c r="B1000" s="3">
        <v>9.9675741195678711</v>
      </c>
      <c r="C1000" s="3">
        <v>-155.67144775390625</v>
      </c>
      <c r="D1000" s="3">
        <v>2441.2110597559476</v>
      </c>
      <c r="E1000" s="3">
        <v>-156.30966712722474</v>
      </c>
      <c r="F1000" s="3">
        <v>155.9902310390822</v>
      </c>
      <c r="G1000" s="3">
        <v>-86.336377741056111</v>
      </c>
      <c r="H1000" s="3">
        <v>53.821907083246657</v>
      </c>
      <c r="I1000" s="3">
        <v>-0.32280124572667485</v>
      </c>
      <c r="J1000" s="3">
        <v>0.16140062286333742</v>
      </c>
      <c r="K1000" s="3">
        <v>0.96351823374252532</v>
      </c>
      <c r="L1000" s="3">
        <v>-35.489304010621886</v>
      </c>
      <c r="M1000" s="3">
        <v>92.836738675431562</v>
      </c>
      <c r="N1000" s="3">
        <v>15.617786824208251</v>
      </c>
      <c r="O1000" s="3">
        <v>22.836746928788898</v>
      </c>
      <c r="P1000" s="3">
        <v>-0.55341658228465807</v>
      </c>
      <c r="Q1000" s="3">
        <v>22.743503468026734</v>
      </c>
      <c r="R1000" s="3">
        <v>-0.55568547095644671</v>
      </c>
      <c r="S1000" s="3">
        <v>-0.32280124572667485</v>
      </c>
      <c r="T1000" s="3">
        <v>-35.489304010621886</v>
      </c>
      <c r="U1000" s="3">
        <v>2446.2101607000536</v>
      </c>
      <c r="V1000" s="3">
        <v>-3.6636222589438976</v>
      </c>
      <c r="W1000" s="3">
        <v>0.00040963275010722416</v>
      </c>
      <c r="X1000" s="3">
        <v>0.0063975569673887962</v>
      </c>
      <c r="Y1000" s="3">
        <v>0.0064106578555515933</v>
      </c>
      <c r="Z1000" s="3">
        <v>86.336377741056111</v>
      </c>
    </row>
    <row r="1001">
      <c r="A1001" s="3">
        <v>44.76896</v>
      </c>
      <c r="B1001" s="3">
        <v>9.9895706176757812</v>
      </c>
      <c r="C1001" s="3">
        <v>-155.68437194824219</v>
      </c>
      <c r="D1001" s="3">
        <v>2436.2824110759029</v>
      </c>
      <c r="E1001" s="3">
        <v>-156.32535806571008</v>
      </c>
      <c r="F1001" s="3">
        <v>156.00453579958545</v>
      </c>
      <c r="G1001" s="3">
        <v>-86.328618903658523</v>
      </c>
      <c r="H1001" s="3">
        <v>53.712250630309107</v>
      </c>
      <c r="I1001" s="3">
        <v>-0.32346041403376891</v>
      </c>
      <c r="J1001" s="3">
        <v>0.16173020701688445</v>
      </c>
      <c r="K1001" s="3">
        <v>0.96344511554616885</v>
      </c>
      <c r="L1001" s="3">
        <v>-35.48601675801644</v>
      </c>
      <c r="M1001" s="3">
        <v>92.822649066977064</v>
      </c>
      <c r="N1001" s="3">
        <v>15.584691064976367</v>
      </c>
      <c r="O1001" s="3">
        <v>22.834847047519862</v>
      </c>
      <c r="P1001" s="3">
        <v>-0.55346242927510392</v>
      </c>
      <c r="Q1001" s="3">
        <v>22.741216557028292</v>
      </c>
      <c r="R1001" s="3">
        <v>-0.55574115339664465</v>
      </c>
      <c r="S1001" s="3">
        <v>-0.32346041403376891</v>
      </c>
      <c r="T1001" s="3">
        <v>-35.48601675801644</v>
      </c>
      <c r="U1001" s="3">
        <v>2441.2926092732482</v>
      </c>
      <c r="V1001" s="3">
        <v>-3.671381096341487</v>
      </c>
      <c r="W1001" s="3">
        <v>0.00041046144546041496</v>
      </c>
      <c r="X1001" s="3">
        <v>0.0063969148215842131</v>
      </c>
      <c r="Y1001" s="3">
        <v>0.0064100700333782025</v>
      </c>
      <c r="Z1001" s="3">
        <v>86.328618903658523</v>
      </c>
    </row>
    <row r="1002">
      <c r="A1002" s="3">
        <v>44.76897</v>
      </c>
      <c r="B1002" s="3">
        <v>9.9786415100097656</v>
      </c>
      <c r="C1002" s="3">
        <v>-155.65951538085938</v>
      </c>
      <c r="D1002" s="3">
        <v>2438.1533288458095</v>
      </c>
      <c r="E1002" s="3">
        <v>-156.29920185387491</v>
      </c>
      <c r="F1002" s="3">
        <v>155.97903068999142</v>
      </c>
      <c r="G1002" s="3">
        <v>-86.332040588807445</v>
      </c>
      <c r="H1002" s="3">
        <v>53.755165816712477</v>
      </c>
      <c r="I1002" s="3">
        <v>-0.32320212129899473</v>
      </c>
      <c r="J1002" s="3">
        <v>0.16160106064949736</v>
      </c>
      <c r="K1002" s="3">
        <v>0.96347376598776446</v>
      </c>
      <c r="L1002" s="3">
        <v>-35.491562808645405</v>
      </c>
      <c r="M1002" s="3">
        <v>92.828169774664545</v>
      </c>
      <c r="N1002" s="3">
        <v>15.599269221638471</v>
      </c>
      <c r="O1002" s="3">
        <v>22.838489360335206</v>
      </c>
      <c r="P1002" s="3">
        <v>-0.55337396457637089</v>
      </c>
      <c r="Q1002" s="3">
        <v>22.745018168322506</v>
      </c>
      <c r="R1002" s="3">
        <v>-0.55564806801805489</v>
      </c>
      <c r="S1002" s="3">
        <v>-0.32320212129899473</v>
      </c>
      <c r="T1002" s="3">
        <v>-35.491562808645405</v>
      </c>
      <c r="U1002" s="3">
        <v>2443.1580168834885</v>
      </c>
      <c r="V1002" s="3">
        <v>-3.6679594111925597</v>
      </c>
      <c r="W1002" s="3">
        <v>0.00041014647773337007</v>
      </c>
      <c r="X1002" s="3">
        <v>0.0063979853264695885</v>
      </c>
      <c r="Y1002" s="3">
        <v>0.0064111181841327225</v>
      </c>
      <c r="Z1002" s="3">
        <v>86.332040588807445</v>
      </c>
    </row>
    <row r="1003">
      <c r="A1003" s="3">
        <v>44.76898</v>
      </c>
      <c r="B1003" s="3">
        <v>9.9498367309570312</v>
      </c>
      <c r="C1003" s="3">
        <v>-155.68197631835938</v>
      </c>
      <c r="D1003" s="3">
        <v>2445.8569179981055</v>
      </c>
      <c r="E1003" s="3">
        <v>-156.3178832699146</v>
      </c>
      <c r="F1003" s="3">
        <v>155.99960577310094</v>
      </c>
      <c r="G1003" s="3">
        <v>-86.343126136556208</v>
      </c>
      <c r="H1003" s="3">
        <v>53.923801759958984</v>
      </c>
      <c r="I1003" s="3">
        <v>-0.32219113890948703</v>
      </c>
      <c r="J1003" s="3">
        <v>0.16109556945474352</v>
      </c>
      <c r="K1003" s="3">
        <v>0.96358591474164745</v>
      </c>
      <c r="L1003" s="3">
        <v>-35.487507743260238</v>
      </c>
      <c r="M1003" s="3">
        <v>92.849781508849745</v>
      </c>
      <c r="N1003" s="3">
        <v>15.646686526421526</v>
      </c>
      <c r="O1003" s="3">
        <v>22.8351882281569</v>
      </c>
      <c r="P1003" s="3">
        <v>-0.55345366549298824</v>
      </c>
      <c r="Q1003" s="3">
        <v>22.742293834818142</v>
      </c>
      <c r="R1003" s="3">
        <v>-0.55571433202339648</v>
      </c>
      <c r="S1003" s="3">
        <v>-0.32219113890948703</v>
      </c>
      <c r="T1003" s="3">
        <v>-35.487507743260238</v>
      </c>
      <c r="U1003" s="3">
        <v>2450.8470666178209</v>
      </c>
      <c r="V1003" s="3">
        <v>-3.6568738634437881</v>
      </c>
      <c r="W1003" s="3">
        <v>0.00040885466056554275</v>
      </c>
      <c r="X1003" s="3">
        <v>0.0063972207087355237</v>
      </c>
      <c r="Y1003" s="3">
        <v>0.0064102726096275193</v>
      </c>
      <c r="Z1003" s="3">
        <v>86.343126136556208</v>
      </c>
    </row>
    <row r="1004">
      <c r="A1004" s="3">
        <v>44.76899</v>
      </c>
      <c r="B1004" s="3">
        <v>9.99732494354248</v>
      </c>
      <c r="C1004" s="3">
        <v>-155.67684936523438</v>
      </c>
      <c r="D1004" s="3">
        <v>2434.173948705286</v>
      </c>
      <c r="E1004" s="3">
        <v>-156.31886201152253</v>
      </c>
      <c r="F1004" s="3">
        <v>155.99752541086238</v>
      </c>
      <c r="G1004" s="3">
        <v>-86.325599767857312</v>
      </c>
      <c r="H1004" s="3">
        <v>53.666183151971808</v>
      </c>
      <c r="I1004" s="3">
        <v>-0.32373813928895112</v>
      </c>
      <c r="J1004" s="3">
        <v>0.16186906964447556</v>
      </c>
      <c r="K1004" s="3">
        <v>0.96341431055393045</v>
      </c>
      <c r="L1004" s="3">
        <v>-35.4874208738546</v>
      </c>
      <c r="M1004" s="3">
        <v>92.816713378010519</v>
      </c>
      <c r="N1004" s="3">
        <v>15.571850494445506</v>
      </c>
      <c r="O1004" s="3">
        <v>22.835934145363858</v>
      </c>
      <c r="P1004" s="3">
        <v>-0.553435290690696</v>
      </c>
      <c r="Q1004" s="3">
        <v>22.742145345199447</v>
      </c>
      <c r="R1004" s="3">
        <v>-0.55571766252038257</v>
      </c>
      <c r="S1004" s="3">
        <v>-0.32373813928895112</v>
      </c>
      <c r="T1004" s="3">
        <v>-35.4874208738546</v>
      </c>
      <c r="U1004" s="3">
        <v>2439.1880614614493</v>
      </c>
      <c r="V1004" s="3">
        <v>-3.6744002321426885</v>
      </c>
      <c r="W1004" s="3">
        <v>0.0004108169839431116</v>
      </c>
      <c r="X1004" s="3">
        <v>0.0063971806545411536</v>
      </c>
      <c r="Y1004" s="3">
        <v>0.0064103580961699562</v>
      </c>
      <c r="Z1004" s="3">
        <v>86.325599767857312</v>
      </c>
    </row>
    <row r="1005">
      <c r="A1005" s="3">
        <v>44.769</v>
      </c>
      <c r="B1005" s="3">
        <v>9.9814510345458984</v>
      </c>
      <c r="C1005" s="3">
        <v>-155.66091918945313</v>
      </c>
      <c r="D1005" s="3">
        <v>2437.5164536152406</v>
      </c>
      <c r="E1005" s="3">
        <v>-156.30096015332396</v>
      </c>
      <c r="F1005" s="3">
        <v>155.98061138378864</v>
      </c>
      <c r="G1005" s="3">
        <v>-86.331043679298134</v>
      </c>
      <c r="H1005" s="3">
        <v>53.74101302783621</v>
      </c>
      <c r="I1005" s="3">
        <v>-0.32328725678833631</v>
      </c>
      <c r="J1005" s="3">
        <v>0.16164362839416815</v>
      </c>
      <c r="K1005" s="3">
        <v>0.96346432246361635</v>
      </c>
      <c r="L1005" s="3">
        <v>-35.491195256993507</v>
      </c>
      <c r="M1005" s="3">
        <v>92.82635006602753</v>
      </c>
      <c r="N1005" s="3">
        <v>15.595019065936324</v>
      </c>
      <c r="O1005" s="3">
        <v>22.838267069910707</v>
      </c>
      <c r="P1005" s="3">
        <v>-0.55337855961110438</v>
      </c>
      <c r="Q1005" s="3">
        <v>22.744746041925808</v>
      </c>
      <c r="R1005" s="3">
        <v>-0.5556539216513855</v>
      </c>
      <c r="S1005" s="3">
        <v>-0.32328725678833631</v>
      </c>
      <c r="T1005" s="3">
        <v>-35.491195256993507</v>
      </c>
      <c r="U1005" s="3">
        <v>2442.522559115856</v>
      </c>
      <c r="V1005" s="3">
        <v>-3.6689563207018736</v>
      </c>
      <c r="W1005" s="3">
        <v>0.00041025364096182178</v>
      </c>
      <c r="X1005" s="3">
        <v>0.0063979133526694048</v>
      </c>
      <c r="Y1005" s="3">
        <v>0.0064110532144249039</v>
      </c>
      <c r="Z1005" s="3">
        <v>86.331043679298134</v>
      </c>
    </row>
    <row r="1006">
      <c r="A1006" s="3">
        <v>44.76901</v>
      </c>
      <c r="B1006" s="3">
        <v>9.9688596725463867</v>
      </c>
      <c r="C1006" s="3">
        <v>-155.69357299804688</v>
      </c>
      <c r="D1006" s="3">
        <v>2441.5898744266142</v>
      </c>
      <c r="E1006" s="3">
        <v>-156.33186628952504</v>
      </c>
      <c r="F1006" s="3">
        <v>156.01239321306838</v>
      </c>
      <c r="G1006" s="3">
        <v>-86.336425795429221</v>
      </c>
      <c r="H1006" s="3">
        <v>53.82883888733101</v>
      </c>
      <c r="I1006" s="3">
        <v>-0.32275966745650009</v>
      </c>
      <c r="J1006" s="3">
        <v>0.16137983372825004</v>
      </c>
      <c r="K1006" s="3">
        <v>0.96352284599515514</v>
      </c>
      <c r="L1006" s="3">
        <v>-35.4845769826652</v>
      </c>
      <c r="M1006" s="3">
        <v>92.837627475460351</v>
      </c>
      <c r="N1006" s="3">
        <v>15.617992239053901</v>
      </c>
      <c r="O1006" s="3">
        <v>22.833473091247249</v>
      </c>
      <c r="P1006" s="3">
        <v>-0.55349454583130375</v>
      </c>
      <c r="Q1006" s="3">
        <v>22.740245440089438</v>
      </c>
      <c r="R1006" s="3">
        <v>-0.55576369444592455</v>
      </c>
      <c r="S1006" s="3">
        <v>-0.32275966745650009</v>
      </c>
      <c r="T1006" s="3">
        <v>-35.4845769826652</v>
      </c>
      <c r="U1006" s="3">
        <v>2446.5896197196894</v>
      </c>
      <c r="V1006" s="3">
        <v>-3.6635742045707778</v>
      </c>
      <c r="W1006" s="3">
        <v>0.00040956919525022238</v>
      </c>
      <c r="X1006" s="3">
        <v>0.0063966485127735255</v>
      </c>
      <c r="Y1006" s="3">
        <v>0.0064097471963928234</v>
      </c>
      <c r="Z1006" s="3">
        <v>86.336425795429221</v>
      </c>
    </row>
    <row r="1007">
      <c r="A1007" s="3">
        <v>44.76902</v>
      </c>
      <c r="B1007" s="3">
        <v>9.9646492004394531</v>
      </c>
      <c r="C1007" s="3">
        <v>-155.67901611328125</v>
      </c>
      <c r="D1007" s="3">
        <v>2442.1582538614493</v>
      </c>
      <c r="E1007" s="3">
        <v>-156.31682997006698</v>
      </c>
      <c r="F1007" s="3">
        <v>155.99759707023407</v>
      </c>
      <c r="G1007" s="3">
        <v>-86.337627451082156</v>
      </c>
      <c r="H1007" s="3">
        <v>53.842330435278313</v>
      </c>
      <c r="I1007" s="3">
        <v>-0.32267877331046141</v>
      </c>
      <c r="J1007" s="3">
        <v>0.1613393866552307</v>
      </c>
      <c r="K1007" s="3">
        <v>0.96353181959763212</v>
      </c>
      <c r="L1007" s="3">
        <v>-35.487770089267876</v>
      </c>
      <c r="M1007" s="3">
        <v>92.8393567377124</v>
      </c>
      <c r="N1007" s="3">
        <v>15.623130627259373</v>
      </c>
      <c r="O1007" s="3">
        <v>22.835602031595638</v>
      </c>
      <c r="P1007" s="3">
        <v>-0.55344264739571114</v>
      </c>
      <c r="Q1007" s="3">
        <v>22.742426757976123</v>
      </c>
      <c r="R1007" s="3">
        <v>-0.55571009100023838</v>
      </c>
      <c r="S1007" s="3">
        <v>-0.32267877331046141</v>
      </c>
      <c r="T1007" s="3">
        <v>-35.487770089267876</v>
      </c>
      <c r="U1007" s="3">
        <v>2447.1558773881761</v>
      </c>
      <c r="V1007" s="3">
        <v>-3.6623725489178529</v>
      </c>
      <c r="W1007" s="3">
        <v>0.00040947387353740792</v>
      </c>
      <c r="X1007" s="3">
        <v>0.0063972638147248087</v>
      </c>
      <c r="Y1007" s="3">
        <v>0.0064103551514948951</v>
      </c>
      <c r="Z1007" s="3">
        <v>86.337627451082156</v>
      </c>
    </row>
    <row r="1008">
      <c r="A1008" s="3">
        <v>44.76903</v>
      </c>
      <c r="B1008" s="3">
        <v>9.9771213531494141</v>
      </c>
      <c r="C1008" s="3">
        <v>-155.6773681640625</v>
      </c>
      <c r="D1008" s="3">
        <v>2439.0788733167869</v>
      </c>
      <c r="E1008" s="3">
        <v>-156.31678641521489</v>
      </c>
      <c r="F1008" s="3">
        <v>155.99674967442277</v>
      </c>
      <c r="G1008" s="3">
        <v>-86.333017267619567</v>
      </c>
      <c r="H1008" s="3">
        <v>53.774446828245047</v>
      </c>
      <c r="I1008" s="3">
        <v>-0.32308620934513954</v>
      </c>
      <c r="J1008" s="3">
        <v>0.16154310467256977</v>
      </c>
      <c r="K1008" s="3">
        <v>0.96348662349304315</v>
      </c>
      <c r="L1008" s="3">
        <v>-35.487811324094068</v>
      </c>
      <c r="M1008" s="3">
        <v>92.8306473650025</v>
      </c>
      <c r="N1008" s="3">
        <v>15.603435365143756</v>
      </c>
      <c r="O1008" s="3">
        <v>22.83583764076403</v>
      </c>
      <c r="P1008" s="3">
        <v>-0.553436640552054</v>
      </c>
      <c r="Q1008" s="3">
        <v>22.742426998806028</v>
      </c>
      <c r="R1008" s="3">
        <v>-0.55570978720785125</v>
      </c>
      <c r="S1008" s="3">
        <v>-0.32308620934513954</v>
      </c>
      <c r="T1008" s="3">
        <v>-35.487811324094068</v>
      </c>
      <c r="U1008" s="3">
        <v>2444.0827907367348</v>
      </c>
      <c r="V1008" s="3">
        <v>-3.6669827323804345</v>
      </c>
      <c r="W1008" s="3">
        <v>0.000409990841600029</v>
      </c>
      <c r="X1008" s="3">
        <v>0.0063972655972069446</v>
      </c>
      <c r="Y1008" s="3">
        <v>0.0064103899734262206</v>
      </c>
      <c r="Z1008" s="3">
        <v>86.333017267619567</v>
      </c>
    </row>
    <row r="1009">
      <c r="A1009" s="3">
        <v>44.76904</v>
      </c>
      <c r="B1009" s="3">
        <v>9.9707126617431641</v>
      </c>
      <c r="C1009" s="3">
        <v>-155.68670654296875</v>
      </c>
      <c r="D1009" s="3">
        <v>2440.9253912773552</v>
      </c>
      <c r="E1009" s="3">
        <v>-156.32526530749377</v>
      </c>
      <c r="F1009" s="3">
        <v>156.00565920882332</v>
      </c>
      <c r="G1009" s="3">
        <v>-86.3355855045741</v>
      </c>
      <c r="H1009" s="3">
        <v>53.814612194460572</v>
      </c>
      <c r="I1009" s="3">
        <v>-0.32284501341904609</v>
      </c>
      <c r="J1009" s="3">
        <v>0.16142250670952305</v>
      </c>
      <c r="K1009" s="3">
        <v>0.96351337864245412</v>
      </c>
      <c r="L1009" s="3">
        <v>-35.4859881745454</v>
      </c>
      <c r="M1009" s="3">
        <v>92.835803082299719</v>
      </c>
      <c r="N1009" s="3">
        <v>15.614401078904454</v>
      </c>
      <c r="O1009" s="3">
        <v>22.834463824245926</v>
      </c>
      <c r="P1009" s="3">
        <v>-0.553469739802569</v>
      </c>
      <c r="Q1009" s="3">
        <v>22.741189413487557</v>
      </c>
      <c r="R1009" s="3">
        <v>-0.55573983055789478</v>
      </c>
      <c r="S1009" s="3">
        <v>-0.32284501341904609</v>
      </c>
      <c r="T1009" s="3">
        <v>-35.4859881745454</v>
      </c>
      <c r="U1009" s="3">
        <v>2445.9260729539574</v>
      </c>
      <c r="V1009" s="3">
        <v>-3.6644144954259112</v>
      </c>
      <c r="W1009" s="3">
        <v>0.00040968069059935184</v>
      </c>
      <c r="X1009" s="3">
        <v>0.00639691861730084</v>
      </c>
      <c r="Y1009" s="3">
        <v>0.0064100238739508656</v>
      </c>
      <c r="Z1009" s="3">
        <v>86.3355855045741</v>
      </c>
    </row>
    <row r="1010">
      <c r="A1010" s="3">
        <v>44.76905</v>
      </c>
      <c r="B1010" s="3">
        <v>9.9631757736206055</v>
      </c>
      <c r="C1010" s="3">
        <v>-155.67115783691406</v>
      </c>
      <c r="D1010" s="3">
        <v>2442.2708990246965</v>
      </c>
      <c r="E1010" s="3">
        <v>-156.30881527375314</v>
      </c>
      <c r="F1010" s="3">
        <v>155.98966072718241</v>
      </c>
      <c r="G1010" s="3">
        <v>-86.337983169469112</v>
      </c>
      <c r="H1010" s="3">
        <v>53.845326431512028</v>
      </c>
      <c r="I1010" s="3">
        <v>-0.32266081508049876</v>
      </c>
      <c r="J1010" s="3">
        <v>0.16133040754024938</v>
      </c>
      <c r="K1010" s="3">
        <v>0.963533811718716</v>
      </c>
      <c r="L1010" s="3">
        <v>-35.489474287852119</v>
      </c>
      <c r="M1010" s="3">
        <v>92.8397406325198</v>
      </c>
      <c r="N1010" s="3">
        <v>15.624652357241647</v>
      </c>
      <c r="O1010" s="3">
        <v>22.836740489406662</v>
      </c>
      <c r="P1010" s="3">
        <v>-0.5534143649108535</v>
      </c>
      <c r="Q1010" s="3">
        <v>22.743578645778516</v>
      </c>
      <c r="R1010" s="3">
        <v>-0.55568125102092325</v>
      </c>
      <c r="S1010" s="3">
        <v>-0.32266081508049876</v>
      </c>
      <c r="T1010" s="3">
        <v>-35.489474287852119</v>
      </c>
      <c r="U1010" s="3">
        <v>2447.267780598434</v>
      </c>
      <c r="V1010" s="3">
        <v>-3.6620168305308907</v>
      </c>
      <c r="W1010" s="3">
        <v>0.00040945498732320931</v>
      </c>
      <c r="X1010" s="3">
        <v>0.0063975918328639308</v>
      </c>
      <c r="Y1010" s="3">
        <v>0.0064106812934797445</v>
      </c>
      <c r="Z1010" s="3">
        <v>86.337983169469112</v>
      </c>
    </row>
    <row r="1011">
      <c r="A1011" s="3">
        <v>44.76906</v>
      </c>
      <c r="B1011" s="3">
        <v>9.9578161239624023</v>
      </c>
      <c r="C1011" s="3">
        <v>-155.6788330078125</v>
      </c>
      <c r="D1011" s="3">
        <v>2443.8146723831687</v>
      </c>
      <c r="E1011" s="3">
        <v>-156.31577317522542</v>
      </c>
      <c r="F1011" s="3">
        <v>155.99697801121985</v>
      </c>
      <c r="G1011" s="3">
        <v>-86.340127735147277</v>
      </c>
      <c r="H1011" s="3">
        <v>53.878914600244</v>
      </c>
      <c r="I1011" s="3">
        <v>-0.32245962178663479</v>
      </c>
      <c r="J1011" s="3">
        <v>0.16122981089331739</v>
      </c>
      <c r="K1011" s="3">
        <v>0.96355613053631517</v>
      </c>
      <c r="L1011" s="3">
        <v>-35.487977799119946</v>
      </c>
      <c r="M1011" s="3">
        <v>92.844041669411652</v>
      </c>
      <c r="N1011" s="3">
        <v>15.633832867548971</v>
      </c>
      <c r="O1011" s="3">
        <v>22.83560848720251</v>
      </c>
      <c r="P1011" s="3">
        <v>-0.55344150196522057</v>
      </c>
      <c r="Q1011" s="3">
        <v>22.742560191452405</v>
      </c>
      <c r="R1011" s="3">
        <v>-0.55570583755988223</v>
      </c>
      <c r="S1011" s="3">
        <v>-0.32245962178663479</v>
      </c>
      <c r="T1011" s="3">
        <v>-35.487977799119946</v>
      </c>
      <c r="U1011" s="3">
        <v>2448.8088479705029</v>
      </c>
      <c r="V1011" s="3">
        <v>-3.6598722648527353</v>
      </c>
      <c r="W1011" s="3">
        <v>0.00040919633198896216</v>
      </c>
      <c r="X1011" s="3">
        <v>0.0063973070643295171</v>
      </c>
      <c r="Y1011" s="3">
        <v>0.006410380590373208</v>
      </c>
      <c r="Z1011" s="3">
        <v>86.340127735147277</v>
      </c>
    </row>
    <row r="1012">
      <c r="A1012" s="3">
        <v>44.76907</v>
      </c>
      <c r="B1012" s="3">
        <v>9.9807920455932617</v>
      </c>
      <c r="C1012" s="3">
        <v>-155.68812561035156</v>
      </c>
      <c r="D1012" s="3">
        <v>2438.5247738597982</v>
      </c>
      <c r="E1012" s="3">
        <v>-156.32797023219953</v>
      </c>
      <c r="F1012" s="3">
        <v>156.00771989206811</v>
      </c>
      <c r="G1012" s="3">
        <v>-86.331924602788462</v>
      </c>
      <c r="H1012" s="3">
        <v>53.761517271667969</v>
      </c>
      <c r="I1012" s="3">
        <v>-0.32316392897329982</v>
      </c>
      <c r="J1012" s="3">
        <v>0.16158196448664991</v>
      </c>
      <c r="K1012" s="3">
        <v>0.963478002443246</v>
      </c>
      <c r="L1012" s="3">
        <v>-35.485437660679</v>
      </c>
      <c r="M1012" s="3">
        <v>92.828986119202753</v>
      </c>
      <c r="N1012" s="3">
        <v>15.598774616198048</v>
      </c>
      <c r="O1012" s="3">
        <v>22.834239371040649</v>
      </c>
      <c r="P1012" s="3">
        <v>-0.5534743890067535</v>
      </c>
      <c r="Q1012" s="3">
        <v>22.740779670682173</v>
      </c>
      <c r="R1012" s="3">
        <v>-0.55574904938787262</v>
      </c>
      <c r="S1012" s="3">
        <v>-0.32316392897329982</v>
      </c>
      <c r="T1012" s="3">
        <v>-35.485437660679</v>
      </c>
      <c r="U1012" s="3">
        <v>2443.5305414512213</v>
      </c>
      <c r="V1012" s="3">
        <v>-3.6680753972115512</v>
      </c>
      <c r="W1012" s="3">
        <v>0.00041008400272151362</v>
      </c>
      <c r="X1012" s="3">
        <v>0.006396807932161238</v>
      </c>
      <c r="Y1012" s="3">
        <v>0.0064099392048793278</v>
      </c>
      <c r="Z1012" s="3">
        <v>86.331924602788462</v>
      </c>
    </row>
    <row r="1013">
      <c r="A1013" s="3">
        <v>44.76908</v>
      </c>
      <c r="B1013" s="3">
        <v>9.97189998626709</v>
      </c>
      <c r="C1013" s="3">
        <v>-155.68109130859375</v>
      </c>
      <c r="D1013" s="3">
        <v>2440.4617990438592</v>
      </c>
      <c r="E1013" s="3">
        <v>-156.31982520042524</v>
      </c>
      <c r="F1013" s="3">
        <v>156.00013134728707</v>
      </c>
      <c r="G1013" s="3">
        <v>-86.3350185042737</v>
      </c>
      <c r="H1013" s="3">
        <v>53.804739856369075</v>
      </c>
      <c r="I1013" s="3">
        <v>-0.32290426413302453</v>
      </c>
      <c r="J1013" s="3">
        <v>0.16145213206651227</v>
      </c>
      <c r="K1013" s="3">
        <v>0.96350680606747607</v>
      </c>
      <c r="L1013" s="3">
        <v>-35.487150401419271</v>
      </c>
      <c r="M1013" s="3">
        <v>92.834536533834893</v>
      </c>
      <c r="N1013" s="3">
        <v>15.611978812763029</v>
      </c>
      <c r="O1013" s="3">
        <v>22.835267033843941</v>
      </c>
      <c r="P1013" s="3">
        <v>-0.55344928302532459</v>
      </c>
      <c r="Q1013" s="3">
        <v>22.741960513286887</v>
      </c>
      <c r="R1013" s="3">
        <v>-0.55571999433333685</v>
      </c>
      <c r="S1013" s="3">
        <v>-0.32290426413302453</v>
      </c>
      <c r="T1013" s="3">
        <v>-35.487150401419271</v>
      </c>
      <c r="U1013" s="3">
        <v>2445.4630809609621</v>
      </c>
      <c r="V1013" s="3">
        <v>-3.6649814957262996</v>
      </c>
      <c r="W1013" s="3">
        <v>0.00040975851389756922</v>
      </c>
      <c r="X1013" s="3">
        <v>0.006397141237318116</v>
      </c>
      <c r="Y1013" s="3">
        <v>0.0064102510130187177</v>
      </c>
      <c r="Z1013" s="3">
        <v>86.3350185042737</v>
      </c>
    </row>
    <row r="1014">
      <c r="A1014" s="3">
        <v>44.76909</v>
      </c>
      <c r="B1014" s="3">
        <v>9.9764680862426758</v>
      </c>
      <c r="C1014" s="3">
        <v>-155.68084716796875</v>
      </c>
      <c r="D1014" s="3">
        <v>2439.345856673579</v>
      </c>
      <c r="E1014" s="3">
        <v>-156.32016740090936</v>
      </c>
      <c r="F1014" s="3">
        <v>156.00017977685877</v>
      </c>
      <c r="G1014" s="3">
        <v>-86.3333384309983</v>
      </c>
      <c r="H1014" s="3">
        <v>53.78011661055978</v>
      </c>
      <c r="I1014" s="3">
        <v>-0.32305214004646304</v>
      </c>
      <c r="J1014" s="3">
        <v>0.16152607002323152</v>
      </c>
      <c r="K1014" s="3">
        <v>0.963490402654337</v>
      </c>
      <c r="L1014" s="3">
        <v>-35.487089188937482</v>
      </c>
      <c r="M1014" s="3">
        <v>92.831375600701662</v>
      </c>
      <c r="N1014" s="3">
        <v>15.604805811251891</v>
      </c>
      <c r="O1014" s="3">
        <v>22.835298763843166</v>
      </c>
      <c r="P1014" s="3">
        <v>-0.55344831620237878</v>
      </c>
      <c r="Q1014" s="3">
        <v>22.741906665000755</v>
      </c>
      <c r="R1014" s="3">
        <v>-0.555721111558209</v>
      </c>
      <c r="S1014" s="3">
        <v>-0.32305214004646304</v>
      </c>
      <c r="T1014" s="3">
        <v>-35.487089188937482</v>
      </c>
      <c r="U1014" s="3">
        <v>2444.3494437593831</v>
      </c>
      <c r="V1014" s="3">
        <v>-3.666661569001715</v>
      </c>
      <c r="W1014" s="3">
        <v>0.00040994596861457477</v>
      </c>
      <c r="X1014" s="3">
        <v>0.0063971272333360023</v>
      </c>
      <c r="Y1014" s="3">
        <v>0.0064102490229844015</v>
      </c>
      <c r="Z1014" s="3">
        <v>86.3333384309983</v>
      </c>
    </row>
    <row r="1015">
      <c r="A1015" s="3">
        <v>44.7691</v>
      </c>
      <c r="B1015" s="3">
        <v>9.9616823196411133</v>
      </c>
      <c r="C1015" s="3">
        <v>-155.68070983886719</v>
      </c>
      <c r="D1015" s="3">
        <v>2442.9326041234112</v>
      </c>
      <c r="E1015" s="3">
        <v>-156.31813701105929</v>
      </c>
      <c r="F1015" s="3">
        <v>155.99909785178571</v>
      </c>
      <c r="G1015" s="3">
        <v>-86.338754646209466</v>
      </c>
      <c r="H1015" s="3">
        <v>53.859317727774489</v>
      </c>
      <c r="I1015" s="3">
        <v>-0.32257697664364171</v>
      </c>
      <c r="J1015" s="3">
        <v>0.16128848832182086</v>
      </c>
      <c r="K1015" s="3">
        <v>0.963543112039335</v>
      </c>
      <c r="L1015" s="3">
        <v>-35.4874839727335</v>
      </c>
      <c r="M1015" s="3">
        <v>92.841532875844649</v>
      </c>
      <c r="N1015" s="3">
        <v>15.627953677253569</v>
      </c>
      <c r="O1015" s="3">
        <v>22.835312786496864</v>
      </c>
      <c r="P1015" s="3">
        <v>-0.55344767964758679</v>
      </c>
      <c r="Q1015" s="3">
        <v>22.742195959915257</v>
      </c>
      <c r="R1015" s="3">
        <v>-0.55571374452973676</v>
      </c>
      <c r="S1015" s="3">
        <v>-0.32257697664364171</v>
      </c>
      <c r="T1015" s="3">
        <v>-35.4874839727335</v>
      </c>
      <c r="U1015" s="3">
        <v>2447.9287302223079</v>
      </c>
      <c r="V1015" s="3">
        <v>-3.6612453537905441</v>
      </c>
      <c r="W1015" s="3">
        <v>0.00040934408027143524</v>
      </c>
      <c r="X1015" s="3">
        <v>0.0063972103245399561</v>
      </c>
      <c r="Y1015" s="3">
        <v>0.006410293480992417</v>
      </c>
      <c r="Z1015" s="3">
        <v>86.338754646209466</v>
      </c>
    </row>
    <row r="1016">
      <c r="A1016" s="3">
        <v>44.76911</v>
      </c>
      <c r="B1016" s="3">
        <v>9.9792404174804688</v>
      </c>
      <c r="C1016" s="3">
        <v>-155.69967651367188</v>
      </c>
      <c r="D1016" s="3">
        <v>2439.2612551084057</v>
      </c>
      <c r="E1016" s="3">
        <v>-156.33927475523362</v>
      </c>
      <c r="F1016" s="3">
        <v>156.0191478818287</v>
      </c>
      <c r="G1016" s="3">
        <v>-86.332764629602693</v>
      </c>
      <c r="H1016" s="3">
        <v>53.777031186788349</v>
      </c>
      <c r="I1016" s="3">
        <v>-0.3230706792362894</v>
      </c>
      <c r="J1016" s="3">
        <v>0.1615353396181447</v>
      </c>
      <c r="K1016" s="3">
        <v>0.9634883461796232</v>
      </c>
      <c r="L1016" s="3">
        <v>-35.48302520389521</v>
      </c>
      <c r="M1016" s="3">
        <v>92.830979322394541</v>
      </c>
      <c r="N1016" s="3">
        <v>15.602357494157106</v>
      </c>
      <c r="O1016" s="3">
        <v>22.832524965383325</v>
      </c>
      <c r="P1016" s="3">
        <v>-0.55351495814703588</v>
      </c>
      <c r="Q1016" s="3">
        <v>22.739115021905352</v>
      </c>
      <c r="R1016" s="3">
        <v>-0.55578874060976236</v>
      </c>
      <c r="S1016" s="3">
        <v>-0.3230706792362894</v>
      </c>
      <c r="T1016" s="3">
        <v>-35.48302520389521</v>
      </c>
      <c r="U1016" s="3">
        <v>2444.2662374430547</v>
      </c>
      <c r="V1016" s="3">
        <v>-3.6672353703973073</v>
      </c>
      <c r="W1016" s="3">
        <v>0.00040996018688271168</v>
      </c>
      <c r="X1016" s="3">
        <v>0.0063963453941155244</v>
      </c>
      <c r="Y1016" s="3">
        <v>0.0064094696937930665</v>
      </c>
      <c r="Z1016" s="3">
        <v>86.332764629602693</v>
      </c>
    </row>
    <row r="1017">
      <c r="A1017" s="3">
        <v>44.76912</v>
      </c>
      <c r="B1017" s="3">
        <v>9.9951934814453125</v>
      </c>
      <c r="C1017" s="3">
        <v>-155.67179870605469</v>
      </c>
      <c r="D1017" s="3">
        <v>2434.53144256606</v>
      </c>
      <c r="E1017" s="3">
        <v>-156.31355844392584</v>
      </c>
      <c r="F1017" s="3">
        <v>155.99234854668333</v>
      </c>
      <c r="G1017" s="3">
        <v>-86.326262154920528</v>
      </c>
      <c r="H1017" s="3">
        <v>53.67440241144422</v>
      </c>
      <c r="I1017" s="3">
        <v>-0.32368855319901274</v>
      </c>
      <c r="J1017" s="3">
        <v>0.16184427659950637</v>
      </c>
      <c r="K1017" s="3">
        <v>0.96341981051847092</v>
      </c>
      <c r="L1017" s="3">
        <v>-35.488545583471272</v>
      </c>
      <c r="M1017" s="3">
        <v>92.817773129944641</v>
      </c>
      <c r="N1017" s="3">
        <v>15.574665862650658</v>
      </c>
      <c r="O1017" s="3">
        <v>22.836609748121035</v>
      </c>
      <c r="P1017" s="3">
        <v>-0.55341575318154845</v>
      </c>
      <c r="Q1017" s="3">
        <v>22.742851939574457</v>
      </c>
      <c r="R1017" s="3">
        <v>-0.55569721939217642</v>
      </c>
      <c r="S1017" s="3">
        <v>-0.32368855319901274</v>
      </c>
      <c r="T1017" s="3">
        <v>-35.488545583471272</v>
      </c>
      <c r="U1017" s="3">
        <v>2439.5444807168783</v>
      </c>
      <c r="V1017" s="3">
        <v>-3.6737378450794731</v>
      </c>
      <c r="W1017" s="3">
        <v>0.0004107566583514624</v>
      </c>
      <c r="X1017" s="3">
        <v>0.00639739770468298</v>
      </c>
      <c r="Y1017" s="3">
        <v>0.006410570834509445</v>
      </c>
      <c r="Z1017" s="3">
        <v>86.326262154920528</v>
      </c>
    </row>
    <row r="1018">
      <c r="A1018" s="3">
        <v>44.76913</v>
      </c>
      <c r="B1018" s="3">
        <v>9.9679012298583984</v>
      </c>
      <c r="C1018" s="3">
        <v>-155.66201782226563</v>
      </c>
      <c r="D1018" s="3">
        <v>2440.8370715540468</v>
      </c>
      <c r="E1018" s="3">
        <v>-156.30031775129302</v>
      </c>
      <c r="F1018" s="3">
        <v>155.98084128324078</v>
      </c>
      <c r="G1018" s="3">
        <v>-86.336036494609132</v>
      </c>
      <c r="H1018" s="3">
        <v>53.81426006340714</v>
      </c>
      <c r="I1018" s="3">
        <v>-0.32284712642650565</v>
      </c>
      <c r="J1018" s="3">
        <v>0.16142356321325282</v>
      </c>
      <c r="K1018" s="3">
        <v>0.96351314424957168</v>
      </c>
      <c r="L1018" s="3">
        <v>-35.491297431166743</v>
      </c>
      <c r="M1018" s="3">
        <v>92.835757914169591</v>
      </c>
      <c r="N1018" s="3">
        <v>15.61632827540336</v>
      </c>
      <c r="O1018" s="3">
        <v>22.838040585053051</v>
      </c>
      <c r="P1018" s="3">
        <v>-0.55338088309587541</v>
      </c>
      <c r="Q1018" s="3">
        <v>22.744774493887707</v>
      </c>
      <c r="R1018" s="3">
        <v>-0.55565004922481842</v>
      </c>
      <c r="S1018" s="3">
        <v>-0.32284712642650565</v>
      </c>
      <c r="T1018" s="3">
        <v>-35.491297431166743</v>
      </c>
      <c r="U1018" s="3">
        <v>2445.8363394147386</v>
      </c>
      <c r="V1018" s="3">
        <v>-3.6639635053908748</v>
      </c>
      <c r="W1018" s="3">
        <v>0.00040969551456513813</v>
      </c>
      <c r="X1018" s="3">
        <v>0.0063979396484094954</v>
      </c>
      <c r="Y1018" s="3">
        <v>0.0064110437652027466</v>
      </c>
      <c r="Z1018" s="3">
        <v>86.336036494609132</v>
      </c>
    </row>
    <row r="1019">
      <c r="A1019" s="3">
        <v>44.76914</v>
      </c>
      <c r="B1019" s="3">
        <v>9.9817333221435547</v>
      </c>
      <c r="C1019" s="3">
        <v>-155.67781066894531</v>
      </c>
      <c r="D1019" s="3">
        <v>2437.9749437710325</v>
      </c>
      <c r="E1019" s="3">
        <v>-156.31781838543529</v>
      </c>
      <c r="F1019" s="3">
        <v>155.99748630920428</v>
      </c>
      <c r="G1019" s="3">
        <v>-86.331337216182916</v>
      </c>
      <c r="H1019" s="3">
        <v>53.750044292624295</v>
      </c>
      <c r="I1019" s="3">
        <v>-0.32323292442731977</v>
      </c>
      <c r="J1019" s="3">
        <v>0.16161646221365988</v>
      </c>
      <c r="K1019" s="3">
        <v>0.96347034918710683</v>
      </c>
      <c r="L1019" s="3">
        <v>-35.48760324251235</v>
      </c>
      <c r="M1019" s="3">
        <v>92.827511376272554</v>
      </c>
      <c r="N1019" s="3">
        <v>15.596270271375458</v>
      </c>
      <c r="O1019" s="3">
        <v>22.83571764278819</v>
      </c>
      <c r="P1019" s="3">
        <v>-0.55343687856605794</v>
      </c>
      <c r="Q1019" s="3">
        <v>22.742221996201479</v>
      </c>
      <c r="R1019" s="3">
        <v>-0.55571211529600939</v>
      </c>
      <c r="S1019" s="3">
        <v>-0.32323292442731977</v>
      </c>
      <c r="T1019" s="3">
        <v>-35.48760324251235</v>
      </c>
      <c r="U1019" s="3">
        <v>2442.9811883844195</v>
      </c>
      <c r="V1019" s="3">
        <v>-3.6686627838170938</v>
      </c>
      <c r="W1019" s="3">
        <v>0.00041017648789007285</v>
      </c>
      <c r="X1019" s="3">
        <v>0.0063972233640971392</v>
      </c>
      <c r="Y1019" s="3">
        <v>0.00641035970296271</v>
      </c>
      <c r="Z1019" s="3">
        <v>86.331337216182916</v>
      </c>
    </row>
    <row r="1020">
      <c r="A1020" s="3">
        <v>44.76915</v>
      </c>
      <c r="B1020" s="3">
        <v>9.9844417572021484</v>
      </c>
      <c r="C1020" s="3">
        <v>-155.67848205566406</v>
      </c>
      <c r="D1020" s="3">
        <v>2437.3399579204911</v>
      </c>
      <c r="E1020" s="3">
        <v>-156.31883437595016</v>
      </c>
      <c r="F1020" s="3">
        <v>155.99832964605318</v>
      </c>
      <c r="G1020" s="3">
        <v>-86.330360266716625</v>
      </c>
      <c r="H1020" s="3">
        <v>53.735980896710444</v>
      </c>
      <c r="I1020" s="3">
        <v>-0.32331753816646874</v>
      </c>
      <c r="J1020" s="3">
        <v>0.16165876908323437</v>
      </c>
      <c r="K1020" s="3">
        <v>0.96346096357030486</v>
      </c>
      <c r="L1020" s="3">
        <v>-35.487393689769476</v>
      </c>
      <c r="M1020" s="3">
        <v>92.825702832382035</v>
      </c>
      <c r="N1020" s="3">
        <v>15.59210678387376</v>
      </c>
      <c r="O1020" s="3">
        <v>22.835613039444866</v>
      </c>
      <c r="P1020" s="3">
        <v>-0.55343911701079052</v>
      </c>
      <c r="Q1020" s="3">
        <v>22.74206808785064</v>
      </c>
      <c r="R1020" s="3">
        <v>-0.55571557820205664</v>
      </c>
      <c r="S1020" s="3">
        <v>-0.32331753816646874</v>
      </c>
      <c r="T1020" s="3">
        <v>-35.487393689769476</v>
      </c>
      <c r="U1020" s="3">
        <v>2442.3475691343597</v>
      </c>
      <c r="V1020" s="3">
        <v>-3.66963973328338</v>
      </c>
      <c r="W1020" s="3">
        <v>0.000410283348759107</v>
      </c>
      <c r="X1020" s="3">
        <v>0.0063971817854973157</v>
      </c>
      <c r="Y1020" s="3">
        <v>0.0064103250481522085</v>
      </c>
      <c r="Z1020" s="3">
        <v>86.330360266716625</v>
      </c>
    </row>
    <row r="1021">
      <c r="A1021" s="3">
        <v>44.76916</v>
      </c>
      <c r="B1021" s="3">
        <v>9.9817323684692383</v>
      </c>
      <c r="C1021" s="3">
        <v>-155.65803527832031</v>
      </c>
      <c r="D1021" s="3">
        <v>2437.3583692380216</v>
      </c>
      <c r="E1021" s="3">
        <v>-156.29812418152147</v>
      </c>
      <c r="F1021" s="3">
        <v>155.97775138712109</v>
      </c>
      <c r="G1021" s="3">
        <v>-86.330872757977616</v>
      </c>
      <c r="H1021" s="3">
        <v>53.7377090099262</v>
      </c>
      <c r="I1021" s="3">
        <v>-0.3233071384238958</v>
      </c>
      <c r="J1021" s="3">
        <v>0.1616535692119479</v>
      </c>
      <c r="K1021" s="3">
        <v>0.96346211713688423</v>
      </c>
      <c r="L1021" s="3">
        <v>-35.491800435820231</v>
      </c>
      <c r="M1021" s="3">
        <v>92.825925115788721</v>
      </c>
      <c r="N1021" s="3">
        <v>15.594290603304509</v>
      </c>
      <c r="O1021" s="3">
        <v>22.838608576638496</v>
      </c>
      <c r="P1021" s="3">
        <v>-0.55336632955626841</v>
      </c>
      <c r="Q1021" s="3">
        <v>22.745077448283539</v>
      </c>
      <c r="R1021" s="3">
        <v>-0.55564185388959819</v>
      </c>
      <c r="S1021" s="3">
        <v>-0.3233071384238958</v>
      </c>
      <c r="T1021" s="3">
        <v>-35.491800435820231</v>
      </c>
      <c r="U1021" s="3">
        <v>2442.3646172750887</v>
      </c>
      <c r="V1021" s="3">
        <v>-3.6691272420223848</v>
      </c>
      <c r="W1021" s="3">
        <v>0.00041028024956076719</v>
      </c>
      <c r="X1021" s="3">
        <v>0.0063980294404469007</v>
      </c>
      <c r="Y1021" s="3">
        <v>0.0064111707670288214</v>
      </c>
      <c r="Z1021" s="3">
        <v>86.330872757977616</v>
      </c>
    </row>
    <row r="1022">
      <c r="A1022" s="3">
        <v>44.76917</v>
      </c>
      <c r="B1022" s="3">
        <v>9.9643983840942383</v>
      </c>
      <c r="C1022" s="3">
        <v>-155.69898986816406</v>
      </c>
      <c r="D1022" s="3">
        <v>2442.8433853045135</v>
      </c>
      <c r="E1022" s="3">
        <v>-156.33668979955741</v>
      </c>
      <c r="F1022" s="3">
        <v>156.0175140204573</v>
      </c>
      <c r="G1022" s="3">
        <v>-86.338187919554372</v>
      </c>
      <c r="H1022" s="3">
        <v>53.856164137538784</v>
      </c>
      <c r="I1022" s="3">
        <v>-0.32259586973601806</v>
      </c>
      <c r="J1022" s="3">
        <v>0.16129793486800903</v>
      </c>
      <c r="K1022" s="3">
        <v>0.963541016193085</v>
      </c>
      <c r="L1022" s="3">
        <v>-35.483537906057833</v>
      </c>
      <c r="M1022" s="3">
        <v>92.841128988640293</v>
      </c>
      <c r="N1022" s="3">
        <v>15.625528392833028</v>
      </c>
      <c r="O1022" s="3">
        <v>22.832597098281536</v>
      </c>
      <c r="P1022" s="3">
        <v>-0.55351182474361016</v>
      </c>
      <c r="Q1022" s="3">
        <v>22.73946255883482</v>
      </c>
      <c r="R1022" s="3">
        <v>-0.55577885584614517</v>
      </c>
      <c r="S1022" s="3">
        <v>-0.32259586973601806</v>
      </c>
      <c r="T1022" s="3">
        <v>-35.483537906057833</v>
      </c>
      <c r="U1022" s="3">
        <v>2447.8408783463642</v>
      </c>
      <c r="V1022" s="3">
        <v>-3.6618120804456389</v>
      </c>
      <c r="W1022" s="3">
        <v>0.00040935903055256431</v>
      </c>
      <c r="X1022" s="3">
        <v>0.0063964511547616966</v>
      </c>
      <c r="Y1022" s="3">
        <v>0.0064095368156480044</v>
      </c>
      <c r="Z1022" s="3">
        <v>86.338187919554372</v>
      </c>
    </row>
    <row r="1023">
      <c r="A1023" s="3">
        <v>44.76918</v>
      </c>
      <c r="B1023" s="3">
        <v>9.9653091430664062</v>
      </c>
      <c r="C1023" s="3">
        <v>-155.67506408691406</v>
      </c>
      <c r="D1023" s="3">
        <v>2441.8743679128756</v>
      </c>
      <c r="E1023" s="3">
        <v>-156.312978623191</v>
      </c>
      <c r="F1023" s="3">
        <v>155.99369527253876</v>
      </c>
      <c r="G1023" s="3">
        <v>-86.33729283085502</v>
      </c>
      <c r="H1023" s="3">
        <v>53.83631834753875</v>
      </c>
      <c r="I1023" s="3">
        <v>-0.32271481625488596</v>
      </c>
      <c r="J1023" s="3">
        <v>0.16135740812744298</v>
      </c>
      <c r="K1023" s="3">
        <v>0.96352782133686465</v>
      </c>
      <c r="L1023" s="3">
        <v>-35.488592500463874</v>
      </c>
      <c r="M1023" s="3">
        <v>92.8385862490165</v>
      </c>
      <c r="N1023" s="3">
        <v>15.621699422664532</v>
      </c>
      <c r="O1023" s="3">
        <v>22.836100130933328</v>
      </c>
      <c r="P1023" s="3">
        <v>-0.55342661995551334</v>
      </c>
      <c r="Q1023" s="3">
        <v>22.742905820686616</v>
      </c>
      <c r="R1023" s="3">
        <v>-0.55569441337318692</v>
      </c>
      <c r="S1023" s="3">
        <v>-0.32271481625488596</v>
      </c>
      <c r="T1023" s="3">
        <v>-35.488592500463874</v>
      </c>
      <c r="U1023" s="3">
        <v>2446.8723252258096</v>
      </c>
      <c r="V1023" s="3">
        <v>-3.6627071691449893</v>
      </c>
      <c r="W1023" s="3">
        <v>0.00040952147790253524</v>
      </c>
      <c r="X1023" s="3">
        <v>0.0063974214349187611</v>
      </c>
      <c r="Y1023" s="3">
        <v>0.006410515490724712</v>
      </c>
      <c r="Z1023" s="3">
        <v>86.33729283085502</v>
      </c>
    </row>
    <row r="1024">
      <c r="A1024" s="3">
        <v>44.76919</v>
      </c>
      <c r="B1024" s="3">
        <v>9.9899482727050781</v>
      </c>
      <c r="C1024" s="3">
        <v>-155.67195129394531</v>
      </c>
      <c r="D1024" s="3">
        <v>2435.8039523228449</v>
      </c>
      <c r="E1024" s="3">
        <v>-156.31303702365958</v>
      </c>
      <c r="F1024" s="3">
        <v>155.99216482296731</v>
      </c>
      <c r="G1024" s="3">
        <v>-86.3281883474948</v>
      </c>
      <c r="H1024" s="3">
        <v>53.702488856159654</v>
      </c>
      <c r="I1024" s="3">
        <v>-0.32351922467065425</v>
      </c>
      <c r="J1024" s="3">
        <v>0.16175961233532712</v>
      </c>
      <c r="K1024" s="3">
        <v>0.96343859225018069</v>
      </c>
      <c r="L1024" s="3">
        <v>-35.488643231429052</v>
      </c>
      <c r="M1024" s="3">
        <v>92.821392103701</v>
      </c>
      <c r="N1024" s="3">
        <v>15.582858593900653</v>
      </c>
      <c r="O1024" s="3">
        <v>22.83655063701919</v>
      </c>
      <c r="P1024" s="3">
        <v>-0.55341540560285674</v>
      </c>
      <c r="Q1024" s="3">
        <v>22.742891227618333</v>
      </c>
      <c r="R1024" s="3">
        <v>-0.55569447203831313</v>
      </c>
      <c r="S1024" s="3">
        <v>-0.32351922467065425</v>
      </c>
      <c r="T1024" s="3">
        <v>-35.488643231429052</v>
      </c>
      <c r="U1024" s="3">
        <v>2440.8143435532234</v>
      </c>
      <c r="V1024" s="3">
        <v>-3.6718116525051934</v>
      </c>
      <c r="W1024" s="3">
        <v>0.00041054207135445957</v>
      </c>
      <c r="X1024" s="3">
        <v>0.0063974190447636161</v>
      </c>
      <c r="Y1024" s="3">
        <v>0.0064105783847213209</v>
      </c>
      <c r="Z1024" s="3">
        <v>86.3281883474948</v>
      </c>
    </row>
    <row r="1025">
      <c r="A1025" s="3">
        <v>44.7692</v>
      </c>
      <c r="B1025" s="3">
        <v>9.9662656784057617</v>
      </c>
      <c r="C1025" s="3">
        <v>-155.68594360351563</v>
      </c>
      <c r="D1025" s="3">
        <v>2441.9818086951418</v>
      </c>
      <c r="E1025" s="3">
        <v>-156.32393602128664</v>
      </c>
      <c r="F1025" s="3">
        <v>156.00461367308859</v>
      </c>
      <c r="G1025" s="3">
        <v>-86.337197499415012</v>
      </c>
      <c r="H1025" s="3">
        <v>53.837986181511766</v>
      </c>
      <c r="I1025" s="3">
        <v>-0.32270481665040213</v>
      </c>
      <c r="J1025" s="3">
        <v>0.16135240832520106</v>
      </c>
      <c r="K1025" s="3">
        <v>0.96352893059602751</v>
      </c>
      <c r="L1025" s="3">
        <v>-35.4862600259465</v>
      </c>
      <c r="M1025" s="3">
        <v>92.838800009552429</v>
      </c>
      <c r="N1025" s="3">
        <v>15.621291728239347</v>
      </c>
      <c r="O1025" s="3">
        <v>22.834494116445477</v>
      </c>
      <c r="P1025" s="3">
        <v>-0.55346504950782138</v>
      </c>
      <c r="Q1025" s="3">
        <v>22.741301515998511</v>
      </c>
      <c r="R1025" s="3">
        <v>-0.5557331187818626</v>
      </c>
      <c r="S1025" s="3">
        <v>-0.32270481665040213</v>
      </c>
      <c r="T1025" s="3">
        <v>-35.4862600259465</v>
      </c>
      <c r="U1025" s="3">
        <v>2446.9802465429066</v>
      </c>
      <c r="V1025" s="3">
        <v>-3.6628025005849936</v>
      </c>
      <c r="W1025" s="3">
        <v>0.00040950346003369449</v>
      </c>
      <c r="X1025" s="3">
        <v>0.0063969730129097438</v>
      </c>
      <c r="Y1025" s="3">
        <v>0.0064100668336356005</v>
      </c>
      <c r="Z1025" s="3">
        <v>86.337197499415012</v>
      </c>
    </row>
    <row r="1026">
      <c r="A1026" s="3">
        <v>44.76921</v>
      </c>
      <c r="B1026" s="3">
        <v>9.9672441482543945</v>
      </c>
      <c r="C1026" s="3">
        <v>-155.65786743164063</v>
      </c>
      <c r="D1026" s="3">
        <v>2440.8670327934033</v>
      </c>
      <c r="E1026" s="3">
        <v>-156.29610022738763</v>
      </c>
      <c r="F1026" s="3">
        <v>155.97665738589581</v>
      </c>
      <c r="G1026" s="3">
        <v>-86.336179942567526</v>
      </c>
      <c r="H1026" s="3">
        <v>53.81519029135297</v>
      </c>
      <c r="I1026" s="3">
        <v>-0.32284154453462938</v>
      </c>
      <c r="J1026" s="3">
        <v>0.16142077226731469</v>
      </c>
      <c r="K1026" s="3">
        <v>0.96351376344094353</v>
      </c>
      <c r="L1026" s="3">
        <v>-35.492194676663644</v>
      </c>
      <c r="M1026" s="3">
        <v>92.835877234013054</v>
      </c>
      <c r="N1026" s="3">
        <v>15.616941364770486</v>
      </c>
      <c r="O1026" s="3">
        <v>22.838608716833239</v>
      </c>
      <c r="P1026" s="3">
        <v>-0.55336513955950606</v>
      </c>
      <c r="Q1026" s="3">
        <v>22.74534759853848</v>
      </c>
      <c r="R1026" s="3">
        <v>-0.55563406297415519</v>
      </c>
      <c r="S1026" s="3">
        <v>-0.32284154453462938</v>
      </c>
      <c r="T1026" s="3">
        <v>-35.492194676663644</v>
      </c>
      <c r="U1026" s="3">
        <v>2445.8659699018594</v>
      </c>
      <c r="V1026" s="3">
        <v>-3.6638200574324822</v>
      </c>
      <c r="W1026" s="3">
        <v>0.00040969048562041876</v>
      </c>
      <c r="X1026" s="3">
        <v>0.0063981122916384253</v>
      </c>
      <c r="Y1026" s="3">
        <v>0.0064112157341975791</v>
      </c>
      <c r="Z1026" s="3">
        <v>86.336179942567526</v>
      </c>
    </row>
    <row r="1027">
      <c r="A1027" s="3">
        <v>44.76922</v>
      </c>
      <c r="B1027" s="3">
        <v>9.9968547821044922</v>
      </c>
      <c r="C1027" s="3">
        <v>-155.675048828125</v>
      </c>
      <c r="D1027" s="3">
        <v>2434.2314121372851</v>
      </c>
      <c r="E1027" s="3">
        <v>-156.31700851457947</v>
      </c>
      <c r="F1027" s="3">
        <v>155.9956984444558</v>
      </c>
      <c r="G1027" s="3">
        <v>-86.325729717148576</v>
      </c>
      <c r="H1027" s="3">
        <v>53.667568119083327</v>
      </c>
      <c r="I1027" s="3">
        <v>-0.32372978283634773</v>
      </c>
      <c r="J1027" s="3">
        <v>0.16186489141817387</v>
      </c>
      <c r="K1027" s="3">
        <v>0.9634152374284628</v>
      </c>
      <c r="L1027" s="3">
        <v>-35.487814636569517</v>
      </c>
      <c r="M1027" s="3">
        <v>92.816891970934137</v>
      </c>
      <c r="N1027" s="3">
        <v>15.572402742790768</v>
      </c>
      <c r="O1027" s="3">
        <v>22.836081965862228</v>
      </c>
      <c r="P1027" s="3">
        <v>-0.553426071239755</v>
      </c>
      <c r="Q1027" s="3">
        <v>22.742299183310536</v>
      </c>
      <c r="R1027" s="3">
        <v>-0.55570824317317158</v>
      </c>
      <c r="S1027" s="3">
        <v>-0.32372978283634773</v>
      </c>
      <c r="T1027" s="3">
        <v>-35.487814636569517</v>
      </c>
      <c r="U1027" s="3">
        <v>2439.2452879911089</v>
      </c>
      <c r="V1027" s="3">
        <v>-3.6742702828514315</v>
      </c>
      <c r="W1027" s="3">
        <v>0.00041080728603448089</v>
      </c>
      <c r="X1027" s="3">
        <v>0.006397256507801782</v>
      </c>
      <c r="Y1027" s="3">
        <v>0.0064104331720150759</v>
      </c>
      <c r="Z1027" s="3">
        <v>86.325729717148576</v>
      </c>
    </row>
    <row r="1028">
      <c r="A1028" s="3">
        <v>44.76923</v>
      </c>
      <c r="B1028" s="3">
        <v>9.9707527160644531</v>
      </c>
      <c r="C1028" s="3">
        <v>-155.66871643066406</v>
      </c>
      <c r="D1028" s="3">
        <v>2440.3538908042974</v>
      </c>
      <c r="E1028" s="3">
        <v>-156.30735412232374</v>
      </c>
      <c r="F1028" s="3">
        <v>155.98770844170835</v>
      </c>
      <c r="G1028" s="3">
        <v>-86.335148492274413</v>
      </c>
      <c r="H1028" s="3">
        <v>53.803158084120049</v>
      </c>
      <c r="I1028" s="3">
        <v>-0.32291375946162326</v>
      </c>
      <c r="J1028" s="3">
        <v>0.16145687973081163</v>
      </c>
      <c r="K1028" s="3">
        <v>0.96350575277194606</v>
      </c>
      <c r="L1028" s="3">
        <v>-35.48980509311108</v>
      </c>
      <c r="M1028" s="3">
        <v>92.834333562463442</v>
      </c>
      <c r="N1028" s="3">
        <v>15.612534064740894</v>
      </c>
      <c r="O1028" s="3">
        <v>22.837004786207821</v>
      </c>
      <c r="P1028" s="3">
        <v>-0.55340341118004277</v>
      </c>
      <c r="Q1028" s="3">
        <v>22.743697775139932</v>
      </c>
      <c r="R1028" s="3">
        <v>-0.55567377278625563</v>
      </c>
      <c r="S1028" s="3">
        <v>-0.32291375946162326</v>
      </c>
      <c r="T1028" s="3">
        <v>-35.48980509311108</v>
      </c>
      <c r="U1028" s="3">
        <v>2445.3545962327007</v>
      </c>
      <c r="V1028" s="3">
        <v>-3.6648515077255879</v>
      </c>
      <c r="W1028" s="3">
        <v>0.00040977663271224061</v>
      </c>
      <c r="X1028" s="3">
        <v>0.0063976516371546744</v>
      </c>
      <c r="Y1028" s="3">
        <v>0.0064107615272372184</v>
      </c>
      <c r="Z1028" s="3">
        <v>86.335148492274413</v>
      </c>
    </row>
    <row r="1029">
      <c r="A1029" s="3">
        <v>44.76924</v>
      </c>
      <c r="B1029" s="3">
        <v>9.9768085479736328</v>
      </c>
      <c r="C1029" s="3">
        <v>-155.657958984375</v>
      </c>
      <c r="D1029" s="3">
        <v>2438.5490397052558</v>
      </c>
      <c r="E1029" s="3">
        <v>-156.29741686659554</v>
      </c>
      <c r="F1029" s="3">
        <v>155.97736022892644</v>
      </c>
      <c r="G1029" s="3">
        <v>-86.332675943564766</v>
      </c>
      <c r="H1029" s="3">
        <v>53.764003669509762</v>
      </c>
      <c r="I1029" s="3">
        <v>-0.32314898031956923</v>
      </c>
      <c r="J1029" s="3">
        <v>0.16157449015978462</v>
      </c>
      <c r="K1029" s="3">
        <v>0.96347966061667778</v>
      </c>
      <c r="L1029" s="3">
        <v>-35.4919385624676</v>
      </c>
      <c r="M1029" s="3">
        <v>92.829305642202868</v>
      </c>
      <c r="N1029" s="3">
        <v>15.601979153543077</v>
      </c>
      <c r="O1029" s="3">
        <v>22.838578959447005</v>
      </c>
      <c r="P1029" s="3">
        <v>-0.55336506949769038</v>
      </c>
      <c r="Q1029" s="3">
        <v>22.745139735516645</v>
      </c>
      <c r="R1029" s="3">
        <v>-0.55563834648104937</v>
      </c>
      <c r="S1029" s="3">
        <v>-0.32314898031956923</v>
      </c>
      <c r="T1029" s="3">
        <v>-35.4919385624676</v>
      </c>
      <c r="U1029" s="3">
        <v>2443.5528031058784</v>
      </c>
      <c r="V1029" s="3">
        <v>-3.66732405643523</v>
      </c>
      <c r="W1029" s="3">
        <v>0.00041007992200184281</v>
      </c>
      <c r="X1029" s="3">
        <v>0.0063980583943593228</v>
      </c>
      <c r="Y1029" s="3">
        <v>0.0064111868448876791</v>
      </c>
      <c r="Z1029" s="3">
        <v>86.332675943564766</v>
      </c>
    </row>
    <row r="1030">
      <c r="A1030" s="3">
        <v>44.76925</v>
      </c>
      <c r="B1030" s="3">
        <v>9.9814777374267578</v>
      </c>
      <c r="C1030" s="3">
        <v>-155.68020629882813</v>
      </c>
      <c r="D1030" s="3">
        <v>2438.1115874073253</v>
      </c>
      <c r="E1030" s="3">
        <v>-156.32017139260188</v>
      </c>
      <c r="F1030" s="3">
        <v>155.99986067643917</v>
      </c>
      <c r="G1030" s="3">
        <v>-86.3314871949751</v>
      </c>
      <c r="H1030" s="3">
        <v>53.75290641976629</v>
      </c>
      <c r="I1030" s="3">
        <v>-0.32321570959534074</v>
      </c>
      <c r="J1030" s="3">
        <v>0.16160785479767037</v>
      </c>
      <c r="K1030" s="3">
        <v>0.96347225872053466</v>
      </c>
      <c r="L1030" s="3">
        <v>-35.487101182492118</v>
      </c>
      <c r="M1030" s="3">
        <v>92.827879332404876</v>
      </c>
      <c r="N1030" s="3">
        <v>15.596909635442692</v>
      </c>
      <c r="O1030" s="3">
        <v>22.83531115605355</v>
      </c>
      <c r="P1030" s="3">
        <v>-0.55344405994991286</v>
      </c>
      <c r="Q1030" s="3">
        <v>22.74182480739395</v>
      </c>
      <c r="R1030" s="3">
        <v>-0.55571913966714115</v>
      </c>
      <c r="S1030" s="3">
        <v>-0.32321570959534074</v>
      </c>
      <c r="T1030" s="3">
        <v>-35.487101182492118</v>
      </c>
      <c r="U1030" s="3">
        <v>2443.1177025747406</v>
      </c>
      <c r="V1030" s="3">
        <v>-3.6685128050249114</v>
      </c>
      <c r="W1030" s="3">
        <v>0.00041015349960392693</v>
      </c>
      <c r="X1030" s="3">
        <v>0.0063971270699830279</v>
      </c>
      <c r="Y1030" s="3">
        <v>0.0064102621352599134</v>
      </c>
      <c r="Z1030" s="3">
        <v>86.331487194975082</v>
      </c>
    </row>
    <row r="1031">
      <c r="A1031" s="3">
        <v>44.76926</v>
      </c>
      <c r="B1031" s="3">
        <v>9.980320930480957</v>
      </c>
      <c r="C1031" s="3">
        <v>-155.69328308105469</v>
      </c>
      <c r="D1031" s="3">
        <v>2438.7998514252054</v>
      </c>
      <c r="E1031" s="3">
        <v>-156.3330461068208</v>
      </c>
      <c r="F1031" s="3">
        <v>156.01283665914426</v>
      </c>
      <c r="G1031" s="3">
        <v>-86.332218441954183</v>
      </c>
      <c r="H1031" s="3">
        <v>53.76725728496902</v>
      </c>
      <c r="I1031" s="3">
        <v>-0.32312942110988996</v>
      </c>
      <c r="J1031" s="3">
        <v>0.16156471055494498</v>
      </c>
      <c r="K1031" s="3">
        <v>0.96348183021849254</v>
      </c>
      <c r="L1031" s="3">
        <v>-35.484354975485523</v>
      </c>
      <c r="M1031" s="3">
        <v>92.829723716117613</v>
      </c>
      <c r="N1031" s="3">
        <v>15.600027711088018</v>
      </c>
      <c r="O1031" s="3">
        <v>22.8333870828199</v>
      </c>
      <c r="P1031" s="3">
        <v>-0.55349039963036262</v>
      </c>
      <c r="Q1031" s="3">
        <v>22.7399458228152</v>
      </c>
      <c r="R1031" s="3">
        <v>-0.55576476038499889</v>
      </c>
      <c r="S1031" s="3">
        <v>-0.32312942110988996</v>
      </c>
      <c r="T1031" s="3">
        <v>-35.484354975485523</v>
      </c>
      <c r="U1031" s="3">
        <v>2443.8053802659165</v>
      </c>
      <c r="V1031" s="3">
        <v>-3.6677815580458319</v>
      </c>
      <c r="W1031" s="3">
        <v>0.00041003774845057992</v>
      </c>
      <c r="X1031" s="3">
        <v>0.0063966002384211844</v>
      </c>
      <c r="Y1031" s="3">
        <v>0.0064097289775250539</v>
      </c>
      <c r="Z1031" s="3">
        <v>86.332218441954168</v>
      </c>
    </row>
    <row r="1032">
      <c r="A1032" s="3">
        <v>44.76927</v>
      </c>
      <c r="B1032" s="3">
        <v>9.985295295715332</v>
      </c>
      <c r="C1032" s="3">
        <v>-155.66767883300781</v>
      </c>
      <c r="D1032" s="3">
        <v>2436.7964726931978</v>
      </c>
      <c r="E1032" s="3">
        <v>-156.30818508896346</v>
      </c>
      <c r="F1032" s="3">
        <v>155.98760321063691</v>
      </c>
      <c r="G1032" s="3">
        <v>-86.329793422171363</v>
      </c>
      <c r="H1032" s="3">
        <v>53.724679213689392</v>
      </c>
      <c r="I1032" s="3">
        <v>-0.32338556791615225</v>
      </c>
      <c r="J1032" s="3">
        <v>0.16169278395807613</v>
      </c>
      <c r="K1032" s="3">
        <v>0.96345341756704717</v>
      </c>
      <c r="L1032" s="3">
        <v>-35.489665294245313</v>
      </c>
      <c r="M1032" s="3">
        <v>92.8242487821623</v>
      </c>
      <c r="N1032" s="3">
        <v>15.589692064470489</v>
      </c>
      <c r="O1032" s="3">
        <v>22.837136601178077</v>
      </c>
      <c r="P1032" s="3">
        <v>-0.553399228066849</v>
      </c>
      <c r="Q1032" s="3">
        <v>22.743556544235805</v>
      </c>
      <c r="R1032" s="3">
        <v>-0.55567623039819425</v>
      </c>
      <c r="S1032" s="3">
        <v>-0.32338556791615225</v>
      </c>
      <c r="T1032" s="3">
        <v>-35.489665294245313</v>
      </c>
      <c r="U1032" s="3">
        <v>2441.8045167571904</v>
      </c>
      <c r="V1032" s="3">
        <v>-3.6702065778286341</v>
      </c>
      <c r="W1032" s="3">
        <v>0.00041037485535046729</v>
      </c>
      <c r="X1032" s="3">
        <v>0.006397617625915405</v>
      </c>
      <c r="Y1032" s="3">
        <v>0.00641076585201233</v>
      </c>
      <c r="Z1032" s="3">
        <v>86.329793422171377</v>
      </c>
    </row>
    <row r="1033">
      <c r="A1033" s="3">
        <v>44.76928</v>
      </c>
      <c r="B1033" s="3">
        <v>9.991297721862793</v>
      </c>
      <c r="C1033" s="3">
        <v>-155.67962646484375</v>
      </c>
      <c r="D1033" s="3">
        <v>2435.7168411815619</v>
      </c>
      <c r="E1033" s="3">
        <v>-156.3208537881213</v>
      </c>
      <c r="F1033" s="3">
        <v>155.99991066151347</v>
      </c>
      <c r="G1033" s="3">
        <v>-86.327874266986555</v>
      </c>
      <c r="H1033" s="3">
        <v>53.700069802756786</v>
      </c>
      <c r="I1033" s="3">
        <v>-0.32353380177012603</v>
      </c>
      <c r="J1033" s="3">
        <v>0.16176690088506301</v>
      </c>
      <c r="K1033" s="3">
        <v>0.96343697536014472</v>
      </c>
      <c r="L1033" s="3">
        <v>-35.486980968841515</v>
      </c>
      <c r="M1033" s="3">
        <v>92.82108054911042</v>
      </c>
      <c r="N1033" s="3">
        <v>15.581522120413663</v>
      </c>
      <c r="O1033" s="3">
        <v>22.835379884745333</v>
      </c>
      <c r="P1033" s="3">
        <v>-0.55344160304967438</v>
      </c>
      <c r="Q1033" s="3">
        <v>22.741709276092131</v>
      </c>
      <c r="R1033" s="3">
        <v>-0.55572116837092167</v>
      </c>
      <c r="S1033" s="3">
        <v>-0.32353380177012603</v>
      </c>
      <c r="T1033" s="3">
        <v>-35.486980968841515</v>
      </c>
      <c r="U1033" s="3">
        <v>2440.72791186247</v>
      </c>
      <c r="V1033" s="3">
        <v>-3.6721257330134542</v>
      </c>
      <c r="W1033" s="3">
        <v>0.00041055675400877129</v>
      </c>
      <c r="X1033" s="3">
        <v>0.0063970991442729008</v>
      </c>
      <c r="Y1033" s="3">
        <v>0.0064102600813008594</v>
      </c>
      <c r="Z1033" s="3">
        <v>86.327874266986555</v>
      </c>
    </row>
    <row r="1034">
      <c r="A1034" s="3">
        <v>44.76929</v>
      </c>
      <c r="B1034" s="3">
        <v>9.9781475067138672</v>
      </c>
      <c r="C1034" s="3">
        <v>-155.67884826660156</v>
      </c>
      <c r="D1034" s="3">
        <v>2438.8762752712364</v>
      </c>
      <c r="E1034" s="3">
        <v>-156.31839197324075</v>
      </c>
      <c r="F1034" s="3">
        <v>155.99829237937604</v>
      </c>
      <c r="G1034" s="3">
        <v>-86.332675917156024</v>
      </c>
      <c r="H1034" s="3">
        <v>53.769877907625663</v>
      </c>
      <c r="I1034" s="3">
        <v>-0.32311366887764548</v>
      </c>
      <c r="J1034" s="3">
        <v>0.16155683443882274</v>
      </c>
      <c r="K1034" s="3">
        <v>0.963483577535572</v>
      </c>
      <c r="L1034" s="3">
        <v>-35.487471819866364</v>
      </c>
      <c r="M1034" s="3">
        <v>92.830060418074453</v>
      </c>
      <c r="N1034" s="3">
        <v>15.601979040884288</v>
      </c>
      <c r="O1034" s="3">
        <v>22.835489952330921</v>
      </c>
      <c r="P1034" s="3">
        <v>-0.55343873765610874</v>
      </c>
      <c r="Q1034" s="3">
        <v>22.742063365077289</v>
      </c>
      <c r="R1034" s="3">
        <v>-0.55571231730818949</v>
      </c>
      <c r="S1034" s="3">
        <v>-0.32311366887764548</v>
      </c>
      <c r="T1034" s="3">
        <v>-35.487471819866364</v>
      </c>
      <c r="U1034" s="3">
        <v>2443.8807102127548</v>
      </c>
      <c r="V1034" s="3">
        <v>-3.6673240828439817</v>
      </c>
      <c r="W1034" s="3">
        <v>0.00041002489963898895</v>
      </c>
      <c r="X1034" s="3">
        <v>0.0063971998904081891</v>
      </c>
      <c r="Y1034" s="3">
        <v>0.00641032657952483</v>
      </c>
      <c r="Z1034" s="3">
        <v>86.332675917156024</v>
      </c>
    </row>
    <row r="1035">
      <c r="A1035" s="3">
        <v>44.7693</v>
      </c>
      <c r="B1035" s="3">
        <v>9.9833383560180664</v>
      </c>
      <c r="C1035" s="3">
        <v>-155.66476440429688</v>
      </c>
      <c r="D1035" s="3">
        <v>2437.1793336152814</v>
      </c>
      <c r="E1035" s="3">
        <v>-156.30503161641872</v>
      </c>
      <c r="F1035" s="3">
        <v>155.98456949896035</v>
      </c>
      <c r="G1035" s="3">
        <v>-86.330442237508635</v>
      </c>
      <c r="H1035" s="3">
        <v>53.733320971863755</v>
      </c>
      <c r="I1035" s="3">
        <v>-0.32333354683604654</v>
      </c>
      <c r="J1035" s="3">
        <v>0.16166677341802327</v>
      </c>
      <c r="K1035" s="3">
        <v>0.96345918784960771</v>
      </c>
      <c r="L1035" s="3">
        <v>-35.490332346159136</v>
      </c>
      <c r="M1035" s="3">
        <v>92.825360665182572</v>
      </c>
      <c r="N1035" s="3">
        <v>15.592456035556527</v>
      </c>
      <c r="O1035" s="3">
        <v>22.837549885492471</v>
      </c>
      <c r="P1035" s="3">
        <v>-0.55338852115577331</v>
      </c>
      <c r="Q1035" s="3">
        <v>22.744001173428217</v>
      </c>
      <c r="R1035" s="3">
        <v>-0.55566467226175131</v>
      </c>
      <c r="S1035" s="3">
        <v>-0.32333354683604654</v>
      </c>
      <c r="T1035" s="3">
        <v>-35.490332346159136</v>
      </c>
      <c r="U1035" s="3">
        <v>2442.186390738847</v>
      </c>
      <c r="V1035" s="3">
        <v>-3.6695577624913644</v>
      </c>
      <c r="W1035" s="3">
        <v>0.00041031038882010068</v>
      </c>
      <c r="X1035" s="3">
        <v>0.0063977466986095237</v>
      </c>
      <c r="Y1035" s="3">
        <v>0.0064108905336733649</v>
      </c>
      <c r="Z1035" s="3">
        <v>86.330442237508635</v>
      </c>
    </row>
    <row r="1036">
      <c r="A1036" s="3">
        <v>44.76931</v>
      </c>
      <c r="B1036" s="3">
        <v>9.9987430572509766</v>
      </c>
      <c r="C1036" s="3">
        <v>-155.67048645019531</v>
      </c>
      <c r="D1036" s="3">
        <v>2433.6334152240415</v>
      </c>
      <c r="E1036" s="3">
        <v>-156.31270749674488</v>
      </c>
      <c r="F1036" s="3">
        <v>155.9912664682397</v>
      </c>
      <c r="G1036" s="3">
        <v>-86.324930186916276</v>
      </c>
      <c r="H1036" s="3">
        <v>53.654659144437034</v>
      </c>
      <c r="I1036" s="3">
        <v>-0.32380768823285633</v>
      </c>
      <c r="J1036" s="3">
        <v>0.16190384411642816</v>
      </c>
      <c r="K1036" s="3">
        <v>0.96340659641267623</v>
      </c>
      <c r="L1036" s="3">
        <v>-35.488736045568537</v>
      </c>
      <c r="M1036" s="3">
        <v>92.815227001145715</v>
      </c>
      <c r="N1036" s="3">
        <v>15.569005579886845</v>
      </c>
      <c r="O1036" s="3">
        <v>22.836704314845061</v>
      </c>
      <c r="P1036" s="3">
        <v>-0.5534087147032436</v>
      </c>
      <c r="Q1036" s="3">
        <v>22.742878212158377</v>
      </c>
      <c r="R1036" s="3">
        <v>-0.55569181108221</v>
      </c>
      <c r="S1036" s="3">
        <v>-0.32380768823285633</v>
      </c>
      <c r="T1036" s="3">
        <v>-35.488736045568537</v>
      </c>
      <c r="U1036" s="3">
        <v>2438.6482448725556</v>
      </c>
      <c r="V1036" s="3">
        <v>-3.6750698130837307</v>
      </c>
      <c r="W1036" s="3">
        <v>0.0004109082303621885</v>
      </c>
      <c r="X1036" s="3">
        <v>0.0063974325313303423</v>
      </c>
      <c r="Y1036" s="3">
        <v>0.0064106153032843219</v>
      </c>
      <c r="Z1036" s="3">
        <v>86.324930186916276</v>
      </c>
    </row>
    <row r="1037">
      <c r="A1037" s="3">
        <v>44.76932</v>
      </c>
      <c r="B1037" s="3">
        <v>10.009853363037109</v>
      </c>
      <c r="C1037" s="3">
        <v>-155.67781066894531</v>
      </c>
      <c r="D1037" s="3">
        <v>2431.1822577630369</v>
      </c>
      <c r="E1037" s="3">
        <v>-156.32142946033864</v>
      </c>
      <c r="F1037" s="3">
        <v>155.999288136278</v>
      </c>
      <c r="G1037" s="3">
        <v>-86.321030386935874</v>
      </c>
      <c r="H1037" s="3">
        <v>53.600066630176066</v>
      </c>
      <c r="I1037" s="3">
        <v>-0.32413756799092663</v>
      </c>
      <c r="J1037" s="3">
        <v>0.16206878399546332</v>
      </c>
      <c r="K1037" s="3">
        <v>0.96337000807074746</v>
      </c>
      <c r="L1037" s="3">
        <v>-35.4869059800925</v>
      </c>
      <c r="M1037" s="3">
        <v>92.8081772450232</v>
      </c>
      <c r="N1037" s="3">
        <v>15.552456666728912</v>
      </c>
      <c r="O1037" s="3">
        <v>22.835625829261076</v>
      </c>
      <c r="P1037" s="3">
        <v>-0.55343465341190912</v>
      </c>
      <c r="Q1037" s="3">
        <v>22.74160520811094</v>
      </c>
      <c r="R1037" s="3">
        <v>-0.55572271836614739</v>
      </c>
      <c r="S1037" s="3">
        <v>-0.32413756799092663</v>
      </c>
      <c r="T1037" s="3">
        <v>-35.4869059800925</v>
      </c>
      <c r="U1037" s="3">
        <v>2436.2026926695366</v>
      </c>
      <c r="V1037" s="3">
        <v>-3.6789696130641225</v>
      </c>
      <c r="W1037" s="3">
        <v>0.00041132251471763916</v>
      </c>
      <c r="X1037" s="3">
        <v>0.0063970755861960486</v>
      </c>
      <c r="Y1037" s="3">
        <v>0.0064102856618577586</v>
      </c>
      <c r="Z1037" s="3">
        <v>86.321030386935888</v>
      </c>
    </row>
    <row r="1038">
      <c r="A1038" s="3">
        <v>44.76933</v>
      </c>
      <c r="B1038" s="3">
        <v>9.9851217269897461</v>
      </c>
      <c r="C1038" s="3">
        <v>-155.68560791015625</v>
      </c>
      <c r="D1038" s="3">
        <v>2437.3975432340467</v>
      </c>
      <c r="E1038" s="3">
        <v>-156.32601813972826</v>
      </c>
      <c r="F1038" s="3">
        <v>156.00548441082995</v>
      </c>
      <c r="G1038" s="3">
        <v>-86.330278551161669</v>
      </c>
      <c r="H1038" s="3">
        <v>53.736791861768836</v>
      </c>
      <c r="I1038" s="3">
        <v>-0.32331265771548928</v>
      </c>
      <c r="J1038" s="3">
        <v>0.16165632885774464</v>
      </c>
      <c r="K1038" s="3">
        <v>0.96346150492248872</v>
      </c>
      <c r="L1038" s="3">
        <v>-35.485864698458919</v>
      </c>
      <c r="M1038" s="3">
        <v>92.825807146750677</v>
      </c>
      <c r="N1038" s="3">
        <v>15.59175863518405</v>
      </c>
      <c r="O1038" s="3">
        <v>22.83447806652574</v>
      </c>
      <c r="P1038" s="3">
        <v>-0.55346227370596324</v>
      </c>
      <c r="Q1038" s="3">
        <v>22.740933604031529</v>
      </c>
      <c r="R1038" s="3">
        <v>-0.55573893181535017</v>
      </c>
      <c r="S1038" s="3">
        <v>-0.32331265771548928</v>
      </c>
      <c r="T1038" s="3">
        <v>-35.485864698458919</v>
      </c>
      <c r="U1038" s="3">
        <v>2442.405496167823</v>
      </c>
      <c r="V1038" s="3">
        <v>-3.669721448838335</v>
      </c>
      <c r="W1038" s="3">
        <v>0.00041027365551257424</v>
      </c>
      <c r="X1038" s="3">
        <v>0.0063968878111267053</v>
      </c>
      <c r="Y1038" s="3">
        <v>0.0064100310561298422</v>
      </c>
      <c r="Z1038" s="3">
        <v>86.330278551161669</v>
      </c>
    </row>
    <row r="1039">
      <c r="A1039" s="3">
        <v>44.76934</v>
      </c>
      <c r="B1039" s="3">
        <v>9.9846944808959961</v>
      </c>
      <c r="C1039" s="3">
        <v>-155.68504333496094</v>
      </c>
      <c r="D1039" s="3">
        <v>2437.4833790509256</v>
      </c>
      <c r="E1039" s="3">
        <v>-156.32540108379322</v>
      </c>
      <c r="F1039" s="3">
        <v>156.00489364787725</v>
      </c>
      <c r="G1039" s="3">
        <v>-86.330421872226722</v>
      </c>
      <c r="H1039" s="3">
        <v>53.7387235163254</v>
      </c>
      <c r="I1039" s="3">
        <v>-0.32330103346118572</v>
      </c>
      <c r="J1039" s="3">
        <v>0.16165051673059286</v>
      </c>
      <c r="K1039" s="3">
        <v>0.96346279431591941</v>
      </c>
      <c r="L1039" s="3">
        <v>-35.485995081465774</v>
      </c>
      <c r="M1039" s="3">
        <v>92.826055603103967</v>
      </c>
      <c r="N1039" s="3">
        <v>15.592369264060871</v>
      </c>
      <c r="O1039" s="3">
        <v>22.834554752734597</v>
      </c>
      <c r="P1039" s="3">
        <v>-0.55346011829155772</v>
      </c>
      <c r="Q1039" s="3">
        <v>22.741017272736634</v>
      </c>
      <c r="R1039" s="3">
        <v>-0.55573658922174918</v>
      </c>
      <c r="S1039" s="3">
        <v>-0.32330103346118572</v>
      </c>
      <c r="T1039" s="3">
        <v>-35.485995081465774</v>
      </c>
      <c r="U1039" s="3">
        <v>2442.4911164983846</v>
      </c>
      <c r="V1039" s="3">
        <v>-3.6695781277732791</v>
      </c>
      <c r="W1039" s="3">
        <v>0.00041025920775277923</v>
      </c>
      <c r="X1039" s="3">
        <v>0.0063969130612623985</v>
      </c>
      <c r="Y1039" s="3">
        <v>0.0064100553297842446</v>
      </c>
      <c r="Z1039" s="3">
        <v>86.330421872226722</v>
      </c>
    </row>
    <row r="1040">
      <c r="A1040" s="3">
        <v>44.76935</v>
      </c>
      <c r="B1040" s="3">
        <v>9.9752788543701172</v>
      </c>
      <c r="C1040" s="3">
        <v>-155.67770385742188</v>
      </c>
      <c r="D1040" s="3">
        <v>2439.5361795706121</v>
      </c>
      <c r="E1040" s="3">
        <v>-156.31688458630504</v>
      </c>
      <c r="F1040" s="3">
        <v>155.99696685045382</v>
      </c>
      <c r="G1040" s="3">
        <v>-86.333700495076059</v>
      </c>
      <c r="H1040" s="3">
        <v>53.784522087108954</v>
      </c>
      <c r="I1040" s="3">
        <v>-0.32302567282740258</v>
      </c>
      <c r="J1040" s="3">
        <v>0.16151283641370129</v>
      </c>
      <c r="K1040" s="3">
        <v>0.96349333855974972</v>
      </c>
      <c r="L1040" s="3">
        <v>-35.487785681182991</v>
      </c>
      <c r="M1040" s="3">
        <v>92.831941344901253</v>
      </c>
      <c r="N1040" s="3">
        <v>15.60635107350611</v>
      </c>
      <c r="O1040" s="3">
        <v>22.835625174599375</v>
      </c>
      <c r="P1040" s="3">
        <v>-0.55343387811610312</v>
      </c>
      <c r="Q1040" s="3">
        <v>22.742250158955787</v>
      </c>
      <c r="R1040" s="3">
        <v>-0.555706164132904</v>
      </c>
      <c r="S1040" s="3">
        <v>-0.32302567282740258</v>
      </c>
      <c r="T1040" s="3">
        <v>-35.487785681182991</v>
      </c>
      <c r="U1040" s="3">
        <v>2444.5391671725665</v>
      </c>
      <c r="V1040" s="3">
        <v>-3.6662995049239475</v>
      </c>
      <c r="W1040" s="3">
        <v>0.00040991398626275428</v>
      </c>
      <c r="X1040" s="3">
        <v>0.0063972615795569038</v>
      </c>
      <c r="Y1040" s="3">
        <v>0.0064103810490023687</v>
      </c>
      <c r="Z1040" s="3">
        <v>86.333700495076059</v>
      </c>
    </row>
    <row r="1041">
      <c r="A1041" s="3">
        <v>44.76936</v>
      </c>
      <c r="B1041" s="3">
        <v>9.9739789962768555</v>
      </c>
      <c r="C1041" s="3">
        <v>-155.67399597167969</v>
      </c>
      <c r="D1041" s="3">
        <v>2439.7357652239093</v>
      </c>
      <c r="E1041" s="3">
        <v>-156.31302535097478</v>
      </c>
      <c r="F1041" s="3">
        <v>155.99318343699736</v>
      </c>
      <c r="G1041" s="3">
        <v>-86.334089864750851</v>
      </c>
      <c r="H1041" s="3">
        <v>53.789168645821682</v>
      </c>
      <c r="I1041" s="3">
        <v>-0.32299776193454621</v>
      </c>
      <c r="J1041" s="3">
        <v>0.16149888096727311</v>
      </c>
      <c r="K1041" s="3">
        <v>0.963496434615959</v>
      </c>
      <c r="L1041" s="3">
        <v>-35.488604754248712</v>
      </c>
      <c r="M1041" s="3">
        <v>92.8325379517665</v>
      </c>
      <c r="N1041" s="3">
        <v>15.608013214163632</v>
      </c>
      <c r="O1041" s="3">
        <v>22.836164999076725</v>
      </c>
      <c r="P1041" s="3">
        <v>-0.55342059769808249</v>
      </c>
      <c r="Q1041" s="3">
        <v>22.742807581727313</v>
      </c>
      <c r="R1041" s="3">
        <v>-0.5556923452615</v>
      </c>
      <c r="S1041" s="3">
        <v>-0.32299776193454621</v>
      </c>
      <c r="T1041" s="3">
        <v>-35.488604754248712</v>
      </c>
      <c r="U1041" s="3">
        <v>2444.738097630719</v>
      </c>
      <c r="V1041" s="3">
        <v>-3.6659101352491459</v>
      </c>
      <c r="W1041" s="3">
        <v>0.00040988045273346389</v>
      </c>
      <c r="X1041" s="3">
        <v>0.0063974195224912765</v>
      </c>
      <c r="Y1041" s="3">
        <v>0.0064105365245262814</v>
      </c>
      <c r="Z1041" s="3">
        <v>86.334089864750851</v>
      </c>
    </row>
    <row r="1042">
      <c r="A1042" s="3">
        <v>44.76937</v>
      </c>
      <c r="B1042" s="3">
        <v>9.9964933395385742</v>
      </c>
      <c r="C1042" s="3">
        <v>-155.66941833496094</v>
      </c>
      <c r="D1042" s="3">
        <v>2434.1433398039644</v>
      </c>
      <c r="E1042" s="3">
        <v>-156.31135481905838</v>
      </c>
      <c r="F1042" s="3">
        <v>155.99005636204029</v>
      </c>
      <c r="G1042" s="3">
        <v>-86.325729670920154</v>
      </c>
      <c r="H1042" s="3">
        <v>53.665986964984988</v>
      </c>
      <c r="I1042" s="3">
        <v>-0.32373932305393893</v>
      </c>
      <c r="J1042" s="3">
        <v>0.16186966152696947</v>
      </c>
      <c r="K1042" s="3">
        <v>0.96341417925407524</v>
      </c>
      <c r="L1042" s="3">
        <v>-35.489018533428947</v>
      </c>
      <c r="M1042" s="3">
        <v>92.816688078780345</v>
      </c>
      <c r="N1042" s="3">
        <v>15.572402546325954</v>
      </c>
      <c r="O1042" s="3">
        <v>22.836832441746377</v>
      </c>
      <c r="P1042" s="3">
        <v>-0.55340422532319777</v>
      </c>
      <c r="Q1042" s="3">
        <v>22.743046574798022</v>
      </c>
      <c r="R1042" s="3">
        <v>-0.55568630722784162</v>
      </c>
      <c r="S1042" s="3">
        <v>-0.32373932305393893</v>
      </c>
      <c r="T1042" s="3">
        <v>-35.489018533428947</v>
      </c>
      <c r="U1042" s="3">
        <v>2439.157034378346</v>
      </c>
      <c r="V1042" s="3">
        <v>-3.67427032907984</v>
      </c>
      <c r="W1042" s="3">
        <v>0.00041082214989053838</v>
      </c>
      <c r="X1042" s="3">
        <v>0.0063974878930425231</v>
      </c>
      <c r="Y1042" s="3">
        <v>0.0064106650341806456</v>
      </c>
      <c r="Z1042" s="3">
        <v>86.325729670920154</v>
      </c>
    </row>
    <row r="1043">
      <c r="A1043" s="3">
        <v>44.76938</v>
      </c>
      <c r="B1043" s="3">
        <v>9.9873266220092773</v>
      </c>
      <c r="C1043" s="3">
        <v>-155.67756652832031</v>
      </c>
      <c r="D1043" s="3">
        <v>2436.61315327429</v>
      </c>
      <c r="E1043" s="3">
        <v>-156.31829271179743</v>
      </c>
      <c r="F1043" s="3">
        <v>155.99760066499192</v>
      </c>
      <c r="G1043" s="3">
        <v>-86.329281346037448</v>
      </c>
      <c r="H1043" s="3">
        <v>53.719992751932764</v>
      </c>
      <c r="I1043" s="3">
        <v>-0.32341378616819122</v>
      </c>
      <c r="J1043" s="3">
        <v>0.16170689308409561</v>
      </c>
      <c r="K1043" s="3">
        <v>0.96345028755638207</v>
      </c>
      <c r="L1043" s="3">
        <v>-35.4875165163507</v>
      </c>
      <c r="M1043" s="3">
        <v>92.823645659247532</v>
      </c>
      <c r="N1043" s="3">
        <v>15.587511295089765</v>
      </c>
      <c r="O1043" s="3">
        <v>22.835631036732892</v>
      </c>
      <c r="P1043" s="3">
        <v>-0.5534330437790197</v>
      </c>
      <c r="Q1043" s="3">
        <v>22.742031071766334</v>
      </c>
      <c r="R1043" s="3">
        <v>-0.555710822458751</v>
      </c>
      <c r="S1043" s="3">
        <v>-0.32341378616819122</v>
      </c>
      <c r="T1043" s="3">
        <v>-35.4875165163507</v>
      </c>
      <c r="U1043" s="3">
        <v>2441.6222204398473</v>
      </c>
      <c r="V1043" s="3">
        <v>-3.6707186539625525</v>
      </c>
      <c r="W1043" s="3">
        <v>0.00041040573004221556</v>
      </c>
      <c r="X1043" s="3">
        <v>0.0063972039526025955</v>
      </c>
      <c r="Y1043" s="3">
        <v>0.0064103550037767605</v>
      </c>
      <c r="Z1043" s="3">
        <v>86.329281346037448</v>
      </c>
    </row>
    <row r="1044">
      <c r="A1044" s="3">
        <v>44.76939</v>
      </c>
      <c r="B1044" s="3">
        <v>9.99217700958252</v>
      </c>
      <c r="C1044" s="3">
        <v>-155.67967224121094</v>
      </c>
      <c r="D1044" s="3">
        <v>2435.5056888187041</v>
      </c>
      <c r="E1044" s="3">
        <v>-156.32101224375236</v>
      </c>
      <c r="F1044" s="3">
        <v>156.000012661928</v>
      </c>
      <c r="G1044" s="3">
        <v>-86.327553061503352</v>
      </c>
      <c r="H1044" s="3">
        <v>53.695404766346385</v>
      </c>
      <c r="I1044" s="3">
        <v>-0.3235619167652275</v>
      </c>
      <c r="J1044" s="3">
        <v>0.16178095838261375</v>
      </c>
      <c r="K1044" s="3">
        <v>0.96343385685609584</v>
      </c>
      <c r="L1044" s="3">
        <v>-35.486949461338163</v>
      </c>
      <c r="M1044" s="3">
        <v>92.820479653661209</v>
      </c>
      <c r="N1044" s="3">
        <v>15.580155564889793</v>
      </c>
      <c r="O1044" s="3">
        <v>22.8353160427206</v>
      </c>
      <c r="P1044" s="3">
        <v>-0.55344038123445682</v>
      </c>
      <c r="Q1044" s="3">
        <v>22.741629330751024</v>
      </c>
      <c r="R1044" s="3">
        <v>-0.55572034142705984</v>
      </c>
      <c r="S1044" s="3">
        <v>-0.3235619167652275</v>
      </c>
      <c r="T1044" s="3">
        <v>-35.486949461338163</v>
      </c>
      <c r="U1044" s="3">
        <v>2440.5172032045139</v>
      </c>
      <c r="V1044" s="3">
        <v>-3.6724469384966474</v>
      </c>
      <c r="W1044" s="3">
        <v>0.00041059234827122538</v>
      </c>
      <c r="X1044" s="3">
        <v>0.0063970926598191005</v>
      </c>
      <c r="Y1044" s="3">
        <v>0.0064102558899602671</v>
      </c>
      <c r="Z1044" s="3">
        <v>86.327553061503352</v>
      </c>
    </row>
    <row r="1045">
      <c r="A1045" s="3">
        <v>44.7694</v>
      </c>
      <c r="B1045" s="3">
        <v>9.9608221054077148</v>
      </c>
      <c r="C1045" s="3">
        <v>-155.68824768066406</v>
      </c>
      <c r="D1045" s="3">
        <v>2443.3774828363103</v>
      </c>
      <c r="E1045" s="3">
        <v>-156.32553391449133</v>
      </c>
      <c r="F1045" s="3">
        <v>156.00656538393307</v>
      </c>
      <c r="G1045" s="3">
        <v>-86.339246709880385</v>
      </c>
      <c r="H1045" s="3">
        <v>53.868651978996304</v>
      </c>
      <c r="I1045" s="3">
        <v>-0.3225210683102287</v>
      </c>
      <c r="J1045" s="3">
        <v>0.16126053415511435</v>
      </c>
      <c r="K1045" s="3">
        <v>0.96354931408255484</v>
      </c>
      <c r="L1045" s="3">
        <v>-35.48590562189635</v>
      </c>
      <c r="M1045" s="3">
        <v>92.8427280668962</v>
      </c>
      <c r="N1045" s="3">
        <v>15.630060052587542</v>
      </c>
      <c r="O1045" s="3">
        <v>22.834054174034979</v>
      </c>
      <c r="P1045" s="3">
        <v>-0.55347076797305739</v>
      </c>
      <c r="Q1045" s="3">
        <v>22.740967472053594</v>
      </c>
      <c r="R1045" s="3">
        <v>-0.55573631663526935</v>
      </c>
      <c r="S1045" s="3">
        <v>-0.3225210683102287</v>
      </c>
      <c r="T1045" s="3">
        <v>-35.48590562189635</v>
      </c>
      <c r="U1045" s="3">
        <v>2448.3731733919067</v>
      </c>
      <c r="V1045" s="3">
        <v>-3.6607532901196231</v>
      </c>
      <c r="W1045" s="3">
        <v>0.00040926954882107889</v>
      </c>
      <c r="X1045" s="3">
        <v>0.0063969076257688719</v>
      </c>
      <c r="Y1045" s="3">
        <v>0.0064099866408762638</v>
      </c>
      <c r="Z1045" s="3">
        <v>86.339246709880385</v>
      </c>
    </row>
    <row r="1046">
      <c r="A1046" s="3">
        <v>44.76941</v>
      </c>
      <c r="B1046" s="3">
        <v>10.007051467895508</v>
      </c>
      <c r="C1046" s="3">
        <v>-155.66059875488281</v>
      </c>
      <c r="D1046" s="3">
        <v>2431.3218695702813</v>
      </c>
      <c r="E1046" s="3">
        <v>-156.30392840851468</v>
      </c>
      <c r="F1046" s="3">
        <v>155.98193191459623</v>
      </c>
      <c r="G1046" s="3">
        <v>-86.321651787962054</v>
      </c>
      <c r="H1046" s="3">
        <v>53.604258907741269</v>
      </c>
      <c r="I1046" s="3">
        <v>-0.32411221198257034</v>
      </c>
      <c r="J1046" s="3">
        <v>0.16205610599128517</v>
      </c>
      <c r="K1046" s="3">
        <v>0.96337282036225091</v>
      </c>
      <c r="L1046" s="3">
        <v>-35.490628398964489</v>
      </c>
      <c r="M1046" s="3">
        <v>92.808719101271777</v>
      </c>
      <c r="N1046" s="3">
        <v>15.555091252830179</v>
      </c>
      <c r="O1046" s="3">
        <v>22.83810594962921</v>
      </c>
      <c r="P1046" s="3">
        <v>-0.55337237732702949</v>
      </c>
      <c r="Q1046" s="3">
        <v>22.744106835596821</v>
      </c>
      <c r="R1046" s="3">
        <v>-0.55565940990099394</v>
      </c>
      <c r="S1046" s="3">
        <v>-0.32411221198257034</v>
      </c>
      <c r="T1046" s="3">
        <v>-35.490628398964489</v>
      </c>
      <c r="U1046" s="3">
        <v>2436.3408939404726</v>
      </c>
      <c r="V1046" s="3">
        <v>-3.6783482120379496</v>
      </c>
      <c r="W1046" s="3">
        <v>0.00041129889568127924</v>
      </c>
      <c r="X1046" s="3">
        <v>0.0063977918545105794</v>
      </c>
      <c r="Y1046" s="3">
        <v>0.0064109989389509771</v>
      </c>
      <c r="Z1046" s="3">
        <v>86.321651787962054</v>
      </c>
    </row>
    <row r="1047">
      <c r="A1047" s="3">
        <v>44.76942</v>
      </c>
      <c r="B1047" s="3">
        <v>9.95873737335205</v>
      </c>
      <c r="C1047" s="3">
        <v>-155.68449401855469</v>
      </c>
      <c r="D1047" s="3">
        <v>2443.7674391340192</v>
      </c>
      <c r="E1047" s="3">
        <v>-156.32152887996855</v>
      </c>
      <c r="F1047" s="3">
        <v>156.00268628419445</v>
      </c>
      <c r="G1047" s="3">
        <v>-86.339922792755686</v>
      </c>
      <c r="H1047" s="3">
        <v>53.877504957017955</v>
      </c>
      <c r="I1047" s="3">
        <v>-0.32246806051159754</v>
      </c>
      <c r="J1047" s="3">
        <v>0.16123403025579877</v>
      </c>
      <c r="K1047" s="3">
        <v>0.96355519439948167</v>
      </c>
      <c r="L1047" s="3">
        <v>-35.486753672894373</v>
      </c>
      <c r="M1047" s="3">
        <v>92.843861265422291</v>
      </c>
      <c r="N1047" s="3">
        <v>15.632955080745566</v>
      </c>
      <c r="O1047" s="3">
        <v>22.834594518078891</v>
      </c>
      <c r="P1047" s="3">
        <v>-0.55345717647924841</v>
      </c>
      <c r="Q1047" s="3">
        <v>22.741539947422563</v>
      </c>
      <c r="R1047" s="3">
        <v>-0.55572183050237123</v>
      </c>
      <c r="S1047" s="3">
        <v>-0.32246806051159754</v>
      </c>
      <c r="T1047" s="3">
        <v>-35.486753672894373</v>
      </c>
      <c r="U1047" s="3">
        <v>2448.762078472103</v>
      </c>
      <c r="V1047" s="3">
        <v>-3.6600772072443157</v>
      </c>
      <c r="W1047" s="3">
        <v>0.00040920424095443515</v>
      </c>
      <c r="X1047" s="3">
        <v>0.006397071517691269</v>
      </c>
      <c r="Y1047" s="3">
        <v>0.0064101460290130656</v>
      </c>
      <c r="Z1047" s="3">
        <v>86.339922792755686</v>
      </c>
    </row>
    <row r="1048">
      <c r="A1048" s="3">
        <v>44.76943</v>
      </c>
      <c r="B1048" s="3">
        <v>9.967524528503418</v>
      </c>
      <c r="C1048" s="3">
        <v>-155.68290710449219</v>
      </c>
      <c r="D1048" s="3">
        <v>2441.5810605871952</v>
      </c>
      <c r="E1048" s="3">
        <v>-156.32107315029728</v>
      </c>
      <c r="F1048" s="3">
        <v>156.00166380437187</v>
      </c>
      <c r="G1048" s="3">
        <v>-86.336664851335371</v>
      </c>
      <c r="H1048" s="3">
        <v>53.829334620814485</v>
      </c>
      <c r="I1048" s="3">
        <v>-0.32275669436386706</v>
      </c>
      <c r="J1048" s="3">
        <v>0.16137834718193353</v>
      </c>
      <c r="K1048" s="3">
        <v>0.96352317579938762</v>
      </c>
      <c r="L1048" s="3">
        <v>-35.486873272956451</v>
      </c>
      <c r="M1048" s="3">
        <v>92.837691030253765</v>
      </c>
      <c r="N1048" s="3">
        <v>15.619014195480222</v>
      </c>
      <c r="O1048" s="3">
        <v>22.834821156054495</v>
      </c>
      <c r="P1048" s="3">
        <v>-0.55345138666481808</v>
      </c>
      <c r="Q1048" s="3">
        <v>22.741600151169152</v>
      </c>
      <c r="R1048" s="3">
        <v>-0.55572006143163866</v>
      </c>
      <c r="S1048" s="3">
        <v>-0.32275669436386706</v>
      </c>
      <c r="T1048" s="3">
        <v>-35.486873272956451</v>
      </c>
      <c r="U1048" s="3">
        <v>2446.5801342545383</v>
      </c>
      <c r="V1048" s="3">
        <v>-3.6633351486646308</v>
      </c>
      <c r="W1048" s="3">
        <v>0.00040957067375002571</v>
      </c>
      <c r="X1048" s="3">
        <v>0.00639709016735405</v>
      </c>
      <c r="Y1048" s="3">
        <v>0.0064101880429558332</v>
      </c>
      <c r="Z1048" s="3">
        <v>86.336664851335371</v>
      </c>
    </row>
    <row r="1049">
      <c r="A1049" s="3">
        <v>44.76944</v>
      </c>
      <c r="B1049" s="3">
        <v>9.97234058380127</v>
      </c>
      <c r="C1049" s="3">
        <v>-155.67953491210938</v>
      </c>
      <c r="D1049" s="3">
        <v>2440.3062613705629</v>
      </c>
      <c r="E1049" s="3">
        <v>-156.31833163497646</v>
      </c>
      <c r="F1049" s="3">
        <v>155.99860629880644</v>
      </c>
      <c r="G1049" s="3">
        <v>-86.3348204702838</v>
      </c>
      <c r="H1049" s="3">
        <v>53.80140641906862</v>
      </c>
      <c r="I1049" s="3">
        <v>-0.32292427530304874</v>
      </c>
      <c r="J1049" s="3">
        <v>0.16146213765152437</v>
      </c>
      <c r="K1049" s="3">
        <v>0.963504586274558</v>
      </c>
      <c r="L1049" s="3">
        <v>-35.487469794177954</v>
      </c>
      <c r="M1049" s="3">
        <v>92.834108777210716</v>
      </c>
      <c r="N1049" s="3">
        <v>15.61113297363609</v>
      </c>
      <c r="O1049" s="3">
        <v>22.835311703233948</v>
      </c>
      <c r="P1049" s="3">
        <v>-0.5534392996541726</v>
      </c>
      <c r="Q1049" s="3">
        <v>22.741994930152352</v>
      </c>
      <c r="R1049" s="3">
        <v>-0.55571021606668969</v>
      </c>
      <c r="S1049" s="3">
        <v>-0.32292427530304874</v>
      </c>
      <c r="T1049" s="3">
        <v>-35.487469794177954</v>
      </c>
      <c r="U1049" s="3">
        <v>2445.307765924264</v>
      </c>
      <c r="V1049" s="3">
        <v>-3.6651795297161915</v>
      </c>
      <c r="W1049" s="3">
        <v>0.000409784630654664</v>
      </c>
      <c r="X1049" s="3">
        <v>0.0063972023597023116</v>
      </c>
      <c r="Y1049" s="3">
        <v>0.0064103136798835045</v>
      </c>
      <c r="Z1049" s="3">
        <v>86.3348204702838</v>
      </c>
    </row>
    <row r="1050">
      <c r="A1050" s="3">
        <v>44.76945</v>
      </c>
      <c r="B1050" s="3">
        <v>9.9839420318603516</v>
      </c>
      <c r="C1050" s="3">
        <v>-155.65557861328125</v>
      </c>
      <c r="D1050" s="3">
        <v>2436.74674535322</v>
      </c>
      <c r="E1050" s="3">
        <v>-156.29596104855006</v>
      </c>
      <c r="F1050" s="3">
        <v>155.97544118203652</v>
      </c>
      <c r="G1050" s="3">
        <v>-86.330004976905229</v>
      </c>
      <c r="H1050" s="3">
        <v>53.724363275673014</v>
      </c>
      <c r="I1050" s="3">
        <v>-0.32338747009598978</v>
      </c>
      <c r="J1050" s="3">
        <v>0.16169373504799489</v>
      </c>
      <c r="K1050" s="3">
        <v>0.96345320657409872</v>
      </c>
      <c r="L1050" s="3">
        <v>-35.492267169464029</v>
      </c>
      <c r="M1050" s="3">
        <v>92.8242081257913</v>
      </c>
      <c r="N1050" s="3">
        <v>15.590593186194338</v>
      </c>
      <c r="O1050" s="3">
        <v>22.838822109368284</v>
      </c>
      <c r="P1050" s="3">
        <v>-0.55335403635382818</v>
      </c>
      <c r="Q1050" s="3">
        <v>22.745245919536195</v>
      </c>
      <c r="R1050" s="3">
        <v>-0.5556305895523902</v>
      </c>
      <c r="S1050" s="3">
        <v>-0.32338747009598978</v>
      </c>
      <c r="T1050" s="3">
        <v>-35.492267169464029</v>
      </c>
      <c r="U1050" s="3">
        <v>2441.7541089203887</v>
      </c>
      <c r="V1050" s="3">
        <v>-3.6699950230947667</v>
      </c>
      <c r="W1050" s="3">
        <v>0.00041038322997946365</v>
      </c>
      <c r="X1050" s="3">
        <v>0.0063981179890462495</v>
      </c>
      <c r="Y1050" s="3">
        <v>0.0064112657250503672</v>
      </c>
      <c r="Z1050" s="3">
        <v>86.330004976905229</v>
      </c>
    </row>
    <row r="1051">
      <c r="A1051" s="3">
        <v>44.76946</v>
      </c>
      <c r="B1051" s="3">
        <v>9.9808492660522461</v>
      </c>
      <c r="C1051" s="3">
        <v>-155.6925048828125</v>
      </c>
      <c r="D1051" s="3">
        <v>2438.647531883169</v>
      </c>
      <c r="E1051" s="3">
        <v>-156.33233884364853</v>
      </c>
      <c r="F1051" s="3">
        <v>156.01209385415046</v>
      </c>
      <c r="G1051" s="3">
        <v>-86.332006524363138</v>
      </c>
      <c r="H1051" s="3">
        <v>53.763944551608134</v>
      </c>
      <c r="I1051" s="3">
        <v>-0.32314933573056348</v>
      </c>
      <c r="J1051" s="3">
        <v>0.16157466786528174</v>
      </c>
      <c r="K1051" s="3">
        <v>0.96347962119282238</v>
      </c>
      <c r="L1051" s="3">
        <v>-35.484507017074726</v>
      </c>
      <c r="M1051" s="3">
        <v>92.829298045386452</v>
      </c>
      <c r="N1051" s="3">
        <v>15.599123955550327</v>
      </c>
      <c r="O1051" s="3">
        <v>22.833399206186915</v>
      </c>
      <c r="P1051" s="3">
        <v>-0.55348516051921692</v>
      </c>
      <c r="Q1051" s="3">
        <v>22.739947113283371</v>
      </c>
      <c r="R1051" s="3">
        <v>-0.55575976328693222</v>
      </c>
      <c r="S1051" s="3">
        <v>-0.32314933573056348</v>
      </c>
      <c r="T1051" s="3">
        <v>-35.484507017074726</v>
      </c>
      <c r="U1051" s="3">
        <v>2443.6533274849353</v>
      </c>
      <c r="V1051" s="3">
        <v>-3.6679934756368597</v>
      </c>
      <c r="W1051" s="3">
        <v>0.00041006335968026561</v>
      </c>
      <c r="X1051" s="3">
        <v>0.0063966291772818819</v>
      </c>
      <c r="Y1051" s="3">
        <v>0.0064097594955353941</v>
      </c>
      <c r="Z1051" s="3">
        <v>86.332006524363138</v>
      </c>
    </row>
    <row r="1052">
      <c r="A1052" s="3">
        <v>44.76947</v>
      </c>
      <c r="B1052" s="3">
        <v>9.9729328155517578</v>
      </c>
      <c r="C1052" s="3">
        <v>-155.68150329589844</v>
      </c>
      <c r="D1052" s="3">
        <v>2440.2239850111669</v>
      </c>
      <c r="E1052" s="3">
        <v>-156.32036781633198</v>
      </c>
      <c r="F1052" s="3">
        <v>156.00060851616684</v>
      </c>
      <c r="G1052" s="3">
        <v>-86.334649615721489</v>
      </c>
      <c r="H1052" s="3">
        <v>53.799462477186211</v>
      </c>
      <c r="I1052" s="3">
        <v>-0.32293594624965161</v>
      </c>
      <c r="J1052" s="3">
        <v>0.1614679731248258</v>
      </c>
      <c r="K1052" s="3">
        <v>0.96350329164574144</v>
      </c>
      <c r="L1052" s="3">
        <v>-35.4870374230006</v>
      </c>
      <c r="M1052" s="3">
        <v>92.833859301217871</v>
      </c>
      <c r="N1052" s="3">
        <v>15.610403296122604</v>
      </c>
      <c r="O1052" s="3">
        <v>22.835006659494248</v>
      </c>
      <c r="P1052" s="3">
        <v>-0.55344590165189878</v>
      </c>
      <c r="Q1052" s="3">
        <v>22.741682444726823</v>
      </c>
      <c r="R1052" s="3">
        <v>-0.55571705746077293</v>
      </c>
      <c r="S1052" s="3">
        <v>-0.32293594624965161</v>
      </c>
      <c r="T1052" s="3">
        <v>-35.4870374230006</v>
      </c>
      <c r="U1052" s="3">
        <v>2445.2257880240859</v>
      </c>
      <c r="V1052" s="3">
        <v>-3.6653503842785127</v>
      </c>
      <c r="W1052" s="3">
        <v>0.00040979844725008875</v>
      </c>
      <c r="X1052" s="3">
        <v>0.00639711903169871</v>
      </c>
      <c r="Y1052" s="3">
        <v>0.00641023140558049</v>
      </c>
      <c r="Z1052" s="3">
        <v>86.334649615721489</v>
      </c>
    </row>
    <row r="1053">
      <c r="A1053" s="3">
        <v>44.76948</v>
      </c>
      <c r="B1053" s="3">
        <v>9.98292350769043</v>
      </c>
      <c r="C1053" s="3">
        <v>-155.67864990234375</v>
      </c>
      <c r="D1053" s="3">
        <v>2437.7128381710882</v>
      </c>
      <c r="E1053" s="3">
        <v>-156.31880680133352</v>
      </c>
      <c r="F1053" s="3">
        <v>155.99839998274632</v>
      </c>
      <c r="G1053" s="3">
        <v>-86.33092069841733</v>
      </c>
      <c r="H1053" s="3">
        <v>53.744202956919267</v>
      </c>
      <c r="I1053" s="3">
        <v>-0.32326806399236441</v>
      </c>
      <c r="J1053" s="3">
        <v>0.1616340319961822</v>
      </c>
      <c r="K1053" s="3">
        <v>0.96346645138711962</v>
      </c>
      <c r="L1053" s="3">
        <v>-35.4873956710231</v>
      </c>
      <c r="M1053" s="3">
        <v>92.8267602948489</v>
      </c>
      <c r="N1053" s="3">
        <v>15.594494917487385</v>
      </c>
      <c r="O1053" s="3">
        <v>22.835421115868218</v>
      </c>
      <c r="P1053" s="3">
        <v>-0.55343565897639679</v>
      </c>
      <c r="Q1053" s="3">
        <v>22.74190548158348</v>
      </c>
      <c r="R1053" s="3">
        <v>-0.55571140876908143</v>
      </c>
      <c r="S1053" s="3">
        <v>-0.32326806399236441</v>
      </c>
      <c r="T1053" s="3">
        <v>-35.4873956710231</v>
      </c>
      <c r="U1053" s="3">
        <v>2442.7196832104851</v>
      </c>
      <c r="V1053" s="3">
        <v>-3.6690793015826695</v>
      </c>
      <c r="W1053" s="3">
        <v>0.00041022059052298271</v>
      </c>
      <c r="X1053" s="3">
        <v>0.0063971829139593279</v>
      </c>
      <c r="Y1053" s="3">
        <v>0.0064103221578593206</v>
      </c>
      <c r="Z1053" s="3">
        <v>86.33092069841733</v>
      </c>
    </row>
    <row r="1054">
      <c r="A1054" s="3">
        <v>44.76949</v>
      </c>
      <c r="B1054" s="3">
        <v>9.9948205947875977</v>
      </c>
      <c r="C1054" s="3">
        <v>-155.66426086425781</v>
      </c>
      <c r="D1054" s="3">
        <v>2434.3867224416913</v>
      </c>
      <c r="E1054" s="3">
        <v>-156.30600379334993</v>
      </c>
      <c r="F1054" s="3">
        <v>155.98480230181943</v>
      </c>
      <c r="G1054" s="3">
        <v>-86.326221432011565</v>
      </c>
      <c r="H1054" s="3">
        <v>53.671693698340782</v>
      </c>
      <c r="I1054" s="3">
        <v>-0.32370489295528559</v>
      </c>
      <c r="J1054" s="3">
        <v>0.1618524464776428</v>
      </c>
      <c r="K1054" s="3">
        <v>0.96341799815028051</v>
      </c>
      <c r="L1054" s="3">
        <v>-35.490154633760277</v>
      </c>
      <c r="M1054" s="3">
        <v>92.8174239159894</v>
      </c>
      <c r="N1054" s="3">
        <v>15.574492747317379</v>
      </c>
      <c r="O1054" s="3">
        <v>22.837527858228153</v>
      </c>
      <c r="P1054" s="3">
        <v>-0.55338440723943283</v>
      </c>
      <c r="Q1054" s="3">
        <v>22.743764204463847</v>
      </c>
      <c r="R1054" s="3">
        <v>-0.555665794941684</v>
      </c>
      <c r="S1054" s="3">
        <v>-0.32370489295528559</v>
      </c>
      <c r="T1054" s="3">
        <v>-35.490154633760277</v>
      </c>
      <c r="U1054" s="3">
        <v>2439.39957391614</v>
      </c>
      <c r="V1054" s="3">
        <v>-3.6737785679884416</v>
      </c>
      <c r="W1054" s="3">
        <v>0.00041078107713182044</v>
      </c>
      <c r="X1054" s="3">
        <v>0.0063977069065247584</v>
      </c>
      <c r="Y1054" s="3">
        <v>0.0064108809656024781</v>
      </c>
      <c r="Z1054" s="3">
        <v>86.326221432011565</v>
      </c>
    </row>
    <row r="1055">
      <c r="A1055" s="3">
        <v>44.7695</v>
      </c>
      <c r="B1055" s="3">
        <v>9.9677743911743164</v>
      </c>
      <c r="C1055" s="3">
        <v>-155.66934204101563</v>
      </c>
      <c r="D1055" s="3">
        <v>2441.0966403232815</v>
      </c>
      <c r="E1055" s="3">
        <v>-156.30759569462953</v>
      </c>
      <c r="F1055" s="3">
        <v>155.98814242690392</v>
      </c>
      <c r="G1055" s="3">
        <v>-86.336254907689508</v>
      </c>
      <c r="H1055" s="3">
        <v>53.819517083158921</v>
      </c>
      <c r="I1055" s="3">
        <v>-0.32281558388248965</v>
      </c>
      <c r="J1055" s="3">
        <v>0.16140779194124483</v>
      </c>
      <c r="K1055" s="3">
        <v>0.9635166432246004</v>
      </c>
      <c r="L1055" s="3">
        <v>-35.489745978290884</v>
      </c>
      <c r="M1055" s="3">
        <v>92.836432177080184</v>
      </c>
      <c r="N1055" s="3">
        <v>15.617261781009875</v>
      </c>
      <c r="O1055" s="3">
        <v>22.83677630116766</v>
      </c>
      <c r="P1055" s="3">
        <v>-0.55340232242242227</v>
      </c>
      <c r="Q1055" s="3">
        <v>22.74352647638333</v>
      </c>
      <c r="R1055" s="3">
        <v>-0.55567130518790131</v>
      </c>
      <c r="S1055" s="3">
        <v>-0.32281558388248965</v>
      </c>
      <c r="T1055" s="3">
        <v>-35.489745978290884</v>
      </c>
      <c r="U1055" s="3">
        <v>2446.095842739905</v>
      </c>
      <c r="V1055" s="3">
        <v>-3.6637450923104851</v>
      </c>
      <c r="W1055" s="3">
        <v>0.00040965195047237753</v>
      </c>
      <c r="X1055" s="3">
        <v>0.0063976417496284113</v>
      </c>
      <c r="Y1055" s="3">
        <v>0.0064107436914225711</v>
      </c>
      <c r="Z1055" s="3">
        <v>86.336254907689508</v>
      </c>
    </row>
    <row r="1056">
      <c r="A1056" s="3">
        <v>44.76951</v>
      </c>
      <c r="B1056" s="3">
        <v>10.009821891784668</v>
      </c>
      <c r="C1056" s="3">
        <v>-155.6466064453125</v>
      </c>
      <c r="D1056" s="3">
        <v>2430.2193280993647</v>
      </c>
      <c r="E1056" s="3">
        <v>-156.29035022227981</v>
      </c>
      <c r="F1056" s="3">
        <v>155.96814621020297</v>
      </c>
      <c r="G1056" s="3">
        <v>-86.320306386104136</v>
      </c>
      <c r="H1056" s="3">
        <v>53.580817038959708</v>
      </c>
      <c r="I1056" s="3">
        <v>-0.32425404558705634</v>
      </c>
      <c r="J1056" s="3">
        <v>0.16212702279352817</v>
      </c>
      <c r="K1056" s="3">
        <v>0.96335708938595765</v>
      </c>
      <c r="L1056" s="3">
        <v>-35.493529681883452</v>
      </c>
      <c r="M1056" s="3">
        <v>92.8056881670184</v>
      </c>
      <c r="N1056" s="3">
        <v>15.54938820370579</v>
      </c>
      <c r="O1056" s="3">
        <v>22.8401059904435</v>
      </c>
      <c r="P1056" s="3">
        <v>-0.55332134938728716</v>
      </c>
      <c r="Q1056" s="3">
        <v>22.746029957753635</v>
      </c>
      <c r="R1056" s="3">
        <v>-0.5556098488506942</v>
      </c>
      <c r="S1056" s="3">
        <v>-0.32425404558705634</v>
      </c>
      <c r="T1056" s="3">
        <v>-35.493529681883452</v>
      </c>
      <c r="U1056" s="3">
        <v>2435.2397533385356</v>
      </c>
      <c r="V1056" s="3">
        <v>-3.6796936138958736</v>
      </c>
      <c r="W1056" s="3">
        <v>0.00041148549369084472</v>
      </c>
      <c r="X1056" s="3">
        <v>0.0063983476815924747</v>
      </c>
      <c r="Y1056" s="3">
        <v>0.0064115655939916737</v>
      </c>
      <c r="Z1056" s="3">
        <v>86.320306386104136</v>
      </c>
    </row>
    <row r="1057">
      <c r="A1057" s="3">
        <v>44.76952</v>
      </c>
      <c r="B1057" s="3">
        <v>9.981689453125</v>
      </c>
      <c r="C1057" s="3">
        <v>-155.67304992675781</v>
      </c>
      <c r="D1057" s="3">
        <v>2437.8370727832266</v>
      </c>
      <c r="E1057" s="3">
        <v>-156.31307159001619</v>
      </c>
      <c r="F1057" s="3">
        <v>155.99273251609338</v>
      </c>
      <c r="G1057" s="3">
        <v>-86.331241408726854</v>
      </c>
      <c r="H1057" s="3">
        <v>53.747307940640113</v>
      </c>
      <c r="I1057" s="3">
        <v>-0.32324938447458162</v>
      </c>
      <c r="J1057" s="3">
        <v>0.16162469223729081</v>
      </c>
      <c r="K1057" s="3">
        <v>0.96346852338075684</v>
      </c>
      <c r="L1057" s="3">
        <v>-35.488614670997848</v>
      </c>
      <c r="M1057" s="3">
        <v>92.8271595545496</v>
      </c>
      <c r="N1057" s="3">
        <v>15.595861868655986</v>
      </c>
      <c r="O1057" s="3">
        <v>22.836222163601303</v>
      </c>
      <c r="P1057" s="3">
        <v>-0.55341525667541047</v>
      </c>
      <c r="Q1057" s="3">
        <v>22.742719574579059</v>
      </c>
      <c r="R1057" s="3">
        <v>-0.55569052367388327</v>
      </c>
      <c r="S1057" s="3">
        <v>-0.32324938447458162</v>
      </c>
      <c r="T1057" s="3">
        <v>-35.488614670997848</v>
      </c>
      <c r="U1057" s="3">
        <v>2442.843296199369</v>
      </c>
      <c r="V1057" s="3">
        <v>-3.6687585912731557</v>
      </c>
      <c r="W1057" s="3">
        <v>0.00041019968527196171</v>
      </c>
      <c r="X1057" s="3">
        <v>0.0063974176300676741</v>
      </c>
      <c r="Y1057" s="3">
        <v>0.0064105550551647175</v>
      </c>
      <c r="Z1057" s="3">
        <v>86.331241408726839</v>
      </c>
    </row>
    <row r="1058">
      <c r="A1058" s="3">
        <v>44.76953</v>
      </c>
      <c r="B1058" s="3">
        <v>9.9638185501098633</v>
      </c>
      <c r="C1058" s="3">
        <v>-155.66343688964844</v>
      </c>
      <c r="D1058" s="3">
        <v>2441.8733783674534</v>
      </c>
      <c r="E1058" s="3">
        <v>-156.30120823841989</v>
      </c>
      <c r="F1058" s="3">
        <v>155.98199660344483</v>
      </c>
      <c r="G1058" s="3">
        <v>-86.337566402296929</v>
      </c>
      <c r="H1058" s="3">
        <v>53.837049415643243</v>
      </c>
      <c r="I1058" s="3">
        <v>-0.322710433013353</v>
      </c>
      <c r="J1058" s="3">
        <v>0.1613552165066765</v>
      </c>
      <c r="K1058" s="3">
        <v>0.96352830757102215</v>
      </c>
      <c r="L1058" s="3">
        <v>-35.491097177864361</v>
      </c>
      <c r="M1058" s="3">
        <v>92.838679949067824</v>
      </c>
      <c r="N1058" s="3">
        <v>15.622869495945613</v>
      </c>
      <c r="O1058" s="3">
        <v>22.83762833967419</v>
      </c>
      <c r="P1058" s="3">
        <v>-0.55338098359359156</v>
      </c>
      <c r="Q1058" s="3">
        <v>22.744441695801818</v>
      </c>
      <c r="R1058" s="3">
        <v>-0.55564825035412924</v>
      </c>
      <c r="S1058" s="3">
        <v>-0.322710433013353</v>
      </c>
      <c r="T1058" s="3">
        <v>-35.491097177864361</v>
      </c>
      <c r="U1058" s="3">
        <v>2446.8705858047479</v>
      </c>
      <c r="V1058" s="3">
        <v>-3.6624335977030782</v>
      </c>
      <c r="W1058" s="3">
        <v>0.00040952164385712873</v>
      </c>
      <c r="X1058" s="3">
        <v>0.00639790319774504</v>
      </c>
      <c r="Y1058" s="3">
        <v>0.0064109962801817038</v>
      </c>
      <c r="Z1058" s="3">
        <v>86.337566402296929</v>
      </c>
    </row>
    <row r="1059">
      <c r="A1059" s="3">
        <v>44.76954</v>
      </c>
      <c r="B1059" s="3">
        <v>10.006991386413574</v>
      </c>
      <c r="C1059" s="3">
        <v>-155.64459228515625</v>
      </c>
      <c r="D1059" s="3">
        <v>2430.8384053619434</v>
      </c>
      <c r="E1059" s="3">
        <v>-156.28798037296266</v>
      </c>
      <c r="F1059" s="3">
        <v>155.96595456772059</v>
      </c>
      <c r="G1059" s="3">
        <v>-86.3212965719168</v>
      </c>
      <c r="H1059" s="3">
        <v>53.594616265759754</v>
      </c>
      <c r="I1059" s="3">
        <v>-0.3241705391758693</v>
      </c>
      <c r="J1059" s="3">
        <v>0.16208526958793465</v>
      </c>
      <c r="K1059" s="3">
        <v>0.96336635117528346</v>
      </c>
      <c r="L1059" s="3">
        <v>-35.494027569761172</v>
      </c>
      <c r="M1059" s="3">
        <v>92.807472657677962</v>
      </c>
      <c r="N1059" s="3">
        <v>15.553585116149284</v>
      </c>
      <c r="O1059" s="3">
        <v>22.840387273933612</v>
      </c>
      <c r="P1059" s="3">
        <v>-0.55331384302151188</v>
      </c>
      <c r="Q1059" s="3">
        <v>22.746360637605818</v>
      </c>
      <c r="R1059" s="3">
        <v>-0.555601076584797</v>
      </c>
      <c r="S1059" s="3">
        <v>-0.3241705391758693</v>
      </c>
      <c r="T1059" s="3">
        <v>-35.494027569761172</v>
      </c>
      <c r="U1059" s="3">
        <v>2435.8574025980374</v>
      </c>
      <c r="V1059" s="3">
        <v>-3.6787034280831978</v>
      </c>
      <c r="W1059" s="3">
        <v>0.00041138069803167503</v>
      </c>
      <c r="X1059" s="3">
        <v>0.0063984447019765633</v>
      </c>
      <c r="Y1059" s="3">
        <v>0.0064116556896768083</v>
      </c>
      <c r="Z1059" s="3">
        <v>86.3212965719168</v>
      </c>
    </row>
    <row r="1060">
      <c r="A1060" s="3">
        <v>44.76955</v>
      </c>
      <c r="B1060" s="3">
        <v>9.9791431427001953</v>
      </c>
      <c r="C1060" s="3">
        <v>-155.67576599121094</v>
      </c>
      <c r="D1060" s="3">
        <v>2438.5387669895913</v>
      </c>
      <c r="E1060" s="3">
        <v>-156.3154499987277</v>
      </c>
      <c r="F1060" s="3">
        <v>155.99528010427997</v>
      </c>
      <c r="G1060" s="3">
        <v>-86.332238564750057</v>
      </c>
      <c r="H1060" s="3">
        <v>53.762625282164244</v>
      </c>
      <c r="I1060" s="3">
        <v>-0.3231572672517673</v>
      </c>
      <c r="J1060" s="3">
        <v>0.16157863362588365</v>
      </c>
      <c r="K1060" s="3">
        <v>0.9634787413916881</v>
      </c>
      <c r="L1060" s="3">
        <v>-35.488101295336705</v>
      </c>
      <c r="M1060" s="3">
        <v>92.829128511371138</v>
      </c>
      <c r="N1060" s="3">
        <v>15.600113533303579</v>
      </c>
      <c r="O1060" s="3">
        <v>22.835807419197366</v>
      </c>
      <c r="P1060" s="3">
        <v>-0.55342451666968651</v>
      </c>
      <c r="Q1060" s="3">
        <v>22.742357278440888</v>
      </c>
      <c r="R1060" s="3">
        <v>-0.555698581681843</v>
      </c>
      <c r="S1060" s="3">
        <v>-0.3231572672517673</v>
      </c>
      <c r="T1060" s="3">
        <v>-35.488101295336705</v>
      </c>
      <c r="U1060" s="3">
        <v>2443.5437049538154</v>
      </c>
      <c r="V1060" s="3">
        <v>-3.6677614352499517</v>
      </c>
      <c r="W1060" s="3">
        <v>0.00041008164952592222</v>
      </c>
      <c r="X1060" s="3">
        <v>0.0063973202905287943</v>
      </c>
      <c r="Y1060" s="3">
        <v>0.006410450363187388</v>
      </c>
      <c r="Z1060" s="3">
        <v>86.332238564750057</v>
      </c>
    </row>
    <row r="1061">
      <c r="A1061" s="3">
        <v>44.76956</v>
      </c>
      <c r="B1061" s="3">
        <v>9.9974174499511719</v>
      </c>
      <c r="C1061" s="3">
        <v>-155.6663818359375</v>
      </c>
      <c r="D1061" s="3">
        <v>2433.8256266051308</v>
      </c>
      <c r="E1061" s="3">
        <v>-156.30844953539702</v>
      </c>
      <c r="F1061" s="3">
        <v>155.98708532939668</v>
      </c>
      <c r="G1061" s="3">
        <v>-86.325319457054292</v>
      </c>
      <c r="H1061" s="3">
        <v>53.6591679963504</v>
      </c>
      <c r="I1061" s="3">
        <v>-0.32378047314306319</v>
      </c>
      <c r="J1061" s="3">
        <v>0.16189023657153159</v>
      </c>
      <c r="K1061" s="3">
        <v>0.96340961501401667</v>
      </c>
      <c r="L1061" s="3">
        <v>-35.489640066526441</v>
      </c>
      <c r="M1061" s="3">
        <v>92.815808630145582</v>
      </c>
      <c r="N1061" s="3">
        <v>15.570659384309073</v>
      </c>
      <c r="O1061" s="3">
        <v>22.837179966758924</v>
      </c>
      <c r="P1061" s="3">
        <v>-0.55339105728132876</v>
      </c>
      <c r="Q1061" s="3">
        <v>22.743371758392815</v>
      </c>
      <c r="R1061" s="3">
        <v>-0.555673595867114</v>
      </c>
      <c r="S1061" s="3">
        <v>-0.32378047314306319</v>
      </c>
      <c r="T1061" s="3">
        <v>-35.489640066526441</v>
      </c>
      <c r="U1061" s="3">
        <v>2438.8397881197561</v>
      </c>
      <c r="V1061" s="3">
        <v>-3.6746805429457217</v>
      </c>
      <c r="W1061" s="3">
        <v>0.00041087577888431945</v>
      </c>
      <c r="X1061" s="3">
        <v>0.0063976068022704282</v>
      </c>
      <c r="Y1061" s="3">
        <v>0.0064107871359241559</v>
      </c>
      <c r="Z1061" s="3">
        <v>86.325319457054292</v>
      </c>
    </row>
    <row r="1062">
      <c r="A1062" s="3">
        <v>44.76957</v>
      </c>
      <c r="B1062" s="3">
        <v>9.9896831512451172</v>
      </c>
      <c r="C1062" s="3">
        <v>-155.66288757324219</v>
      </c>
      <c r="D1062" s="3">
        <v>2435.5855905269145</v>
      </c>
      <c r="E1062" s="3">
        <v>-156.30397660234885</v>
      </c>
      <c r="F1062" s="3">
        <v>155.98310272943704</v>
      </c>
      <c r="G1062" s="3">
        <v>-86.328072319918078</v>
      </c>
      <c r="H1062" s="3">
        <v>53.698252982504428</v>
      </c>
      <c r="I1062" s="3">
        <v>-0.32354475070550975</v>
      </c>
      <c r="J1062" s="3">
        <v>0.16177237535275488</v>
      </c>
      <c r="K1062" s="3">
        <v>0.96343576090739658</v>
      </c>
      <c r="L1062" s="3">
        <v>-35.49057348606182</v>
      </c>
      <c r="M1062" s="3">
        <v>92.820846539521412</v>
      </c>
      <c r="N1062" s="3">
        <v>15.582364847461685</v>
      </c>
      <c r="O1062" s="3">
        <v>22.83768852636279</v>
      </c>
      <c r="P1062" s="3">
        <v>-0.55337853635843581</v>
      </c>
      <c r="Q1062" s="3">
        <v>22.744018538671725</v>
      </c>
      <c r="R1062" s="3">
        <v>-0.55565759538228676</v>
      </c>
      <c r="S1062" s="3">
        <v>-0.32354475070550975</v>
      </c>
      <c r="T1062" s="3">
        <v>-35.49057348606182</v>
      </c>
      <c r="U1062" s="3">
        <v>2440.5958497637512</v>
      </c>
      <c r="V1062" s="3">
        <v>-3.6719276800819238</v>
      </c>
      <c r="W1062" s="3">
        <v>0.00041057887839764237</v>
      </c>
      <c r="X1062" s="3">
        <v>0.0063977898818536683</v>
      </c>
      <c r="Y1062" s="3">
        <v>0.0064109508177598307</v>
      </c>
      <c r="Z1062" s="3">
        <v>86.328072319918078</v>
      </c>
    </row>
    <row r="1063">
      <c r="A1063" s="3">
        <v>44.76958</v>
      </c>
      <c r="B1063" s="3">
        <v>10.006285667419434</v>
      </c>
      <c r="C1063" s="3">
        <v>-155.67189025878906</v>
      </c>
      <c r="D1063" s="3">
        <v>2431.8577320687305</v>
      </c>
      <c r="E1063" s="3">
        <v>-156.3150747970609</v>
      </c>
      <c r="F1063" s="3">
        <v>155.99315103427608</v>
      </c>
      <c r="G1063" s="3">
        <v>-86.3221985575038</v>
      </c>
      <c r="H1063" s="3">
        <v>53.615362411196152</v>
      </c>
      <c r="I1063" s="3">
        <v>-0.32404507420981526</v>
      </c>
      <c r="J1063" s="3">
        <v>0.16202253710490763</v>
      </c>
      <c r="K1063" s="3">
        <v>0.96338026680218458</v>
      </c>
      <c r="L1063" s="3">
        <v>-35.488250950671883</v>
      </c>
      <c r="M1063" s="3">
        <v>92.810153846384836</v>
      </c>
      <c r="N1063" s="3">
        <v>15.557410155264535</v>
      </c>
      <c r="O1063" s="3">
        <v>22.836361675368522</v>
      </c>
      <c r="P1063" s="3">
        <v>-0.55341039239468737</v>
      </c>
      <c r="Q1063" s="3">
        <v>22.742397643050779</v>
      </c>
      <c r="R1063" s="3">
        <v>-0.55569690029997132</v>
      </c>
      <c r="S1063" s="3">
        <v>-0.32404507420981526</v>
      </c>
      <c r="T1063" s="3">
        <v>-35.488250950671883</v>
      </c>
      <c r="U1063" s="3">
        <v>2436.8763677362217</v>
      </c>
      <c r="V1063" s="3">
        <v>-3.6778014424962131</v>
      </c>
      <c r="W1063" s="3">
        <v>0.00041120826552189829</v>
      </c>
      <c r="X1063" s="3">
        <v>0.0063973356459590958</v>
      </c>
      <c r="Y1063" s="3">
        <v>0.0064105378561156948</v>
      </c>
      <c r="Z1063" s="3">
        <v>86.3221985575038</v>
      </c>
    </row>
    <row r="1064">
      <c r="A1064" s="3">
        <v>44.76959</v>
      </c>
      <c r="B1064" s="3">
        <v>9.9769992828369141</v>
      </c>
      <c r="C1064" s="3">
        <v>-155.67227172851563</v>
      </c>
      <c r="D1064" s="3">
        <v>2438.9494285788346</v>
      </c>
      <c r="E1064" s="3">
        <v>-156.31169526608255</v>
      </c>
      <c r="F1064" s="3">
        <v>155.99165586596783</v>
      </c>
      <c r="G1064" s="3">
        <v>-86.332942289307169</v>
      </c>
      <c r="H1064" s="3">
        <v>53.771918375207328</v>
      </c>
      <c r="I1064" s="3">
        <v>-0.32310140494791</v>
      </c>
      <c r="J1064" s="3">
        <v>0.161550702473955</v>
      </c>
      <c r="K1064" s="3">
        <v>0.96348493791473067</v>
      </c>
      <c r="L1064" s="3">
        <v>-35.488895947238824</v>
      </c>
      <c r="M1064" s="3">
        <v>92.830322558855244</v>
      </c>
      <c r="N1064" s="3">
        <v>15.60311545740143</v>
      </c>
      <c r="O1064" s="3">
        <v>22.836299594601179</v>
      </c>
      <c r="P1064" s="3">
        <v>-0.55341160017580615</v>
      </c>
      <c r="Q1064" s="3">
        <v>22.742883248198808</v>
      </c>
      <c r="R1064" s="3">
        <v>-0.5556847371910616</v>
      </c>
      <c r="S1064" s="3">
        <v>-0.32310140494791</v>
      </c>
      <c r="T1064" s="3">
        <v>-35.488895947238824</v>
      </c>
      <c r="U1064" s="3">
        <v>2443.9532854050176</v>
      </c>
      <c r="V1064" s="3">
        <v>-3.6670577106928439</v>
      </c>
      <c r="W1064" s="3">
        <v>0.00041001260144319426</v>
      </c>
      <c r="X1064" s="3">
        <v>0.0063974739593076757</v>
      </c>
      <c r="Y1064" s="3">
        <v>0.0064105993006396871</v>
      </c>
      <c r="Z1064" s="3">
        <v>86.332942289307169</v>
      </c>
    </row>
    <row r="1065">
      <c r="A1065" s="3">
        <v>44.7696</v>
      </c>
      <c r="B1065" s="3">
        <v>9.9912328720092773</v>
      </c>
      <c r="C1065" s="3">
        <v>-155.63943481445313</v>
      </c>
      <c r="D1065" s="3">
        <v>2434.4801802996685</v>
      </c>
      <c r="E1065" s="3">
        <v>-156.28081939941853</v>
      </c>
      <c r="F1065" s="3">
        <v>155.95979739556321</v>
      </c>
      <c r="G1065" s="3">
        <v>-86.326952364145</v>
      </c>
      <c r="H1065" s="3">
        <v>53.675360494199907</v>
      </c>
      <c r="I1065" s="3">
        <v>-0.32368277415623548</v>
      </c>
      <c r="J1065" s="3">
        <v>0.16184138707811774</v>
      </c>
      <c r="K1065" s="3">
        <v>0.96342045151742228</v>
      </c>
      <c r="L1065" s="3">
        <v>-35.495513602641616</v>
      </c>
      <c r="M1065" s="3">
        <v>92.817896640203372</v>
      </c>
      <c r="N1065" s="3">
        <v>15.577600563237938</v>
      </c>
      <c r="O1065" s="3">
        <v>22.841113531117411</v>
      </c>
      <c r="P1065" s="3">
        <v>-0.55329476677810485</v>
      </c>
      <c r="Q1065" s="3">
        <v>22.747372417021626</v>
      </c>
      <c r="R1065" s="3">
        <v>-0.55557487486752688</v>
      </c>
      <c r="S1065" s="3">
        <v>-0.32368277415623548</v>
      </c>
      <c r="T1065" s="3">
        <v>-35.495513602641616</v>
      </c>
      <c r="U1065" s="3">
        <v>2439.49122621584</v>
      </c>
      <c r="V1065" s="3">
        <v>-3.6730476358549935</v>
      </c>
      <c r="W1065" s="3">
        <v>0.00041076530755609051</v>
      </c>
      <c r="X1065" s="3">
        <v>0.0063987378863443606</v>
      </c>
      <c r="Y1065" s="3">
        <v>0.0064119088168836554</v>
      </c>
      <c r="Z1065" s="3">
        <v>86.326952364145</v>
      </c>
    </row>
    <row r="1066">
      <c r="A1066" s="3">
        <v>44.76961</v>
      </c>
      <c r="B1066" s="3">
        <v>9.9988307952880859</v>
      </c>
      <c r="C1066" s="3">
        <v>-155.66316223144531</v>
      </c>
      <c r="D1066" s="3">
        <v>2433.3841817417251</v>
      </c>
      <c r="E1066" s="3">
        <v>-156.30542476703579</v>
      </c>
      <c r="F1066" s="3">
        <v>155.98396293582897</v>
      </c>
      <c r="G1066" s="3">
        <v>-86.324725580986993</v>
      </c>
      <c r="H1066" s="3">
        <v>53.649628847618089</v>
      </c>
      <c r="I1066" s="3">
        <v>-0.32383805612520333</v>
      </c>
      <c r="J1066" s="3">
        <v>0.16191902806260167</v>
      </c>
      <c r="K1066" s="3">
        <v>0.96340322812481149</v>
      </c>
      <c r="L1066" s="3">
        <v>-35.490288343929457</v>
      </c>
      <c r="M1066" s="3">
        <v>92.814577996130751</v>
      </c>
      <c r="N1066" s="3">
        <v>15.568136456994655</v>
      </c>
      <c r="O1066" s="3">
        <v>22.837627826047637</v>
      </c>
      <c r="P1066" s="3">
        <v>-0.55337901833873893</v>
      </c>
      <c r="Q1066" s="3">
        <v>22.743787495321495</v>
      </c>
      <c r="R1066" s="3">
        <v>-0.55566224711532231</v>
      </c>
      <c r="S1066" s="3">
        <v>-0.32383805612520333</v>
      </c>
      <c r="T1066" s="3">
        <v>-35.490288343929457</v>
      </c>
      <c r="U1066" s="3">
        <v>2438.3990571197423</v>
      </c>
      <c r="V1066" s="3">
        <v>-3.6752744190130149</v>
      </c>
      <c r="W1066" s="3">
        <v>0.00041095031664265913</v>
      </c>
      <c r="X1066" s="3">
        <v>0.0063977306065380792</v>
      </c>
      <c r="Y1066" s="3">
        <v>0.0064109154632223005</v>
      </c>
      <c r="Z1066" s="3">
        <v>86.324725580986993</v>
      </c>
    </row>
    <row r="1067">
      <c r="A1067" s="3">
        <v>44.76962</v>
      </c>
      <c r="B1067" s="3">
        <v>9.9848012924194336</v>
      </c>
      <c r="C1067" s="3">
        <v>-155.667236328125</v>
      </c>
      <c r="D1067" s="3">
        <v>2436.90224875667</v>
      </c>
      <c r="E1067" s="3">
        <v>-156.30768103056036</v>
      </c>
      <c r="F1067" s="3">
        <v>155.98712999118044</v>
      </c>
      <c r="G1067" s="3">
        <v>-86.329964098297353</v>
      </c>
      <c r="H1067" s="3">
        <v>53.727043295908544</v>
      </c>
      <c r="I1067" s="3">
        <v>-0.32337133510811678</v>
      </c>
      <c r="J1067" s="3">
        <v>0.16168566755405839</v>
      </c>
      <c r="K1067" s="3">
        <v>0.96345499629523157</v>
      </c>
      <c r="L1067" s="3">
        <v>-35.489771450678724</v>
      </c>
      <c r="M1067" s="3">
        <v>92.824552988624461</v>
      </c>
      <c r="N1067" s="3">
        <v>15.590419054839801</v>
      </c>
      <c r="O1067" s="3">
        <v>22.837024002287659</v>
      </c>
      <c r="P1067" s="3">
        <v>-0.5533933533292299</v>
      </c>
      <c r="Q1067" s="3">
        <v>22.74345309812464</v>
      </c>
      <c r="R1067" s="3">
        <v>-0.55567011913983111</v>
      </c>
      <c r="S1067" s="3">
        <v>-0.32337133510811678</v>
      </c>
      <c r="T1067" s="3">
        <v>-35.489771450678724</v>
      </c>
      <c r="U1067" s="3">
        <v>2441.9100436225058</v>
      </c>
      <c r="V1067" s="3">
        <v>-3.6700359017026596</v>
      </c>
      <c r="W1067" s="3">
        <v>0.00041035704263895251</v>
      </c>
      <c r="X1067" s="3">
        <v>0.0063976382568460338</v>
      </c>
      <c r="Y1067" s="3">
        <v>0.0064107853004061327</v>
      </c>
      <c r="Z1067" s="3">
        <v>86.329964098297353</v>
      </c>
    </row>
    <row r="1068">
      <c r="A1068" s="3">
        <v>44.76963</v>
      </c>
      <c r="B1068" s="3">
        <v>9.9891443252563477</v>
      </c>
      <c r="C1068" s="3">
        <v>-155.65855407714844</v>
      </c>
      <c r="D1068" s="3">
        <v>2435.5808335079782</v>
      </c>
      <c r="E1068" s="3">
        <v>-156.29959179552108</v>
      </c>
      <c r="F1068" s="3">
        <v>155.97874362149267</v>
      </c>
      <c r="G1068" s="3">
        <v>-86.32816789501419</v>
      </c>
      <c r="H1068" s="3">
        <v>53.698427887099371</v>
      </c>
      <c r="I1068" s="3">
        <v>-0.32354369662342264</v>
      </c>
      <c r="J1068" s="3">
        <v>0.16177184831171132</v>
      </c>
      <c r="K1068" s="3">
        <v>0.96343587782581042</v>
      </c>
      <c r="L1068" s="3">
        <v>-35.491506654945091</v>
      </c>
      <c r="M1068" s="3">
        <v>92.820869068198988</v>
      </c>
      <c r="N1068" s="3">
        <v>15.582771557678322</v>
      </c>
      <c r="O1068" s="3">
        <v>22.838291673720047</v>
      </c>
      <c r="P1068" s="3">
        <v>-0.553362339809165</v>
      </c>
      <c r="Q1068" s="3">
        <v>22.744624081771352</v>
      </c>
      <c r="R1068" s="3">
        <v>-0.55564121316660875</v>
      </c>
      <c r="S1068" s="3">
        <v>-0.32354369662342264</v>
      </c>
      <c r="T1068" s="3">
        <v>-35.491506654945091</v>
      </c>
      <c r="U1068" s="3">
        <v>2440.590821696022</v>
      </c>
      <c r="V1068" s="3">
        <v>-3.67183210498581</v>
      </c>
      <c r="W1068" s="3">
        <v>0.000410579680313749</v>
      </c>
      <c r="X1068" s="3">
        <v>0.0063979693645537464</v>
      </c>
      <c r="Y1068" s="3">
        <v>0.0064111299833691411</v>
      </c>
      <c r="Z1068" s="3">
        <v>86.32816789501419</v>
      </c>
    </row>
    <row r="1069">
      <c r="A1069" s="3">
        <v>44.76964</v>
      </c>
      <c r="B1069" s="3">
        <v>9.99909496307373</v>
      </c>
      <c r="C1069" s="3">
        <v>-155.67568969726563</v>
      </c>
      <c r="D1069" s="3">
        <v>2433.7104860657637</v>
      </c>
      <c r="E1069" s="3">
        <v>-156.31793448368666</v>
      </c>
      <c r="F1069" s="3">
        <v>155.99648157186078</v>
      </c>
      <c r="G1069" s="3">
        <v>-86.324923699147448</v>
      </c>
      <c r="H1069" s="3">
        <v>53.656025044766061</v>
      </c>
      <c r="I1069" s="3">
        <v>-0.32379944327848154</v>
      </c>
      <c r="J1069" s="3">
        <v>0.16189972163924077</v>
      </c>
      <c r="K1069" s="3">
        <v>0.96340751091280608</v>
      </c>
      <c r="L1069" s="3">
        <v>-35.487623071599131</v>
      </c>
      <c r="M1069" s="3">
        <v>92.815403208320859</v>
      </c>
      <c r="N1069" s="3">
        <v>15.568978019727776</v>
      </c>
      <c r="O1069" s="3">
        <v>22.835773724138139</v>
      </c>
      <c r="P1069" s="3">
        <v>-0.55342315762556649</v>
      </c>
      <c r="Q1069" s="3">
        <v>22.741951114041225</v>
      </c>
      <c r="R1069" s="3">
        <v>-0.55570632167231571</v>
      </c>
      <c r="S1069" s="3">
        <v>-0.32379944327848154</v>
      </c>
      <c r="T1069" s="3">
        <v>-35.487623071599131</v>
      </c>
      <c r="U1069" s="3">
        <v>2438.72549226593</v>
      </c>
      <c r="V1069" s="3">
        <v>-3.6750763008525538</v>
      </c>
      <c r="W1069" s="3">
        <v>0.00041089521770379465</v>
      </c>
      <c r="X1069" s="3">
        <v>0.0063972186128416382</v>
      </c>
      <c r="Y1069" s="3">
        <v>0.0064104009906104428</v>
      </c>
      <c r="Z1069" s="3">
        <v>86.324923699147448</v>
      </c>
    </row>
    <row r="1070">
      <c r="A1070" s="3">
        <v>44.76965</v>
      </c>
      <c r="B1070" s="3">
        <v>9.9742307662963867</v>
      </c>
      <c r="C1070" s="3">
        <v>-155.67994689941406</v>
      </c>
      <c r="D1070" s="3">
        <v>2439.8604480072618</v>
      </c>
      <c r="E1070" s="3">
        <v>-156.31898411236745</v>
      </c>
      <c r="F1070" s="3">
        <v>155.99913828602939</v>
      </c>
      <c r="G1070" s="3">
        <v>-86.334137331948781</v>
      </c>
      <c r="H1070" s="3">
        <v>53.791536580367854</v>
      </c>
      <c r="I1070" s="3">
        <v>-0.32298354010929187</v>
      </c>
      <c r="J1070" s="3">
        <v>0.16149177005464593</v>
      </c>
      <c r="K1070" s="3">
        <v>0.9634980121963469</v>
      </c>
      <c r="L1070" s="3">
        <v>-35.48733560058038</v>
      </c>
      <c r="M1070" s="3">
        <v>92.832841950631178</v>
      </c>
      <c r="N1070" s="3">
        <v>15.608215866176602</v>
      </c>
      <c r="O1070" s="3">
        <v>22.835145179780174</v>
      </c>
      <c r="P1070" s="3">
        <v>-0.55343819297675823</v>
      </c>
      <c r="Q1070" s="3">
        <v>22.741794345804802</v>
      </c>
      <c r="R1070" s="3">
        <v>-0.55570995377463628</v>
      </c>
      <c r="S1070" s="3">
        <v>-0.32298354010929187</v>
      </c>
      <c r="T1070" s="3">
        <v>-35.48733560058038</v>
      </c>
      <c r="U1070" s="3">
        <v>2444.8629062882278</v>
      </c>
      <c r="V1070" s="3">
        <v>-3.6658626680512243</v>
      </c>
      <c r="W1070" s="3">
        <v>0.00040985950684873913</v>
      </c>
      <c r="X1070" s="3">
        <v>0.0063971756576998075</v>
      </c>
      <c r="Y1070" s="3">
        <v>0.006410291819474466</v>
      </c>
      <c r="Z1070" s="3">
        <v>86.334137331948781</v>
      </c>
    </row>
    <row r="1071">
      <c r="A1071" s="3">
        <v>44.76966</v>
      </c>
      <c r="B1071" s="3">
        <v>9.9820995330810547</v>
      </c>
      <c r="C1071" s="3">
        <v>-155.67625427246094</v>
      </c>
      <c r="D1071" s="3">
        <v>2437.83768882949</v>
      </c>
      <c r="E1071" s="3">
        <v>-156.3163153502021</v>
      </c>
      <c r="F1071" s="3">
        <v>155.99595653539308</v>
      </c>
      <c r="G1071" s="3">
        <v>-86.331166408317273</v>
      </c>
      <c r="H1071" s="3">
        <v>53.747114410101055</v>
      </c>
      <c r="I1071" s="3">
        <v>-0.32325054868720793</v>
      </c>
      <c r="J1071" s="3">
        <v>0.16162527434360396</v>
      </c>
      <c r="K1071" s="3">
        <v>0.96346839424232755</v>
      </c>
      <c r="L1071" s="3">
        <v>-35.487924472239477</v>
      </c>
      <c r="M1071" s="3">
        <v>92.827134670388915</v>
      </c>
      <c r="N1071" s="3">
        <v>15.595542175926413</v>
      </c>
      <c r="O1071" s="3">
        <v>22.8356807065528</v>
      </c>
      <c r="P1071" s="3">
        <v>-0.553424917443933</v>
      </c>
      <c r="Q1071" s="3">
        <v>22.742176516851014</v>
      </c>
      <c r="R1071" s="3">
        <v>-0.5557003174448093</v>
      </c>
      <c r="S1071" s="3">
        <v>-0.32325054868720793</v>
      </c>
      <c r="T1071" s="3">
        <v>-35.487924472239477</v>
      </c>
      <c r="U1071" s="3">
        <v>2442.8441185475126</v>
      </c>
      <c r="V1071" s="3">
        <v>-3.6688335916827346</v>
      </c>
      <c r="W1071" s="3">
        <v>0.00041019958161371388</v>
      </c>
      <c r="X1071" s="3">
        <v>0.0063972848756040437</v>
      </c>
      <c r="Y1071" s="3">
        <v>0.0064104225661330864</v>
      </c>
      <c r="Z1071" s="3">
        <v>86.331166408317273</v>
      </c>
    </row>
    <row r="1072">
      <c r="A1072" s="3">
        <v>44.76967</v>
      </c>
      <c r="B1072" s="3">
        <v>9.9754819869995117</v>
      </c>
      <c r="C1072" s="3">
        <v>-155.67709350585938</v>
      </c>
      <c r="D1072" s="3">
        <v>2439.4678587981321</v>
      </c>
      <c r="E1072" s="3">
        <v>-156.31630277314446</v>
      </c>
      <c r="F1072" s="3">
        <v>155.99637073760735</v>
      </c>
      <c r="G1072" s="3">
        <v>-86.333611704372089</v>
      </c>
      <c r="H1072" s="3">
        <v>53.783053095559836</v>
      </c>
      <c r="I1072" s="3">
        <v>-0.32303449775182469</v>
      </c>
      <c r="J1072" s="3">
        <v>0.16151724887591235</v>
      </c>
      <c r="K1072" s="3">
        <v>0.96349235964429847</v>
      </c>
      <c r="L1072" s="3">
        <v>-35.487910184161329</v>
      </c>
      <c r="M1072" s="3">
        <v>92.831752709293809</v>
      </c>
      <c r="N1072" s="3">
        <v>15.605972093252701</v>
      </c>
      <c r="O1072" s="3">
        <v>22.83555148178694</v>
      </c>
      <c r="P1072" s="3">
        <v>-0.553427752556166</v>
      </c>
      <c r="Q1072" s="3">
        <v>22.742172250882874</v>
      </c>
      <c r="R1072" s="3">
        <v>-0.55570012378458533</v>
      </c>
      <c r="S1072" s="3">
        <v>-0.32303449775182469</v>
      </c>
      <c r="T1072" s="3">
        <v>-35.487910184161329</v>
      </c>
      <c r="U1072" s="3">
        <v>2444.4709490239006</v>
      </c>
      <c r="V1072" s="3">
        <v>-3.6663882956279172</v>
      </c>
      <c r="W1072" s="3">
        <v>0.00040992546648787426</v>
      </c>
      <c r="X1072" s="3">
        <v>0.00639728539032336</v>
      </c>
      <c r="Y1072" s="3">
        <v>0.0064104055451523513</v>
      </c>
      <c r="Z1072" s="3">
        <v>86.333611704372089</v>
      </c>
    </row>
    <row r="1073">
      <c r="A1073" s="3">
        <v>44.76968</v>
      </c>
      <c r="B1073" s="3">
        <v>10.001051902770996</v>
      </c>
      <c r="C1073" s="3">
        <v>-155.66554260253906</v>
      </c>
      <c r="D1073" s="3">
        <v>2432.9222995196337</v>
      </c>
      <c r="E1073" s="3">
        <v>-156.30808068444009</v>
      </c>
      <c r="F1073" s="3">
        <v>155.98648080171827</v>
      </c>
      <c r="G1073" s="3">
        <v>-86.323967465034258</v>
      </c>
      <c r="H1073" s="3">
        <v>53.639277039177053</v>
      </c>
      <c r="I1073" s="3">
        <v>-0.32390056790066657</v>
      </c>
      <c r="J1073" s="3">
        <v>0.16195028395033329</v>
      </c>
      <c r="K1073" s="3">
        <v>0.96339629460020171</v>
      </c>
      <c r="L1073" s="3">
        <v>-35.489728016833652</v>
      </c>
      <c r="M1073" s="3">
        <v>92.813242044939855</v>
      </c>
      <c r="N1073" s="3">
        <v>15.564916982323503</v>
      </c>
      <c r="O1073" s="3">
        <v>22.837241875156135</v>
      </c>
      <c r="P1073" s="3">
        <v>-0.55338659052903916</v>
      </c>
      <c r="Q1073" s="3">
        <v>22.743364466348353</v>
      </c>
      <c r="R1073" s="3">
        <v>-0.55567079519298435</v>
      </c>
      <c r="S1073" s="3">
        <v>-0.32390056790066657</v>
      </c>
      <c r="T1073" s="3">
        <v>-35.489728016833652</v>
      </c>
      <c r="U1073" s="3">
        <v>2437.9382952788519</v>
      </c>
      <c r="V1073" s="3">
        <v>-3.6760325349657443</v>
      </c>
      <c r="W1073" s="3">
        <v>0.00041102833419605882</v>
      </c>
      <c r="X1073" s="3">
        <v>0.0063976218991443762</v>
      </c>
      <c r="Y1073" s="3">
        <v>0.00641081198101486</v>
      </c>
      <c r="Z1073" s="3">
        <v>86.323967465034258</v>
      </c>
    </row>
    <row r="1074">
      <c r="A1074" s="3">
        <v>44.76969</v>
      </c>
      <c r="B1074" s="3">
        <v>10.000132560729981</v>
      </c>
      <c r="C1074" s="3">
        <v>-155.66659545898438</v>
      </c>
      <c r="D1074" s="3">
        <v>2433.1769049316576</v>
      </c>
      <c r="E1074" s="3">
        <v>-156.30901107125695</v>
      </c>
      <c r="F1074" s="3">
        <v>155.98747255155868</v>
      </c>
      <c r="G1074" s="3">
        <v>-86.324329248717888</v>
      </c>
      <c r="H1074" s="3">
        <v>53.644830694045673</v>
      </c>
      <c r="I1074" s="3">
        <v>-0.32386702787809629</v>
      </c>
      <c r="J1074" s="3">
        <v>0.16193351393904815</v>
      </c>
      <c r="K1074" s="3">
        <v>0.963400014702252</v>
      </c>
      <c r="L1074" s="3">
        <v>-35.489527371153812</v>
      </c>
      <c r="M1074" s="3">
        <v>92.81395883282994</v>
      </c>
      <c r="N1074" s="3">
        <v>15.566453195858552</v>
      </c>
      <c r="O1074" s="3">
        <v>22.837083333862115</v>
      </c>
      <c r="P1074" s="3">
        <v>-0.5533902345172419</v>
      </c>
      <c r="Q1074" s="3">
        <v>22.74322502862497</v>
      </c>
      <c r="R1074" s="3">
        <v>-0.5556740033970381</v>
      </c>
      <c r="S1074" s="3">
        <v>-0.32386702787809629</v>
      </c>
      <c r="T1074" s="3">
        <v>-35.489527371153812</v>
      </c>
      <c r="U1074" s="3">
        <v>2438.1924365469754</v>
      </c>
      <c r="V1074" s="3">
        <v>-3.6756707512821118</v>
      </c>
      <c r="W1074" s="3">
        <v>0.00041098532456606879</v>
      </c>
      <c r="X1074" s="3">
        <v>0.0063975838190424459</v>
      </c>
      <c r="Y1074" s="3">
        <v>0.0064107712218330181</v>
      </c>
      <c r="Z1074" s="3">
        <v>86.324329248717888</v>
      </c>
    </row>
    <row r="1075">
      <c r="A1075" s="3">
        <v>44.7697</v>
      </c>
      <c r="B1075" s="3">
        <v>10.002066612243652</v>
      </c>
      <c r="C1075" s="3">
        <v>-155.65609741210938</v>
      </c>
      <c r="D1075" s="3">
        <v>2432.3835204519219</v>
      </c>
      <c r="E1075" s="3">
        <v>-156.2988048818392</v>
      </c>
      <c r="F1075" s="3">
        <v>155.97712011087987</v>
      </c>
      <c r="G1075" s="3">
        <v>-86.323373044755343</v>
      </c>
      <c r="H1075" s="3">
        <v>53.627990337596621</v>
      </c>
      <c r="I1075" s="3">
        <v>-0.3239687527538756</v>
      </c>
      <c r="J1075" s="3">
        <v>0.1619843763769378</v>
      </c>
      <c r="K1075" s="3">
        <v>0.96338873190025553</v>
      </c>
      <c r="L1075" s="3">
        <v>-35.491707587714643</v>
      </c>
      <c r="M1075" s="3">
        <v>92.811784875238246</v>
      </c>
      <c r="N1075" s="3">
        <v>15.562393597895943</v>
      </c>
      <c r="O1075" s="3">
        <v>22.838617433113328</v>
      </c>
      <c r="P1075" s="3">
        <v>-0.55335276594506522</v>
      </c>
      <c r="Q1075" s="3">
        <v>22.7447040469319</v>
      </c>
      <c r="R1075" s="3">
        <v>-0.55563757175724593</v>
      </c>
      <c r="S1075" s="3">
        <v>-0.3239687527538756</v>
      </c>
      <c r="T1075" s="3">
        <v>-35.491707587714643</v>
      </c>
      <c r="U1075" s="3">
        <v>2437.4000301496626</v>
      </c>
      <c r="V1075" s="3">
        <v>-3.6766269552446511</v>
      </c>
      <c r="W1075" s="3">
        <v>0.00041111937800590191</v>
      </c>
      <c r="X1075" s="3">
        <v>0.00639800157625001</v>
      </c>
      <c r="Y1075" s="3">
        <v>0.0064111967145510027</v>
      </c>
      <c r="Z1075" s="3">
        <v>86.323373044755343</v>
      </c>
    </row>
    <row r="1076">
      <c r="A1076" s="3">
        <v>44.76971</v>
      </c>
      <c r="B1076" s="3">
        <v>10.01908016204834</v>
      </c>
      <c r="C1076" s="3">
        <v>-155.67436218261719</v>
      </c>
      <c r="D1076" s="3">
        <v>2428.8546068767159</v>
      </c>
      <c r="E1076" s="3">
        <v>-156.31918234366461</v>
      </c>
      <c r="F1076" s="3">
        <v>155.99643908839144</v>
      </c>
      <c r="G1076" s="3">
        <v>-86.3175671965589</v>
      </c>
      <c r="H1076" s="3">
        <v>53.548895703051116</v>
      </c>
      <c r="I1076" s="3">
        <v>-0.32444738344432456</v>
      </c>
      <c r="J1076" s="3">
        <v>0.16222369172216228</v>
      </c>
      <c r="K1076" s="3">
        <v>0.96333564641001279</v>
      </c>
      <c r="L1076" s="3">
        <v>-35.487408562004184</v>
      </c>
      <c r="M1076" s="3">
        <v>92.801556764419729</v>
      </c>
      <c r="N1076" s="3">
        <v>15.537789863415018</v>
      </c>
      <c r="O1076" s="3">
        <v>22.835931730929619</v>
      </c>
      <c r="P1076" s="3">
        <v>-0.5534175483202024</v>
      </c>
      <c r="Q1076" s="3">
        <v>22.741732996291706</v>
      </c>
      <c r="R1076" s="3">
        <v>-0.55570986407233436</v>
      </c>
      <c r="S1076" s="3">
        <v>-0.32444738344432456</v>
      </c>
      <c r="T1076" s="3">
        <v>-35.487408562004184</v>
      </c>
      <c r="U1076" s="3">
        <v>2433.8796987761816</v>
      </c>
      <c r="V1076" s="3">
        <v>-3.682432803441098</v>
      </c>
      <c r="W1076" s="3">
        <v>0.00041171669854948964</v>
      </c>
      <c r="X1076" s="3">
        <v>0.0063971675453209573</v>
      </c>
      <c r="Y1076" s="3">
        <v>0.006410402736394356</v>
      </c>
      <c r="Z1076" s="3">
        <v>86.3175671965589</v>
      </c>
    </row>
    <row r="1077">
      <c r="A1077" s="3">
        <v>44.76972</v>
      </c>
      <c r="B1077" s="3">
        <v>9.9999074935913086</v>
      </c>
      <c r="C1077" s="3">
        <v>-155.65583801269531</v>
      </c>
      <c r="D1077" s="3">
        <v>2432.8963115815327</v>
      </c>
      <c r="E1077" s="3">
        <v>-156.29826910398677</v>
      </c>
      <c r="F1077" s="3">
        <v>155.97672280604829</v>
      </c>
      <c r="G1077" s="3">
        <v>-86.324158422947775</v>
      </c>
      <c r="H1077" s="3">
        <v>53.639329448329136</v>
      </c>
      <c r="I1077" s="3">
        <v>-0.32390025135516137</v>
      </c>
      <c r="J1077" s="3">
        <v>0.16195012567758069</v>
      </c>
      <c r="K1077" s="3">
        <v>0.96339632970987787</v>
      </c>
      <c r="L1077" s="3">
        <v>-35.491816233201313</v>
      </c>
      <c r="M1077" s="3">
        <v>92.813248809846371</v>
      </c>
      <c r="N1077" s="3">
        <v>15.565727794227222</v>
      </c>
      <c r="O1077" s="3">
        <v>22.838645290792392</v>
      </c>
      <c r="P1077" s="3">
        <v>-0.55335159658876143</v>
      </c>
      <c r="Q1077" s="3">
        <v>22.744771853153615</v>
      </c>
      <c r="R1077" s="3">
        <v>-0.555635418863615</v>
      </c>
      <c r="S1077" s="3">
        <v>-0.32390025135516137</v>
      </c>
      <c r="T1077" s="3">
        <v>-35.491816233201313</v>
      </c>
      <c r="U1077" s="3">
        <v>2437.9117317556697</v>
      </c>
      <c r="V1077" s="3">
        <v>-3.675841577052223</v>
      </c>
      <c r="W1077" s="3">
        <v>0.00041103272475674814</v>
      </c>
      <c r="X1077" s="3">
        <v>0.0063980235080830627</v>
      </c>
      <c r="Y1077" s="3">
        <v>0.006411213045189222</v>
      </c>
      <c r="Z1077" s="3">
        <v>86.324158422947775</v>
      </c>
    </row>
    <row r="1078">
      <c r="A1078" s="3">
        <v>44.76973</v>
      </c>
      <c r="B1078" s="3">
        <v>9.97032642364502</v>
      </c>
      <c r="C1078" s="3">
        <v>-155.66758728027344</v>
      </c>
      <c r="D1078" s="3">
        <v>2440.422119074432</v>
      </c>
      <c r="E1078" s="3">
        <v>-156.30617499612885</v>
      </c>
      <c r="F1078" s="3">
        <v>155.98655435214789</v>
      </c>
      <c r="G1078" s="3">
        <v>-86.335278243592242</v>
      </c>
      <c r="H1078" s="3">
        <v>53.804737602808167</v>
      </c>
      <c r="I1078" s="3">
        <v>-0.32290427766068186</v>
      </c>
      <c r="J1078" s="3">
        <v>0.16145213883034093</v>
      </c>
      <c r="K1078" s="3">
        <v>0.96350680456688254</v>
      </c>
      <c r="L1078" s="3">
        <v>-35.490055296589624</v>
      </c>
      <c r="M1078" s="3">
        <v>92.83453624466847</v>
      </c>
      <c r="N1078" s="3">
        <v>15.613088344941412</v>
      </c>
      <c r="O1078" s="3">
        <v>22.836917425638283</v>
      </c>
      <c r="P1078" s="3">
        <v>-0.55339326597750538</v>
      </c>
      <c r="Q1078" s="3">
        <v>22.743617369281726</v>
      </c>
      <c r="R1078" s="3">
        <v>-0.55566342476819874</v>
      </c>
      <c r="S1078" s="3">
        <v>-0.32290427766068186</v>
      </c>
      <c r="T1078" s="3">
        <v>-35.490055296589624</v>
      </c>
      <c r="U1078" s="3">
        <v>2445.4226096136558</v>
      </c>
      <c r="V1078" s="3">
        <v>-3.6647217564077561</v>
      </c>
      <c r="W1078" s="3">
        <v>0.000409765176353698</v>
      </c>
      <c r="X1078" s="3">
        <v>0.0063976998990907842</v>
      </c>
      <c r="Y1078" s="3">
        <v>0.0064108089582032013</v>
      </c>
      <c r="Z1078" s="3">
        <v>86.335278243592242</v>
      </c>
    </row>
    <row r="1079">
      <c r="A1079" s="3">
        <v>44.76974</v>
      </c>
      <c r="B1079" s="3">
        <v>10.000807762145996</v>
      </c>
      <c r="C1079" s="3">
        <v>-155.66056823730469</v>
      </c>
      <c r="D1079" s="3">
        <v>2432.8263514821479</v>
      </c>
      <c r="E1079" s="3">
        <v>-156.30309548121738</v>
      </c>
      <c r="F1079" s="3">
        <v>155.98150101808864</v>
      </c>
      <c r="G1079" s="3">
        <v>-86.323939808300921</v>
      </c>
      <c r="H1079" s="3">
        <v>53.637479501262867</v>
      </c>
      <c r="I1079" s="3">
        <v>-0.32391142520623944</v>
      </c>
      <c r="J1079" s="3">
        <v>0.16195571260311972</v>
      </c>
      <c r="K1079" s="3">
        <v>0.96339509036185</v>
      </c>
      <c r="L1079" s="3">
        <v>-35.490789864178439</v>
      </c>
      <c r="M1079" s="3">
        <v>92.8130100133317</v>
      </c>
      <c r="N1079" s="3">
        <v>15.564799558141161</v>
      </c>
      <c r="O1079" s="3">
        <v>22.837941065981823</v>
      </c>
      <c r="P1079" s="3">
        <v>-0.55336816518166776</v>
      </c>
      <c r="Q1079" s="3">
        <v>22.744059372311021</v>
      </c>
      <c r="R1079" s="3">
        <v>-0.55565232825565292</v>
      </c>
      <c r="S1079" s="3">
        <v>-0.32391142520623944</v>
      </c>
      <c r="T1079" s="3">
        <v>-35.490789864178439</v>
      </c>
      <c r="U1079" s="3">
        <v>2437.8422250266626</v>
      </c>
      <c r="V1079" s="3">
        <v>-3.6760601916990754</v>
      </c>
      <c r="W1079" s="3">
        <v>0.00041104454470857371</v>
      </c>
      <c r="X1079" s="3">
        <v>0.0063978259478563422</v>
      </c>
      <c r="Y1079" s="3">
        <v>0.0064110166492373569</v>
      </c>
      <c r="Z1079" s="3">
        <v>86.323939808300921</v>
      </c>
    </row>
    <row r="1080">
      <c r="A1080" s="3">
        <v>44.76975</v>
      </c>
      <c r="B1080" s="3">
        <v>9.9892807006835938</v>
      </c>
      <c r="C1080" s="3">
        <v>-155.66184997558594</v>
      </c>
      <c r="D1080" s="3">
        <v>2435.6505734265611</v>
      </c>
      <c r="E1080" s="3">
        <v>-156.30289162408684</v>
      </c>
      <c r="F1080" s="3">
        <v>155.98204148791896</v>
      </c>
      <c r="G1080" s="3">
        <v>-86.328195436691928</v>
      </c>
      <c r="H1080" s="3">
        <v>53.699754810567377</v>
      </c>
      <c r="I1080" s="3">
        <v>-0.32353569999458515</v>
      </c>
      <c r="J1080" s="3">
        <v>0.16176784999729257</v>
      </c>
      <c r="K1080" s="3">
        <v>0.96343676480952667</v>
      </c>
      <c r="L1080" s="3">
        <v>-35.490803694203095</v>
      </c>
      <c r="M1080" s="3">
        <v>92.821039978664714</v>
      </c>
      <c r="N1080" s="3">
        <v>15.582888762444485</v>
      </c>
      <c r="O1080" s="3">
        <v>22.837746894256629</v>
      </c>
      <c r="P1080" s="3">
        <v>-0.55337257339382928</v>
      </c>
      <c r="Q1080" s="3">
        <v>22.744082939834403</v>
      </c>
      <c r="R1080" s="3">
        <v>-0.55565145461449572</v>
      </c>
      <c r="S1080" s="3">
        <v>-0.32353569999458515</v>
      </c>
      <c r="T1080" s="3">
        <v>-35.490803694203095</v>
      </c>
      <c r="U1080" s="3">
        <v>2440.6606297810408</v>
      </c>
      <c r="V1080" s="3">
        <v>-3.6718045633080805</v>
      </c>
      <c r="W1080" s="3">
        <v>0.00041056792419659932</v>
      </c>
      <c r="X1080" s="3">
        <v>0.0063978342921833468</v>
      </c>
      <c r="Y1080" s="3">
        <v>0.0064109944353911491</v>
      </c>
      <c r="Z1080" s="3">
        <v>86.328195436691928</v>
      </c>
    </row>
    <row r="1081">
      <c r="A1081" s="3">
        <v>44.76976</v>
      </c>
      <c r="B1081" s="3">
        <v>9.9750490188598633</v>
      </c>
      <c r="C1081" s="3">
        <v>-155.67062377929688</v>
      </c>
      <c r="D1081" s="3">
        <v>2439.37094091045</v>
      </c>
      <c r="E1081" s="3">
        <v>-156.30980412375112</v>
      </c>
      <c r="F1081" s="3">
        <v>155.98988656564902</v>
      </c>
      <c r="G1081" s="3">
        <v>-86.333618449229434</v>
      </c>
      <c r="H1081" s="3">
        <v>53.781331701669345</v>
      </c>
      <c r="I1081" s="3">
        <v>-0.32304483958971147</v>
      </c>
      <c r="J1081" s="3">
        <v>0.16152241979485574</v>
      </c>
      <c r="K1081" s="3">
        <v>0.963491212464646</v>
      </c>
      <c r="L1081" s="3">
        <v>-35.489293970336924</v>
      </c>
      <c r="M1081" s="3">
        <v>92.831531649659354</v>
      </c>
      <c r="N1081" s="3">
        <v>15.606000881295906</v>
      </c>
      <c r="O1081" s="3">
        <v>22.836455647727867</v>
      </c>
      <c r="P1081" s="3">
        <v>-0.55340366507825478</v>
      </c>
      <c r="Q1081" s="3">
        <v>22.743073062618414</v>
      </c>
      <c r="R1081" s="3">
        <v>-0.55567592902041285</v>
      </c>
      <c r="S1081" s="3">
        <v>-0.32304483958971147</v>
      </c>
      <c r="T1081" s="3">
        <v>-35.489293970336924</v>
      </c>
      <c r="U1081" s="3">
        <v>2444.373813929355</v>
      </c>
      <c r="V1081" s="3">
        <v>-3.666381550770573</v>
      </c>
      <c r="W1081" s="3">
        <v>0.00040994175310900792</v>
      </c>
      <c r="X1081" s="3">
        <v>0.0063975513602991651</v>
      </c>
      <c r="Y1081" s="3">
        <v>0.0064106720122470619</v>
      </c>
      <c r="Z1081" s="3">
        <v>86.333618449229419</v>
      </c>
    </row>
    <row r="1082">
      <c r="A1082" s="3">
        <v>44.76977</v>
      </c>
      <c r="B1082" s="3">
        <v>10.015354156494141</v>
      </c>
      <c r="C1082" s="3">
        <v>-155.66020202636719</v>
      </c>
      <c r="D1082" s="3">
        <v>2429.310579895287</v>
      </c>
      <c r="E1082" s="3">
        <v>-156.30460128561404</v>
      </c>
      <c r="F1082" s="3">
        <v>155.98206888539929</v>
      </c>
      <c r="G1082" s="3">
        <v>-86.318598954196531</v>
      </c>
      <c r="H1082" s="3">
        <v>53.559875595988636</v>
      </c>
      <c r="I1082" s="3">
        <v>-0.32438085554973273</v>
      </c>
      <c r="J1082" s="3">
        <v>0.16219042777486636</v>
      </c>
      <c r="K1082" s="3">
        <v>0.96334302492165058</v>
      </c>
      <c r="L1082" s="3">
        <v>-35.4905063571574</v>
      </c>
      <c r="M1082" s="3">
        <v>92.802978366519582</v>
      </c>
      <c r="N1082" s="3">
        <v>15.542156532271426</v>
      </c>
      <c r="O1082" s="3">
        <v>22.837980511832843</v>
      </c>
      <c r="P1082" s="3">
        <v>-0.55336651722607555</v>
      </c>
      <c r="Q1082" s="3">
        <v>22.743826036510473</v>
      </c>
      <c r="R1082" s="3">
        <v>-0.55565733381985127</v>
      </c>
      <c r="S1082" s="3">
        <v>-0.32438085554973273</v>
      </c>
      <c r="T1082" s="3">
        <v>-35.4905063571574</v>
      </c>
      <c r="U1082" s="3">
        <v>2434.3337942801168</v>
      </c>
      <c r="V1082" s="3">
        <v>-3.6814010458034749</v>
      </c>
      <c r="W1082" s="3">
        <v>0.00041163942077883847</v>
      </c>
      <c r="X1082" s="3">
        <v>0.0063977643125982505</v>
      </c>
      <c r="Y1082" s="3">
        <v>0.0064109933093316274</v>
      </c>
      <c r="Z1082" s="3">
        <v>86.318598954196531</v>
      </c>
    </row>
    <row r="1083">
      <c r="A1083" s="3">
        <v>44.76978</v>
      </c>
      <c r="B1083" s="3">
        <v>9.9814891815185547</v>
      </c>
      <c r="C1083" s="3">
        <v>-155.67893981933594</v>
      </c>
      <c r="D1083" s="3">
        <v>2438.0693087973523</v>
      </c>
      <c r="E1083" s="3">
        <v>-156.3189115868492</v>
      </c>
      <c r="F1083" s="3">
        <v>155.99859752431493</v>
      </c>
      <c r="G1083" s="3">
        <v>-86.331453237765956</v>
      </c>
      <c r="H1083" s="3">
        <v>53.752054809527912</v>
      </c>
      <c r="I1083" s="3">
        <v>-0.32322083158255516</v>
      </c>
      <c r="J1083" s="3">
        <v>0.16161041579127758</v>
      </c>
      <c r="K1083" s="3">
        <v>0.96347169057019644</v>
      </c>
      <c r="L1083" s="3">
        <v>-35.48736966332401</v>
      </c>
      <c r="M1083" s="3">
        <v>92.827769853019234</v>
      </c>
      <c r="N1083" s="3">
        <v>15.596764870274738</v>
      </c>
      <c r="O1083" s="3">
        <v>22.83522557133422</v>
      </c>
      <c r="P1083" s="3">
        <v>-0.55343298107681149</v>
      </c>
      <c r="Q1083" s="3">
        <v>22.741737844723925</v>
      </c>
      <c r="R1083" s="3">
        <v>-0.55570805748413332</v>
      </c>
      <c r="S1083" s="3">
        <v>-0.32322083158255516</v>
      </c>
      <c r="T1083" s="3">
        <v>-35.48736966332401</v>
      </c>
      <c r="U1083" s="3">
        <v>2443.0754299896876</v>
      </c>
      <c r="V1083" s="3">
        <v>-3.6685467622340475</v>
      </c>
      <c r="W1083" s="3">
        <v>0.00041016061208419</v>
      </c>
      <c r="X1083" s="3">
        <v>0.0063971786257250784</v>
      </c>
      <c r="Y1083" s="3">
        <v>0.0064103140404459975</v>
      </c>
      <c r="Z1083" s="3">
        <v>86.331453237765956</v>
      </c>
    </row>
    <row r="1084">
      <c r="A1084" s="3">
        <v>44.76979</v>
      </c>
      <c r="B1084" s="3">
        <v>10.015388488769531</v>
      </c>
      <c r="C1084" s="3">
        <v>-155.68360900878906</v>
      </c>
      <c r="D1084" s="3">
        <v>2430.0299631784487</v>
      </c>
      <c r="E1084" s="3">
        <v>-156.32791580010525</v>
      </c>
      <c r="F1084" s="3">
        <v>156.0054297791666</v>
      </c>
      <c r="G1084" s="3">
        <v>-86.319138346803442</v>
      </c>
      <c r="H1084" s="3">
        <v>53.574251158067348</v>
      </c>
      <c r="I1084" s="3">
        <v>-0.32429379431009092</v>
      </c>
      <c r="J1084" s="3">
        <v>0.16214689715504546</v>
      </c>
      <c r="K1084" s="3">
        <v>0.96335268084197334</v>
      </c>
      <c r="L1084" s="3">
        <v>-35.485538114767692</v>
      </c>
      <c r="M1084" s="3">
        <v>92.8048387685417</v>
      </c>
      <c r="N1084" s="3">
        <v>15.544440356293759</v>
      </c>
      <c r="O1084" s="3">
        <v>22.834534587485582</v>
      </c>
      <c r="P1084" s="3">
        <v>-0.55344943153041015</v>
      </c>
      <c r="Q1084" s="3">
        <v>22.740421865289029</v>
      </c>
      <c r="R1084" s="3">
        <v>-0.55573991817608526</v>
      </c>
      <c r="S1084" s="3">
        <v>-0.32429379431009092</v>
      </c>
      <c r="T1084" s="3">
        <v>-35.485538114767692</v>
      </c>
      <c r="U1084" s="3">
        <v>2435.0531902205871</v>
      </c>
      <c r="V1084" s="3">
        <v>-3.6808616531965623</v>
      </c>
      <c r="W1084" s="3">
        <v>0.00041151755951684336</v>
      </c>
      <c r="X1084" s="3">
        <v>0.0063968101594771391</v>
      </c>
      <c r="Y1084" s="3">
        <v>0.0064100333008636264</v>
      </c>
      <c r="Z1084" s="3">
        <v>86.319138346803442</v>
      </c>
    </row>
    <row r="1085">
      <c r="A1085" s="3">
        <v>44.7698</v>
      </c>
      <c r="B1085" s="3">
        <v>9.9824981689453125</v>
      </c>
      <c r="C1085" s="3">
        <v>-155.63540649414063</v>
      </c>
      <c r="D1085" s="3">
        <v>2436.4672662754015</v>
      </c>
      <c r="E1085" s="3">
        <v>-156.27568669732656</v>
      </c>
      <c r="F1085" s="3">
        <v>155.95521800917527</v>
      </c>
      <c r="G1085" s="3">
        <v>-86.330059971132187</v>
      </c>
      <c r="H1085" s="3">
        <v>53.719496368119131</v>
      </c>
      <c r="I1085" s="3">
        <v>-0.32341677529648405</v>
      </c>
      <c r="J1085" s="3">
        <v>0.16170838764824203</v>
      </c>
      <c r="K1085" s="3">
        <v>0.96344995599840266</v>
      </c>
      <c r="L1085" s="3">
        <v>-35.496585415237128</v>
      </c>
      <c r="M1085" s="3">
        <v>92.8235817713324</v>
      </c>
      <c r="N1085" s="3">
        <v>15.590827452221218</v>
      </c>
      <c r="O1085" s="3">
        <v>22.841602688309965</v>
      </c>
      <c r="P1085" s="3">
        <v>-0.55327797451985383</v>
      </c>
      <c r="Q1085" s="3">
        <v>22.748017906700984</v>
      </c>
      <c r="R1085" s="3">
        <v>-0.55555414638796419</v>
      </c>
      <c r="S1085" s="3">
        <v>-0.32341677529648405</v>
      </c>
      <c r="T1085" s="3">
        <v>-35.496585415237128</v>
      </c>
      <c r="U1085" s="3">
        <v>2441.4739052228779</v>
      </c>
      <c r="V1085" s="3">
        <v>-3.6699400288678161</v>
      </c>
      <c r="W1085" s="3">
        <v>0.00041043030367844349</v>
      </c>
      <c r="X1085" s="3">
        <v>0.0063989480458133676</v>
      </c>
      <c r="Y1085" s="3">
        <v>0.0064120970927767692</v>
      </c>
      <c r="Z1085" s="3">
        <v>86.330059971132187</v>
      </c>
    </row>
    <row r="1086">
      <c r="A1086" s="3">
        <v>44.76981</v>
      </c>
      <c r="B1086" s="3">
        <v>9.99848461151123</v>
      </c>
      <c r="C1086" s="3">
        <v>-155.66096496582031</v>
      </c>
      <c r="D1086" s="3">
        <v>2433.3993253943245</v>
      </c>
      <c r="E1086" s="3">
        <v>-156.30319209417311</v>
      </c>
      <c r="F1086" s="3">
        <v>155.98174799833782</v>
      </c>
      <c r="G1086" s="3">
        <v>-86.324800744006609</v>
      </c>
      <c r="H1086" s="3">
        <v>53.65010502447241</v>
      </c>
      <c r="I1086" s="3">
        <v>-0.32383518120233412</v>
      </c>
      <c r="J1086" s="3">
        <v>0.16191759060116706</v>
      </c>
      <c r="K1086" s="3">
        <v>0.963403546999509</v>
      </c>
      <c r="L1086" s="3">
        <v>-35.49076330082363</v>
      </c>
      <c r="M1086" s="3">
        <v>92.814639437123532</v>
      </c>
      <c r="N1086" s="3">
        <v>15.568455722441001</v>
      </c>
      <c r="O1086" s="3">
        <v>22.837848171573359</v>
      </c>
      <c r="P1086" s="3">
        <v>-0.55336873503600126</v>
      </c>
      <c r="Q1086" s="3">
        <v>22.74401076843095</v>
      </c>
      <c r="R1086" s="3">
        <v>-0.55565182774135891</v>
      </c>
      <c r="S1086" s="3">
        <v>-0.32383518120233412</v>
      </c>
      <c r="T1086" s="3">
        <v>-35.49076330082363</v>
      </c>
      <c r="U1086" s="3">
        <v>2438.414026511573</v>
      </c>
      <c r="V1086" s="3">
        <v>-3.67519925599339</v>
      </c>
      <c r="W1086" s="3">
        <v>0.00041094775919605926</v>
      </c>
      <c r="X1086" s="3">
        <v>0.0063978219932801957</v>
      </c>
      <c r="Y1086" s="3">
        <v>0.0064110064980849963</v>
      </c>
      <c r="Z1086" s="3">
        <v>86.324800744006609</v>
      </c>
    </row>
    <row r="1087">
      <c r="A1087" s="3">
        <v>44.76982</v>
      </c>
      <c r="B1087" s="3">
        <v>9.985865592956543</v>
      </c>
      <c r="C1087" s="3">
        <v>-155.67483520507813</v>
      </c>
      <c r="D1087" s="3">
        <v>2436.8815703801274</v>
      </c>
      <c r="E1087" s="3">
        <v>-156.31538517906222</v>
      </c>
      <c r="F1087" s="3">
        <v>155.99478141197167</v>
      </c>
      <c r="G1087" s="3">
        <v>-86.3297526438611</v>
      </c>
      <c r="H1087" s="3">
        <v>53.726095685419182</v>
      </c>
      <c r="I1087" s="3">
        <v>-0.32337703998689393</v>
      </c>
      <c r="J1087" s="3">
        <v>0.16168851999344697</v>
      </c>
      <c r="K1087" s="3">
        <v>0.96345436349969937</v>
      </c>
      <c r="L1087" s="3">
        <v>-35.488132352698486</v>
      </c>
      <c r="M1087" s="3">
        <v>92.824431054661076</v>
      </c>
      <c r="N1087" s="3">
        <v>15.589518380347741</v>
      </c>
      <c r="O1087" s="3">
        <v>22.835807255444635</v>
      </c>
      <c r="P1087" s="3">
        <v>-0.5534178948654338</v>
      </c>
      <c r="Q1087" s="3">
        <v>22.742230569268642</v>
      </c>
      <c r="R1087" s="3">
        <v>-0.55569502474125088</v>
      </c>
      <c r="S1087" s="3">
        <v>-0.32337703998689393</v>
      </c>
      <c r="T1087" s="3">
        <v>-35.488132352698486</v>
      </c>
      <c r="U1087" s="3">
        <v>2441.8899008149392</v>
      </c>
      <c r="V1087" s="3">
        <v>-3.6702473561389044</v>
      </c>
      <c r="W1087" s="3">
        <v>0.00041036052476034387</v>
      </c>
      <c r="X1087" s="3">
        <v>0.0063973229433205254</v>
      </c>
      <c r="Y1087" s="3">
        <v>0.0064104708564517139</v>
      </c>
      <c r="Z1087" s="3">
        <v>86.3297526438611</v>
      </c>
    </row>
    <row r="1088">
      <c r="A1088" s="3">
        <v>44.76983</v>
      </c>
      <c r="B1088" s="3">
        <v>9.9971561431884766</v>
      </c>
      <c r="C1088" s="3">
        <v>-155.69424438476563</v>
      </c>
      <c r="D1088" s="3">
        <v>2434.75649643412</v>
      </c>
      <c r="E1088" s="3">
        <v>-156.33616362427395</v>
      </c>
      <c r="F1088" s="3">
        <v>156.01487385981636</v>
      </c>
      <c r="G1088" s="3">
        <v>-86.326071031436811</v>
      </c>
      <c r="H1088" s="3">
        <v>53.677922628556246</v>
      </c>
      <c r="I1088" s="3">
        <v>-0.32366732067625814</v>
      </c>
      <c r="J1088" s="3">
        <v>0.16183366033812907</v>
      </c>
      <c r="K1088" s="3">
        <v>0.96342216558616156</v>
      </c>
      <c r="L1088" s="3">
        <v>-35.48373396833523</v>
      </c>
      <c r="M1088" s="3">
        <v>92.818226914272927</v>
      </c>
      <c r="N1088" s="3">
        <v>15.573853419389403</v>
      </c>
      <c r="O1088" s="3">
        <v>22.832954374457884</v>
      </c>
      <c r="P1088" s="3">
        <v>-0.5534867453778477</v>
      </c>
      <c r="Q1088" s="3">
        <v>22.739201832704296</v>
      </c>
      <c r="R1088" s="3">
        <v>-0.555768742326899</v>
      </c>
      <c r="S1088" s="3">
        <v>-0.32366732067625814</v>
      </c>
      <c r="T1088" s="3">
        <v>-35.48373396833523</v>
      </c>
      <c r="U1088" s="3">
        <v>2439.7705205582156</v>
      </c>
      <c r="V1088" s="3">
        <v>-3.6739289685631853</v>
      </c>
      <c r="W1088" s="3">
        <v>0.00041071869054033685</v>
      </c>
      <c r="X1088" s="3">
        <v>0.0063964726830787622</v>
      </c>
      <c r="Y1088" s="3">
        <v>0.0064096452809911395</v>
      </c>
      <c r="Z1088" s="3">
        <v>86.326071031436811</v>
      </c>
    </row>
    <row r="1089">
      <c r="A1089" s="3">
        <v>44.76984</v>
      </c>
      <c r="B1089" s="3">
        <v>9.9955558776855469</v>
      </c>
      <c r="C1089" s="3">
        <v>-155.66786193847656</v>
      </c>
      <c r="D1089" s="3">
        <v>2434.3212799321227</v>
      </c>
      <c r="E1089" s="3">
        <v>-156.30968444480365</v>
      </c>
      <c r="F1089" s="3">
        <v>155.98844309050762</v>
      </c>
      <c r="G1089" s="3">
        <v>-86.326036664807589</v>
      </c>
      <c r="H1089" s="3">
        <v>53.670016270316545</v>
      </c>
      <c r="I1089" s="3">
        <v>-0.32371501252305557</v>
      </c>
      <c r="J1089" s="3">
        <v>0.16185750626152778</v>
      </c>
      <c r="K1089" s="3">
        <v>0.96341687571280432</v>
      </c>
      <c r="L1089" s="3">
        <v>-35.489372103572443</v>
      </c>
      <c r="M1089" s="3">
        <v>92.8172076408221</v>
      </c>
      <c r="N1089" s="3">
        <v>15.573707339878448</v>
      </c>
      <c r="O1089" s="3">
        <v>22.836820001845879</v>
      </c>
      <c r="P1089" s="3">
        <v>-0.55339285796096782</v>
      </c>
      <c r="Q1089" s="3">
        <v>22.743049835894961</v>
      </c>
      <c r="R1089" s="3">
        <v>-0.55567451061975748</v>
      </c>
      <c r="S1089" s="3">
        <v>-0.32371501252305557</v>
      </c>
      <c r="T1089" s="3">
        <v>-35.489372103572443</v>
      </c>
      <c r="U1089" s="3">
        <v>2439.3345017405059</v>
      </c>
      <c r="V1089" s="3">
        <v>-3.6739633351924228</v>
      </c>
      <c r="W1089" s="3">
        <v>0.00041079212026930292</v>
      </c>
      <c r="X1089" s="3">
        <v>0.0063975562586022728</v>
      </c>
      <c r="Y1089" s="3">
        <v>0.0064107313348834441</v>
      </c>
      <c r="Z1089" s="3">
        <v>86.326036664807589</v>
      </c>
    </row>
    <row r="1090">
      <c r="A1090" s="3">
        <v>44.76985</v>
      </c>
      <c r="B1090" s="3">
        <v>9.98043441772461</v>
      </c>
      <c r="C1090" s="3">
        <v>-155.67701721191406</v>
      </c>
      <c r="D1090" s="3">
        <v>2438.2648831345255</v>
      </c>
      <c r="E1090" s="3">
        <v>-156.31686163436282</v>
      </c>
      <c r="F1090" s="3">
        <v>155.99661137077655</v>
      </c>
      <c r="G1090" s="3">
        <v>-86.331794663913684</v>
      </c>
      <c r="H1090" s="3">
        <v>53.756497229423083</v>
      </c>
      <c r="I1090" s="3">
        <v>-0.32319411455117497</v>
      </c>
      <c r="J1090" s="3">
        <v>0.16159705727558749</v>
      </c>
      <c r="K1090" s="3">
        <v>0.96347465412880151</v>
      </c>
      <c r="L1090" s="3">
        <v>-35.487803790155752</v>
      </c>
      <c r="M1090" s="3">
        <v>92.828340914861371</v>
      </c>
      <c r="N1090" s="3">
        <v>15.598220547939446</v>
      </c>
      <c r="O1090" s="3">
        <v>22.835472901439196</v>
      </c>
      <c r="P1090" s="3">
        <v>-0.55342530568962822</v>
      </c>
      <c r="Q1090" s="3">
        <v>22.742001539378833</v>
      </c>
      <c r="R1090" s="3">
        <v>-0.55569992593498851</v>
      </c>
      <c r="S1090" s="3">
        <v>-0.32319411455117497</v>
      </c>
      <c r="T1090" s="3">
        <v>-35.487803790155752</v>
      </c>
      <c r="U1090" s="3">
        <v>2443.2704724524951</v>
      </c>
      <c r="V1090" s="3">
        <v>-3.6682053360863205</v>
      </c>
      <c r="W1090" s="3">
        <v>0.00041012771291462158</v>
      </c>
      <c r="X1090" s="3">
        <v>0.0063972625188642605</v>
      </c>
      <c r="Y1090" s="3">
        <v>0.0064103956567567715</v>
      </c>
      <c r="Z1090" s="3">
        <v>86.331794663913684</v>
      </c>
    </row>
    <row r="1091">
      <c r="A1091" s="3">
        <v>44.76986</v>
      </c>
      <c r="B1091" s="3">
        <v>10.006410598754883</v>
      </c>
      <c r="C1091" s="3">
        <v>-155.64860534667969</v>
      </c>
      <c r="D1091" s="3">
        <v>2431.103177243629</v>
      </c>
      <c r="E1091" s="3">
        <v>-156.29190216805407</v>
      </c>
      <c r="F1091" s="3">
        <v>155.96992209858067</v>
      </c>
      <c r="G1091" s="3">
        <v>-86.321604072477911</v>
      </c>
      <c r="H1091" s="3">
        <v>53.600203653435713</v>
      </c>
      <c r="I1091" s="3">
        <v>-0.32413673917513008</v>
      </c>
      <c r="J1091" s="3">
        <v>0.16206836958756504</v>
      </c>
      <c r="K1091" s="3">
        <v>0.96337009999642831</v>
      </c>
      <c r="L1091" s="3">
        <v>-35.493190085576515</v>
      </c>
      <c r="M1091" s="3">
        <v>92.808194956712825</v>
      </c>
      <c r="N1091" s="3">
        <v>15.55488891951399</v>
      </c>
      <c r="O1091" s="3">
        <v>22.839635132865343</v>
      </c>
      <c r="P1091" s="3">
        <v>-0.55332415438162375</v>
      </c>
      <c r="Q1091" s="3">
        <v>22.745627289346203</v>
      </c>
      <c r="R1091" s="3">
        <v>-0.55561104714825371</v>
      </c>
      <c r="S1091" s="3">
        <v>-0.32413673917513008</v>
      </c>
      <c r="T1091" s="3">
        <v>-35.493190085576515</v>
      </c>
      <c r="U1091" s="3">
        <v>2436.1218805895933</v>
      </c>
      <c r="V1091" s="3">
        <v>-3.678395927522093</v>
      </c>
      <c r="W1091" s="3">
        <v>0.00041133589448630244</v>
      </c>
      <c r="X1091" s="3">
        <v>0.0063982841473433621</v>
      </c>
      <c r="Y1091" s="3">
        <v>0.0064114925912955884</v>
      </c>
      <c r="Z1091" s="3">
        <v>86.321604072477911</v>
      </c>
    </row>
    <row r="1092">
      <c r="A1092" s="3">
        <v>44.76987</v>
      </c>
      <c r="B1092" s="3">
        <v>9.9933691024780273</v>
      </c>
      <c r="C1092" s="3">
        <v>-155.67822265625</v>
      </c>
      <c r="D1092" s="3">
        <v>2435.1723813936674</v>
      </c>
      <c r="E1092" s="3">
        <v>-156.31972166821441</v>
      </c>
      <c r="F1092" s="3">
        <v>155.99864241533425</v>
      </c>
      <c r="G1092" s="3">
        <v>-86.3270820220472</v>
      </c>
      <c r="H1092" s="3">
        <v>53.688139188627986</v>
      </c>
      <c r="I1092" s="3">
        <v>-0.32360571429929363</v>
      </c>
      <c r="J1092" s="3">
        <v>0.16180285714964682</v>
      </c>
      <c r="K1092" s="3">
        <v>0.96342899887118694</v>
      </c>
      <c r="L1092" s="3">
        <v>-35.487227528747624</v>
      </c>
      <c r="M1092" s="3">
        <v>92.819543586593753</v>
      </c>
      <c r="N1092" s="3">
        <v>15.578151978560156</v>
      </c>
      <c r="O1092" s="3">
        <v>22.835283840859532</v>
      </c>
      <c r="P1092" s="3">
        <v>-0.55342929431433</v>
      </c>
      <c r="Q1092" s="3">
        <v>22.741573259331435</v>
      </c>
      <c r="R1092" s="3">
        <v>-0.55570979533391518</v>
      </c>
      <c r="S1092" s="3">
        <v>-0.32360571429929363</v>
      </c>
      <c r="T1092" s="3">
        <v>-35.487227528747624</v>
      </c>
      <c r="U1092" s="3">
        <v>2440.1844976322864</v>
      </c>
      <c r="V1092" s="3">
        <v>-3.6729179779528076</v>
      </c>
      <c r="W1092" s="3">
        <v>0.00041064854695325206</v>
      </c>
      <c r="X1092" s="3">
        <v>0.006397145474212656</v>
      </c>
      <c r="Y1092" s="3">
        <v>0.0064103121957791026</v>
      </c>
      <c r="Z1092" s="3">
        <v>86.3270820220472</v>
      </c>
    </row>
    <row r="1093">
      <c r="A1093" s="3">
        <v>44.76988</v>
      </c>
      <c r="B1093" s="3">
        <v>10.001953125</v>
      </c>
      <c r="C1093" s="3">
        <v>-155.66012573242188</v>
      </c>
      <c r="D1093" s="3">
        <v>2432.5362761933643</v>
      </c>
      <c r="E1093" s="3">
        <v>-156.30280198521294</v>
      </c>
      <c r="F1093" s="3">
        <v>155.981132863395</v>
      </c>
      <c r="G1093" s="3">
        <v>-86.323509531943529</v>
      </c>
      <c r="H1093" s="3">
        <v>53.6311032555739</v>
      </c>
      <c r="I1093" s="3">
        <v>-0.32394994422827106</v>
      </c>
      <c r="J1093" s="3">
        <v>0.16197497211413553</v>
      </c>
      <c r="K1093" s="3">
        <v>0.96339081803558591</v>
      </c>
      <c r="L1093" s="3">
        <v>-35.490855362561874</v>
      </c>
      <c r="M1093" s="3">
        <v>92.81218682752754</v>
      </c>
      <c r="N1093" s="3">
        <v>15.562972930091778</v>
      </c>
      <c r="O1093" s="3">
        <v>22.837934572057332</v>
      </c>
      <c r="P1093" s="3">
        <v>-0.55336486165745535</v>
      </c>
      <c r="Q1093" s="3">
        <v>22.744030956601698</v>
      </c>
      <c r="R1093" s="3">
        <v>-0.55564954730860006</v>
      </c>
      <c r="S1093" s="3">
        <v>-0.32394994422827106</v>
      </c>
      <c r="T1093" s="3">
        <v>-35.490855362561874</v>
      </c>
      <c r="U1093" s="3">
        <v>2437.5527278204891</v>
      </c>
      <c r="V1093" s="3">
        <v>-3.6764904680564707</v>
      </c>
      <c r="W1093" s="3">
        <v>0.00041109356098273007</v>
      </c>
      <c r="X1093" s="3">
        <v>0.0063978379613092622</v>
      </c>
      <c r="Y1093" s="3">
        <v>0.006411031780848642</v>
      </c>
      <c r="Z1093" s="3">
        <v>86.323509531943529</v>
      </c>
    </row>
    <row r="1094">
      <c r="A1094" s="3">
        <v>44.76989</v>
      </c>
      <c r="B1094" s="3">
        <v>9.9985990524292</v>
      </c>
      <c r="C1094" s="3">
        <v>-155.67927551269531</v>
      </c>
      <c r="D1094" s="3">
        <v>2433.9418632109669</v>
      </c>
      <c r="E1094" s="3">
        <v>-156.32144180414292</v>
      </c>
      <c r="F1094" s="3">
        <v>156.00002822810302</v>
      </c>
      <c r="G1094" s="3">
        <v>-86.325189880304322</v>
      </c>
      <c r="H1094" s="3">
        <v>53.660902294122444</v>
      </c>
      <c r="I1094" s="3">
        <v>-0.32377000627095426</v>
      </c>
      <c r="J1094" s="3">
        <v>0.16188500313547713</v>
      </c>
      <c r="K1094" s="3">
        <v>0.96341077596490654</v>
      </c>
      <c r="L1094" s="3">
        <v>-35.486874420666155</v>
      </c>
      <c r="M1094" s="3">
        <v>92.816032324530326</v>
      </c>
      <c r="N1094" s="3">
        <v>15.570108841885446</v>
      </c>
      <c r="O1094" s="3">
        <v>22.835121245312241</v>
      </c>
      <c r="P1094" s="3">
        <v>-0.55343283938549315</v>
      </c>
      <c r="Q1094" s="3">
        <v>22.741314887364037</v>
      </c>
      <c r="R1094" s="3">
        <v>-0.555715711738689</v>
      </c>
      <c r="S1094" s="3">
        <v>-0.32377000627095426</v>
      </c>
      <c r="T1094" s="3">
        <v>-35.486874420666155</v>
      </c>
      <c r="U1094" s="3">
        <v>2438.9566184453961</v>
      </c>
      <c r="V1094" s="3">
        <v>-3.6748101196956893</v>
      </c>
      <c r="W1094" s="3">
        <v>0.00041085615688484628</v>
      </c>
      <c r="X1094" s="3">
        <v>0.0063970750810558186</v>
      </c>
      <c r="Y1094" s="3">
        <v>0.00641025525032471</v>
      </c>
      <c r="Z1094" s="3">
        <v>86.325189880304322</v>
      </c>
    </row>
    <row r="1095">
      <c r="A1095" s="3">
        <v>44.7699</v>
      </c>
      <c r="B1095" s="3">
        <v>10.003905296325684</v>
      </c>
      <c r="C1095" s="3">
        <v>-155.67572021484375</v>
      </c>
      <c r="D1095" s="3">
        <v>2432.5508153826809</v>
      </c>
      <c r="E1095" s="3">
        <v>-156.31858296209643</v>
      </c>
      <c r="F1095" s="3">
        <v>155.99682043422604</v>
      </c>
      <c r="G1095" s="3">
        <v>-86.323161272542976</v>
      </c>
      <c r="H1095" s="3">
        <v>53.630418287123362</v>
      </c>
      <c r="I1095" s="3">
        <v>-0.32395408268077208</v>
      </c>
      <c r="J1095" s="3">
        <v>0.16197704134038604</v>
      </c>
      <c r="K1095" s="3">
        <v>0.96339035902144265</v>
      </c>
      <c r="L1095" s="3">
        <v>-35.487497247160263</v>
      </c>
      <c r="M1095" s="3">
        <v>92.81209838554642</v>
      </c>
      <c r="N1095" s="3">
        <v>15.561494796639229</v>
      </c>
      <c r="O1095" s="3">
        <v>22.835636629452203</v>
      </c>
      <c r="P1095" s="3">
        <v>-0.55342005212393319</v>
      </c>
      <c r="Q1095" s="3">
        <v>22.74172469767354</v>
      </c>
      <c r="R1095" s="3">
        <v>-0.555705399733709</v>
      </c>
      <c r="S1095" s="3">
        <v>-0.32395408268077208</v>
      </c>
      <c r="T1095" s="3">
        <v>-35.487497247160263</v>
      </c>
      <c r="U1095" s="3">
        <v>2437.5682490544186</v>
      </c>
      <c r="V1095" s="3">
        <v>-3.6768387274570249</v>
      </c>
      <c r="W1095" s="3">
        <v>0.00041109110390472286</v>
      </c>
      <c r="X1095" s="3">
        <v>0.0063971920743580209</v>
      </c>
      <c r="Y1095" s="3">
        <v>0.006410387065687897</v>
      </c>
      <c r="Z1095" s="3">
        <v>86.323161272542976</v>
      </c>
    </row>
    <row r="1096">
      <c r="A1096" s="3">
        <v>44.76991</v>
      </c>
      <c r="B1096" s="3">
        <v>10.008221626281738</v>
      </c>
      <c r="C1096" s="3">
        <v>-155.65069580078125</v>
      </c>
      <c r="D1096" s="3">
        <v>2430.7319034087191</v>
      </c>
      <c r="E1096" s="3">
        <v>-156.29421685672932</v>
      </c>
      <c r="F1096" s="3">
        <v>155.9721244434021</v>
      </c>
      <c r="G1096" s="3">
        <v>-86.3209894355307</v>
      </c>
      <c r="H1096" s="3">
        <v>53.591871085710842</v>
      </c>
      <c r="I1096" s="3">
        <v>-0.32418714828280892</v>
      </c>
      <c r="J1096" s="3">
        <v>0.16209357414140446</v>
      </c>
      <c r="K1096" s="3">
        <v>0.96336450903358961</v>
      </c>
      <c r="L1096" s="3">
        <v>-35.492701353424366</v>
      </c>
      <c r="M1096" s="3">
        <v>92.807117726552917</v>
      </c>
      <c r="N1096" s="3">
        <v>15.552283074151777</v>
      </c>
      <c r="O1096" s="3">
        <v>22.839301859238969</v>
      </c>
      <c r="P1096" s="3">
        <v>-0.553330943165295</v>
      </c>
      <c r="Q1096" s="3">
        <v>22.745264012252939</v>
      </c>
      <c r="R1096" s="3">
        <v>-0.555618630419133</v>
      </c>
      <c r="S1096" s="3">
        <v>-0.32418714828280892</v>
      </c>
      <c r="T1096" s="3">
        <v>-35.492701353424366</v>
      </c>
      <c r="U1096" s="3">
        <v>2435.7515202647073</v>
      </c>
      <c r="V1096" s="3">
        <v>-3.6790105644692956</v>
      </c>
      <c r="W1096" s="3">
        <v>0.00041139872258131693</v>
      </c>
      <c r="X1096" s="3">
        <v>0.0063981893899290772</v>
      </c>
      <c r="Y1096" s="3">
        <v>0.0064114020602628373</v>
      </c>
      <c r="Z1096" s="3">
        <v>86.3209894355307</v>
      </c>
    </row>
    <row r="1097">
      <c r="A1097" s="3">
        <v>44.76992</v>
      </c>
      <c r="B1097" s="3">
        <v>9.992060661315918</v>
      </c>
      <c r="C1097" s="3">
        <v>-155.66276550292969</v>
      </c>
      <c r="D1097" s="3">
        <v>2435.0070185698037</v>
      </c>
      <c r="E1097" s="3">
        <v>-156.30416022527604</v>
      </c>
      <c r="F1097" s="3">
        <v>155.98313319163549</v>
      </c>
      <c r="G1097" s="3">
        <v>-86.327197933244634</v>
      </c>
      <c r="H1097" s="3">
        <v>53.685486186537226</v>
      </c>
      <c r="I1097" s="3">
        <v>-0.32362170978221627</v>
      </c>
      <c r="J1097" s="3">
        <v>0.16181085489110814</v>
      </c>
      <c r="K1097" s="3">
        <v>0.96342722467204889</v>
      </c>
      <c r="L1097" s="3">
        <v>-35.490540456840975</v>
      </c>
      <c r="M1097" s="3">
        <v>92.819201723928657</v>
      </c>
      <c r="N1097" s="3">
        <v>15.578644964153918</v>
      </c>
      <c r="O1097" s="3">
        <v>22.837526875931811</v>
      </c>
      <c r="P1097" s="3">
        <v>-0.55337375150873225</v>
      </c>
      <c r="Q1097" s="3">
        <v>22.743812996604774</v>
      </c>
      <c r="R1097" s="3">
        <v>-0.555653879338634</v>
      </c>
      <c r="S1097" s="3">
        <v>-0.32362170978221627</v>
      </c>
      <c r="T1097" s="3">
        <v>-35.490540456840975</v>
      </c>
      <c r="U1097" s="3">
        <v>2440.0184775914986</v>
      </c>
      <c r="V1097" s="3">
        <v>-3.6728020667553709</v>
      </c>
      <c r="W1097" s="3">
        <v>0.00041067643434857448</v>
      </c>
      <c r="X1097" s="3">
        <v>0.0063977823658611065</v>
      </c>
      <c r="Y1097" s="3">
        <v>0.0064109495657548735</v>
      </c>
      <c r="Z1097" s="3">
        <v>86.327197933244634</v>
      </c>
    </row>
    <row r="1098">
      <c r="A1098" s="3">
        <v>44.76993</v>
      </c>
      <c r="B1098" s="3">
        <v>10.003696441650391</v>
      </c>
      <c r="C1098" s="3">
        <v>-155.67277526855469</v>
      </c>
      <c r="D1098" s="3">
        <v>2432.5095272779017</v>
      </c>
      <c r="E1098" s="3">
        <v>-156.31562333446763</v>
      </c>
      <c r="F1098" s="3">
        <v>155.99386815612533</v>
      </c>
      <c r="G1098" s="3">
        <v>-86.323168459990654</v>
      </c>
      <c r="H1098" s="3">
        <v>53.629696622116995</v>
      </c>
      <c r="I1098" s="3">
        <v>-0.32395844296146714</v>
      </c>
      <c r="J1098" s="3">
        <v>0.16197922148073357</v>
      </c>
      <c r="K1098" s="3">
        <v>0.963389875403586</v>
      </c>
      <c r="L1098" s="3">
        <v>-35.48812739904605</v>
      </c>
      <c r="M1098" s="3">
        <v>92.8120052030137</v>
      </c>
      <c r="N1098" s="3">
        <v>15.561525299829279</v>
      </c>
      <c r="O1098" s="3">
        <v>22.836054341441088</v>
      </c>
      <c r="P1098" s="3">
        <v>-0.55340923686149845</v>
      </c>
      <c r="Q1098" s="3">
        <v>22.742141058473411</v>
      </c>
      <c r="R1098" s="3">
        <v>-0.55569453085051512</v>
      </c>
      <c r="S1098" s="3">
        <v>-0.32395844296146714</v>
      </c>
      <c r="T1098" s="3">
        <v>-35.48812739904605</v>
      </c>
      <c r="U1098" s="3">
        <v>2437.5268561384514</v>
      </c>
      <c r="V1098" s="3">
        <v>-3.6768315400093559</v>
      </c>
      <c r="W1098" s="3">
        <v>0.00041109808154340483</v>
      </c>
      <c r="X1098" s="3">
        <v>0.006397313196648974</v>
      </c>
      <c r="Y1098" s="3">
        <v>0.0064105083861319273</v>
      </c>
      <c r="Z1098" s="3">
        <v>86.323168459990654</v>
      </c>
    </row>
    <row r="1099">
      <c r="A1099" s="3">
        <v>44.76994</v>
      </c>
      <c r="B1099" s="3">
        <v>9.9942464828491211</v>
      </c>
      <c r="C1099" s="3">
        <v>-155.68086242675781</v>
      </c>
      <c r="D1099" s="3">
        <v>2435.0425948031352</v>
      </c>
      <c r="E1099" s="3">
        <v>-156.32246320673121</v>
      </c>
      <c r="F1099" s="3">
        <v>156.00133297090457</v>
      </c>
      <c r="G1099" s="3">
        <v>-86.326822550441207</v>
      </c>
      <c r="H1099" s="3">
        <v>53.685103169484591</v>
      </c>
      <c r="I1099" s="3">
        <v>-0.32362401919966316</v>
      </c>
      <c r="J1099" s="3">
        <v>0.16181200959983158</v>
      </c>
      <c r="K1099" s="3">
        <v>0.9634269685145983</v>
      </c>
      <c r="L1099" s="3">
        <v>-35.486645596309259</v>
      </c>
      <c r="M1099" s="3">
        <v>92.819152366122879</v>
      </c>
      <c r="N1099" s="3">
        <v>15.577048524260222</v>
      </c>
      <c r="O1099" s="3">
        <v>22.834861955685216</v>
      </c>
      <c r="P1099" s="3">
        <v>-0.55343783797851476</v>
      </c>
      <c r="Q1099" s="3">
        <v>22.741139883112851</v>
      </c>
      <c r="R1099" s="3">
        <v>-0.55571869731458678</v>
      </c>
      <c r="S1099" s="3">
        <v>-0.32362401919966316</v>
      </c>
      <c r="T1099" s="3">
        <v>-35.486645596309259</v>
      </c>
      <c r="U1099" s="3">
        <v>2440.0551532718691</v>
      </c>
      <c r="V1099" s="3">
        <v>-3.6731774495588052</v>
      </c>
      <c r="W1099" s="3">
        <v>0.00041067043432184663</v>
      </c>
      <c r="X1099" s="3">
        <v>0.006397033282910425</v>
      </c>
      <c r="Y1099" s="3">
        <v>0.0064102016371008035</v>
      </c>
      <c r="Z1099" s="3">
        <v>86.326822550441207</v>
      </c>
    </row>
    <row r="1100">
      <c r="A1100" s="3">
        <v>44.76995</v>
      </c>
      <c r="B1100" s="3">
        <v>9.9897251129150391</v>
      </c>
      <c r="C1100" s="3">
        <v>-155.66615295410156</v>
      </c>
      <c r="D1100" s="3">
        <v>2435.6772091660941</v>
      </c>
      <c r="E1100" s="3">
        <v>-156.30723392088714</v>
      </c>
      <c r="F1100" s="3">
        <v>155.98636409430586</v>
      </c>
      <c r="G1100" s="3">
        <v>-86.328133753143021</v>
      </c>
      <c r="H1100" s="3">
        <v>53.700064959556379</v>
      </c>
      <c r="I1100" s="3">
        <v>-0.32353383095633653</v>
      </c>
      <c r="J1100" s="3">
        <v>0.16176691547816827</v>
      </c>
      <c r="K1100" s="3">
        <v>0.96343697212281665</v>
      </c>
      <c r="L1100" s="3">
        <v>-35.489879378420618</v>
      </c>
      <c r="M1100" s="3">
        <v>92.821079925318088</v>
      </c>
      <c r="N1100" s="3">
        <v>15.582626267949189</v>
      </c>
      <c r="O1100" s="3">
        <v>22.837013585394541</v>
      </c>
      <c r="P1100" s="3">
        <v>-0.55338539819618993</v>
      </c>
      <c r="Q1100" s="3">
        <v>22.743349495892254</v>
      </c>
      <c r="R1100" s="3">
        <v>-0.55566440901098946</v>
      </c>
      <c r="S1100" s="3">
        <v>-0.32353383095633653</v>
      </c>
      <c r="T1100" s="3">
        <v>-35.489879378420618</v>
      </c>
      <c r="U1100" s="3">
        <v>2440.6874889315782</v>
      </c>
      <c r="V1100" s="3">
        <v>-3.6718662468569883</v>
      </c>
      <c r="W1100" s="3">
        <v>0.00041056343436508618</v>
      </c>
      <c r="X1100" s="3">
        <v>0.0063976565569968244</v>
      </c>
      <c r="Y1100" s="3">
        <v>0.0064108167775192354</v>
      </c>
      <c r="Z1100" s="3">
        <v>86.328133753143021</v>
      </c>
    </row>
    <row r="1101">
      <c r="A1101" s="3">
        <v>44.76996</v>
      </c>
      <c r="B1101" s="3">
        <v>9.9982738494873047</v>
      </c>
      <c r="C1101" s="3">
        <v>-155.6571044921875</v>
      </c>
      <c r="D1101" s="3">
        <v>2433.3299952680009</v>
      </c>
      <c r="E1101" s="3">
        <v>-156.2993204725982</v>
      </c>
      <c r="F1101" s="3">
        <v>155.97788195401654</v>
      </c>
      <c r="G1101" s="3">
        <v>-86.3247871052633</v>
      </c>
      <c r="H1101" s="3">
        <v>53.648823391846108</v>
      </c>
      <c r="I1101" s="3">
        <v>-0.32384291918928509</v>
      </c>
      <c r="J1101" s="3">
        <v>0.16192145959464255</v>
      </c>
      <c r="K1101" s="3">
        <v>0.9634026887338546</v>
      </c>
      <c r="L1101" s="3">
        <v>-35.49158794205389</v>
      </c>
      <c r="M1101" s="3">
        <v>92.814474065962031</v>
      </c>
      <c r="N1101" s="3">
        <v>15.568397789001283</v>
      </c>
      <c r="O1101" s="3">
        <v>22.838337036771023</v>
      </c>
      <c r="P1101" s="3">
        <v>-0.55335313248667883</v>
      </c>
      <c r="Q1101" s="3">
        <v>22.744496929426532</v>
      </c>
      <c r="R1101" s="3">
        <v>-0.5556361778102612</v>
      </c>
      <c r="S1101" s="3">
        <v>-0.32384291918928509</v>
      </c>
      <c r="T1101" s="3">
        <v>-35.49158794205389</v>
      </c>
      <c r="U1101" s="3">
        <v>2438.3445907933451</v>
      </c>
      <c r="V1101" s="3">
        <v>-3.6752128947367071</v>
      </c>
      <c r="W1101" s="3">
        <v>0.00041095946786693949</v>
      </c>
      <c r="X1101" s="3">
        <v>0.0063979804709088043</v>
      </c>
      <c r="Y1101" s="3">
        <v>0.0064111654003277691</v>
      </c>
      <c r="Z1101" s="3">
        <v>86.3247871052633</v>
      </c>
    </row>
    <row r="1102">
      <c r="A1102" s="3">
        <v>44.76997</v>
      </c>
      <c r="B1102" s="3">
        <v>10.007354736328125</v>
      </c>
      <c r="C1102" s="3">
        <v>-155.65982055664063</v>
      </c>
      <c r="D1102" s="3">
        <v>2431.2245868753344</v>
      </c>
      <c r="E1102" s="3">
        <v>-156.30319242010918</v>
      </c>
      <c r="F1102" s="3">
        <v>155.98117477613852</v>
      </c>
      <c r="G1102" s="3">
        <v>-86.321522280514984</v>
      </c>
      <c r="H1102" s="3">
        <v>53.602161107737125</v>
      </c>
      <c r="I1102" s="3">
        <v>-0.32412489953830581</v>
      </c>
      <c r="J1102" s="3">
        <v>0.16206244976915291</v>
      </c>
      <c r="K1102" s="3">
        <v>0.96337141315608843</v>
      </c>
      <c r="L1102" s="3">
        <v>-35.490786041282888</v>
      </c>
      <c r="M1102" s="3">
        <v>92.808447968635889</v>
      </c>
      <c r="N1102" s="3">
        <v>15.554542100078983</v>
      </c>
      <c r="O1102" s="3">
        <v>22.837934456108897</v>
      </c>
      <c r="P1102" s="3">
        <v>-0.55336268907734709</v>
      </c>
      <c r="Q1102" s="3">
        <v>22.743929437904871</v>
      </c>
      <c r="R1102" s="3">
        <v>-0.55564984309803489</v>
      </c>
      <c r="S1102" s="3">
        <v>-0.32412489953830581</v>
      </c>
      <c r="T1102" s="3">
        <v>-35.490786041282888</v>
      </c>
      <c r="U1102" s="3">
        <v>2436.2437644430943</v>
      </c>
      <c r="V1102" s="3">
        <v>-3.6784777194850213</v>
      </c>
      <c r="W1102" s="3">
        <v>0.0004113153533401959</v>
      </c>
      <c r="X1102" s="3">
        <v>0.00639782197993894</v>
      </c>
      <c r="Y1102" s="3">
        <v>0.0064110300581796675</v>
      </c>
      <c r="Z1102" s="3">
        <v>86.321522280514984</v>
      </c>
    </row>
    <row r="1103">
      <c r="A1103" s="3">
        <v>44.76998</v>
      </c>
      <c r="B1103" s="3">
        <v>10.009315490722656</v>
      </c>
      <c r="C1103" s="3">
        <v>-155.65756225585938</v>
      </c>
      <c r="D1103" s="3">
        <v>2430.6820088326549</v>
      </c>
      <c r="E1103" s="3">
        <v>-156.30119559522865</v>
      </c>
      <c r="F1103" s="3">
        <v>155.97904693909871</v>
      </c>
      <c r="G1103" s="3">
        <v>-86.320750299232174</v>
      </c>
      <c r="H1103" s="3">
        <v>53.590326682124712</v>
      </c>
      <c r="I1103" s="3">
        <v>-0.32419649310456905</v>
      </c>
      <c r="J1103" s="3">
        <v>0.16209824655228453</v>
      </c>
      <c r="K1103" s="3">
        <v>0.963363472586529</v>
      </c>
      <c r="L1103" s="3">
        <v>-35.491216679113819</v>
      </c>
      <c r="M1103" s="3">
        <v>92.8069180313976</v>
      </c>
      <c r="N1103" s="3">
        <v>15.551269454952625</v>
      </c>
      <c r="O1103" s="3">
        <v>22.838259670429156</v>
      </c>
      <c r="P1103" s="3">
        <v>-0.55335451261435575</v>
      </c>
      <c r="Q1103" s="3">
        <v>22.744213906536679</v>
      </c>
      <c r="R1103" s="3">
        <v>-0.55564259555518714</v>
      </c>
      <c r="S1103" s="3">
        <v>-0.32419649310456905</v>
      </c>
      <c r="T1103" s="3">
        <v>-35.491216679113819</v>
      </c>
      <c r="U1103" s="3">
        <v>2435.7021763358607</v>
      </c>
      <c r="V1103" s="3">
        <v>-3.6792497007678318</v>
      </c>
      <c r="W1103" s="3">
        <v>0.00041140716735722007</v>
      </c>
      <c r="X1103" s="3">
        <v>0.0063979037152709188</v>
      </c>
      <c r="Y1103" s="3">
        <v>0.0064111175162548939</v>
      </c>
      <c r="Z1103" s="3">
        <v>86.320750299232174</v>
      </c>
    </row>
    <row r="1104">
      <c r="A1104" s="3">
        <v>44.76999</v>
      </c>
      <c r="B1104" s="3">
        <v>10.00377368927002</v>
      </c>
      <c r="C1104" s="3">
        <v>-155.6614990234375</v>
      </c>
      <c r="D1104" s="3">
        <v>2432.13996257698</v>
      </c>
      <c r="E1104" s="3">
        <v>-156.30440358656946</v>
      </c>
      <c r="F1104" s="3">
        <v>155.98262007752584</v>
      </c>
      <c r="G1104" s="3">
        <v>-86.3228745217631</v>
      </c>
      <c r="H1104" s="3">
        <v>53.622264148587341</v>
      </c>
      <c r="I1104" s="3">
        <v>-0.32400335659922175</v>
      </c>
      <c r="J1104" s="3">
        <v>0.16200167829961087</v>
      </c>
      <c r="K1104" s="3">
        <v>0.96338489384915538</v>
      </c>
      <c r="L1104" s="3">
        <v>-35.4905186935778</v>
      </c>
      <c r="M1104" s="3">
        <v>92.811045369674844</v>
      </c>
      <c r="N1104" s="3">
        <v>15.560277936954829</v>
      </c>
      <c r="O1104" s="3">
        <v>22.837675956555188</v>
      </c>
      <c r="P1104" s="3">
        <v>-0.55336835929464356</v>
      </c>
      <c r="Q1104" s="3">
        <v>22.74374100816669</v>
      </c>
      <c r="R1104" s="3">
        <v>-0.55565385086137842</v>
      </c>
      <c r="S1104" s="3">
        <v>-0.32400335659922175</v>
      </c>
      <c r="T1104" s="3">
        <v>-35.4905186935778</v>
      </c>
      <c r="U1104" s="3">
        <v>2437.157332661252</v>
      </c>
      <c r="V1104" s="3">
        <v>-3.6771254782369014</v>
      </c>
      <c r="W1104" s="3">
        <v>0.00041116054807160333</v>
      </c>
      <c r="X1104" s="3">
        <v>0.0063977724047048247</v>
      </c>
      <c r="Y1104" s="3">
        <v>0.0064109706549549186</v>
      </c>
      <c r="Z1104" s="3">
        <v>86.3228745217631</v>
      </c>
    </row>
    <row r="1105">
      <c r="A1105" s="3">
        <v>44.77</v>
      </c>
      <c r="B1105" s="3">
        <v>10.006660461425781</v>
      </c>
      <c r="C1105" s="3">
        <v>-155.66351318359375</v>
      </c>
      <c r="D1105" s="3">
        <v>2431.5067633245476</v>
      </c>
      <c r="E1105" s="3">
        <v>-156.30678052057183</v>
      </c>
      <c r="F1105" s="3">
        <v>155.9848152553611</v>
      </c>
      <c r="G1105" s="3">
        <v>-86.321863794431</v>
      </c>
      <c r="H1105" s="3">
        <v>53.608153373509019</v>
      </c>
      <c r="I1105" s="3">
        <v>-0.32408866077352871</v>
      </c>
      <c r="J1105" s="3">
        <v>0.16204433038676436</v>
      </c>
      <c r="K1105" s="3">
        <v>0.96337543248678648</v>
      </c>
      <c r="L1105" s="3">
        <v>-35.490019531763373</v>
      </c>
      <c r="M1105" s="3">
        <v>92.809222391910282</v>
      </c>
      <c r="N1105" s="3">
        <v>15.555990311018737</v>
      </c>
      <c r="O1105" s="3">
        <v>22.837376374634264</v>
      </c>
      <c r="P1105" s="3">
        <v>-0.55337542064372036</v>
      </c>
      <c r="Q1105" s="3">
        <v>22.74339108343224</v>
      </c>
      <c r="R1105" s="3">
        <v>-0.55566220144357792</v>
      </c>
      <c r="S1105" s="3">
        <v>-0.32408866077352871</v>
      </c>
      <c r="T1105" s="3">
        <v>-35.490019531763373</v>
      </c>
      <c r="U1105" s="3">
        <v>2436.5255897957904</v>
      </c>
      <c r="V1105" s="3">
        <v>-3.6781362055690012</v>
      </c>
      <c r="W1105" s="3">
        <v>0.00041126762017832974</v>
      </c>
      <c r="X1105" s="3">
        <v>0.0063976751147298318</v>
      </c>
      <c r="Y1105" s="3">
        <v>0.0064108804332198019</v>
      </c>
      <c r="Z1105" s="3">
        <v>86.321863794431</v>
      </c>
    </row>
    <row r="1106">
      <c r="A1106" s="3">
        <v>44.77001</v>
      </c>
      <c r="B1106" s="3">
        <v>10.00697135925293</v>
      </c>
      <c r="C1106" s="3">
        <v>-155.66110229492188</v>
      </c>
      <c r="D1106" s="3">
        <v>2431.3568381464256</v>
      </c>
      <c r="E1106" s="3">
        <v>-156.30441956756445</v>
      </c>
      <c r="F1106" s="3">
        <v>155.982429277964</v>
      </c>
      <c r="G1106" s="3">
        <v>-86.3216930192419</v>
      </c>
      <c r="H1106" s="3">
        <v>53.604998534877005</v>
      </c>
      <c r="I1106" s="3">
        <v>-0.32410773893290007</v>
      </c>
      <c r="J1106" s="3">
        <v>0.16205386946645004</v>
      </c>
      <c r="K1106" s="3">
        <v>0.96337331647902946</v>
      </c>
      <c r="L1106" s="3">
        <v>-35.490523512304193</v>
      </c>
      <c r="M1106" s="3">
        <v>92.80881469038043</v>
      </c>
      <c r="N1106" s="3">
        <v>15.5552660946701</v>
      </c>
      <c r="O1106" s="3">
        <v>22.837726000418087</v>
      </c>
      <c r="P1106" s="3">
        <v>-0.55336675118239853</v>
      </c>
      <c r="Q1106" s="3">
        <v>22.743730554578523</v>
      </c>
      <c r="R1106" s="3">
        <v>-0.5556537090921998</v>
      </c>
      <c r="S1106" s="3">
        <v>-0.32410773893290007</v>
      </c>
      <c r="T1106" s="3">
        <v>-35.490523512304193</v>
      </c>
      <c r="U1106" s="3">
        <v>2436.3758219900596</v>
      </c>
      <c r="V1106" s="3">
        <v>-3.6783069807580886</v>
      </c>
      <c r="W1106" s="3">
        <v>0.00041129298024487518</v>
      </c>
      <c r="X1106" s="3">
        <v>0.0063977717505789271</v>
      </c>
      <c r="Y1106" s="3">
        <v>0.006410978496930439</v>
      </c>
      <c r="Z1106" s="3">
        <v>86.3216930192419</v>
      </c>
    </row>
    <row r="1107">
      <c r="A1107" s="3">
        <v>44.77002</v>
      </c>
      <c r="B1107" s="3">
        <v>10.007569313049316</v>
      </c>
      <c r="C1107" s="3">
        <v>-155.66606140136719</v>
      </c>
      <c r="D1107" s="3">
        <v>2431.3670337553422</v>
      </c>
      <c r="E1107" s="3">
        <v>-156.30943506068562</v>
      </c>
      <c r="F1107" s="3">
        <v>155.98741653021151</v>
      </c>
      <c r="G1107" s="3">
        <v>-86.321590696477571</v>
      </c>
      <c r="H1107" s="3">
        <v>53.604903871471869</v>
      </c>
      <c r="I1107" s="3">
        <v>-0.32410831142273477</v>
      </c>
      <c r="J1107" s="3">
        <v>0.16205415571136739</v>
      </c>
      <c r="K1107" s="3">
        <v>0.96337325298278031</v>
      </c>
      <c r="L1107" s="3">
        <v>-35.489456134180948</v>
      </c>
      <c r="M1107" s="3">
        <v>92.808802456262413</v>
      </c>
      <c r="N1107" s="3">
        <v>15.55483220070105</v>
      </c>
      <c r="O1107" s="3">
        <v>22.836992330095878</v>
      </c>
      <c r="P1107" s="3">
        <v>-0.55338423220883259</v>
      </c>
      <c r="Q1107" s="3">
        <v>22.742994681665149</v>
      </c>
      <c r="R1107" s="3">
        <v>-0.55567138995715726</v>
      </c>
      <c r="S1107" s="3">
        <v>-0.32410831142273477</v>
      </c>
      <c r="T1107" s="3">
        <v>-35.489456134180948</v>
      </c>
      <c r="U1107" s="3">
        <v>2436.3863183660428</v>
      </c>
      <c r="V1107" s="3">
        <v>-3.6784093035224332</v>
      </c>
      <c r="W1107" s="3">
        <v>0.00041129125554337248</v>
      </c>
      <c r="X1107" s="3">
        <v>0.0063975664655928138</v>
      </c>
      <c r="Y1107" s="3">
        <v>0.006410773524198477</v>
      </c>
      <c r="Z1107" s="3">
        <v>86.321590696477571</v>
      </c>
    </row>
    <row r="1108">
      <c r="A1108" s="3">
        <v>44.77003</v>
      </c>
      <c r="B1108" s="3">
        <v>10.003793716430664</v>
      </c>
      <c r="C1108" s="3">
        <v>-155.67776489257813</v>
      </c>
      <c r="D1108" s="3">
        <v>2432.6413619165114</v>
      </c>
      <c r="E1108" s="3">
        <v>-156.32060485620397</v>
      </c>
      <c r="F1108" s="3">
        <v>155.99885374793536</v>
      </c>
      <c r="G1108" s="3">
        <v>-86.323250328896421</v>
      </c>
      <c r="H1108" s="3">
        <v>53.632285614026308</v>
      </c>
      <c r="I1108" s="3">
        <v>-0.32394280088631688</v>
      </c>
      <c r="J1108" s="3">
        <v>0.16197140044315844</v>
      </c>
      <c r="K1108" s="3">
        <v>0.96339161033587584</v>
      </c>
      <c r="L1108" s="3">
        <v>-35.487066112566914</v>
      </c>
      <c r="M1108" s="3">
        <v>92.8123394865552</v>
      </c>
      <c r="N1108" s="3">
        <v>15.56187275602117</v>
      </c>
      <c r="O1108" s="3">
        <v>22.835269377599015</v>
      </c>
      <c r="P1108" s="3">
        <v>-0.55342568913401113</v>
      </c>
      <c r="Q1108" s="3">
        <v>22.741363499038822</v>
      </c>
      <c r="R1108" s="3">
        <v>-0.55571094901115548</v>
      </c>
      <c r="S1108" s="3">
        <v>-0.32394280088631688</v>
      </c>
      <c r="T1108" s="3">
        <v>-35.487066112566914</v>
      </c>
      <c r="U1108" s="3">
        <v>2437.6587388741741</v>
      </c>
      <c r="V1108" s="3">
        <v>-3.6767496711035794</v>
      </c>
      <c r="W1108" s="3">
        <v>0.00041107580248169774</v>
      </c>
      <c r="X1108" s="3">
        <v>0.006397109331299472</v>
      </c>
      <c r="Y1108" s="3">
        <v>0.006410303511689969</v>
      </c>
      <c r="Z1108" s="3">
        <v>86.323250328896421</v>
      </c>
    </row>
    <row r="1109">
      <c r="A1109" s="3">
        <v>44.77004</v>
      </c>
      <c r="B1109" s="3">
        <v>10.001575469970703</v>
      </c>
      <c r="C1109" s="3">
        <v>-155.654541015625</v>
      </c>
      <c r="D1109" s="3">
        <v>2432.4535393160081</v>
      </c>
      <c r="E1109" s="3">
        <v>-156.29719179361598</v>
      </c>
      <c r="F1109" s="3">
        <v>155.97553542356059</v>
      </c>
      <c r="G1109" s="3">
        <v>-86.323516426853814</v>
      </c>
      <c r="H1109" s="3">
        <v>53.629636769063431</v>
      </c>
      <c r="I1109" s="3">
        <v>-0.32395880459728993</v>
      </c>
      <c r="J1109" s="3">
        <v>0.16197940229864496</v>
      </c>
      <c r="K1109" s="3">
        <v>0.96338983529298161</v>
      </c>
      <c r="L1109" s="3">
        <v>-35.4920501457545</v>
      </c>
      <c r="M1109" s="3">
        <v>92.811997474583819</v>
      </c>
      <c r="N1109" s="3">
        <v>15.563002197300916</v>
      </c>
      <c r="O1109" s="3">
        <v>22.838672350917825</v>
      </c>
      <c r="P1109" s="3">
        <v>-0.5533430306816095</v>
      </c>
      <c r="Q1109" s="3">
        <v>22.744766053650636</v>
      </c>
      <c r="R1109" s="3">
        <v>-0.55562761760623847</v>
      </c>
      <c r="S1109" s="3">
        <v>-0.32395880459728993</v>
      </c>
      <c r="T1109" s="3">
        <v>-35.4920501457545</v>
      </c>
      <c r="U1109" s="3">
        <v>2437.4698014731475</v>
      </c>
      <c r="V1109" s="3">
        <v>-3.6764835731461911</v>
      </c>
      <c r="W1109" s="3">
        <v>0.0004111075438181624</v>
      </c>
      <c r="X1109" s="3">
        <v>0.0063980676077690438</v>
      </c>
      <c r="Y1109" s="3">
        <v>0.00641126185131817</v>
      </c>
      <c r="Z1109" s="3">
        <v>86.323516426853814</v>
      </c>
    </row>
    <row r="1110">
      <c r="A1110" s="3">
        <v>44.77005</v>
      </c>
      <c r="B1110" s="3">
        <v>10.011135101318359</v>
      </c>
      <c r="C1110" s="3">
        <v>-155.66065979003906</v>
      </c>
      <c r="D1110" s="3">
        <v>2430.3401748202432</v>
      </c>
      <c r="E1110" s="3">
        <v>-156.30451435259863</v>
      </c>
      <c r="F1110" s="3">
        <v>155.98225486345274</v>
      </c>
      <c r="G1110" s="3">
        <v>-86.320156306299211</v>
      </c>
      <c r="H1110" s="3">
        <v>53.58257935632782</v>
      </c>
      <c r="I1110" s="3">
        <v>-0.32424337847708989</v>
      </c>
      <c r="J1110" s="3">
        <v>0.16212168923854495</v>
      </c>
      <c r="K1110" s="3">
        <v>0.96335827248207651</v>
      </c>
      <c r="L1110" s="3">
        <v>-35.490514024488704</v>
      </c>
      <c r="M1110" s="3">
        <v>92.805916115965076</v>
      </c>
      <c r="N1110" s="3">
        <v>15.548752285796265</v>
      </c>
      <c r="O1110" s="3">
        <v>22.837770517916585</v>
      </c>
      <c r="P1110" s="3">
        <v>-0.5533646836950129</v>
      </c>
      <c r="Q1110" s="3">
        <v>22.743696442017033</v>
      </c>
      <c r="R1110" s="3">
        <v>-0.5556535495962428</v>
      </c>
      <c r="S1110" s="3">
        <v>-0.32424337847708989</v>
      </c>
      <c r="T1110" s="3">
        <v>-35.490514024488704</v>
      </c>
      <c r="U1110" s="3">
        <v>2435.36125996787</v>
      </c>
      <c r="V1110" s="3">
        <v>-3.6798436937007928</v>
      </c>
      <c r="W1110" s="3">
        <v>0.0004114650329038665</v>
      </c>
      <c r="X1110" s="3">
        <v>0.00639776787088923</v>
      </c>
      <c r="Y1110" s="3">
        <v>0.0064109856654874127</v>
      </c>
      <c r="Z1110" s="3">
        <v>86.320156306299211</v>
      </c>
    </row>
    <row r="1111">
      <c r="A1111" s="3">
        <v>44.77006</v>
      </c>
      <c r="B1111" s="3">
        <v>10.004636764526367</v>
      </c>
      <c r="C1111" s="3">
        <v>-155.65782165527344</v>
      </c>
      <c r="D1111" s="3">
        <v>2431.8174434398684</v>
      </c>
      <c r="E1111" s="3">
        <v>-156.30085234737564</v>
      </c>
      <c r="F1111" s="3">
        <v>155.9790056361914</v>
      </c>
      <c r="G1111" s="3">
        <v>-86.322471508363165</v>
      </c>
      <c r="H1111" s="3">
        <v>53.615380196493746</v>
      </c>
      <c r="I1111" s="3">
        <v>-0.32404496669262434</v>
      </c>
      <c r="J1111" s="3">
        <v>0.16202248334631217</v>
      </c>
      <c r="K1111" s="3">
        <v>0.963380278727266</v>
      </c>
      <c r="L1111" s="3">
        <v>-35.491277800724127</v>
      </c>
      <c r="M1111" s="3">
        <v>92.810156144062461</v>
      </c>
      <c r="N1111" s="3">
        <v>15.558568023897916</v>
      </c>
      <c r="O1111" s="3">
        <v>22.838180801295092</v>
      </c>
      <c r="P1111" s="3">
        <v>-0.55335444597021843</v>
      </c>
      <c r="Q1111" s="3">
        <v>22.744223212539442</v>
      </c>
      <c r="R1111" s="3">
        <v>-0.55564038244669112</v>
      </c>
      <c r="S1111" s="3">
        <v>-0.32404496669262434</v>
      </c>
      <c r="T1111" s="3">
        <v>-35.491277800724127</v>
      </c>
      <c r="U1111" s="3">
        <v>2436.8352497989958</v>
      </c>
      <c r="V1111" s="3">
        <v>-3.67752849163683</v>
      </c>
      <c r="W1111" s="3">
        <v>0.00041121507812916843</v>
      </c>
      <c r="X1111" s="3">
        <v>0.0063979177655251627</v>
      </c>
      <c r="Y1111" s="3">
        <v>0.00641111921390511</v>
      </c>
      <c r="Z1111" s="3">
        <v>86.322471508363165</v>
      </c>
    </row>
    <row r="1112">
      <c r="A1112" s="3">
        <v>44.77007</v>
      </c>
      <c r="B1112" s="3">
        <v>9.98990249633789</v>
      </c>
      <c r="C1112" s="3">
        <v>-155.6636962890625</v>
      </c>
      <c r="D1112" s="3">
        <v>2435.5577547607804</v>
      </c>
      <c r="E1112" s="3">
        <v>-156.30481014068926</v>
      </c>
      <c r="F1112" s="3">
        <v>155.98392383274575</v>
      </c>
      <c r="G1112" s="3">
        <v>-86.328010940293566</v>
      </c>
      <c r="H1112" s="3">
        <v>53.69758613913821</v>
      </c>
      <c r="I1112" s="3">
        <v>-0.32354876957459566</v>
      </c>
      <c r="J1112" s="3">
        <v>0.16177438478729783</v>
      </c>
      <c r="K1112" s="3">
        <v>0.96343531513598324</v>
      </c>
      <c r="L1112" s="3">
        <v>-35.49039639911819</v>
      </c>
      <c r="M1112" s="3">
        <v>92.820760645117133</v>
      </c>
      <c r="N1112" s="3">
        <v>15.582103663787096</v>
      </c>
      <c r="O1112" s="3">
        <v>22.837312783864931</v>
      </c>
      <c r="P1112" s="3">
        <v>-0.5533751816248994</v>
      </c>
      <c r="Q1112" s="3">
        <v>22.74364121005674</v>
      </c>
      <c r="R1112" s="3">
        <v>-0.55565430323477927</v>
      </c>
      <c r="S1112" s="3">
        <v>-0.32354876957459566</v>
      </c>
      <c r="T1112" s="3">
        <v>-35.49039639911819</v>
      </c>
      <c r="U1112" s="3">
        <v>2440.5681245252081</v>
      </c>
      <c r="V1112" s="3">
        <v>-3.6719890597064415</v>
      </c>
      <c r="W1112" s="3">
        <v>0.00041058357086597586</v>
      </c>
      <c r="X1112" s="3">
        <v>0.0063977557638815116</v>
      </c>
      <c r="Y1112" s="3">
        <v>0.0064109170703530519</v>
      </c>
      <c r="Z1112" s="3">
        <v>86.328010940293566</v>
      </c>
    </row>
    <row r="1113">
      <c r="A1113" s="3">
        <v>44.77008</v>
      </c>
      <c r="B1113" s="3">
        <v>9.9794464111328125</v>
      </c>
      <c r="C1113" s="3">
        <v>-155.66276550292969</v>
      </c>
      <c r="D1113" s="3">
        <v>2438.0596790970576</v>
      </c>
      <c r="E1113" s="3">
        <v>-156.30254181906355</v>
      </c>
      <c r="F1113" s="3">
        <v>155.98232564842962</v>
      </c>
      <c r="G1113" s="3">
        <v>-86.3318219115105</v>
      </c>
      <c r="H1113" s="3">
        <v>53.752887890757265</v>
      </c>
      <c r="I1113" s="3">
        <v>-0.32321582103584667</v>
      </c>
      <c r="J1113" s="3">
        <v>0.16160791051792334</v>
      </c>
      <c r="K1113" s="3">
        <v>0.96347224635912554</v>
      </c>
      <c r="L1113" s="3">
        <v>-35.490853007547159</v>
      </c>
      <c r="M1113" s="3">
        <v>92.827876950429953</v>
      </c>
      <c r="N1113" s="3">
        <v>15.598336730309642</v>
      </c>
      <c r="O1113" s="3">
        <v>22.837445258827259</v>
      </c>
      <c r="P1113" s="3">
        <v>-0.553371773853114</v>
      </c>
      <c r="Q1113" s="3">
        <v>22.743967210245589</v>
      </c>
      <c r="R1113" s="3">
        <v>-0.55564614019746339</v>
      </c>
      <c r="S1113" s="3">
        <v>-0.32321582103584667</v>
      </c>
      <c r="T1113" s="3">
        <v>-35.490853007547159</v>
      </c>
      <c r="U1113" s="3">
        <v>2443.0647726611642</v>
      </c>
      <c r="V1113" s="3">
        <v>-3.6681780884895074</v>
      </c>
      <c r="W1113" s="3">
        <v>0.00041016223211170648</v>
      </c>
      <c r="X1113" s="3">
        <v>0.0063978486105338208</v>
      </c>
      <c r="Y1113" s="3">
        <v>0.006410982756174001</v>
      </c>
      <c r="Z1113" s="3">
        <v>86.3318219115105</v>
      </c>
    </row>
    <row r="1114">
      <c r="A1114" s="3">
        <v>44.77009</v>
      </c>
      <c r="B1114" s="3">
        <v>9.9899721145629883</v>
      </c>
      <c r="C1114" s="3">
        <v>-155.66651916503906</v>
      </c>
      <c r="D1114" s="3">
        <v>2435.628893932465</v>
      </c>
      <c r="E1114" s="3">
        <v>-156.30763032616125</v>
      </c>
      <c r="F1114" s="3">
        <v>155.98674537219253</v>
      </c>
      <c r="G1114" s="3">
        <v>-86.328051827317523</v>
      </c>
      <c r="H1114" s="3">
        <v>53.698974524790962</v>
      </c>
      <c r="I1114" s="3">
        <v>-0.32354040229456849</v>
      </c>
      <c r="J1114" s="3">
        <v>0.16177020114728424</v>
      </c>
      <c r="K1114" s="3">
        <v>0.96343624323169808</v>
      </c>
      <c r="L1114" s="3">
        <v>-35.489795530652835</v>
      </c>
      <c r="M1114" s="3">
        <v>92.820939477240771</v>
      </c>
      <c r="N1114" s="3">
        <v>15.582277646012098</v>
      </c>
      <c r="O1114" s="3">
        <v>22.836890487716342</v>
      </c>
      <c r="P1114" s="3">
        <v>-0.553385019011471</v>
      </c>
      <c r="Q1114" s="3">
        <v>22.74322272916579</v>
      </c>
      <c r="R1114" s="3">
        <v>-0.55566413024225469</v>
      </c>
      <c r="S1114" s="3">
        <v>-0.32354040229456849</v>
      </c>
      <c r="T1114" s="3">
        <v>-35.489795530652835</v>
      </c>
      <c r="U1114" s="3">
        <v>2440.6392982693824</v>
      </c>
      <c r="V1114" s="3">
        <v>-3.6719481726824856</v>
      </c>
      <c r="W1114" s="3">
        <v>0.00041057157865517091</v>
      </c>
      <c r="X1114" s="3">
        <v>0.0063976403321663678</v>
      </c>
      <c r="Y1114" s="3">
        <v>0.0064108011075809553</v>
      </c>
      <c r="Z1114" s="3">
        <v>86.328051827317523</v>
      </c>
    </row>
    <row r="1115">
      <c r="A1115" s="3">
        <v>44.7701</v>
      </c>
      <c r="B1115" s="3">
        <v>9.9987716674804688</v>
      </c>
      <c r="C1115" s="3">
        <v>-155.65093994140625</v>
      </c>
      <c r="D1115" s="3">
        <v>2433.0179094520449</v>
      </c>
      <c r="E1115" s="3">
        <v>-156.29324531325975</v>
      </c>
      <c r="F1115" s="3">
        <v>155.97176199396373</v>
      </c>
      <c r="G1115" s="3">
        <v>-86.324459451631341</v>
      </c>
      <c r="H1115" s="3">
        <v>53.642330436790125</v>
      </c>
      <c r="I1115" s="3">
        <v>-0.3238821267475348</v>
      </c>
      <c r="J1115" s="3">
        <v>0.1619410633737674</v>
      </c>
      <c r="K1115" s="3">
        <v>0.96339834000466751</v>
      </c>
      <c r="L1115" s="3">
        <v>-35.492884133806243</v>
      </c>
      <c r="M1115" s="3">
        <v>92.813636152374883</v>
      </c>
      <c r="N1115" s="3">
        <v>15.567006140127992</v>
      </c>
      <c r="O1115" s="3">
        <v>22.839170128123946</v>
      </c>
      <c r="P1115" s="3">
        <v>-0.55332948750560151</v>
      </c>
      <c r="Q1115" s="3">
        <v>22.745309887186679</v>
      </c>
      <c r="R1115" s="3">
        <v>-0.555612843470966</v>
      </c>
      <c r="S1115" s="3">
        <v>-0.3238821267475348</v>
      </c>
      <c r="T1115" s="3">
        <v>-35.492884133806243</v>
      </c>
      <c r="U1115" s="3">
        <v>2438.0327574183552</v>
      </c>
      <c r="V1115" s="3">
        <v>-3.6755405483686689</v>
      </c>
      <c r="W1115" s="3">
        <v>0.00041101218207851837</v>
      </c>
      <c r="X1115" s="3">
        <v>0.0063982291620837</v>
      </c>
      <c r="Y1115" s="3">
        <v>0.0064114169591717573</v>
      </c>
      <c r="Z1115" s="3">
        <v>86.324459451631341</v>
      </c>
    </row>
    <row r="1116">
      <c r="A1116" s="3">
        <v>44.77011</v>
      </c>
      <c r="B1116" s="3">
        <v>10.017732620239258</v>
      </c>
      <c r="C1116" s="3">
        <v>-155.65605163574219</v>
      </c>
      <c r="D1116" s="3">
        <v>2428.6095766347553</v>
      </c>
      <c r="E1116" s="3">
        <v>-156.30077418777924</v>
      </c>
      <c r="F1116" s="3">
        <v>155.97807979866738</v>
      </c>
      <c r="G1116" s="3">
        <v>-86.317629180287057</v>
      </c>
      <c r="H1116" s="3">
        <v>53.544664920062552</v>
      </c>
      <c r="I1116" s="3">
        <v>-0.32447302532182415</v>
      </c>
      <c r="J1116" s="3">
        <v>0.16223651266091207</v>
      </c>
      <c r="K1116" s="3">
        <v>0.96333280252191333</v>
      </c>
      <c r="L1116" s="3">
        <v>-35.491328167296253</v>
      </c>
      <c r="M1116" s="3">
        <v>92.801008841472367</v>
      </c>
      <c r="N1116" s="3">
        <v>15.538052125813733</v>
      </c>
      <c r="O1116" s="3">
        <v>22.838413975654142</v>
      </c>
      <c r="P1116" s="3">
        <v>-0.553347510946492</v>
      </c>
      <c r="Q1116" s="3">
        <v>22.744208168809109</v>
      </c>
      <c r="R1116" s="3">
        <v>-0.5556394592239392</v>
      </c>
      <c r="S1116" s="3">
        <v>-0.32447302532182415</v>
      </c>
      <c r="T1116" s="3">
        <v>-35.491328167296253</v>
      </c>
      <c r="U1116" s="3">
        <v>2433.6339921470826</v>
      </c>
      <c r="V1116" s="3">
        <v>-3.6823708197129474</v>
      </c>
      <c r="W1116" s="3">
        <v>0.00041175823797321391</v>
      </c>
      <c r="X1116" s="3">
        <v>0.0063979209648610145</v>
      </c>
      <c r="Y1116" s="3">
        <v>0.0064111572683211342</v>
      </c>
      <c r="Z1116" s="3">
        <v>86.317629180287057</v>
      </c>
    </row>
    <row r="1117">
      <c r="A1117" s="3">
        <v>44.77012</v>
      </c>
      <c r="B1117" s="3">
        <v>9.9936990737915039</v>
      </c>
      <c r="C1117" s="3">
        <v>-155.67523193359375</v>
      </c>
      <c r="D1117" s="3">
        <v>2434.9994610677622</v>
      </c>
      <c r="E1117" s="3">
        <v>-156.3167856344426</v>
      </c>
      <c r="F1117" s="3">
        <v>155.99567897462961</v>
      </c>
      <c r="G1117" s="3">
        <v>-86.326890707208747</v>
      </c>
      <c r="H1117" s="3">
        <v>53.68451432522636</v>
      </c>
      <c r="I1117" s="3">
        <v>-0.32362756972521028</v>
      </c>
      <c r="J1117" s="3">
        <v>0.16181378486260514</v>
      </c>
      <c r="K1117" s="3">
        <v>0.96342657469525361</v>
      </c>
      <c r="L1117" s="3">
        <v>-35.487854026386096</v>
      </c>
      <c r="M1117" s="3">
        <v>92.8190764829029</v>
      </c>
      <c r="N1117" s="3">
        <v>15.577338359312055</v>
      </c>
      <c r="O1117" s="3">
        <v>22.835596039807953</v>
      </c>
      <c r="P1117" s="3">
        <v>-0.55341559681342645</v>
      </c>
      <c r="Q1117" s="3">
        <v>22.741874427692103</v>
      </c>
      <c r="R1117" s="3">
        <v>-0.55569627961590706</v>
      </c>
      <c r="S1117" s="3">
        <v>-0.32362756972521028</v>
      </c>
      <c r="T1117" s="3">
        <v>-35.487854026386096</v>
      </c>
      <c r="U1117" s="3">
        <v>2440.0117444125908</v>
      </c>
      <c r="V1117" s="3">
        <v>-3.673109292791251</v>
      </c>
      <c r="W1117" s="3">
        <v>0.00041067770896404792</v>
      </c>
      <c r="X1117" s="3">
        <v>0.0063972656291600557</v>
      </c>
      <c r="Y1117" s="3">
        <v>0.0064104339721014637</v>
      </c>
      <c r="Z1117" s="3">
        <v>86.326890707208747</v>
      </c>
    </row>
    <row r="1118">
      <c r="A1118" s="3">
        <v>44.77013</v>
      </c>
      <c r="B1118" s="3">
        <v>9.97878360748291</v>
      </c>
      <c r="C1118" s="3">
        <v>-155.66551208496094</v>
      </c>
      <c r="D1118" s="3">
        <v>2438.3059831773949</v>
      </c>
      <c r="E1118" s="3">
        <v>-156.30519213323407</v>
      </c>
      <c r="F1118" s="3">
        <v>155.98502420090873</v>
      </c>
      <c r="G1118" s="3">
        <v>-86.332129416170176</v>
      </c>
      <c r="H1118" s="3">
        <v>53.758148583328364</v>
      </c>
      <c r="I1118" s="3">
        <v>-0.32318418431669438</v>
      </c>
      <c r="J1118" s="3">
        <v>0.16159209215834719</v>
      </c>
      <c r="K1118" s="3">
        <v>0.96347575563194043</v>
      </c>
      <c r="L1118" s="3">
        <v>-35.490286450356052</v>
      </c>
      <c r="M1118" s="3">
        <v>92.828553169053862</v>
      </c>
      <c r="N1118" s="3">
        <v>15.599648034078038</v>
      </c>
      <c r="O1118" s="3">
        <v>22.837017827462077</v>
      </c>
      <c r="P1118" s="3">
        <v>-0.55338094448272968</v>
      </c>
      <c r="Q1118" s="3">
        <v>22.743557178670368</v>
      </c>
      <c r="R1118" s="3">
        <v>-0.55565496616254118</v>
      </c>
      <c r="S1118" s="3">
        <v>-0.32318418431669438</v>
      </c>
      <c r="T1118" s="3">
        <v>-35.490286450356052</v>
      </c>
      <c r="U1118" s="3">
        <v>2443.3107417368115</v>
      </c>
      <c r="V1118" s="3">
        <v>-3.667870583829826</v>
      </c>
      <c r="W1118" s="3">
        <v>0.0004101207998090889</v>
      </c>
      <c r="X1118" s="3">
        <v>0.0063977401284763665</v>
      </c>
      <c r="Y1118" s="3">
        <v>0.0064108718456971853</v>
      </c>
      <c r="Z1118" s="3">
        <v>86.332129416170176</v>
      </c>
    </row>
    <row r="1119">
      <c r="A1119" s="3">
        <v>44.77014</v>
      </c>
      <c r="B1119" s="3">
        <v>9.9850387573242188</v>
      </c>
      <c r="C1119" s="3">
        <v>-155.66744995117188</v>
      </c>
      <c r="D1119" s="3">
        <v>2436.8514298893265</v>
      </c>
      <c r="E1119" s="3">
        <v>-156.3079242379707</v>
      </c>
      <c r="F1119" s="3">
        <v>155.98735837652313</v>
      </c>
      <c r="G1119" s="3">
        <v>-86.329882076481681</v>
      </c>
      <c r="H1119" s="3">
        <v>53.725907433697607</v>
      </c>
      <c r="I1119" s="3">
        <v>-0.32337817333859953</v>
      </c>
      <c r="J1119" s="3">
        <v>0.16168908666929976</v>
      </c>
      <c r="K1119" s="3">
        <v>0.96345423778631589</v>
      </c>
      <c r="L1119" s="3">
        <v>-35.48972022799299</v>
      </c>
      <c r="M1119" s="3">
        <v>92.824406830841085</v>
      </c>
      <c r="N1119" s="3">
        <v>15.590069676693723</v>
      </c>
      <c r="O1119" s="3">
        <v>22.836727413921341</v>
      </c>
      <c r="P1119" s="3">
        <v>-0.55338768514548375</v>
      </c>
      <c r="Q1119" s="3">
        <v>22.743153548267657</v>
      </c>
      <c r="R1119" s="3">
        <v>-0.55566452968220592</v>
      </c>
      <c r="S1119" s="3">
        <v>-0.32337817333859953</v>
      </c>
      <c r="T1119" s="3">
        <v>-35.48972022799299</v>
      </c>
      <c r="U1119" s="3">
        <v>2441.8593445432593</v>
      </c>
      <c r="V1119" s="3">
        <v>-3.670117923518323</v>
      </c>
      <c r="W1119" s="3">
        <v>0.00041036560035398489</v>
      </c>
      <c r="X1119" s="3">
        <v>0.0063976283024368748</v>
      </c>
      <c r="Y1119" s="3">
        <v>0.0064107759142006523</v>
      </c>
      <c r="Z1119" s="3">
        <v>86.329882076481681</v>
      </c>
    </row>
    <row r="1120">
      <c r="A1120" s="3">
        <v>44.77015</v>
      </c>
      <c r="B1120" s="3">
        <v>9.9980506896972656</v>
      </c>
      <c r="C1120" s="3">
        <v>-155.67218017578125</v>
      </c>
      <c r="D1120" s="3">
        <v>2433.853303359424</v>
      </c>
      <c r="E1120" s="3">
        <v>-156.31430529717983</v>
      </c>
      <c r="F1120" s="3">
        <v>155.99291233346037</v>
      </c>
      <c r="G1120" s="3">
        <v>-86.325223844196827</v>
      </c>
      <c r="H1120" s="3">
        <v>53.659404850286421</v>
      </c>
      <c r="I1120" s="3">
        <v>-0.32377904363706694</v>
      </c>
      <c r="J1120" s="3">
        <v>0.16188952181853347</v>
      </c>
      <c r="K1120" s="3">
        <v>0.96340977357001867</v>
      </c>
      <c r="L1120" s="3">
        <v>-35.488393765859207</v>
      </c>
      <c r="M1120" s="3">
        <v>92.815839181023463</v>
      </c>
      <c r="N1120" s="3">
        <v>15.570253143064921</v>
      </c>
      <c r="O1120" s="3">
        <v>22.836027380688115</v>
      </c>
      <c r="P1120" s="3">
        <v>-0.5534043524549066</v>
      </c>
      <c r="Q1120" s="3">
        <v>22.742219032013903</v>
      </c>
      <c r="R1120" s="3">
        <v>-0.555687064989679</v>
      </c>
      <c r="S1120" s="3">
        <v>-0.32377904363706694</v>
      </c>
      <c r="T1120" s="3">
        <v>-35.488393765859207</v>
      </c>
      <c r="U1120" s="3">
        <v>2438.8677832785688</v>
      </c>
      <c r="V1120" s="3">
        <v>-3.67477615580318</v>
      </c>
      <c r="W1120" s="3">
        <v>0.0004108711065780792</v>
      </c>
      <c r="X1120" s="3">
        <v>0.0063973671385918994</v>
      </c>
      <c r="Y1120" s="3">
        <v>0.0064105476655396763</v>
      </c>
      <c r="Z1120" s="3">
        <v>86.325223844196827</v>
      </c>
    </row>
    <row r="1121">
      <c r="A1121" s="3">
        <v>44.77016</v>
      </c>
      <c r="B1121" s="3">
        <v>10.001078605651856</v>
      </c>
      <c r="C1121" s="3">
        <v>-155.64826965332031</v>
      </c>
      <c r="D1121" s="3">
        <v>2432.3781842492158</v>
      </c>
      <c r="E1121" s="3">
        <v>-156.2908824719479</v>
      </c>
      <c r="F1121" s="3">
        <v>155.969245107326</v>
      </c>
      <c r="G1121" s="3">
        <v>-86.32355084966423</v>
      </c>
      <c r="H1121" s="3">
        <v>53.628377596153967</v>
      </c>
      <c r="I1121" s="3">
        <v>-0.3239664127844738</v>
      </c>
      <c r="J1121" s="3">
        <v>0.1619832063922369</v>
      </c>
      <c r="K1121" s="3">
        <v>0.96338899143618706</v>
      </c>
      <c r="L1121" s="3">
        <v>-35.493393727740383</v>
      </c>
      <c r="M1121" s="3">
        <v>92.811834882043371</v>
      </c>
      <c r="N1121" s="3">
        <v>15.563148315358671</v>
      </c>
      <c r="O1121" s="3">
        <v>22.839531345840033</v>
      </c>
      <c r="P1121" s="3">
        <v>-0.55331925324873032</v>
      </c>
      <c r="Q1121" s="3">
        <v>22.745623272751264</v>
      </c>
      <c r="R1121" s="3">
        <v>-0.5556036991068376</v>
      </c>
      <c r="S1121" s="3">
        <v>-0.3239664127844738</v>
      </c>
      <c r="T1121" s="3">
        <v>-35.493393727740383</v>
      </c>
      <c r="U1121" s="3">
        <v>2437.3941969150933</v>
      </c>
      <c r="V1121" s="3">
        <v>-3.67644915033577</v>
      </c>
      <c r="W1121" s="3">
        <v>0.00041112027992828862</v>
      </c>
      <c r="X1121" s="3">
        <v>0.00639832589197573</v>
      </c>
      <c r="Y1121" s="3">
        <v>0.0064115204206565022</v>
      </c>
      <c r="Z1121" s="3">
        <v>86.32355084966423</v>
      </c>
    </row>
    <row r="1122">
      <c r="A1122" s="3">
        <v>44.77017</v>
      </c>
      <c r="B1122" s="3">
        <v>9.9988117218017578</v>
      </c>
      <c r="C1122" s="3">
        <v>-155.65589904785156</v>
      </c>
      <c r="D1122" s="3">
        <v>2433.1626418363066</v>
      </c>
      <c r="E1122" s="3">
        <v>-156.29818910212896</v>
      </c>
      <c r="F1122" s="3">
        <v>155.97671346788596</v>
      </c>
      <c r="G1122" s="3">
        <v>-86.324561548119078</v>
      </c>
      <c r="H1122" s="3">
        <v>53.645206051765165</v>
      </c>
      <c r="I1122" s="3">
        <v>-0.32386476124202118</v>
      </c>
      <c r="J1122" s="3">
        <v>0.16193238062101059</v>
      </c>
      <c r="K1122" s="3">
        <v>0.96340026610741647</v>
      </c>
      <c r="L1122" s="3">
        <v>-35.491830467900073</v>
      </c>
      <c r="M1122" s="3">
        <v>92.814007273584082</v>
      </c>
      <c r="N1122" s="3">
        <v>15.567439749710859</v>
      </c>
      <c r="O1122" s="3">
        <v>22.838407796850419</v>
      </c>
      <c r="P1122" s="3">
        <v>-0.55334627636149636</v>
      </c>
      <c r="Q1122" s="3">
        <v>22.744555895764961</v>
      </c>
      <c r="R1122" s="3">
        <v>-0.555629574405788</v>
      </c>
      <c r="S1122" s="3">
        <v>-0.32386476124202118</v>
      </c>
      <c r="T1122" s="3">
        <v>-35.491830467900073</v>
      </c>
      <c r="U1122" s="3">
        <v>2438.1775090309643</v>
      </c>
      <c r="V1122" s="3">
        <v>-3.6754384518809204</v>
      </c>
      <c r="W1122" s="3">
        <v>0.00041098773374446533</v>
      </c>
      <c r="X1122" s="3">
        <v>0.0063980267829371728</v>
      </c>
      <c r="Y1122" s="3">
        <v>0.0064112134290218257</v>
      </c>
      <c r="Z1122" s="3">
        <v>86.324561548119078</v>
      </c>
    </row>
    <row r="1123">
      <c r="A1123" s="3">
        <v>44.77018</v>
      </c>
      <c r="B1123" s="3">
        <v>9.9954671859741211</v>
      </c>
      <c r="C1123" s="3">
        <v>-155.6627197265625</v>
      </c>
      <c r="D1123" s="3">
        <v>2434.1825373683168</v>
      </c>
      <c r="E1123" s="3">
        <v>-156.30455204480404</v>
      </c>
      <c r="F1123" s="3">
        <v>155.98330576358561</v>
      </c>
      <c r="G1123" s="3">
        <v>-86.325948141636175</v>
      </c>
      <c r="H1123" s="3">
        <v>53.6672848564312</v>
      </c>
      <c r="I1123" s="3">
        <v>-0.32373149191831652</v>
      </c>
      <c r="J1123" s="3">
        <v>0.16186574595915826</v>
      </c>
      <c r="K1123" s="3">
        <v>0.96341504786176124</v>
      </c>
      <c r="L1123" s="3">
        <v>-35.490465700475376</v>
      </c>
      <c r="M1123" s="3">
        <v>92.81685544464797</v>
      </c>
      <c r="N1123" s="3">
        <v>15.573331074008442</v>
      </c>
      <c r="O1123" s="3">
        <v>22.837400964318284</v>
      </c>
      <c r="P1123" s="3">
        <v>-0.55337037509366072</v>
      </c>
      <c r="Q1123" s="3">
        <v>22.7436239001715</v>
      </c>
      <c r="R1123" s="3">
        <v>-0.55565204530549073</v>
      </c>
      <c r="S1123" s="3">
        <v>-0.32373149191831652</v>
      </c>
      <c r="T1123" s="3">
        <v>-35.490465700475376</v>
      </c>
      <c r="U1123" s="3">
        <v>2439.1957154395759</v>
      </c>
      <c r="V1123" s="3">
        <v>-3.6740518583638249</v>
      </c>
      <c r="W1123" s="3">
        <v>0.0004108155344344621</v>
      </c>
      <c r="X1123" s="3">
        <v>0.0063977663280935931</v>
      </c>
      <c r="Y1123" s="3">
        <v>0.0064109424730082283</v>
      </c>
      <c r="Z1123" s="3">
        <v>86.325948141636175</v>
      </c>
    </row>
    <row r="1124">
      <c r="A1124" s="3">
        <v>44.77019</v>
      </c>
      <c r="B1124" s="3">
        <v>10.020676612854004</v>
      </c>
      <c r="C1124" s="3">
        <v>-155.6690673828125</v>
      </c>
      <c r="D1124" s="3">
        <v>2428.3063349635049</v>
      </c>
      <c r="E1124" s="3">
        <v>-156.31411499225482</v>
      </c>
      <c r="F1124" s="3">
        <v>155.99125776662621</v>
      </c>
      <c r="G1124" s="3">
        <v>-86.316857122377044</v>
      </c>
      <c r="H1124" s="3">
        <v>53.537131099765432</v>
      </c>
      <c r="I1124" s="3">
        <v>-0.32451869624454344</v>
      </c>
      <c r="J1124" s="3">
        <v>0.16225934812227172</v>
      </c>
      <c r="K1124" s="3">
        <v>0.9633277372742366</v>
      </c>
      <c r="L1124" s="3">
        <v>-35.4884925240046</v>
      </c>
      <c r="M1124" s="3">
        <v>92.800032940190064</v>
      </c>
      <c r="N1124" s="3">
        <v>15.534786062562711</v>
      </c>
      <c r="O1124" s="3">
        <v>22.836463611629558</v>
      </c>
      <c r="P1124" s="3">
        <v>-0.55339279225069982</v>
      </c>
      <c r="Q1124" s="3">
        <v>22.742226400476056</v>
      </c>
      <c r="R1124" s="3">
        <v>-0.55568589198930174</v>
      </c>
      <c r="S1124" s="3">
        <v>-0.32451869624454344</v>
      </c>
      <c r="T1124" s="3">
        <v>-35.4884925240046</v>
      </c>
      <c r="U1124" s="3">
        <v>2433.3322335780008</v>
      </c>
      <c r="V1124" s="3">
        <v>-3.6831428776229682</v>
      </c>
      <c r="W1124" s="3">
        <v>0.00041180965745618293</v>
      </c>
      <c r="X1124" s="3">
        <v>0.006397374927079035</v>
      </c>
      <c r="Y1124" s="3">
        <v>0.0064106156608857521</v>
      </c>
      <c r="Z1124" s="3">
        <v>86.316857122377044</v>
      </c>
    </row>
    <row r="1125">
      <c r="A1125" s="3">
        <v>44.7702</v>
      </c>
      <c r="B1125" s="3">
        <v>9.9858121871948242</v>
      </c>
      <c r="C1125" s="3">
        <v>-155.66847229003906</v>
      </c>
      <c r="D1125" s="3">
        <v>2436.696109842213</v>
      </c>
      <c r="E1125" s="3">
        <v>-156.30904159460664</v>
      </c>
      <c r="F1125" s="3">
        <v>155.98842812898843</v>
      </c>
      <c r="G1125" s="3">
        <v>-86.329622609503431</v>
      </c>
      <c r="H1125" s="3">
        <v>53.722411977055408</v>
      </c>
      <c r="I1125" s="3">
        <v>-0.32339921884857492</v>
      </c>
      <c r="J1125" s="3">
        <v>0.16169960942428746</v>
      </c>
      <c r="K1125" s="3">
        <v>0.963451903383963</v>
      </c>
      <c r="L1125" s="3">
        <v>-35.489484084920548</v>
      </c>
      <c r="M1125" s="3">
        <v>92.823957013418124</v>
      </c>
      <c r="N1125" s="3">
        <v>15.588964560104435</v>
      </c>
      <c r="O1125" s="3">
        <v>22.836546830682376</v>
      </c>
      <c r="P1125" s="3">
        <v>-0.55339057785141577</v>
      </c>
      <c r="Q1125" s="3">
        <v>22.742960491895946</v>
      </c>
      <c r="R1125" s="3">
        <v>-0.55566775711831351</v>
      </c>
      <c r="S1125" s="3">
        <v>-0.32339921884857492</v>
      </c>
      <c r="T1125" s="3">
        <v>-35.489484084920548</v>
      </c>
      <c r="U1125" s="3">
        <v>2441.7044145851069</v>
      </c>
      <c r="V1125" s="3">
        <v>-3.6703773904965686</v>
      </c>
      <c r="W1125" s="3">
        <v>0.00041039175790564815</v>
      </c>
      <c r="X1125" s="3">
        <v>0.0063975825697501071</v>
      </c>
      <c r="Y1125" s="3">
        <v>0.0064107319497641825</v>
      </c>
      <c r="Z1125" s="3">
        <v>86.329622609503431</v>
      </c>
    </row>
    <row r="1126">
      <c r="A1126" s="3">
        <v>44.77021</v>
      </c>
      <c r="B1126" s="3">
        <v>9.996978759765625</v>
      </c>
      <c r="C1126" s="3">
        <v>-155.65345764160156</v>
      </c>
      <c r="D1126" s="3">
        <v>2433.5290736057755</v>
      </c>
      <c r="E1126" s="3">
        <v>-156.29552230137495</v>
      </c>
      <c r="F1126" s="3">
        <v>155.97415959096895</v>
      </c>
      <c r="G1126" s="3">
        <v>-86.325175995379183</v>
      </c>
      <c r="H1126" s="3">
        <v>53.653454419854285</v>
      </c>
      <c r="I1126" s="3">
        <v>-0.32381496063412507</v>
      </c>
      <c r="J1126" s="3">
        <v>0.16190748031706254</v>
      </c>
      <c r="K1126" s="3">
        <v>0.963405789785294</v>
      </c>
      <c r="L1126" s="3">
        <v>-35.492394176927569</v>
      </c>
      <c r="M1126" s="3">
        <v>92.8150715791826</v>
      </c>
      <c r="N1126" s="3">
        <v>15.570049850266042</v>
      </c>
      <c r="O1126" s="3">
        <v>22.838745609276529</v>
      </c>
      <c r="P1126" s="3">
        <v>-0.55333710294591087</v>
      </c>
      <c r="Q1126" s="3">
        <v>22.744923654473531</v>
      </c>
      <c r="R1126" s="3">
        <v>-0.55561959768856539</v>
      </c>
      <c r="S1126" s="3">
        <v>-0.32381496063412507</v>
      </c>
      <c r="T1126" s="3">
        <v>-35.492394176927569</v>
      </c>
      <c r="U1126" s="3">
        <v>2438.543016306262</v>
      </c>
      <c r="V1126" s="3">
        <v>-3.6748240046208189</v>
      </c>
      <c r="W1126" s="3">
        <v>0.00041092584873797853</v>
      </c>
      <c r="X1126" s="3">
        <v>0.0063981359496132085</v>
      </c>
      <c r="Y1126" s="3">
        <v>0.0064113184044230663</v>
      </c>
      <c r="Z1126" s="3">
        <v>86.325175995379183</v>
      </c>
    </row>
    <row r="1127">
      <c r="A1127" s="3">
        <v>44.77022</v>
      </c>
      <c r="B1127" s="3">
        <v>10.008245468139648</v>
      </c>
      <c r="C1127" s="3">
        <v>-155.65135192871094</v>
      </c>
      <c r="D1127" s="3">
        <v>2430.746569119473</v>
      </c>
      <c r="E1127" s="3">
        <v>-156.29487333799759</v>
      </c>
      <c r="F1127" s="3">
        <v>155.97278074903315</v>
      </c>
      <c r="G1127" s="3">
        <v>-86.3209961611944</v>
      </c>
      <c r="H1127" s="3">
        <v>53.592152596618632</v>
      </c>
      <c r="I1127" s="3">
        <v>-0.32418544498477148</v>
      </c>
      <c r="J1127" s="3">
        <v>0.16209272249238574</v>
      </c>
      <c r="K1127" s="3">
        <v>0.96336469794884261</v>
      </c>
      <c r="L1127" s="3">
        <v>-35.492561483376996</v>
      </c>
      <c r="M1127" s="3">
        <v>92.80715412540647</v>
      </c>
      <c r="N1127" s="3">
        <v>15.552311583904796</v>
      </c>
      <c r="O1127" s="3">
        <v>22.839048459163436</v>
      </c>
      <c r="P1127" s="3">
        <v>-0.55332946897269131</v>
      </c>
      <c r="Q1127" s="3">
        <v>22.745011998866861</v>
      </c>
      <c r="R1127" s="3">
        <v>-0.5556171417443112</v>
      </c>
      <c r="S1127" s="3">
        <v>-0.32418544498477148</v>
      </c>
      <c r="T1127" s="3">
        <v>-35.492561483376996</v>
      </c>
      <c r="U1127" s="3">
        <v>2435.7661978765182</v>
      </c>
      <c r="V1127" s="3">
        <v>-3.6790038388056003</v>
      </c>
      <c r="W1127" s="3">
        <v>0.00041139624044074882</v>
      </c>
      <c r="X1127" s="3">
        <v>0.0063981625157815414</v>
      </c>
      <c r="Y1127" s="3">
        <v>0.0064113750822269609</v>
      </c>
      <c r="Z1127" s="3">
        <v>86.3209961611944</v>
      </c>
    </row>
    <row r="1128">
      <c r="A1128" s="3">
        <v>44.77023</v>
      </c>
      <c r="B1128" s="3">
        <v>9.9949512481689453</v>
      </c>
      <c r="C1128" s="3">
        <v>-155.67935180664063</v>
      </c>
      <c r="D1128" s="3">
        <v>2434.8252457806989</v>
      </c>
      <c r="E1128" s="3">
        <v>-156.3210493040541</v>
      </c>
      <c r="F1128" s="3">
        <v>155.99987060696256</v>
      </c>
      <c r="G1128" s="3">
        <v>-86.326528690569248</v>
      </c>
      <c r="H1128" s="3">
        <v>53.680401794032633</v>
      </c>
      <c r="I1128" s="3">
        <v>-0.32365236902677597</v>
      </c>
      <c r="J1128" s="3">
        <v>0.16182618451338798</v>
      </c>
      <c r="K1128" s="3">
        <v>0.96342382399578008</v>
      </c>
      <c r="L1128" s="3">
        <v>-35.48694868766168</v>
      </c>
      <c r="M1128" s="3">
        <v>92.818546464265182</v>
      </c>
      <c r="N1128" s="3">
        <v>15.575799015043797</v>
      </c>
      <c r="O1128" s="3">
        <v>22.834934596871165</v>
      </c>
      <c r="P1128" s="3">
        <v>-0.55342885820580612</v>
      </c>
      <c r="Q1128" s="3">
        <v>22.741197250239676</v>
      </c>
      <c r="R1128" s="3">
        <v>-0.55571004648919609</v>
      </c>
      <c r="S1128" s="3">
        <v>-0.32365236902677597</v>
      </c>
      <c r="T1128" s="3">
        <v>-35.48694868766168</v>
      </c>
      <c r="U1128" s="3">
        <v>2439.8381601955821</v>
      </c>
      <c r="V1128" s="3">
        <v>-3.6734713094307554</v>
      </c>
      <c r="W1128" s="3">
        <v>0.00041070709355133265</v>
      </c>
      <c r="X1128" s="3">
        <v>0.0063970911432083477</v>
      </c>
      <c r="Y1128" s="3">
        <v>0.00641026172720023</v>
      </c>
      <c r="Z1128" s="3">
        <v>86.326528690569248</v>
      </c>
    </row>
    <row r="1129">
      <c r="A1129" s="3">
        <v>44.77024</v>
      </c>
      <c r="B1129" s="3">
        <v>9.9803466796875</v>
      </c>
      <c r="C1129" s="3">
        <v>-155.66780090332031</v>
      </c>
      <c r="D1129" s="3">
        <v>2437.998632597039</v>
      </c>
      <c r="E1129" s="3">
        <v>-156.30767195737735</v>
      </c>
      <c r="F1129" s="3">
        <v>155.98740833132177</v>
      </c>
      <c r="G1129" s="3">
        <v>-86.331610241965976</v>
      </c>
      <c r="H1129" s="3">
        <v>53.751214431960072</v>
      </c>
      <c r="I1129" s="3">
        <v>-0.32322588617032938</v>
      </c>
      <c r="J1129" s="3">
        <v>0.16161294308516469</v>
      </c>
      <c r="K1129" s="3">
        <v>0.96347112989638939</v>
      </c>
      <c r="L1129" s="3">
        <v>-35.489761954740146</v>
      </c>
      <c r="M1129" s="3">
        <v>92.827661814382523</v>
      </c>
      <c r="N1129" s="3">
        <v>15.597434227424504</v>
      </c>
      <c r="O1129" s="3">
        <v>22.836624920045349</v>
      </c>
      <c r="P1129" s="3">
        <v>-0.553387696693349</v>
      </c>
      <c r="Q1129" s="3">
        <v>22.743139455923796</v>
      </c>
      <c r="R1129" s="3">
        <v>-0.55566239169598008</v>
      </c>
      <c r="S1129" s="3">
        <v>-0.32322588617032938</v>
      </c>
      <c r="T1129" s="3">
        <v>-35.489761954740146</v>
      </c>
      <c r="U1129" s="3">
        <v>2443.0041794597419</v>
      </c>
      <c r="V1129" s="3">
        <v>-3.6683897580340337</v>
      </c>
      <c r="W1129" s="3">
        <v>0.00041017250240816015</v>
      </c>
      <c r="X1129" s="3">
        <v>0.0063976386282093966</v>
      </c>
      <c r="Y1129" s="3">
        <v>0.0064107738611566059</v>
      </c>
      <c r="Z1129" s="3">
        <v>86.331610241965976</v>
      </c>
    </row>
    <row r="1130">
      <c r="A1130" s="3">
        <v>44.77025</v>
      </c>
      <c r="B1130" s="3">
        <v>10.006773948669434</v>
      </c>
      <c r="C1130" s="3">
        <v>-155.65975952148438</v>
      </c>
      <c r="D1130" s="3">
        <v>2431.3626333471043</v>
      </c>
      <c r="E1130" s="3">
        <v>-156.30305696179647</v>
      </c>
      <c r="F1130" s="3">
        <v>155.98107660593357</v>
      </c>
      <c r="G1130" s="3">
        <v>-86.321733740540083</v>
      </c>
      <c r="H1130" s="3">
        <v>53.605213083312684</v>
      </c>
      <c r="I1130" s="3">
        <v>-0.32410644142950318</v>
      </c>
      <c r="J1130" s="3">
        <v>0.16205322071475159</v>
      </c>
      <c r="K1130" s="3">
        <v>0.96337346038832328</v>
      </c>
      <c r="L1130" s="3">
        <v>-35.490813417659687</v>
      </c>
      <c r="M1130" s="3">
        <v>92.808842418057225</v>
      </c>
      <c r="N1130" s="3">
        <v>15.555438777767327</v>
      </c>
      <c r="O1130" s="3">
        <v>22.83780057900244</v>
      </c>
      <c r="P1130" s="3">
        <v>-0.55335901128669107</v>
      </c>
      <c r="Q1130" s="3">
        <v>22.743806904531816</v>
      </c>
      <c r="R1130" s="3">
        <v>-0.55564588643431223</v>
      </c>
      <c r="S1130" s="3">
        <v>-0.32410644142950318</v>
      </c>
      <c r="T1130" s="3">
        <v>-35.490813417659687</v>
      </c>
      <c r="U1130" s="3">
        <v>2436.38151783586</v>
      </c>
      <c r="V1130" s="3">
        <v>-3.6782662594599174</v>
      </c>
      <c r="W1130" s="3">
        <v>0.00041129199991996377</v>
      </c>
      <c r="X1130" s="3">
        <v>0.00639782752454048</v>
      </c>
      <c r="Y1130" s="3">
        <v>0.00641103409310588</v>
      </c>
      <c r="Z1130" s="3">
        <v>86.321733740540083</v>
      </c>
    </row>
    <row r="1131">
      <c r="A1131" s="3">
        <v>44.77026</v>
      </c>
      <c r="B1131" s="3">
        <v>10.003752708435059</v>
      </c>
      <c r="C1131" s="3">
        <v>-155.65594482421875</v>
      </c>
      <c r="D1131" s="3">
        <v>2431.9721744878725</v>
      </c>
      <c r="E1131" s="3">
        <v>-156.2988696310068</v>
      </c>
      <c r="F1131" s="3">
        <v>155.97707596750158</v>
      </c>
      <c r="G1131" s="3">
        <v>-86.322751363717941</v>
      </c>
      <c r="H1131" s="3">
        <v>53.618917705419378</v>
      </c>
      <c r="I1131" s="3">
        <v>-0.32402358286183242</v>
      </c>
      <c r="J1131" s="3">
        <v>0.16201179143091621</v>
      </c>
      <c r="K1131" s="3">
        <v>0.96338265048042948</v>
      </c>
      <c r="L1131" s="3">
        <v>-35.49169812333848</v>
      </c>
      <c r="M1131" s="3">
        <v>92.810613124669743</v>
      </c>
      <c r="N1131" s="3">
        <v>15.559755359903219</v>
      </c>
      <c r="O1131" s="3">
        <v>22.838354148932037</v>
      </c>
      <c r="P1131" s="3">
        <v>-0.55334530200212684</v>
      </c>
      <c r="Q1131" s="3">
        <v>22.744410127051243</v>
      </c>
      <c r="R1131" s="3">
        <v>-0.55563085185233363</v>
      </c>
      <c r="S1131" s="3">
        <v>-0.32402358286183242</v>
      </c>
      <c r="T1131" s="3">
        <v>-35.49169812333848</v>
      </c>
      <c r="U1131" s="3">
        <v>2436.9895350885695</v>
      </c>
      <c r="V1131" s="3">
        <v>-3.6772486362820613</v>
      </c>
      <c r="W1131" s="3">
        <v>0.00041118891510778951</v>
      </c>
      <c r="X1131" s="3">
        <v>0.0063979989257812175</v>
      </c>
      <c r="Y1131" s="3">
        <v>0.0064111985289963631</v>
      </c>
      <c r="Z1131" s="3">
        <v>86.322751363717941</v>
      </c>
    </row>
    <row r="1132">
      <c r="A1132" s="3">
        <v>44.77027</v>
      </c>
      <c r="B1132" s="3">
        <v>10.016615867614746</v>
      </c>
      <c r="C1132" s="3">
        <v>-155.65721130371094</v>
      </c>
      <c r="D1132" s="3">
        <v>2428.9141508309676</v>
      </c>
      <c r="E1132" s="3">
        <v>-156.30178531733364</v>
      </c>
      <c r="F1132" s="3">
        <v>155.97916535322102</v>
      </c>
      <c r="G1132" s="3">
        <v>-86.3180659084752</v>
      </c>
      <c r="H1132" s="3">
        <v>53.551315186569695</v>
      </c>
      <c r="I1132" s="3">
        <v>-0.32443272129005429</v>
      </c>
      <c r="J1132" s="3">
        <v>0.16221636064502715</v>
      </c>
      <c r="K1132" s="3">
        <v>0.9633372725632765</v>
      </c>
      <c r="L1132" s="3">
        <v>-35.491109781333961</v>
      </c>
      <c r="M1132" s="3">
        <v>92.801870070965251</v>
      </c>
      <c r="N1132" s="3">
        <v>15.539900237861227</v>
      </c>
      <c r="O1132" s="3">
        <v>22.838162206962838</v>
      </c>
      <c r="P1132" s="3">
        <v>-0.55334965592537033</v>
      </c>
      <c r="Q1132" s="3">
        <v>22.743979751864064</v>
      </c>
      <c r="R1132" s="3">
        <v>-0.55564106796898349</v>
      </c>
      <c r="S1132" s="3">
        <v>-0.32443272129005429</v>
      </c>
      <c r="T1132" s="3">
        <v>-35.491109781333961</v>
      </c>
      <c r="U1132" s="3">
        <v>2433.9380025383361</v>
      </c>
      <c r="V1132" s="3">
        <v>-3.6819340915247953</v>
      </c>
      <c r="W1132" s="3">
        <v>0.00041170660546313879</v>
      </c>
      <c r="X1132" s="3">
        <v>0.0063978795761656694</v>
      </c>
      <c r="Y1132" s="3">
        <v>0.0064111126491506751</v>
      </c>
      <c r="Z1132" s="3">
        <v>86.3180659084752</v>
      </c>
    </row>
    <row r="1133">
      <c r="A1133" s="3">
        <v>44.77028</v>
      </c>
      <c r="B1133" s="3">
        <v>9.99482250213623</v>
      </c>
      <c r="C1133" s="3">
        <v>-155.67706298828125</v>
      </c>
      <c r="D1133" s="3">
        <v>2434.7850511907773</v>
      </c>
      <c r="E1133" s="3">
        <v>-156.3187533884703</v>
      </c>
      <c r="F1133" s="3">
        <v>155.99757824244097</v>
      </c>
      <c r="G1133" s="3">
        <v>-86.326522019304136</v>
      </c>
      <c r="H1133" s="3">
        <v>53.67966208442477</v>
      </c>
      <c r="I1133" s="3">
        <v>-0.32365683001188078</v>
      </c>
      <c r="J1133" s="3">
        <v>0.16182841500594039</v>
      </c>
      <c r="K1133" s="3">
        <v>0.96342332919117124</v>
      </c>
      <c r="L1133" s="3">
        <v>-35.487437593025156</v>
      </c>
      <c r="M1133" s="3">
        <v>92.81845112298</v>
      </c>
      <c r="N1133" s="3">
        <v>15.57577065075521</v>
      </c>
      <c r="O1133" s="3">
        <v>22.835245841424069</v>
      </c>
      <c r="P1133" s="3">
        <v>-0.55342012827735965</v>
      </c>
      <c r="Q1133" s="3">
        <v>22.741506877129844</v>
      </c>
      <c r="R1133" s="3">
        <v>-0.55570128888490333</v>
      </c>
      <c r="S1133" s="3">
        <v>-0.32365683001188078</v>
      </c>
      <c r="T1133" s="3">
        <v>-35.487437593025156</v>
      </c>
      <c r="U1133" s="3">
        <v>2439.7979010899653</v>
      </c>
      <c r="V1133" s="3">
        <v>-3.6734779806958646</v>
      </c>
      <c r="W1133" s="3">
        <v>0.00041071387369941804</v>
      </c>
      <c r="X1133" s="3">
        <v>0.0063971850998253777</v>
      </c>
      <c r="Y1133" s="3">
        <v>0.00641035592517896</v>
      </c>
      <c r="Z1133" s="3">
        <v>86.326522019304136</v>
      </c>
    </row>
    <row r="1134">
      <c r="A1134" s="3">
        <v>44.77029</v>
      </c>
      <c r="B1134" s="3">
        <v>9.9921150207519531</v>
      </c>
      <c r="C1134" s="3">
        <v>-155.67291259765625</v>
      </c>
      <c r="D1134" s="3">
        <v>2435.3100448391574</v>
      </c>
      <c r="E1134" s="3">
        <v>-156.31427249079312</v>
      </c>
      <c r="F1134" s="3">
        <v>155.99326292896581</v>
      </c>
      <c r="G1134" s="3">
        <v>-86.327416754124172</v>
      </c>
      <c r="H1134" s="3">
        <v>53.691521582983739</v>
      </c>
      <c r="I1134" s="3">
        <v>-0.32358532345694213</v>
      </c>
      <c r="J1134" s="3">
        <v>0.16179266172847107</v>
      </c>
      <c r="K1134" s="3">
        <v>0.96343126060288176</v>
      </c>
      <c r="L1134" s="3">
        <v>-35.488385510599265</v>
      </c>
      <c r="M1134" s="3">
        <v>92.819979390685774</v>
      </c>
      <c r="N1134" s="3">
        <v>15.579575722892463</v>
      </c>
      <c r="O1134" s="3">
        <v>22.835850570657545</v>
      </c>
      <c r="P1134" s="3">
        <v>-0.55340527506612369</v>
      </c>
      <c r="Q1134" s="3">
        <v>22.742154720315096</v>
      </c>
      <c r="R1134" s="3">
        <v>-0.55568526033880328</v>
      </c>
      <c r="S1134" s="3">
        <v>-0.32358532345694213</v>
      </c>
      <c r="T1134" s="3">
        <v>-35.488385510599265</v>
      </c>
      <c r="U1134" s="3">
        <v>2440.3215292823247</v>
      </c>
      <c r="V1134" s="3">
        <v>-3.6725832458758338</v>
      </c>
      <c r="W1134" s="3">
        <v>0.0004106253337718426</v>
      </c>
      <c r="X1134" s="3">
        <v>0.0063973684812364132</v>
      </c>
      <c r="Y1134" s="3">
        <v>0.00641053325780721</v>
      </c>
      <c r="Z1134" s="3">
        <v>86.327416754124172</v>
      </c>
    </row>
    <row r="1135">
      <c r="A1135" s="3">
        <v>44.7703</v>
      </c>
      <c r="B1135" s="3">
        <v>10.002631187438965</v>
      </c>
      <c r="C1135" s="3">
        <v>-155.6434326171875</v>
      </c>
      <c r="D1135" s="3">
        <v>2431.8532085917059</v>
      </c>
      <c r="E1135" s="3">
        <v>-156.2862649486872</v>
      </c>
      <c r="F1135" s="3">
        <v>155.96451759144742</v>
      </c>
      <c r="G1135" s="3">
        <v>-86.322867718428512</v>
      </c>
      <c r="H1135" s="3">
        <v>53.617098157273368</v>
      </c>
      <c r="I1135" s="3">
        <v>-0.32403458146660336</v>
      </c>
      <c r="J1135" s="3">
        <v>0.16201729073330168</v>
      </c>
      <c r="K1135" s="3">
        <v>0.96338143058716019</v>
      </c>
      <c r="L1135" s="3">
        <v>-35.4943820299314</v>
      </c>
      <c r="M1135" s="3">
        <v>92.810378080016335</v>
      </c>
      <c r="N1135" s="3">
        <v>15.560249068529123</v>
      </c>
      <c r="O1135" s="3">
        <v>22.8401697222864</v>
      </c>
      <c r="P1135" s="3">
        <v>-0.55330032769080673</v>
      </c>
      <c r="Q1135" s="3">
        <v>22.746224169494244</v>
      </c>
      <c r="R1135" s="3">
        <v>-0.55558554675651473</v>
      </c>
      <c r="S1135" s="3">
        <v>-0.32403458146660336</v>
      </c>
      <c r="T1135" s="3">
        <v>-35.4943820299314</v>
      </c>
      <c r="U1135" s="3">
        <v>2436.8700057141714</v>
      </c>
      <c r="V1135" s="3">
        <v>-3.677132281571494</v>
      </c>
      <c r="W1135" s="3">
        <v>0.00041120903040817305</v>
      </c>
      <c r="X1135" s="3">
        <v>0.0063985149323795383</v>
      </c>
      <c r="Y1135" s="3">
        <v>0.0064117147633509985</v>
      </c>
      <c r="Z1135" s="3">
        <v>86.322867718428512</v>
      </c>
    </row>
    <row r="1136">
      <c r="A1136" s="3">
        <v>44.77031</v>
      </c>
      <c r="B1136" s="3">
        <v>9.9966917037963867</v>
      </c>
      <c r="C1136" s="3">
        <v>-155.67337036132813</v>
      </c>
      <c r="D1136" s="3">
        <v>2434.2185200564654</v>
      </c>
      <c r="E1136" s="3">
        <v>-156.31531602479515</v>
      </c>
      <c r="F1136" s="3">
        <v>155.9940129770242</v>
      </c>
      <c r="G1136" s="3">
        <v>-86.325749984453424</v>
      </c>
      <c r="H1136" s="3">
        <v>53.667391808052727</v>
      </c>
      <c r="I1136" s="3">
        <v>-0.32373084661726031</v>
      </c>
      <c r="J1136" s="3">
        <v>0.16186542330863016</v>
      </c>
      <c r="K1136" s="3">
        <v>0.96341511943678659</v>
      </c>
      <c r="L1136" s="3">
        <v>-35.488174885756145</v>
      </c>
      <c r="M1136" s="3">
        <v>92.816869235939777</v>
      </c>
      <c r="N1136" s="3">
        <v>15.572488876715978</v>
      </c>
      <c r="O1136" s="3">
        <v>22.835771179372639</v>
      </c>
      <c r="P1136" s="3">
        <v>-0.55340660571632216</v>
      </c>
      <c r="Q1136" s="3">
        <v>22.741990706330586</v>
      </c>
      <c r="R1136" s="3">
        <v>-0.555688672134291</v>
      </c>
      <c r="S1136" s="3">
        <v>-0.32373084661726031</v>
      </c>
      <c r="T1136" s="3">
        <v>-35.488174885756145</v>
      </c>
      <c r="U1136" s="3">
        <v>2439.23231394835</v>
      </c>
      <c r="V1136" s="3">
        <v>-3.6742500155465776</v>
      </c>
      <c r="W1136" s="3">
        <v>0.00041080946174742089</v>
      </c>
      <c r="X1136" s="3">
        <v>0.00639732577351139</v>
      </c>
      <c r="Y1136" s="3">
        <v>0.0064105024347779725</v>
      </c>
      <c r="Z1136" s="3">
        <v>86.325749984453424</v>
      </c>
    </row>
    <row r="1137">
      <c r="A1137" s="3">
        <v>44.77032</v>
      </c>
      <c r="B1137" s="3">
        <v>10.004474639892578</v>
      </c>
      <c r="C1137" s="3">
        <v>-155.65936279296875</v>
      </c>
      <c r="D1137" s="3">
        <v>2431.9044841113773</v>
      </c>
      <c r="E1137" s="3">
        <v>-156.30236627842805</v>
      </c>
      <c r="F1137" s="3">
        <v>155.98053320184965</v>
      </c>
      <c r="G1137" s="3">
        <v>-86.322567248623415</v>
      </c>
      <c r="H1137" s="3">
        <v>53.617202632387652</v>
      </c>
      <c r="I1137" s="3">
        <v>-0.32403394992670054</v>
      </c>
      <c r="J1137" s="3">
        <v>0.16201697496335027</v>
      </c>
      <c r="K1137" s="3">
        <v>0.96338150063339179</v>
      </c>
      <c r="L1137" s="3">
        <v>-35.490954710711343</v>
      </c>
      <c r="M1137" s="3">
        <v>92.810391576264578</v>
      </c>
      <c r="N1137" s="3">
        <v>15.558974198633194</v>
      </c>
      <c r="O1137" s="3">
        <v>22.837822057597137</v>
      </c>
      <c r="P1137" s="3">
        <v>-0.55335671103167527</v>
      </c>
      <c r="Q1137" s="3">
        <v>22.7438708300311</v>
      </c>
      <c r="R1137" s="3">
        <v>-0.5556425375152958</v>
      </c>
      <c r="S1137" s="3">
        <v>-0.32403394992670054</v>
      </c>
      <c r="T1137" s="3">
        <v>-35.490954710711343</v>
      </c>
      <c r="U1137" s="3">
        <v>2436.9222083491422</v>
      </c>
      <c r="V1137" s="3">
        <v>-3.677432751376589</v>
      </c>
      <c r="W1137" s="3">
        <v>0.00041120036026637041</v>
      </c>
      <c r="X1137" s="3">
        <v>0.0063978557958531317</v>
      </c>
      <c r="Y1137" s="3">
        <v>0.0064110564278295592</v>
      </c>
      <c r="Z1137" s="3">
        <v>86.322567248623415</v>
      </c>
    </row>
    <row r="1138">
      <c r="A1138" s="3">
        <v>44.77033</v>
      </c>
      <c r="B1138" s="3">
        <v>9.9967136383056641</v>
      </c>
      <c r="C1138" s="3">
        <v>-155.67486572265625</v>
      </c>
      <c r="D1138" s="3">
        <v>2434.2597959480804</v>
      </c>
      <c r="E1138" s="3">
        <v>-156.31680803686595</v>
      </c>
      <c r="F1138" s="3">
        <v>155.99550667033117</v>
      </c>
      <c r="G1138" s="3">
        <v>-86.325777141612562</v>
      </c>
      <c r="H1138" s="3">
        <v>53.668206634297263</v>
      </c>
      <c r="I1138" s="3">
        <v>-0.32372593038322306</v>
      </c>
      <c r="J1138" s="3">
        <v>0.16186296519161153</v>
      </c>
      <c r="K1138" s="3">
        <v>0.96341566473217255</v>
      </c>
      <c r="L1138" s="3">
        <v>-35.487856995248258</v>
      </c>
      <c r="M1138" s="3">
        <v>92.8169743051334</v>
      </c>
      <c r="N1138" s="3">
        <v>15.572604293288677</v>
      </c>
      <c r="O1138" s="3">
        <v>22.835543665539792</v>
      </c>
      <c r="P1138" s="3">
        <v>-0.5534117238302968</v>
      </c>
      <c r="Q1138" s="3">
        <v>22.741765511219779</v>
      </c>
      <c r="R1138" s="3">
        <v>-0.55569377752635918</v>
      </c>
      <c r="S1138" s="3">
        <v>-0.32372593038322306</v>
      </c>
      <c r="T1138" s="3">
        <v>-35.487856995248258</v>
      </c>
      <c r="U1138" s="3">
        <v>2439.2736006122855</v>
      </c>
      <c r="V1138" s="3">
        <v>-3.6742228583874508</v>
      </c>
      <c r="W1138" s="3">
        <v>0.00041080249596388133</v>
      </c>
      <c r="X1138" s="3">
        <v>0.0063972647123408432</v>
      </c>
      <c r="Y1138" s="3">
        <v>0.006410441052724182</v>
      </c>
      <c r="Z1138" s="3">
        <v>86.325777141612562</v>
      </c>
    </row>
    <row r="1139">
      <c r="A1139" s="3">
        <v>44.77034</v>
      </c>
      <c r="B1139" s="3">
        <v>10.002574920654297</v>
      </c>
      <c r="C1139" s="3">
        <v>-155.64167785644531</v>
      </c>
      <c r="D1139" s="3">
        <v>2431.8121667637233</v>
      </c>
      <c r="E1139" s="3">
        <v>-156.28451020328998</v>
      </c>
      <c r="F1139" s="3">
        <v>155.96276283463564</v>
      </c>
      <c r="G1139" s="3">
        <v>-86.3228470029292</v>
      </c>
      <c r="H1139" s="3">
        <v>53.616305163617355</v>
      </c>
      <c r="I1139" s="3">
        <v>-0.32403937510119912</v>
      </c>
      <c r="J1139" s="3">
        <v>0.16201968755059956</v>
      </c>
      <c r="K1139" s="3">
        <v>0.96338089890906242</v>
      </c>
      <c r="L1139" s="3">
        <v>-35.494755954779222</v>
      </c>
      <c r="M1139" s="3">
        <v>92.810275638283315</v>
      </c>
      <c r="N1139" s="3">
        <v>15.560161167607065</v>
      </c>
      <c r="O1139" s="3">
        <v>22.84040682389719</v>
      </c>
      <c r="P1139" s="3">
        <v>-0.5532935953126481</v>
      </c>
      <c r="Q1139" s="3">
        <v>22.746459238801307</v>
      </c>
      <c r="R1139" s="3">
        <v>-0.55557881239118034</v>
      </c>
      <c r="S1139" s="3">
        <v>-0.32403937510119912</v>
      </c>
      <c r="T1139" s="3">
        <v>-35.494755954779222</v>
      </c>
      <c r="U1139" s="3">
        <v>2436.8289358405032</v>
      </c>
      <c r="V1139" s="3">
        <v>-3.6771529970708143</v>
      </c>
      <c r="W1139" s="3">
        <v>0.00041121597040564558</v>
      </c>
      <c r="X1139" s="3">
        <v>0.0063985867742057823</v>
      </c>
      <c r="Y1139" s="3">
        <v>0.0064117869023664394</v>
      </c>
      <c r="Z1139" s="3">
        <v>86.3228470029292</v>
      </c>
    </row>
    <row r="1140">
      <c r="A1140" s="3">
        <v>44.77035</v>
      </c>
      <c r="B1140" s="3">
        <v>10.000565528869629</v>
      </c>
      <c r="C1140" s="3">
        <v>-155.66899108886719</v>
      </c>
      <c r="D1140" s="3">
        <v>2433.14700826458</v>
      </c>
      <c r="E1140" s="3">
        <v>-156.311452443551</v>
      </c>
      <c r="F1140" s="3">
        <v>155.98989101067744</v>
      </c>
      <c r="G1140" s="3">
        <v>-86.324226955494026</v>
      </c>
      <c r="H1140" s="3">
        <v>53.644016008645181</v>
      </c>
      <c r="I1140" s="3">
        <v>-0.32387194754859178</v>
      </c>
      <c r="J1140" s="3">
        <v>0.16193597377429589</v>
      </c>
      <c r="K1140" s="3">
        <v>0.96339946903456763</v>
      </c>
      <c r="L1140" s="3">
        <v>-35.489008193066859</v>
      </c>
      <c r="M1140" s="3">
        <v>92.813853693608678</v>
      </c>
      <c r="N1140" s="3">
        <v>15.566018805584744</v>
      </c>
      <c r="O1140" s="3">
        <v>22.836393191015596</v>
      </c>
      <c r="P1140" s="3">
        <v>-0.55339054332030757</v>
      </c>
      <c r="Q1140" s="3">
        <v>22.742532505338133</v>
      </c>
      <c r="R1140" s="3">
        <v>-0.55567444093950524</v>
      </c>
      <c r="S1140" s="3">
        <v>-0.32387194754859178</v>
      </c>
      <c r="T1140" s="3">
        <v>-35.489008193066859</v>
      </c>
      <c r="U1140" s="3">
        <v>2438.1627578961766</v>
      </c>
      <c r="V1140" s="3">
        <v>-3.6757730445059806</v>
      </c>
      <c r="W1140" s="3">
        <v>0.00041099037444237323</v>
      </c>
      <c r="X1140" s="3">
        <v>0.0063974838974842976</v>
      </c>
      <c r="Y1140" s="3">
        <v>0.0064106718295709976</v>
      </c>
      <c r="Z1140" s="3">
        <v>86.324226955494026</v>
      </c>
    </row>
    <row r="1141">
      <c r="A1141" s="3">
        <v>44.77036</v>
      </c>
      <c r="B1141" s="3">
        <v>10.008650779724121</v>
      </c>
      <c r="C1141" s="3">
        <v>-155.65621948242188</v>
      </c>
      <c r="D1141" s="3">
        <v>2430.800343566485</v>
      </c>
      <c r="E1141" s="3">
        <v>-156.29977288981903</v>
      </c>
      <c r="F1141" s="3">
        <v>155.97766427918569</v>
      </c>
      <c r="G1141" s="3">
        <v>-86.320962314423454</v>
      </c>
      <c r="H1141" s="3">
        <v>53.593026075863648</v>
      </c>
      <c r="I1141" s="3">
        <v>-0.32418016006199313</v>
      </c>
      <c r="J1141" s="3">
        <v>0.16209008003099656</v>
      </c>
      <c r="K1141" s="3">
        <v>0.96336528410752031</v>
      </c>
      <c r="L1141" s="3">
        <v>-35.491518202582377</v>
      </c>
      <c r="M1141" s="3">
        <v>92.807267062356331</v>
      </c>
      <c r="N1141" s="3">
        <v>15.552168110186814</v>
      </c>
      <c r="O1141" s="3">
        <v>22.838262838115636</v>
      </c>
      <c r="P1141" s="3">
        <v>-0.553345042425936</v>
      </c>
      <c r="Q1141" s="3">
        <v>22.744227884662049</v>
      </c>
      <c r="R1141" s="3">
        <v>-0.55563282179449347</v>
      </c>
      <c r="S1141" s="3">
        <v>-0.32418016006199313</v>
      </c>
      <c r="T1141" s="3">
        <v>-35.491518202582377</v>
      </c>
      <c r="U1141" s="3">
        <v>2435.8201758931937</v>
      </c>
      <c r="V1141" s="3">
        <v>-3.679037685576541</v>
      </c>
      <c r="W1141" s="3">
        <v>0.00041138713948542309</v>
      </c>
      <c r="X1141" s="3">
        <v>0.0063979619516461722</v>
      </c>
      <c r="Y1141" s="3">
        <v>0.0064111743474379243</v>
      </c>
      <c r="Z1141" s="3">
        <v>86.320962314423454</v>
      </c>
    </row>
    <row r="1142">
      <c r="A1142" s="3">
        <v>44.77037</v>
      </c>
      <c r="B1142" s="3">
        <v>9.9979476928710938</v>
      </c>
      <c r="C1142" s="3">
        <v>-155.66305541992188</v>
      </c>
      <c r="D1142" s="3">
        <v>2433.5940263104117</v>
      </c>
      <c r="E1142" s="3">
        <v>-156.30520495116249</v>
      </c>
      <c r="F1142" s="3">
        <v>155.98379973809796</v>
      </c>
      <c r="G1142" s="3">
        <v>-86.325046779006868</v>
      </c>
      <c r="H1142" s="3">
        <v>53.65426904448293</v>
      </c>
      <c r="I1142" s="3">
        <v>-0.32381004306179706</v>
      </c>
      <c r="J1142" s="3">
        <v>0.16190502153089853</v>
      </c>
      <c r="K1142" s="3">
        <v>0.96340633522383756</v>
      </c>
      <c r="L1142" s="3">
        <v>-35.490332922720391</v>
      </c>
      <c r="M1142" s="3">
        <v>92.815176674942521</v>
      </c>
      <c r="N1142" s="3">
        <v>15.569500881757502</v>
      </c>
      <c r="O1142" s="3">
        <v>22.837255815840326</v>
      </c>
      <c r="P1142" s="3">
        <v>-0.5533692447394718</v>
      </c>
      <c r="Q1142" s="3">
        <v>22.743433392450484</v>
      </c>
      <c r="R1142" s="3">
        <v>-0.5556520330359872</v>
      </c>
      <c r="S1142" s="3">
        <v>-0.32381004306179706</v>
      </c>
      <c r="T1142" s="3">
        <v>-35.490332922720391</v>
      </c>
      <c r="U1142" s="3">
        <v>2438.6084560643485</v>
      </c>
      <c r="V1142" s="3">
        <v>-3.6749532209931361</v>
      </c>
      <c r="W1142" s="3">
        <v>0.0004109148811135548</v>
      </c>
      <c r="X1142" s="3">
        <v>0.0063977396038247709</v>
      </c>
      <c r="Y1142" s="3">
        <v>0.0064109221706294718</v>
      </c>
      <c r="Z1142" s="3">
        <v>86.325046779006868</v>
      </c>
    </row>
    <row r="1143">
      <c r="A1143" s="3">
        <v>44.77038</v>
      </c>
      <c r="B1143" s="3">
        <v>10.00303840637207</v>
      </c>
      <c r="C1143" s="3">
        <v>-155.65237426757813</v>
      </c>
      <c r="D1143" s="3">
        <v>2432.0332887052082</v>
      </c>
      <c r="E1143" s="3">
        <v>-156.29522200973554</v>
      </c>
      <c r="F1143" s="3">
        <v>155.97346695029117</v>
      </c>
      <c r="G1143" s="3">
        <v>-86.32292909535748</v>
      </c>
      <c r="H1143" s="3">
        <v>53.620497447837664</v>
      </c>
      <c r="I1143" s="3">
        <v>-0.32401403441396004</v>
      </c>
      <c r="J1143" s="3">
        <v>0.16200701720698002</v>
      </c>
      <c r="K1143" s="3">
        <v>0.96338370953303765</v>
      </c>
      <c r="L1143" s="3">
        <v>-35.492473765992607</v>
      </c>
      <c r="M1143" s="3">
        <v>92.810817179363625</v>
      </c>
      <c r="N1143" s="3">
        <v>15.560509511632532</v>
      </c>
      <c r="O1143" s="3">
        <v>22.838816828768842</v>
      </c>
      <c r="P1143" s="3">
        <v>-0.55333112581744426</v>
      </c>
      <c r="Q1143" s="3">
        <v>22.744879972330544</v>
      </c>
      <c r="R1143" s="3">
        <v>-0.55561639558329867</v>
      </c>
      <c r="S1143" s="3">
        <v>-0.32401403441396004</v>
      </c>
      <c r="T1143" s="3">
        <v>-35.492473765992607</v>
      </c>
      <c r="U1143" s="3">
        <v>2437.0502895495083</v>
      </c>
      <c r="V1143" s="3">
        <v>-3.6770709046425285</v>
      </c>
      <c r="W1143" s="3">
        <v>0.00041117858240023953</v>
      </c>
      <c r="X1143" s="3">
        <v>0.0063981482424185082</v>
      </c>
      <c r="Y1143" s="3">
        <v>0.0064113468755471123</v>
      </c>
      <c r="Z1143" s="3">
        <v>86.32292909535748</v>
      </c>
    </row>
    <row r="1144">
      <c r="A1144" s="3">
        <v>44.77039</v>
      </c>
      <c r="B1144" s="3">
        <v>10.008327484130859</v>
      </c>
      <c r="C1144" s="3">
        <v>-155.65031433105469</v>
      </c>
      <c r="D1144" s="3">
        <v>2430.6945400176774</v>
      </c>
      <c r="E1144" s="3">
        <v>-156.29385057741629</v>
      </c>
      <c r="F1144" s="3">
        <v>155.97175055241812</v>
      </c>
      <c r="G1144" s="3">
        <v>-86.320941637287248</v>
      </c>
      <c r="H1144" s="3">
        <v>53.591070697767272</v>
      </c>
      <c r="I1144" s="3">
        <v>-0.32419199117417707</v>
      </c>
      <c r="J1144" s="3">
        <v>0.16209599558708854</v>
      </c>
      <c r="K1144" s="3">
        <v>0.9633639719016942</v>
      </c>
      <c r="L1144" s="3">
        <v>-35.492779700122696</v>
      </c>
      <c r="M1144" s="3">
        <v>92.80701423582083</v>
      </c>
      <c r="N1144" s="3">
        <v>15.552080462779903</v>
      </c>
      <c r="O1144" s="3">
        <v>22.839112964846375</v>
      </c>
      <c r="P1144" s="3">
        <v>-0.55332365460625477</v>
      </c>
      <c r="Q1144" s="3">
        <v>22.745073455465</v>
      </c>
      <c r="R1144" s="3">
        <v>-0.55561137133357874</v>
      </c>
      <c r="S1144" s="3">
        <v>-0.32419199117417707</v>
      </c>
      <c r="T1144" s="3">
        <v>-35.492779700122696</v>
      </c>
      <c r="U1144" s="3">
        <v>2435.7142103703518</v>
      </c>
      <c r="V1144" s="3">
        <v>-3.6790583627127593</v>
      </c>
      <c r="W1144" s="3">
        <v>0.00041140504639168996</v>
      </c>
      <c r="X1144" s="3">
        <v>0.0063982043842772613</v>
      </c>
      <c r="Y1144" s="3">
        <v>0.0064114174294910269</v>
      </c>
      <c r="Z1144" s="3">
        <v>86.320941637287248</v>
      </c>
    </row>
    <row r="1145">
      <c r="A1145" s="3">
        <v>44.7704</v>
      </c>
      <c r="B1145" s="3">
        <v>9.98996353149414</v>
      </c>
      <c r="C1145" s="3">
        <v>-155.65447998046875</v>
      </c>
      <c r="D1145" s="3">
        <v>2435.2557877368063</v>
      </c>
      <c r="E1145" s="3">
        <v>-156.2956396269698</v>
      </c>
      <c r="F1145" s="3">
        <v>155.97473035511464</v>
      </c>
      <c r="G1145" s="3">
        <v>-86.327771741932139</v>
      </c>
      <c r="H1145" s="3">
        <v>53.691514113471605</v>
      </c>
      <c r="I1145" s="3">
        <v>-0.32358536848423669</v>
      </c>
      <c r="J1145" s="3">
        <v>0.16179268424211835</v>
      </c>
      <c r="K1145" s="3">
        <v>0.96343125560849374</v>
      </c>
      <c r="L1145" s="3">
        <v>-35.492351142535512</v>
      </c>
      <c r="M1145" s="3">
        <v>92.819978428335887</v>
      </c>
      <c r="N1145" s="3">
        <v>15.581085905844985</v>
      </c>
      <c r="O1145" s="3">
        <v>22.838497659951042</v>
      </c>
      <c r="P1145" s="3">
        <v>-0.55333836426053973</v>
      </c>
      <c r="Q1145" s="3">
        <v>22.744809038046949</v>
      </c>
      <c r="R1145" s="3">
        <v>-0.555617631969823</v>
      </c>
      <c r="S1145" s="3">
        <v>-0.32358536848423669</v>
      </c>
      <c r="T1145" s="3">
        <v>-35.492351142535512</v>
      </c>
      <c r="U1145" s="3">
        <v>2440.2661901259903</v>
      </c>
      <c r="V1145" s="3">
        <v>-3.6722282580678658</v>
      </c>
      <c r="W1145" s="3">
        <v>0.00041063448243740567</v>
      </c>
      <c r="X1145" s="3">
        <v>0.0063981311467594115</v>
      </c>
      <c r="Y1145" s="3">
        <v>0.0064112949432466081</v>
      </c>
      <c r="Z1145" s="3">
        <v>86.327771741932139</v>
      </c>
    </row>
    <row r="1146">
      <c r="A1146" s="3">
        <v>44.77041</v>
      </c>
      <c r="B1146" s="3">
        <v>10.002962112426758</v>
      </c>
      <c r="C1146" s="3">
        <v>-155.65350341796875</v>
      </c>
      <c r="D1146" s="3">
        <v>2432.0868262699205</v>
      </c>
      <c r="E1146" s="3">
        <v>-156.29633669075389</v>
      </c>
      <c r="F1146" s="3">
        <v>155.97458888328652</v>
      </c>
      <c r="G1146" s="3">
        <v>-86.322983664750453</v>
      </c>
      <c r="H1146" s="3">
        <v>53.621606709025642</v>
      </c>
      <c r="I1146" s="3">
        <v>-0.3240073300353401</v>
      </c>
      <c r="J1146" s="3">
        <v>0.16200366501767005</v>
      </c>
      <c r="K1146" s="3">
        <v>0.96338445314041776</v>
      </c>
      <c r="L1146" s="3">
        <v>-35.492235975242046</v>
      </c>
      <c r="M1146" s="3">
        <v>92.810960455266184</v>
      </c>
      <c r="N1146" s="3">
        <v>15.560741075345991</v>
      </c>
      <c r="O1146" s="3">
        <v>22.838636866548704</v>
      </c>
      <c r="P1146" s="3">
        <v>-0.55333479378925809</v>
      </c>
      <c r="Q1146" s="3">
        <v>22.744703534560738</v>
      </c>
      <c r="R1146" s="3">
        <v>-0.5556200106885032</v>
      </c>
      <c r="S1146" s="3">
        <v>-0.3240073300353401</v>
      </c>
      <c r="T1146" s="3">
        <v>-35.492235975242046</v>
      </c>
      <c r="U1146" s="3">
        <v>2437.1037883887184</v>
      </c>
      <c r="V1146" s="3">
        <v>-3.6770163352495544</v>
      </c>
      <c r="W1146" s="3">
        <v>0.0004111695311197812</v>
      </c>
      <c r="X1146" s="3">
        <v>0.006398102611826331</v>
      </c>
      <c r="Y1146" s="3">
        <v>0.00641130075840934</v>
      </c>
      <c r="Z1146" s="3">
        <v>86.322983664750453</v>
      </c>
    </row>
    <row r="1147">
      <c r="A1147" s="3">
        <v>44.77042</v>
      </c>
      <c r="B1147" s="3">
        <v>10.020298004150391</v>
      </c>
      <c r="C1147" s="3">
        <v>-155.64756774902344</v>
      </c>
      <c r="D1147" s="3">
        <v>2427.7293657536729</v>
      </c>
      <c r="E1147" s="3">
        <v>-156.29265570988306</v>
      </c>
      <c r="F1147" s="3">
        <v>155.96977822090668</v>
      </c>
      <c r="G1147" s="3">
        <v>-86.316488564941039</v>
      </c>
      <c r="H1147" s="3">
        <v>53.525776284196766</v>
      </c>
      <c r="I1147" s="3">
        <v>-0.32458755479843138</v>
      </c>
      <c r="J1147" s="3">
        <v>0.16229377739921569</v>
      </c>
      <c r="K1147" s="3">
        <v>0.96332010039479876</v>
      </c>
      <c r="L1147" s="3">
        <v>-35.493065223090554</v>
      </c>
      <c r="M1147" s="3">
        <v>92.798561582464515</v>
      </c>
      <c r="N1147" s="3">
        <v>15.533227423431367</v>
      </c>
      <c r="O1147" s="3">
        <v>22.839501703380758</v>
      </c>
      <c r="P1147" s="3">
        <v>-0.55331354469061822</v>
      </c>
      <c r="Q1147" s="3">
        <v>22.745233117861087</v>
      </c>
      <c r="R1147" s="3">
        <v>-0.55560677619704324</v>
      </c>
      <c r="S1147" s="3">
        <v>-0.32458755479843138</v>
      </c>
      <c r="T1147" s="3">
        <v>-35.493065223090554</v>
      </c>
      <c r="U1147" s="3">
        <v>2432.7550775965051</v>
      </c>
      <c r="V1147" s="3">
        <v>-3.6835114350589593</v>
      </c>
      <c r="W1147" s="3">
        <v>0.00041190752729950873</v>
      </c>
      <c r="X1147" s="3">
        <v>0.0063982532989665334</v>
      </c>
      <c r="Y1147" s="3">
        <v>0.0064114985057147217</v>
      </c>
      <c r="Z1147" s="3">
        <v>86.316488564941039</v>
      </c>
    </row>
    <row r="1148">
      <c r="A1148" s="3">
        <v>44.77043</v>
      </c>
      <c r="B1148" s="3">
        <v>9.99061107635498</v>
      </c>
      <c r="C1148" s="3">
        <v>-155.66719055175781</v>
      </c>
      <c r="D1148" s="3">
        <v>2435.4953203556884</v>
      </c>
      <c r="E1148" s="3">
        <v>-156.30838096140806</v>
      </c>
      <c r="F1148" s="3">
        <v>155.98745630324339</v>
      </c>
      <c r="G1148" s="3">
        <v>-86.327833405604409</v>
      </c>
      <c r="H1148" s="3">
        <v>53.695981913255665</v>
      </c>
      <c r="I1148" s="3">
        <v>-0.32355843818181362</v>
      </c>
      <c r="J1148" s="3">
        <v>0.16177921909090681</v>
      </c>
      <c r="K1148" s="3">
        <v>0.9634342426986342</v>
      </c>
      <c r="L1148" s="3">
        <v>-35.48963719683637</v>
      </c>
      <c r="M1148" s="3">
        <v>92.820554000429084</v>
      </c>
      <c r="N1148" s="3">
        <v>15.581348264089581</v>
      </c>
      <c r="O1148" s="3">
        <v>22.83661652332087</v>
      </c>
      <c r="P1148" s="3">
        <v>-0.55338315371940661</v>
      </c>
      <c r="Q1148" s="3">
        <v>22.742938760084176</v>
      </c>
      <c r="R1148" s="3">
        <v>-0.55566252915985259</v>
      </c>
      <c r="S1148" s="3">
        <v>-0.32355843818181362</v>
      </c>
      <c r="T1148" s="3">
        <v>-35.48963719683637</v>
      </c>
      <c r="U1148" s="3">
        <v>2440.506046997883</v>
      </c>
      <c r="V1148" s="3">
        <v>-3.672166594395597</v>
      </c>
      <c r="W1148" s="3">
        <v>0.00041059409625716562</v>
      </c>
      <c r="X1148" s="3">
        <v>0.0063976096089620182</v>
      </c>
      <c r="Y1148" s="3">
        <v>0.0064107718896061483</v>
      </c>
      <c r="Z1148" s="3">
        <v>86.327833405604409</v>
      </c>
    </row>
    <row r="1149">
      <c r="A1149" s="3">
        <v>44.77044</v>
      </c>
      <c r="B1149" s="3">
        <v>9.9991397857666016</v>
      </c>
      <c r="C1149" s="3">
        <v>-155.67001342773438</v>
      </c>
      <c r="D1149" s="3">
        <v>2433.5229228101803</v>
      </c>
      <c r="E1149" s="3">
        <v>-156.31228739080379</v>
      </c>
      <c r="F1149" s="3">
        <v>155.99081984862539</v>
      </c>
      <c r="G1149" s="3">
        <v>-86.324773630750471</v>
      </c>
      <c r="H1149" s="3">
        <v>53.652250053028652</v>
      </c>
      <c r="I1149" s="3">
        <v>-0.32382223120233039</v>
      </c>
      <c r="J1149" s="3">
        <v>0.1619111156011652</v>
      </c>
      <c r="K1149" s="3">
        <v>0.96340498336190339</v>
      </c>
      <c r="L1149" s="3">
        <v>-35.48882659317853</v>
      </c>
      <c r="M1149" s="3">
        <v>92.814916196654934</v>
      </c>
      <c r="N1149" s="3">
        <v>15.568340553586896</v>
      </c>
      <c r="O1149" s="3">
        <v>22.836198329992726</v>
      </c>
      <c r="P1149" s="3">
        <v>-0.55339308990945024</v>
      </c>
      <c r="Q1149" s="3">
        <v>22.742366323260114</v>
      </c>
      <c r="R1149" s="3">
        <v>-0.55567631687889074</v>
      </c>
      <c r="S1149" s="3">
        <v>-0.32382223120233039</v>
      </c>
      <c r="T1149" s="3">
        <v>-35.48882659317853</v>
      </c>
      <c r="U1149" s="3">
        <v>2438.5379527561076</v>
      </c>
      <c r="V1149" s="3">
        <v>-3.6752263692495322</v>
      </c>
      <c r="W1149" s="3">
        <v>0.00041092688736427488</v>
      </c>
      <c r="X1149" s="3">
        <v>0.0063974497251124756</v>
      </c>
      <c r="Y1149" s="3">
        <v>0.0064106336576114364</v>
      </c>
      <c r="Z1149" s="3">
        <v>86.324773630750471</v>
      </c>
    </row>
    <row r="1150">
      <c r="A1150" s="3">
        <v>44.77045</v>
      </c>
      <c r="B1150" s="3">
        <v>10.003827095031738</v>
      </c>
      <c r="C1150" s="3">
        <v>-155.67189025878906</v>
      </c>
      <c r="D1150" s="3">
        <v>2432.450475416234</v>
      </c>
      <c r="E1150" s="3">
        <v>-156.31475877140829</v>
      </c>
      <c r="F1150" s="3">
        <v>155.99299334679029</v>
      </c>
      <c r="G1150" s="3">
        <v>-86.3230997243556</v>
      </c>
      <c r="H1150" s="3">
        <v>53.628449873825154</v>
      </c>
      <c r="I1150" s="3">
        <v>-0.32396597605793531</v>
      </c>
      <c r="J1150" s="3">
        <v>0.16198298802896766</v>
      </c>
      <c r="K1150" s="3">
        <v>0.9633890398753876</v>
      </c>
      <c r="L1150" s="3">
        <v>-35.4883119751301</v>
      </c>
      <c r="M1150" s="3">
        <v>92.811844215202115</v>
      </c>
      <c r="N1150" s="3">
        <v>15.561233593901413</v>
      </c>
      <c r="O1150" s="3">
        <v>22.835918928806453</v>
      </c>
      <c r="P1150" s="3">
        <v>-0.55339966299076</v>
      </c>
      <c r="Q1150" s="3">
        <v>22.742002696254648</v>
      </c>
      <c r="R1150" s="3">
        <v>-0.55568500312274816</v>
      </c>
      <c r="S1150" s="3">
        <v>-0.32396597605793531</v>
      </c>
      <c r="T1150" s="3">
        <v>-35.4883119751301</v>
      </c>
      <c r="U1150" s="3">
        <v>2437.4678703856644</v>
      </c>
      <c r="V1150" s="3">
        <v>-3.6769002756444111</v>
      </c>
      <c r="W1150" s="3">
        <v>0.00041110806164671565</v>
      </c>
      <c r="X1150" s="3">
        <v>0.0063973485796205648</v>
      </c>
      <c r="Y1150" s="3">
        <v>0.0064105443362887813</v>
      </c>
      <c r="Z1150" s="3">
        <v>86.3230997243556</v>
      </c>
    </row>
    <row r="1151">
      <c r="A1151" s="3">
        <v>44.77046</v>
      </c>
      <c r="B1151" s="3">
        <v>10.003551483154297</v>
      </c>
      <c r="C1151" s="3">
        <v>-155.6458740234375</v>
      </c>
      <c r="D1151" s="3">
        <v>2431.707297529254</v>
      </c>
      <c r="E1151" s="3">
        <v>-156.28881456332647</v>
      </c>
      <c r="F1151" s="3">
        <v>155.96701299568412</v>
      </c>
      <c r="G1151" s="3">
        <v>-86.3225878560803</v>
      </c>
      <c r="H1151" s="3">
        <v>53.613718896974859</v>
      </c>
      <c r="I1151" s="3">
        <v>-0.324055010029484</v>
      </c>
      <c r="J1151" s="3">
        <v>0.162027505014742</v>
      </c>
      <c r="K1151" s="3">
        <v>0.96337916478874352</v>
      </c>
      <c r="L1151" s="3">
        <v>-35.493840894532269</v>
      </c>
      <c r="M1151" s="3">
        <v>92.8099415149057</v>
      </c>
      <c r="N1151" s="3">
        <v>15.559061627816964</v>
      </c>
      <c r="O1151" s="3">
        <v>22.839729834868383</v>
      </c>
      <c r="P1151" s="3">
        <v>-0.55330702929316578</v>
      </c>
      <c r="Q1151" s="3">
        <v>22.745771810604285</v>
      </c>
      <c r="R1151" s="3">
        <v>-0.55559262486304606</v>
      </c>
      <c r="S1151" s="3">
        <v>-0.324055010029484</v>
      </c>
      <c r="T1151" s="3">
        <v>-35.493840894532269</v>
      </c>
      <c r="U1151" s="3">
        <v>2436.7245585856926</v>
      </c>
      <c r="V1151" s="3">
        <v>-3.6774121439196943</v>
      </c>
      <c r="W1151" s="3">
        <v>0.00041123370440844341</v>
      </c>
      <c r="X1151" s="3">
        <v>0.0063984105503264357</v>
      </c>
      <c r="Y1151" s="3">
        <v>0.0064116121787090438</v>
      </c>
      <c r="Z1151" s="3">
        <v>86.3225878560803</v>
      </c>
    </row>
    <row r="1152">
      <c r="A1152" s="3">
        <v>44.77047</v>
      </c>
      <c r="B1152" s="3">
        <v>10.005804061889648</v>
      </c>
      <c r="C1152" s="3">
        <v>-155.63424682617188</v>
      </c>
      <c r="D1152" s="3">
        <v>2430.8026371127394</v>
      </c>
      <c r="E1152" s="3">
        <v>-156.27752500540672</v>
      </c>
      <c r="F1152" s="3">
        <v>155.95555424567192</v>
      </c>
      <c r="G1152" s="3">
        <v>-86.321488016080039</v>
      </c>
      <c r="H1152" s="3">
        <v>53.594493761501525</v>
      </c>
      <c r="I1152" s="3">
        <v>-0.32417128032460496</v>
      </c>
      <c r="J1152" s="3">
        <v>0.16208564016230248</v>
      </c>
      <c r="K1152" s="3">
        <v>0.96336626897325783</v>
      </c>
      <c r="L1152" s="3">
        <v>-35.496253418494462</v>
      </c>
      <c r="M1152" s="3">
        <v>92.807456819545536</v>
      </c>
      <c r="N1152" s="3">
        <v>15.554396814440471</v>
      </c>
      <c r="O1152" s="3">
        <v>22.841430033980728</v>
      </c>
      <c r="P1152" s="3">
        <v>-0.55326554736276579</v>
      </c>
      <c r="Q1152" s="3">
        <v>22.747408878201156</v>
      </c>
      <c r="R1152" s="3">
        <v>-0.5555523425970974</v>
      </c>
      <c r="S1152" s="3">
        <v>-0.32417128032460496</v>
      </c>
      <c r="T1152" s="3">
        <v>-35.496253418494462</v>
      </c>
      <c r="U1152" s="3">
        <v>2435.8210372307863</v>
      </c>
      <c r="V1152" s="3">
        <v>-3.6785119839199654</v>
      </c>
      <c r="W1152" s="3">
        <v>0.00041138675132744662</v>
      </c>
      <c r="X1152" s="3">
        <v>0.0063988727743506495</v>
      </c>
      <c r="Y1152" s="3">
        <v>0.00641208326844667</v>
      </c>
      <c r="Z1152" s="3">
        <v>86.321488016080039</v>
      </c>
    </row>
    <row r="1153">
      <c r="A1153" s="3">
        <v>44.77048</v>
      </c>
      <c r="B1153" s="3">
        <v>10.002996444702148</v>
      </c>
      <c r="C1153" s="3">
        <v>-155.65115356445313</v>
      </c>
      <c r="D1153" s="3">
        <v>2432.0054174069105</v>
      </c>
      <c r="E1153" s="3">
        <v>-156.29400095479574</v>
      </c>
      <c r="F1153" s="3">
        <v>155.9722460690289</v>
      </c>
      <c r="G1153" s="3">
        <v>-86.3229157195533</v>
      </c>
      <c r="H1153" s="3">
        <v>53.619960803400438</v>
      </c>
      <c r="I1153" s="3">
        <v>-0.3240172779944695</v>
      </c>
      <c r="J1153" s="3">
        <v>0.16200863899723475</v>
      </c>
      <c r="K1153" s="3">
        <v>0.96338334977575657</v>
      </c>
      <c r="L1153" s="3">
        <v>-35.492733929738137</v>
      </c>
      <c r="M1153" s="3">
        <v>92.810747862515768</v>
      </c>
      <c r="N1153" s="3">
        <v>15.56045275282389</v>
      </c>
      <c r="O1153" s="3">
        <v>22.838944929987608</v>
      </c>
      <c r="P1153" s="3">
        <v>-0.55332555040147879</v>
      </c>
      <c r="Q1153" s="3">
        <v>22.745006864183868</v>
      </c>
      <c r="R1153" s="3">
        <v>-0.555610813812252</v>
      </c>
      <c r="S1153" s="3">
        <v>-0.3240172779944695</v>
      </c>
      <c r="T1153" s="3">
        <v>-35.492733929738137</v>
      </c>
      <c r="U1153" s="3">
        <v>2437.022397318297</v>
      </c>
      <c r="V1153" s="3">
        <v>-3.6770842804467154</v>
      </c>
      <c r="W1153" s="3">
        <v>0.00041118329459407003</v>
      </c>
      <c r="X1153" s="3">
        <v>0.0063981982282814934</v>
      </c>
      <c r="Y1153" s="3">
        <v>0.0064113970607144336</v>
      </c>
      <c r="Z1153" s="3">
        <v>86.3229157195533</v>
      </c>
    </row>
    <row r="1154">
      <c r="A1154" s="3">
        <v>44.77049</v>
      </c>
      <c r="B1154" s="3">
        <v>10.012194633483887</v>
      </c>
      <c r="C1154" s="3">
        <v>-155.66148376464844</v>
      </c>
      <c r="D1154" s="3">
        <v>2430.1107259562373</v>
      </c>
      <c r="E1154" s="3">
        <v>-156.30547121070367</v>
      </c>
      <c r="F1154" s="3">
        <v>155.98314514456575</v>
      </c>
      <c r="G1154" s="3">
        <v>-86.319787346268015</v>
      </c>
      <c r="H1154" s="3">
        <v>53.577460063517414</v>
      </c>
      <c r="I1154" s="3">
        <v>-0.32427436692621303</v>
      </c>
      <c r="J1154" s="3">
        <v>0.16213718346310652</v>
      </c>
      <c r="K1154" s="3">
        <v>0.96335483553700751</v>
      </c>
      <c r="L1154" s="3">
        <v>-35.490312818173145</v>
      </c>
      <c r="M1154" s="3">
        <v>92.805253915253488</v>
      </c>
      <c r="N1154" s="3">
        <v>15.547189149127018</v>
      </c>
      <c r="O1154" s="3">
        <v>22.83742518283416</v>
      </c>
      <c r="P1154" s="3">
        <v>-0.55336217443425262</v>
      </c>
      <c r="Q1154" s="3">
        <v>22.743333690040892</v>
      </c>
      <c r="R1154" s="3">
        <v>-0.55565149022926508</v>
      </c>
      <c r="S1154" s="3">
        <v>-0.32427436692621303</v>
      </c>
      <c r="T1154" s="3">
        <v>-35.490312818173145</v>
      </c>
      <c r="U1154" s="3">
        <v>2435.1323456309206</v>
      </c>
      <c r="V1154" s="3">
        <v>-3.6802126537319944</v>
      </c>
      <c r="W1154" s="3">
        <v>0.00041150388306133854</v>
      </c>
      <c r="X1154" s="3">
        <v>0.0063977287055548759</v>
      </c>
      <c r="Y1154" s="3">
        <v>0.0064109490744861958</v>
      </c>
      <c r="Z1154" s="3">
        <v>86.319787346268015</v>
      </c>
    </row>
    <row r="1155">
      <c r="A1155" s="3">
        <v>44.7705</v>
      </c>
      <c r="B1155" s="3">
        <v>10.015651702880859</v>
      </c>
      <c r="C1155" s="3">
        <v>-155.67437744140625</v>
      </c>
      <c r="D1155" s="3">
        <v>2429.6796446908461</v>
      </c>
      <c r="E1155" s="3">
        <v>-156.31875630889957</v>
      </c>
      <c r="F1155" s="3">
        <v>155.99623415583736</v>
      </c>
      <c r="G1155" s="3">
        <v>-86.318824193702142</v>
      </c>
      <c r="H1155" s="3">
        <v>53.567111100838531</v>
      </c>
      <c r="I1155" s="3">
        <v>-0.32433703006226527</v>
      </c>
      <c r="J1155" s="3">
        <v>0.16216851503113264</v>
      </c>
      <c r="K1155" s="3">
        <v>0.96334788557334372</v>
      </c>
      <c r="L1155" s="3">
        <v>-35.487490521896845</v>
      </c>
      <c r="M1155" s="3">
        <v>92.803914863863213</v>
      </c>
      <c r="N1155" s="3">
        <v>15.543110129980732</v>
      </c>
      <c r="O1155" s="3">
        <v>22.835527560258559</v>
      </c>
      <c r="P1155" s="3">
        <v>-0.55340786193036151</v>
      </c>
      <c r="Q1155" s="3">
        <v>22.741394701634643</v>
      </c>
      <c r="R1155" s="3">
        <v>-0.55569856857838906</v>
      </c>
      <c r="S1155" s="3">
        <v>-0.32433703006226527</v>
      </c>
      <c r="T1155" s="3">
        <v>-35.487490521896845</v>
      </c>
      <c r="U1155" s="3">
        <v>2434.7030064052983</v>
      </c>
      <c r="V1155" s="3">
        <v>-3.6811758062978637</v>
      </c>
      <c r="W1155" s="3">
        <v>0.00041157689335099179</v>
      </c>
      <c r="X1155" s="3">
        <v>0.0063971849803098</v>
      </c>
      <c r="Y1155" s="3">
        <v>0.0064104111577528121</v>
      </c>
      <c r="Z1155" s="3">
        <v>86.318824193702142</v>
      </c>
    </row>
    <row r="1156">
      <c r="A1156" s="3">
        <v>44.77051</v>
      </c>
      <c r="B1156" s="3">
        <v>9.9899826049804688</v>
      </c>
      <c r="C1156" s="3">
        <v>-155.65737915039063</v>
      </c>
      <c r="D1156" s="3">
        <v>2435.3415214444049</v>
      </c>
      <c r="E1156" s="3">
        <v>-156.29852930332612</v>
      </c>
      <c r="F1156" s="3">
        <v>155.97762479412319</v>
      </c>
      <c r="G1156" s="3">
        <v>-86.327832959301</v>
      </c>
      <c r="H1156" s="3">
        <v>53.693219823397591</v>
      </c>
      <c r="I1156" s="3">
        <v>-0.32357508654453515</v>
      </c>
      <c r="J1156" s="3">
        <v>0.16178754327226758</v>
      </c>
      <c r="K1156" s="3">
        <v>0.96343239607289666</v>
      </c>
      <c r="L1156" s="3">
        <v>-35.491735268607961</v>
      </c>
      <c r="M1156" s="3">
        <v>92.820198180276279</v>
      </c>
      <c r="N1156" s="3">
        <v>15.581346365186684</v>
      </c>
      <c r="O1156" s="3">
        <v>22.838015152628419</v>
      </c>
      <c r="P1156" s="3">
        <v>-0.55334728627883456</v>
      </c>
      <c r="Q1156" s="3">
        <v>22.744331629353329</v>
      </c>
      <c r="R1156" s="3">
        <v>-0.55562651453746614</v>
      </c>
      <c r="S1156" s="3">
        <v>-0.32357508654453515</v>
      </c>
      <c r="T1156" s="3">
        <v>-35.491735268607961</v>
      </c>
      <c r="U1156" s="3">
        <v>2440.351932884585</v>
      </c>
      <c r="V1156" s="3">
        <v>-3.672167040698997</v>
      </c>
      <c r="W1156" s="3">
        <v>0.00041062002647041407</v>
      </c>
      <c r="X1156" s="3">
        <v>0.006398012856917646</v>
      </c>
      <c r="Y1156" s="3">
        <v>0.0064111759703990388</v>
      </c>
      <c r="Z1156" s="3">
        <v>86.327832959301</v>
      </c>
    </row>
    <row r="1157">
      <c r="A1157" s="3">
        <v>44.77052</v>
      </c>
      <c r="B1157" s="3">
        <v>9.99372673034668</v>
      </c>
      <c r="C1157" s="3">
        <v>-155.67189025878906</v>
      </c>
      <c r="D1157" s="3">
        <v>2434.8886703910489</v>
      </c>
      <c r="E1157" s="3">
        <v>-156.31346128227193</v>
      </c>
      <c r="F1157" s="3">
        <v>155.99234593628404</v>
      </c>
      <c r="G1157" s="3">
        <v>-86.326801938239569</v>
      </c>
      <c r="H1157" s="3">
        <v>53.682283892066778</v>
      </c>
      <c r="I1157" s="3">
        <v>-0.32364101916595384</v>
      </c>
      <c r="J1157" s="3">
        <v>0.16182050958297692</v>
      </c>
      <c r="K1157" s="3">
        <v>0.963425082903493</v>
      </c>
      <c r="L1157" s="3">
        <v>-35.488562521801981</v>
      </c>
      <c r="M1157" s="3">
        <v>92.818789036760236</v>
      </c>
      <c r="N1157" s="3">
        <v>15.576960873472757</v>
      </c>
      <c r="O1157" s="3">
        <v>22.835882204056265</v>
      </c>
      <c r="P1157" s="3">
        <v>-0.55339877301280727</v>
      </c>
      <c r="Q1157" s="3">
        <v>22.74215489357637</v>
      </c>
      <c r="R1157" s="3">
        <v>-0.55567949701895747</v>
      </c>
      <c r="S1157" s="3">
        <v>-0.32364101916595384</v>
      </c>
      <c r="T1157" s="3">
        <v>-35.488562521801981</v>
      </c>
      <c r="U1157" s="3">
        <v>2439.9009683543991</v>
      </c>
      <c r="V1157" s="3">
        <v>-3.6731980617604223</v>
      </c>
      <c r="W1157" s="3">
        <v>0.00041069639534664951</v>
      </c>
      <c r="X1157" s="3">
        <v>0.0063974016811910589</v>
      </c>
      <c r="Y1157" s="3">
        <v>0.0064105709417848983</v>
      </c>
      <c r="Z1157" s="3">
        <v>86.326801938239583</v>
      </c>
    </row>
    <row r="1158">
      <c r="A1158" s="3">
        <v>44.77053</v>
      </c>
      <c r="B1158" s="3">
        <v>10.005231857299805</v>
      </c>
      <c r="C1158" s="3">
        <v>-155.66476440429688</v>
      </c>
      <c r="D1158" s="3">
        <v>2431.89002399892</v>
      </c>
      <c r="E1158" s="3">
        <v>-156.30784291279178</v>
      </c>
      <c r="F1158" s="3">
        <v>155.98597225892968</v>
      </c>
      <c r="G1158" s="3">
        <v>-86.322416942784287</v>
      </c>
      <c r="H1158" s="3">
        <v>53.616534956409652</v>
      </c>
      <c r="I1158" s="3">
        <v>-0.32403798599266648</v>
      </c>
      <c r="J1158" s="3">
        <v>0.16201899299633324</v>
      </c>
      <c r="K1158" s="3">
        <v>0.96338105297972065</v>
      </c>
      <c r="L1158" s="3">
        <v>-35.489789438383809</v>
      </c>
      <c r="M1158" s="3">
        <v>92.810305324031532</v>
      </c>
      <c r="N1158" s="3">
        <v>15.558336540769323</v>
      </c>
      <c r="O1158" s="3">
        <v>22.83692347985215</v>
      </c>
      <c r="P1158" s="3">
        <v>-0.55337334239567526</v>
      </c>
      <c r="Q1158" s="3">
        <v>22.742968279547647</v>
      </c>
      <c r="R1158" s="3">
        <v>-0.55565942495925646</v>
      </c>
      <c r="S1158" s="3">
        <v>-0.32403798599266648</v>
      </c>
      <c r="T1158" s="3">
        <v>-35.489789438383809</v>
      </c>
      <c r="U1158" s="3">
        <v>2436.908129286272</v>
      </c>
      <c r="V1158" s="3">
        <v>-3.6775830572157058</v>
      </c>
      <c r="W1158" s="3">
        <v>0.00041120280527967009</v>
      </c>
      <c r="X1158" s="3">
        <v>0.0063976316310495442</v>
      </c>
      <c r="Y1158" s="3">
        <v>0.0064108328814340126</v>
      </c>
      <c r="Z1158" s="3">
        <v>86.322416942784287</v>
      </c>
    </row>
    <row r="1159">
      <c r="A1159" s="3">
        <v>44.77054</v>
      </c>
      <c r="B1159" s="3">
        <v>9.9993829727172852</v>
      </c>
      <c r="C1159" s="3">
        <v>-155.66421508789063</v>
      </c>
      <c r="D1159" s="3">
        <v>2433.2836921188764</v>
      </c>
      <c r="E1159" s="3">
        <v>-156.30654421779767</v>
      </c>
      <c r="F1159" s="3">
        <v>155.98504902318086</v>
      </c>
      <c r="G1159" s="3">
        <v>-86.3245479646913</v>
      </c>
      <c r="H1159" s="3">
        <v>53.647342122614447</v>
      </c>
      <c r="I1159" s="3">
        <v>-0.3238518629632372</v>
      </c>
      <c r="J1159" s="3">
        <v>0.1619259314816186</v>
      </c>
      <c r="K1159" s="3">
        <v>0.963401696728223</v>
      </c>
      <c r="L1159" s="3">
        <v>-35.490051180717494</v>
      </c>
      <c r="M1159" s="3">
        <v>92.814282925881884</v>
      </c>
      <c r="N1159" s="3">
        <v>15.567382058734131</v>
      </c>
      <c r="O1159" s="3">
        <v>22.836997946958437</v>
      </c>
      <c r="P1159" s="3">
        <v>-0.553371241306399</v>
      </c>
      <c r="Q1159" s="3">
        <v>22.743151146785319</v>
      </c>
      <c r="R1159" s="3">
        <v>-0.55565465928877367</v>
      </c>
      <c r="S1159" s="3">
        <v>-0.3238518629632372</v>
      </c>
      <c r="T1159" s="3">
        <v>-35.490051180717494</v>
      </c>
      <c r="U1159" s="3">
        <v>2438.2988459368512</v>
      </c>
      <c r="V1159" s="3">
        <v>-3.675452035308695</v>
      </c>
      <c r="W1159" s="3">
        <v>0.00041096728804737565</v>
      </c>
      <c r="X1159" s="3">
        <v>0.0063976847866753367</v>
      </c>
      <c r="Y1159" s="3">
        <v>0.0064108708255198885</v>
      </c>
      <c r="Z1159" s="3">
        <v>86.3245479646913</v>
      </c>
    </row>
    <row r="1160">
      <c r="A1160" s="3">
        <v>44.77055</v>
      </c>
      <c r="B1160" s="3">
        <v>10.014243125915527</v>
      </c>
      <c r="C1160" s="3">
        <v>-155.6788330078125</v>
      </c>
      <c r="D1160" s="3">
        <v>2430.157107837787</v>
      </c>
      <c r="E1160" s="3">
        <v>-156.32301220319428</v>
      </c>
      <c r="F1160" s="3">
        <v>156.00059010163812</v>
      </c>
      <c r="G1160" s="3">
        <v>-86.31944553393123</v>
      </c>
      <c r="H1160" s="3">
        <v>53.577366124714423</v>
      </c>
      <c r="I1160" s="3">
        <v>-0.32427493561827159</v>
      </c>
      <c r="J1160" s="3">
        <v>0.16213746780913579</v>
      </c>
      <c r="K1160" s="3">
        <v>0.963354772463189</v>
      </c>
      <c r="L1160" s="3">
        <v>-35.486580013613782</v>
      </c>
      <c r="M1160" s="3">
        <v>92.805241762760275</v>
      </c>
      <c r="N1160" s="3">
        <v>15.545741305694527</v>
      </c>
      <c r="O1160" s="3">
        <v>22.834847479657576</v>
      </c>
      <c r="P1160" s="3">
        <v>-0.55342305826318772</v>
      </c>
      <c r="Q1160" s="3">
        <v>22.74074915421723</v>
      </c>
      <c r="R1160" s="3">
        <v>-0.55571305243574054</v>
      </c>
      <c r="S1160" s="3">
        <v>-0.32427493561827159</v>
      </c>
      <c r="T1160" s="3">
        <v>-35.486580013613782</v>
      </c>
      <c r="U1160" s="3">
        <v>2435.1797578246246</v>
      </c>
      <c r="V1160" s="3">
        <v>-3.6805544660687817</v>
      </c>
      <c r="W1160" s="3">
        <v>0.00041149602911465347</v>
      </c>
      <c r="X1160" s="3">
        <v>0.0063970108169369459</v>
      </c>
      <c r="Y1160" s="3">
        <v>0.0064102321622532066</v>
      </c>
      <c r="Z1160" s="3">
        <v>86.31944553393123</v>
      </c>
    </row>
    <row r="1161">
      <c r="A1161" s="3">
        <v>44.77056</v>
      </c>
      <c r="B1161" s="3">
        <v>10.020234107971191</v>
      </c>
      <c r="C1161" s="3">
        <v>-155.65611267089844</v>
      </c>
      <c r="D1161" s="3">
        <v>2428.0101883088582</v>
      </c>
      <c r="E1161" s="3">
        <v>-156.30115699235617</v>
      </c>
      <c r="F1161" s="3">
        <v>155.97830138642357</v>
      </c>
      <c r="G1161" s="3">
        <v>-86.316713641493621</v>
      </c>
      <c r="H1161" s="3">
        <v>53.531426526237468</v>
      </c>
      <c r="I1161" s="3">
        <v>-0.32455328660894678</v>
      </c>
      <c r="J1161" s="3">
        <v>0.16227664330447339</v>
      </c>
      <c r="K1161" s="3">
        <v>0.96332390096126108</v>
      </c>
      <c r="L1161" s="3">
        <v>-35.491253020678016</v>
      </c>
      <c r="M1161" s="3">
        <v>92.799293816322162</v>
      </c>
      <c r="N1161" s="3">
        <v>15.53417924108904</v>
      </c>
      <c r="O1161" s="3">
        <v>22.838176486130852</v>
      </c>
      <c r="P1161" s="3">
        <v>-0.55334219080669278</v>
      </c>
      <c r="Q1161" s="3">
        <v>22.743924873805625</v>
      </c>
      <c r="R1161" s="3">
        <v>-0.55563526000826979</v>
      </c>
      <c r="S1161" s="3">
        <v>-0.32455328660894678</v>
      </c>
      <c r="T1161" s="3">
        <v>-35.491253020678016</v>
      </c>
      <c r="U1161" s="3">
        <v>2433.0358661985993</v>
      </c>
      <c r="V1161" s="3">
        <v>-3.6832863585063844</v>
      </c>
      <c r="W1161" s="3">
        <v>0.00041185988626205619</v>
      </c>
      <c r="X1161" s="3">
        <v>0.0063979052954093261</v>
      </c>
      <c r="Y1161" s="3">
        <v>0.0064111481604263755</v>
      </c>
      <c r="Z1161" s="3">
        <v>86.316713641493621</v>
      </c>
    </row>
    <row r="1162">
      <c r="A1162" s="3">
        <v>44.77057</v>
      </c>
      <c r="B1162" s="3">
        <v>10.000397682189941</v>
      </c>
      <c r="C1162" s="3">
        <v>-155.66899108886719</v>
      </c>
      <c r="D1162" s="3">
        <v>2433.1875105090044</v>
      </c>
      <c r="E1162" s="3">
        <v>-156.31143087795053</v>
      </c>
      <c r="F1162" s="3">
        <v>155.98988025005903</v>
      </c>
      <c r="G1162" s="3">
        <v>-86.324288479501789</v>
      </c>
      <c r="H1162" s="3">
        <v>53.644910279546437</v>
      </c>
      <c r="I1162" s="3">
        <v>-0.32386654729023917</v>
      </c>
      <c r="J1162" s="3">
        <v>0.16193327364511959</v>
      </c>
      <c r="K1162" s="3">
        <v>0.96340006800690825</v>
      </c>
      <c r="L1162" s="3">
        <v>-35.489012357526391</v>
      </c>
      <c r="M1162" s="3">
        <v>92.813969103571552</v>
      </c>
      <c r="N1162" s="3">
        <v>15.566280065652144</v>
      </c>
      <c r="O1162" s="3">
        <v>22.836283014595026</v>
      </c>
      <c r="P1162" s="3">
        <v>-0.55338787343331042</v>
      </c>
      <c r="Q1162" s="3">
        <v>22.742425919429675</v>
      </c>
      <c r="R1162" s="3">
        <v>-0.55567168337004236</v>
      </c>
      <c r="S1162" s="3">
        <v>-0.32386654729023917</v>
      </c>
      <c r="T1162" s="3">
        <v>-35.489012357526391</v>
      </c>
      <c r="U1162" s="3">
        <v>2438.2031754388554</v>
      </c>
      <c r="V1162" s="3">
        <v>-3.67571152049821</v>
      </c>
      <c r="W1162" s="3">
        <v>0.00041098353319708091</v>
      </c>
      <c r="X1162" s="3">
        <v>0.0063974847801170067</v>
      </c>
      <c r="Y1162" s="3">
        <v>0.0064106722717970771</v>
      </c>
      <c r="Z1162" s="3">
        <v>86.324288479501789</v>
      </c>
    </row>
    <row r="1163">
      <c r="A1163" s="3">
        <v>44.77058</v>
      </c>
      <c r="B1163" s="3">
        <v>10.010575294494629</v>
      </c>
      <c r="C1163" s="3">
        <v>-155.66207885742188</v>
      </c>
      <c r="D1163" s="3">
        <v>2430.5190956729411</v>
      </c>
      <c r="E1163" s="3">
        <v>-156.30585554640297</v>
      </c>
      <c r="F1163" s="3">
        <v>155.98363507734064</v>
      </c>
      <c r="G1163" s="3">
        <v>-86.320394964641523</v>
      </c>
      <c r="H1163" s="3">
        <v>53.586438414111406</v>
      </c>
      <c r="I1163" s="3">
        <v>-0.32422002248306991</v>
      </c>
      <c r="J1163" s="3">
        <v>0.16211001124153496</v>
      </c>
      <c r="K1163" s="3">
        <v>0.96336086291566936</v>
      </c>
      <c r="L1163" s="3">
        <v>-35.490226738574947</v>
      </c>
      <c r="M1163" s="3">
        <v>92.8064152197623</v>
      </c>
      <c r="N1163" s="3">
        <v>15.549763552852861</v>
      </c>
      <c r="O1163" s="3">
        <v>22.837290946927141</v>
      </c>
      <c r="P1163" s="3">
        <v>-0.5533631528141717</v>
      </c>
      <c r="Q1163" s="3">
        <v>22.743231031515041</v>
      </c>
      <c r="R1163" s="3">
        <v>-0.55565171468445962</v>
      </c>
      <c r="S1163" s="3">
        <v>-0.32422002248306991</v>
      </c>
      <c r="T1163" s="3">
        <v>-35.490226738574947</v>
      </c>
      <c r="U1163" s="3">
        <v>2435.5398980326527</v>
      </c>
      <c r="V1163" s="3">
        <v>-3.67960503535848</v>
      </c>
      <c r="W1163" s="3">
        <v>0.0004114347432119757</v>
      </c>
      <c r="X1163" s="3">
        <v>0.0063977129743749564</v>
      </c>
      <c r="Y1163" s="3">
        <v>0.0064109289381810777</v>
      </c>
      <c r="Z1163" s="3">
        <v>86.320394964641523</v>
      </c>
    </row>
    <row r="1164">
      <c r="A1164" s="3">
        <v>44.77059</v>
      </c>
      <c r="B1164" s="3">
        <v>10.010285377502441</v>
      </c>
      <c r="C1164" s="3">
        <v>-155.6561279296875</v>
      </c>
      <c r="D1164" s="3">
        <v>2430.4038354471322</v>
      </c>
      <c r="E1164" s="3">
        <v>-156.2998919412419</v>
      </c>
      <c r="F1164" s="3">
        <v>155.97767781128903</v>
      </c>
      <c r="G1164" s="3">
        <v>-86.3203609518389</v>
      </c>
      <c r="H1164" s="3">
        <v>53.584277113469042</v>
      </c>
      <c r="I1164" s="3">
        <v>-0.32423310280675821</v>
      </c>
      <c r="J1164" s="3">
        <v>0.16211655140337911</v>
      </c>
      <c r="K1164" s="3">
        <v>0.9633594121647443</v>
      </c>
      <c r="L1164" s="3">
        <v>-35.49149703459419</v>
      </c>
      <c r="M1164" s="3">
        <v>92.806135700640169</v>
      </c>
      <c r="N1164" s="3">
        <v>15.549619422390892</v>
      </c>
      <c r="O1164" s="3">
        <v>22.838157923634046</v>
      </c>
      <c r="P1164" s="3">
        <v>-0.55334184954610821</v>
      </c>
      <c r="Q1164" s="3">
        <v>22.744092700818932</v>
      </c>
      <c r="R1164" s="3">
        <v>-0.55563036573601132</v>
      </c>
      <c r="S1164" s="3">
        <v>-0.32423310280675821</v>
      </c>
      <c r="T1164" s="3">
        <v>-35.49149703459419</v>
      </c>
      <c r="U1164" s="3">
        <v>2435.4244926864344</v>
      </c>
      <c r="V1164" s="3">
        <v>-3.6796390481611123</v>
      </c>
      <c r="W1164" s="3">
        <v>0.00041145425522093348</v>
      </c>
      <c r="X1164" s="3">
        <v>0.0063979570784088056</v>
      </c>
      <c r="Y1164" s="3">
        <v>0.0064111737912258123</v>
      </c>
      <c r="Z1164" s="3">
        <v>86.3203609518389</v>
      </c>
    </row>
    <row r="1165">
      <c r="A1165" s="3">
        <v>44.7706</v>
      </c>
      <c r="B1165" s="3">
        <v>9.9965429306030273</v>
      </c>
      <c r="C1165" s="3">
        <v>-155.66438293457031</v>
      </c>
      <c r="D1165" s="3">
        <v>2433.9745403860511</v>
      </c>
      <c r="E1165" s="3">
        <v>-156.306346553219</v>
      </c>
      <c r="F1165" s="3">
        <v>155.98503449037648</v>
      </c>
      <c r="G1165" s="3">
        <v>-86.325592963816959</v>
      </c>
      <c r="H1165" s="3">
        <v>53.662584982515483</v>
      </c>
      <c r="I1165" s="3">
        <v>-0.32375985151977976</v>
      </c>
      <c r="J1165" s="3">
        <v>0.16187992575988988</v>
      </c>
      <c r="K1165" s="3">
        <v>0.96341190229771012</v>
      </c>
      <c r="L1165" s="3">
        <v>-35.490086008811708</v>
      </c>
      <c r="M1165" s="3">
        <v>92.816249348889258</v>
      </c>
      <c r="N1165" s="3">
        <v>15.571821580241048</v>
      </c>
      <c r="O1165" s="3">
        <v>22.836942717419848</v>
      </c>
      <c r="P1165" s="3">
        <v>-0.553371096375446</v>
      </c>
      <c r="Q1165" s="3">
        <v>22.743149428093904</v>
      </c>
      <c r="R1165" s="3">
        <v>-0.555653211942204</v>
      </c>
      <c r="S1165" s="3">
        <v>-0.32375985151977976</v>
      </c>
      <c r="T1165" s="3">
        <v>-35.490086008811708</v>
      </c>
      <c r="U1165" s="3">
        <v>2438.9882609845226</v>
      </c>
      <c r="V1165" s="3">
        <v>-3.6744070361830521</v>
      </c>
      <c r="W1165" s="3">
        <v>0.00041085064096085024</v>
      </c>
      <c r="X1165" s="3">
        <v>0.0063976928771700345</v>
      </c>
      <c r="Y1165" s="3">
        <v>0.0064108714228075219</v>
      </c>
      <c r="Z1165" s="3">
        <v>86.325592963816959</v>
      </c>
    </row>
    <row r="1166">
      <c r="A1166" s="3">
        <v>44.77061</v>
      </c>
      <c r="B1166" s="3">
        <v>9.9978780746459961</v>
      </c>
      <c r="C1166" s="3">
        <v>-155.66864013671875</v>
      </c>
      <c r="D1166" s="3">
        <v>2433.7847397556206</v>
      </c>
      <c r="E1166" s="3">
        <v>-156.31075768786906</v>
      </c>
      <c r="F1166" s="3">
        <v>155.98936850955815</v>
      </c>
      <c r="G1166" s="3">
        <v>-86.325203777732781</v>
      </c>
      <c r="H1166" s="3">
        <v>53.658119474459525</v>
      </c>
      <c r="I1166" s="3">
        <v>-0.32378680153377115</v>
      </c>
      <c r="J1166" s="3">
        <v>0.16189340076688558</v>
      </c>
      <c r="K1166" s="3">
        <v>0.963408913090496</v>
      </c>
      <c r="L1166" s="3">
        <v>-35.489149347123366</v>
      </c>
      <c r="M1166" s="3">
        <v>92.815673382221092</v>
      </c>
      <c r="N1166" s="3">
        <v>15.570167887072442</v>
      </c>
      <c r="O1166" s="3">
        <v>22.836314095614036</v>
      </c>
      <c r="P1166" s="3">
        <v>-0.55338613141354276</v>
      </c>
      <c r="Q1166" s="3">
        <v>22.742503546031415</v>
      </c>
      <c r="R1166" s="3">
        <v>-0.55566879378684875</v>
      </c>
      <c r="S1166" s="3">
        <v>-0.32378680153377115</v>
      </c>
      <c r="T1166" s="3">
        <v>-35.489149347123366</v>
      </c>
      <c r="U1166" s="3">
        <v>2438.799133269546</v>
      </c>
      <c r="V1166" s="3">
        <v>-3.674796222267219</v>
      </c>
      <c r="W1166" s="3">
        <v>0.00041088268147346972</v>
      </c>
      <c r="X1166" s="3">
        <v>0.0063975123324324333</v>
      </c>
      <c r="Y1166" s="3">
        <v>0.0064106933027216258</v>
      </c>
      <c r="Z1166" s="3">
        <v>86.325203777732781</v>
      </c>
    </row>
    <row r="1167">
      <c r="A1167" s="3">
        <v>44.77062</v>
      </c>
      <c r="B1167" s="3">
        <v>10.001139640808106</v>
      </c>
      <c r="C1167" s="3">
        <v>-155.66197204589844</v>
      </c>
      <c r="D1167" s="3">
        <v>2432.7899828590994</v>
      </c>
      <c r="E1167" s="3">
        <v>-156.3045361403932</v>
      </c>
      <c r="F1167" s="3">
        <v>155.98292321704003</v>
      </c>
      <c r="G1167" s="3">
        <v>-86.323851214131579</v>
      </c>
      <c r="H1167" s="3">
        <v>53.636585911175665</v>
      </c>
      <c r="I1167" s="3">
        <v>-0.32391682284904144</v>
      </c>
      <c r="J1167" s="3">
        <v>0.16195841142452072</v>
      </c>
      <c r="K1167" s="3">
        <v>0.96339449168270763</v>
      </c>
      <c r="L1167" s="3">
        <v>-35.4904836695741</v>
      </c>
      <c r="M1167" s="3">
        <v>92.812894660458269</v>
      </c>
      <c r="N1167" s="3">
        <v>15.564423419381507</v>
      </c>
      <c r="O1167" s="3">
        <v>22.83728621349692</v>
      </c>
      <c r="P1167" s="3">
        <v>-0.55336227871173471</v>
      </c>
      <c r="Q1167" s="3">
        <v>22.743402692910465</v>
      </c>
      <c r="R1167" s="3">
        <v>-0.5556465278888113</v>
      </c>
      <c r="S1167" s="3">
        <v>-0.32391682284904144</v>
      </c>
      <c r="T1167" s="3">
        <v>-35.4904836695741</v>
      </c>
      <c r="U1167" s="3">
        <v>2437.8060236035267</v>
      </c>
      <c r="V1167" s="3">
        <v>-3.67614878586843</v>
      </c>
      <c r="W1167" s="3">
        <v>0.00041105068955634441</v>
      </c>
      <c r="X1167" s="3">
        <v>0.0063977669790836848</v>
      </c>
      <c r="Y1167" s="3">
        <v>0.0064109581957799665</v>
      </c>
      <c r="Z1167" s="3">
        <v>86.323851214131579</v>
      </c>
    </row>
    <row r="1168">
      <c r="A1168" s="3">
        <v>44.77063</v>
      </c>
      <c r="B1168" s="3">
        <v>10.018787384033203</v>
      </c>
      <c r="C1168" s="3">
        <v>-155.6634521484375</v>
      </c>
      <c r="D1168" s="3">
        <v>2428.5859658217814</v>
      </c>
      <c r="E1168" s="3">
        <v>-156.30827981518323</v>
      </c>
      <c r="F1168" s="3">
        <v>155.98553277600891</v>
      </c>
      <c r="G1168" s="3">
        <v>-86.317417134538019</v>
      </c>
      <c r="H1168" s="3">
        <v>53.543666894530304</v>
      </c>
      <c r="I1168" s="3">
        <v>-0.32447907473359844</v>
      </c>
      <c r="J1168" s="3">
        <v>0.16223953736679922</v>
      </c>
      <c r="K1168" s="3">
        <v>0.9633321315952712</v>
      </c>
      <c r="L1168" s="3">
        <v>-35.489731211913345</v>
      </c>
      <c r="M1168" s="3">
        <v>92.8008795763889</v>
      </c>
      <c r="N1168" s="3">
        <v>15.537154965132418</v>
      </c>
      <c r="O1168" s="3">
        <v>22.837062947508663</v>
      </c>
      <c r="P1168" s="3">
        <v>-0.55336739200314489</v>
      </c>
      <c r="Q1168" s="3">
        <v>22.742851879271086</v>
      </c>
      <c r="R1168" s="3">
        <v>-0.55565968733203364</v>
      </c>
      <c r="S1168" s="3">
        <v>-0.32447907473359844</v>
      </c>
      <c r="T1168" s="3">
        <v>-35.489731211913345</v>
      </c>
      <c r="U1168" s="3">
        <v>2433.6109121478921</v>
      </c>
      <c r="V1168" s="3">
        <v>-3.6825828654619936</v>
      </c>
      <c r="W1168" s="3">
        <v>0.00041176224110379451</v>
      </c>
      <c r="X1168" s="3">
        <v>0.0063976137488198723</v>
      </c>
      <c r="Y1168" s="3">
        <v>0.0064108509436959981</v>
      </c>
      <c r="Z1168" s="3">
        <v>86.317417134538019</v>
      </c>
    </row>
    <row r="1169">
      <c r="A1169" s="3">
        <v>44.77064</v>
      </c>
      <c r="B1169" s="3">
        <v>10.016866683959961</v>
      </c>
      <c r="C1169" s="3">
        <v>-155.66082763671875</v>
      </c>
      <c r="D1169" s="3">
        <v>2428.9662273007193</v>
      </c>
      <c r="E1169" s="3">
        <v>-156.30541895546978</v>
      </c>
      <c r="F1169" s="3">
        <v>155.9827903286529</v>
      </c>
      <c r="G1169" s="3">
        <v>-86.31805927236951</v>
      </c>
      <c r="H1169" s="3">
        <v>53.552232046347456</v>
      </c>
      <c r="I1169" s="3">
        <v>-0.32442716543418959</v>
      </c>
      <c r="J1169" s="3">
        <v>0.1622135827170948</v>
      </c>
      <c r="K1169" s="3">
        <v>0.9633378887540146</v>
      </c>
      <c r="L1169" s="3">
        <v>-35.490335983188217</v>
      </c>
      <c r="M1169" s="3">
        <v>92.801988790904218</v>
      </c>
      <c r="N1169" s="3">
        <v>15.539872152434544</v>
      </c>
      <c r="O1169" s="3">
        <v>22.837443909893778</v>
      </c>
      <c r="P1169" s="3">
        <v>-0.5533579632580482</v>
      </c>
      <c r="Q1169" s="3">
        <v>22.743264077965016</v>
      </c>
      <c r="R1169" s="3">
        <v>-0.55564941798492606</v>
      </c>
      <c r="S1169" s="3">
        <v>-0.32442716543418959</v>
      </c>
      <c r="T1169" s="3">
        <v>-35.490335983188217</v>
      </c>
      <c r="U1169" s="3">
        <v>2433.990204861625</v>
      </c>
      <c r="V1169" s="3">
        <v>-3.681940727630487</v>
      </c>
      <c r="W1169" s="3">
        <v>0.00041169777856948139</v>
      </c>
      <c r="X1169" s="3">
        <v>0.0063977308444110471</v>
      </c>
      <c r="Y1169" s="3">
        <v>0.0064109636575484918</v>
      </c>
      <c r="Z1169" s="3">
        <v>86.31805927236951</v>
      </c>
    </row>
    <row r="1170">
      <c r="A1170" s="3">
        <v>44.77065</v>
      </c>
      <c r="B1170" s="3">
        <v>10.024868011474609</v>
      </c>
      <c r="C1170" s="3">
        <v>-155.64387512207031</v>
      </c>
      <c r="D1170" s="3">
        <v>2426.5171186113143</v>
      </c>
      <c r="E1170" s="3">
        <v>-156.28956695265902</v>
      </c>
      <c r="F1170" s="3">
        <v>155.9663868968635</v>
      </c>
      <c r="G1170" s="3">
        <v>-86.314726046257931</v>
      </c>
      <c r="H1170" s="3">
        <v>53.499247358942142</v>
      </c>
      <c r="I1170" s="3">
        <v>-0.32474854705926265</v>
      </c>
      <c r="J1170" s="3">
        <v>0.16237427352963132</v>
      </c>
      <c r="K1170" s="3">
        <v>0.96330224550024279</v>
      </c>
      <c r="L1170" s="3">
        <v>-35.493735412976072</v>
      </c>
      <c r="M1170" s="3">
        <v>92.795121618581</v>
      </c>
      <c r="N1170" s="3">
        <v>15.525777989687054</v>
      </c>
      <c r="O1170" s="3">
        <v>22.839927251324184</v>
      </c>
      <c r="P1170" s="3">
        <v>-0.5532975999734282</v>
      </c>
      <c r="Q1170" s="3">
        <v>22.745566797680549</v>
      </c>
      <c r="R1170" s="3">
        <v>-0.55559296649464207</v>
      </c>
      <c r="S1170" s="3">
        <v>-0.32474854705926265</v>
      </c>
      <c r="T1170" s="3">
        <v>-35.493735412976072</v>
      </c>
      <c r="U1170" s="3">
        <v>2431.5451374901527</v>
      </c>
      <c r="V1170" s="3">
        <v>-3.6852739537420645</v>
      </c>
      <c r="W1170" s="3">
        <v>0.00041211330937252811</v>
      </c>
      <c r="X1170" s="3">
        <v>0.0063983797479130883</v>
      </c>
      <c r="Y1170" s="3">
        <v>0.0064116379169652385</v>
      </c>
      <c r="Z1170" s="3">
        <v>86.314726046257931</v>
      </c>
    </row>
    <row r="1171">
      <c r="A1171" s="3">
        <v>44.77066</v>
      </c>
      <c r="B1171" s="3">
        <v>10.004619598388672</v>
      </c>
      <c r="C1171" s="3">
        <v>-155.6639404296875</v>
      </c>
      <c r="D1171" s="3">
        <v>2432.0119844761043</v>
      </c>
      <c r="E1171" s="3">
        <v>-156.30694363924374</v>
      </c>
      <c r="F1171" s="3">
        <v>155.98511071062444</v>
      </c>
      <c r="G1171" s="3">
        <v>-86.322621958890267</v>
      </c>
      <c r="H1171" s="3">
        <v>53.619280949217625</v>
      </c>
      <c r="I1171" s="3">
        <v>-0.32402138725503593</v>
      </c>
      <c r="J1171" s="3">
        <v>0.16201069362751797</v>
      </c>
      <c r="K1171" s="3">
        <v>0.96338289400295285</v>
      </c>
      <c r="L1171" s="3">
        <v>-35.489979518364038</v>
      </c>
      <c r="M1171" s="3">
        <v>92.810660045750467</v>
      </c>
      <c r="N1171" s="3">
        <v>15.55920631452679</v>
      </c>
      <c r="O1171" s="3">
        <v>22.836977030528271</v>
      </c>
      <c r="P1171" s="3">
        <v>-0.55336878170987658</v>
      </c>
      <c r="Q1171" s="3">
        <v>22.743032070788782</v>
      </c>
      <c r="R1171" s="3">
        <v>-0.555654589853532</v>
      </c>
      <c r="S1171" s="3">
        <v>-0.32402138725503593</v>
      </c>
      <c r="T1171" s="3">
        <v>-35.489979518364038</v>
      </c>
      <c r="U1171" s="3">
        <v>2437.0297809557524</v>
      </c>
      <c r="V1171" s="3">
        <v>-3.677378041109741</v>
      </c>
      <c r="W1171" s="3">
        <v>0.000411182184291504</v>
      </c>
      <c r="X1171" s="3">
        <v>0.0063976684382492871</v>
      </c>
      <c r="Y1171" s="3">
        <v>0.0064108682902123178</v>
      </c>
      <c r="Z1171" s="3">
        <v>86.322621958890267</v>
      </c>
    </row>
    <row r="1172">
      <c r="A1172" s="3">
        <v>44.77067</v>
      </c>
      <c r="B1172" s="3">
        <v>10.019582748413086</v>
      </c>
      <c r="C1172" s="3">
        <v>-155.65264892578125</v>
      </c>
      <c r="D1172" s="3">
        <v>2428.0591085410147</v>
      </c>
      <c r="E1172" s="3">
        <v>-156.29762374082708</v>
      </c>
      <c r="F1172" s="3">
        <v>155.97480295247948</v>
      </c>
      <c r="G1172" s="3">
        <v>-86.316870678944667</v>
      </c>
      <c r="H1172" s="3">
        <v>53.532729772544833</v>
      </c>
      <c r="I1172" s="3">
        <v>-0.32454538356902679</v>
      </c>
      <c r="J1172" s="3">
        <v>0.1622726917845134</v>
      </c>
      <c r="K1172" s="3">
        <v>0.96332477746223288</v>
      </c>
      <c r="L1172" s="3">
        <v>-35.492004428816593</v>
      </c>
      <c r="M1172" s="3">
        <v>92.799462687266058</v>
      </c>
      <c r="N1172" s="3">
        <v>15.534843399585048</v>
      </c>
      <c r="O1172" s="3">
        <v>22.838627570944084</v>
      </c>
      <c r="P1172" s="3">
        <v>-0.55332849330216616</v>
      </c>
      <c r="Q1172" s="3">
        <v>22.744382122798974</v>
      </c>
      <c r="R1172" s="3">
        <v>-0.5556213096794661</v>
      </c>
      <c r="S1172" s="3">
        <v>-0.32454538356902679</v>
      </c>
      <c r="T1172" s="3">
        <v>-35.492004428816593</v>
      </c>
      <c r="U1172" s="3">
        <v>2433.084458409945</v>
      </c>
      <c r="V1172" s="3">
        <v>-3.6831293210553318</v>
      </c>
      <c r="W1172" s="3">
        <v>0.00041185158816042387</v>
      </c>
      <c r="X1172" s="3">
        <v>0.0063980499259425807</v>
      </c>
      <c r="Y1172" s="3">
        <v>0.0064112919591548878</v>
      </c>
      <c r="Z1172" s="3">
        <v>86.316870678944667</v>
      </c>
    </row>
    <row r="1173">
      <c r="A1173" s="3">
        <v>44.77068</v>
      </c>
      <c r="B1173" s="3">
        <v>10.011857032775879</v>
      </c>
      <c r="C1173" s="3">
        <v>-155.65275573730469</v>
      </c>
      <c r="D1173" s="3">
        <v>2429.9206001662824</v>
      </c>
      <c r="E1173" s="3">
        <v>-156.29673586325833</v>
      </c>
      <c r="F1173" s="3">
        <v>155.97441344612193</v>
      </c>
      <c r="G1173" s="3">
        <v>-86.319705309050548</v>
      </c>
      <c r="H1173" s="3">
        <v>53.573824676279379</v>
      </c>
      <c r="I1173" s="3">
        <v>-0.32429637649518955</v>
      </c>
      <c r="J1173" s="3">
        <v>0.16214818824759478</v>
      </c>
      <c r="K1173" s="3">
        <v>0.96335239445167009</v>
      </c>
      <c r="L1173" s="3">
        <v>-35.492173781003856</v>
      </c>
      <c r="M1173" s="3">
        <v>92.804783589576616</v>
      </c>
      <c r="N1173" s="3">
        <v>15.546841632650494</v>
      </c>
      <c r="O1173" s="3">
        <v>22.838607817701579</v>
      </c>
      <c r="P1173" s="3">
        <v>-0.55332877413225379</v>
      </c>
      <c r="Q1173" s="3">
        <v>22.744507263023859</v>
      </c>
      <c r="R1173" s="3">
        <v>-0.55561805408731513</v>
      </c>
      <c r="S1173" s="3">
        <v>-0.32429637649518955</v>
      </c>
      <c r="T1173" s="3">
        <v>-35.492173781003856</v>
      </c>
      <c r="U1173" s="3">
        <v>2434.94205121066</v>
      </c>
      <c r="V1173" s="3">
        <v>-3.6802946909494549</v>
      </c>
      <c r="W1173" s="3">
        <v>0.00041153608061579</v>
      </c>
      <c r="X1173" s="3">
        <v>0.0063980862714553737</v>
      </c>
      <c r="Y1173" s="3">
        <v>0.0064113079697230534</v>
      </c>
      <c r="Z1173" s="3">
        <v>86.319705309050548</v>
      </c>
    </row>
    <row r="1174">
      <c r="A1174" s="3">
        <v>44.77069</v>
      </c>
      <c r="B1174" s="3">
        <v>10.001173973083496</v>
      </c>
      <c r="C1174" s="3">
        <v>-155.66629028320313</v>
      </c>
      <c r="D1174" s="3">
        <v>2432.9161233331147</v>
      </c>
      <c r="E1174" s="3">
        <v>-156.30884096426522</v>
      </c>
      <c r="F1174" s="3">
        <v>155.98723477058738</v>
      </c>
      <c r="G1174" s="3">
        <v>-86.3239403274912</v>
      </c>
      <c r="H1174" s="3">
        <v>53.639092429710189</v>
      </c>
      <c r="I1174" s="3">
        <v>-0.32390168292643906</v>
      </c>
      <c r="J1174" s="3">
        <v>0.16195084146321953</v>
      </c>
      <c r="K1174" s="3">
        <v>0.96339617092701757</v>
      </c>
      <c r="L1174" s="3">
        <v>-35.489566300867438</v>
      </c>
      <c r="M1174" s="3">
        <v>92.813218215683918</v>
      </c>
      <c r="N1174" s="3">
        <v>15.5648017624884</v>
      </c>
      <c r="O1174" s="3">
        <v>22.836618013724092</v>
      </c>
      <c r="P1174" s="3">
        <v>-0.5533767891024961</v>
      </c>
      <c r="Q1174" s="3">
        <v>22.742741785307636</v>
      </c>
      <c r="R1174" s="3">
        <v>-0.55566098712683953</v>
      </c>
      <c r="S1174" s="3">
        <v>-0.32390168292643906</v>
      </c>
      <c r="T1174" s="3">
        <v>-35.489566300867438</v>
      </c>
      <c r="U1174" s="3">
        <v>2437.9321805451896</v>
      </c>
      <c r="V1174" s="3">
        <v>-3.6760596725088019</v>
      </c>
      <c r="W1174" s="3">
        <v>0.00041102937763016345</v>
      </c>
      <c r="X1174" s="3">
        <v>0.0063975907813724787</v>
      </c>
      <c r="Y1174" s="3">
        <v>0.0064107809941673383</v>
      </c>
      <c r="Z1174" s="3">
        <v>86.3239403274912</v>
      </c>
    </row>
    <row r="1175">
      <c r="A1175" s="3">
        <v>44.7707</v>
      </c>
      <c r="B1175" s="3">
        <v>10.026912689208984</v>
      </c>
      <c r="C1175" s="3">
        <v>-155.65652465820313</v>
      </c>
      <c r="D1175" s="3">
        <v>2426.4191183124935</v>
      </c>
      <c r="E1175" s="3">
        <v>-156.30242741298829</v>
      </c>
      <c r="F1175" s="3">
        <v>155.97914170409715</v>
      </c>
      <c r="G1175" s="3">
        <v>-86.3142751892701</v>
      </c>
      <c r="H1175" s="3">
        <v>53.49626924677608</v>
      </c>
      <c r="I1175" s="3">
        <v>-0.3247666298708064</v>
      </c>
      <c r="J1175" s="3">
        <v>0.1623833149354032</v>
      </c>
      <c r="K1175" s="3">
        <v>0.96330024004132508</v>
      </c>
      <c r="L1175" s="3">
        <v>-35.490999458872771</v>
      </c>
      <c r="M1175" s="3">
        <v>92.794735246367452</v>
      </c>
      <c r="N1175" s="3">
        <v>15.52387354741021</v>
      </c>
      <c r="O1175" s="3">
        <v>22.838044622868829</v>
      </c>
      <c r="P1175" s="3">
        <v>-0.55334192505050228</v>
      </c>
      <c r="Q1175" s="3">
        <v>22.743668891282518</v>
      </c>
      <c r="R1175" s="3">
        <v>-0.555638038718163</v>
      </c>
      <c r="S1175" s="3">
        <v>-0.3247666298708064</v>
      </c>
      <c r="T1175" s="3">
        <v>-35.490999458872771</v>
      </c>
      <c r="U1175" s="3">
        <v>2431.4481665311255</v>
      </c>
      <c r="V1175" s="3">
        <v>-3.6857248107299032</v>
      </c>
      <c r="W1175" s="3">
        <v>0.00041212995415873245</v>
      </c>
      <c r="X1175" s="3">
        <v>0.00639785329346013</v>
      </c>
      <c r="Y1175" s="3">
        <v>0.0064111136211857534</v>
      </c>
      <c r="Z1175" s="3">
        <v>86.3142751892701</v>
      </c>
    </row>
    <row r="1176">
      <c r="A1176" s="3">
        <v>44.77071</v>
      </c>
      <c r="B1176" s="3">
        <v>10.010750770568848</v>
      </c>
      <c r="C1176" s="3">
        <v>-155.65525817871094</v>
      </c>
      <c r="D1176" s="3">
        <v>2430.2647311125847</v>
      </c>
      <c r="E1176" s="3">
        <v>-156.29908564822941</v>
      </c>
      <c r="F1176" s="3">
        <v>155.97683972202924</v>
      </c>
      <c r="G1176" s="3">
        <v>-86.320169844887488</v>
      </c>
      <c r="H1176" s="3">
        <v>53.581261768741939</v>
      </c>
      <c r="I1176" s="3">
        <v>-0.32425135362119617</v>
      </c>
      <c r="J1176" s="3">
        <v>0.16212567681059809</v>
      </c>
      <c r="K1176" s="3">
        <v>0.96335738795350867</v>
      </c>
      <c r="L1176" s="3">
        <v>-35.491670087023472</v>
      </c>
      <c r="M1176" s="3">
        <v>92.8057456924607</v>
      </c>
      <c r="N1176" s="3">
        <v>15.548809649355203</v>
      </c>
      <c r="O1176" s="3">
        <v>22.838224321837686</v>
      </c>
      <c r="P1176" s="3">
        <v>-0.55333727454204917</v>
      </c>
      <c r="Q1176" s="3">
        <v>22.744149067894639</v>
      </c>
      <c r="R1176" s="3">
        <v>-0.55562601018405133</v>
      </c>
      <c r="S1176" s="3">
        <v>-0.32425135362119617</v>
      </c>
      <c r="T1176" s="3">
        <v>-35.491670087023472</v>
      </c>
      <c r="U1176" s="3">
        <v>2435.2856233846978</v>
      </c>
      <c r="V1176" s="3">
        <v>-3.6798301551125223</v>
      </c>
      <c r="W1176" s="3">
        <v>0.00041147780618212571</v>
      </c>
      <c r="X1176" s="3">
        <v>0.0063979900832601463</v>
      </c>
      <c r="Y1176" s="3">
        <v>0.0064112082395189462</v>
      </c>
      <c r="Z1176" s="3">
        <v>86.320169844887474</v>
      </c>
    </row>
    <row r="1177">
      <c r="A1177" s="3">
        <v>44.77072</v>
      </c>
      <c r="B1177" s="3">
        <v>9.9993324279785156</v>
      </c>
      <c r="C1177" s="3">
        <v>-155.6512451171875</v>
      </c>
      <c r="D1177" s="3">
        <v>2432.8920886225665</v>
      </c>
      <c r="E1177" s="3">
        <v>-156.29362127633704</v>
      </c>
      <c r="F1177" s="3">
        <v>155.972102491234</v>
      </c>
      <c r="G1177" s="3">
        <v>-86.3242610686818</v>
      </c>
      <c r="H1177" s="3">
        <v>53.639532614425292</v>
      </c>
      <c r="I1177" s="3">
        <v>-0.32389902426016964</v>
      </c>
      <c r="J1177" s="3">
        <v>0.16194951213008482</v>
      </c>
      <c r="K1177" s="3">
        <v>0.96339646581325289</v>
      </c>
      <c r="L1177" s="3">
        <v>-35.492805436978486</v>
      </c>
      <c r="M1177" s="3">
        <v>92.813275034146614</v>
      </c>
      <c r="N1177" s="3">
        <v>15.566163665253226</v>
      </c>
      <c r="O1177" s="3">
        <v>22.838809064878639</v>
      </c>
      <c r="P1177" s="3">
        <v>-0.55332290967866116</v>
      </c>
      <c r="Q1177" s="3">
        <v>22.744940189573057</v>
      </c>
      <c r="R1177" s="3">
        <v>-0.55560648566432846</v>
      </c>
      <c r="S1177" s="3">
        <v>-0.32389902426016964</v>
      </c>
      <c r="T1177" s="3">
        <v>-35.492805436978486</v>
      </c>
      <c r="U1177" s="3">
        <v>2437.907219508967</v>
      </c>
      <c r="V1177" s="3">
        <v>-3.675738931318195</v>
      </c>
      <c r="W1177" s="3">
        <v>0.00041103343821803921</v>
      </c>
      <c r="X1177" s="3">
        <v>0.0063982137711937493</v>
      </c>
      <c r="Y1177" s="3">
        <v>0.0064114029626304624</v>
      </c>
      <c r="Z1177" s="3">
        <v>86.3242610686818</v>
      </c>
    </row>
    <row r="1178">
      <c r="A1178" s="3">
        <v>44.77073</v>
      </c>
      <c r="B1178" s="3">
        <v>9.9923515319824219</v>
      </c>
      <c r="C1178" s="3">
        <v>-155.66586303710938</v>
      </c>
      <c r="D1178" s="3">
        <v>2435.033227799137</v>
      </c>
      <c r="E1178" s="3">
        <v>-156.30728233862257</v>
      </c>
      <c r="F1178" s="3">
        <v>155.98624299670405</v>
      </c>
      <c r="G1178" s="3">
        <v>-86.327164195702636</v>
      </c>
      <c r="H1178" s="3">
        <v>53.685864840202534</v>
      </c>
      <c r="I1178" s="3">
        <v>-0.32361942670639987</v>
      </c>
      <c r="J1178" s="3">
        <v>0.16180971335319994</v>
      </c>
      <c r="K1178" s="3">
        <v>0.96342747790778849</v>
      </c>
      <c r="L1178" s="3">
        <v>-35.489875804432081</v>
      </c>
      <c r="M1178" s="3">
        <v>92.819250518776229</v>
      </c>
      <c r="N1178" s="3">
        <v>15.57850147073701</v>
      </c>
      <c r="O1178" s="3">
        <v>22.836660288697654</v>
      </c>
      <c r="P1178" s="3">
        <v>-0.553374775880837</v>
      </c>
      <c r="Q1178" s="3">
        <v>22.742948246161227</v>
      </c>
      <c r="R1178" s="3">
        <v>-0.55565494993631315</v>
      </c>
      <c r="S1178" s="3">
        <v>-0.32361942670639987</v>
      </c>
      <c r="T1178" s="3">
        <v>-35.489875804432081</v>
      </c>
      <c r="U1178" s="3">
        <v>2440.0448329893388</v>
      </c>
      <c r="V1178" s="3">
        <v>-3.6728358042973643</v>
      </c>
      <c r="W1178" s="3">
        <v>0.000410672014075074</v>
      </c>
      <c r="X1178" s="3">
        <v>0.00639765457525907</v>
      </c>
      <c r="Y1178" s="3">
        <v>0.0064108217544615754</v>
      </c>
      <c r="Z1178" s="3">
        <v>86.327164195702636</v>
      </c>
    </row>
    <row r="1179">
      <c r="A1179" s="3">
        <v>44.77074</v>
      </c>
      <c r="B1179" s="3">
        <v>9.9988842010498047</v>
      </c>
      <c r="C1179" s="3">
        <v>-155.65007019042969</v>
      </c>
      <c r="D1179" s="3">
        <v>2432.9636733864318</v>
      </c>
      <c r="E1179" s="3">
        <v>-156.29239360951769</v>
      </c>
      <c r="F1179" s="3">
        <v>155.97090124619942</v>
      </c>
      <c r="G1179" s="3">
        <v>-86.324397715442771</v>
      </c>
      <c r="H1179" s="3">
        <v>53.641189038829346</v>
      </c>
      <c r="I1179" s="3">
        <v>-0.32388902003387365</v>
      </c>
      <c r="J1179" s="3">
        <v>0.16194451001693683</v>
      </c>
      <c r="K1179" s="3">
        <v>0.96339757543382243</v>
      </c>
      <c r="L1179" s="3">
        <v>-35.493065969992145</v>
      </c>
      <c r="M1179" s="3">
        <v>92.813488835176756</v>
      </c>
      <c r="N1179" s="3">
        <v>15.566743954699231</v>
      </c>
      <c r="O1179" s="3">
        <v>22.838971261314644</v>
      </c>
      <c r="P1179" s="3">
        <v>-0.553318485765644</v>
      </c>
      <c r="Q1179" s="3">
        <v>22.745108688925665</v>
      </c>
      <c r="R1179" s="3">
        <v>-0.555601873246207</v>
      </c>
      <c r="S1179" s="3">
        <v>-0.32388902003387365</v>
      </c>
      <c r="T1179" s="3">
        <v>-35.493065969992145</v>
      </c>
      <c r="U1179" s="3">
        <v>2437.9785783140492</v>
      </c>
      <c r="V1179" s="3">
        <v>-3.6756022845572343</v>
      </c>
      <c r="W1179" s="3">
        <v>0.00041102134443631218</v>
      </c>
      <c r="X1179" s="3">
        <v>0.0063982640287563123</v>
      </c>
      <c r="Y1179" s="3">
        <v>0.0064114523414948027</v>
      </c>
      <c r="Z1179" s="3">
        <v>86.324397715442771</v>
      </c>
    </row>
    <row r="1180">
      <c r="A1180" s="3">
        <v>44.77075</v>
      </c>
      <c r="B1180" s="3">
        <v>10.010039329528809</v>
      </c>
      <c r="C1180" s="3">
        <v>-155.64622497558594</v>
      </c>
      <c r="D1180" s="3">
        <v>2430.1551108565418</v>
      </c>
      <c r="E1180" s="3">
        <v>-156.28999829803195</v>
      </c>
      <c r="F1180" s="3">
        <v>155.96777948194756</v>
      </c>
      <c r="G1180" s="3">
        <v>-86.320217679908239</v>
      </c>
      <c r="H1180" s="3">
        <v>53.579423705496907</v>
      </c>
      <c r="I1180" s="3">
        <v>-0.32426247977559353</v>
      </c>
      <c r="J1180" s="3">
        <v>0.16213123988779676</v>
      </c>
      <c r="K1180" s="3">
        <v>0.96335615394563845</v>
      </c>
      <c r="L1180" s="3">
        <v>-35.493605259476588</v>
      </c>
      <c r="M1180" s="3">
        <v>92.805507934493264</v>
      </c>
      <c r="N1180" s="3">
        <v>15.549012331694055</v>
      </c>
      <c r="O1180" s="3">
        <v>22.83952937268074</v>
      </c>
      <c r="P1180" s="3">
        <v>-0.55330466815607027</v>
      </c>
      <c r="Q1180" s="3">
        <v>22.745451185544827</v>
      </c>
      <c r="R1180" s="3">
        <v>-0.555593209266525</v>
      </c>
      <c r="S1180" s="3">
        <v>-0.32426247977559353</v>
      </c>
      <c r="T1180" s="3">
        <v>-35.493605259476588</v>
      </c>
      <c r="U1180" s="3">
        <v>2435.1756459011676</v>
      </c>
      <c r="V1180" s="3">
        <v>-3.6797823200917632</v>
      </c>
      <c r="W1180" s="3">
        <v>0.0004114963672617326</v>
      </c>
      <c r="X1180" s="3">
        <v>0.0063983620889999865</v>
      </c>
      <c r="Y1180" s="3">
        <v>0.0064115806695558206</v>
      </c>
      <c r="Z1180" s="3">
        <v>86.320217679908239</v>
      </c>
    </row>
    <row r="1181">
      <c r="A1181" s="3">
        <v>44.77076</v>
      </c>
      <c r="B1181" s="3">
        <v>10.006562232971191</v>
      </c>
      <c r="C1181" s="3">
        <v>-155.65676879882813</v>
      </c>
      <c r="D1181" s="3">
        <v>2431.3206068364439</v>
      </c>
      <c r="E1181" s="3">
        <v>-156.30005137815326</v>
      </c>
      <c r="F1181" s="3">
        <v>155.9780784617318</v>
      </c>
      <c r="G1181" s="3">
        <v>-86.321740871722426</v>
      </c>
      <c r="H1181" s="3">
        <v>53.604478014104522</v>
      </c>
      <c r="I1181" s="3">
        <v>-0.32411088687817824</v>
      </c>
      <c r="J1181" s="3">
        <v>0.16205544343908912</v>
      </c>
      <c r="K1181" s="3">
        <v>0.96337296733276356</v>
      </c>
      <c r="L1181" s="3">
        <v>-35.491453471568583</v>
      </c>
      <c r="M1181" s="3">
        <v>92.808747418753384</v>
      </c>
      <c r="N1181" s="3">
        <v>15.555469018715117</v>
      </c>
      <c r="O1181" s="3">
        <v>22.837978195830157</v>
      </c>
      <c r="P1181" s="3">
        <v>-0.55334205137562553</v>
      </c>
      <c r="Q1181" s="3">
        <v>22.743984154300119</v>
      </c>
      <c r="R1181" s="3">
        <v>-0.55562884754134845</v>
      </c>
      <c r="S1181" s="3">
        <v>-0.32411088687817824</v>
      </c>
      <c r="T1181" s="3">
        <v>-35.491453471568583</v>
      </c>
      <c r="U1181" s="3">
        <v>2436.3393850792522</v>
      </c>
      <c r="V1181" s="3">
        <v>-3.6782591282775763</v>
      </c>
      <c r="W1181" s="3">
        <v>0.00041129910929400951</v>
      </c>
      <c r="X1181" s="3">
        <v>0.0063979505520480873</v>
      </c>
      <c r="Y1181" s="3">
        <v>0.0064111573232731138</v>
      </c>
      <c r="Z1181" s="3">
        <v>86.321740871722426</v>
      </c>
    </row>
    <row r="1182">
      <c r="A1182" s="3">
        <v>44.77077</v>
      </c>
      <c r="B1182" s="3">
        <v>10.030796051025391</v>
      </c>
      <c r="C1182" s="3">
        <v>-155.64710998535156</v>
      </c>
      <c r="D1182" s="3">
        <v>2425.1953277150542</v>
      </c>
      <c r="E1182" s="3">
        <v>-156.29355224455404</v>
      </c>
      <c r="F1182" s="3">
        <v>155.96999620506949</v>
      </c>
      <c r="G1182" s="3">
        <v>-86.31262925729537</v>
      </c>
      <c r="H1182" s="3">
        <v>53.469853675930381</v>
      </c>
      <c r="I1182" s="3">
        <v>-0.32492711088705295</v>
      </c>
      <c r="J1182" s="3">
        <v>0.16246355544352648</v>
      </c>
      <c r="K1182" s="3">
        <v>0.9632824422129157</v>
      </c>
      <c r="L1182" s="3">
        <v>-35.49290118654266</v>
      </c>
      <c r="M1182" s="3">
        <v>92.791306347567925</v>
      </c>
      <c r="N1182" s="3">
        <v>15.516924997138254</v>
      </c>
      <c r="O1182" s="3">
        <v>22.839391344818697</v>
      </c>
      <c r="P1182" s="3">
        <v>-0.553307616526404</v>
      </c>
      <c r="Q1182" s="3">
        <v>22.744925850063982</v>
      </c>
      <c r="R1182" s="3">
        <v>-0.5556056445829155</v>
      </c>
      <c r="S1182" s="3">
        <v>-0.32492711088705295</v>
      </c>
      <c r="T1182" s="3">
        <v>-35.49290118654266</v>
      </c>
      <c r="U1182" s="3">
        <v>2430.2263376163446</v>
      </c>
      <c r="V1182" s="3">
        <v>-3.6873707427046343</v>
      </c>
      <c r="W1182" s="3">
        <v>0.00041233792122722334</v>
      </c>
      <c r="X1182" s="3">
        <v>0.0063982165971587252</v>
      </c>
      <c r="Y1182" s="3">
        <v>0.0064114895449840182</v>
      </c>
      <c r="Z1182" s="3">
        <v>86.31262925729537</v>
      </c>
    </row>
    <row r="1183">
      <c r="A1183" s="3">
        <v>44.77078</v>
      </c>
      <c r="B1183" s="3">
        <v>10.01848030090332</v>
      </c>
      <c r="C1183" s="3">
        <v>-155.65144348144531</v>
      </c>
      <c r="D1183" s="3">
        <v>2428.2866337725527</v>
      </c>
      <c r="E1183" s="3">
        <v>-156.29628136598154</v>
      </c>
      <c r="F1183" s="3">
        <v>155.9735291817081</v>
      </c>
      <c r="G1183" s="3">
        <v>-86.317246373306375</v>
      </c>
      <c r="H1183" s="3">
        <v>53.53783118874194</v>
      </c>
      <c r="I1183" s="3">
        <v>-0.32451445167924631</v>
      </c>
      <c r="J1183" s="3">
        <v>0.16225722583962315</v>
      </c>
      <c r="K1183" s="3">
        <v>0.96332820802722252</v>
      </c>
      <c r="L1183" s="3">
        <v>-35.492287713815394</v>
      </c>
      <c r="M1183" s="3">
        <v>92.800123638093964</v>
      </c>
      <c r="N1183" s="3">
        <v>15.536432553289638</v>
      </c>
      <c r="O1183" s="3">
        <v>22.83874935118336</v>
      </c>
      <c r="P1183" s="3">
        <v>-0.55332287329952234</v>
      </c>
      <c r="Q1183" s="3">
        <v>22.744522599987754</v>
      </c>
      <c r="R1183" s="3">
        <v>-0.55561519737377041</v>
      </c>
      <c r="S1183" s="3">
        <v>-0.32451445167924631</v>
      </c>
      <c r="T1183" s="3">
        <v>-35.492287713815394</v>
      </c>
      <c r="U1183" s="3">
        <v>2433.3114275257221</v>
      </c>
      <c r="V1183" s="3">
        <v>-3.6827536266936356</v>
      </c>
      <c r="W1183" s="3">
        <v>0.0004118129985529813</v>
      </c>
      <c r="X1183" s="3">
        <v>0.0063981048765863573</v>
      </c>
      <c r="Y1183" s="3">
        <v>0.00641134431750279</v>
      </c>
      <c r="Z1183" s="3">
        <v>86.317246373306375</v>
      </c>
    </row>
    <row r="1184">
      <c r="A1184" s="3">
        <v>44.77079</v>
      </c>
      <c r="B1184" s="3">
        <v>9.9946117401123047</v>
      </c>
      <c r="C1184" s="3">
        <v>-155.66159057617188</v>
      </c>
      <c r="D1184" s="3">
        <v>2434.3539976537359</v>
      </c>
      <c r="E1184" s="3">
        <v>-156.30331769373404</v>
      </c>
      <c r="F1184" s="3">
        <v>155.9821241185648</v>
      </c>
      <c r="G1184" s="3">
        <v>-86.3262351423926</v>
      </c>
      <c r="H1184" s="3">
        <v>53.671143549379195</v>
      </c>
      <c r="I1184" s="3">
        <v>-0.32370821181764364</v>
      </c>
      <c r="J1184" s="3">
        <v>0.16185410590882182</v>
      </c>
      <c r="K1184" s="3">
        <v>0.96341763003011649</v>
      </c>
      <c r="L1184" s="3">
        <v>-35.49072657895956</v>
      </c>
      <c r="M1184" s="3">
        <v>92.817352985284643</v>
      </c>
      <c r="N1184" s="3">
        <v>15.574551030475826</v>
      </c>
      <c r="O1184" s="3">
        <v>22.837254443065046</v>
      </c>
      <c r="P1184" s="3">
        <v>-0.55335879672945132</v>
      </c>
      <c r="Q1184" s="3">
        <v>22.743492610731469</v>
      </c>
      <c r="R1184" s="3">
        <v>-0.55564006177555847</v>
      </c>
      <c r="S1184" s="3">
        <v>-0.32370821181764364</v>
      </c>
      <c r="T1184" s="3">
        <v>-35.49072657895956</v>
      </c>
      <c r="U1184" s="3">
        <v>2439.3667442626975</v>
      </c>
      <c r="V1184" s="3">
        <v>-3.6737648576073987</v>
      </c>
      <c r="W1184" s="3">
        <v>0.000410786599222551</v>
      </c>
      <c r="X1184" s="3">
        <v>0.0063978168522272408</v>
      </c>
      <c r="Y1184" s="3">
        <v>0.0064109910392031984</v>
      </c>
      <c r="Z1184" s="3">
        <v>86.3262351423926</v>
      </c>
    </row>
    <row r="1185">
      <c r="A1185" s="3">
        <v>44.7708</v>
      </c>
      <c r="B1185" s="3">
        <v>10.016366958618164</v>
      </c>
      <c r="C1185" s="3">
        <v>-155.651611328125</v>
      </c>
      <c r="D1185" s="3">
        <v>2428.7999647576403</v>
      </c>
      <c r="E1185" s="3">
        <v>-156.296176496411</v>
      </c>
      <c r="F1185" s="3">
        <v>155.9735609521415</v>
      </c>
      <c r="G1185" s="3">
        <v>-86.318025051841758</v>
      </c>
      <c r="H1185" s="3">
        <v>53.5491547567426</v>
      </c>
      <c r="I1185" s="3">
        <v>-0.32444581350658608</v>
      </c>
      <c r="J1185" s="3">
        <v>0.16222290675329304</v>
      </c>
      <c r="K1185" s="3">
        <v>0.96333582052886368</v>
      </c>
      <c r="L1185" s="3">
        <v>-35.492304622948659</v>
      </c>
      <c r="M1185" s="3">
        <v>92.80159031140191</v>
      </c>
      <c r="N1185" s="3">
        <v>15.539727325405254</v>
      </c>
      <c r="O1185" s="3">
        <v>22.838714520543434</v>
      </c>
      <c r="P1185" s="3">
        <v>-0.5533232227945345</v>
      </c>
      <c r="Q1185" s="3">
        <v>22.744527700376992</v>
      </c>
      <c r="R1185" s="3">
        <v>-0.55561457637047185</v>
      </c>
      <c r="S1185" s="3">
        <v>-0.32444581350658608</v>
      </c>
      <c r="T1185" s="3">
        <v>-35.492304622948659</v>
      </c>
      <c r="U1185" s="3">
        <v>2433.8236919699243</v>
      </c>
      <c r="V1185" s="3">
        <v>-3.681974948158246</v>
      </c>
      <c r="W1185" s="3">
        <v>0.00041172596117843973</v>
      </c>
      <c r="X1185" s="3">
        <v>0.0063981091695033427</v>
      </c>
      <c r="Y1185" s="3">
        <v>0.0064113430115687207</v>
      </c>
      <c r="Z1185" s="3">
        <v>86.318025051841758</v>
      </c>
    </row>
    <row r="1186">
      <c r="A1186" s="3">
        <v>44.77081</v>
      </c>
      <c r="B1186" s="3">
        <v>9.9968299865722656</v>
      </c>
      <c r="C1186" s="3">
        <v>-155.65725708007813</v>
      </c>
      <c r="D1186" s="3">
        <v>2433.6833100245594</v>
      </c>
      <c r="E1186" s="3">
        <v>-156.29928695812626</v>
      </c>
      <c r="F1186" s="3">
        <v>155.9779416823865</v>
      </c>
      <c r="G1186" s="3">
        <v>-86.325319985268578</v>
      </c>
      <c r="H1186" s="3">
        <v>53.656614678648417</v>
      </c>
      <c r="I1186" s="3">
        <v>-0.32379588421409466</v>
      </c>
      <c r="J1186" s="3">
        <v>0.16189794210704733</v>
      </c>
      <c r="K1186" s="3">
        <v>0.96340790567145573</v>
      </c>
      <c r="L1186" s="3">
        <v>-35.491591374035714</v>
      </c>
      <c r="M1186" s="3">
        <v>92.815479271026064</v>
      </c>
      <c r="N1186" s="3">
        <v>15.570661628651966</v>
      </c>
      <c r="O1186" s="3">
        <v>22.837882070236027</v>
      </c>
      <c r="P1186" s="3">
        <v>-0.55334319390483988</v>
      </c>
      <c r="Q1186" s="3">
        <v>22.744071004774419</v>
      </c>
      <c r="R1186" s="3">
        <v>-0.5556255344135046</v>
      </c>
      <c r="S1186" s="3">
        <v>-0.32379588421409466</v>
      </c>
      <c r="T1186" s="3">
        <v>-35.491591374035714</v>
      </c>
      <c r="U1186" s="3">
        <v>2438.6971768950148</v>
      </c>
      <c r="V1186" s="3">
        <v>-3.67468001473143</v>
      </c>
      <c r="W1186" s="3">
        <v>0.00041089980601868392</v>
      </c>
      <c r="X1186" s="3">
        <v>0.0063979818427956575</v>
      </c>
      <c r="Y1186" s="3">
        <v>0.0064111629453110228</v>
      </c>
      <c r="Z1186" s="3">
        <v>86.325319985268578</v>
      </c>
    </row>
    <row r="1187">
      <c r="A1187" s="3">
        <v>44.77082</v>
      </c>
      <c r="B1187" s="3">
        <v>10.014698028564453</v>
      </c>
      <c r="C1187" s="3">
        <v>-155.66072082519531</v>
      </c>
      <c r="D1187" s="3">
        <v>2429.4845551034919</v>
      </c>
      <c r="E1187" s="3">
        <v>-156.30503350775035</v>
      </c>
      <c r="F1187" s="3">
        <v>155.98254448630695</v>
      </c>
      <c r="G1187" s="3">
        <v>-86.318851702865388</v>
      </c>
      <c r="H1187" s="3">
        <v>53.563683507755471</v>
      </c>
      <c r="I1187" s="3">
        <v>-0.32435778953351868</v>
      </c>
      <c r="J1187" s="3">
        <v>0.16217889476675934</v>
      </c>
      <c r="K1187" s="3">
        <v>0.96334558315301921</v>
      </c>
      <c r="L1187" s="3">
        <v>-35.490412548918464</v>
      </c>
      <c r="M1187" s="3">
        <v>92.803471258043075</v>
      </c>
      <c r="N1187" s="3">
        <v>15.543226603659097</v>
      </c>
      <c r="O1187" s="3">
        <v>22.837367763073306</v>
      </c>
      <c r="P1187" s="3">
        <v>-0.55335535879345887</v>
      </c>
      <c r="Q1187" s="3">
        <v>22.743228723813303</v>
      </c>
      <c r="R1187" s="3">
        <v>-0.55564581378904387</v>
      </c>
      <c r="S1187" s="3">
        <v>-0.32435778953351868</v>
      </c>
      <c r="T1187" s="3">
        <v>-35.490412548918464</v>
      </c>
      <c r="U1187" s="3">
        <v>2434.5074382688317</v>
      </c>
      <c r="V1187" s="3">
        <v>-3.6811482971346052</v>
      </c>
      <c r="W1187" s="3">
        <v>0.00041160994331054796</v>
      </c>
      <c r="X1187" s="3">
        <v>0.0063977466211951207</v>
      </c>
      <c r="Y1187" s="3">
        <v>0.0064109737617966973</v>
      </c>
      <c r="Z1187" s="3">
        <v>86.318851702865388</v>
      </c>
    </row>
    <row r="1188">
      <c r="A1188" s="3">
        <v>44.77083</v>
      </c>
      <c r="B1188" s="3">
        <v>10.010042190551758</v>
      </c>
      <c r="C1188" s="3">
        <v>-155.65031433105469</v>
      </c>
      <c r="D1188" s="3">
        <v>2430.2815945146208</v>
      </c>
      <c r="E1188" s="3">
        <v>-156.29407110782231</v>
      </c>
      <c r="F1188" s="3">
        <v>155.97186059034095</v>
      </c>
      <c r="G1188" s="3">
        <v>-86.320313043319231</v>
      </c>
      <c r="H1188" s="3">
        <v>53.581952831970717</v>
      </c>
      <c r="I1188" s="3">
        <v>-0.32424717067855124</v>
      </c>
      <c r="J1188" s="3">
        <v>0.16212358533927562</v>
      </c>
      <c r="K1188" s="3">
        <v>0.96335785188637435</v>
      </c>
      <c r="L1188" s="3">
        <v>-35.492737106433744</v>
      </c>
      <c r="M1188" s="3">
        <v>92.805835079112953</v>
      </c>
      <c r="N1188" s="3">
        <v>15.549416412846824</v>
      </c>
      <c r="O1188" s="3">
        <v>22.838888505991012</v>
      </c>
      <c r="P1188" s="3">
        <v>-0.55331821663699776</v>
      </c>
      <c r="Q1188" s="3">
        <v>22.74481782790733</v>
      </c>
      <c r="R1188" s="3">
        <v>-0.55560669484020542</v>
      </c>
      <c r="S1188" s="3">
        <v>-0.32424717067855124</v>
      </c>
      <c r="T1188" s="3">
        <v>-35.492737106433744</v>
      </c>
      <c r="U1188" s="3">
        <v>2435.3021301883641</v>
      </c>
      <c r="V1188" s="3">
        <v>-3.6796869566807784</v>
      </c>
      <c r="W1188" s="3">
        <v>0.00041147495099213855</v>
      </c>
      <c r="X1188" s="3">
        <v>0.0063981953564325022</v>
      </c>
      <c r="Y1188" s="3">
        <v>0.0064114129062452689</v>
      </c>
      <c r="Z1188" s="3">
        <v>86.320313043319231</v>
      </c>
    </row>
    <row r="1189">
      <c r="A1189" s="3">
        <v>44.77084</v>
      </c>
      <c r="B1189" s="3">
        <v>10.017265319824219</v>
      </c>
      <c r="C1189" s="3">
        <v>-155.65196228027344</v>
      </c>
      <c r="D1189" s="3">
        <v>2428.5948499379788</v>
      </c>
      <c r="E1189" s="3">
        <v>-156.29664162139903</v>
      </c>
      <c r="F1189" s="3">
        <v>155.97396887361498</v>
      </c>
      <c r="G1189" s="3">
        <v>-86.317704006268357</v>
      </c>
      <c r="H1189" s="3">
        <v>53.544603199220752</v>
      </c>
      <c r="I1189" s="3">
        <v>-0.324473399428742</v>
      </c>
      <c r="J1189" s="3">
        <v>0.162236699714371</v>
      </c>
      <c r="K1189" s="3">
        <v>0.96333276103054366</v>
      </c>
      <c r="L1189" s="3">
        <v>-35.492207795650685</v>
      </c>
      <c r="M1189" s="3">
        <v>92.801000847473063</v>
      </c>
      <c r="N1189" s="3">
        <v>15.538368737447476</v>
      </c>
      <c r="O1189" s="3">
        <v>22.838642620610596</v>
      </c>
      <c r="P1189" s="3">
        <v>-0.55332397602677907</v>
      </c>
      <c r="Q1189" s="3">
        <v>22.744439693893053</v>
      </c>
      <c r="R1189" s="3">
        <v>-0.555615733426224</v>
      </c>
      <c r="S1189" s="3">
        <v>-0.324473399428742</v>
      </c>
      <c r="T1189" s="3">
        <v>-35.492207795650685</v>
      </c>
      <c r="U1189" s="3">
        <v>2433.6190304415768</v>
      </c>
      <c r="V1189" s="3">
        <v>-3.6822959937316537</v>
      </c>
      <c r="W1189" s="3">
        <v>0.00041176073482389948</v>
      </c>
      <c r="X1189" s="3">
        <v>0.0063980901292960794</v>
      </c>
      <c r="Y1189" s="3">
        <v>0.006411326243870189</v>
      </c>
      <c r="Z1189" s="3">
        <v>86.317704006268357</v>
      </c>
    </row>
    <row r="1190">
      <c r="A1190" s="3">
        <v>44.77085</v>
      </c>
      <c r="B1190" s="3">
        <v>10.013617515563965</v>
      </c>
      <c r="C1190" s="3">
        <v>-155.66217041015625</v>
      </c>
      <c r="D1190" s="3">
        <v>2429.7896134669986</v>
      </c>
      <c r="E1190" s="3">
        <v>-156.30633806812864</v>
      </c>
      <c r="F1190" s="3">
        <v>155.98392171165762</v>
      </c>
      <c r="G1190" s="3">
        <v>-86.319281962409235</v>
      </c>
      <c r="H1190" s="3">
        <v>53.570325719828567</v>
      </c>
      <c r="I1190" s="3">
        <v>-0.32431756289925723</v>
      </c>
      <c r="J1190" s="3">
        <v>0.16215878144962861</v>
      </c>
      <c r="K1190" s="3">
        <v>0.96335004466954677</v>
      </c>
      <c r="L1190" s="3">
        <v>-35.490131730939439</v>
      </c>
      <c r="M1190" s="3">
        <v>92.804330856481769</v>
      </c>
      <c r="N1190" s="3">
        <v>15.545048546962541</v>
      </c>
      <c r="O1190" s="3">
        <v>22.8371408103579</v>
      </c>
      <c r="P1190" s="3">
        <v>-0.55336016582016345</v>
      </c>
      <c r="Q1190" s="3">
        <v>22.743024681143858</v>
      </c>
      <c r="R1190" s="3">
        <v>-0.55565010383845237</v>
      </c>
      <c r="S1190" s="3">
        <v>-0.32431756289925723</v>
      </c>
      <c r="T1190" s="3">
        <v>-35.490131730939439</v>
      </c>
      <c r="U1190" s="3">
        <v>2434.8119510615957</v>
      </c>
      <c r="V1190" s="3">
        <v>-3.6807180375907658</v>
      </c>
      <c r="W1190" s="3">
        <v>0.00041155826597395322</v>
      </c>
      <c r="X1190" s="3">
        <v>0.006397693224468824</v>
      </c>
      <c r="Y1190" s="3">
        <v>0.0064109171575294733</v>
      </c>
      <c r="Z1190" s="3">
        <v>86.319281962409235</v>
      </c>
    </row>
    <row r="1191">
      <c r="A1191" s="3">
        <v>44.77086</v>
      </c>
      <c r="B1191" s="3">
        <v>10.014745712280273</v>
      </c>
      <c r="C1191" s="3">
        <v>-155.64466857910156</v>
      </c>
      <c r="D1191" s="3">
        <v>2428.9741035512798</v>
      </c>
      <c r="E1191" s="3">
        <v>-156.28905384842844</v>
      </c>
      <c r="F1191" s="3">
        <v>155.96652842446676</v>
      </c>
      <c r="G1191" s="3">
        <v>-86.318455614720435</v>
      </c>
      <c r="H1191" s="3">
        <v>53.553447136377763</v>
      </c>
      <c r="I1191" s="3">
        <v>-0.32441980269847948</v>
      </c>
      <c r="J1191" s="3">
        <v>0.16220990134923974</v>
      </c>
      <c r="K1191" s="3">
        <v>0.96333870534339994</v>
      </c>
      <c r="L1191" s="3">
        <v>-35.493818703946786</v>
      </c>
      <c r="M1191" s="3">
        <v>92.802146121269786</v>
      </c>
      <c r="N1191" s="3">
        <v>15.541549735830744</v>
      </c>
      <c r="O1191" s="3">
        <v>22.839702664640548</v>
      </c>
      <c r="P1191" s="3">
        <v>-0.55329780062888723</v>
      </c>
      <c r="Q1191" s="3">
        <v>22.74553376675232</v>
      </c>
      <c r="R1191" s="3">
        <v>-0.55558851161520684</v>
      </c>
      <c r="S1191" s="3">
        <v>-0.32441980269847948</v>
      </c>
      <c r="T1191" s="3">
        <v>-35.493818703946786</v>
      </c>
      <c r="U1191" s="3">
        <v>2433.9970139824695</v>
      </c>
      <c r="V1191" s="3">
        <v>-3.6815443852795648</v>
      </c>
      <c r="W1191" s="3">
        <v>0.0004116964435882419</v>
      </c>
      <c r="X1191" s="3">
        <v>0.0063984007540912984</v>
      </c>
      <c r="Y1191" s="3">
        <v>0.0064116320988980091</v>
      </c>
      <c r="Z1191" s="3">
        <v>86.318455614720435</v>
      </c>
    </row>
    <row r="1192">
      <c r="A1192" s="3">
        <v>44.77087</v>
      </c>
      <c r="B1192" s="3">
        <v>9.99170970916748</v>
      </c>
      <c r="C1192" s="3">
        <v>-155.66949462890625</v>
      </c>
      <c r="D1192" s="3">
        <v>2435.3015178779428</v>
      </c>
      <c r="E1192" s="3">
        <v>-156.31081657287646</v>
      </c>
      <c r="F1192" s="3">
        <v>155.98982601737635</v>
      </c>
      <c r="G1192" s="3">
        <v>-86.327484904543468</v>
      </c>
      <c r="H1192" s="3">
        <v>53.691554039009723</v>
      </c>
      <c r="I1192" s="3">
        <v>-0.32358512780748983</v>
      </c>
      <c r="J1192" s="3">
        <v>0.16179256390374491</v>
      </c>
      <c r="K1192" s="3">
        <v>0.96343128230414765</v>
      </c>
      <c r="L1192" s="3">
        <v>-35.489120952692431</v>
      </c>
      <c r="M1192" s="3">
        <v>92.819983572221417</v>
      </c>
      <c r="N1192" s="3">
        <v>15.579865624606581</v>
      </c>
      <c r="O1192" s="3">
        <v>22.836054085860326</v>
      </c>
      <c r="P1192" s="3">
        <v>-0.55338590588112024</v>
      </c>
      <c r="Q1192" s="3">
        <v>22.742360873067696</v>
      </c>
      <c r="R1192" s="3">
        <v>-0.55566572650860691</v>
      </c>
      <c r="S1192" s="3">
        <v>-0.32358512780748983</v>
      </c>
      <c r="T1192" s="3">
        <v>-35.489120952692431</v>
      </c>
      <c r="U1192" s="3">
        <v>2440.3127984658627</v>
      </c>
      <c r="V1192" s="3">
        <v>-3.6725150954565415</v>
      </c>
      <c r="W1192" s="3">
        <v>0.00041062677153479274</v>
      </c>
      <c r="X1192" s="3">
        <v>0.0063975099223780975</v>
      </c>
      <c r="Y1192" s="3">
        <v>0.0064106745005831712</v>
      </c>
      <c r="Z1192" s="3">
        <v>86.327484904543468</v>
      </c>
    </row>
    <row r="1193">
      <c r="A1193" s="3">
        <v>44.77088</v>
      </c>
      <c r="B1193" s="3">
        <v>10.015224456787109</v>
      </c>
      <c r="C1193" s="3">
        <v>-155.6544189453125</v>
      </c>
      <c r="D1193" s="3">
        <v>2429.1620185941711</v>
      </c>
      <c r="E1193" s="3">
        <v>-156.2988254555772</v>
      </c>
      <c r="F1193" s="3">
        <v>155.97628941003399</v>
      </c>
      <c r="G1193" s="3">
        <v>-86.318510099131629</v>
      </c>
      <c r="H1193" s="3">
        <v>53.556968008347454</v>
      </c>
      <c r="I1193" s="3">
        <v>-0.32439847015851764</v>
      </c>
      <c r="J1193" s="3">
        <v>0.16219923507925882</v>
      </c>
      <c r="K1193" s="3">
        <v>0.96334107130561231</v>
      </c>
      <c r="L1193" s="3">
        <v>-35.4917370630151</v>
      </c>
      <c r="M1193" s="3">
        <v>92.802601966424476</v>
      </c>
      <c r="N1193" s="3">
        <v>15.541780378155053</v>
      </c>
      <c r="O1193" s="3">
        <v>22.838261757932248</v>
      </c>
      <c r="P1193" s="3">
        <v>-0.55333221480666106</v>
      </c>
      <c r="Q1193" s="3">
        <v>22.744101584194254</v>
      </c>
      <c r="R1193" s="3">
        <v>-0.55562300027858447</v>
      </c>
      <c r="S1193" s="3">
        <v>-0.32439847015851764</v>
      </c>
      <c r="T1193" s="3">
        <v>-35.4917370630151</v>
      </c>
      <c r="U1193" s="3">
        <v>2434.1851686795112</v>
      </c>
      <c r="V1193" s="3">
        <v>-3.6814899008683817</v>
      </c>
      <c r="W1193" s="3">
        <v>0.00041166459558705348</v>
      </c>
      <c r="X1193" s="3">
        <v>0.0063980007340760032</v>
      </c>
      <c r="Y1193" s="3">
        <v>0.0064112308593979768</v>
      </c>
      <c r="Z1193" s="3">
        <v>86.318510099131629</v>
      </c>
    </row>
    <row r="1194">
      <c r="A1194" s="3">
        <v>44.77089</v>
      </c>
      <c r="B1194" s="3">
        <v>9.9901676177978516</v>
      </c>
      <c r="C1194" s="3">
        <v>-155.65243530273438</v>
      </c>
      <c r="D1194" s="3">
        <v>2435.1427318760198</v>
      </c>
      <c r="E1194" s="3">
        <v>-156.29362956890557</v>
      </c>
      <c r="F1194" s="3">
        <v>155.97270294735426</v>
      </c>
      <c r="G1194" s="3">
        <v>-86.32764881876426</v>
      </c>
      <c r="H1194" s="3">
        <v>53.689149929911622</v>
      </c>
      <c r="I1194" s="3">
        <v>-0.32359962075290694</v>
      </c>
      <c r="J1194" s="3">
        <v>0.16179981037645347</v>
      </c>
      <c r="K1194" s="3">
        <v>0.96342967476065811</v>
      </c>
      <c r="L1194" s="3">
        <v>-35.49278011484153</v>
      </c>
      <c r="M1194" s="3">
        <v>92.819673820942754</v>
      </c>
      <c r="N1194" s="3">
        <v>15.580562935243831</v>
      </c>
      <c r="O1194" s="3">
        <v>22.83854872894058</v>
      </c>
      <c r="P1194" s="3">
        <v>-0.553325064330232</v>
      </c>
      <c r="Q1194" s="3">
        <v>22.744853633797803</v>
      </c>
      <c r="R1194" s="3">
        <v>-0.55560443026425876</v>
      </c>
      <c r="S1194" s="3">
        <v>-0.32359962075290694</v>
      </c>
      <c r="T1194" s="3">
        <v>-35.49278011484153</v>
      </c>
      <c r="U1194" s="3">
        <v>2440.15323765792</v>
      </c>
      <c r="V1194" s="3">
        <v>-3.6723511812357388</v>
      </c>
      <c r="W1194" s="3">
        <v>0.00041065354687838191</v>
      </c>
      <c r="X1194" s="3">
        <v>0.0063982134317197327</v>
      </c>
      <c r="Y1194" s="3">
        <v>0.006411378280323397</v>
      </c>
      <c r="Z1194" s="3">
        <v>86.32764881876426</v>
      </c>
    </row>
    <row r="1195">
      <c r="A1195" s="3">
        <v>44.7709</v>
      </c>
      <c r="B1195" s="3">
        <v>10.013858795166016</v>
      </c>
      <c r="C1195" s="3">
        <v>-155.6502685546875</v>
      </c>
      <c r="D1195" s="3">
        <v>2429.3615445086325</v>
      </c>
      <c r="E1195" s="3">
        <v>-156.29451651455716</v>
      </c>
      <c r="F1195" s="3">
        <v>155.97205989893149</v>
      </c>
      <c r="G1195" s="3">
        <v>-86.318912838372512</v>
      </c>
      <c r="H1195" s="3">
        <v>53.561641004896067</v>
      </c>
      <c r="I1195" s="3">
        <v>-0.32437016136710506</v>
      </c>
      <c r="J1195" s="3">
        <v>0.16218508068355253</v>
      </c>
      <c r="K1195" s="3">
        <v>0.96334421100310141</v>
      </c>
      <c r="L1195" s="3">
        <v>-35.492651992284721</v>
      </c>
      <c r="M1195" s="3">
        <v>92.8032068873188</v>
      </c>
      <c r="N1195" s="3">
        <v>15.543485457356805</v>
      </c>
      <c r="O1195" s="3">
        <v>22.838860534140409</v>
      </c>
      <c r="P1195" s="3">
        <v>-0.55331721350385</v>
      </c>
      <c r="Q1195" s="3">
        <v>22.744718464200943</v>
      </c>
      <c r="R1195" s="3">
        <v>-0.55560743432563664</v>
      </c>
      <c r="S1195" s="3">
        <v>-0.32437016136710506</v>
      </c>
      <c r="T1195" s="3">
        <v>-35.492651992284721</v>
      </c>
      <c r="U1195" s="3">
        <v>2434.3840062385161</v>
      </c>
      <c r="V1195" s="3">
        <v>-3.6810871616274894</v>
      </c>
      <c r="W1195" s="3">
        <v>0.00041163078515851867</v>
      </c>
      <c r="X1195" s="3">
        <v>0.0063981771229117985</v>
      </c>
      <c r="Y1195" s="3">
        <v>0.0064114047134338761</v>
      </c>
      <c r="Z1195" s="3">
        <v>86.318912838372512</v>
      </c>
    </row>
    <row r="1196">
      <c r="A1196" s="3">
        <v>44.77091</v>
      </c>
      <c r="B1196" s="3">
        <v>10.040498733520508</v>
      </c>
      <c r="C1196" s="3">
        <v>-155.64559936523438</v>
      </c>
      <c r="D1196" s="3">
        <v>2422.8242901287936</v>
      </c>
      <c r="E1196" s="3">
        <v>-156.29329910894037</v>
      </c>
      <c r="F1196" s="3">
        <v>155.969113021075</v>
      </c>
      <c r="G1196" s="3">
        <v>-86.309036634003036</v>
      </c>
      <c r="H1196" s="3">
        <v>53.4175976898632</v>
      </c>
      <c r="I1196" s="3">
        <v>-0.3252450464284809</v>
      </c>
      <c r="J1196" s="3">
        <v>0.16262252321424045</v>
      </c>
      <c r="K1196" s="3">
        <v>0.9632471831741195</v>
      </c>
      <c r="L1196" s="3">
        <v>-35.492980187220596</v>
      </c>
      <c r="M1196" s="3">
        <v>92.78451358928757</v>
      </c>
      <c r="N1196" s="3">
        <v>15.501779692039285</v>
      </c>
      <c r="O1196" s="3">
        <v>22.839539552049725</v>
      </c>
      <c r="P1196" s="3">
        <v>-0.55330046681822831</v>
      </c>
      <c r="Q1196" s="3">
        <v>22.744889531872506</v>
      </c>
      <c r="R1196" s="3">
        <v>-0.555602957682166</v>
      </c>
      <c r="S1196" s="3">
        <v>-0.3252450464284809</v>
      </c>
      <c r="T1196" s="3">
        <v>-35.492980187220596</v>
      </c>
      <c r="U1196" s="3">
        <v>2427.8601970015588</v>
      </c>
      <c r="V1196" s="3">
        <v>-3.69096336599697</v>
      </c>
      <c r="W1196" s="3">
        <v>0.00041274144562371116</v>
      </c>
      <c r="X1196" s="3">
        <v>0.0063982269598325831</v>
      </c>
      <c r="Y1196" s="3">
        <v>0.0064115258504090934</v>
      </c>
      <c r="Z1196" s="3">
        <v>86.309036634003036</v>
      </c>
    </row>
    <row r="1197">
      <c r="A1197" s="3">
        <v>44.77092</v>
      </c>
      <c r="B1197" s="3">
        <v>10.021006584167481</v>
      </c>
      <c r="C1197" s="3">
        <v>-155.64814758300781</v>
      </c>
      <c r="D1197" s="3">
        <v>2427.5771315644447</v>
      </c>
      <c r="E1197" s="3">
        <v>-156.29332437771635</v>
      </c>
      <c r="F1197" s="3">
        <v>155.97040238129063</v>
      </c>
      <c r="G1197" s="3">
        <v>-86.316242489923553</v>
      </c>
      <c r="H1197" s="3">
        <v>53.522377582908121</v>
      </c>
      <c r="I1197" s="3">
        <v>-0.32460817109004247</v>
      </c>
      <c r="J1197" s="3">
        <v>0.16230408554502124</v>
      </c>
      <c r="K1197" s="3">
        <v>0.96331781392037152</v>
      </c>
      <c r="L1197" s="3">
        <v>-35.492924516894753</v>
      </c>
      <c r="M1197" s="3">
        <v>92.798121061632358</v>
      </c>
      <c r="N1197" s="3">
        <v>15.532186939076706</v>
      </c>
      <c r="O1197" s="3">
        <v>22.839161549916366</v>
      </c>
      <c r="P1197" s="3">
        <v>-0.55330942654143667</v>
      </c>
      <c r="Q1197" s="3">
        <v>22.744881790359937</v>
      </c>
      <c r="R1197" s="3">
        <v>-0.55560294823020351</v>
      </c>
      <c r="S1197" s="3">
        <v>-0.32460817109004247</v>
      </c>
      <c r="T1197" s="3">
        <v>-35.492924516894753</v>
      </c>
      <c r="U1197" s="3">
        <v>2432.6032008816596</v>
      </c>
      <c r="V1197" s="3">
        <v>-3.6837575100764535</v>
      </c>
      <c r="W1197" s="3">
        <v>0.00041193335816092194</v>
      </c>
      <c r="X1197" s="3">
        <v>0.0063982259253970789</v>
      </c>
      <c r="Y1197" s="3">
        <v>0.00641147284826108</v>
      </c>
      <c r="Z1197" s="3">
        <v>86.316242489923553</v>
      </c>
    </row>
    <row r="1198">
      <c r="A1198" s="3">
        <v>44.77093</v>
      </c>
      <c r="B1198" s="3">
        <v>10.029279708862305</v>
      </c>
      <c r="C1198" s="3">
        <v>-155.64930725097656</v>
      </c>
      <c r="D1198" s="3">
        <v>2425.6271642011197</v>
      </c>
      <c r="E1198" s="3">
        <v>-156.29554495839153</v>
      </c>
      <c r="F1198" s="3">
        <v>155.97209141121209</v>
      </c>
      <c r="G1198" s="3">
        <v>-86.313237037118284</v>
      </c>
      <c r="H1198" s="3">
        <v>53.479247327443872</v>
      </c>
      <c r="I1198" s="3">
        <v>-0.3248700239991299</v>
      </c>
      <c r="J1198" s="3">
        <v>0.16243501199956495</v>
      </c>
      <c r="K1198" s="3">
        <v>0.96328877328317086</v>
      </c>
      <c r="L1198" s="3">
        <v>-35.492472517615248</v>
      </c>
      <c r="M1198" s="3">
        <v>92.792526073339616</v>
      </c>
      <c r="N1198" s="3">
        <v>15.519490109886766</v>
      </c>
      <c r="O1198" s="3">
        <v>22.838987305292012</v>
      </c>
      <c r="P1198" s="3">
        <v>-0.55331345014385469</v>
      </c>
      <c r="Q1198" s="3">
        <v>22.74455457658064</v>
      </c>
      <c r="R1198" s="3">
        <v>-0.55561074283225875</v>
      </c>
      <c r="S1198" s="3">
        <v>-0.3248700239991299</v>
      </c>
      <c r="T1198" s="3">
        <v>-35.492472517615248</v>
      </c>
      <c r="U1198" s="3">
        <v>2430.6574084153049</v>
      </c>
      <c r="V1198" s="3">
        <v>-3.6867629628817205</v>
      </c>
      <c r="W1198" s="3">
        <v>0.00041226451235317938</v>
      </c>
      <c r="X1198" s="3">
        <v>0.0063981350221224585</v>
      </c>
      <c r="Y1198" s="3">
        <v>0.0064114034180868511</v>
      </c>
      <c r="Z1198" s="3">
        <v>86.313237037118284</v>
      </c>
    </row>
    <row r="1199">
      <c r="A1199" s="3">
        <v>44.77094</v>
      </c>
      <c r="B1199" s="3">
        <v>10.036713600158691</v>
      </c>
      <c r="C1199" s="3">
        <v>-155.64352416992188</v>
      </c>
      <c r="D1199" s="3">
        <v>2423.6660728806737</v>
      </c>
      <c r="E1199" s="3">
        <v>-156.29074428671666</v>
      </c>
      <c r="F1199" s="3">
        <v>155.96679850508141</v>
      </c>
      <c r="G1199" s="3">
        <v>-86.310375176279</v>
      </c>
      <c r="H1199" s="3">
        <v>53.4363179411812</v>
      </c>
      <c r="I1199" s="3">
        <v>-0.32513107728799351</v>
      </c>
      <c r="J1199" s="3">
        <v>0.16256553864399675</v>
      </c>
      <c r="K1199" s="3">
        <v>0.96325982219883033</v>
      </c>
      <c r="L1199" s="3">
        <v>-35.493515006165325</v>
      </c>
      <c r="M1199" s="3">
        <v>92.786948506252216</v>
      </c>
      <c r="N1199" s="3">
        <v>15.507419098564393</v>
      </c>
      <c r="O1199" s="3">
        <v>22.839829787492494</v>
      </c>
      <c r="P1199" s="3">
        <v>-0.55329274372809578</v>
      </c>
      <c r="Q1199" s="3">
        <v>22.74524710845991</v>
      </c>
      <c r="R1199" s="3">
        <v>-0.55559352813995766</v>
      </c>
      <c r="S1199" s="3">
        <v>-0.32513107728799351</v>
      </c>
      <c r="T1199" s="3">
        <v>-35.493515006165325</v>
      </c>
      <c r="U1199" s="3">
        <v>2428.7000699103469</v>
      </c>
      <c r="V1199" s="3">
        <v>-3.6896248237209992</v>
      </c>
      <c r="W1199" s="3">
        <v>0.00041259809310753749</v>
      </c>
      <c r="X1199" s="3">
        <v>0.0063983315490870763</v>
      </c>
      <c r="Y1199" s="3">
        <v>0.0064116209961661806</v>
      </c>
      <c r="Z1199" s="3">
        <v>86.310375176279</v>
      </c>
    </row>
    <row r="1200">
      <c r="A1200" s="3">
        <v>44.77095</v>
      </c>
      <c r="B1200" s="3">
        <v>10.0203857421875</v>
      </c>
      <c r="C1200" s="3">
        <v>-155.6512451171875</v>
      </c>
      <c r="D1200" s="3">
        <v>2427.8225272834816</v>
      </c>
      <c r="E1200" s="3">
        <v>-156.2963291340011</v>
      </c>
      <c r="F1200" s="3">
        <v>155.97345362898463</v>
      </c>
      <c r="G1200" s="3">
        <v>-86.316543187470032</v>
      </c>
      <c r="H1200" s="3">
        <v>53.527596458997422</v>
      </c>
      <c r="I1200" s="3">
        <v>-0.32457651481835</v>
      </c>
      <c r="J1200" s="3">
        <v>0.162288257409175</v>
      </c>
      <c r="K1200" s="3">
        <v>0.96332132479919741</v>
      </c>
      <c r="L1200" s="3">
        <v>-35.492282441359258</v>
      </c>
      <c r="M1200" s="3">
        <v>92.798797481288076</v>
      </c>
      <c r="N1200" s="3">
        <v>15.533458403888558</v>
      </c>
      <c r="O1200" s="3">
        <v>22.838690715737815</v>
      </c>
      <c r="P1200" s="3">
        <v>-0.55332004239732557</v>
      </c>
      <c r="Q1200" s="3">
        <v>22.74442826934958</v>
      </c>
      <c r="R1200" s="3">
        <v>-0.55561323263338447</v>
      </c>
      <c r="S1200" s="3">
        <v>-0.32457651481835</v>
      </c>
      <c r="T1200" s="3">
        <v>-35.492282441359258</v>
      </c>
      <c r="U1200" s="3">
        <v>2432.8482826690847</v>
      </c>
      <c r="V1200" s="3">
        <v>-3.6834568125299691</v>
      </c>
      <c r="W1200" s="3">
        <v>0.00041189172139320722</v>
      </c>
      <c r="X1200" s="3">
        <v>0.0063981029211674393</v>
      </c>
      <c r="Y1200" s="3">
        <v>0.0064113474231243753</v>
      </c>
      <c r="Z1200" s="3">
        <v>86.316543187470032</v>
      </c>
    </row>
    <row r="1201">
      <c r="A1201" s="3">
        <v>44.77096</v>
      </c>
      <c r="B1201" s="3">
        <v>10.014049530029297</v>
      </c>
      <c r="C1201" s="3">
        <v>-155.67091369628906</v>
      </c>
      <c r="D1201" s="3">
        <v>2429.9574798444369</v>
      </c>
      <c r="E1201" s="3">
        <v>-156.31510075480102</v>
      </c>
      <c r="F1201" s="3">
        <v>155.99267469669005</v>
      </c>
      <c r="G1201" s="3">
        <v>-86.31932977165998</v>
      </c>
      <c r="H1201" s="3">
        <v>53.573468731680784</v>
      </c>
      <c r="I1201" s="3">
        <v>-0.32429853163590716</v>
      </c>
      <c r="J1201" s="3">
        <v>0.16214926581795358</v>
      </c>
      <c r="K1201" s="3">
        <v>0.96335215542494979</v>
      </c>
      <c r="L1201" s="3">
        <v>-35.488265392002461</v>
      </c>
      <c r="M1201" s="3">
        <v>92.804737536189663</v>
      </c>
      <c r="N1201" s="3">
        <v>15.545251022523516</v>
      </c>
      <c r="O1201" s="3">
        <v>22.835801031375336</v>
      </c>
      <c r="P1201" s="3">
        <v>-0.5533898627681032</v>
      </c>
      <c r="Q1201" s="3">
        <v>22.741692865087288</v>
      </c>
      <c r="R1201" s="3">
        <v>-0.55567986402423009</v>
      </c>
      <c r="S1201" s="3">
        <v>-0.32429853163590716</v>
      </c>
      <c r="T1201" s="3">
        <v>-35.488265392002461</v>
      </c>
      <c r="U1201" s="3">
        <v>2434.9800337119627</v>
      </c>
      <c r="V1201" s="3">
        <v>-3.680670228340027</v>
      </c>
      <c r="W1201" s="3">
        <v>0.00041152983469653915</v>
      </c>
      <c r="X1201" s="3">
        <v>0.006397334583615309</v>
      </c>
      <c r="Y1201" s="3">
        <v>0.0064105574312664747</v>
      </c>
      <c r="Z1201" s="3">
        <v>86.31932977165998</v>
      </c>
    </row>
    <row r="1202">
      <c r="A1202" s="3">
        <v>44.77097</v>
      </c>
      <c r="B1202" s="3">
        <v>9.9930257797241211</v>
      </c>
      <c r="C1202" s="3">
        <v>-155.63746643066406</v>
      </c>
      <c r="D1202" s="3">
        <v>2433.985667338266</v>
      </c>
      <c r="E1202" s="3">
        <v>-156.27908934142198</v>
      </c>
      <c r="F1202" s="3">
        <v>155.95794792568384</v>
      </c>
      <c r="G1202" s="3">
        <v>-86.326248712618138</v>
      </c>
      <c r="H1202" s="3">
        <v>53.664568621727142</v>
      </c>
      <c r="I1202" s="3">
        <v>-0.32374788139742156</v>
      </c>
      <c r="J1202" s="3">
        <v>0.16187394069871078</v>
      </c>
      <c r="K1202" s="3">
        <v>0.96341322998742052</v>
      </c>
      <c r="L1202" s="3">
        <v>-35.495887040042348</v>
      </c>
      <c r="M1202" s="3">
        <v>92.816505171479449</v>
      </c>
      <c r="N1202" s="3">
        <v>15.574608718257581</v>
      </c>
      <c r="O1202" s="3">
        <v>22.840704477251851</v>
      </c>
      <c r="P1202" s="3">
        <v>-0.55327086322411234</v>
      </c>
      <c r="Q1202" s="3">
        <v>22.746929172108892</v>
      </c>
      <c r="R1202" s="3">
        <v>-0.555551748860718</v>
      </c>
      <c r="S1202" s="3">
        <v>-0.32374788139742156</v>
      </c>
      <c r="T1202" s="3">
        <v>-35.495887040042348</v>
      </c>
      <c r="U1202" s="3">
        <v>2438.9976184025863</v>
      </c>
      <c r="V1202" s="3">
        <v>-3.6737512873818767</v>
      </c>
      <c r="W1202" s="3">
        <v>0.00041084876275938387</v>
      </c>
      <c r="X1202" s="3">
        <v>0.0063988087223576413</v>
      </c>
      <c r="Y1202" s="3">
        <v>0.00641198485425388</v>
      </c>
      <c r="Z1202" s="3">
        <v>86.326248712618138</v>
      </c>
    </row>
    <row r="1203">
      <c r="A1203" s="3">
        <v>44.77098</v>
      </c>
      <c r="B1203" s="3">
        <v>10.034131050109863</v>
      </c>
      <c r="C1203" s="3">
        <v>-155.64103698730469</v>
      </c>
      <c r="D1203" s="3">
        <v>2424.20754312831</v>
      </c>
      <c r="E1203" s="3">
        <v>-156.28793441152956</v>
      </c>
      <c r="F1203" s="3">
        <v>155.96415030517213</v>
      </c>
      <c r="G1203" s="3">
        <v>-86.3112631501543</v>
      </c>
      <c r="H1203" s="3">
        <v>53.448433763669613</v>
      </c>
      <c r="I1203" s="3">
        <v>-0.32505735856868473</v>
      </c>
      <c r="J1203" s="3">
        <v>0.16252867928434236</v>
      </c>
      <c r="K1203" s="3">
        <v>0.96326799759418447</v>
      </c>
      <c r="L1203" s="3">
        <v>-35.494107317417566</v>
      </c>
      <c r="M1203" s="3">
        <v>92.788523518910978</v>
      </c>
      <c r="N1203" s="3">
        <v>15.5111624723698</v>
      </c>
      <c r="O1203" s="3">
        <v>22.840174367423487</v>
      </c>
      <c r="P1203" s="3">
        <v>-0.553283407789556</v>
      </c>
      <c r="Q1203" s="3">
        <v>22.745635719748819</v>
      </c>
      <c r="R1203" s="3">
        <v>-0.55558304301618722</v>
      </c>
      <c r="S1203" s="3">
        <v>-0.32505735856868473</v>
      </c>
      <c r="T1203" s="3">
        <v>-35.494107317417566</v>
      </c>
      <c r="U1203" s="3">
        <v>2429.24023731759</v>
      </c>
      <c r="V1203" s="3">
        <v>-3.6887368498456978</v>
      </c>
      <c r="W1203" s="3">
        <v>0.00041250593532497364</v>
      </c>
      <c r="X1203" s="3">
        <v>0.0063984465836425348</v>
      </c>
      <c r="Y1203" s="3">
        <v>0.006411729862556996</v>
      </c>
      <c r="Z1203" s="3">
        <v>86.3112631501543</v>
      </c>
    </row>
    <row r="1204">
      <c r="A1204" s="3">
        <v>44.77099</v>
      </c>
      <c r="B1204" s="3">
        <v>10.010957717895508</v>
      </c>
      <c r="C1204" s="3">
        <v>-155.66571044921875</v>
      </c>
      <c r="D1204" s="3">
        <v>2430.5399512969429</v>
      </c>
      <c r="E1204" s="3">
        <v>-156.30952130608813</v>
      </c>
      <c r="F1204" s="3">
        <v>155.98728372559572</v>
      </c>
      <c r="G1204" s="3">
        <v>-86.3203403932857</v>
      </c>
      <c r="H1204" s="3">
        <v>53.586664804803483</v>
      </c>
      <c r="I1204" s="3">
        <v>-0.32421865241382475</v>
      </c>
      <c r="J1204" s="3">
        <v>0.16210932620691237</v>
      </c>
      <c r="K1204" s="3">
        <v>0.9633610148714562</v>
      </c>
      <c r="L1204" s="3">
        <v>-35.489446471363578</v>
      </c>
      <c r="M1204" s="3">
        <v>92.806444497416209</v>
      </c>
      <c r="N1204" s="3">
        <v>15.549532306080163</v>
      </c>
      <c r="O1204" s="3">
        <v>22.836548013330592</v>
      </c>
      <c r="P1204" s="3">
        <v>-0.5533709703797689</v>
      </c>
      <c r="Q1204" s="3">
        <v>22.742488371783796</v>
      </c>
      <c r="R1204" s="3">
        <v>-0.55565963265213913</v>
      </c>
      <c r="S1204" s="3">
        <v>-0.32421865241382475</v>
      </c>
      <c r="T1204" s="3">
        <v>-35.489446471363578</v>
      </c>
      <c r="U1204" s="3">
        <v>2435.5609459222087</v>
      </c>
      <c r="V1204" s="3">
        <v>-3.6796596067142895</v>
      </c>
      <c r="W1204" s="3">
        <v>0.00041143121283252192</v>
      </c>
      <c r="X1204" s="3">
        <v>0.006397562935669043</v>
      </c>
      <c r="Y1204" s="3">
        <v>0.0064107789822095054</v>
      </c>
      <c r="Z1204" s="3">
        <v>86.3203403932857</v>
      </c>
    </row>
    <row r="1205">
      <c r="A1205" s="3">
        <v>44.771</v>
      </c>
      <c r="B1205" s="3">
        <v>10.021178245544434</v>
      </c>
      <c r="C1205" s="3">
        <v>-155.65486145019531</v>
      </c>
      <c r="D1205" s="3">
        <v>2427.7444538346026</v>
      </c>
      <c r="E1205" s="3">
        <v>-156.30003251965854</v>
      </c>
      <c r="F1205" s="3">
        <v>155.97711340612915</v>
      </c>
      <c r="G1205" s="3">
        <v>-86.316338017219849</v>
      </c>
      <c r="H1205" s="3">
        <v>53.525639697236258</v>
      </c>
      <c r="I1205" s="3">
        <v>-0.32458838327516215</v>
      </c>
      <c r="J1205" s="3">
        <v>0.16229419163758108</v>
      </c>
      <c r="K1205" s="3">
        <v>0.96332000851149346</v>
      </c>
      <c r="L1205" s="3">
        <v>-35.4914951229198</v>
      </c>
      <c r="M1205" s="3">
        <v>92.798543879858386</v>
      </c>
      <c r="N1205" s="3">
        <v>15.532590842738657</v>
      </c>
      <c r="O1205" s="3">
        <v>22.83813561859936</v>
      </c>
      <c r="P1205" s="3">
        <v>-0.55333230475269013</v>
      </c>
      <c r="Q1205" s="3">
        <v>22.743864976782667</v>
      </c>
      <c r="R1205" s="3">
        <v>-0.55562580199074507</v>
      </c>
      <c r="S1205" s="3">
        <v>-0.32458838327516215</v>
      </c>
      <c r="T1205" s="3">
        <v>-35.4914951229198</v>
      </c>
      <c r="U1205" s="3">
        <v>2432.770608440163</v>
      </c>
      <c r="V1205" s="3">
        <v>-3.6836619827801509</v>
      </c>
      <c r="W1205" s="3">
        <v>0.00041190496735375427</v>
      </c>
      <c r="X1205" s="3">
        <v>0.0063979513239974892</v>
      </c>
      <c r="Y1205" s="3">
        <v>0.0064111969901393551</v>
      </c>
      <c r="Z1205" s="3">
        <v>86.316338017219849</v>
      </c>
    </row>
    <row r="1206">
      <c r="A1206" s="3">
        <v>44.77101</v>
      </c>
      <c r="B1206" s="3">
        <v>10.01328182220459</v>
      </c>
      <c r="C1206" s="3">
        <v>-155.65985107421875</v>
      </c>
      <c r="D1206" s="3">
        <v>2429.79829004175</v>
      </c>
      <c r="E1206" s="3">
        <v>-156.30398514063955</v>
      </c>
      <c r="F1206" s="3">
        <v>155.98158560964447</v>
      </c>
      <c r="G1206" s="3">
        <v>-86.319350324245363</v>
      </c>
      <c r="H1206" s="3">
        <v>53.570666766256004</v>
      </c>
      <c r="I1206" s="3">
        <v>-0.32431549771965218</v>
      </c>
      <c r="J1206" s="3">
        <v>0.16215774885982609</v>
      </c>
      <c r="K1206" s="3">
        <v>0.96335027371817439</v>
      </c>
      <c r="L1206" s="3">
        <v>-35.490632340900007</v>
      </c>
      <c r="M1206" s="3">
        <v>92.804374987288156</v>
      </c>
      <c r="N1206" s="3">
        <v>15.545338065791865</v>
      </c>
      <c r="O1206" s="3">
        <v>22.837399469116608</v>
      </c>
      <c r="P1206" s="3">
        <v>-0.55334994332515786</v>
      </c>
      <c r="Q1206" s="3">
        <v>22.74328576514878</v>
      </c>
      <c r="R1206" s="3">
        <v>-0.55563975374632946</v>
      </c>
      <c r="S1206" s="3">
        <v>-0.32431549771965218</v>
      </c>
      <c r="T1206" s="3">
        <v>-35.490632340900007</v>
      </c>
      <c r="U1206" s="3">
        <v>2434.8204586910833</v>
      </c>
      <c r="V1206" s="3">
        <v>-3.6806496757546325</v>
      </c>
      <c r="W1206" s="3">
        <v>0.00041155679633917986</v>
      </c>
      <c r="X1206" s="3">
        <v>0.0063977895323668026</v>
      </c>
      <c r="Y1206" s="3">
        <v>0.0064110131724303288</v>
      </c>
      <c r="Z1206" s="3">
        <v>86.319350324245363</v>
      </c>
    </row>
    <row r="1207">
      <c r="A1207" s="3">
        <v>44.77102</v>
      </c>
      <c r="B1207" s="3">
        <v>10.029333114624023</v>
      </c>
      <c r="C1207" s="3">
        <v>-155.65997314453125</v>
      </c>
      <c r="D1207" s="3">
        <v>2425.9454226924822</v>
      </c>
      <c r="E1207" s="3">
        <v>-156.30617345339741</v>
      </c>
      <c r="F1207" s="3">
        <v>155.98273866707265</v>
      </c>
      <c r="G1207" s="3">
        <v>-86.313469382694493</v>
      </c>
      <c r="H1207" s="3">
        <v>53.485588167008814</v>
      </c>
      <c r="I1207" s="3">
        <v>-0.32483150093147994</v>
      </c>
      <c r="J1207" s="3">
        <v>0.16241575046573997</v>
      </c>
      <c r="K1207" s="3">
        <v>0.96329304560557161</v>
      </c>
      <c r="L1207" s="3">
        <v>-35.490207301791479</v>
      </c>
      <c r="M1207" s="3">
        <v>92.79334917120579</v>
      </c>
      <c r="N1207" s="3">
        <v>15.520470939145447</v>
      </c>
      <c r="O1207" s="3">
        <v>22.837375438654131</v>
      </c>
      <c r="P1207" s="3">
        <v>-0.55335022895399355</v>
      </c>
      <c r="Q1207" s="3">
        <v>22.742961259507517</v>
      </c>
      <c r="R1207" s="3">
        <v>-0.55564738397488789</v>
      </c>
      <c r="S1207" s="3">
        <v>-0.32483150093147994</v>
      </c>
      <c r="T1207" s="3">
        <v>-35.490207301791479</v>
      </c>
      <c r="U1207" s="3">
        <v>2430.9756917217933</v>
      </c>
      <c r="V1207" s="3">
        <v>-3.6865306173055017</v>
      </c>
      <c r="W1207" s="3">
        <v>0.000412210427590795</v>
      </c>
      <c r="X1207" s="3">
        <v>0.0063976999622356529</v>
      </c>
      <c r="Y1207" s="3">
        <v>0.0064109657808636492</v>
      </c>
      <c r="Z1207" s="3">
        <v>86.313469382694493</v>
      </c>
    </row>
    <row r="1208">
      <c r="A1208" s="3">
        <v>44.77103</v>
      </c>
      <c r="B1208" s="3">
        <v>10.011391639709473</v>
      </c>
      <c r="C1208" s="3">
        <v>-155.63742065429688</v>
      </c>
      <c r="D1208" s="3">
        <v>2429.5558046106016</v>
      </c>
      <c r="E1208" s="3">
        <v>-156.28140435784508</v>
      </c>
      <c r="F1208" s="3">
        <v>155.95908011554249</v>
      </c>
      <c r="G1208" s="3">
        <v>-86.319514305394165</v>
      </c>
      <c r="H1208" s="3">
        <v>53.566758459363804</v>
      </c>
      <c r="I1208" s="3">
        <v>-0.32433916573881677</v>
      </c>
      <c r="J1208" s="3">
        <v>0.16216958286940839</v>
      </c>
      <c r="K1208" s="3">
        <v>0.963347648706503</v>
      </c>
      <c r="L1208" s="3">
        <v>-35.495440762114818</v>
      </c>
      <c r="M1208" s="3">
        <v>92.8038692268348</v>
      </c>
      <c r="N1208" s="3">
        <v>15.546032585217436</v>
      </c>
      <c r="O1208" s="3">
        <v>22.840678544502676</v>
      </c>
      <c r="P1208" s="3">
        <v>-0.55326990959699107</v>
      </c>
      <c r="Q1208" s="3">
        <v>22.74655970278199</v>
      </c>
      <c r="R1208" s="3">
        <v>-0.55555918427107776</v>
      </c>
      <c r="S1208" s="3">
        <v>-0.32433916573881677</v>
      </c>
      <c r="T1208" s="3">
        <v>-35.495440762114818</v>
      </c>
      <c r="U1208" s="3">
        <v>2434.5770238513978</v>
      </c>
      <c r="V1208" s="3">
        <v>-3.6804856946058462</v>
      </c>
      <c r="W1208" s="3">
        <v>0.000411597872377447</v>
      </c>
      <c r="X1208" s="3">
        <v>0.0063987139359859583</v>
      </c>
      <c r="Y1208" s="3">
        <v>0.0064119383062476954</v>
      </c>
      <c r="Z1208" s="3">
        <v>86.319514305394165</v>
      </c>
    </row>
    <row r="1209">
      <c r="A1209" s="3">
        <v>44.77104</v>
      </c>
      <c r="B1209" s="3">
        <v>10.02421760559082</v>
      </c>
      <c r="C1209" s="3">
        <v>-155.660400390625</v>
      </c>
      <c r="D1209" s="3">
        <v>2427.1864544125579</v>
      </c>
      <c r="E1209" s="3">
        <v>-156.30593990068712</v>
      </c>
      <c r="F1209" s="3">
        <v>155.98283619800586</v>
      </c>
      <c r="G1209" s="3">
        <v>-86.315354619341875</v>
      </c>
      <c r="H1209" s="3">
        <v>53.512962478121167</v>
      </c>
      <c r="I1209" s="3">
        <v>-0.32466529615764245</v>
      </c>
      <c r="J1209" s="3">
        <v>0.16233264807882122</v>
      </c>
      <c r="K1209" s="3">
        <v>0.96331147842492137</v>
      </c>
      <c r="L1209" s="3">
        <v>-35.490243891977116</v>
      </c>
      <c r="M1209" s="3">
        <v>92.79690044652078</v>
      </c>
      <c r="N1209" s="3">
        <v>15.528433890322605</v>
      </c>
      <c r="O1209" s="3">
        <v>22.8373025543536</v>
      </c>
      <c r="P1209" s="3">
        <v>-0.55335150056446236</v>
      </c>
      <c r="Q1209" s="3">
        <v>22.742985082404388</v>
      </c>
      <c r="R1209" s="3">
        <v>-0.555646305509523</v>
      </c>
      <c r="S1209" s="3">
        <v>-0.32466529615764245</v>
      </c>
      <c r="T1209" s="3">
        <v>-35.490243891977116</v>
      </c>
      <c r="U1209" s="3">
        <v>2432.2141417506891</v>
      </c>
      <c r="V1209" s="3">
        <v>-3.6846453806581292</v>
      </c>
      <c r="W1209" s="3">
        <v>0.00041199966248247125</v>
      </c>
      <c r="X1209" s="3">
        <v>0.0063977095216942812</v>
      </c>
      <c r="Y1209" s="3">
        <v>0.006410961772297768</v>
      </c>
      <c r="Z1209" s="3">
        <v>86.315354619341875</v>
      </c>
    </row>
    <row r="1210">
      <c r="A1210" s="3">
        <v>44.77105</v>
      </c>
      <c r="B1210" s="3">
        <v>10.023157119750977</v>
      </c>
      <c r="C1210" s="3">
        <v>-155.62599182128906</v>
      </c>
      <c r="D1210" s="3">
        <v>2426.372520997792</v>
      </c>
      <c r="E1210" s="3">
        <v>-156.27153744944212</v>
      </c>
      <c r="F1210" s="3">
        <v>155.9484306077081</v>
      </c>
      <c r="G1210" s="3">
        <v>-86.314931016211162</v>
      </c>
      <c r="H1210" s="3">
        <v>53.497206045768188</v>
      </c>
      <c r="I1210" s="3">
        <v>-0.32476094150002166</v>
      </c>
      <c r="J1210" s="3">
        <v>0.16238047075001083</v>
      </c>
      <c r="K1210" s="3">
        <v>0.963300870904825</v>
      </c>
      <c r="L1210" s="3">
        <v>-35.497574704442208</v>
      </c>
      <c r="M1210" s="3">
        <v>92.794856788599418</v>
      </c>
      <c r="N1210" s="3">
        <v>15.526643946808205</v>
      </c>
      <c r="O1210" s="3">
        <v>22.842347750799345</v>
      </c>
      <c r="P1210" s="3">
        <v>-0.55322908393694581</v>
      </c>
      <c r="Q1210" s="3">
        <v>22.747987779892608</v>
      </c>
      <c r="R1210" s="3">
        <v>-0.55552391022093017</v>
      </c>
      <c r="S1210" s="3">
        <v>-0.32476094150002166</v>
      </c>
      <c r="T1210" s="3">
        <v>-35.497574704442208</v>
      </c>
      <c r="U1210" s="3">
        <v>2431.3996800341147</v>
      </c>
      <c r="V1210" s="3">
        <v>-3.6850689837888497</v>
      </c>
      <c r="W1210" s="3">
        <v>0.00041213786891584648</v>
      </c>
      <c r="X1210" s="3">
        <v>0.0063991179476526614</v>
      </c>
      <c r="Y1210" s="3">
        <v>0.0064123761688600987</v>
      </c>
      <c r="Z1210" s="3">
        <v>86.314931016211162</v>
      </c>
    </row>
    <row r="1211">
      <c r="A1211" s="3">
        <v>44.77106</v>
      </c>
      <c r="B1211" s="3">
        <v>10.017559051513672</v>
      </c>
      <c r="C1211" s="3">
        <v>-155.65913391113281</v>
      </c>
      <c r="D1211" s="3">
        <v>2428.7470963935284</v>
      </c>
      <c r="E1211" s="3">
        <v>-156.30382135625155</v>
      </c>
      <c r="F1211" s="3">
        <v>155.98114456342006</v>
      </c>
      <c r="G1211" s="3">
        <v>-86.317765520436836</v>
      </c>
      <c r="H1211" s="3">
        <v>53.54750278390722</v>
      </c>
      <c r="I1211" s="3">
        <v>-0.32445582518397159</v>
      </c>
      <c r="J1211" s="3">
        <v>0.1622279125919858</v>
      </c>
      <c r="K1211" s="3">
        <v>0.96333471015303662</v>
      </c>
      <c r="L1211" s="3">
        <v>-35.49067826150727</v>
      </c>
      <c r="M1211" s="3">
        <v>92.8013763785635</v>
      </c>
      <c r="N1211" s="3">
        <v>15.538629032350194</v>
      </c>
      <c r="O1211" s="3">
        <v>22.837478162145565</v>
      </c>
      <c r="P1211" s="3">
        <v>-0.55334675121295007</v>
      </c>
      <c r="Q1211" s="3">
        <v>22.743283181360344</v>
      </c>
      <c r="R1211" s="3">
        <v>-0.55563852615953235</v>
      </c>
      <c r="S1211" s="3">
        <v>-0.32445582518397159</v>
      </c>
      <c r="T1211" s="3">
        <v>-35.49067826150727</v>
      </c>
      <c r="U1211" s="3">
        <v>2433.7714236983234</v>
      </c>
      <c r="V1211" s="3">
        <v>-3.6822344795631654</v>
      </c>
      <c r="W1211" s="3">
        <v>0.00041173492352699476</v>
      </c>
      <c r="X1211" s="3">
        <v>0.006397796236349047</v>
      </c>
      <c r="Y1211" s="3">
        <v>0.0064110312999621066</v>
      </c>
      <c r="Z1211" s="3">
        <v>86.317765520436836</v>
      </c>
    </row>
    <row r="1212">
      <c r="A1212" s="3">
        <v>44.77107</v>
      </c>
      <c r="B1212" s="3">
        <v>10.027817726135254</v>
      </c>
      <c r="C1212" s="3">
        <v>-155.65438842773438</v>
      </c>
      <c r="D1212" s="3">
        <v>2426.13561889472</v>
      </c>
      <c r="E1212" s="3">
        <v>-156.30041665324296</v>
      </c>
      <c r="F1212" s="3">
        <v>155.97706807463911</v>
      </c>
      <c r="G1212" s="3">
        <v>-86.313892981344551</v>
      </c>
      <c r="H1212" s="3">
        <v>53.490147066996535</v>
      </c>
      <c r="I1212" s="3">
        <v>-0.32480380948597143</v>
      </c>
      <c r="J1212" s="3">
        <v>0.16240190474298571</v>
      </c>
      <c r="K1212" s="3">
        <v>0.96329611668067316</v>
      </c>
      <c r="L1212" s="3">
        <v>-35.4914303617108</v>
      </c>
      <c r="M1212" s="3">
        <v>92.7939408412065</v>
      </c>
      <c r="N1212" s="3">
        <v>15.522259446545004</v>
      </c>
      <c r="O1212" s="3">
        <v>22.838168294072617</v>
      </c>
      <c r="P1212" s="3">
        <v>-0.55332973336487989</v>
      </c>
      <c r="Q1212" s="3">
        <v>22.743772503883402</v>
      </c>
      <c r="R1212" s="3">
        <v>-0.55562627398527364</v>
      </c>
      <c r="S1212" s="3">
        <v>-0.32480380948597143</v>
      </c>
      <c r="T1212" s="3">
        <v>-35.4914303617108</v>
      </c>
      <c r="U1212" s="3">
        <v>2431.1651242800526</v>
      </c>
      <c r="V1212" s="3">
        <v>-3.686107018655445</v>
      </c>
      <c r="W1212" s="3">
        <v>0.0004121781124731898</v>
      </c>
      <c r="X1212" s="3">
        <v>0.0063979355999960593</v>
      </c>
      <c r="Y1212" s="3">
        <v>0.0064111988534203881</v>
      </c>
      <c r="Z1212" s="3">
        <v>86.313892981344551</v>
      </c>
    </row>
    <row r="1213">
      <c r="A1213" s="3">
        <v>44.77108</v>
      </c>
      <c r="B1213" s="3">
        <v>10.01881217956543</v>
      </c>
      <c r="C1213" s="3">
        <v>-155.662109375</v>
      </c>
      <c r="D1213" s="3">
        <v>2428.5382794369584</v>
      </c>
      <c r="E1213" s="3">
        <v>-156.3069457959661</v>
      </c>
      <c r="F1213" s="3">
        <v>155.98419436777519</v>
      </c>
      <c r="G1213" s="3">
        <v>-86.317376366199184</v>
      </c>
      <c r="H1213" s="3">
        <v>53.542700478454137</v>
      </c>
      <c r="I1213" s="3">
        <v>-0.32448493276344881</v>
      </c>
      <c r="J1213" s="3">
        <v>0.1622424663817244</v>
      </c>
      <c r="K1213" s="3">
        <v>0.96333148189481277</v>
      </c>
      <c r="L1213" s="3">
        <v>-35.49001558469292</v>
      </c>
      <c r="M1213" s="3">
        <v>92.8007544009656</v>
      </c>
      <c r="N1213" s="3">
        <v>15.536982487054859</v>
      </c>
      <c r="O1213" s="3">
        <v>22.837031424603033</v>
      </c>
      <c r="P1213" s="3">
        <v>-0.55335708138250217</v>
      </c>
      <c r="Q1213" s="3">
        <v>22.742818403330432</v>
      </c>
      <c r="R1213" s="3">
        <v>-0.55564938489366256</v>
      </c>
      <c r="S1213" s="3">
        <v>-0.32448493276344881</v>
      </c>
      <c r="T1213" s="3">
        <v>-35.49001558469292</v>
      </c>
      <c r="U1213" s="3">
        <v>2433.5632385443951</v>
      </c>
      <c r="V1213" s="3">
        <v>-3.6826236338008194</v>
      </c>
      <c r="W1213" s="3">
        <v>0.00041177032640055556</v>
      </c>
      <c r="X1213" s="3">
        <v>0.0063976683499742948</v>
      </c>
      <c r="Y1213" s="3">
        <v>0.0064109059514211274</v>
      </c>
      <c r="Z1213" s="3">
        <v>86.317376366199184</v>
      </c>
    </row>
    <row r="1214">
      <c r="A1214" s="3">
        <v>44.77109</v>
      </c>
      <c r="B1214" s="3">
        <v>10.020447731018066</v>
      </c>
      <c r="C1214" s="3">
        <v>-155.6663818359375</v>
      </c>
      <c r="D1214" s="3">
        <v>2428.2779033217721</v>
      </c>
      <c r="E1214" s="3">
        <v>-156.31141110652138</v>
      </c>
      <c r="F1214" s="3">
        <v>155.98856306352064</v>
      </c>
      <c r="G1214" s="3">
        <v>-86.316877652312527</v>
      </c>
      <c r="H1214" s="3">
        <v>53.536676279981592</v>
      </c>
      <c r="I1214" s="3">
        <v>-0.32452145382821618</v>
      </c>
      <c r="J1214" s="3">
        <v>0.16226072691410809</v>
      </c>
      <c r="K1214" s="3">
        <v>0.96332743143838917</v>
      </c>
      <c r="L1214" s="3">
        <v>-35.489068158002908</v>
      </c>
      <c r="M1214" s="3">
        <v>92.799974016168434</v>
      </c>
      <c r="N1214" s="3">
        <v>15.534872893361419</v>
      </c>
      <c r="O1214" s="3">
        <v>22.836400552798978</v>
      </c>
      <c r="P1214" s="3">
        <v>-0.55337217050476606</v>
      </c>
      <c r="Q1214" s="3">
        <v>22.742164650972878</v>
      </c>
      <c r="R1214" s="3">
        <v>-0.55566515915968506</v>
      </c>
      <c r="S1214" s="3">
        <v>-0.32452145382821618</v>
      </c>
      <c r="T1214" s="3">
        <v>-35.489068158002908</v>
      </c>
      <c r="U1214" s="3">
        <v>2433.3036869661159</v>
      </c>
      <c r="V1214" s="3">
        <v>-3.6831223476874735</v>
      </c>
      <c r="W1214" s="3">
        <v>0.000411814479154979</v>
      </c>
      <c r="X1214" s="3">
        <v>0.0063974855893184348</v>
      </c>
      <c r="Y1214" s="3">
        <v>0.0064107264042991829</v>
      </c>
      <c r="Z1214" s="3">
        <v>86.316877652312527</v>
      </c>
    </row>
    <row r="1215">
      <c r="A1215" s="3">
        <v>44.7711</v>
      </c>
      <c r="B1215" s="3">
        <v>10.008715629577637</v>
      </c>
      <c r="C1215" s="3">
        <v>-155.62709045410156</v>
      </c>
      <c r="D1215" s="3">
        <v>2429.8787748442755</v>
      </c>
      <c r="E1215" s="3">
        <v>-156.27077265789689</v>
      </c>
      <c r="F1215" s="3">
        <v>155.94859945431654</v>
      </c>
      <c r="G1215" s="3">
        <v>-86.320251816663358</v>
      </c>
      <c r="H1215" s="3">
        <v>53.574555899869104</v>
      </c>
      <c r="I1215" s="3">
        <v>-0.32429194923952109</v>
      </c>
      <c r="J1215" s="3">
        <v>0.16214597461976055</v>
      </c>
      <c r="K1215" s="3">
        <v>0.9633528854789124</v>
      </c>
      <c r="L1215" s="3">
        <v>-35.497700544958249</v>
      </c>
      <c r="M1215" s="3">
        <v>92.804878196054659</v>
      </c>
      <c r="N1215" s="3">
        <v>15.549156976165278</v>
      </c>
      <c r="O1215" s="3">
        <v>22.842159967320026</v>
      </c>
      <c r="P1215" s="3">
        <v>-0.55323234686616563</v>
      </c>
      <c r="Q1215" s="3">
        <v>22.748072687804246</v>
      </c>
      <c r="R1215" s="3">
        <v>-0.55552054627413883</v>
      </c>
      <c r="S1215" s="3">
        <v>-0.32429194923952109</v>
      </c>
      <c r="T1215" s="3">
        <v>-35.497700544958249</v>
      </c>
      <c r="U1215" s="3">
        <v>2434.8986456987923</v>
      </c>
      <c r="V1215" s="3">
        <v>-3.6797481833366539</v>
      </c>
      <c r="W1215" s="3">
        <v>0.00041154316435563224</v>
      </c>
      <c r="X1215" s="3">
        <v>0.0063991492650335123</v>
      </c>
      <c r="Y1215" s="3">
        <v>0.00641236922613684</v>
      </c>
      <c r="Z1215" s="3">
        <v>86.320251816663358</v>
      </c>
    </row>
    <row r="1216">
      <c r="A1216" s="3">
        <v>44.77111</v>
      </c>
      <c r="B1216" s="3">
        <v>10.016306877136231</v>
      </c>
      <c r="C1216" s="3">
        <v>-155.63272094726563</v>
      </c>
      <c r="D1216" s="3">
        <v>2428.2273427968594</v>
      </c>
      <c r="E1216" s="3">
        <v>-156.27735661800585</v>
      </c>
      <c r="F1216" s="3">
        <v>155.95470570940276</v>
      </c>
      <c r="G1216" s="3">
        <v>-86.317601398471666</v>
      </c>
      <c r="H1216" s="3">
        <v>53.537728274695631</v>
      </c>
      <c r="I1216" s="3">
        <v>-0.32451507562924414</v>
      </c>
      <c r="J1216" s="3">
        <v>0.16225753781462207</v>
      </c>
      <c r="K1216" s="3">
        <v>0.96332813882664126</v>
      </c>
      <c r="L1216" s="3">
        <v>-35.496316370051652</v>
      </c>
      <c r="M1216" s="3">
        <v>92.80011030552005</v>
      </c>
      <c r="N1216" s="3">
        <v>15.537934575718859</v>
      </c>
      <c r="O1216" s="3">
        <v>22.841327459647477</v>
      </c>
      <c r="P1216" s="3">
        <v>-0.55325221418665882</v>
      </c>
      <c r="Q1216" s="3">
        <v>22.747108215310387</v>
      </c>
      <c r="R1216" s="3">
        <v>-0.55554380242086809</v>
      </c>
      <c r="S1216" s="3">
        <v>-0.32451507562924414</v>
      </c>
      <c r="T1216" s="3">
        <v>-35.496316370051652</v>
      </c>
      <c r="U1216" s="3">
        <v>2433.2510434597184</v>
      </c>
      <c r="V1216" s="3">
        <v>-3.6823986015283374</v>
      </c>
      <c r="W1216" s="3">
        <v>0.00041182305395185477</v>
      </c>
      <c r="X1216" s="3">
        <v>0.0063988796690766575</v>
      </c>
      <c r="Y1216" s="3">
        <v>0.0064121181560455381</v>
      </c>
      <c r="Z1216" s="3">
        <v>86.317601398471666</v>
      </c>
    </row>
    <row r="1217">
      <c r="A1217" s="3">
        <v>44.77112</v>
      </c>
      <c r="B1217" s="3">
        <v>10.013761520385742</v>
      </c>
      <c r="C1217" s="3">
        <v>-155.65223693847656</v>
      </c>
      <c r="D1217" s="3">
        <v>2429.44614111418</v>
      </c>
      <c r="E1217" s="3">
        <v>-156.296464234913</v>
      </c>
      <c r="F1217" s="3">
        <v>155.97401797651688</v>
      </c>
      <c r="G1217" s="3">
        <v>-86.318994920916637</v>
      </c>
      <c r="H1217" s="3">
        <v>53.563382047195738</v>
      </c>
      <c r="I1217" s="3">
        <v>-0.32435961547887276</v>
      </c>
      <c r="J1217" s="3">
        <v>0.16217980773943638</v>
      </c>
      <c r="K1217" s="3">
        <v>0.96334538063879438</v>
      </c>
      <c r="L1217" s="3">
        <v>-35.492236581748067</v>
      </c>
      <c r="M1217" s="3">
        <v>92.803432239810363</v>
      </c>
      <c r="N1217" s="3">
        <v>15.543833016354942</v>
      </c>
      <c r="O1217" s="3">
        <v>22.838459487042197</v>
      </c>
      <c r="P1217" s="3">
        <v>-0.553321491891859</v>
      </c>
      <c r="Q1217" s="3">
        <v>22.744323262770379</v>
      </c>
      <c r="R1217" s="3">
        <v>-0.55561162800421415</v>
      </c>
      <c r="S1217" s="3">
        <v>-0.32435961547887276</v>
      </c>
      <c r="T1217" s="3">
        <v>-35.492236581748067</v>
      </c>
      <c r="U1217" s="3">
        <v>2434.4685533616812</v>
      </c>
      <c r="V1217" s="3">
        <v>-3.6810050790833682</v>
      </c>
      <c r="W1217" s="3">
        <v>0.00041161645161698671</v>
      </c>
      <c r="X1217" s="3">
        <v>0.0063980973907189851</v>
      </c>
      <c r="Y1217" s="3">
        <v>0.0064113242254909284</v>
      </c>
      <c r="Z1217" s="3">
        <v>86.318994920916637</v>
      </c>
    </row>
    <row r="1218">
      <c r="A1218" s="3">
        <v>44.77113</v>
      </c>
      <c r="B1218" s="3">
        <v>10.046067237854004</v>
      </c>
      <c r="C1218" s="3">
        <v>-155.64959716796875</v>
      </c>
      <c r="D1218" s="3">
        <v>2421.6163389620324</v>
      </c>
      <c r="E1218" s="3">
        <v>-156.29799889070864</v>
      </c>
      <c r="F1218" s="3">
        <v>155.97346109354123</v>
      </c>
      <c r="G1218" s="3">
        <v>-86.307089863878048</v>
      </c>
      <c r="H1218" s="3">
        <v>53.390668918653674</v>
      </c>
      <c r="I1218" s="3">
        <v>-0.32540912936808691</v>
      </c>
      <c r="J1218" s="3">
        <v>0.16270456468404346</v>
      </c>
      <c r="K1218" s="3">
        <v>0.96322898688760039</v>
      </c>
      <c r="L1218" s="3">
        <v>-35.4919927942713</v>
      </c>
      <c r="M1218" s="3">
        <v>92.7810081180513</v>
      </c>
      <c r="N1218" s="3">
        <v>15.493585050025798</v>
      </c>
      <c r="O1218" s="3">
        <v>22.838842739473098</v>
      </c>
      <c r="P1218" s="3">
        <v>-0.55331200901492816</v>
      </c>
      <c r="Q1218" s="3">
        <v>22.744095877179518</v>
      </c>
      <c r="R1218" s="3">
        <v>-0.55561698420526406</v>
      </c>
      <c r="S1218" s="3">
        <v>-0.32540912936808691</v>
      </c>
      <c r="T1218" s="3">
        <v>-35.4919927942713</v>
      </c>
      <c r="U1218" s="3">
        <v>2426.6550553354541</v>
      </c>
      <c r="V1218" s="3">
        <v>-3.6929101361219607</v>
      </c>
      <c r="W1218" s="3">
        <v>0.00041294732939761464</v>
      </c>
      <c r="X1218" s="3">
        <v>0.0063980345692029612</v>
      </c>
      <c r="Y1218" s="3">
        <v>0.0064113471162909851</v>
      </c>
      <c r="Z1218" s="3">
        <v>86.307089863878048</v>
      </c>
    </row>
    <row r="1219">
      <c r="A1219" s="3">
        <v>44.77114</v>
      </c>
      <c r="B1219" s="3">
        <v>10.022619247436523</v>
      </c>
      <c r="C1219" s="3">
        <v>-155.65003967285156</v>
      </c>
      <c r="D1219" s="3">
        <v>2427.2485211848734</v>
      </c>
      <c r="E1219" s="3">
        <v>-156.29541629331513</v>
      </c>
      <c r="F1219" s="3">
        <v>155.9723941815966</v>
      </c>
      <c r="G1219" s="3">
        <v>-86.315695965696634</v>
      </c>
      <c r="H1219" s="3">
        <v>53.514999974133623</v>
      </c>
      <c r="I1219" s="3">
        <v>-0.32465293217959157</v>
      </c>
      <c r="J1219" s="3">
        <v>0.16232646608979579</v>
      </c>
      <c r="K1219" s="3">
        <v>0.96331284965699415</v>
      </c>
      <c r="L1219" s="3">
        <v>-35.492482770500651</v>
      </c>
      <c r="M1219" s="3">
        <v>92.797164631427862</v>
      </c>
      <c r="N1219" s="3">
        <v>15.529876555238994</v>
      </c>
      <c r="O1219" s="3">
        <v>22.838771688370251</v>
      </c>
      <c r="P1219" s="3">
        <v>-0.55331343375183073</v>
      </c>
      <c r="Q1219" s="3">
        <v>22.744465600339378</v>
      </c>
      <c r="R1219" s="3">
        <v>-0.55560765452223593</v>
      </c>
      <c r="S1219" s="3">
        <v>-0.32465293217959157</v>
      </c>
      <c r="T1219" s="3">
        <v>-35.492482770500651</v>
      </c>
      <c r="U1219" s="3">
        <v>2432.2754039681558</v>
      </c>
      <c r="V1219" s="3">
        <v>-3.6843040343033753</v>
      </c>
      <c r="W1219" s="3">
        <v>0.00041198912730693315</v>
      </c>
      <c r="X1219" s="3">
        <v>0.0063981402891773141</v>
      </c>
      <c r="Y1219" s="3">
        <v>0.0064113909724031869</v>
      </c>
      <c r="Z1219" s="3">
        <v>86.315695965696619</v>
      </c>
    </row>
    <row r="1220">
      <c r="A1220" s="3">
        <v>44.77115</v>
      </c>
      <c r="B1220" s="3">
        <v>10.042292594909668</v>
      </c>
      <c r="C1220" s="3">
        <v>-155.62112426757813</v>
      </c>
      <c r="D1220" s="3">
        <v>2421.6364668754727</v>
      </c>
      <c r="E1220" s="3">
        <v>-156.2691573738573</v>
      </c>
      <c r="F1220" s="3">
        <v>155.94480420606124</v>
      </c>
      <c r="G1220" s="3">
        <v>-86.307800031609133</v>
      </c>
      <c r="H1220" s="3">
        <v>53.392943029727974</v>
      </c>
      <c r="I1220" s="3">
        <v>-0.32539526630728893</v>
      </c>
      <c r="J1220" s="3">
        <v>0.16269763315364447</v>
      </c>
      <c r="K1220" s="3">
        <v>0.96323052424453448</v>
      </c>
      <c r="L1220" s="3">
        <v>-35.498131581731947</v>
      </c>
      <c r="M1220" s="3">
        <v>92.781304283640083</v>
      </c>
      <c r="N1220" s="3">
        <v>15.496573396642598</v>
      </c>
      <c r="O1220" s="3">
        <v>22.843009156357869</v>
      </c>
      <c r="P1220" s="3">
        <v>-0.55321049538111444</v>
      </c>
      <c r="Q1220" s="3">
        <v>22.74828140310747</v>
      </c>
      <c r="R1220" s="3">
        <v>-0.55551415895786416</v>
      </c>
      <c r="S1220" s="3">
        <v>-0.32539526630728893</v>
      </c>
      <c r="T1220" s="3">
        <v>-35.498131581731947</v>
      </c>
      <c r="U1220" s="3">
        <v>2426.6732839934302</v>
      </c>
      <c r="V1220" s="3">
        <v>-3.6921999683908675</v>
      </c>
      <c r="W1220" s="3">
        <v>0.000412943897103703</v>
      </c>
      <c r="X1220" s="3">
        <v>0.0063992154101631619</v>
      </c>
      <c r="Y1220" s="3">
        <v>0.0064125252847708038</v>
      </c>
      <c r="Z1220" s="3">
        <v>86.307800031609133</v>
      </c>
    </row>
    <row r="1221">
      <c r="A1221" s="3">
        <v>44.77116</v>
      </c>
      <c r="B1221" s="3">
        <v>10.016650199890137</v>
      </c>
      <c r="C1221" s="3">
        <v>-155.63691711425781</v>
      </c>
      <c r="D1221" s="3">
        <v>2428.2751982617992</v>
      </c>
      <c r="E1221" s="3">
        <v>-156.28157959593176</v>
      </c>
      <c r="F1221" s="3">
        <v>155.95891526314651</v>
      </c>
      <c r="G1221" s="3">
        <v>-86.317574538781429</v>
      </c>
      <c r="H1221" s="3">
        <v>53.538514561286142</v>
      </c>
      <c r="I1221" s="3">
        <v>-0.32451030857100727</v>
      </c>
      <c r="J1221" s="3">
        <v>0.16225515428550363</v>
      </c>
      <c r="K1221" s="3">
        <v>0.96332866752810886</v>
      </c>
      <c r="L1221" s="3">
        <v>-35.495416950631309</v>
      </c>
      <c r="M1221" s="3">
        <v>92.800212168148164</v>
      </c>
      <c r="N1221" s="3">
        <v>15.537820928993293</v>
      </c>
      <c r="O1221" s="3">
        <v>22.84068714078202</v>
      </c>
      <c r="P1221" s="3">
        <v>-0.55326653779615576</v>
      </c>
      <c r="Q1221" s="3">
        <v>22.746469165167841</v>
      </c>
      <c r="R1221" s="3">
        <v>-0.55555821888246881</v>
      </c>
      <c r="S1221" s="3">
        <v>-0.32451030857100727</v>
      </c>
      <c r="T1221" s="3">
        <v>-35.495416950631309</v>
      </c>
      <c r="U1221" s="3">
        <v>2433.2990713462209</v>
      </c>
      <c r="V1221" s="3">
        <v>-3.6824254612185712</v>
      </c>
      <c r="W1221" s="3">
        <v>0.00041181493790976286</v>
      </c>
      <c r="X1221" s="3">
        <v>0.0063987067611263864</v>
      </c>
      <c r="Y1221" s="3">
        <v>0.00641194508382364</v>
      </c>
      <c r="Z1221" s="3">
        <v>86.317574538781429</v>
      </c>
    </row>
    <row r="1222">
      <c r="A1222" s="3">
        <v>44.77117</v>
      </c>
      <c r="B1222" s="3">
        <v>10.033369064331055</v>
      </c>
      <c r="C1222" s="3">
        <v>-155.64656066894531</v>
      </c>
      <c r="D1222" s="3">
        <v>2424.5614994203993</v>
      </c>
      <c r="E1222" s="3">
        <v>-156.29333689290053</v>
      </c>
      <c r="F1222" s="3">
        <v>155.969613524086</v>
      </c>
      <c r="G1222" s="3">
        <v>-86.311673034201547</v>
      </c>
      <c r="H1222" s="3">
        <v>53.455893934724166</v>
      </c>
      <c r="I1222" s="3">
        <v>-0.32501198378804991</v>
      </c>
      <c r="J1222" s="3">
        <v>0.16250599189402495</v>
      </c>
      <c r="K1222" s="3">
        <v>0.96327302968531958</v>
      </c>
      <c r="L1222" s="3">
        <v>-35.492953729036152</v>
      </c>
      <c r="M1222" s="3">
        <v>92.789492971913461</v>
      </c>
      <c r="N1222" s="3">
        <v>15.51289100111684</v>
      </c>
      <c r="O1222" s="3">
        <v>22.839267895674563</v>
      </c>
      <c r="P1222" s="3">
        <v>-0.55330072035903155</v>
      </c>
      <c r="Q1222" s="3">
        <v>22.744753978823528</v>
      </c>
      <c r="R1222" s="3">
        <v>-0.55559991507999085</v>
      </c>
      <c r="S1222" s="3">
        <v>-0.32501198378804991</v>
      </c>
      <c r="T1222" s="3">
        <v>-35.492953729036152</v>
      </c>
      <c r="U1222" s="3">
        <v>2429.5938079499651</v>
      </c>
      <c r="V1222" s="3">
        <v>-3.6883269657984568</v>
      </c>
      <c r="W1222" s="3">
        <v>0.00041244571450922316</v>
      </c>
      <c r="X1222" s="3">
        <v>0.0063982254130593337</v>
      </c>
      <c r="Y1222" s="3">
        <v>0.0064115052759656449</v>
      </c>
      <c r="Z1222" s="3">
        <v>86.311673034201547</v>
      </c>
    </row>
    <row r="1223">
      <c r="A1223" s="3">
        <v>44.77118</v>
      </c>
      <c r="B1223" s="3">
        <v>10.02018928527832</v>
      </c>
      <c r="C1223" s="3">
        <v>-155.63313293457031</v>
      </c>
      <c r="D1223" s="3">
        <v>2427.3070665517744</v>
      </c>
      <c r="E1223" s="3">
        <v>-156.27826672722497</v>
      </c>
      <c r="F1223" s="3">
        <v>155.95536624413552</v>
      </c>
      <c r="G1223" s="3">
        <v>-86.316187722964315</v>
      </c>
      <c r="H1223" s="3">
        <v>53.517381509610971</v>
      </c>
      <c r="I1223" s="3">
        <v>-0.32463848168742376</v>
      </c>
      <c r="J1223" s="3">
        <v>0.16231924084371188</v>
      </c>
      <c r="K1223" s="3">
        <v>0.96331445229724733</v>
      </c>
      <c r="L1223" s="3">
        <v>-35.496132345577116</v>
      </c>
      <c r="M1223" s="3">
        <v>92.797473400474558</v>
      </c>
      <c r="N1223" s="3">
        <v>15.531955385635957</v>
      </c>
      <c r="O1223" s="3">
        <v>22.84123230268105</v>
      </c>
      <c r="P1223" s="3">
        <v>-0.5532528384423846</v>
      </c>
      <c r="Q1223" s="3">
        <v>22.746941195331779</v>
      </c>
      <c r="R1223" s="3">
        <v>-0.55554619394600568</v>
      </c>
      <c r="S1223" s="3">
        <v>-0.32463848168742376</v>
      </c>
      <c r="T1223" s="3">
        <v>-35.496132345577116</v>
      </c>
      <c r="U1223" s="3">
        <v>2432.33272641377</v>
      </c>
      <c r="V1223" s="3">
        <v>-3.6838122770356869</v>
      </c>
      <c r="W1223" s="3">
        <v>0.00041197919034636072</v>
      </c>
      <c r="X1223" s="3">
        <v>0.0063988424042700984</v>
      </c>
      <c r="Y1223" s="3">
        <v>0.0064120909981037833</v>
      </c>
      <c r="Z1223" s="3">
        <v>86.316187722964315</v>
      </c>
    </row>
    <row r="1224">
      <c r="A1224" s="3">
        <v>44.77119</v>
      </c>
      <c r="B1224" s="3">
        <v>10.020432472229004</v>
      </c>
      <c r="C1224" s="3">
        <v>-155.64530944824219</v>
      </c>
      <c r="D1224" s="3">
        <v>2427.6269000950992</v>
      </c>
      <c r="E1224" s="3">
        <v>-156.29042408283314</v>
      </c>
      <c r="F1224" s="3">
        <v>155.96753322460916</v>
      </c>
      <c r="G1224" s="3">
        <v>-86.3163859712505</v>
      </c>
      <c r="H1224" s="3">
        <v>53.523659271049851</v>
      </c>
      <c r="I1224" s="3">
        <v>-0.32460039614904707</v>
      </c>
      <c r="J1224" s="3">
        <v>0.16230019807452353</v>
      </c>
      <c r="K1224" s="3">
        <v>0.96331867620884482</v>
      </c>
      <c r="L1224" s="3">
        <v>-35.493541267910523</v>
      </c>
      <c r="M1224" s="3">
        <v>92.798287193276124</v>
      </c>
      <c r="N1224" s="3">
        <v>15.532793607421969</v>
      </c>
      <c r="O1224" s="3">
        <v>22.839439255503859</v>
      </c>
      <c r="P1224" s="3">
        <v>-0.55329597585329926</v>
      </c>
      <c r="Q1224" s="3">
        <v>22.745165683747679</v>
      </c>
      <c r="R1224" s="3">
        <v>-0.55558926263816022</v>
      </c>
      <c r="S1224" s="3">
        <v>-0.32460039614904707</v>
      </c>
      <c r="T1224" s="3">
        <v>-35.493541267910523</v>
      </c>
      <c r="U1224" s="3">
        <v>2432.6526802495523</v>
      </c>
      <c r="V1224" s="3">
        <v>-3.6836140287495045</v>
      </c>
      <c r="W1224" s="3">
        <v>0.00041192491315730035</v>
      </c>
      <c r="X1224" s="3">
        <v>0.0063983446578275644</v>
      </c>
      <c r="Y1224" s="3">
        <v>0.0064115907928087683</v>
      </c>
      <c r="Z1224" s="3">
        <v>86.3163859712505</v>
      </c>
    </row>
    <row r="1225">
      <c r="A1225" s="3">
        <v>44.7712</v>
      </c>
      <c r="B1225" s="3">
        <v>10.010071754455566</v>
      </c>
      <c r="C1225" s="3">
        <v>-155.63832092285156</v>
      </c>
      <c r="D1225" s="3">
        <v>2429.9015104849068</v>
      </c>
      <c r="E1225" s="3">
        <v>-156.28213111005485</v>
      </c>
      <c r="F1225" s="3">
        <v>155.95989380675366</v>
      </c>
      <c r="G1225" s="3">
        <v>-86.3200194290425</v>
      </c>
      <c r="H1225" s="3">
        <v>53.574333744949321</v>
      </c>
      <c r="I1225" s="3">
        <v>-0.324293294282669</v>
      </c>
      <c r="J1225" s="3">
        <v>0.16214664714133451</v>
      </c>
      <c r="K1225" s="3">
        <v>0.96335273630005436</v>
      </c>
      <c r="L1225" s="3">
        <v>-35.495282429935223</v>
      </c>
      <c r="M1225" s="3">
        <v>92.8048494536802</v>
      </c>
      <c r="N1225" s="3">
        <v>15.548172354866052</v>
      </c>
      <c r="O1225" s="3">
        <v>22.840460718578829</v>
      </c>
      <c r="P1225" s="3">
        <v>-0.55327103382072818</v>
      </c>
      <c r="Q1225" s="3">
        <v>22.746368571341069</v>
      </c>
      <c r="R1225" s="3">
        <v>-0.555559683079768</v>
      </c>
      <c r="S1225" s="3">
        <v>-0.324293294282669</v>
      </c>
      <c r="T1225" s="3">
        <v>-35.495282429935223</v>
      </c>
      <c r="U1225" s="3">
        <v>2434.9220634675621</v>
      </c>
      <c r="V1225" s="3">
        <v>-3.6799805709574929</v>
      </c>
      <c r="W1225" s="3">
        <v>0.00041153931370676905</v>
      </c>
      <c r="X1225" s="3">
        <v>0.0063986841803161344</v>
      </c>
      <c r="Y1225" s="3">
        <v>0.0064119048531738358</v>
      </c>
      <c r="Z1225" s="3">
        <v>86.3200194290425</v>
      </c>
    </row>
    <row r="1226">
      <c r="A1226" s="3">
        <v>44.77121</v>
      </c>
      <c r="B1226" s="3">
        <v>10.002466201782227</v>
      </c>
      <c r="C1226" s="3">
        <v>-155.65507507324219</v>
      </c>
      <c r="D1226" s="3">
        <v>2432.2553293746323</v>
      </c>
      <c r="E1226" s="3">
        <v>-156.29783811884619</v>
      </c>
      <c r="F1226" s="3">
        <v>155.97612550058571</v>
      </c>
      <c r="G1226" s="3">
        <v>-86.3232024811327</v>
      </c>
      <c r="H1226" s="3">
        <v>53.6252258505251</v>
      </c>
      <c r="I1226" s="3">
        <v>-0.32398545786048666</v>
      </c>
      <c r="J1226" s="3">
        <v>0.16199272893024333</v>
      </c>
      <c r="K1226" s="3">
        <v>0.96338687906805653</v>
      </c>
      <c r="L1226" s="3">
        <v>-35.491914674951289</v>
      </c>
      <c r="M1226" s="3">
        <v>92.811427876049009</v>
      </c>
      <c r="N1226" s="3">
        <v>15.561669685572921</v>
      </c>
      <c r="O1226" s="3">
        <v>22.837998173000184</v>
      </c>
      <c r="P1226" s="3">
        <v>-0.55333049345567265</v>
      </c>
      <c r="Q1226" s="3">
        <v>22.744078631707396</v>
      </c>
      <c r="R1226" s="3">
        <v>-0.55561541987411278</v>
      </c>
      <c r="S1226" s="3">
        <v>-0.32398545786048666</v>
      </c>
      <c r="T1226" s="3">
        <v>-35.491914674951289</v>
      </c>
      <c r="U1226" s="3">
        <v>2437.272040924428</v>
      </c>
      <c r="V1226" s="3">
        <v>-3.6767975188673061</v>
      </c>
      <c r="W1226" s="3">
        <v>0.00041114104589385947</v>
      </c>
      <c r="X1226" s="3">
        <v>0.006398041150381218</v>
      </c>
      <c r="Y1226" s="3">
        <v>0.0064112375967195386</v>
      </c>
      <c r="Z1226" s="3">
        <v>86.3232024811327</v>
      </c>
    </row>
    <row r="1227">
      <c r="A1227" s="3">
        <v>44.77122</v>
      </c>
      <c r="B1227" s="3">
        <v>10.038714408874512</v>
      </c>
      <c r="C1227" s="3">
        <v>-155.64566040039063</v>
      </c>
      <c r="D1227" s="3">
        <v>2423.25325710546</v>
      </c>
      <c r="E1227" s="3">
        <v>-156.29312970164645</v>
      </c>
      <c r="F1227" s="3">
        <v>155.96905907408902</v>
      </c>
      <c r="G1227" s="3">
        <v>-86.3096921956822</v>
      </c>
      <c r="H1227" s="3">
        <v>53.427065483833893</v>
      </c>
      <c r="I1227" s="3">
        <v>-0.32518739638655708</v>
      </c>
      <c r="J1227" s="3">
        <v>0.16259369819327854</v>
      </c>
      <c r="K1227" s="3">
        <v>0.963253576465664</v>
      </c>
      <c r="L1227" s="3">
        <v>-35.49301169072406</v>
      </c>
      <c r="M1227" s="3">
        <v>92.78574525738928</v>
      </c>
      <c r="N1227" s="3">
        <v>15.504541125584307</v>
      </c>
      <c r="O1227" s="3">
        <v>22.839373473003352</v>
      </c>
      <c r="P1227" s="3">
        <v>-0.55329687740304234</v>
      </c>
      <c r="Q1227" s="3">
        <v>22.744757713424445</v>
      </c>
      <c r="R1227" s="3">
        <v>-0.55559853323898156</v>
      </c>
      <c r="S1227" s="3">
        <v>-0.32518739638655708</v>
      </c>
      <c r="T1227" s="3">
        <v>-35.49301169072406</v>
      </c>
      <c r="U1227" s="3">
        <v>2428.2882634613534</v>
      </c>
      <c r="V1227" s="3">
        <v>-3.6903078043177966</v>
      </c>
      <c r="W1227" s="3">
        <v>0.0004126683816756674</v>
      </c>
      <c r="X1227" s="3">
        <v>0.0063982338949187065</v>
      </c>
      <c r="Y1227" s="3">
        <v>0.00641152806804442</v>
      </c>
      <c r="Z1227" s="3">
        <v>86.3096921956822</v>
      </c>
    </row>
    <row r="1228">
      <c r="A1228" s="3">
        <v>44.77123</v>
      </c>
      <c r="B1228" s="3">
        <v>10.019596099853516</v>
      </c>
      <c r="C1228" s="3">
        <v>-155.63665771484375</v>
      </c>
      <c r="D1228" s="3">
        <v>2427.5590840440395</v>
      </c>
      <c r="E1228" s="3">
        <v>-156.28170051824381</v>
      </c>
      <c r="F1228" s="3">
        <v>155.9588456313127</v>
      </c>
      <c r="G1228" s="3">
        <v>-86.316488395120572</v>
      </c>
      <c r="H1228" s="3">
        <v>53.52271913911499</v>
      </c>
      <c r="I1228" s="3">
        <v>-0.32460609911486354</v>
      </c>
      <c r="J1228" s="3">
        <v>0.16230304955743177</v>
      </c>
      <c r="K1228" s="3">
        <v>0.9633180437150064</v>
      </c>
      <c r="L1228" s="3">
        <v>-35.495398763934759</v>
      </c>
      <c r="M1228" s="3">
        <v>92.7981653346907</v>
      </c>
      <c r="N1228" s="3">
        <v>15.533226705327884</v>
      </c>
      <c r="O1228" s="3">
        <v>22.840688477429943</v>
      </c>
      <c r="P1228" s="3">
        <v>-0.55326472592084919</v>
      </c>
      <c r="Q1228" s="3">
        <v>22.746414984895551</v>
      </c>
      <c r="R1228" s="3">
        <v>-0.55555775530782192</v>
      </c>
      <c r="S1228" s="3">
        <v>-0.32460609911486354</v>
      </c>
      <c r="T1228" s="3">
        <v>-35.495398763934759</v>
      </c>
      <c r="U1228" s="3">
        <v>2432.5844438460113</v>
      </c>
      <c r="V1228" s="3">
        <v>-3.6835116048794343</v>
      </c>
      <c r="W1228" s="3">
        <v>0.00041193642065103224</v>
      </c>
      <c r="X1228" s="3">
        <v>0.0063987018101537953</v>
      </c>
      <c r="Y1228" s="3">
        <v>0.006411947946601269</v>
      </c>
      <c r="Z1228" s="3">
        <v>86.316488395120572</v>
      </c>
    </row>
    <row r="1229">
      <c r="A1229" s="3">
        <v>44.77124</v>
      </c>
      <c r="B1229" s="3">
        <v>10.03352165222168</v>
      </c>
      <c r="C1229" s="3">
        <v>-155.63996887207031</v>
      </c>
      <c r="D1229" s="3">
        <v>2424.320424111364</v>
      </c>
      <c r="E1229" s="3">
        <v>-156.28679216222625</v>
      </c>
      <c r="F1229" s="3">
        <v>155.96304519739482</v>
      </c>
      <c r="G1229" s="3">
        <v>-86.311461314510083</v>
      </c>
      <c r="H1229" s="3">
        <v>53.450994927809</v>
      </c>
      <c r="I1229" s="3">
        <v>-0.32504177944654222</v>
      </c>
      <c r="J1229" s="3">
        <v>0.16252088972327111</v>
      </c>
      <c r="K1229" s="3">
        <v>0.96326972532546751</v>
      </c>
      <c r="L1229" s="3">
        <v>-35.494349241850941</v>
      </c>
      <c r="M1229" s="3">
        <v>92.788856372860167</v>
      </c>
      <c r="N1229" s="3">
        <v>15.511998106627658</v>
      </c>
      <c r="O1229" s="3">
        <v>22.84019847275183</v>
      </c>
      <c r="P1229" s="3">
        <v>-0.55327639772002546</v>
      </c>
      <c r="Q1229" s="3">
        <v>22.745669868513634</v>
      </c>
      <c r="R1229" s="3">
        <v>-0.55557575605665588</v>
      </c>
      <c r="S1229" s="3">
        <v>-0.32504177944654222</v>
      </c>
      <c r="T1229" s="3">
        <v>-35.494349241850941</v>
      </c>
      <c r="U1229" s="3">
        <v>2429.3528109700046</v>
      </c>
      <c r="V1229" s="3">
        <v>-3.6885386854899136</v>
      </c>
      <c r="W1229" s="3">
        <v>0.00041248672826181814</v>
      </c>
      <c r="X1229" s="3">
        <v>0.0063984933478063609</v>
      </c>
      <c r="Y1229" s="3">
        <v>0.0064117752941688774</v>
      </c>
      <c r="Z1229" s="3">
        <v>86.3114613145101</v>
      </c>
    </row>
    <row r="1230">
      <c r="A1230" s="3">
        <v>44.77125</v>
      </c>
      <c r="B1230" s="3">
        <v>10.02568244934082</v>
      </c>
      <c r="C1230" s="3">
        <v>-155.65971374511719</v>
      </c>
      <c r="D1230" s="3">
        <v>2426.8134278865527</v>
      </c>
      <c r="E1230" s="3">
        <v>-156.30544478339732</v>
      </c>
      <c r="F1230" s="3">
        <v>155.9822451171506</v>
      </c>
      <c r="G1230" s="3">
        <v>-86.314801452705908</v>
      </c>
      <c r="H1230" s="3">
        <v>53.504770305682811</v>
      </c>
      <c r="I1230" s="3">
        <v>-0.32471501758617966</v>
      </c>
      <c r="J1230" s="3">
        <v>0.16235750879308983</v>
      </c>
      <c r="K1230" s="3">
        <v>0.96330596406913993</v>
      </c>
      <c r="L1230" s="3">
        <v>-35.490353190201226</v>
      </c>
      <c r="M1230" s="3">
        <v>92.7958380411175</v>
      </c>
      <c r="N1230" s="3">
        <v>15.526096555686509</v>
      </c>
      <c r="O1230" s="3">
        <v>22.837297195277685</v>
      </c>
      <c r="P1230" s="3">
        <v>-0.55334648886278193</v>
      </c>
      <c r="Q1230" s="3">
        <v>22.742951463112988</v>
      </c>
      <c r="R1230" s="3">
        <v>-0.55564196400008758</v>
      </c>
      <c r="S1230" s="3">
        <v>-0.32471501758617966</v>
      </c>
      <c r="T1230" s="3">
        <v>-35.490353190201226</v>
      </c>
      <c r="U1230" s="3">
        <v>2431.8418546113185</v>
      </c>
      <c r="V1230" s="3">
        <v>-3.6851985472940969</v>
      </c>
      <c r="W1230" s="3">
        <v>0.00041206299112613428</v>
      </c>
      <c r="X1230" s="3">
        <v>0.0063977297872493538</v>
      </c>
      <c r="Y1230" s="3">
        <v>0.006410986066067644</v>
      </c>
      <c r="Z1230" s="3">
        <v>86.314801452705908</v>
      </c>
    </row>
    <row r="1231">
      <c r="A1231" s="3">
        <v>44.77126</v>
      </c>
      <c r="B1231" s="3">
        <v>10.02153205871582</v>
      </c>
      <c r="C1231" s="3">
        <v>-155.64530944824219</v>
      </c>
      <c r="D1231" s="3">
        <v>2427.3627341127426</v>
      </c>
      <c r="E1231" s="3">
        <v>-156.29056567318011</v>
      </c>
      <c r="F1231" s="3">
        <v>155.96760387350619</v>
      </c>
      <c r="G1231" s="3">
        <v>-86.315982865067014</v>
      </c>
      <c r="H1231" s="3">
        <v>53.517826421822676</v>
      </c>
      <c r="I1231" s="3">
        <v>-0.32463578222700151</v>
      </c>
      <c r="J1231" s="3">
        <v>0.16231789111350076</v>
      </c>
      <c r="K1231" s="3">
        <v>0.96331475168277381</v>
      </c>
      <c r="L1231" s="3">
        <v>-35.493513919834669</v>
      </c>
      <c r="M1231" s="3">
        <v>92.797531080964418</v>
      </c>
      <c r="N1231" s="3">
        <v>15.531089312125285</v>
      </c>
      <c r="O1231" s="3">
        <v>22.839404566244067</v>
      </c>
      <c r="P1231" s="3">
        <v>-0.55329513548994214</v>
      </c>
      <c r="Q1231" s="3">
        <v>22.74511053188078</v>
      </c>
      <c r="R1231" s="3">
        <v>-0.55558892212359245</v>
      </c>
      <c r="S1231" s="3">
        <v>-0.32463578222700151</v>
      </c>
      <c r="T1231" s="3">
        <v>-35.493513919834669</v>
      </c>
      <c r="U1231" s="3">
        <v>2432.3890691823408</v>
      </c>
      <c r="V1231" s="3">
        <v>-3.6840171349329864</v>
      </c>
      <c r="W1231" s="3">
        <v>0.0004119697422830886</v>
      </c>
      <c r="X1231" s="3">
        <v>0.0063983388612918858</v>
      </c>
      <c r="Y1231" s="3">
        <v>0.006411587888540151</v>
      </c>
      <c r="Z1231" s="3">
        <v>86.315982865067014</v>
      </c>
    </row>
    <row r="1232">
      <c r="A1232" s="3">
        <v>44.77127</v>
      </c>
      <c r="B1232" s="3">
        <v>10.048802375793457</v>
      </c>
      <c r="C1232" s="3">
        <v>-155.62818908691406</v>
      </c>
      <c r="D1232" s="3">
        <v>2420.2995300461985</v>
      </c>
      <c r="E1232" s="3">
        <v>-156.27703316702707</v>
      </c>
      <c r="F1232" s="3">
        <v>155.95227368544528</v>
      </c>
      <c r="G1232" s="3">
        <v>-86.305580492769067</v>
      </c>
      <c r="H1232" s="3">
        <v>53.3629683310555</v>
      </c>
      <c r="I1232" s="3">
        <v>-0.32557808800712018</v>
      </c>
      <c r="J1232" s="3">
        <v>0.16278904400356009</v>
      </c>
      <c r="K1232" s="3">
        <v>0.96321025026042451</v>
      </c>
      <c r="L1232" s="3">
        <v>-35.4964692142176</v>
      </c>
      <c r="M1232" s="3">
        <v>92.777398620674958</v>
      </c>
      <c r="N1232" s="3">
        <v>15.487237510193905</v>
      </c>
      <c r="O1232" s="3">
        <v>22.841910963440188</v>
      </c>
      <c r="P1232" s="3">
        <v>-0.553234126955842</v>
      </c>
      <c r="Q1232" s="3">
        <v>22.74707400367236</v>
      </c>
      <c r="R1232" s="3">
        <v>-0.55554066724457662</v>
      </c>
      <c r="S1232" s="3">
        <v>-0.32557808800712018</v>
      </c>
      <c r="T1232" s="3">
        <v>-35.4964692142176</v>
      </c>
      <c r="U1232" s="3">
        <v>2425.3396311109373</v>
      </c>
      <c r="V1232" s="3">
        <v>-3.6944195072309407</v>
      </c>
      <c r="W1232" s="3">
        <v>0.00041317200106257592</v>
      </c>
      <c r="X1232" s="3">
        <v>0.0063988929130182025</v>
      </c>
      <c r="Y1232" s="3">
        <v>0.0064122181509004058</v>
      </c>
      <c r="Z1232" s="3">
        <v>86.305580492769067</v>
      </c>
    </row>
    <row r="1233">
      <c r="A1233" s="3">
        <v>44.77128</v>
      </c>
      <c r="B1233" s="3">
        <v>10.014541625976563</v>
      </c>
      <c r="C1233" s="3">
        <v>-155.63252258300781</v>
      </c>
      <c r="D1233" s="3">
        <v>2428.645667260595</v>
      </c>
      <c r="E1233" s="3">
        <v>-156.27693187686171</v>
      </c>
      <c r="F1233" s="3">
        <v>155.95439438992688</v>
      </c>
      <c r="G1233" s="3">
        <v>-86.3182439111182</v>
      </c>
      <c r="H1233" s="3">
        <v>53.5469778995576</v>
      </c>
      <c r="I1233" s="3">
        <v>-0.32445900634189784</v>
      </c>
      <c r="J1233" s="3">
        <v>0.16222950317094892</v>
      </c>
      <c r="K1233" s="3">
        <v>0.96333435733721517</v>
      </c>
      <c r="L1233" s="3">
        <v>-35.496402374958407</v>
      </c>
      <c r="M1233" s="3">
        <v>92.801308402630539</v>
      </c>
      <c r="N1233" s="3">
        <v>15.540653621061901</v>
      </c>
      <c r="O1233" s="3">
        <v>22.841270862442773</v>
      </c>
      <c r="P1233" s="3">
        <v>-0.55324943300586282</v>
      </c>
      <c r="Q1233" s="3">
        <v>22.747084682496585</v>
      </c>
      <c r="R1233" s="3">
        <v>-0.555540207906451</v>
      </c>
      <c r="S1233" s="3">
        <v>-0.32445900634189784</v>
      </c>
      <c r="T1233" s="3">
        <v>-35.496402374958407</v>
      </c>
      <c r="U1233" s="3">
        <v>2433.6684771226555</v>
      </c>
      <c r="V1233" s="3">
        <v>-3.6817560888818042</v>
      </c>
      <c r="W1233" s="3">
        <v>0.00041175211908452489</v>
      </c>
      <c r="X1233" s="3">
        <v>0.0063988970604308337</v>
      </c>
      <c r="Y1233" s="3">
        <v>0.0064121309560520486</v>
      </c>
      <c r="Z1233" s="3">
        <v>86.3182439111182</v>
      </c>
    </row>
    <row r="1234">
      <c r="A1234" s="3">
        <v>44.77129</v>
      </c>
      <c r="B1234" s="3">
        <v>10.022965431213379</v>
      </c>
      <c r="C1234" s="3">
        <v>-155.64500427246094</v>
      </c>
      <c r="D1234" s="3">
        <v>2427.0089883034548</v>
      </c>
      <c r="E1234" s="3">
        <v>-156.29044635719009</v>
      </c>
      <c r="F1234" s="3">
        <v>155.96739143490757</v>
      </c>
      <c r="G1234" s="3">
        <v>-86.3154501897111</v>
      </c>
      <c r="H1234" s="3">
        <v>53.510035277228852</v>
      </c>
      <c r="I1234" s="3">
        <v>-0.32468306071101516</v>
      </c>
      <c r="J1234" s="3">
        <v>0.16234153035550758</v>
      </c>
      <c r="K1234" s="3">
        <v>0.96330950824323747</v>
      </c>
      <c r="L1234" s="3">
        <v>-35.49354304855369</v>
      </c>
      <c r="M1234" s="3">
        <v>92.796520867182792</v>
      </c>
      <c r="N1234" s="3">
        <v>15.528837781656259</v>
      </c>
      <c r="O1234" s="3">
        <v>22.839435064039026</v>
      </c>
      <c r="P1234" s="3">
        <v>-0.55329370460642835</v>
      </c>
      <c r="Q1234" s="3">
        <v>22.745113671238865</v>
      </c>
      <c r="R1234" s="3">
        <v>-0.55558815050810051</v>
      </c>
      <c r="S1234" s="3">
        <v>-0.32468306071101516</v>
      </c>
      <c r="T1234" s="3">
        <v>-35.49354304855369</v>
      </c>
      <c r="U1234" s="3">
        <v>2432.036046798708</v>
      </c>
      <c r="V1234" s="3">
        <v>-3.6845498102889032</v>
      </c>
      <c r="W1234" s="3">
        <v>0.00041202978844302811</v>
      </c>
      <c r="X1234" s="3">
        <v>0.00639834374594193</v>
      </c>
      <c r="Y1234" s="3">
        <v>0.0064115966215755188</v>
      </c>
      <c r="Z1234" s="3">
        <v>86.3154501897111</v>
      </c>
    </row>
    <row r="1235">
      <c r="A1235" s="3">
        <v>44.7713</v>
      </c>
      <c r="B1235" s="3">
        <v>10.010148048400879</v>
      </c>
      <c r="C1235" s="3">
        <v>-155.6348876953125</v>
      </c>
      <c r="D1235" s="3">
        <v>2429.7763843531707</v>
      </c>
      <c r="E1235" s="3">
        <v>-156.27872189877897</v>
      </c>
      <c r="F1235" s="3">
        <v>155.9564725552724</v>
      </c>
      <c r="G1235" s="3">
        <v>-86.319910502278773</v>
      </c>
      <c r="H1235" s="3">
        <v>53.571792266847282</v>
      </c>
      <c r="I1235" s="3">
        <v>-0.32430868252668382</v>
      </c>
      <c r="J1235" s="3">
        <v>0.16215434126334191</v>
      </c>
      <c r="K1235" s="3">
        <v>0.96335102959015306</v>
      </c>
      <c r="L1235" s="3">
        <v>-35.496009432421573</v>
      </c>
      <c r="M1235" s="3">
        <v>92.8045206212408</v>
      </c>
      <c r="N1235" s="3">
        <v>15.547710877280698</v>
      </c>
      <c r="O1235" s="3">
        <v>22.840913550704343</v>
      </c>
      <c r="P1235" s="3">
        <v>-0.55325759346413861</v>
      </c>
      <c r="Q1235" s="3">
        <v>22.746813975255492</v>
      </c>
      <c r="R1235" s="3">
        <v>-0.55554632298535689</v>
      </c>
      <c r="S1235" s="3">
        <v>-0.32430868252668382</v>
      </c>
      <c r="T1235" s="3">
        <v>-35.496009432421573</v>
      </c>
      <c r="U1235" s="3">
        <v>2434.7969765215912</v>
      </c>
      <c r="V1235" s="3">
        <v>-3.6800894977212311</v>
      </c>
      <c r="W1235" s="3">
        <v>0.00041156050673618236</v>
      </c>
      <c r="X1235" s="3">
        <v>0.0063988237672412988</v>
      </c>
      <c r="Y1235" s="3">
        <v>0.0064120455125425508</v>
      </c>
      <c r="Z1235" s="3">
        <v>86.319910502278773</v>
      </c>
    </row>
    <row r="1236">
      <c r="A1236" s="3">
        <v>44.77131</v>
      </c>
      <c r="B1236" s="3">
        <v>10.013273239135742</v>
      </c>
      <c r="C1236" s="3">
        <v>-155.64407348632813</v>
      </c>
      <c r="D1236" s="3">
        <v>2429.309844188238</v>
      </c>
      <c r="E1236" s="3">
        <v>-156.28827174403048</v>
      </c>
      <c r="F1236" s="3">
        <v>155.96584001754712</v>
      </c>
      <c r="G1236" s="3">
        <v>-86.31898139036953</v>
      </c>
      <c r="H1236" s="3">
        <v>53.560898725009309</v>
      </c>
      <c r="I1236" s="3">
        <v>-0.32437465773332874</v>
      </c>
      <c r="J1236" s="3">
        <v>0.16218732886666437</v>
      </c>
      <c r="K1236" s="3">
        <v>0.96334371231529492</v>
      </c>
      <c r="L1236" s="3">
        <v>-35.493981631642441</v>
      </c>
      <c r="M1236" s="3">
        <v>92.803110805741369</v>
      </c>
      <c r="N1236" s="3">
        <v>15.543775723407899</v>
      </c>
      <c r="O1236" s="3">
        <v>22.83955940560914</v>
      </c>
      <c r="P1236" s="3">
        <v>-0.55329009921146222</v>
      </c>
      <c r="Q1236" s="3">
        <v>22.745417956531757</v>
      </c>
      <c r="R1236" s="3">
        <v>-0.555580122274546</v>
      </c>
      <c r="S1236" s="3">
        <v>-0.32437465773332874</v>
      </c>
      <c r="T1236" s="3">
        <v>-35.493981631642441</v>
      </c>
      <c r="U1236" s="3">
        <v>2434.3320116521941</v>
      </c>
      <c r="V1236" s="3">
        <v>-3.6810186096304722</v>
      </c>
      <c r="W1236" s="3">
        <v>0.00041163954544223792</v>
      </c>
      <c r="X1236" s="3">
        <v>0.00639843277323972</v>
      </c>
      <c r="Y1236" s="3">
        <v>0.0064116603987609978</v>
      </c>
      <c r="Z1236" s="3">
        <v>86.31898139036953</v>
      </c>
    </row>
    <row r="1237">
      <c r="A1237" s="3">
        <v>44.77132</v>
      </c>
      <c r="B1237" s="3">
        <v>10.007753372192383</v>
      </c>
      <c r="C1237" s="3">
        <v>-155.64572143554688</v>
      </c>
      <c r="D1237" s="3">
        <v>2430.6899684740615</v>
      </c>
      <c r="E1237" s="3">
        <v>-156.28920284084913</v>
      </c>
      <c r="F1237" s="3">
        <v>155.967130283116</v>
      </c>
      <c r="G1237" s="3">
        <v>-86.32104384138259</v>
      </c>
      <c r="H1237" s="3">
        <v>53.591265929787376</v>
      </c>
      <c r="I1237" s="3">
        <v>-0.32419080987434268</v>
      </c>
      <c r="J1237" s="3">
        <v>0.16209540493717134</v>
      </c>
      <c r="K1237" s="3">
        <v>0.96336410292129326</v>
      </c>
      <c r="L1237" s="3">
        <v>-35.493768939459379</v>
      </c>
      <c r="M1237" s="3">
        <v>92.807039479734811</v>
      </c>
      <c r="N1237" s="3">
        <v>15.552513700829721</v>
      </c>
      <c r="O1237" s="3">
        <v>22.839313503353729</v>
      </c>
      <c r="P1237" s="3">
        <v>-0.55329585854452035</v>
      </c>
      <c r="Q1237" s="3">
        <v>22.745278385878322</v>
      </c>
      <c r="R1237" s="3">
        <v>-0.55558333290180029</v>
      </c>
      <c r="S1237" s="3">
        <v>-0.32419080987434268</v>
      </c>
      <c r="T1237" s="3">
        <v>-35.493768939459379</v>
      </c>
      <c r="U1237" s="3">
        <v>2435.7093500179903</v>
      </c>
      <c r="V1237" s="3">
        <v>-3.6789561586174093</v>
      </c>
      <c r="W1237" s="3">
        <v>0.00041140582014570129</v>
      </c>
      <c r="X1237" s="3">
        <v>0.0063983946544171073</v>
      </c>
      <c r="Y1237" s="3">
        <v>0.006411607357170522</v>
      </c>
      <c r="Z1237" s="3">
        <v>86.32104384138259</v>
      </c>
    </row>
    <row r="1238">
      <c r="A1238" s="3">
        <v>44.77133</v>
      </c>
      <c r="B1238" s="3">
        <v>10.038586616516113</v>
      </c>
      <c r="C1238" s="3">
        <v>-155.62490844726563</v>
      </c>
      <c r="D1238" s="3">
        <v>2422.6403854965497</v>
      </c>
      <c r="E1238" s="3">
        <v>-156.27244759933808</v>
      </c>
      <c r="F1238" s="3">
        <v>155.94834192923341</v>
      </c>
      <c r="G1238" s="3">
        <v>-86.309248321923974</v>
      </c>
      <c r="H1238" s="3">
        <v>53.414867182352722</v>
      </c>
      <c r="I1238" s="3">
        <v>-0.32526167647281823</v>
      </c>
      <c r="J1238" s="3">
        <v>0.16263083823640911</v>
      </c>
      <c r="K1238" s="3">
        <v>0.96324533893838815</v>
      </c>
      <c r="L1238" s="3">
        <v>-35.497420479494529</v>
      </c>
      <c r="M1238" s="3">
        <v>92.784158298653026</v>
      </c>
      <c r="N1238" s="3">
        <v>15.502671281554891</v>
      </c>
      <c r="O1238" s="3">
        <v>22.842363909419152</v>
      </c>
      <c r="P1238" s="3">
        <v>-0.55322177281866614</v>
      </c>
      <c r="Q1238" s="3">
        <v>22.747713027677293</v>
      </c>
      <c r="R1238" s="3">
        <v>-0.55552367141094972</v>
      </c>
      <c r="S1238" s="3">
        <v>-0.32526167647281823</v>
      </c>
      <c r="T1238" s="3">
        <v>-35.497420479494529</v>
      </c>
      <c r="U1238" s="3">
        <v>2427.6753315296423</v>
      </c>
      <c r="V1238" s="3">
        <v>-3.69075167807603</v>
      </c>
      <c r="W1238" s="3">
        <v>0.00041277277716768421</v>
      </c>
      <c r="X1238" s="3">
        <v>0.0063990806784051148</v>
      </c>
      <c r="Y1238" s="3">
        <v>0.0064123798151940739</v>
      </c>
      <c r="Z1238" s="3">
        <v>86.309248321923974</v>
      </c>
    </row>
    <row r="1239">
      <c r="A1239" s="3">
        <v>44.77134</v>
      </c>
      <c r="B1239" s="3">
        <v>10.034764289855957</v>
      </c>
      <c r="C1239" s="3">
        <v>-155.63294982910156</v>
      </c>
      <c r="D1239" s="3">
        <v>2423.8049708300368</v>
      </c>
      <c r="E1239" s="3">
        <v>-156.27996252444365</v>
      </c>
      <c r="F1239" s="3">
        <v>155.95612064571435</v>
      </c>
      <c r="G1239" s="3">
        <v>-86.31083984138256</v>
      </c>
      <c r="H1239" s="3">
        <v>53.440064938008412</v>
      </c>
      <c r="I1239" s="3">
        <v>-0.32510827511505019</v>
      </c>
      <c r="J1239" s="3">
        <v>0.1625541375575251</v>
      </c>
      <c r="K1239" s="3">
        <v>0.96326235094911394</v>
      </c>
      <c r="L1239" s="3">
        <v>-35.495808415128224</v>
      </c>
      <c r="M1239" s="3">
        <v>92.787435675601387</v>
      </c>
      <c r="N1239" s="3">
        <v>15.509377732611952</v>
      </c>
      <c r="O1239" s="3">
        <v>22.841177547729878</v>
      </c>
      <c r="P1239" s="3">
        <v>-0.55325021036391719</v>
      </c>
      <c r="Q1239" s="3">
        <v>22.746613077587824</v>
      </c>
      <c r="R1239" s="3">
        <v>-0.55555023686986726</v>
      </c>
      <c r="S1239" s="3">
        <v>-0.32510827511505019</v>
      </c>
      <c r="T1239" s="3">
        <v>-35.495808415128224</v>
      </c>
      <c r="U1239" s="3">
        <v>2428.8379862203733</v>
      </c>
      <c r="V1239" s="3">
        <v>-3.6891601586174363</v>
      </c>
      <c r="W1239" s="3">
        <v>0.00041257444886646475</v>
      </c>
      <c r="X1239" s="3">
        <v>0.0063987729702941962</v>
      </c>
      <c r="Y1239" s="3">
        <v>0.0064120599811000739</v>
      </c>
      <c r="Z1239" s="3">
        <v>86.31083984138256</v>
      </c>
    </row>
    <row r="1240">
      <c r="A1240" s="3">
        <v>44.77135</v>
      </c>
      <c r="B1240" s="3">
        <v>10.043876647949219</v>
      </c>
      <c r="C1240" s="3">
        <v>-155.62403869628906</v>
      </c>
      <c r="D1240" s="3">
        <v>2421.3480243436634</v>
      </c>
      <c r="E1240" s="3">
        <v>-156.27226411804472</v>
      </c>
      <c r="F1240" s="3">
        <v>155.94781459918988</v>
      </c>
      <c r="G1240" s="3">
        <v>-86.307288206770579</v>
      </c>
      <c r="H1240" s="3">
        <v>53.386386633423058</v>
      </c>
      <c r="I1240" s="3">
        <v>-0.32543523753599413</v>
      </c>
      <c r="J1240" s="3">
        <v>0.16271761876799706</v>
      </c>
      <c r="K1240" s="3">
        <v>0.963226091604863</v>
      </c>
      <c r="L1240" s="3">
        <v>-35.497473269828554</v>
      </c>
      <c r="M1240" s="3">
        <v>92.78045035483801</v>
      </c>
      <c r="N1240" s="3">
        <v>15.494419550449649</v>
      </c>
      <c r="O1240" s="3">
        <v>22.842479325847808</v>
      </c>
      <c r="P1240" s="3">
        <v>-0.55321838443562765</v>
      </c>
      <c r="Q1240" s="3">
        <v>22.747727541975539</v>
      </c>
      <c r="R1240" s="3">
        <v>-0.55552272137211867</v>
      </c>
      <c r="S1240" s="3">
        <v>-0.32543523753599413</v>
      </c>
      <c r="T1240" s="3">
        <v>-35.497473269828554</v>
      </c>
      <c r="U1240" s="3">
        <v>2426.3856403147342</v>
      </c>
      <c r="V1240" s="3">
        <v>-3.6927117932294315</v>
      </c>
      <c r="W1240" s="3">
        <v>0.00041299308895137557</v>
      </c>
      <c r="X1240" s="3">
        <v>0.0063990881916487843</v>
      </c>
      <c r="Y1240" s="3">
        <v>0.0064124014983483772</v>
      </c>
      <c r="Z1240" s="3">
        <v>86.307288206770579</v>
      </c>
    </row>
    <row r="1241">
      <c r="A1241" s="3">
        <v>44.77136</v>
      </c>
      <c r="B1241" s="3">
        <v>10.0452880859375</v>
      </c>
      <c r="C1241" s="3">
        <v>-155.62974548339844</v>
      </c>
      <c r="D1241" s="3">
        <v>2421.187454644014</v>
      </c>
      <c r="E1241" s="3">
        <v>-156.27812932811943</v>
      </c>
      <c r="F1241" s="3">
        <v>155.95360044563526</v>
      </c>
      <c r="G1241" s="3">
        <v>-86.3069057686216</v>
      </c>
      <c r="H1241" s="3">
        <v>53.382474398361914</v>
      </c>
      <c r="I1241" s="3">
        <v>-0.32545909325067757</v>
      </c>
      <c r="J1241" s="3">
        <v>0.16272954662533878</v>
      </c>
      <c r="K1241" s="3">
        <v>0.96322344611704092</v>
      </c>
      <c r="L1241" s="3">
        <v>-35.496226428624439</v>
      </c>
      <c r="M1241" s="3">
        <v>92.7799407149588</v>
      </c>
      <c r="N1241" s="3">
        <v>15.492810574667947</v>
      </c>
      <c r="O1241" s="3">
        <v>22.841637633503662</v>
      </c>
      <c r="P1241" s="3">
        <v>-0.55323857228854423</v>
      </c>
      <c r="Q1241" s="3">
        <v>22.746869741846602</v>
      </c>
      <c r="R1241" s="3">
        <v>-0.55554347198130027</v>
      </c>
      <c r="S1241" s="3">
        <v>-0.32545909325067757</v>
      </c>
      <c r="T1241" s="3">
        <v>-35.496226428624439</v>
      </c>
      <c r="U1241" s="3">
        <v>2426.2257817919285</v>
      </c>
      <c r="V1241" s="3">
        <v>-3.6930942313784008</v>
      </c>
      <c r="W1241" s="3">
        <v>0.00041302047806415283</v>
      </c>
      <c r="X1241" s="3">
        <v>0.0063988480301067178</v>
      </c>
      <c r="Y1241" s="3">
        <v>0.0064121635995739341</v>
      </c>
      <c r="Z1241" s="3">
        <v>86.3069057686216</v>
      </c>
    </row>
    <row r="1242">
      <c r="A1242" s="3">
        <v>44.77137</v>
      </c>
      <c r="B1242" s="3">
        <v>9.98987102508545</v>
      </c>
      <c r="C1242" s="3">
        <v>-155.64869689941406</v>
      </c>
      <c r="D1242" s="3">
        <v>2435.097941554799</v>
      </c>
      <c r="E1242" s="3">
        <v>-156.28986849343218</v>
      </c>
      <c r="F1242" s="3">
        <v>155.96895322333708</v>
      </c>
      <c r="G1242" s="3">
        <v>-86.327669587545117</v>
      </c>
      <c r="H1242" s="3">
        <v>53.688402456991327</v>
      </c>
      <c r="I1242" s="3">
        <v>-0.32360412708765718</v>
      </c>
      <c r="J1242" s="3">
        <v>0.16180206354382859</v>
      </c>
      <c r="K1242" s="3">
        <v>0.96342917492291236</v>
      </c>
      <c r="L1242" s="3">
        <v>-35.493581060886832</v>
      </c>
      <c r="M1242" s="3">
        <v>92.819577509264363</v>
      </c>
      <c r="N1242" s="3">
        <v>15.580651292550867</v>
      </c>
      <c r="O1242" s="3">
        <v>22.838852408927991</v>
      </c>
      <c r="P1242" s="3">
        <v>-0.55330584263929372</v>
      </c>
      <c r="Q1242" s="3">
        <v>22.74515712627317</v>
      </c>
      <c r="R1242" s="3">
        <v>-0.55558510354010182</v>
      </c>
      <c r="S1242" s="3">
        <v>-0.32360412708765718</v>
      </c>
      <c r="T1242" s="3">
        <v>-35.493581060886832</v>
      </c>
      <c r="U1242" s="3">
        <v>2440.1082984076984</v>
      </c>
      <c r="V1242" s="3">
        <v>-3.6723304124548855</v>
      </c>
      <c r="W1242" s="3">
        <v>0.00041066110029295351</v>
      </c>
      <c r="X1242" s="3">
        <v>0.0063983674030797669</v>
      </c>
      <c r="Y1242" s="3">
        <v>0.0064115324193274991</v>
      </c>
      <c r="Z1242" s="3">
        <v>86.327669587545117</v>
      </c>
    </row>
    <row r="1243">
      <c r="A1243" s="3">
        <v>44.77138</v>
      </c>
      <c r="B1243" s="3">
        <v>10.035680770874023</v>
      </c>
      <c r="C1243" s="3">
        <v>-155.63127136230469</v>
      </c>
      <c r="D1243" s="3">
        <v>2423.5333974522173</v>
      </c>
      <c r="E1243" s="3">
        <v>-156.2784092263939</v>
      </c>
      <c r="F1243" s="3">
        <v>155.95450462997923</v>
      </c>
      <c r="G1243" s="3">
        <v>-86.310464157859528</v>
      </c>
      <c r="H1243" s="3">
        <v>53.4341763788819</v>
      </c>
      <c r="I1243" s="3">
        <v>-0.32514411110133123</v>
      </c>
      <c r="J1243" s="3">
        <v>0.16257205555066562</v>
      </c>
      <c r="K1243" s="3">
        <v>0.96325837675802672</v>
      </c>
      <c r="L1243" s="3">
        <v>-35.496141935166683</v>
      </c>
      <c r="M1243" s="3">
        <v>92.786670039450854</v>
      </c>
      <c r="N1243" s="3">
        <v>15.507794131314373</v>
      </c>
      <c r="O1243" s="3">
        <v>22.841403480247912</v>
      </c>
      <c r="P1243" s="3">
        <v>-0.553243749399436</v>
      </c>
      <c r="Q1243" s="3">
        <v>22.746818840346737</v>
      </c>
      <c r="R1243" s="3">
        <v>-0.55554421880492966</v>
      </c>
      <c r="S1243" s="3">
        <v>-0.32514411110133123</v>
      </c>
      <c r="T1243" s="3">
        <v>-35.496141935166683</v>
      </c>
      <c r="U1243" s="3">
        <v>2428.5668757019275</v>
      </c>
      <c r="V1243" s="3">
        <v>-3.6895358421404794</v>
      </c>
      <c r="W1243" s="3">
        <v>0.00041262068063566517</v>
      </c>
      <c r="X1243" s="3">
        <v>0.0063988365696207106</v>
      </c>
      <c r="Y1243" s="3">
        <v>0.0064121264234888254</v>
      </c>
      <c r="Z1243" s="3">
        <v>86.310464157859528</v>
      </c>
    </row>
    <row r="1244">
      <c r="A1244" s="3">
        <v>44.77139</v>
      </c>
      <c r="B1244" s="3">
        <v>10.031973838806152</v>
      </c>
      <c r="C1244" s="3">
        <v>-155.63388061523438</v>
      </c>
      <c r="D1244" s="3">
        <v>2424.5024643479337</v>
      </c>
      <c r="E1244" s="3">
        <v>-156.28052965273605</v>
      </c>
      <c r="F1244" s="3">
        <v>155.95686998160585</v>
      </c>
      <c r="G1244" s="3">
        <v>-86.311884881662039</v>
      </c>
      <c r="H1244" s="3">
        <v>53.4554061391719</v>
      </c>
      <c r="I1244" s="3">
        <v>-0.32501495030557892</v>
      </c>
      <c r="J1244" s="3">
        <v>0.16250747515278946</v>
      </c>
      <c r="K1244" s="3">
        <v>0.96327270069589432</v>
      </c>
      <c r="L1244" s="3">
        <v>-35.495680305097814</v>
      </c>
      <c r="M1244" s="3">
        <v>92.7894295905962</v>
      </c>
      <c r="N1244" s="3">
        <v>15.513784536917759</v>
      </c>
      <c r="O1244" s="3">
        <v>22.841014414605329</v>
      </c>
      <c r="P1244" s="3">
        <v>-0.55325287657994782</v>
      </c>
      <c r="Q1244" s="3">
        <v>22.746504113036821</v>
      </c>
      <c r="R1244" s="3">
        <v>-0.55555160767064093</v>
      </c>
      <c r="S1244" s="3">
        <v>-0.32501495030557892</v>
      </c>
      <c r="T1244" s="3">
        <v>-35.495680305097814</v>
      </c>
      <c r="U1244" s="3">
        <v>2429.5340712938646</v>
      </c>
      <c r="V1244" s="3">
        <v>-3.6881151183379624</v>
      </c>
      <c r="W1244" s="3">
        <v>0.00041245575729655879</v>
      </c>
      <c r="X1244" s="3">
        <v>0.0063987497497100575</v>
      </c>
      <c r="Y1244" s="3">
        <v>0.0064120291726676975</v>
      </c>
      <c r="Z1244" s="3">
        <v>86.311884881662039</v>
      </c>
    </row>
    <row r="1245">
      <c r="A1245" s="3">
        <v>44.7714</v>
      </c>
      <c r="B1245" s="3">
        <v>10.0475492477417</v>
      </c>
      <c r="C1245" s="3">
        <v>-155.6197509765625</v>
      </c>
      <c r="D1245" s="3">
        <v>2420.337491290124</v>
      </c>
      <c r="E1245" s="3">
        <v>-156.268468412828</v>
      </c>
      <c r="F1245" s="3">
        <v>155.9437723664947</v>
      </c>
      <c r="G1245" s="3">
        <v>-86.305840185222024</v>
      </c>
      <c r="H1245" s="3">
        <v>53.364348610967149</v>
      </c>
      <c r="I1245" s="3">
        <v>-0.32556966489051209</v>
      </c>
      <c r="J1245" s="3">
        <v>0.16278483244525605</v>
      </c>
      <c r="K1245" s="3">
        <v>0.96321118433125985</v>
      </c>
      <c r="L1245" s="3">
        <v>-35.498292072690056</v>
      </c>
      <c r="M1245" s="3">
        <v>92.777578562082823</v>
      </c>
      <c r="N1245" s="3">
        <v>15.488329257160874</v>
      </c>
      <c r="O1245" s="3">
        <v>22.843084203825264</v>
      </c>
      <c r="P1245" s="3">
        <v>-0.55320254918652823</v>
      </c>
      <c r="Q1245" s="3">
        <v>22.748255687416215</v>
      </c>
      <c r="R1245" s="3">
        <v>-0.55550863268294692</v>
      </c>
      <c r="S1245" s="3">
        <v>-0.32556966489051209</v>
      </c>
      <c r="T1245" s="3">
        <v>-35.498292072690056</v>
      </c>
      <c r="U1245" s="3">
        <v>2425.3769616215664</v>
      </c>
      <c r="V1245" s="3">
        <v>-3.6941598147779771</v>
      </c>
      <c r="W1245" s="3">
        <v>0.000413165520758415</v>
      </c>
      <c r="X1245" s="3">
        <v>0.0063992436232126687</v>
      </c>
      <c r="Y1245" s="3">
        <v>0.0064125677147903529</v>
      </c>
      <c r="Z1245" s="3">
        <v>86.305840185222024</v>
      </c>
    </row>
    <row r="1246">
      <c r="A1246" s="3">
        <v>44.77141</v>
      </c>
      <c r="B1246" s="3">
        <v>10.04051399230957</v>
      </c>
      <c r="C1246" s="3">
        <v>-155.64439392089844</v>
      </c>
      <c r="D1246" s="3">
        <v>2422.7832657636668</v>
      </c>
      <c r="E1246" s="3">
        <v>-156.2921006496162</v>
      </c>
      <c r="F1246" s="3">
        <v>155.96791105940213</v>
      </c>
      <c r="G1246" s="3">
        <v>-86.309002533238413</v>
      </c>
      <c r="H1246" s="3">
        <v>53.4167693442987</v>
      </c>
      <c r="I1246" s="3">
        <v>-0.3252500912535542</v>
      </c>
      <c r="J1246" s="3">
        <v>0.1626250456267771</v>
      </c>
      <c r="K1246" s="3">
        <v>0.96324662371362291</v>
      </c>
      <c r="L1246" s="3">
        <v>-35.49323569112358</v>
      </c>
      <c r="M1246" s="3">
        <v>92.784405809569378</v>
      </c>
      <c r="N1246" s="3">
        <v>15.501636075614524</v>
      </c>
      <c r="O1246" s="3">
        <v>22.839463411352959</v>
      </c>
      <c r="P1246" s="3">
        <v>-0.55329005192450353</v>
      </c>
      <c r="Q1246" s="3">
        <v>22.744811960189722</v>
      </c>
      <c r="R1246" s="3">
        <v>-0.555592542110859</v>
      </c>
      <c r="S1246" s="3">
        <v>-0.3252500912535542</v>
      </c>
      <c r="T1246" s="3">
        <v>-35.49323569112358</v>
      </c>
      <c r="U1246" s="3">
        <v>2427.8191805795441</v>
      </c>
      <c r="V1246" s="3">
        <v>-3.6909974667615866</v>
      </c>
      <c r="W1246" s="3">
        <v>0.00041274843446832124</v>
      </c>
      <c r="X1246" s="3">
        <v>0.0063982760219075448</v>
      </c>
      <c r="Y1246" s="3">
        <v>0.0064115752606261345</v>
      </c>
      <c r="Z1246" s="3">
        <v>86.309002533238413</v>
      </c>
    </row>
    <row r="1247">
      <c r="A1247" s="3">
        <v>44.77142</v>
      </c>
      <c r="B1247" s="3">
        <v>10.024887084960938</v>
      </c>
      <c r="C1247" s="3">
        <v>-155.62741088867188</v>
      </c>
      <c r="D1247" s="3">
        <v>2426.0013279812906</v>
      </c>
      <c r="E1247" s="3">
        <v>-156.27317348596978</v>
      </c>
      <c r="F1247" s="3">
        <v>155.94995793836472</v>
      </c>
      <c r="G1247" s="3">
        <v>-86.314330252927434</v>
      </c>
      <c r="H1247" s="3">
        <v>53.48891844740514</v>
      </c>
      <c r="I1247" s="3">
        <v>-0.32481127184170477</v>
      </c>
      <c r="J1247" s="3">
        <v>0.16240563592085239</v>
      </c>
      <c r="K1247" s="3">
        <v>0.9632952890791826</v>
      </c>
      <c r="L1247" s="3">
        <v>-35.4972303475548</v>
      </c>
      <c r="M1247" s="3">
        <v>92.7937813962146</v>
      </c>
      <c r="N1247" s="3">
        <v>15.524106114086798</v>
      </c>
      <c r="O1247" s="3">
        <v>22.84194967354362</v>
      </c>
      <c r="P1247" s="3">
        <v>-0.55322953177552969</v>
      </c>
      <c r="Q1247" s="3">
        <v>22.747560621222625</v>
      </c>
      <c r="R1247" s="3">
        <v>-0.55552511028127782</v>
      </c>
      <c r="S1247" s="3">
        <v>-0.32481127184170477</v>
      </c>
      <c r="T1247" s="3">
        <v>-35.4972303475548</v>
      </c>
      <c r="U1247" s="3">
        <v>2431.0293597812351</v>
      </c>
      <c r="V1247" s="3">
        <v>-3.6856697470725668</v>
      </c>
      <c r="W1247" s="3">
        <v>0.000412200928526331</v>
      </c>
      <c r="X1247" s="3">
        <v>0.0063990509547678705</v>
      </c>
      <c r="Y1247" s="3">
        <v>0.0064123133678254977</v>
      </c>
      <c r="Z1247" s="3">
        <v>86.314330252927434</v>
      </c>
    </row>
    <row r="1248">
      <c r="A1248" s="3">
        <v>44.77143</v>
      </c>
      <c r="B1248" s="3">
        <v>10.028824806213379</v>
      </c>
      <c r="C1248" s="3">
        <v>-155.65208435058594</v>
      </c>
      <c r="D1248" s="3">
        <v>2425.8224826704604</v>
      </c>
      <c r="E1248" s="3">
        <v>-156.2982519069881</v>
      </c>
      <c r="F1248" s="3">
        <v>155.97483351385773</v>
      </c>
      <c r="G1248" s="3">
        <v>-86.3134693919525</v>
      </c>
      <c r="H1248" s="3">
        <v>53.483381277607805</v>
      </c>
      <c r="I1248" s="3">
        <v>-0.32484490760661733</v>
      </c>
      <c r="J1248" s="3">
        <v>0.16242245380330866</v>
      </c>
      <c r="K1248" s="3">
        <v>0.96329155876340622</v>
      </c>
      <c r="L1248" s="3">
        <v>-35.491894359824542</v>
      </c>
      <c r="M1248" s="3">
        <v>92.793062718483284</v>
      </c>
      <c r="N1248" s="3">
        <v>15.52047097822981</v>
      </c>
      <c r="O1248" s="3">
        <v>22.838322720696912</v>
      </c>
      <c r="P1248" s="3">
        <v>-0.55331709351964442</v>
      </c>
      <c r="Q1248" s="3">
        <v>22.743904625774533</v>
      </c>
      <c r="R1248" s="3">
        <v>-0.555614110971912</v>
      </c>
      <c r="S1248" s="3">
        <v>-0.32484490760661733</v>
      </c>
      <c r="T1248" s="3">
        <v>-35.491894359824542</v>
      </c>
      <c r="U1248" s="3">
        <v>2430.85249675472</v>
      </c>
      <c r="V1248" s="3">
        <v>-3.6865306080475131</v>
      </c>
      <c r="W1248" s="3">
        <v>0.00041223131830287618</v>
      </c>
      <c r="X1248" s="3">
        <v>0.0063980242120372051</v>
      </c>
      <c r="Y1248" s="3">
        <v>0.0064112907029399337</v>
      </c>
      <c r="Z1248" s="3">
        <v>86.3134693919525</v>
      </c>
    </row>
    <row r="1249">
      <c r="A1249" s="3">
        <v>44.77144</v>
      </c>
      <c r="B1249" s="3">
        <v>10.037939071655273</v>
      </c>
      <c r="C1249" s="3">
        <v>-155.63999938964844</v>
      </c>
      <c r="D1249" s="3">
        <v>2423.2633269814087</v>
      </c>
      <c r="E1249" s="3">
        <v>-156.28739222697433</v>
      </c>
      <c r="F1249" s="3">
        <v>155.96335989845829</v>
      </c>
      <c r="G1249" s="3">
        <v>-86.309842583618561</v>
      </c>
      <c r="H1249" s="3">
        <v>53.427651800747441</v>
      </c>
      <c r="I1249" s="3">
        <v>-0.3251838269350299</v>
      </c>
      <c r="J1249" s="3">
        <v>0.16259191346751495</v>
      </c>
      <c r="K1249" s="3">
        <v>0.96325397231315912</v>
      </c>
      <c r="L1249" s="3">
        <v>-35.494232727081254</v>
      </c>
      <c r="M1249" s="3">
        <v>92.78582151770803</v>
      </c>
      <c r="N1249" s="3">
        <v>15.505174745395534</v>
      </c>
      <c r="O1249" s="3">
        <v>22.840091964095627</v>
      </c>
      <c r="P1249" s="3">
        <v>-0.55327403464534808</v>
      </c>
      <c r="Q1249" s="3">
        <v>22.745480929061237</v>
      </c>
      <c r="R1249" s="3">
        <v>-0.55557540735488575</v>
      </c>
      <c r="S1249" s="3">
        <v>-0.3251838269350299</v>
      </c>
      <c r="T1249" s="3">
        <v>-35.494232727081254</v>
      </c>
      <c r="U1249" s="3">
        <v>2428.2979431820377</v>
      </c>
      <c r="V1249" s="3">
        <v>-3.6901574163814512</v>
      </c>
      <c r="W1249" s="3">
        <v>0.00041266666683132292</v>
      </c>
      <c r="X1249" s="3">
        <v>0.0063984687808195809</v>
      </c>
      <c r="Y1249" s="3">
        <v>0.0064117623565628579</v>
      </c>
      <c r="Z1249" s="3">
        <v>86.309842583618561</v>
      </c>
    </row>
    <row r="1250">
      <c r="A1250" s="3">
        <v>44.77145</v>
      </c>
      <c r="B1250" s="3">
        <v>10.024983406066895</v>
      </c>
      <c r="C1250" s="3">
        <v>-155.62542724609375</v>
      </c>
      <c r="D1250" s="3">
        <v>2425.9166237725</v>
      </c>
      <c r="E1250" s="3">
        <v>-156.27121048389969</v>
      </c>
      <c r="F1250" s="3">
        <v>155.9479845904433</v>
      </c>
      <c r="G1250" s="3">
        <v>-86.314248088423412</v>
      </c>
      <c r="H1250" s="3">
        <v>53.487175832861332</v>
      </c>
      <c r="I1250" s="3">
        <v>-0.32482185667394553</v>
      </c>
      <c r="J1250" s="3">
        <v>0.16241092833697277</v>
      </c>
      <c r="K1250" s="3">
        <v>0.9632941151852874</v>
      </c>
      <c r="L1250" s="3">
        <v>-35.497649128694576</v>
      </c>
      <c r="M1250" s="3">
        <v>92.79355523506058</v>
      </c>
      <c r="N1250" s="3">
        <v>15.523759086914073</v>
      </c>
      <c r="O1250" s="3">
        <v>22.842226537529719</v>
      </c>
      <c r="P1250" s="3">
        <v>-0.55322213427191258</v>
      </c>
      <c r="Q1250" s="3">
        <v>22.747832138417905</v>
      </c>
      <c r="R1250" s="3">
        <v>-0.55551778471553248</v>
      </c>
      <c r="S1250" s="3">
        <v>-0.32482185667394553</v>
      </c>
      <c r="T1250" s="3">
        <v>-35.497649128694576</v>
      </c>
      <c r="U1250" s="3">
        <v>2430.944704579244</v>
      </c>
      <c r="V1250" s="3">
        <v>-3.6857519115765958</v>
      </c>
      <c r="W1250" s="3">
        <v>0.00041221532108754746</v>
      </c>
      <c r="X1250" s="3">
        <v>0.0063991313364980176</v>
      </c>
      <c r="Y1250" s="3">
        <v>0.0064123945085038415</v>
      </c>
      <c r="Z1250" s="3">
        <v>86.314248088423412</v>
      </c>
    </row>
    <row r="1251">
      <c r="A1251" s="3">
        <v>44.77146</v>
      </c>
      <c r="B1251" s="3">
        <v>10.029121398925781</v>
      </c>
      <c r="C1251" s="3">
        <v>-155.62806701660156</v>
      </c>
      <c r="D1251" s="3">
        <v>2425.0058955277186</v>
      </c>
      <c r="E1251" s="3">
        <v>-156.274372518961</v>
      </c>
      <c r="F1251" s="3">
        <v>155.95088495856066</v>
      </c>
      <c r="G1251" s="3">
        <v>-86.312793295084475</v>
      </c>
      <c r="H1251" s="3">
        <v>53.4668963292037</v>
      </c>
      <c r="I1251" s="3">
        <v>-0.32494508736124295</v>
      </c>
      <c r="J1251" s="3">
        <v>0.16247254368062147</v>
      </c>
      <c r="K1251" s="3">
        <v>0.96328044858822526</v>
      </c>
      <c r="L1251" s="3">
        <v>-35.496985631093025</v>
      </c>
      <c r="M1251" s="3">
        <v>92.790922263233242</v>
      </c>
      <c r="N1251" s="3">
        <v>15.517617229488405</v>
      </c>
      <c r="O1251" s="3">
        <v>22.841832964371307</v>
      </c>
      <c r="P1251" s="3">
        <v>-0.55323136992916677</v>
      </c>
      <c r="Q1251" s="3">
        <v>22.747365764849789</v>
      </c>
      <c r="R1251" s="3">
        <v>-0.55552887631935366</v>
      </c>
      <c r="S1251" s="3">
        <v>-0.32494508736124295</v>
      </c>
      <c r="T1251" s="3">
        <v>-35.496985631093025</v>
      </c>
      <c r="U1251" s="3">
        <v>2430.0360641048906</v>
      </c>
      <c r="V1251" s="3">
        <v>-3.6872067049155275</v>
      </c>
      <c r="W1251" s="3">
        <v>0.00041237013148884928</v>
      </c>
      <c r="X1251" s="3">
        <v>0.0063990018573177668</v>
      </c>
      <c r="Y1251" s="3">
        <v>0.0064122752510556158</v>
      </c>
      <c r="Z1251" s="3">
        <v>86.312793295084475</v>
      </c>
    </row>
    <row r="1252">
      <c r="A1252" s="3">
        <v>44.77147</v>
      </c>
      <c r="B1252" s="3">
        <v>10.016352653503418</v>
      </c>
      <c r="C1252" s="3">
        <v>-155.63894653320313</v>
      </c>
      <c r="D1252" s="3">
        <v>2428.4098054332053</v>
      </c>
      <c r="E1252" s="3">
        <v>-156.28356231038549</v>
      </c>
      <c r="F1252" s="3">
        <v>155.96092138239183</v>
      </c>
      <c r="G1252" s="3">
        <v>-86.317731507552239</v>
      </c>
      <c r="H1252" s="3">
        <v>53.541355979367559</v>
      </c>
      <c r="I1252" s="3">
        <v>-0.32449308293400103</v>
      </c>
      <c r="J1252" s="3">
        <v>0.16224654146700052</v>
      </c>
      <c r="K1252" s="3">
        <v>0.963330577979092</v>
      </c>
      <c r="L1252" s="3">
        <v>-35.494993500797413</v>
      </c>
      <c r="M1252" s="3">
        <v>92.80058024695316</v>
      </c>
      <c r="N1252" s="3">
        <v>15.538485107027988</v>
      </c>
      <c r="O1252" s="3">
        <v>22.840230146439684</v>
      </c>
      <c r="P1252" s="3">
        <v>-0.55326989647279146</v>
      </c>
      <c r="Q1252" s="3">
        <v>22.746022076894722</v>
      </c>
      <c r="R1252" s="3">
        <v>-0.55556139556251538</v>
      </c>
      <c r="S1252" s="3">
        <v>-0.32449308293400103</v>
      </c>
      <c r="T1252" s="3">
        <v>-35.494993500797413</v>
      </c>
      <c r="U1252" s="3">
        <v>2433.433527954393</v>
      </c>
      <c r="V1252" s="3">
        <v>-3.6822684924477689</v>
      </c>
      <c r="W1252" s="3">
        <v>0.00041179211093722687</v>
      </c>
      <c r="X1252" s="3">
        <v>0.0063986255829897162</v>
      </c>
      <c r="Y1252" s="3">
        <v>0.0064118626072242552</v>
      </c>
      <c r="Z1252" s="3">
        <v>86.317731507552239</v>
      </c>
    </row>
    <row r="1253">
      <c r="A1253" s="3">
        <v>44.77148</v>
      </c>
      <c r="B1253" s="3">
        <v>10.043074607849121</v>
      </c>
      <c r="C1253" s="3">
        <v>-155.65115356445313</v>
      </c>
      <c r="D1253" s="3">
        <v>2422.380187687766</v>
      </c>
      <c r="E1253" s="3">
        <v>-156.29916255936917</v>
      </c>
      <c r="F1253" s="3">
        <v>155.97482153707946</v>
      </c>
      <c r="G1253" s="3">
        <v>-86.308223717984077</v>
      </c>
      <c r="H1253" s="3">
        <v>53.407434838193822</v>
      </c>
      <c r="I1253" s="3">
        <v>-0.32530695147771621</v>
      </c>
      <c r="J1253" s="3">
        <v>0.16265347573885811</v>
      </c>
      <c r="K1253" s="3">
        <v>0.96324031805675192</v>
      </c>
      <c r="L1253" s="3">
        <v>-35.491737032502606</v>
      </c>
      <c r="M1253" s="3">
        <v>92.783191033007256</v>
      </c>
      <c r="N1253" s="3">
        <v>15.498356792331768</v>
      </c>
      <c r="O1253" s="3">
        <v>22.838434807362</v>
      </c>
      <c r="P1253" s="3">
        <v>-0.55331319151697467</v>
      </c>
      <c r="Q1253" s="3">
        <v>22.743747728156745</v>
      </c>
      <c r="R1253" s="3">
        <v>-0.55561675250510589</v>
      </c>
      <c r="S1253" s="3">
        <v>-0.32530695147771621</v>
      </c>
      <c r="T1253" s="3">
        <v>-35.491737032502606</v>
      </c>
      <c r="U1253" s="3">
        <v>2427.4173934284509</v>
      </c>
      <c r="V1253" s="3">
        <v>-3.691776282015919</v>
      </c>
      <c r="W1253" s="3">
        <v>0.00041281711478763773</v>
      </c>
      <c r="X1253" s="3">
        <v>0.006397986934959788</v>
      </c>
      <c r="Y1253" s="3">
        <v>0.00641129119524123</v>
      </c>
      <c r="Z1253" s="3">
        <v>86.308223717984077</v>
      </c>
    </row>
    <row r="1254">
      <c r="A1254" s="3">
        <v>44.77149</v>
      </c>
      <c r="B1254" s="3">
        <v>10.033944129943848</v>
      </c>
      <c r="C1254" s="3">
        <v>-155.64306640625</v>
      </c>
      <c r="D1254" s="3">
        <v>2424.3152881975748</v>
      </c>
      <c r="E1254" s="3">
        <v>-156.28993129478957</v>
      </c>
      <c r="F1254" s="3">
        <v>155.96616349433995</v>
      </c>
      <c r="G1254" s="3">
        <v>-86.311379639338909</v>
      </c>
      <c r="H1254" s="3">
        <v>53.450682279200187</v>
      </c>
      <c r="I1254" s="3">
        <v>-0.32504368115437021</v>
      </c>
      <c r="J1254" s="3">
        <v>0.16252184057718511</v>
      </c>
      <c r="K1254" s="3">
        <v>0.96326951442509312</v>
      </c>
      <c r="L1254" s="3">
        <v>-35.493681160152782</v>
      </c>
      <c r="M1254" s="3">
        <v>92.788815742075471</v>
      </c>
      <c r="N1254" s="3">
        <v>15.511653681803091</v>
      </c>
      <c r="O1254" s="3">
        <v>22.839617403185564</v>
      </c>
      <c r="P1254" s="3">
        <v>-0.55328434419099071</v>
      </c>
      <c r="Q1254" s="3">
        <v>22.745087023375419</v>
      </c>
      <c r="R1254" s="3">
        <v>-0.55558383766602681</v>
      </c>
      <c r="S1254" s="3">
        <v>-0.32504368115437021</v>
      </c>
      <c r="T1254" s="3">
        <v>-35.493681160152782</v>
      </c>
      <c r="U1254" s="3">
        <v>2429.3478876465224</v>
      </c>
      <c r="V1254" s="3">
        <v>-3.6886203606610937</v>
      </c>
      <c r="W1254" s="3">
        <v>0.000412487602115267</v>
      </c>
      <c r="X1254" s="3">
        <v>0.0063983648320494095</v>
      </c>
      <c r="Y1254" s="3">
        <v>0.0064116471008552446</v>
      </c>
      <c r="Z1254" s="3">
        <v>86.311379639338909</v>
      </c>
    </row>
    <row r="1255">
      <c r="A1255" s="3">
        <v>44.7715</v>
      </c>
      <c r="B1255" s="3">
        <v>10.037801742553711</v>
      </c>
      <c r="C1255" s="3">
        <v>-155.64306640625</v>
      </c>
      <c r="D1255" s="3">
        <v>2423.3913169492944</v>
      </c>
      <c r="E1255" s="3">
        <v>-156.290428772909</v>
      </c>
      <c r="F1255" s="3">
        <v>155.96641171791816</v>
      </c>
      <c r="G1255" s="3">
        <v>-86.3099654435045</v>
      </c>
      <c r="H1255" s="3">
        <v>53.430280668430491</v>
      </c>
      <c r="I1255" s="3">
        <v>-0.32516782355752294</v>
      </c>
      <c r="J1255" s="3">
        <v>0.16258391177876147</v>
      </c>
      <c r="K1255" s="3">
        <v>0.96325574706874517</v>
      </c>
      <c r="L1255" s="3">
        <v>-35.493585072107841</v>
      </c>
      <c r="M1255" s="3">
        <v>92.786163426096635</v>
      </c>
      <c r="N1255" s="3">
        <v>15.505692421322214</v>
      </c>
      <c r="O1255" s="3">
        <v>22.839611281536548</v>
      </c>
      <c r="P1255" s="3">
        <v>-0.55328419589548716</v>
      </c>
      <c r="Q1255" s="3">
        <v>22.745008528643279</v>
      </c>
      <c r="R1255" s="3">
        <v>-0.55558545720291375</v>
      </c>
      <c r="S1255" s="3">
        <v>-0.32516782355752294</v>
      </c>
      <c r="T1255" s="3">
        <v>-35.493585072107841</v>
      </c>
      <c r="U1255" s="3">
        <v>2428.4258632272995</v>
      </c>
      <c r="V1255" s="3">
        <v>-3.6900345564955122</v>
      </c>
      <c r="W1255" s="3">
        <v>0.00041264487208729375</v>
      </c>
      <c r="X1255" s="3">
        <v>0.0063983444658214251</v>
      </c>
      <c r="Y1255" s="3">
        <v>0.00641163689659416</v>
      </c>
      <c r="Z1255" s="3">
        <v>86.3099654435045</v>
      </c>
    </row>
    <row r="1256">
      <c r="A1256" s="3">
        <v>44.77151</v>
      </c>
      <c r="B1256" s="3">
        <v>10.022829055786133</v>
      </c>
      <c r="C1256" s="3">
        <v>-155.62986755371094</v>
      </c>
      <c r="D1256" s="3">
        <v>2426.5716437642577</v>
      </c>
      <c r="E1256" s="3">
        <v>-156.27535484905187</v>
      </c>
      <c r="F1256" s="3">
        <v>155.95227724232535</v>
      </c>
      <c r="G1256" s="3">
        <v>-86.315142813780142</v>
      </c>
      <c r="H1256" s="3">
        <v>53.501353230316788</v>
      </c>
      <c r="I1256" s="3">
        <v>-0.32473576162565787</v>
      </c>
      <c r="J1256" s="3">
        <v>0.16236788081282894</v>
      </c>
      <c r="K1256" s="3">
        <v>0.96330366346046092</v>
      </c>
      <c r="L1256" s="3">
        <v>-35.496759961095549</v>
      </c>
      <c r="M1256" s="3">
        <v>92.795394803634508</v>
      </c>
      <c r="N1256" s="3">
        <v>15.527538850307591</v>
      </c>
      <c r="O1256" s="3">
        <v>22.841542169703228</v>
      </c>
      <c r="P1256" s="3">
        <v>-0.55323712797347735</v>
      </c>
      <c r="Q1256" s="3">
        <v>22.747196357525876</v>
      </c>
      <c r="R1256" s="3">
        <v>-0.55553172311148669</v>
      </c>
      <c r="S1256" s="3">
        <v>-0.32473576162565787</v>
      </c>
      <c r="T1256" s="3">
        <v>-35.496759961095549</v>
      </c>
      <c r="U1256" s="3">
        <v>2431.5986364640789</v>
      </c>
      <c r="V1256" s="3">
        <v>-3.6848571862198631</v>
      </c>
      <c r="W1256" s="3">
        <v>0.0004121040491715028</v>
      </c>
      <c r="X1256" s="3">
        <v>0.00639896163387958</v>
      </c>
      <c r="Y1256" s="3">
        <v>0.0064122180046538</v>
      </c>
      <c r="Z1256" s="3">
        <v>86.315142813780142</v>
      </c>
    </row>
    <row r="1257">
      <c r="A1257" s="3">
        <v>44.77152</v>
      </c>
      <c r="B1257" s="3">
        <v>10.044318199157715</v>
      </c>
      <c r="C1257" s="3">
        <v>-155.64068603515625</v>
      </c>
      <c r="D1257" s="3">
        <v>2421.7583508674411</v>
      </c>
      <c r="E1257" s="3">
        <v>-156.28889911270039</v>
      </c>
      <c r="F1257" s="3">
        <v>155.96445581471443</v>
      </c>
      <c r="G1257" s="3">
        <v>-86.307520213348909</v>
      </c>
      <c r="H1257" s="3">
        <v>53.394377125775037</v>
      </c>
      <c r="I1257" s="3">
        <v>-0.32538652461489315</v>
      </c>
      <c r="J1257" s="3">
        <v>0.16269326230744657</v>
      </c>
      <c r="K1257" s="3">
        <v>0.96323149366384986</v>
      </c>
      <c r="L1257" s="3">
        <v>-35.493927977505678</v>
      </c>
      <c r="M1257" s="3">
        <v>92.781491038589124</v>
      </c>
      <c r="N1257" s="3">
        <v>15.495395799807277</v>
      </c>
      <c r="O1257" s="3">
        <v>22.839950388012667</v>
      </c>
      <c r="P1257" s="3">
        <v>-0.55327548693251516</v>
      </c>
      <c r="Q1257" s="3">
        <v>22.745220982302968</v>
      </c>
      <c r="R1257" s="3">
        <v>-0.55557977134072734</v>
      </c>
      <c r="S1257" s="3">
        <v>-0.32538652461489315</v>
      </c>
      <c r="T1257" s="3">
        <v>-35.493927977505678</v>
      </c>
      <c r="U1257" s="3">
        <v>2426.7961863292203</v>
      </c>
      <c r="V1257" s="3">
        <v>-3.6924797866511017</v>
      </c>
      <c r="W1257" s="3">
        <v>0.00041292311416694965</v>
      </c>
      <c r="X1257" s="3">
        <v>0.0063984070889058922</v>
      </c>
      <c r="Y1257" s="3">
        <v>0.006411717302998823</v>
      </c>
      <c r="Z1257" s="3">
        <v>86.307520213348909</v>
      </c>
    </row>
    <row r="1258">
      <c r="A1258" s="3">
        <v>44.77153</v>
      </c>
      <c r="B1258" s="3">
        <v>10.021553039550781</v>
      </c>
      <c r="C1258" s="3">
        <v>-155.63435363769531</v>
      </c>
      <c r="D1258" s="3">
        <v>2427.017395563073</v>
      </c>
      <c r="E1258" s="3">
        <v>-156.2796579871343</v>
      </c>
      <c r="F1258" s="3">
        <v>155.95667205204057</v>
      </c>
      <c r="G1258" s="3">
        <v>-86.315716552523639</v>
      </c>
      <c r="H1258" s="3">
        <v>53.51090678921215</v>
      </c>
      <c r="I1258" s="3">
        <v>-0.32467777148875782</v>
      </c>
      <c r="J1258" s="3">
        <v>0.16233888574437891</v>
      </c>
      <c r="K1258" s="3">
        <v>0.9633100948451695</v>
      </c>
      <c r="L1258" s="3">
        <v>-35.495839254199936</v>
      </c>
      <c r="M1258" s="3">
        <v>92.796633883060935</v>
      </c>
      <c r="N1258" s="3">
        <v>15.529963571860881</v>
      </c>
      <c r="O1258" s="3">
        <v>22.840875610796161</v>
      </c>
      <c r="P1258" s="3">
        <v>-0.55325287750624252</v>
      </c>
      <c r="Q1258" s="3">
        <v>22.746561887778832</v>
      </c>
      <c r="R1258" s="3">
        <v>-0.5555468214835827</v>
      </c>
      <c r="S1258" s="3">
        <v>-0.32467777148875782</v>
      </c>
      <c r="T1258" s="3">
        <v>-35.495839254199936</v>
      </c>
      <c r="U1258" s="3">
        <v>2432.0437434113592</v>
      </c>
      <c r="V1258" s="3">
        <v>-3.6842834474763593</v>
      </c>
      <c r="W1258" s="3">
        <v>0.00041202836115972625</v>
      </c>
      <c r="X1258" s="3">
        <v>0.006398785439384087</v>
      </c>
      <c r="Y1258" s="3">
        <v>0.0064120373103775507</v>
      </c>
      <c r="Z1258" s="3">
        <v>86.315716552523639</v>
      </c>
    </row>
    <row r="1259">
      <c r="A1259" s="3">
        <v>44.77154</v>
      </c>
      <c r="B1259" s="3">
        <v>10.022295951843262</v>
      </c>
      <c r="C1259" s="3">
        <v>-155.63923645019531</v>
      </c>
      <c r="D1259" s="3">
        <v>2426.9906272796266</v>
      </c>
      <c r="E1259" s="3">
        <v>-156.28461622998159</v>
      </c>
      <c r="F1259" s="3">
        <v>155.96159251221482</v>
      </c>
      <c r="G1259" s="3">
        <v>-86.315559459378008</v>
      </c>
      <c r="H1259" s="3">
        <v>53.510001274612335</v>
      </c>
      <c r="I1259" s="3">
        <v>-0.32468326707701362</v>
      </c>
      <c r="J1259" s="3">
        <v>0.16234163353850681</v>
      </c>
      <c r="K1259" s="3">
        <v>0.96330948535619487</v>
      </c>
      <c r="L1259" s="3">
        <v>-35.494784143797645</v>
      </c>
      <c r="M1259" s="3">
        <v>92.7965164577217</v>
      </c>
      <c r="N1259" s="3">
        <v>15.529299593430061</v>
      </c>
      <c r="O1259" s="3">
        <v>22.840152910620873</v>
      </c>
      <c r="P1259" s="3">
        <v>-0.55327008675817</v>
      </c>
      <c r="Q1259" s="3">
        <v>22.745834140089741</v>
      </c>
      <c r="R1259" s="3">
        <v>-0.555564298262276</v>
      </c>
      <c r="S1259" s="3">
        <v>-0.32468326707701362</v>
      </c>
      <c r="T1259" s="3">
        <v>-35.494784143797645</v>
      </c>
      <c r="U1259" s="3">
        <v>2432.0173490691445</v>
      </c>
      <c r="V1259" s="3">
        <v>-3.6844405406219916</v>
      </c>
      <c r="W1259" s="3">
        <v>0.00041203290559093894</v>
      </c>
      <c r="X1259" s="3">
        <v>0.006398582433273175</v>
      </c>
      <c r="Y1259" s="3">
        <v>0.0064118350158657222</v>
      </c>
      <c r="Z1259" s="3">
        <v>86.315559459378008</v>
      </c>
    </row>
    <row r="1260">
      <c r="A1260" s="3">
        <v>44.77155</v>
      </c>
      <c r="B1260" s="3">
        <v>10.044718742370606</v>
      </c>
      <c r="C1260" s="3">
        <v>-155.63333129882813</v>
      </c>
      <c r="D1260" s="3">
        <v>2421.4346672731085</v>
      </c>
      <c r="E1260" s="3">
        <v>-156.28162671068694</v>
      </c>
      <c r="F1260" s="3">
        <v>155.95714214419334</v>
      </c>
      <c r="G1260" s="3">
        <v>-86.307199354590665</v>
      </c>
      <c r="H1260" s="3">
        <v>53.387702612162393</v>
      </c>
      <c r="I1260" s="3">
        <v>-0.3254272138519837</v>
      </c>
      <c r="J1260" s="3">
        <v>0.16271360692599185</v>
      </c>
      <c r="K1260" s="3">
        <v>0.96322698139574014</v>
      </c>
      <c r="L1260" s="3">
        <v>-35.495479339818885</v>
      </c>
      <c r="M1260" s="3">
        <v>92.780621768874951</v>
      </c>
      <c r="N1260" s="3">
        <v>15.494045706062035</v>
      </c>
      <c r="O1260" s="3">
        <v>22.841013406049829</v>
      </c>
      <c r="P1260" s="3">
        <v>-0.5532489466987226</v>
      </c>
      <c r="Q1260" s="3">
        <v>22.746263149701651</v>
      </c>
      <c r="R1260" s="3">
        <v>-0.55555352214388753</v>
      </c>
      <c r="S1260" s="3">
        <v>-0.3254272138519837</v>
      </c>
      <c r="T1260" s="3">
        <v>-35.495479339818885</v>
      </c>
      <c r="U1260" s="3">
        <v>2426.4727063619257</v>
      </c>
      <c r="V1260" s="3">
        <v>-3.6928006454093403</v>
      </c>
      <c r="W1260" s="3">
        <v>0.00041297831137692721</v>
      </c>
      <c r="X1260" s="3">
        <v>0.0063987048320864291</v>
      </c>
      <c r="Y1260" s="3">
        <v>0.0064120179829624587</v>
      </c>
      <c r="Z1260" s="3">
        <v>86.307199354590665</v>
      </c>
    </row>
    <row r="1261">
      <c r="A1261" s="3">
        <v>44.77156</v>
      </c>
      <c r="B1261" s="3">
        <v>10.018293380737305</v>
      </c>
      <c r="C1261" s="3">
        <v>-155.63522338867188</v>
      </c>
      <c r="D1261" s="3">
        <v>2427.8275787242192</v>
      </c>
      <c r="E1261" s="3">
        <v>-156.280104412885</v>
      </c>
      <c r="F1261" s="3">
        <v>155.95733057956693</v>
      </c>
      <c r="G1261" s="3">
        <v>-86.316932147221024</v>
      </c>
      <c r="H1261" s="3">
        <v>53.528740032838243</v>
      </c>
      <c r="I1261" s="3">
        <v>-0.32456957903769867</v>
      </c>
      <c r="J1261" s="3">
        <v>0.16228478951884934</v>
      </c>
      <c r="K1261" s="3">
        <v>0.9633220940224263</v>
      </c>
      <c r="L1261" s="3">
        <v>-35.495735677297006</v>
      </c>
      <c r="M1261" s="3">
        <v>92.798945683175234</v>
      </c>
      <c r="N1261" s="3">
        <v>15.535103382769748</v>
      </c>
      <c r="O1261" s="3">
        <v>22.840731641796285</v>
      </c>
      <c r="P1261" s="3">
        <v>-0.5532555738848165</v>
      </c>
      <c r="Q1261" s="3">
        <v>22.746480652713092</v>
      </c>
      <c r="R1261" s="3">
        <v>-0.555548011376601</v>
      </c>
      <c r="S1261" s="3">
        <v>-0.32456957903769867</v>
      </c>
      <c r="T1261" s="3">
        <v>-35.495735677297006</v>
      </c>
      <c r="U1261" s="3">
        <v>2432.8522813868512</v>
      </c>
      <c r="V1261" s="3">
        <v>-3.6830678527789864</v>
      </c>
      <c r="W1261" s="3">
        <v>0.000411890864393872</v>
      </c>
      <c r="X1261" s="3">
        <v>0.0063987671607771968</v>
      </c>
      <c r="Y1261" s="3">
        <v>0.0064120102356446532</v>
      </c>
      <c r="Z1261" s="3">
        <v>86.316932147221024</v>
      </c>
    </row>
    <row r="1262">
      <c r="A1262" s="3">
        <v>44.77157</v>
      </c>
      <c r="B1262" s="3">
        <v>10.066811561584473</v>
      </c>
      <c r="C1262" s="3">
        <v>-155.63127136230469</v>
      </c>
      <c r="D1262" s="3">
        <v>2416.1009841169139</v>
      </c>
      <c r="E1262" s="3">
        <v>-156.28243031082045</v>
      </c>
      <c r="F1262" s="3">
        <v>155.95651099221144</v>
      </c>
      <c r="G1262" s="3">
        <v>-86.29905093709138</v>
      </c>
      <c r="H1262" s="3">
        <v>53.2700633397426</v>
      </c>
      <c r="I1262" s="3">
        <v>-0.32614604174524914</v>
      </c>
      <c r="J1262" s="3">
        <v>0.16307302087262457</v>
      </c>
      <c r="K1262" s="3">
        <v>0.9631472698404725</v>
      </c>
      <c r="L1262" s="3">
        <v>-35.495365180913993</v>
      </c>
      <c r="M1262" s="3">
        <v>92.765266340115588</v>
      </c>
      <c r="N1262" s="3">
        <v>15.459837547392116</v>
      </c>
      <c r="O1262" s="3">
        <v>22.841307567059118</v>
      </c>
      <c r="P1262" s="3">
        <v>-0.55324142627720607</v>
      </c>
      <c r="Q1262" s="3">
        <v>22.746138060234131</v>
      </c>
      <c r="R1262" s="3">
        <v>-0.5555561802611364</v>
      </c>
      <c r="S1262" s="3">
        <v>-0.32614604174524914</v>
      </c>
      <c r="T1262" s="3">
        <v>-35.495365180913993</v>
      </c>
      <c r="U1262" s="3">
        <v>2421.1501736725409</v>
      </c>
      <c r="V1262" s="3">
        <v>-3.7009490629086232</v>
      </c>
      <c r="W1262" s="3">
        <v>0.00041388998496910944</v>
      </c>
      <c r="X1262" s="3">
        <v>0.006398671930114997</v>
      </c>
      <c r="Y1262" s="3">
        <v>0.0064120439322340348</v>
      </c>
      <c r="Z1262" s="3">
        <v>86.29905093709138</v>
      </c>
    </row>
    <row r="1263">
      <c r="A1263" s="3">
        <v>44.77158</v>
      </c>
      <c r="B1263" s="3">
        <v>10.04746150970459</v>
      </c>
      <c r="C1263" s="3">
        <v>-155.63339233398438</v>
      </c>
      <c r="D1263" s="3">
        <v>2420.7810369495037</v>
      </c>
      <c r="E1263" s="3">
        <v>-156.28204158126388</v>
      </c>
      <c r="F1263" s="3">
        <v>155.9573797297611</v>
      </c>
      <c r="G1263" s="3">
        <v>-86.306195250311717</v>
      </c>
      <c r="H1263" s="3">
        <v>53.373266110213486</v>
      </c>
      <c r="I1263" s="3">
        <v>-0.32551525662300396</v>
      </c>
      <c r="J1263" s="3">
        <v>0.16275762831150198</v>
      </c>
      <c r="K1263" s="3">
        <v>0.96321721788891546</v>
      </c>
      <c r="L1263" s="3">
        <v>-35.495397983481041</v>
      </c>
      <c r="M1263" s="3">
        <v>92.778740883766247</v>
      </c>
      <c r="N1263" s="3">
        <v>15.489822198737661</v>
      </c>
      <c r="O1263" s="3">
        <v>22.840990163739981</v>
      </c>
      <c r="P1263" s="3">
        <v>-0.553248817667679</v>
      </c>
      <c r="Q1263" s="3">
        <v>22.74618854144914</v>
      </c>
      <c r="R1263" s="3">
        <v>-0.55555464949307742</v>
      </c>
      <c r="S1263" s="3">
        <v>-0.32551525662300396</v>
      </c>
      <c r="T1263" s="3">
        <v>-35.495397983481041</v>
      </c>
      <c r="U1263" s="3">
        <v>2425.8204602515666</v>
      </c>
      <c r="V1263" s="3">
        <v>-3.6938047496882791</v>
      </c>
      <c r="W1263" s="3">
        <v>0.00041308981883802636</v>
      </c>
      <c r="X1263" s="3">
        <v>0.00639868784590978</v>
      </c>
      <c r="Y1263" s="3">
        <v>0.0064120082148903376</v>
      </c>
      <c r="Z1263" s="3">
        <v>86.306195250311731</v>
      </c>
    </row>
    <row r="1264">
      <c r="A1264" s="3">
        <v>44.77159</v>
      </c>
      <c r="B1264" s="3">
        <v>10.043449401855469</v>
      </c>
      <c r="C1264" s="3">
        <v>-155.62577819824219</v>
      </c>
      <c r="D1264" s="3">
        <v>2421.5040811778349</v>
      </c>
      <c r="E1264" s="3">
        <v>-156.2739412278859</v>
      </c>
      <c r="F1264" s="3">
        <v>155.94952297360868</v>
      </c>
      <c r="G1264" s="3">
        <v>-86.307486011849164</v>
      </c>
      <c r="H1264" s="3">
        <v>53.389720709549408</v>
      </c>
      <c r="I1264" s="3">
        <v>-0.3254149100330051</v>
      </c>
      <c r="J1264" s="3">
        <v>0.16270745501650255</v>
      </c>
      <c r="K1264" s="3">
        <v>0.96322834583614891</v>
      </c>
      <c r="L1264" s="3">
        <v>-35.497114589470996</v>
      </c>
      <c r="M1264" s="3">
        <v>92.780884622224363</v>
      </c>
      <c r="N1264" s="3">
        <v>15.495251877257552</v>
      </c>
      <c r="O1264" s="3">
        <v>22.842101558094352</v>
      </c>
      <c r="P1264" s="3">
        <v>-0.55322160250127272</v>
      </c>
      <c r="Q1264" s="3">
        <v>22.747361477739343</v>
      </c>
      <c r="R1264" s="3">
        <v>-0.555525705292552</v>
      </c>
      <c r="S1264" s="3">
        <v>-0.3254149100330051</v>
      </c>
      <c r="T1264" s="3">
        <v>-35.497114589470996</v>
      </c>
      <c r="U1264" s="3">
        <v>2426.5414811759983</v>
      </c>
      <c r="V1264" s="3">
        <v>-3.6925139881508424</v>
      </c>
      <c r="W1264" s="3">
        <v>0.00041296647309947693</v>
      </c>
      <c r="X1264" s="3">
        <v>0.0063990195175391</v>
      </c>
      <c r="Y1264" s="3">
        <v>0.0064123312526530125</v>
      </c>
      <c r="Z1264" s="3">
        <v>86.307486011849164</v>
      </c>
    </row>
    <row r="1265">
      <c r="A1265" s="3">
        <v>44.7716</v>
      </c>
      <c r="B1265" s="3">
        <v>10.037318229675293</v>
      </c>
      <c r="C1265" s="3">
        <v>-155.64942932128906</v>
      </c>
      <c r="D1265" s="3">
        <v>2423.7044246901123</v>
      </c>
      <c r="E1265" s="3">
        <v>-156.29670286211143</v>
      </c>
      <c r="F1265" s="3">
        <v>155.9727303258064</v>
      </c>
      <c r="G1265" s="3">
        <v>-86.310293122337072</v>
      </c>
      <c r="H1265" s="3">
        <v>53.436785051921973</v>
      </c>
      <c r="I1265" s="3">
        <v>-0.32512823453301692</v>
      </c>
      <c r="J1265" s="3">
        <v>0.16256411726650846</v>
      </c>
      <c r="K1265" s="3">
        <v>0.96326013745866157</v>
      </c>
      <c r="L1265" s="3">
        <v>-35.4922464492178</v>
      </c>
      <c r="M1265" s="3">
        <v>92.787009241687954</v>
      </c>
      <c r="N1265" s="3">
        <v>15.507073279903802</v>
      </c>
      <c r="O1265" s="3">
        <v>22.838626591633634</v>
      </c>
      <c r="P1265" s="3">
        <v>-0.553305579115237</v>
      </c>
      <c r="Q1265" s="3">
        <v>22.744044694314095</v>
      </c>
      <c r="R1265" s="3">
        <v>-0.5556065195228721</v>
      </c>
      <c r="S1265" s="3">
        <v>-0.32512823453301692</v>
      </c>
      <c r="T1265" s="3">
        <v>-35.4922464492178</v>
      </c>
      <c r="U1265" s="3">
        <v>2428.7387256738825</v>
      </c>
      <c r="V1265" s="3">
        <v>-3.6897068776629371</v>
      </c>
      <c r="W1265" s="3">
        <v>0.000412591564306715</v>
      </c>
      <c r="X1265" s="3">
        <v>0.006398087622374371</v>
      </c>
      <c r="Y1265" s="3">
        <v>0.0064113771549111961</v>
      </c>
      <c r="Z1265" s="3">
        <v>86.310293122337072</v>
      </c>
    </row>
    <row r="1266">
      <c r="A1266" s="3">
        <v>44.77161</v>
      </c>
      <c r="B1266" s="3">
        <v>10.058415412902832</v>
      </c>
      <c r="C1266" s="3">
        <v>-155.63194274902344</v>
      </c>
      <c r="D1266" s="3">
        <v>2418.121774256133</v>
      </c>
      <c r="E1266" s="3">
        <v>-156.28201315765205</v>
      </c>
      <c r="F1266" s="3">
        <v>155.95663924454718</v>
      </c>
      <c r="G1266" s="3">
        <v>-86.302145025882055</v>
      </c>
      <c r="H1266" s="3">
        <v>53.314640831923924</v>
      </c>
      <c r="I1266" s="3">
        <v>-0.32587328017766937</v>
      </c>
      <c r="J1266" s="3">
        <v>0.16293664008883468</v>
      </c>
      <c r="K1266" s="3">
        <v>0.96317751587110778</v>
      </c>
      <c r="L1266" s="3">
        <v>-35.495432375158352</v>
      </c>
      <c r="M1266" s="3">
        <v>92.7710927079638</v>
      </c>
      <c r="N1266" s="3">
        <v>15.472809220961423</v>
      </c>
      <c r="O1266" s="3">
        <v>22.84118862418045</v>
      </c>
      <c r="P1266" s="3">
        <v>-0.55324331865636678</v>
      </c>
      <c r="Q1266" s="3">
        <v>22.746178453000319</v>
      </c>
      <c r="R1266" s="3">
        <v>-0.55555420101044739</v>
      </c>
      <c r="S1266" s="3">
        <v>-0.32587328017766937</v>
      </c>
      <c r="T1266" s="3">
        <v>-35.495432375158352</v>
      </c>
      <c r="U1266" s="3">
        <v>2423.1667261598486</v>
      </c>
      <c r="V1266" s="3">
        <v>-3.6978549741179458</v>
      </c>
      <c r="W1266" s="3">
        <v>0.00041354410296711455</v>
      </c>
      <c r="X1266" s="3">
        <v>0.0063986890096637905</v>
      </c>
      <c r="Y1266" s="3">
        <v>0.0064120386592324179</v>
      </c>
      <c r="Z1266" s="3">
        <v>86.302145025882055</v>
      </c>
    </row>
    <row r="1267">
      <c r="A1267" s="3">
        <v>44.77162</v>
      </c>
      <c r="B1267" s="3">
        <v>10.0424165725708</v>
      </c>
      <c r="C1267" s="3">
        <v>-155.6317138671875</v>
      </c>
      <c r="D1267" s="3">
        <v>2421.9350308855842</v>
      </c>
      <c r="E1267" s="3">
        <v>-156.27971887921936</v>
      </c>
      <c r="F1267" s="3">
        <v>155.95537981055725</v>
      </c>
      <c r="G1267" s="3">
        <v>-86.308005110853188</v>
      </c>
      <c r="H1267" s="3">
        <v>53.398854916414159</v>
      </c>
      <c r="I1267" s="3">
        <v>-0.32535923276558271</v>
      </c>
      <c r="J1267" s="3">
        <v>0.16267961638279135</v>
      </c>
      <c r="K1267" s="3">
        <v>0.96323452022890788</v>
      </c>
      <c r="L1267" s="3">
        <v>-35.495880123041985</v>
      </c>
      <c r="M1267" s="3">
        <v>92.782074096061422</v>
      </c>
      <c r="N1267" s="3">
        <v>15.497436572415227</v>
      </c>
      <c r="O1267" s="3">
        <v>22.8412160938135</v>
      </c>
      <c r="P1267" s="3">
        <v>-0.55324235673907629</v>
      </c>
      <c r="Q1267" s="3">
        <v>22.746506283635679</v>
      </c>
      <c r="R1267" s="3">
        <v>-0.5555458963655896</v>
      </c>
      <c r="S1267" s="3">
        <v>-0.32535923276558271</v>
      </c>
      <c r="T1267" s="3">
        <v>-35.495880123041985</v>
      </c>
      <c r="U1267" s="3">
        <v>2426.9719084414064</v>
      </c>
      <c r="V1267" s="3">
        <v>-3.6919948891468115</v>
      </c>
      <c r="W1267" s="3">
        <v>0.0004128929914500425</v>
      </c>
      <c r="X1267" s="3">
        <v>0.0063987829461918163</v>
      </c>
      <c r="Y1267" s="3">
        <v>0.00641209044032161</v>
      </c>
      <c r="Z1267" s="3">
        <v>86.308005110853188</v>
      </c>
    </row>
    <row r="1268">
      <c r="A1268" s="3">
        <v>44.77163</v>
      </c>
      <c r="B1268" s="3">
        <v>10.04392147064209</v>
      </c>
      <c r="C1268" s="3">
        <v>-155.61174011230469</v>
      </c>
      <c r="D1268" s="3">
        <v>2420.9562062349946</v>
      </c>
      <c r="E1268" s="3">
        <v>-156.26002255189195</v>
      </c>
      <c r="F1268" s="3">
        <v>155.93554443836044</v>
      </c>
      <c r="G1268" s="3">
        <v>-86.306980730299358</v>
      </c>
      <c r="H1268" s="3">
        <v>53.378525296715672</v>
      </c>
      <c r="I1268" s="3">
        <v>-0.32548317731519061</v>
      </c>
      <c r="J1268" s="3">
        <v>0.1627415886575953</v>
      </c>
      <c r="K1268" s="3">
        <v>0.963220775313655</v>
      </c>
      <c r="L1268" s="3">
        <v>-35.500083618002904</v>
      </c>
      <c r="M1268" s="3">
        <v>92.779426199583867</v>
      </c>
      <c r="N1268" s="3">
        <v>15.493125923689316</v>
      </c>
      <c r="O1268" s="3">
        <v>22.844141786081632</v>
      </c>
      <c r="P1268" s="3">
        <v>-0.55317120541874953</v>
      </c>
      <c r="Q1268" s="3">
        <v>22.749367347133628</v>
      </c>
      <c r="R1268" s="3">
        <v>-0.55547573063194677</v>
      </c>
      <c r="S1268" s="3">
        <v>-0.32548317731519061</v>
      </c>
      <c r="T1268" s="3">
        <v>-35.500083618002904</v>
      </c>
      <c r="U1268" s="3">
        <v>2425.9938473037514</v>
      </c>
      <c r="V1268" s="3">
        <v>-3.6930192697006374</v>
      </c>
      <c r="W1268" s="3">
        <v>0.0004130599295536919</v>
      </c>
      <c r="X1268" s="3">
        <v>0.0063995895026055872</v>
      </c>
      <c r="Y1268" s="3">
        <v>0.0064129060734788978</v>
      </c>
      <c r="Z1268" s="3">
        <v>86.306980730299358</v>
      </c>
    </row>
    <row r="1269">
      <c r="A1269" s="3">
        <v>44.77164</v>
      </c>
      <c r="B1269" s="3">
        <v>10.047194480895996</v>
      </c>
      <c r="C1269" s="3">
        <v>-155.6151123046875</v>
      </c>
      <c r="D1269" s="3">
        <v>2420.2785504724188</v>
      </c>
      <c r="E1269" s="3">
        <v>-156.26380326690779</v>
      </c>
      <c r="F1269" s="3">
        <v>155.93912047506697</v>
      </c>
      <c r="G1269" s="3">
        <v>-86.305860451354917</v>
      </c>
      <c r="H1269" s="3">
        <v>53.36334515693229</v>
      </c>
      <c r="I1269" s="3">
        <v>-0.32557578839529455</v>
      </c>
      <c r="J1269" s="3">
        <v>0.16278789419764728</v>
      </c>
      <c r="K1269" s="3">
        <v>0.963210505272872</v>
      </c>
      <c r="L1269" s="3">
        <v>-35.499285891537</v>
      </c>
      <c r="M1269" s="3">
        <v>92.777447746802139</v>
      </c>
      <c r="N1269" s="3">
        <v>15.48841446242314</v>
      </c>
      <c r="O1269" s="3">
        <v>22.843642669828981</v>
      </c>
      <c r="P1269" s="3">
        <v>-0.55318309409910926</v>
      </c>
      <c r="Q1269" s="3">
        <v>22.74881287409697</v>
      </c>
      <c r="R1269" s="3">
        <v>-0.55548907112332357</v>
      </c>
      <c r="S1269" s="3">
        <v>-0.32557578839529455</v>
      </c>
      <c r="T1269" s="3">
        <v>-35.499285891537</v>
      </c>
      <c r="U1269" s="3">
        <v>2425.317842693677</v>
      </c>
      <c r="V1269" s="3">
        <v>-3.6941395486450848</v>
      </c>
      <c r="W1269" s="3">
        <v>0.0004131755825397899</v>
      </c>
      <c r="X1269" s="3">
        <v>0.0063994346681293876</v>
      </c>
      <c r="Y1269" s="3">
        <v>0.0064127590110391163</v>
      </c>
      <c r="Z1269" s="3">
        <v>86.305860451354917</v>
      </c>
    </row>
    <row r="1270">
      <c r="A1270" s="3">
        <v>44.77165</v>
      </c>
      <c r="B1270" s="3">
        <v>10.046343803405762</v>
      </c>
      <c r="C1270" s="3">
        <v>-155.62733459472656</v>
      </c>
      <c r="D1270" s="3">
        <v>2420.8604416494613</v>
      </c>
      <c r="E1270" s="3">
        <v>-156.27586477793031</v>
      </c>
      <c r="F1270" s="3">
        <v>155.95126256903214</v>
      </c>
      <c r="G1270" s="3">
        <v>-86.306461655384936</v>
      </c>
      <c r="H1270" s="3">
        <v>53.375408603740659</v>
      </c>
      <c r="I1270" s="3">
        <v>-0.32550218735383329</v>
      </c>
      <c r="J1270" s="3">
        <v>0.16275109367691665</v>
      </c>
      <c r="K1270" s="3">
        <v>0.96321866719981919</v>
      </c>
      <c r="L1270" s="3">
        <v>-35.496711960118276</v>
      </c>
      <c r="M1270" s="3">
        <v>92.7790200842196</v>
      </c>
      <c r="N1270" s="3">
        <v>15.490942539908708</v>
      </c>
      <c r="O1270" s="3">
        <v>22.841844548582813</v>
      </c>
      <c r="P1270" s="3">
        <v>-0.55322644323852144</v>
      </c>
      <c r="Q1270" s="3">
        <v>22.7470530358252</v>
      </c>
      <c r="R1270" s="3">
        <v>-0.555531848310972</v>
      </c>
      <c r="S1270" s="3">
        <v>-0.32550218735383329</v>
      </c>
      <c r="T1270" s="3">
        <v>-35.496711960118276</v>
      </c>
      <c r="U1270" s="3">
        <v>2425.8993020847579</v>
      </c>
      <c r="V1270" s="3">
        <v>-3.6935383446150758</v>
      </c>
      <c r="W1270" s="3">
        <v>0.00041307626941049382</v>
      </c>
      <c r="X1270" s="3">
        <v>0.0063989407540378084</v>
      </c>
      <c r="Y1270" s="3">
        <v>0.0064122597247800285</v>
      </c>
      <c r="Z1270" s="3">
        <v>86.306461655384936</v>
      </c>
    </row>
    <row r="1271">
      <c r="A1271" s="3">
        <v>44.77166</v>
      </c>
      <c r="B1271" s="3">
        <v>10.020695686340332</v>
      </c>
      <c r="C1271" s="3">
        <v>-155.62422180175781</v>
      </c>
      <c r="D1271" s="3">
        <v>2426.9086213836149</v>
      </c>
      <c r="E1271" s="3">
        <v>-156.26945774816565</v>
      </c>
      <c r="F1271" s="3">
        <v>155.94650606358883</v>
      </c>
      <c r="G1271" s="3">
        <v>-86.315791695994193</v>
      </c>
      <c r="H1271" s="3">
        <v>53.509157565940853</v>
      </c>
      <c r="I1271" s="3">
        <v>-0.32468838773116304</v>
      </c>
      <c r="J1271" s="3">
        <v>0.16234419386558152</v>
      </c>
      <c r="K1271" s="3">
        <v>0.96330891744968616</v>
      </c>
      <c r="L1271" s="3">
        <v>-35.498011778541226</v>
      </c>
      <c r="M1271" s="3">
        <v>92.796407043808628</v>
      </c>
      <c r="N1271" s="3">
        <v>15.530281197332068</v>
      </c>
      <c r="O1271" s="3">
        <v>22.842295308412343</v>
      </c>
      <c r="P1271" s="3">
        <v>-0.55321522955769931</v>
      </c>
      <c r="Q1271" s="3">
        <v>22.747979565311716</v>
      </c>
      <c r="R1271" s="3">
        <v>-0.55550892361173665</v>
      </c>
      <c r="S1271" s="3">
        <v>-0.32468838773116304</v>
      </c>
      <c r="T1271" s="3">
        <v>-35.498011778541226</v>
      </c>
      <c r="U1271" s="3">
        <v>2431.9345385867246</v>
      </c>
      <c r="V1271" s="3">
        <v>-3.6842083040058156</v>
      </c>
      <c r="W1271" s="3">
        <v>0.00041204682829380117</v>
      </c>
      <c r="X1271" s="3">
        <v>0.0063992031098715346</v>
      </c>
      <c r="Y1271" s="3">
        <v>0.0064124553043351891</v>
      </c>
      <c r="Z1271" s="3">
        <v>86.315791695994193</v>
      </c>
    </row>
    <row r="1272">
      <c r="A1272" s="3">
        <v>44.77167</v>
      </c>
      <c r="B1272" s="3">
        <v>10.026882171630859</v>
      </c>
      <c r="C1272" s="3">
        <v>-155.64274597167969</v>
      </c>
      <c r="D1272" s="3">
        <v>2425.9986627260946</v>
      </c>
      <c r="E1272" s="3">
        <v>-156.28870197467941</v>
      </c>
      <c r="F1272" s="3">
        <v>155.96538955706996</v>
      </c>
      <c r="G1272" s="3">
        <v>-86.313960988041686</v>
      </c>
      <c r="H1272" s="3">
        <v>53.487872377552648</v>
      </c>
      <c r="I1272" s="3">
        <v>-0.32481762570217182</v>
      </c>
      <c r="J1272" s="3">
        <v>0.16240881285108591</v>
      </c>
      <c r="K1272" s="3">
        <v>0.96329458441427529</v>
      </c>
      <c r="L1272" s="3">
        <v>-35.493924993003667</v>
      </c>
      <c r="M1272" s="3">
        <v>92.793645636187136</v>
      </c>
      <c r="N1272" s="3">
        <v>15.522546620926791</v>
      </c>
      <c r="O1272" s="3">
        <v>22.83957055987392</v>
      </c>
      <c r="P1272" s="3">
        <v>-0.553280931250211</v>
      </c>
      <c r="Q1272" s="3">
        <v>22.745172452252064</v>
      </c>
      <c r="R1272" s="3">
        <v>-0.55557718435635572</v>
      </c>
      <c r="S1272" s="3">
        <v>-0.32481762570217182</v>
      </c>
      <c r="T1272" s="3">
        <v>-35.493924993003667</v>
      </c>
      <c r="U1272" s="3">
        <v>2431.0276983024546</v>
      </c>
      <c r="V1272" s="3">
        <v>-3.6860390119583104</v>
      </c>
      <c r="W1272" s="3">
        <v>0.00041220138137928737</v>
      </c>
      <c r="X1272" s="3">
        <v>0.0063984151596704134</v>
      </c>
      <c r="Y1272" s="3">
        <v>0.0064116789169694982</v>
      </c>
      <c r="Z1272" s="3">
        <v>86.313960988041686</v>
      </c>
    </row>
    <row r="1273">
      <c r="A1273" s="3">
        <v>44.77168</v>
      </c>
      <c r="B1273" s="3">
        <v>10.019992828369141</v>
      </c>
      <c r="C1273" s="3">
        <v>-155.63153076171875</v>
      </c>
      <c r="D1273" s="3">
        <v>2427.3044941365465</v>
      </c>
      <c r="E1273" s="3">
        <v>-156.27664589866544</v>
      </c>
      <c r="F1273" s="3">
        <v>155.95375475927591</v>
      </c>
      <c r="G1273" s="3">
        <v>-86.316221930899317</v>
      </c>
      <c r="H1273" s="3">
        <v>53.517427912446024</v>
      </c>
      <c r="I1273" s="3">
        <v>-0.324638200140758</v>
      </c>
      <c r="J1273" s="3">
        <v>0.162319100070379</v>
      </c>
      <c r="K1273" s="3">
        <v>0.96331448352237081</v>
      </c>
      <c r="L1273" s="3">
        <v>-35.496477394959037</v>
      </c>
      <c r="M1273" s="3">
        <v>92.7974794163972</v>
      </c>
      <c r="N1273" s="3">
        <v>15.532100015190272</v>
      </c>
      <c r="O1273" s="3">
        <v>22.841212356933578</v>
      </c>
      <c r="P1273" s="3">
        <v>-0.553240964415137</v>
      </c>
      <c r="Q1273" s="3">
        <v>22.746923080676485</v>
      </c>
      <c r="R1273" s="3">
        <v>-0.55553422798953211</v>
      </c>
      <c r="S1273" s="3">
        <v>-0.324638200140758</v>
      </c>
      <c r="T1273" s="3">
        <v>-35.496477394959037</v>
      </c>
      <c r="U1273" s="3">
        <v>2432.3300551752454</v>
      </c>
      <c r="V1273" s="3">
        <v>-3.6837780691006836</v>
      </c>
      <c r="W1273" s="3">
        <v>0.00041197962695476543</v>
      </c>
      <c r="X1273" s="3">
        <v>0.0063989087700821951</v>
      </c>
      <c r="Y1273" s="3">
        <v>0.0064121572548449411</v>
      </c>
      <c r="Z1273" s="3">
        <v>86.316221930899317</v>
      </c>
    </row>
    <row r="1274">
      <c r="A1274" s="3">
        <v>44.77169</v>
      </c>
      <c r="B1274" s="3">
        <v>10.017826080322266</v>
      </c>
      <c r="C1274" s="3">
        <v>-155.63897705078125</v>
      </c>
      <c r="D1274" s="3">
        <v>2428.0565286083224</v>
      </c>
      <c r="E1274" s="3">
        <v>-156.28378236418831</v>
      </c>
      <c r="F1274" s="3">
        <v>155.961046472474</v>
      </c>
      <c r="G1274" s="3">
        <v>-86.317192048760859</v>
      </c>
      <c r="H1274" s="3">
        <v>53.533553518834367</v>
      </c>
      <c r="I1274" s="3">
        <v>-0.32454038847253264</v>
      </c>
      <c r="J1274" s="3">
        <v>0.16227019423626632</v>
      </c>
      <c r="K1274" s="3">
        <v>0.9633253314528778</v>
      </c>
      <c r="L1274" s="3">
        <v>-35.494950386172029</v>
      </c>
      <c r="M1274" s="3">
        <v>92.7995694218797</v>
      </c>
      <c r="N1274" s="3">
        <v>15.5362027452741</v>
      </c>
      <c r="O1274" s="3">
        <v>22.840115475789752</v>
      </c>
      <c r="P1274" s="3">
        <v>-0.55326733571890108</v>
      </c>
      <c r="Q1274" s="3">
        <v>22.74588031207135</v>
      </c>
      <c r="R1274" s="3">
        <v>-0.55555949751902478</v>
      </c>
      <c r="S1274" s="3">
        <v>-0.32454038847253264</v>
      </c>
      <c r="T1274" s="3">
        <v>-35.494950386172029</v>
      </c>
      <c r="U1274" s="3">
        <v>2433.0809946953173</v>
      </c>
      <c r="V1274" s="3">
        <v>-3.6828079512391421</v>
      </c>
      <c r="W1274" s="3">
        <v>0.00041185202577353715</v>
      </c>
      <c r="X1274" s="3">
        <v>0.0063986165734695273</v>
      </c>
      <c r="Y1274" s="3">
        <v>0.0064118574645271624</v>
      </c>
      <c r="Z1274" s="3">
        <v>86.317192048760859</v>
      </c>
    </row>
    <row r="1275">
      <c r="A1275" s="3">
        <v>44.7717</v>
      </c>
      <c r="B1275" s="3">
        <v>10.021719932556152</v>
      </c>
      <c r="C1275" s="3">
        <v>-155.64474487304688</v>
      </c>
      <c r="D1275" s="3">
        <v>2427.3000683224936</v>
      </c>
      <c r="E1275" s="3">
        <v>-156.29002763211796</v>
      </c>
      <c r="F1275" s="3">
        <v>155.96705253675356</v>
      </c>
      <c r="G1275" s="3">
        <v>-86.315900664332617</v>
      </c>
      <c r="H1275" s="3">
        <v>53.516479103661005</v>
      </c>
      <c r="I1275" s="3">
        <v>-0.32464395708331645</v>
      </c>
      <c r="J1275" s="3">
        <v>0.16232197854165822</v>
      </c>
      <c r="K1275" s="3">
        <v>0.963313845044962</v>
      </c>
      <c r="L1275" s="3">
        <v>-35.493629095752247</v>
      </c>
      <c r="M1275" s="3">
        <v>92.7973564055309</v>
      </c>
      <c r="N1275" s="3">
        <v>15.530741820815175</v>
      </c>
      <c r="O1275" s="3">
        <v>22.839262954168081</v>
      </c>
      <c r="P1275" s="3">
        <v>-0.55328769094812891</v>
      </c>
      <c r="Q1275" s="3">
        <v>22.744965302312103</v>
      </c>
      <c r="R1275" s="3">
        <v>-0.55558154936311288</v>
      </c>
      <c r="S1275" s="3">
        <v>-0.32464395708331645</v>
      </c>
      <c r="T1275" s="3">
        <v>-35.493629095752247</v>
      </c>
      <c r="U1275" s="3">
        <v>2432.3264983171216</v>
      </c>
      <c r="V1275" s="3">
        <v>-3.6840993356673857</v>
      </c>
      <c r="W1275" s="3">
        <v>0.00041198037813721967</v>
      </c>
      <c r="X1275" s="3">
        <v>0.0063983608880909676</v>
      </c>
      <c r="Y1275" s="3">
        <v>0.0064116105532246986</v>
      </c>
      <c r="Z1275" s="3">
        <v>86.315900664332617</v>
      </c>
    </row>
    <row r="1276">
      <c r="A1276" s="3">
        <v>44.77171</v>
      </c>
      <c r="B1276" s="3">
        <v>10.031101226806641</v>
      </c>
      <c r="C1276" s="3">
        <v>-155.63883972167969</v>
      </c>
      <c r="D1276" s="3">
        <v>2424.8655129439471</v>
      </c>
      <c r="E1276" s="3">
        <v>-156.28535566848564</v>
      </c>
      <c r="F1276" s="3">
        <v>155.96176269115821</v>
      </c>
      <c r="G1276" s="3">
        <v>-86.312321979618034</v>
      </c>
      <c r="H1276" s="3">
        <v>53.4631033713791</v>
      </c>
      <c r="I1276" s="3">
        <v>-0.32496814607796876</v>
      </c>
      <c r="J1276" s="3">
        <v>0.16248407303898438</v>
      </c>
      <c r="K1276" s="3">
        <v>0.96327789133934993</v>
      </c>
      <c r="L1276" s="3">
        <v>-35.494649222333905</v>
      </c>
      <c r="M1276" s="3">
        <v>92.790429594318454</v>
      </c>
      <c r="N1276" s="3">
        <v>15.515628464176775</v>
      </c>
      <c r="O1276" s="3">
        <v>22.84012338541968</v>
      </c>
      <c r="P1276" s="3">
        <v>-0.55326655095951094</v>
      </c>
      <c r="Q1276" s="3">
        <v>22.745639139390818</v>
      </c>
      <c r="R1276" s="3">
        <v>-0.55556479250814561</v>
      </c>
      <c r="S1276" s="3">
        <v>-0.32496814607796876</v>
      </c>
      <c r="T1276" s="3">
        <v>-35.494649222333905</v>
      </c>
      <c r="U1276" s="3">
        <v>2429.89667851564</v>
      </c>
      <c r="V1276" s="3">
        <v>-3.68767802038197</v>
      </c>
      <c r="W1276" s="3">
        <v>0.00041239400480644963</v>
      </c>
      <c r="X1276" s="3">
        <v>0.0063985521594308037</v>
      </c>
      <c r="Y1276" s="3">
        <v>0.0064118280195398962</v>
      </c>
      <c r="Z1276" s="3">
        <v>86.312321979618034</v>
      </c>
    </row>
    <row r="1277">
      <c r="A1277" s="3">
        <v>44.77172</v>
      </c>
      <c r="B1277" s="3">
        <v>10.032530784606934</v>
      </c>
      <c r="C1277" s="3">
        <v>-155.64193725585938</v>
      </c>
      <c r="D1277" s="3">
        <v>2424.6189549722858</v>
      </c>
      <c r="E1277" s="3">
        <v>-156.28862461865302</v>
      </c>
      <c r="F1277" s="3">
        <v>155.96494576250444</v>
      </c>
      <c r="G1277" s="3">
        <v>-86.311871088475058</v>
      </c>
      <c r="H1277" s="3">
        <v>53.457459985117929</v>
      </c>
      <c r="I1277" s="3">
        <v>-0.32500246025432533</v>
      </c>
      <c r="J1277" s="3">
        <v>0.16250123012716267</v>
      </c>
      <c r="K1277" s="3">
        <v>0.96327408585441632</v>
      </c>
      <c r="L1277" s="3">
        <v>-35.493956055210091</v>
      </c>
      <c r="M1277" s="3">
        <v>92.789696447866149</v>
      </c>
      <c r="N1277" s="3">
        <v>15.513726356530418</v>
      </c>
      <c r="O1277" s="3">
        <v>22.839664747775931</v>
      </c>
      <c r="P1277" s="3">
        <v>-0.55327746324395488</v>
      </c>
      <c r="Q1277" s="3">
        <v>22.745159324883709</v>
      </c>
      <c r="R1277" s="3">
        <v>-0.55557631373314031</v>
      </c>
      <c r="S1277" s="3">
        <v>-0.32500246025432533</v>
      </c>
      <c r="T1277" s="3">
        <v>-35.493956055210091</v>
      </c>
      <c r="U1277" s="3">
        <v>2429.6508413753795</v>
      </c>
      <c r="V1277" s="3">
        <v>-3.6881289115249487</v>
      </c>
      <c r="W1277" s="3">
        <v>0.00041243594089258873</v>
      </c>
      <c r="X1277" s="3">
        <v>0.0063984183266057749</v>
      </c>
      <c r="Y1277" s="3">
        <v>0.0064116971612502563</v>
      </c>
      <c r="Z1277" s="3">
        <v>86.311871088475058</v>
      </c>
    </row>
    <row r="1278">
      <c r="A1278" s="3">
        <v>44.77173</v>
      </c>
      <c r="B1278" s="3">
        <v>10.019022941589356</v>
      </c>
      <c r="C1278" s="3">
        <v>-155.6265869140625</v>
      </c>
      <c r="D1278" s="3">
        <v>2427.3839392333366</v>
      </c>
      <c r="E1278" s="3">
        <v>-156.2715976586567</v>
      </c>
      <c r="F1278" s="3">
        <v>155.94875881270855</v>
      </c>
      <c r="G1278" s="3">
        <v>-86.316460830584</v>
      </c>
      <c r="H1278" s="3">
        <v>53.519500594895881</v>
      </c>
      <c r="I1278" s="3">
        <v>-0.32462562475137557</v>
      </c>
      <c r="J1278" s="3">
        <v>0.16231281237568779</v>
      </c>
      <c r="K1278" s="3">
        <v>0.963315878205472</v>
      </c>
      <c r="L1278" s="3">
        <v>-35.497551205867083</v>
      </c>
      <c r="M1278" s="3">
        <v>92.797748120277987</v>
      </c>
      <c r="N1278" s="3">
        <v>15.533110146704072</v>
      </c>
      <c r="O1278" s="3">
        <v>22.841913473260785</v>
      </c>
      <c r="P1278" s="3">
        <v>-0.55322279684834852</v>
      </c>
      <c r="Q1278" s="3">
        <v>22.747633515558391</v>
      </c>
      <c r="R1278" s="3">
        <v>-0.55551568686924635</v>
      </c>
      <c r="S1278" s="3">
        <v>-0.32462562475137557</v>
      </c>
      <c r="T1278" s="3">
        <v>-35.497551205867083</v>
      </c>
      <c r="U1278" s="3">
        <v>2432.40901179936</v>
      </c>
      <c r="V1278" s="3">
        <v>-3.683539169415992</v>
      </c>
      <c r="W1278" s="3">
        <v>0.00041196614340121212</v>
      </c>
      <c r="X1278" s="3">
        <v>0.0063991154821639133</v>
      </c>
      <c r="Y1278" s="3">
        <v>0.006412362673568827</v>
      </c>
      <c r="Z1278" s="3">
        <v>86.316460830584</v>
      </c>
    </row>
    <row r="1279">
      <c r="A1279" s="3">
        <v>44.77174</v>
      </c>
      <c r="B1279" s="3">
        <v>10.024371147155762</v>
      </c>
      <c r="C1279" s="3">
        <v>-155.6248779296875</v>
      </c>
      <c r="D1279" s="3">
        <v>2426.0465110997329</v>
      </c>
      <c r="E1279" s="3">
        <v>-156.27058456883634</v>
      </c>
      <c r="F1279" s="3">
        <v>155.94739705274361</v>
      </c>
      <c r="G1279" s="3">
        <v>-86.314459595934039</v>
      </c>
      <c r="H1279" s="3">
        <v>53.490079218351177</v>
      </c>
      <c r="I1279" s="3">
        <v>-0.32480422157425326</v>
      </c>
      <c r="J1279" s="3">
        <v>0.16240211078712663</v>
      </c>
      <c r="K1279" s="3">
        <v>0.96329607097861514</v>
      </c>
      <c r="L1279" s="3">
        <v>-35.497781002842117</v>
      </c>
      <c r="M1279" s="3">
        <v>92.7939320362837</v>
      </c>
      <c r="N1279" s="3">
        <v>15.524652434067479</v>
      </c>
      <c r="O1279" s="3">
        <v>22.842158187934423</v>
      </c>
      <c r="P1279" s="3">
        <v>-0.55321657345867226</v>
      </c>
      <c r="Q1279" s="3">
        <v>22.747774889662821</v>
      </c>
      <c r="R1279" s="3">
        <v>-0.55551193663660081</v>
      </c>
      <c r="S1279" s="3">
        <v>-0.32480422157425326</v>
      </c>
      <c r="T1279" s="3">
        <v>-35.497781002842117</v>
      </c>
      <c r="U1279" s="3">
        <v>2431.07428303223</v>
      </c>
      <c r="V1279" s="3">
        <v>-3.6855404040659581</v>
      </c>
      <c r="W1279" s="3">
        <v>0.00041219325162348083</v>
      </c>
      <c r="X1279" s="3">
        <v>0.00639915696712266</v>
      </c>
      <c r="Y1279" s="3">
        <v>0.0064124186674419832</v>
      </c>
      <c r="Z1279" s="3">
        <v>86.314459595934039</v>
      </c>
    </row>
    <row r="1280">
      <c r="A1280" s="3">
        <v>44.77175</v>
      </c>
      <c r="B1280" s="3">
        <v>10.059000015258789</v>
      </c>
      <c r="C1280" s="3">
        <v>-155.6314697265625</v>
      </c>
      <c r="D1280" s="3">
        <v>2417.9677715142316</v>
      </c>
      <c r="E1280" s="3">
        <v>-156.28161767854644</v>
      </c>
      <c r="F1280" s="3">
        <v>155.95620491201021</v>
      </c>
      <c r="G1280" s="3">
        <v>-86.301919491629576</v>
      </c>
      <c r="H1280" s="3">
        <v>53.311270692265452</v>
      </c>
      <c r="I1280" s="3">
        <v>-0.32589388550434917</v>
      </c>
      <c r="J1280" s="3">
        <v>0.16294694275217458</v>
      </c>
      <c r="K1280" s="3">
        <v>0.96317523095100732</v>
      </c>
      <c r="L1280" s="3">
        <v>-35.495518200004</v>
      </c>
      <c r="M1280" s="3">
        <v>92.770652551752633</v>
      </c>
      <c r="N1280" s="3">
        <v>15.471862957598232</v>
      </c>
      <c r="O1280" s="3">
        <v>22.841184582475794</v>
      </c>
      <c r="P1280" s="3">
        <v>-0.553239857748678</v>
      </c>
      <c r="Q1280" s="3">
        <v>22.746162854407117</v>
      </c>
      <c r="R1280" s="3">
        <v>-0.55555100832190807</v>
      </c>
      <c r="S1280" s="3">
        <v>-0.32589388550434917</v>
      </c>
      <c r="T1280" s="3">
        <v>-35.495518200004</v>
      </c>
      <c r="U1280" s="3">
        <v>2423.0130185588609</v>
      </c>
      <c r="V1280" s="3">
        <v>-3.6980805083704293</v>
      </c>
      <c r="W1280" s="3">
        <v>0.00041357044199714812</v>
      </c>
      <c r="X1280" s="3">
        <v>0.0063987052018932037</v>
      </c>
      <c r="Y1280" s="3">
        <v>0.0064120565165342132</v>
      </c>
      <c r="Z1280" s="3">
        <v>86.301919491629576</v>
      </c>
    </row>
    <row r="1281">
      <c r="A1281" s="3">
        <v>44.77176</v>
      </c>
      <c r="B1281" s="3">
        <v>10.037849426269531</v>
      </c>
      <c r="C1281" s="3">
        <v>-155.63803100585938</v>
      </c>
      <c r="D1281" s="3">
        <v>2423.2237487871007</v>
      </c>
      <c r="E1281" s="3">
        <v>-156.28542046750494</v>
      </c>
      <c r="F1281" s="3">
        <v>155.96138982608903</v>
      </c>
      <c r="G1281" s="3">
        <v>-86.309828907334264</v>
      </c>
      <c r="H1281" s="3">
        <v>53.426904459956859</v>
      </c>
      <c r="I1281" s="3">
        <v>-0.32518837670104778</v>
      </c>
      <c r="J1281" s="3">
        <v>0.16259418835052389</v>
      </c>
      <c r="K1281" s="3">
        <v>0.96325346775010057</v>
      </c>
      <c r="L1281" s="3">
        <v>-35.494652827772924</v>
      </c>
      <c r="M1281" s="3">
        <v>92.7857243132594</v>
      </c>
      <c r="N1281" s="3">
        <v>15.505117121855525</v>
      </c>
      <c r="O1281" s="3">
        <v>22.840217578601958</v>
      </c>
      <c r="P1281" s="3">
        <v>-0.5532630829717704</v>
      </c>
      <c r="Q1281" s="3">
        <v>22.745605322910755</v>
      </c>
      <c r="R1281" s="3">
        <v>-0.55556442723267252</v>
      </c>
      <c r="S1281" s="3">
        <v>-0.32518837670104778</v>
      </c>
      <c r="T1281" s="3">
        <v>-35.494652827772924</v>
      </c>
      <c r="U1281" s="3">
        <v>2428.2583201415196</v>
      </c>
      <c r="V1281" s="3">
        <v>-3.6901710926657465</v>
      </c>
      <c r="W1281" s="3">
        <v>0.00041267340686163679</v>
      </c>
      <c r="X1281" s="3">
        <v>0.0063985495064648162</v>
      </c>
      <c r="Y1281" s="3">
        <v>0.0064118433486332095</v>
      </c>
      <c r="Z1281" s="3">
        <v>86.309828907334264</v>
      </c>
    </row>
    <row r="1282">
      <c r="A1282" s="3">
        <v>44.77177</v>
      </c>
      <c r="B1282" s="3">
        <v>10.037781715393066</v>
      </c>
      <c r="C1282" s="3">
        <v>-155.617919921875</v>
      </c>
      <c r="D1282" s="3">
        <v>2422.6163461280976</v>
      </c>
      <c r="E1282" s="3">
        <v>-156.26538431297124</v>
      </c>
      <c r="F1282" s="3">
        <v>155.94131608581793</v>
      </c>
      <c r="G1282" s="3">
        <v>-86.309378157385069</v>
      </c>
      <c r="H1282" s="3">
        <v>53.414785761074583</v>
      </c>
      <c r="I1282" s="3">
        <v>-0.32526217239189781</v>
      </c>
      <c r="J1282" s="3">
        <v>0.1626310861959489</v>
      </c>
      <c r="K1282" s="3">
        <v>0.96324528394209552</v>
      </c>
      <c r="L1282" s="3">
        <v>-35.498924431492433</v>
      </c>
      <c r="M1282" s="3">
        <v>92.784147703668822</v>
      </c>
      <c r="N1282" s="3">
        <v>15.503218174512893</v>
      </c>
      <c r="O1282" s="3">
        <v>22.84316522336562</v>
      </c>
      <c r="P1282" s="3">
        <v>-0.55319149311336424</v>
      </c>
      <c r="Q1282" s="3">
        <v>22.748517671528834</v>
      </c>
      <c r="R1282" s="3">
        <v>-0.55549310332270307</v>
      </c>
      <c r="S1282" s="3">
        <v>-0.32526217239189781</v>
      </c>
      <c r="T1282" s="3">
        <v>-35.498924431492433</v>
      </c>
      <c r="U1282" s="3">
        <v>2427.6508873521198</v>
      </c>
      <c r="V1282" s="3">
        <v>-3.6906218426149358</v>
      </c>
      <c r="W1282" s="3">
        <v>0.00041277687306875136</v>
      </c>
      <c r="X1282" s="3">
        <v>0.006399369920578068</v>
      </c>
      <c r="Y1282" s="3">
        <v>0.006412668721159683</v>
      </c>
      <c r="Z1282" s="3">
        <v>86.309378157385069</v>
      </c>
    </row>
    <row r="1283">
      <c r="A1283" s="3">
        <v>44.77178</v>
      </c>
      <c r="B1283" s="3">
        <v>10.02553653717041</v>
      </c>
      <c r="C1283" s="3">
        <v>-155.63978576660156</v>
      </c>
      <c r="D1283" s="3">
        <v>2426.2296791945064</v>
      </c>
      <c r="E1283" s="3">
        <v>-156.2855806857032</v>
      </c>
      <c r="F1283" s="3">
        <v>155.96234897029402</v>
      </c>
      <c r="G1283" s="3">
        <v>-86.3143843964827</v>
      </c>
      <c r="H1283" s="3">
        <v>53.493163860519886</v>
      </c>
      <c r="I1283" s="3">
        <v>-0.32478548762352244</v>
      </c>
      <c r="J1283" s="3">
        <v>0.16239274381176122</v>
      </c>
      <c r="K1283" s="3">
        <v>0.9632981486426595</v>
      </c>
      <c r="L1283" s="3">
        <v>-35.494586898627432</v>
      </c>
      <c r="M1283" s="3">
        <v>92.794332317837529</v>
      </c>
      <c r="N1283" s="3">
        <v>15.524334801389998</v>
      </c>
      <c r="O1283" s="3">
        <v>22.839949863734539</v>
      </c>
      <c r="P1283" s="3">
        <v>-0.55326907365573252</v>
      </c>
      <c r="Q1283" s="3">
        <v>22.745571844279254</v>
      </c>
      <c r="R1283" s="3">
        <v>-0.55556474860094707</v>
      </c>
      <c r="S1283" s="3">
        <v>-0.32478548762352244</v>
      </c>
      <c r="T1283" s="3">
        <v>-35.494586898627432</v>
      </c>
      <c r="U1283" s="3">
        <v>2431.258036271458</v>
      </c>
      <c r="V1283" s="3">
        <v>-3.6856156035173031</v>
      </c>
      <c r="W1283" s="3">
        <v>0.00041216213311346268</v>
      </c>
      <c r="X1283" s="3">
        <v>0.006398542946908465</v>
      </c>
      <c r="Y1283" s="3">
        <v>0.0064118039167932062</v>
      </c>
      <c r="Z1283" s="3">
        <v>86.3143843964827</v>
      </c>
    </row>
    <row r="1284">
      <c r="A1284" s="3">
        <v>44.77179</v>
      </c>
      <c r="B1284" s="3">
        <v>10.02496337890625</v>
      </c>
      <c r="C1284" s="3">
        <v>-155.63726806640625</v>
      </c>
      <c r="D1284" s="3">
        <v>2426.2890728461257</v>
      </c>
      <c r="E1284" s="3">
        <v>-156.28299959328919</v>
      </c>
      <c r="F1284" s="3">
        <v>155.95979963414553</v>
      </c>
      <c r="G1284" s="3">
        <v>-86.314535068344043</v>
      </c>
      <c r="H1284" s="3">
        <v>53.4946373858564</v>
      </c>
      <c r="I1284" s="3">
        <v>-0.32477653922803212</v>
      </c>
      <c r="J1284" s="3">
        <v>0.16238826961401606</v>
      </c>
      <c r="K1284" s="3">
        <v>0.96329914105421532</v>
      </c>
      <c r="L1284" s="3">
        <v>-35.495135658984154</v>
      </c>
      <c r="M1284" s="3">
        <v>92.7945235155789</v>
      </c>
      <c r="N1284" s="3">
        <v>15.524971232701569</v>
      </c>
      <c r="O1284" s="3">
        <v>22.84031321736532</v>
      </c>
      <c r="P1284" s="3">
        <v>-0.55325997543468775</v>
      </c>
      <c r="Q1284" s="3">
        <v>22.745941402345672</v>
      </c>
      <c r="R1284" s="3">
        <v>-0.55555542441769246</v>
      </c>
      <c r="S1284" s="3">
        <v>-0.32477653922803212</v>
      </c>
      <c r="T1284" s="3">
        <v>-35.495135658984154</v>
      </c>
      <c r="U1284" s="3">
        <v>2431.3171411756202</v>
      </c>
      <c r="V1284" s="3">
        <v>-3.6854649316559587</v>
      </c>
      <c r="W1284" s="3">
        <v>0.00041215204370803328</v>
      </c>
      <c r="X1284" s="3">
        <v>0.0063986486220663765</v>
      </c>
      <c r="Y1284" s="3">
        <v>0.0064119087248497748</v>
      </c>
      <c r="Z1284" s="3">
        <v>86.314535068344043</v>
      </c>
    </row>
    <row r="1285">
      <c r="A1285" s="3">
        <v>44.7718</v>
      </c>
      <c r="B1285" s="3">
        <v>10.017647743225098</v>
      </c>
      <c r="C1285" s="3">
        <v>-155.62347412109375</v>
      </c>
      <c r="D1285" s="3">
        <v>2427.6176990025378</v>
      </c>
      <c r="E1285" s="3">
        <v>-156.2683207091429</v>
      </c>
      <c r="F1285" s="3">
        <v>155.94556410435686</v>
      </c>
      <c r="G1285" s="3">
        <v>-86.316891571192315</v>
      </c>
      <c r="H1285" s="3">
        <v>53.524862746761976</v>
      </c>
      <c r="I1285" s="3">
        <v>-0.32459309599719988</v>
      </c>
      <c r="J1285" s="3">
        <v>0.16229654799859994</v>
      </c>
      <c r="K1285" s="3">
        <v>0.96331948584100247</v>
      </c>
      <c r="L1285" s="3">
        <v>-35.498246356884785</v>
      </c>
      <c r="M1285" s="3">
        <v>92.798443180097337</v>
      </c>
      <c r="N1285" s="3">
        <v>15.534931763431331</v>
      </c>
      <c r="O1285" s="3">
        <v>22.842333624935385</v>
      </c>
      <c r="P1285" s="3">
        <v>-0.55321084181350144</v>
      </c>
      <c r="Q1285" s="3">
        <v>22.748073951354225</v>
      </c>
      <c r="R1285" s="3">
        <v>-0.55550314460284578</v>
      </c>
      <c r="S1285" s="3">
        <v>-0.32459309599719988</v>
      </c>
      <c r="T1285" s="3">
        <v>-35.498246356884785</v>
      </c>
      <c r="U1285" s="3">
        <v>2432.6420781873421</v>
      </c>
      <c r="V1285" s="3">
        <v>-3.6831084288076843</v>
      </c>
      <c r="W1285" s="3">
        <v>0.00041192647442423949</v>
      </c>
      <c r="X1285" s="3">
        <v>0.0063992496717314015</v>
      </c>
      <c r="Y1285" s="3">
        <v>0.0064124940375399984</v>
      </c>
      <c r="Z1285" s="3">
        <v>86.316891571192315</v>
      </c>
    </row>
    <row r="1286">
      <c r="A1286" s="3">
        <v>44.77181</v>
      </c>
      <c r="B1286" s="3">
        <v>10.04825496673584</v>
      </c>
      <c r="C1286" s="3">
        <v>-155.62287902832031</v>
      </c>
      <c r="D1286" s="3">
        <v>2420.265805898423</v>
      </c>
      <c r="E1286" s="3">
        <v>-156.27167455573218</v>
      </c>
      <c r="F1286" s="3">
        <v>155.94693938945949</v>
      </c>
      <c r="G1286" s="3">
        <v>-86.305655486594617</v>
      </c>
      <c r="H1286" s="3">
        <v>53.362564773619404</v>
      </c>
      <c r="I1286" s="3">
        <v>-0.32558055078657855</v>
      </c>
      <c r="J1286" s="3">
        <v>0.16279027539328927</v>
      </c>
      <c r="K1286" s="3">
        <v>0.96320997715379053</v>
      </c>
      <c r="L1286" s="3">
        <v>-35.49761029182865</v>
      </c>
      <c r="M1286" s="3">
        <v>92.777346008860576</v>
      </c>
      <c r="N1286" s="3">
        <v>15.487552768465843</v>
      </c>
      <c r="O1286" s="3">
        <v>22.842416891108904</v>
      </c>
      <c r="P1286" s="3">
        <v>-0.55320862752626021</v>
      </c>
      <c r="Q1286" s="3">
        <v>22.747581675729275</v>
      </c>
      <c r="R1286" s="3">
        <v>-0.55551496760623886</v>
      </c>
      <c r="S1286" s="3">
        <v>-0.32558055078657855</v>
      </c>
      <c r="T1286" s="3">
        <v>-35.49761029182865</v>
      </c>
      <c r="U1286" s="3">
        <v>2425.3056317647051</v>
      </c>
      <c r="V1286" s="3">
        <v>-3.694344513405392</v>
      </c>
      <c r="W1286" s="3">
        <v>0.00041317775822924196</v>
      </c>
      <c r="X1286" s="3">
        <v>0.0063991123333318068</v>
      </c>
      <c r="Y1286" s="3">
        <v>0.0064124374862055836</v>
      </c>
      <c r="Z1286" s="3">
        <v>86.3056554865946</v>
      </c>
    </row>
    <row r="1287">
      <c r="A1287" s="3">
        <v>44.77182</v>
      </c>
      <c r="B1287" s="3">
        <v>10.06857967376709</v>
      </c>
      <c r="C1287" s="3">
        <v>-155.62461853027344</v>
      </c>
      <c r="D1287" s="3">
        <v>2415.4745731123376</v>
      </c>
      <c r="E1287" s="3">
        <v>-156.27603408138867</v>
      </c>
      <c r="F1287" s="3">
        <v>155.94998617935215</v>
      </c>
      <c r="G1287" s="3">
        <v>-86.298244917317078</v>
      </c>
      <c r="H1287" s="3">
        <v>53.256658187305227</v>
      </c>
      <c r="I1287" s="3">
        <v>-0.32622815476902817</v>
      </c>
      <c r="J1287" s="3">
        <v>0.16311407738451408</v>
      </c>
      <c r="K1287" s="3">
        <v>0.96313816466366975</v>
      </c>
      <c r="L1287" s="3">
        <v>-35.496733413947226</v>
      </c>
      <c r="M1287" s="3">
        <v>92.763512423170226</v>
      </c>
      <c r="N1287" s="3">
        <v>15.456461941274737</v>
      </c>
      <c r="O1287" s="3">
        <v>22.842155446565076</v>
      </c>
      <c r="P1287" s="3">
        <v>-0.5532146628366591</v>
      </c>
      <c r="Q1287" s="3">
        <v>22.746941005231513</v>
      </c>
      <c r="R1287" s="3">
        <v>-0.55553031596326685</v>
      </c>
      <c r="S1287" s="3">
        <v>-0.32622815476902817</v>
      </c>
      <c r="T1287" s="3">
        <v>-35.496733413947226</v>
      </c>
      <c r="U1287" s="3">
        <v>2420.5246563876267</v>
      </c>
      <c r="V1287" s="3">
        <v>-3.7017550826829311</v>
      </c>
      <c r="W1287" s="3">
        <v>0.0004139973200841856</v>
      </c>
      <c r="X1287" s="3">
        <v>0.00639893382167095</v>
      </c>
      <c r="Y1287" s="3">
        <v>0.0064123122066194879</v>
      </c>
      <c r="Z1287" s="3">
        <v>86.298244917317078</v>
      </c>
    </row>
    <row r="1288">
      <c r="A1288" s="3">
        <v>44.77183</v>
      </c>
      <c r="B1288" s="3">
        <v>10.05117130279541</v>
      </c>
      <c r="C1288" s="3">
        <v>-155.60948181152344</v>
      </c>
      <c r="D1288" s="3">
        <v>2419.1545583793254</v>
      </c>
      <c r="E1288" s="3">
        <v>-156.25870988800082</v>
      </c>
      <c r="F1288" s="3">
        <v>155.93375796859698</v>
      </c>
      <c r="G1288" s="3">
        <v>-86.304268960844084</v>
      </c>
      <c r="H1288" s="3">
        <v>53.3388877272633</v>
      </c>
      <c r="I1288" s="3">
        <v>-0.32572510933742188</v>
      </c>
      <c r="J1288" s="3">
        <v>0.16286255466871094</v>
      </c>
      <c r="K1288" s="3">
        <v>0.96319394666231739</v>
      </c>
      <c r="L1288" s="3">
        <v>-35.500382289695025</v>
      </c>
      <c r="M1288" s="3">
        <v>92.774257888693114</v>
      </c>
      <c r="N1288" s="3">
        <v>15.481726171381206</v>
      </c>
      <c r="O1288" s="3">
        <v>22.844371265938872</v>
      </c>
      <c r="P1288" s="3">
        <v>-0.55316070654138816</v>
      </c>
      <c r="Q1288" s="3">
        <v>22.749456830603069</v>
      </c>
      <c r="R1288" s="3">
        <v>-0.5554685830108036</v>
      </c>
      <c r="S1288" s="3">
        <v>-0.32572510933742188</v>
      </c>
      <c r="T1288" s="3">
        <v>-35.500382289695025</v>
      </c>
      <c r="U1288" s="3">
        <v>2424.1958587835538</v>
      </c>
      <c r="V1288" s="3">
        <v>-3.6957310391559237</v>
      </c>
      <c r="W1288" s="3">
        <v>0.00041336755294789194</v>
      </c>
      <c r="X1288" s="3">
        <v>0.006399643262873185</v>
      </c>
      <c r="Y1288" s="3">
        <v>0.00641297954354045</v>
      </c>
      <c r="Z1288" s="3">
        <v>86.304268960844084</v>
      </c>
    </row>
    <row r="1289">
      <c r="A1289" s="3">
        <v>44.77184</v>
      </c>
      <c r="B1289" s="3">
        <v>10.031406402587891</v>
      </c>
      <c r="C1289" s="3">
        <v>-155.619873046875</v>
      </c>
      <c r="D1289" s="3">
        <v>2424.2038479535431</v>
      </c>
      <c r="E1289" s="3">
        <v>-156.2665071331499</v>
      </c>
      <c r="F1289" s="3">
        <v>155.9428549230114</v>
      </c>
      <c r="G1289" s="3">
        <v>-86.3117618783504</v>
      </c>
      <c r="H1289" s="3">
        <v>53.449713747379242</v>
      </c>
      <c r="I1289" s="3">
        <v>-0.32504957246064253</v>
      </c>
      <c r="J1289" s="3">
        <v>0.16252478623032127</v>
      </c>
      <c r="K1289" s="3">
        <v>0.96326886107649623</v>
      </c>
      <c r="L1289" s="3">
        <v>-35.498668549769555</v>
      </c>
      <c r="M1289" s="3">
        <v>92.788689871961012</v>
      </c>
      <c r="N1289" s="3">
        <v>15.513265717828794</v>
      </c>
      <c r="O1289" s="3">
        <v>22.842841792750558</v>
      </c>
      <c r="P1289" s="3">
        <v>-0.55319754646544284</v>
      </c>
      <c r="Q1289" s="3">
        <v>22.748317633981259</v>
      </c>
      <c r="R1289" s="3">
        <v>-0.55549620140574374</v>
      </c>
      <c r="S1289" s="3">
        <v>-0.32504957246064253</v>
      </c>
      <c r="T1289" s="3">
        <v>-35.498668549769555</v>
      </c>
      <c r="U1289" s="3">
        <v>2429.2351713418693</v>
      </c>
      <c r="V1289" s="3">
        <v>-3.6882381216496167</v>
      </c>
      <c r="W1289" s="3">
        <v>0.00041250656410110761</v>
      </c>
      <c r="X1289" s="3">
        <v>0.0063993239392490589</v>
      </c>
      <c r="Y1289" s="3">
        <v>0.00641260544122844</v>
      </c>
      <c r="Z1289" s="3">
        <v>86.3117618783504</v>
      </c>
    </row>
    <row r="1290">
      <c r="A1290" s="3">
        <v>44.77185</v>
      </c>
      <c r="B1290" s="3">
        <v>10.051743507385254</v>
      </c>
      <c r="C1290" s="3">
        <v>-155.63594055175781</v>
      </c>
      <c r="D1290" s="3">
        <v>2419.8372671464845</v>
      </c>
      <c r="E1290" s="3">
        <v>-156.28513216636858</v>
      </c>
      <c r="F1290" s="3">
        <v>155.9601985731249</v>
      </c>
      <c r="G1290" s="3">
        <v>-86.304685732982549</v>
      </c>
      <c r="H1290" s="3">
        <v>53.35226342239082</v>
      </c>
      <c r="I1290" s="3">
        <v>-0.32564342919270822</v>
      </c>
      <c r="J1290" s="3">
        <v>0.16282171459635411</v>
      </c>
      <c r="K1290" s="3">
        <v>0.96320300436327211</v>
      </c>
      <c r="L1290" s="3">
        <v>-35.494750190894308</v>
      </c>
      <c r="M1290" s="3">
        <v>92.776002761443351</v>
      </c>
      <c r="N1290" s="3">
        <v>15.483477113936344</v>
      </c>
      <c r="O1290" s="3">
        <v>22.840479467855523</v>
      </c>
      <c r="P1290" s="3">
        <v>-0.55325456437644971</v>
      </c>
      <c r="Q1290" s="3">
        <v>22.745602574969535</v>
      </c>
      <c r="R1290" s="3">
        <v>-0.55556231040647985</v>
      </c>
      <c r="S1290" s="3">
        <v>-0.32564342919270822</v>
      </c>
      <c r="T1290" s="3">
        <v>-35.494750190894308</v>
      </c>
      <c r="U1290" s="3">
        <v>2424.8788509959059</v>
      </c>
      <c r="V1290" s="3">
        <v>-3.6953142670174488</v>
      </c>
      <c r="W1290" s="3">
        <v>0.00041325092954668722</v>
      </c>
      <c r="X1290" s="3">
        <v>0.0063985613099490513</v>
      </c>
      <c r="Y1290" s="3">
        <v>0.0064118923234836147</v>
      </c>
      <c r="Z1290" s="3">
        <v>86.304685732982549</v>
      </c>
    </row>
    <row r="1291">
      <c r="A1291" s="3">
        <v>44.77186</v>
      </c>
      <c r="B1291" s="3">
        <v>10.053011894226074</v>
      </c>
      <c r="C1291" s="3">
        <v>-155.61750793457031</v>
      </c>
      <c r="D1291" s="3">
        <v>2418.9637970963131</v>
      </c>
      <c r="E1291" s="3">
        <v>-156.266940311986</v>
      </c>
      <c r="F1291" s="3">
        <v>155.94188604705121</v>
      </c>
      <c r="G1291" s="3">
        <v>-86.303784184194228</v>
      </c>
      <c r="H1291" s="3">
        <v>53.334160057542043</v>
      </c>
      <c r="I1291" s="3">
        <v>-0.32575398917235188</v>
      </c>
      <c r="J1291" s="3">
        <v>0.16287699458617594</v>
      </c>
      <c r="K1291" s="3">
        <v>0.9631907441307288</v>
      </c>
      <c r="L1291" s="3">
        <v>-35.498632031080341</v>
      </c>
      <c r="M1291" s="3">
        <v>92.773640957910715</v>
      </c>
      <c r="N1291" s="3">
        <v>15.479690024434259</v>
      </c>
      <c r="O1291" s="3">
        <v>22.843178759491046</v>
      </c>
      <c r="P1291" s="3">
        <v>-0.55318889184923548</v>
      </c>
      <c r="Q1291" s="3">
        <v>22.748244412789884</v>
      </c>
      <c r="R1291" s="3">
        <v>-0.555497493124001</v>
      </c>
      <c r="S1291" s="3">
        <v>-0.32575398917235188</v>
      </c>
      <c r="T1291" s="3">
        <v>-35.498632031080341</v>
      </c>
      <c r="U1291" s="3">
        <v>2424.0060248062673</v>
      </c>
      <c r="V1291" s="3">
        <v>-3.6962158158057847</v>
      </c>
      <c r="W1291" s="3">
        <v>0.00041340015142036628</v>
      </c>
      <c r="X1291" s="3">
        <v>0.0063993062000414561</v>
      </c>
      <c r="Y1291" s="3">
        <v>0.0064126452831170539</v>
      </c>
      <c r="Z1291" s="3">
        <v>86.303784184194228</v>
      </c>
    </row>
    <row r="1292">
      <c r="A1292" s="3">
        <v>44.77187</v>
      </c>
      <c r="B1292" s="3">
        <v>10.035053253173828</v>
      </c>
      <c r="C1292" s="3">
        <v>-155.61778259277344</v>
      </c>
      <c r="D1292" s="3">
        <v>2423.265322004615</v>
      </c>
      <c r="E1292" s="3">
        <v>-156.26489561620957</v>
      </c>
      <c r="F1292" s="3">
        <v>155.94100343683098</v>
      </c>
      <c r="G1292" s="3">
        <v>-86.310375320966216</v>
      </c>
      <c r="H1292" s="3">
        <v>53.429124651688177</v>
      </c>
      <c r="I1292" s="3">
        <v>-0.32517486067935614</v>
      </c>
      <c r="J1292" s="3">
        <v>0.16258743033967807</v>
      </c>
      <c r="K1292" s="3">
        <v>0.96325496665987687</v>
      </c>
      <c r="L1292" s="3">
        <v>-35.4990215870924</v>
      </c>
      <c r="M1292" s="3">
        <v>92.786013079492051</v>
      </c>
      <c r="N1292" s="3">
        <v>15.507419708366326</v>
      </c>
      <c r="O1292" s="3">
        <v>22.843132319793071</v>
      </c>
      <c r="P1292" s="3">
        <v>-0.55318971993486887</v>
      </c>
      <c r="Q1292" s="3">
        <v>22.748535971957416</v>
      </c>
      <c r="R1292" s="3">
        <v>-0.55549007575691267</v>
      </c>
      <c r="S1292" s="3">
        <v>-0.32517486067935614</v>
      </c>
      <c r="T1292" s="3">
        <v>-35.4990215870924</v>
      </c>
      <c r="U1292" s="3">
        <v>2428.2984862722446</v>
      </c>
      <c r="V1292" s="3">
        <v>-3.6896246790337837</v>
      </c>
      <c r="W1292" s="3">
        <v>0.00041266632709156375</v>
      </c>
      <c r="X1292" s="3">
        <v>0.006399389933718861</v>
      </c>
      <c r="Y1292" s="3">
        <v>0.0064126815780371892</v>
      </c>
      <c r="Z1292" s="3">
        <v>86.310375320966216</v>
      </c>
    </row>
    <row r="1293">
      <c r="A1293" s="3">
        <v>44.77188</v>
      </c>
      <c r="B1293" s="3">
        <v>10.068929672241211</v>
      </c>
      <c r="C1293" s="3">
        <v>-155.62715148925781</v>
      </c>
      <c r="D1293" s="3">
        <v>2415.4696096900398</v>
      </c>
      <c r="E1293" s="3">
        <v>-156.27860172640706</v>
      </c>
      <c r="F1293" s="3">
        <v>155.95253645069369</v>
      </c>
      <c r="G1293" s="3">
        <v>-86.29817668037181</v>
      </c>
      <c r="H1293" s="3">
        <v>53.256386205538448</v>
      </c>
      <c r="I1293" s="3">
        <v>-0.326229821216535</v>
      </c>
      <c r="J1293" s="3">
        <v>0.16311491060826749</v>
      </c>
      <c r="K1293" s="3">
        <v>0.963137979879024</v>
      </c>
      <c r="L1293" s="3">
        <v>-35.496186895951993</v>
      </c>
      <c r="M1293" s="3">
        <v>92.763476828544739</v>
      </c>
      <c r="N1293" s="3">
        <v>15.456176232743243</v>
      </c>
      <c r="O1293" s="3">
        <v>22.841753060942633</v>
      </c>
      <c r="P1293" s="3">
        <v>-0.55322292561372455</v>
      </c>
      <c r="Q1293" s="3">
        <v>22.746536791510515</v>
      </c>
      <c r="R1293" s="3">
        <v>-0.55553869893887164</v>
      </c>
      <c r="S1293" s="3">
        <v>-0.326229821216535</v>
      </c>
      <c r="T1293" s="3">
        <v>-35.496186895951993</v>
      </c>
      <c r="U1293" s="3">
        <v>2420.5198690970738</v>
      </c>
      <c r="V1293" s="3">
        <v>-3.7018233196281884</v>
      </c>
      <c r="W1293" s="3">
        <v>0.00041399817078564816</v>
      </c>
      <c r="X1293" s="3">
        <v>0.0063988286876963127</v>
      </c>
      <c r="Y1293" s="3">
        <v>0.0064122073469203393</v>
      </c>
      <c r="Z1293" s="3">
        <v>86.29817668037181</v>
      </c>
    </row>
    <row r="1294">
      <c r="A1294" s="3">
        <v>44.77189</v>
      </c>
      <c r="B1294" s="3">
        <v>10.054689407348633</v>
      </c>
      <c r="C1294" s="3">
        <v>-155.63482666015625</v>
      </c>
      <c r="D1294" s="3">
        <v>2419.0996920141615</v>
      </c>
      <c r="E1294" s="3">
        <v>-156.2844035013282</v>
      </c>
      <c r="F1294" s="3">
        <v>155.95927689180635</v>
      </c>
      <c r="G1294" s="3">
        <v>-86.303579354208239</v>
      </c>
      <c r="H1294" s="3">
        <v>53.336048824375965</v>
      </c>
      <c r="I1294" s="3">
        <v>-0.32574245068045315</v>
      </c>
      <c r="J1294" s="3">
        <v>0.16287122534022658</v>
      </c>
      <c r="K1294" s="3">
        <v>0.96319202365147372</v>
      </c>
      <c r="L1294" s="3">
        <v>-35.494913147875671</v>
      </c>
      <c r="M1294" s="3">
        <v>92.773887442582108</v>
      </c>
      <c r="N1294" s="3">
        <v>15.478829862850663</v>
      </c>
      <c r="O1294" s="3">
        <v>22.840622532860404</v>
      </c>
      <c r="P1294" s="3">
        <v>-0.553250110431219</v>
      </c>
      <c r="Q1294" s="3">
        <v>22.745688303321817</v>
      </c>
      <c r="R1294" s="3">
        <v>-0.55555922380143319</v>
      </c>
      <c r="S1294" s="3">
        <v>-0.32574245068045315</v>
      </c>
      <c r="T1294" s="3">
        <v>-35.494913147875671</v>
      </c>
      <c r="U1294" s="3">
        <v>2424.1427628505662</v>
      </c>
      <c r="V1294" s="3">
        <v>-3.6964206457917679</v>
      </c>
      <c r="W1294" s="3">
        <v>0.00041337692832633618</v>
      </c>
      <c r="X1294" s="3">
        <v>0.00639859114279117</v>
      </c>
      <c r="Y1294" s="3">
        <v>0.0064119302162046424</v>
      </c>
      <c r="Z1294" s="3">
        <v>86.303579354208239</v>
      </c>
    </row>
    <row r="1295">
      <c r="A1295" s="3">
        <v>44.7719</v>
      </c>
      <c r="B1295" s="3">
        <v>10.04796314239502</v>
      </c>
      <c r="C1295" s="3">
        <v>-155.6368408203125</v>
      </c>
      <c r="D1295" s="3">
        <v>2420.7680142863692</v>
      </c>
      <c r="E1295" s="3">
        <v>-156.28554046481051</v>
      </c>
      <c r="F1295" s="3">
        <v>155.9608533698063</v>
      </c>
      <c r="G1295" s="3">
        <v>-86.306092964932475</v>
      </c>
      <c r="H1295" s="3">
        <v>53.372757038286124</v>
      </c>
      <c r="I1295" s="3">
        <v>-0.32551836213002611</v>
      </c>
      <c r="J1295" s="3">
        <v>0.16275918106501305</v>
      </c>
      <c r="K1295" s="3">
        <v>0.96321687350538954</v>
      </c>
      <c r="L1295" s="3">
        <v>-35.494653376143063</v>
      </c>
      <c r="M1295" s="3">
        <v>92.778674540549758</v>
      </c>
      <c r="N1295" s="3">
        <v>15.489392090187852</v>
      </c>
      <c r="O1295" s="3">
        <v>22.8403208212168</v>
      </c>
      <c r="P1295" s="3">
        <v>-0.5532571220734257</v>
      </c>
      <c r="Q1295" s="3">
        <v>22.745516734076826</v>
      </c>
      <c r="R1295" s="3">
        <v>-0.555563116570059</v>
      </c>
      <c r="S1295" s="3">
        <v>-0.32551836213002611</v>
      </c>
      <c r="T1295" s="3">
        <v>-35.494653376143063</v>
      </c>
      <c r="U1295" s="3">
        <v>2425.8076900591996</v>
      </c>
      <c r="V1295" s="3">
        <v>-3.6939070350675363</v>
      </c>
      <c r="W1295" s="3">
        <v>0.00041309204107887023</v>
      </c>
      <c r="X1295" s="3">
        <v>0.0063985445936066082</v>
      </c>
      <c r="Y1295" s="3">
        <v>0.0064118654033576737</v>
      </c>
      <c r="Z1295" s="3">
        <v>86.306092964932475</v>
      </c>
    </row>
    <row r="1296">
      <c r="A1296" s="3">
        <v>44.77191</v>
      </c>
      <c r="B1296" s="3">
        <v>10.038378715515137</v>
      </c>
      <c r="C1296" s="3">
        <v>-155.63641357421875</v>
      </c>
      <c r="D1296" s="3">
        <v>2423.046885040058</v>
      </c>
      <c r="E1296" s="3">
        <v>-156.28387803913367</v>
      </c>
      <c r="F1296" s="3">
        <v>155.95980981484098</v>
      </c>
      <c r="G1296" s="3">
        <v>-86.309596619040548</v>
      </c>
      <c r="H1296" s="3">
        <v>53.423103214461847</v>
      </c>
      <c r="I1296" s="3">
        <v>-0.325211520427226</v>
      </c>
      <c r="J1296" s="3">
        <v>0.162605760213613</v>
      </c>
      <c r="K1296" s="3">
        <v>0.96325090114544332</v>
      </c>
      <c r="L1296" s="3">
        <v>-35.494983010334487</v>
      </c>
      <c r="M1296" s="3">
        <v>92.785229855750856</v>
      </c>
      <c r="N1296" s="3">
        <v>15.504138465474501</v>
      </c>
      <c r="O1296" s="3">
        <v>22.840377399641863</v>
      </c>
      <c r="P1296" s="3">
        <v>-0.55325545501455176</v>
      </c>
      <c r="Q1296" s="3">
        <v>22.745752586660124</v>
      </c>
      <c r="R1296" s="3">
        <v>-0.55555705808362688</v>
      </c>
      <c r="S1296" s="3">
        <v>-0.325211520427226</v>
      </c>
      <c r="T1296" s="3">
        <v>-35.494983010334487</v>
      </c>
      <c r="U1296" s="3">
        <v>2428.0817238382397</v>
      </c>
      <c r="V1296" s="3">
        <v>-3.6904033809594483</v>
      </c>
      <c r="W1296" s="3">
        <v>0.00041270352883966915</v>
      </c>
      <c r="X1296" s="3">
        <v>0.0063986126563201793</v>
      </c>
      <c r="Y1296" s="3">
        <v>0.0064119083062952088</v>
      </c>
      <c r="Z1296" s="3">
        <v>86.309596619040548</v>
      </c>
    </row>
    <row r="1297">
      <c r="A1297" s="3">
        <v>44.77192</v>
      </c>
      <c r="B1297" s="3">
        <v>10.033239364624023</v>
      </c>
      <c r="C1297" s="3">
        <v>-155.61421203613281</v>
      </c>
      <c r="D1297" s="3">
        <v>2423.5890320240114</v>
      </c>
      <c r="E1297" s="3">
        <v>-156.26110598515379</v>
      </c>
      <c r="F1297" s="3">
        <v>155.93732356230288</v>
      </c>
      <c r="G1297" s="3">
        <v>-86.310955989099455</v>
      </c>
      <c r="H1297" s="3">
        <v>53.436502218205632</v>
      </c>
      <c r="I1297" s="3">
        <v>-0.32512995580403647</v>
      </c>
      <c r="J1297" s="3">
        <v>0.16256497790201824</v>
      </c>
      <c r="K1297" s="3">
        <v>0.96325994657071989</v>
      </c>
      <c r="L1297" s="3">
        <v>-35.499824980272265</v>
      </c>
      <c r="M1297" s="3">
        <v>92.786972466742611</v>
      </c>
      <c r="N1297" s="3">
        <v>15.50986738986907</v>
      </c>
      <c r="O1297" s="3">
        <v>22.843631963086079</v>
      </c>
      <c r="P1297" s="3">
        <v>-0.55317643426730079</v>
      </c>
      <c r="Q1297" s="3">
        <v>22.749063278208173</v>
      </c>
      <c r="R1297" s="3">
        <v>-0.5554760088587618</v>
      </c>
      <c r="S1297" s="3">
        <v>-0.32512995580403647</v>
      </c>
      <c r="T1297" s="3">
        <v>-35.499824980272265</v>
      </c>
      <c r="U1297" s="3">
        <v>2428.62128158978</v>
      </c>
      <c r="V1297" s="3">
        <v>-3.6890440109005489</v>
      </c>
      <c r="W1297" s="3">
        <v>0.00041261120874312187</v>
      </c>
      <c r="X1297" s="3">
        <v>0.0063995451311794054</v>
      </c>
      <c r="Y1297" s="3">
        <v>0.0064128329071933944</v>
      </c>
      <c r="Z1297" s="3">
        <v>86.310955989099455</v>
      </c>
    </row>
    <row r="1298">
      <c r="A1298" s="3">
        <v>44.77193</v>
      </c>
      <c r="B1298" s="3">
        <v>10.0331392288208</v>
      </c>
      <c r="C1298" s="3">
        <v>-155.6285400390625</v>
      </c>
      <c r="D1298" s="3">
        <v>2424.0574961435505</v>
      </c>
      <c r="E1298" s="3">
        <v>-156.2753615202615</v>
      </c>
      <c r="F1298" s="3">
        <v>155.95161543720855</v>
      </c>
      <c r="G1298" s="3">
        <v>-86.3113313977899</v>
      </c>
      <c r="H1298" s="3">
        <v>53.445924536975525</v>
      </c>
      <c r="I1298" s="3">
        <v>-0.32507262321277591</v>
      </c>
      <c r="J1298" s="3">
        <v>0.16253631160638796</v>
      </c>
      <c r="K1298" s="3">
        <v>0.963266304741657</v>
      </c>
      <c r="L1298" s="3">
        <v>-35.496785142674838</v>
      </c>
      <c r="M1298" s="3">
        <v>92.788197385064677</v>
      </c>
      <c r="N1298" s="3">
        <v>15.511450253975355</v>
      </c>
      <c r="O1298" s="3">
        <v>22.841524773696367</v>
      </c>
      <c r="P1298" s="3">
        <v>-0.55322726851056636</v>
      </c>
      <c r="Q1298" s="3">
        <v>22.746984030080487</v>
      </c>
      <c r="R1298" s="3">
        <v>-0.55552658508301422</v>
      </c>
      <c r="S1298" s="3">
        <v>-0.32507262321277591</v>
      </c>
      <c r="T1298" s="3">
        <v>-35.496785142674838</v>
      </c>
      <c r="U1298" s="3">
        <v>2429.089692297925</v>
      </c>
      <c r="V1298" s="3">
        <v>-3.6886686022101016</v>
      </c>
      <c r="W1298" s="3">
        <v>0.00041253146907237426</v>
      </c>
      <c r="X1298" s="3">
        <v>0.006398961360715506</v>
      </c>
      <c r="Y1298" s="3">
        <v>0.0064122452159056627</v>
      </c>
      <c r="Z1298" s="3">
        <v>86.3113313977899</v>
      </c>
    </row>
    <row r="1299">
      <c r="A1299" s="3">
        <v>44.77194</v>
      </c>
      <c r="B1299" s="3">
        <v>10.073423385620117</v>
      </c>
      <c r="C1299" s="3">
        <v>-155.62202453613281</v>
      </c>
      <c r="D1299" s="3">
        <v>2414.242651028369</v>
      </c>
      <c r="E1299" s="3">
        <v>-156.27407786218626</v>
      </c>
      <c r="F1299" s="3">
        <v>155.94771040137357</v>
      </c>
      <c r="G1299" s="3">
        <v>-86.296407500899932</v>
      </c>
      <c r="H1299" s="3">
        <v>53.229622380814426</v>
      </c>
      <c r="I1299" s="3">
        <v>-0.326393887986563</v>
      </c>
      <c r="J1299" s="3">
        <v>0.1631969439932815</v>
      </c>
      <c r="K1299" s="3">
        <v>0.9631197874483528</v>
      </c>
      <c r="L1299" s="3">
        <v>-35.497163047550622</v>
      </c>
      <c r="M1299" s="3">
        <v>92.759972497456033</v>
      </c>
      <c r="N1299" s="3">
        <v>15.448772336749427</v>
      </c>
      <c r="O1299" s="3">
        <v>22.842474968558086</v>
      </c>
      <c r="P1299" s="3">
        <v>-0.55320395897282448</v>
      </c>
      <c r="Q1299" s="3">
        <v>22.747164780315117</v>
      </c>
      <c r="R1299" s="3">
        <v>-0.55552187305027823</v>
      </c>
      <c r="S1299" s="3">
        <v>-0.326393887986563</v>
      </c>
      <c r="T1299" s="3">
        <v>-35.497163047550622</v>
      </c>
      <c r="U1299" s="3">
        <v>2419.2951794802061</v>
      </c>
      <c r="V1299" s="3">
        <v>-3.7035924991000644</v>
      </c>
      <c r="W1299" s="3">
        <v>0.00041420857160900568</v>
      </c>
      <c r="X1299" s="3">
        <v>0.0063990139227177011</v>
      </c>
      <c r="Y1299" s="3">
        <v>0.0064124057828500959</v>
      </c>
      <c r="Z1299" s="3">
        <v>86.296407500899932</v>
      </c>
    </row>
    <row r="1300">
      <c r="A1300" s="3">
        <v>44.77195</v>
      </c>
      <c r="B1300" s="3">
        <v>10.036121368408203</v>
      </c>
      <c r="C1300" s="3">
        <v>-155.61990356445313</v>
      </c>
      <c r="D1300" s="3">
        <v>2423.0753320780291</v>
      </c>
      <c r="E1300" s="3">
        <v>-156.26714552910133</v>
      </c>
      <c r="F1300" s="3">
        <v>155.94318875004163</v>
      </c>
      <c r="G1300" s="3">
        <v>-86.310033841055869</v>
      </c>
      <c r="H1300" s="3">
        <v>53.424793058984562</v>
      </c>
      <c r="I1300" s="3">
        <v>-0.32520123147189578</v>
      </c>
      <c r="J1300" s="3">
        <v>0.16260061573594789</v>
      </c>
      <c r="K1300" s="3">
        <v>0.96325204217437377</v>
      </c>
      <c r="L1300" s="3">
        <v>-35.498544604744126</v>
      </c>
      <c r="M1300" s="3">
        <v>92.785449675310147</v>
      </c>
      <c r="N1300" s="3">
        <v>15.505980632549434</v>
      </c>
      <c r="O1300" s="3">
        <v>22.842780170324879</v>
      </c>
      <c r="P1300" s="3">
        <v>-0.55319627108880087</v>
      </c>
      <c r="Q1300" s="3">
        <v>22.748167794413053</v>
      </c>
      <c r="R1300" s="3">
        <v>-0.55549708115958518</v>
      </c>
      <c r="S1300" s="3">
        <v>-0.32520123147189578</v>
      </c>
      <c r="T1300" s="3">
        <v>-35.498544604744126</v>
      </c>
      <c r="U1300" s="3">
        <v>2428.1090349687479</v>
      </c>
      <c r="V1300" s="3">
        <v>-3.6899661589441308</v>
      </c>
      <c r="W1300" s="3">
        <v>0.00041269868367749019</v>
      </c>
      <c r="X1300" s="3">
        <v>0.006399297796181808</v>
      </c>
      <c r="Y1300" s="3">
        <v>0.0064125917137867489</v>
      </c>
      <c r="Z1300" s="3">
        <v>86.310033841055869</v>
      </c>
    </row>
    <row r="1301">
      <c r="A1301" s="3">
        <v>44.77196</v>
      </c>
      <c r="B1301" s="3">
        <v>10.047386169433594</v>
      </c>
      <c r="C1301" s="3">
        <v>-155.64289855957031</v>
      </c>
      <c r="D1301" s="3">
        <v>2421.0935491726741</v>
      </c>
      <c r="E1301" s="3">
        <v>-156.29149846211638</v>
      </c>
      <c r="F1301" s="3">
        <v>155.96686135478402</v>
      </c>
      <c r="G1301" s="3">
        <v>-86.306447852268747</v>
      </c>
      <c r="H1301" s="3">
        <v>53.379555877724329</v>
      </c>
      <c r="I1301" s="3">
        <v>-0.32547689185098622</v>
      </c>
      <c r="J1301" s="3">
        <v>0.16273844592549311</v>
      </c>
      <c r="K1301" s="3">
        <v>0.96322147233976829</v>
      </c>
      <c r="L1301" s="3">
        <v>-35.493381808528149</v>
      </c>
      <c r="M1301" s="3">
        <v>92.7795604776391</v>
      </c>
      <c r="N1301" s="3">
        <v>15.490884488253371</v>
      </c>
      <c r="O1301" s="3">
        <v>22.839401250984174</v>
      </c>
      <c r="P1301" s="3">
        <v>-0.55327791463465192</v>
      </c>
      <c r="Q1301" s="3">
        <v>22.744619170248097</v>
      </c>
      <c r="R1301" s="3">
        <v>-0.555583551479211</v>
      </c>
      <c r="S1301" s="3">
        <v>-0.32547689185098622</v>
      </c>
      <c r="T1301" s="3">
        <v>-35.493381808528149</v>
      </c>
      <c r="U1301" s="3">
        <v>2426.1329325362758</v>
      </c>
      <c r="V1301" s="3">
        <v>-3.6935521477312681</v>
      </c>
      <c r="W1301" s="3">
        <v>0.00041303649763625022</v>
      </c>
      <c r="X1301" s="3">
        <v>0.0063983006743158887</v>
      </c>
      <c r="Y1301" s="3">
        <v>0.0064116184124861008</v>
      </c>
      <c r="Z1301" s="3">
        <v>86.306447852268747</v>
      </c>
    </row>
    <row r="1302">
      <c r="A1302" s="3">
        <v>44.77197</v>
      </c>
      <c r="B1302" s="3">
        <v>10.033089637756348</v>
      </c>
      <c r="C1302" s="3">
        <v>-155.63211059570313</v>
      </c>
      <c r="D1302" s="3">
        <v>2424.180149315544</v>
      </c>
      <c r="E1302" s="3">
        <v>-156.27891084337665</v>
      </c>
      <c r="F1302" s="3">
        <v>155.95517540675726</v>
      </c>
      <c r="G1302" s="3">
        <v>-86.311433971984016</v>
      </c>
      <c r="H1302" s="3">
        <v>53.448403100203791</v>
      </c>
      <c r="I1302" s="3">
        <v>-0.32505754509833557</v>
      </c>
      <c r="J1302" s="3">
        <v>0.16252877254916778</v>
      </c>
      <c r="K1302" s="3">
        <v>0.96326797690798549</v>
      </c>
      <c r="L1302" s="3">
        <v>-35.496028303055596</v>
      </c>
      <c r="M1302" s="3">
        <v>92.788519533640326</v>
      </c>
      <c r="N1302" s="3">
        <v>15.511882801288955</v>
      </c>
      <c r="O1302" s="3">
        <v>22.840980330346543</v>
      </c>
      <c r="P1302" s="3">
        <v>-0.55323946682733915</v>
      </c>
      <c r="Q1302" s="3">
        <v>22.746447090672376</v>
      </c>
      <c r="R1302" s="3">
        <v>-0.55553870586481691</v>
      </c>
      <c r="S1302" s="3">
        <v>-0.32505754509833557</v>
      </c>
      <c r="T1302" s="3">
        <v>-35.496028303055596</v>
      </c>
      <c r="U1302" s="3">
        <v>2429.2123197262781</v>
      </c>
      <c r="V1302" s="3">
        <v>-3.6885660280159964</v>
      </c>
      <c r="W1302" s="3">
        <v>0.00041251059674024033</v>
      </c>
      <c r="X1302" s="3">
        <v>0.0063988160309243775</v>
      </c>
      <c r="Y1302" s="3">
        <v>0.0064120988443752015</v>
      </c>
      <c r="Z1302" s="3">
        <v>86.311433971984016</v>
      </c>
    </row>
    <row r="1303">
      <c r="A1303" s="3">
        <v>44.77198</v>
      </c>
      <c r="B1303" s="3">
        <v>10.043301582336426</v>
      </c>
      <c r="C1303" s="3">
        <v>-155.6356201171875</v>
      </c>
      <c r="D1303" s="3">
        <v>2421.8444459254006</v>
      </c>
      <c r="E1303" s="3">
        <v>-156.28372308100651</v>
      </c>
      <c r="F1303" s="3">
        <v>155.95933494323211</v>
      </c>
      <c r="G1303" s="3">
        <v>-86.307773061832535</v>
      </c>
      <c r="H1303" s="3">
        <v>53.3966036916124</v>
      </c>
      <c r="I1303" s="3">
        <v>-0.32537295326529742</v>
      </c>
      <c r="J1303" s="3">
        <v>0.16268647663264871</v>
      </c>
      <c r="K1303" s="3">
        <v>0.96323299867509216</v>
      </c>
      <c r="L1303" s="3">
        <v>-35.495028761143175</v>
      </c>
      <c r="M1303" s="3">
        <v>92.781780973661014</v>
      </c>
      <c r="N1303" s="3">
        <v>15.496459888340938</v>
      </c>
      <c r="O1303" s="3">
        <v>22.840459153491739</v>
      </c>
      <c r="P1303" s="3">
        <v>-0.55325179415390646</v>
      </c>
      <c r="Q1303" s="3">
        <v>22.745740593039404</v>
      </c>
      <c r="R1303" s="3">
        <v>-0.55555566345618668</v>
      </c>
      <c r="S1303" s="3">
        <v>-0.32537295326529742</v>
      </c>
      <c r="T1303" s="3">
        <v>-35.495028761143175</v>
      </c>
      <c r="U1303" s="3">
        <v>2426.8817693410142</v>
      </c>
      <c r="V1303" s="3">
        <v>-3.6922269381674648</v>
      </c>
      <c r="W1303" s="3">
        <v>0.000412908435008052</v>
      </c>
      <c r="X1303" s="3">
        <v>0.00639861900065991</v>
      </c>
      <c r="Y1303" s="3">
        <v>0.0064119278295460269</v>
      </c>
      <c r="Z1303" s="3">
        <v>86.307773061832535</v>
      </c>
    </row>
    <row r="1304">
      <c r="A1304" s="3">
        <v>44.77199</v>
      </c>
      <c r="B1304" s="3">
        <v>10.051650047302246</v>
      </c>
      <c r="C1304" s="3">
        <v>-155.63218688964844</v>
      </c>
      <c r="D1304" s="3">
        <v>2419.7433406722871</v>
      </c>
      <c r="E1304" s="3">
        <v>-156.28138208951458</v>
      </c>
      <c r="F1304" s="3">
        <v>155.956446691786</v>
      </c>
      <c r="G1304" s="3">
        <v>-86.304631117659127</v>
      </c>
      <c r="H1304" s="3">
        <v>53.35043049955889</v>
      </c>
      <c r="I1304" s="3">
        <v>-0.32565461971385218</v>
      </c>
      <c r="J1304" s="3">
        <v>0.16282730985692609</v>
      </c>
      <c r="K1304" s="3">
        <v>0.96320176341535635</v>
      </c>
      <c r="L1304" s="3">
        <v>-35.495549409617787</v>
      </c>
      <c r="M1304" s="3">
        <v>92.775763704645215</v>
      </c>
      <c r="N1304" s="3">
        <v>15.483247641656449</v>
      </c>
      <c r="O1304" s="3">
        <v>22.840956889362676</v>
      </c>
      <c r="P1304" s="3">
        <v>-0.553239441472455</v>
      </c>
      <c r="Q1304" s="3">
        <v>22.746075212641706</v>
      </c>
      <c r="R1304" s="3">
        <v>-0.55554719282491272</v>
      </c>
      <c r="S1304" s="3">
        <v>-0.32565461971385218</v>
      </c>
      <c r="T1304" s="3">
        <v>-35.495549409617787</v>
      </c>
      <c r="U1304" s="3">
        <v>2424.7848781109819</v>
      </c>
      <c r="V1304" s="3">
        <v>-3.6953688823408823</v>
      </c>
      <c r="W1304" s="3">
        <v>0.00041326697058794917</v>
      </c>
      <c r="X1304" s="3">
        <v>0.0063987148477303692</v>
      </c>
      <c r="Y1304" s="3">
        <v>0.0064120465759025819</v>
      </c>
      <c r="Z1304" s="3">
        <v>86.304631117659127</v>
      </c>
    </row>
    <row r="1305">
      <c r="A1305" s="3">
        <v>44.772</v>
      </c>
      <c r="B1305" s="3">
        <v>10.040908813476563</v>
      </c>
      <c r="C1305" s="3">
        <v>-155.6158447265625</v>
      </c>
      <c r="D1305" s="3">
        <v>2421.803786040221</v>
      </c>
      <c r="E1305" s="3">
        <v>-156.26372123282511</v>
      </c>
      <c r="F1305" s="3">
        <v>155.93944651614666</v>
      </c>
      <c r="G1305" s="3">
        <v>-86.308182491855916</v>
      </c>
      <c r="H1305" s="3">
        <v>53.396976997758358</v>
      </c>
      <c r="I1305" s="3">
        <v>-0.32537067800293257</v>
      </c>
      <c r="J1305" s="3">
        <v>0.16268533900146628</v>
      </c>
      <c r="K1305" s="3">
        <v>0.9632332509932966</v>
      </c>
      <c r="L1305" s="3">
        <v>-35.499287132139081</v>
      </c>
      <c r="M1305" s="3">
        <v>92.781829581911509</v>
      </c>
      <c r="N1305" s="3">
        <v>15.498183243901217</v>
      </c>
      <c r="O1305" s="3">
        <v>22.843351474969349</v>
      </c>
      <c r="P1305" s="3">
        <v>-0.55318124970189586</v>
      </c>
      <c r="Q1305" s="3">
        <v>22.748641899207485</v>
      </c>
      <c r="R1305" s="3">
        <v>-0.55548431296654344</v>
      </c>
      <c r="S1305" s="3">
        <v>-0.32537067800293257</v>
      </c>
      <c r="T1305" s="3">
        <v>-35.499287132139081</v>
      </c>
      <c r="U1305" s="3">
        <v>2426.8399058554069</v>
      </c>
      <c r="V1305" s="3">
        <v>-3.6918175081440952</v>
      </c>
      <c r="W1305" s="3">
        <v>0.00041291536736551792</v>
      </c>
      <c r="X1305" s="3">
        <v>0.0063994380276535846</v>
      </c>
      <c r="Y1305" s="3">
        <v>0.0064127456031239389</v>
      </c>
      <c r="Z1305" s="3">
        <v>86.308182491855916</v>
      </c>
    </row>
    <row r="1306">
      <c r="A1306" s="3">
        <v>44.77201</v>
      </c>
      <c r="B1306" s="3">
        <v>10.045319557189941</v>
      </c>
      <c r="C1306" s="3">
        <v>-155.64118957519531</v>
      </c>
      <c r="D1306" s="3">
        <v>2421.534546402484</v>
      </c>
      <c r="E1306" s="3">
        <v>-156.28952980750452</v>
      </c>
      <c r="F1306" s="3">
        <v>155.96502280122923</v>
      </c>
      <c r="G1306" s="3">
        <v>-86.307165028190127</v>
      </c>
      <c r="H1306" s="3">
        <v>53.389403070582169</v>
      </c>
      <c r="I1306" s="3">
        <v>-0.32541684653411707</v>
      </c>
      <c r="J1306" s="3">
        <v>0.16270842326705853</v>
      </c>
      <c r="K1306" s="3">
        <v>0.96322813108640737</v>
      </c>
      <c r="L1306" s="3">
        <v>-35.493796119730234</v>
      </c>
      <c r="M1306" s="3">
        <v>92.78084325162132</v>
      </c>
      <c r="N1306" s="3">
        <v>15.493901282990551</v>
      </c>
      <c r="O1306" s="3">
        <v>22.83962754772794</v>
      </c>
      <c r="P1306" s="3">
        <v>-0.55327124639116254</v>
      </c>
      <c r="Q1306" s="3">
        <v>22.744881281305695</v>
      </c>
      <c r="R1306" s="3">
        <v>-0.55557595769152146</v>
      </c>
      <c r="S1306" s="3">
        <v>-0.32541684653411707</v>
      </c>
      <c r="T1306" s="3">
        <v>-35.493796119730234</v>
      </c>
      <c r="U1306" s="3">
        <v>2426.5728871287042</v>
      </c>
      <c r="V1306" s="3">
        <v>-3.6928349718098761</v>
      </c>
      <c r="W1306" s="3">
        <v>0.00041296127758558504</v>
      </c>
      <c r="X1306" s="3">
        <v>0.0063983812686087133</v>
      </c>
      <c r="Y1306" s="3">
        <v>0.0064116939942005938</v>
      </c>
      <c r="Z1306" s="3">
        <v>86.307165028190127</v>
      </c>
    </row>
    <row r="1307">
      <c r="A1307" s="3">
        <v>44.77202</v>
      </c>
      <c r="B1307" s="3">
        <v>10.035251617431641</v>
      </c>
      <c r="C1307" s="3">
        <v>-155.628662109375</v>
      </c>
      <c r="D1307" s="3">
        <v>2423.5552502473015</v>
      </c>
      <c r="E1307" s="3">
        <v>-156.27575547675477</v>
      </c>
      <c r="F1307" s="3">
        <v>155.95187316919015</v>
      </c>
      <c r="G1307" s="3">
        <v>-86.310559811971146</v>
      </c>
      <c r="H1307" s="3">
        <v>53.434826725292609</v>
      </c>
      <c r="I1307" s="3">
        <v>-0.32514015290204712</v>
      </c>
      <c r="J1307" s="3">
        <v>0.16257007645102356</v>
      </c>
      <c r="K1307" s="3">
        <v>0.9632588157193358</v>
      </c>
      <c r="L1307" s="3">
        <v>-35.496706604199865</v>
      </c>
      <c r="M1307" s="3">
        <v>92.786754606101724</v>
      </c>
      <c r="N1307" s="3">
        <v>15.508197307085124</v>
      </c>
      <c r="O1307" s="3">
        <v>22.841459921530404</v>
      </c>
      <c r="P1307" s="3">
        <v>-0.55322656564268013</v>
      </c>
      <c r="Q1307" s="3">
        <v>22.74687994544005</v>
      </c>
      <c r="R1307" s="3">
        <v>-0.55552684398751406</v>
      </c>
      <c r="S1307" s="3">
        <v>-0.32514015290204712</v>
      </c>
      <c r="T1307" s="3">
        <v>-35.496706604199865</v>
      </c>
      <c r="U1307" s="3">
        <v>2428.5885124390852</v>
      </c>
      <c r="V1307" s="3">
        <v>-3.6894401880288585</v>
      </c>
      <c r="W1307" s="3">
        <v>0.0004126169601035335</v>
      </c>
      <c r="X1307" s="3">
        <v>0.006398945229535268</v>
      </c>
      <c r="Y1307" s="3">
        <v>0.0064122346187859688</v>
      </c>
      <c r="Z1307" s="3">
        <v>86.310559811971146</v>
      </c>
    </row>
    <row r="1308">
      <c r="A1308" s="3">
        <v>44.77203</v>
      </c>
      <c r="B1308" s="3">
        <v>10.0485200881958</v>
      </c>
      <c r="C1308" s="3">
        <v>-155.6243896484375</v>
      </c>
      <c r="D1308" s="3">
        <v>2420.249270136871</v>
      </c>
      <c r="E1308" s="3">
        <v>-156.27321311493253</v>
      </c>
      <c r="F1308" s="3">
        <v>155.94846395335728</v>
      </c>
      <c r="G1308" s="3">
        <v>-86.305594043924941</v>
      </c>
      <c r="H1308" s="3">
        <v>53.362102608961145</v>
      </c>
      <c r="I1308" s="3">
        <v>-0.3255833712725793</v>
      </c>
      <c r="J1308" s="3">
        <v>0.16279168563628965</v>
      </c>
      <c r="K1308" s="3">
        <v>0.96320966437986311</v>
      </c>
      <c r="L1308" s="3">
        <v>-35.497282938641348</v>
      </c>
      <c r="M1308" s="3">
        <v>92.777285755476854</v>
      </c>
      <c r="N1308" s="3">
        <v>15.487294475457397</v>
      </c>
      <c r="O1308" s="3">
        <v>22.842080881239269</v>
      </c>
      <c r="P1308" s="3">
        <v>-0.55321122968481784</v>
      </c>
      <c r="Q1308" s="3">
        <v>22.74724391075716</v>
      </c>
      <c r="R1308" s="3">
        <v>-0.55551765754332338</v>
      </c>
      <c r="S1308" s="3">
        <v>-0.3255833712725793</v>
      </c>
      <c r="T1308" s="3">
        <v>-35.497282938641348</v>
      </c>
      <c r="U1308" s="3">
        <v>2425.2892295013644</v>
      </c>
      <c r="V1308" s="3">
        <v>-3.6944059560750628</v>
      </c>
      <c r="W1308" s="3">
        <v>0.00041318058116528118</v>
      </c>
      <c r="X1308" s="3">
        <v>0.0063990493320473353</v>
      </c>
      <c r="Y1308" s="3">
        <v>0.0064123747977350423</v>
      </c>
      <c r="Z1308" s="3">
        <v>86.305594043924941</v>
      </c>
    </row>
    <row r="1309">
      <c r="A1309" s="3">
        <v>44.77204</v>
      </c>
      <c r="B1309" s="3">
        <v>10.035340309143066</v>
      </c>
      <c r="C1309" s="3">
        <v>-155.64100646972656</v>
      </c>
      <c r="D1309" s="3">
        <v>2423.9168977526097</v>
      </c>
      <c r="E1309" s="3">
        <v>-156.28805995135448</v>
      </c>
      <c r="F1309" s="3">
        <v>155.96419765455718</v>
      </c>
      <c r="G1309" s="3">
        <v>-86.310819109830675</v>
      </c>
      <c r="H1309" s="3">
        <v>53.442018159243418</v>
      </c>
      <c r="I1309" s="3">
        <v>-0.32509639014734926</v>
      </c>
      <c r="J1309" s="3">
        <v>0.16254819507367463</v>
      </c>
      <c r="K1309" s="3">
        <v>0.96326366898908888</v>
      </c>
      <c r="L1309" s="3">
        <v>-35.49408367715575</v>
      </c>
      <c r="M1309" s="3">
        <v>92.7876895994321</v>
      </c>
      <c r="N1309" s="3">
        <v>15.509290335468155</v>
      </c>
      <c r="O1309" s="3">
        <v>22.83963809341661</v>
      </c>
      <c r="P1309" s="3">
        <v>-0.55327020005017968</v>
      </c>
      <c r="Q1309" s="3">
        <v>22.745078935461315</v>
      </c>
      <c r="R1309" s="3">
        <v>-0.55557033558221947</v>
      </c>
      <c r="S1309" s="3">
        <v>-0.32509639014734926</v>
      </c>
      <c r="T1309" s="3">
        <v>-35.49408367715575</v>
      </c>
      <c r="U1309" s="3">
        <v>2428.9502022260549</v>
      </c>
      <c r="V1309" s="3">
        <v>-3.689180890169335</v>
      </c>
      <c r="W1309" s="3">
        <v>0.00041255539780558193</v>
      </c>
      <c r="X1309" s="3">
        <v>0.006398441444031332</v>
      </c>
      <c r="Y1309" s="3">
        <v>0.0064117279160111184</v>
      </c>
      <c r="Z1309" s="3">
        <v>86.310819109830675</v>
      </c>
    </row>
    <row r="1310">
      <c r="A1310" s="3">
        <v>44.77205</v>
      </c>
      <c r="B1310" s="3">
        <v>10.041020393371582</v>
      </c>
      <c r="C1310" s="3">
        <v>-155.63259887695313</v>
      </c>
      <c r="D1310" s="3">
        <v>2422.2964371022181</v>
      </c>
      <c r="E1310" s="3">
        <v>-156.28042003567975</v>
      </c>
      <c r="F1310" s="3">
        <v>155.95617308633439</v>
      </c>
      <c r="G1310" s="3">
        <v>-86.308537916607065</v>
      </c>
      <c r="H1310" s="3">
        <v>53.40677812020725</v>
      </c>
      <c r="I1310" s="3">
        <v>-0.32531095255925768</v>
      </c>
      <c r="J1310" s="3">
        <v>0.16265547627962884</v>
      </c>
      <c r="K1310" s="3">
        <v>0.96323987434835479</v>
      </c>
      <c r="L1310" s="3">
        <v>-35.495727034701488</v>
      </c>
      <c r="M1310" s="3">
        <v>92.783105553463429</v>
      </c>
      <c r="N1310" s="3">
        <v>15.499679592294372</v>
      </c>
      <c r="O1310" s="3">
        <v>22.840867856322024</v>
      </c>
      <c r="P1310" s="3">
        <v>-0.55324021401713075</v>
      </c>
      <c r="Q1310" s="3">
        <v>22.746186785733489</v>
      </c>
      <c r="R1310" s="3">
        <v>-0.55554307806415548</v>
      </c>
      <c r="S1310" s="3">
        <v>-0.32531095255925768</v>
      </c>
      <c r="T1310" s="3">
        <v>-35.495727034701488</v>
      </c>
      <c r="U1310" s="3">
        <v>2427.3326098589428</v>
      </c>
      <c r="V1310" s="3">
        <v>-3.6914620833929446</v>
      </c>
      <c r="W1310" s="3">
        <v>0.00041283138788590856</v>
      </c>
      <c r="X1310" s="3">
        <v>0.0063987542378737793</v>
      </c>
      <c r="Y1310" s="3">
        <v>0.006412057825030233</v>
      </c>
      <c r="Z1310" s="3">
        <v>86.308537916607065</v>
      </c>
    </row>
    <row r="1311">
      <c r="A1311" s="3">
        <v>44.77206</v>
      </c>
      <c r="B1311" s="3">
        <v>10.051119804382324</v>
      </c>
      <c r="C1311" s="3">
        <v>-155.61589050292969</v>
      </c>
      <c r="D1311" s="3">
        <v>2419.365290595721</v>
      </c>
      <c r="E1311" s="3">
        <v>-156.26508518989607</v>
      </c>
      <c r="F1311" s="3">
        <v>155.94015001384938</v>
      </c>
      <c r="G1311" s="3">
        <v>-86.3044396217354</v>
      </c>
      <c r="H1311" s="3">
        <v>53.343129350179964</v>
      </c>
      <c r="I1311" s="3">
        <v>-0.32569920296651833</v>
      </c>
      <c r="J1311" s="3">
        <v>0.16284960148325917</v>
      </c>
      <c r="K1311" s="3">
        <v>0.96319681947073266</v>
      </c>
      <c r="L1311" s="3">
        <v>-35.499022699188764</v>
      </c>
      <c r="M1311" s="3">
        <v>92.774811303853511</v>
      </c>
      <c r="N1311" s="3">
        <v>15.482443104009228</v>
      </c>
      <c r="O1311" s="3">
        <v>22.843314142453494</v>
      </c>
      <c r="P1311" s="3">
        <v>-0.5531806710968491</v>
      </c>
      <c r="Q1311" s="3">
        <v>22.748412852405473</v>
      </c>
      <c r="R1311" s="3">
        <v>-0.5554884171210368</v>
      </c>
      <c r="S1311" s="3">
        <v>-0.32569920296651833</v>
      </c>
      <c r="T1311" s="3">
        <v>-35.499022699188764</v>
      </c>
      <c r="U1311" s="3">
        <v>2424.4065637158969</v>
      </c>
      <c r="V1311" s="3">
        <v>-3.6955603782646076</v>
      </c>
      <c r="W1311" s="3">
        <v>0.000413331547694383</v>
      </c>
      <c r="X1311" s="3">
        <v>0.0063993821702703606</v>
      </c>
      <c r="Y1311" s="3">
        <v>0.0064127166731030322</v>
      </c>
      <c r="Z1311" s="3">
        <v>86.3044396217354</v>
      </c>
    </row>
    <row r="1312">
      <c r="A1312" s="3">
        <v>44.77207</v>
      </c>
      <c r="B1312" s="3">
        <v>10.055335998535156</v>
      </c>
      <c r="C1312" s="3">
        <v>-155.62406921386719</v>
      </c>
      <c r="D1312" s="3">
        <v>2418.6124366474528</v>
      </c>
      <c r="E1312" s="3">
        <v>-156.27377451044626</v>
      </c>
      <c r="F1312" s="3">
        <v>155.94858351625373</v>
      </c>
      <c r="G1312" s="3">
        <v>-86.303087484760255</v>
      </c>
      <c r="H1312" s="3">
        <v>53.325980409397452</v>
      </c>
      <c r="I1312" s="3">
        <v>-0.32580396814717849</v>
      </c>
      <c r="J1312" s="3">
        <v>0.16290198407358925</v>
      </c>
      <c r="K1312" s="3">
        <v>0.96318520190656265</v>
      </c>
      <c r="L1312" s="3">
        <v>-35.497180875771761</v>
      </c>
      <c r="M1312" s="3">
        <v>92.772573317178583</v>
      </c>
      <c r="N1312" s="3">
        <v>15.476764698518103</v>
      </c>
      <c r="O1312" s="3">
        <v>22.842107506281771</v>
      </c>
      <c r="P1312" s="3">
        <v>-0.55320959636315714</v>
      </c>
      <c r="Q1312" s="3">
        <v>22.747141871271346</v>
      </c>
      <c r="R1312" s="3">
        <v>-0.55551915687453013</v>
      </c>
      <c r="S1312" s="3">
        <v>-0.32580396814717849</v>
      </c>
      <c r="T1312" s="3">
        <v>-35.497180875771761</v>
      </c>
      <c r="U1312" s="3">
        <v>2423.6558359852725</v>
      </c>
      <c r="V1312" s="3">
        <v>-3.6969125152397426</v>
      </c>
      <c r="W1312" s="3">
        <v>0.00041346020753376463</v>
      </c>
      <c r="X1312" s="3">
        <v>0.0063990263442005374</v>
      </c>
      <c r="Y1312" s="3">
        <v>0.0064123698814858117</v>
      </c>
      <c r="Z1312" s="3">
        <v>86.303087484760255</v>
      </c>
    </row>
    <row r="1313">
      <c r="A1313" s="3">
        <v>44.77208</v>
      </c>
      <c r="B1313" s="3">
        <v>10.05800724029541</v>
      </c>
      <c r="C1313" s="3">
        <v>-155.61466979980469</v>
      </c>
      <c r="D1313" s="3">
        <v>2417.6845756410362</v>
      </c>
      <c r="E1313" s="3">
        <v>-156.26475960030987</v>
      </c>
      <c r="F1313" s="3">
        <v>155.93937593355977</v>
      </c>
      <c r="G1313" s="3">
        <v>-86.301885369524783</v>
      </c>
      <c r="H1313" s="3">
        <v>53.306095583708185</v>
      </c>
      <c r="I1313" s="3">
        <v>-0.32592553164171212</v>
      </c>
      <c r="J1313" s="3">
        <v>0.16296276582085606</v>
      </c>
      <c r="K1313" s="3">
        <v>0.96317172172841681</v>
      </c>
      <c r="L1313" s="3">
        <v>-35.499109951254752</v>
      </c>
      <c r="M1313" s="3">
        <v>92.76997655372827</v>
      </c>
      <c r="N1313" s="3">
        <v>15.471719803140068</v>
      </c>
      <c r="O1313" s="3">
        <v>22.843483130112638</v>
      </c>
      <c r="P1313" s="3">
        <v>-0.55317608465481161</v>
      </c>
      <c r="Q1313" s="3">
        <v>22.74845008856903</v>
      </c>
      <c r="R1313" s="3">
        <v>-0.55548701158078928</v>
      </c>
      <c r="S1313" s="3">
        <v>-0.32592553164171212</v>
      </c>
      <c r="T1313" s="3">
        <v>-35.499109951254752</v>
      </c>
      <c r="U1313" s="3">
        <v>2422.7293250352009</v>
      </c>
      <c r="V1313" s="3">
        <v>-3.6981146304752222</v>
      </c>
      <c r="W1313" s="3">
        <v>0.00041361888563765819</v>
      </c>
      <c r="X1313" s="3">
        <v>0.006399395503872884</v>
      </c>
      <c r="Y1313" s="3">
        <v>0.0064127485057145833</v>
      </c>
      <c r="Z1313" s="3">
        <v>86.301885369524783</v>
      </c>
    </row>
    <row r="1314">
      <c r="A1314" s="3">
        <v>44.77209</v>
      </c>
      <c r="B1314" s="3">
        <v>10.042365074157715</v>
      </c>
      <c r="C1314" s="3">
        <v>-155.62631225585938</v>
      </c>
      <c r="D1314" s="3">
        <v>2421.779927641272</v>
      </c>
      <c r="E1314" s="3">
        <v>-156.27433311313484</v>
      </c>
      <c r="F1314" s="3">
        <v>155.94998609375028</v>
      </c>
      <c r="G1314" s="3">
        <v>-86.30789620154394</v>
      </c>
      <c r="H1314" s="3">
        <v>53.395777304427206</v>
      </c>
      <c r="I1314" s="3">
        <v>-0.32537799012295887</v>
      </c>
      <c r="J1314" s="3">
        <v>0.16268899506147944</v>
      </c>
      <c r="K1314" s="3">
        <v>0.96323244010639</v>
      </c>
      <c r="L1314" s="3">
        <v>-35.497028234411928</v>
      </c>
      <c r="M1314" s="3">
        <v>92.781673367331024</v>
      </c>
      <c r="N1314" s="3">
        <v>15.496978162677705</v>
      </c>
      <c r="O1314" s="3">
        <v>22.841770120129375</v>
      </c>
      <c r="P1314" s="3">
        <v>-0.55321737218694911</v>
      </c>
      <c r="Q1314" s="3">
        <v>22.747052432585509</v>
      </c>
      <c r="R1314" s="3">
        <v>-0.55552094406106045</v>
      </c>
      <c r="S1314" s="3">
        <v>-0.32537799012295887</v>
      </c>
      <c r="T1314" s="3">
        <v>-35.497028234411928</v>
      </c>
      <c r="U1314" s="3">
        <v>2426.8167802939142</v>
      </c>
      <c r="V1314" s="3">
        <v>-3.6921037984560661</v>
      </c>
      <c r="W1314" s="3">
        <v>0.00041291943524115533</v>
      </c>
      <c r="X1314" s="3">
        <v>0.0063990034708773947</v>
      </c>
      <c r="Y1314" s="3">
        <v>0.0064123122101392427</v>
      </c>
      <c r="Z1314" s="3">
        <v>86.30789620154394</v>
      </c>
    </row>
    <row r="1315">
      <c r="A1315" s="3">
        <v>44.7721</v>
      </c>
      <c r="B1315" s="3">
        <v>10.023708343505859</v>
      </c>
      <c r="C1315" s="3">
        <v>-155.64785766601563</v>
      </c>
      <c r="D1315" s="3">
        <v>2426.9192090706315</v>
      </c>
      <c r="E1315" s="3">
        <v>-156.29338360169066</v>
      </c>
      <c r="F1315" s="3">
        <v>155.9702866733787</v>
      </c>
      <c r="G1315" s="3">
        <v>-86.315245204969045</v>
      </c>
      <c r="H1315" s="3">
        <v>53.50786920758334</v>
      </c>
      <c r="I1315" s="3">
        <v>-0.32469620737407645</v>
      </c>
      <c r="J1315" s="3">
        <v>0.16234810368703823</v>
      </c>
      <c r="K1315" s="3">
        <v>0.96330805021228472</v>
      </c>
      <c r="L1315" s="3">
        <v>-35.492918856554724</v>
      </c>
      <c r="M1315" s="3">
        <v>92.796239960379367</v>
      </c>
      <c r="N1315" s="3">
        <v>15.527971518330983</v>
      </c>
      <c r="O1315" s="3">
        <v>22.83860214801582</v>
      </c>
      <c r="P1315" s="3">
        <v>-0.55329381309364856</v>
      </c>
      <c r="Q1315" s="3">
        <v>22.744273714646692</v>
      </c>
      <c r="R1315" s="3">
        <v>-0.55558851545419685</v>
      </c>
      <c r="S1315" s="3">
        <v>-0.32469620737407645</v>
      </c>
      <c r="T1315" s="3">
        <v>-35.492918856554724</v>
      </c>
      <c r="U1315" s="3">
        <v>2431.9466419133637</v>
      </c>
      <c r="V1315" s="3">
        <v>-3.6847547950309618</v>
      </c>
      <c r="W1315" s="3">
        <v>0.00041204503069673334</v>
      </c>
      <c r="X1315" s="3">
        <v>0.0063982235009286906</v>
      </c>
      <c r="Y1315" s="3">
        <v>0.006411477604667903</v>
      </c>
      <c r="Z1315" s="3">
        <v>86.315245204969045</v>
      </c>
    </row>
    <row r="1316">
      <c r="A1316" s="3">
        <v>44.77211</v>
      </c>
      <c r="B1316" s="3">
        <v>10.03110408782959</v>
      </c>
      <c r="C1316" s="3">
        <v>-155.63021850585938</v>
      </c>
      <c r="D1316" s="3">
        <v>2424.5973073802261</v>
      </c>
      <c r="E1316" s="3">
        <v>-156.27677063556087</v>
      </c>
      <c r="F1316" s="3">
        <v>155.95315951080443</v>
      </c>
      <c r="G1316" s="3">
        <v>-86.312117213596977</v>
      </c>
      <c r="H1316" s="3">
        <v>53.457735960431229</v>
      </c>
      <c r="I1316" s="3">
        <v>-0.32500078203910404</v>
      </c>
      <c r="J1316" s="3">
        <v>0.16250039101955202</v>
      </c>
      <c r="K1316" s="3">
        <v>0.96327427197022675</v>
      </c>
      <c r="L1316" s="3">
        <v>-35.496479463763762</v>
      </c>
      <c r="M1316" s="3">
        <v>92.789732303977033</v>
      </c>
      <c r="N1316" s="3">
        <v>15.514764590537988</v>
      </c>
      <c r="O1316" s="3">
        <v>22.841184557773484</v>
      </c>
      <c r="P1316" s="3">
        <v>-0.55323096148958273</v>
      </c>
      <c r="Q1316" s="3">
        <v>22.74668544276955</v>
      </c>
      <c r="R1316" s="3">
        <v>-0.55552931112760262</v>
      </c>
      <c r="S1316" s="3">
        <v>-0.32500078203910404</v>
      </c>
      <c r="T1316" s="3">
        <v>-35.496479463763762</v>
      </c>
      <c r="U1316" s="3">
        <v>2429.6284761246361</v>
      </c>
      <c r="V1316" s="3">
        <v>-3.6878827864030281</v>
      </c>
      <c r="W1316" s="3">
        <v>0.00041243962325459253</v>
      </c>
      <c r="X1316" s="3">
        <v>0.00639890366260518</v>
      </c>
      <c r="Y1316" s="3">
        <v>0.0064121817290320442</v>
      </c>
      <c r="Z1316" s="3">
        <v>86.312117213596977</v>
      </c>
    </row>
    <row r="1317">
      <c r="A1317" s="3">
        <v>44.77212</v>
      </c>
      <c r="B1317" s="3">
        <v>10.076936721801758</v>
      </c>
      <c r="C1317" s="3">
        <v>-155.59976196289063</v>
      </c>
      <c r="D1317" s="3">
        <v>2412.7203780095069</v>
      </c>
      <c r="E1317" s="3">
        <v>-156.25236356339573</v>
      </c>
      <c r="F1317" s="3">
        <v>155.92572134386111</v>
      </c>
      <c r="G1317" s="3">
        <v>-86.294590783128911</v>
      </c>
      <c r="H1317" s="3">
        <v>53.197435003783106</v>
      </c>
      <c r="I1317" s="3">
        <v>-0.32659142078164283</v>
      </c>
      <c r="J1317" s="3">
        <v>0.16329571039082141</v>
      </c>
      <c r="K1317" s="3">
        <v>0.96309788461648793</v>
      </c>
      <c r="L1317" s="3">
        <v>-35.501802445419372</v>
      </c>
      <c r="M1317" s="3">
        <v>92.755753535275389</v>
      </c>
      <c r="N1317" s="3">
        <v>15.441176843578448</v>
      </c>
      <c r="O1317" s="3">
        <v>22.8456513277287</v>
      </c>
      <c r="P1317" s="3">
        <v>-0.55312259639070738</v>
      </c>
      <c r="Q1317" s="3">
        <v>22.750234475906108</v>
      </c>
      <c r="R1317" s="3">
        <v>-0.5554424501432228</v>
      </c>
      <c r="S1317" s="3">
        <v>-0.32659142078164283</v>
      </c>
      <c r="T1317" s="3">
        <v>-35.501802445419372</v>
      </c>
      <c r="U1317" s="3">
        <v>2417.7746842047723</v>
      </c>
      <c r="V1317" s="3">
        <v>-3.7054092168710939</v>
      </c>
      <c r="W1317" s="3">
        <v>0.000414469910858464</v>
      </c>
      <c r="X1317" s="3">
        <v>0.0063999031899077382</v>
      </c>
      <c r="Y1317" s="3">
        <v>0.0064133100772688564</v>
      </c>
      <c r="Z1317" s="3">
        <v>86.294590783128911</v>
      </c>
    </row>
    <row r="1318">
      <c r="A1318" s="3">
        <v>44.77213</v>
      </c>
      <c r="B1318" s="3">
        <v>10.041690826416016</v>
      </c>
      <c r="C1318" s="3">
        <v>-155.63519287109375</v>
      </c>
      <c r="D1318" s="3">
        <v>2422.2164608663884</v>
      </c>
      <c r="E1318" s="3">
        <v>-156.283089743216</v>
      </c>
      <c r="F1318" s="3">
        <v>155.9588048642201</v>
      </c>
      <c r="G1318" s="3">
        <v>-86.308353481506444</v>
      </c>
      <c r="H1318" s="3">
        <v>53.404845456870838</v>
      </c>
      <c r="I1318" s="3">
        <v>-0.32532272796181988</v>
      </c>
      <c r="J1318" s="3">
        <v>0.16266136398090994</v>
      </c>
      <c r="K1318" s="3">
        <v>0.96323856849137657</v>
      </c>
      <c r="L1318" s="3">
        <v>-35.495159617078059</v>
      </c>
      <c r="M1318" s="3">
        <v>92.782853982931641</v>
      </c>
      <c r="N1318" s="3">
        <v>15.498903079317527</v>
      </c>
      <c r="O1318" s="3">
        <v>22.840446352317741</v>
      </c>
      <c r="P1318" s="3">
        <v>-0.55324844654457972</v>
      </c>
      <c r="Q1318" s="3">
        <v>22.745757580974296</v>
      </c>
      <c r="R1318" s="3">
        <v>-0.55555157562104518</v>
      </c>
      <c r="S1318" s="3">
        <v>-0.32532272796181988</v>
      </c>
      <c r="T1318" s="3">
        <v>-35.495159617078059</v>
      </c>
      <c r="U1318" s="3">
        <v>2427.2529714538982</v>
      </c>
      <c r="V1318" s="3">
        <v>-3.6916465184935641</v>
      </c>
      <c r="W1318" s="3">
        <v>0.00041284501866621615</v>
      </c>
      <c r="X1318" s="3">
        <v>0.0063986449310867192</v>
      </c>
      <c r="Y1318" s="3">
        <v>0.0064119496226623046</v>
      </c>
      <c r="Z1318" s="3">
        <v>86.308353481506444</v>
      </c>
    </row>
    <row r="1319">
      <c r="A1319" s="3">
        <v>44.77214</v>
      </c>
      <c r="B1319" s="3">
        <v>10.051546096801758</v>
      </c>
      <c r="C1319" s="3">
        <v>-155.63027954101563</v>
      </c>
      <c r="D1319" s="3">
        <v>2419.7090929811893</v>
      </c>
      <c r="E1319" s="3">
        <v>-156.27946926960891</v>
      </c>
      <c r="F1319" s="3">
        <v>155.95453660907333</v>
      </c>
      <c r="G1319" s="3">
        <v>-86.30462406477281</v>
      </c>
      <c r="H1319" s="3">
        <v>53.349796766089064</v>
      </c>
      <c r="I1319" s="3">
        <v>-0.32565848901793804</v>
      </c>
      <c r="J1319" s="3">
        <v>0.16282924450896902</v>
      </c>
      <c r="K1319" s="3">
        <v>0.96320133433787047</v>
      </c>
      <c r="L1319" s="3">
        <v>-35.495956938870243</v>
      </c>
      <c r="M1319" s="3">
        <v>92.775681047025415</v>
      </c>
      <c r="N1319" s="3">
        <v>15.483218008673781</v>
      </c>
      <c r="O1319" s="3">
        <v>22.841161315288982</v>
      </c>
      <c r="P1319" s="3">
        <v>-0.55323083247140092</v>
      </c>
      <c r="Q1319" s="3">
        <v>22.746278427700936</v>
      </c>
      <c r="R1319" s="3">
        <v>-0.55553855674614194</v>
      </c>
      <c r="S1319" s="3">
        <v>-0.32565848901793804</v>
      </c>
      <c r="T1319" s="3">
        <v>-35.495956938870243</v>
      </c>
      <c r="U1319" s="3">
        <v>2424.7505783422425</v>
      </c>
      <c r="V1319" s="3">
        <v>-3.6953759352272022</v>
      </c>
      <c r="W1319" s="3">
        <v>0.00041327281981982196</v>
      </c>
      <c r="X1319" s="3">
        <v>0.0063987931663296626</v>
      </c>
      <c r="Y1319" s="3">
        <v>0.0064121251086569579</v>
      </c>
      <c r="Z1319" s="3">
        <v>86.30462406477281</v>
      </c>
    </row>
    <row r="1320">
      <c r="A1320" s="3">
        <v>44.77215</v>
      </c>
      <c r="B1320" s="3">
        <v>10.030322074890137</v>
      </c>
      <c r="C1320" s="3">
        <v>-155.62992858886719</v>
      </c>
      <c r="D1320" s="3">
        <v>2424.7757800706836</v>
      </c>
      <c r="E1320" s="3">
        <v>-156.27638111787789</v>
      </c>
      <c r="F1320" s="3">
        <v>155.9528198959606</v>
      </c>
      <c r="G1320" s="3">
        <v>-86.312397072703135</v>
      </c>
      <c r="H1320" s="3">
        <v>53.46169541534961</v>
      </c>
      <c r="I1320" s="3">
        <v>-0.32497670636790865</v>
      </c>
      <c r="J1320" s="3">
        <v>0.16248835318395433</v>
      </c>
      <c r="K1320" s="3">
        <v>0.963276941991117</v>
      </c>
      <c r="L1320" s="3">
        <v>-35.4965604905894</v>
      </c>
      <c r="M1320" s="3">
        <v>92.790246697175789</v>
      </c>
      <c r="N1320" s="3">
        <v>15.51594529336904</v>
      </c>
      <c r="O1320" s="3">
        <v>22.841206701097658</v>
      </c>
      <c r="P1320" s="3">
        <v>-0.55322943663634694</v>
      </c>
      <c r="Q1320" s="3">
        <v>22.746721816485163</v>
      </c>
      <c r="R1320" s="3">
        <v>-0.55552743016291029</v>
      </c>
      <c r="S1320" s="3">
        <v>-0.32497670636790865</v>
      </c>
      <c r="T1320" s="3">
        <v>-35.4965604905894</v>
      </c>
      <c r="U1320" s="3">
        <v>2429.8065542163417</v>
      </c>
      <c r="V1320" s="3">
        <v>-3.6876029272968656</v>
      </c>
      <c r="W1320" s="3">
        <v>0.00041240926613464007</v>
      </c>
      <c r="X1320" s="3">
        <v>0.0063989196118235479</v>
      </c>
      <c r="Y1320" s="3">
        <v>0.00641219569269168</v>
      </c>
      <c r="Z1320" s="3">
        <v>86.312397072703135</v>
      </c>
    </row>
    <row r="1321">
      <c r="A1321" s="3">
        <v>44.77216</v>
      </c>
      <c r="B1321" s="3">
        <v>10.046577453613281</v>
      </c>
      <c r="C1321" s="3">
        <v>-155.63613891601563</v>
      </c>
      <c r="D1321" s="3">
        <v>2421.0773835689415</v>
      </c>
      <c r="E1321" s="3">
        <v>-156.28466257661555</v>
      </c>
      <c r="F1321" s="3">
        <v>155.96006365482404</v>
      </c>
      <c r="G1321" s="3">
        <v>-86.306584361257947</v>
      </c>
      <c r="H1321" s="3">
        <v>53.379633177805</v>
      </c>
      <c r="I1321" s="3">
        <v>-0.32547642041128533</v>
      </c>
      <c r="J1321" s="3">
        <v>0.16273821020564266</v>
      </c>
      <c r="K1321" s="3">
        <v>0.96322152462006128</v>
      </c>
      <c r="L1321" s="3">
        <v>-35.494836942840024</v>
      </c>
      <c r="M1321" s="3">
        <v>92.779570549139535</v>
      </c>
      <c r="N1321" s="3">
        <v>15.491458622064435</v>
      </c>
      <c r="O1321" s="3">
        <v>22.840291190451456</v>
      </c>
      <c r="P1321" s="3">
        <v>-0.55325141409797474</v>
      </c>
      <c r="Q1321" s="3">
        <v>22.745512413009116</v>
      </c>
      <c r="R1321" s="3">
        <v>-0.5555567696201682</v>
      </c>
      <c r="S1321" s="3">
        <v>-0.32547642041128533</v>
      </c>
      <c r="T1321" s="3">
        <v>-35.494836942840024</v>
      </c>
      <c r="U1321" s="3">
        <v>2426.116360149636</v>
      </c>
      <c r="V1321" s="3">
        <v>-3.6934156387420631</v>
      </c>
      <c r="W1321" s="3">
        <v>0.00041303925549289423</v>
      </c>
      <c r="X1321" s="3">
        <v>0.0063985805357564714</v>
      </c>
      <c r="Y1321" s="3">
        <v>0.0064118978702985977</v>
      </c>
      <c r="Z1321" s="3">
        <v>86.306584361257947</v>
      </c>
    </row>
    <row r="1322">
      <c r="A1322" s="3">
        <v>44.77217</v>
      </c>
      <c r="B1322" s="3">
        <v>10.030852317810059</v>
      </c>
      <c r="C1322" s="3">
        <v>-155.63555908203125</v>
      </c>
      <c r="D1322" s="3">
        <v>2424.8233827360718</v>
      </c>
      <c r="E1322" s="3">
        <v>-156.28205657152003</v>
      </c>
      <c r="F1322" s="3">
        <v>155.95847283491256</v>
      </c>
      <c r="G1322" s="3">
        <v>-86.312335716059536</v>
      </c>
      <c r="H1322" s="3">
        <v>53.462384202638</v>
      </c>
      <c r="I1322" s="3">
        <v>-0.32497251852530928</v>
      </c>
      <c r="J1322" s="3">
        <v>0.16248625926265464</v>
      </c>
      <c r="K1322" s="3">
        <v>0.96327740642865345</v>
      </c>
      <c r="L1322" s="3">
        <v>-35.495351889307948</v>
      </c>
      <c r="M1322" s="3">
        <v>92.790336173591314</v>
      </c>
      <c r="N1322" s="3">
        <v>15.515686419358001</v>
      </c>
      <c r="O1322" s="3">
        <v>22.8403722027941</v>
      </c>
      <c r="P1322" s="3">
        <v>-0.55324925406283643</v>
      </c>
      <c r="Q1322" s="3">
        <v>22.745887630399583</v>
      </c>
      <c r="R1322" s="3">
        <v>-0.55554740659252055</v>
      </c>
      <c r="S1322" s="3">
        <v>-0.32497251852530928</v>
      </c>
      <c r="T1322" s="3">
        <v>-35.495351889307948</v>
      </c>
      <c r="U1322" s="3">
        <v>2429.8544233492321</v>
      </c>
      <c r="V1322" s="3">
        <v>-3.6876642839404621</v>
      </c>
      <c r="W1322" s="3">
        <v>0.00041240116996547627</v>
      </c>
      <c r="X1322" s="3">
        <v>0.006398687232160691</v>
      </c>
      <c r="Y1322" s="3">
        <v>0.0064119632734448142</v>
      </c>
      <c r="Z1322" s="3">
        <v>86.312335716059536</v>
      </c>
    </row>
    <row r="1323">
      <c r="A1323" s="3">
        <v>44.77218</v>
      </c>
      <c r="B1323" s="3">
        <v>10.02716064453125</v>
      </c>
      <c r="C1323" s="3">
        <v>-155.63522338867188</v>
      </c>
      <c r="D1323" s="3">
        <v>2425.6983180077573</v>
      </c>
      <c r="E1323" s="3">
        <v>-156.28124649579425</v>
      </c>
      <c r="F1323" s="3">
        <v>155.95790044057733</v>
      </c>
      <c r="G1323" s="3">
        <v>-86.313681221986528</v>
      </c>
      <c r="H1323" s="3">
        <v>53.48172484715208</v>
      </c>
      <c r="I1323" s="3">
        <v>-0.32485497101519833</v>
      </c>
      <c r="J1323" s="3">
        <v>0.16242748550759917</v>
      </c>
      <c r="K1323" s="3">
        <v>0.9632904427014567</v>
      </c>
      <c r="L1323" s="3">
        <v>-35.495515062135325</v>
      </c>
      <c r="M1323" s="3">
        <v>92.792847699996841</v>
      </c>
      <c r="N1323" s="3">
        <v>15.521365310283958</v>
      </c>
      <c r="O1323" s="3">
        <v>22.840415345971113</v>
      </c>
      <c r="P1323" s="3">
        <v>-0.55324791246525162</v>
      </c>
      <c r="Q1323" s="3">
        <v>22.745999436061108</v>
      </c>
      <c r="R1323" s="3">
        <v>-0.5555443780572803</v>
      </c>
      <c r="S1323" s="3">
        <v>-0.32485497101519833</v>
      </c>
      <c r="T1323" s="3">
        <v>-35.495515062135325</v>
      </c>
      <c r="U1323" s="3">
        <v>2430.7274956259375</v>
      </c>
      <c r="V1323" s="3">
        <v>-3.68631877801348</v>
      </c>
      <c r="W1323" s="3">
        <v>0.00041225241926263394</v>
      </c>
      <c r="X1323" s="3">
        <v>0.0063987203994236852</v>
      </c>
      <c r="Y1323" s="3">
        <v>0.0064119868065357633</v>
      </c>
      <c r="Z1323" s="3">
        <v>86.313681221986528</v>
      </c>
    </row>
    <row r="1324">
      <c r="A1324" s="3">
        <v>44.77219</v>
      </c>
      <c r="B1324" s="3">
        <v>10.043452262878418</v>
      </c>
      <c r="C1324" s="3">
        <v>-155.639404296875</v>
      </c>
      <c r="D1324" s="3">
        <v>2421.9256951266193</v>
      </c>
      <c r="E1324" s="3">
        <v>-156.28751094963698</v>
      </c>
      <c r="F1324" s="3">
        <v>155.96312097173112</v>
      </c>
      <c r="G1324" s="3">
        <v>-86.307807345209568</v>
      </c>
      <c r="H1324" s="3">
        <v>53.398154528652427</v>
      </c>
      <c r="I1324" s="3">
        <v>-0.32536350128238606</v>
      </c>
      <c r="J1324" s="3">
        <v>0.16268175064119303</v>
      </c>
      <c r="K1324" s="3">
        <v>0.96323404686556846</v>
      </c>
      <c r="L1324" s="3">
        <v>-35.49422165802558</v>
      </c>
      <c r="M1324" s="3">
        <v>92.781982904102009</v>
      </c>
      <c r="N1324" s="3">
        <v>15.496604177841663</v>
      </c>
      <c r="O1324" s="3">
        <v>22.839795667149481</v>
      </c>
      <c r="P1324" s="3">
        <v>-0.55326262635802226</v>
      </c>
      <c r="Q1324" s="3">
        <v>22.74508161463396</v>
      </c>
      <c r="R1324" s="3">
        <v>-0.5555664978646444</v>
      </c>
      <c r="S1324" s="3">
        <v>-0.32536350128238606</v>
      </c>
      <c r="T1324" s="3">
        <v>-35.49422165802558</v>
      </c>
      <c r="U1324" s="3">
        <v>2426.9630938259838</v>
      </c>
      <c r="V1324" s="3">
        <v>-3.6921926547904307</v>
      </c>
      <c r="W1324" s="3">
        <v>0.00041289458302217635</v>
      </c>
      <c r="X1324" s="3">
        <v>0.00639846392026965</v>
      </c>
      <c r="Y1324" s="3">
        <v>0.0064117721790220772</v>
      </c>
      <c r="Z1324" s="3">
        <v>86.307807345209568</v>
      </c>
    </row>
    <row r="1325">
      <c r="A1325" s="3">
        <v>44.7722</v>
      </c>
      <c r="B1325" s="3">
        <v>10.032575607299805</v>
      </c>
      <c r="C1325" s="3">
        <v>-155.62962341308594</v>
      </c>
      <c r="D1325" s="3">
        <v>2424.2261617563845</v>
      </c>
      <c r="E1325" s="3">
        <v>-156.27636772248405</v>
      </c>
      <c r="F1325" s="3">
        <v>155.95266030759183</v>
      </c>
      <c r="G1325" s="3">
        <v>-86.3115636457196</v>
      </c>
      <c r="H1325" s="3">
        <v>53.449579096476455</v>
      </c>
      <c r="I1325" s="3">
        <v>-0.32505039152106946</v>
      </c>
      <c r="J1325" s="3">
        <v>0.16252519576053473</v>
      </c>
      <c r="K1325" s="3">
        <v>0.96326877024235025</v>
      </c>
      <c r="L1325" s="3">
        <v>-35.496569163310163</v>
      </c>
      <c r="M1325" s="3">
        <v>92.788672372420976</v>
      </c>
      <c r="N1325" s="3">
        <v>15.512429659622821</v>
      </c>
      <c r="O1325" s="3">
        <v>22.841227002697323</v>
      </c>
      <c r="P1325" s="3">
        <v>-0.55322775869228669</v>
      </c>
      <c r="Q1325" s="3">
        <v>22.746699379621919</v>
      </c>
      <c r="R1325" s="3">
        <v>-0.55552678696780733</v>
      </c>
      <c r="S1325" s="3">
        <v>-0.32505039152106946</v>
      </c>
      <c r="T1325" s="3">
        <v>-35.496569163310163</v>
      </c>
      <c r="U1325" s="3">
        <v>2429.258073250478</v>
      </c>
      <c r="V1325" s="3">
        <v>-3.6884363542804057</v>
      </c>
      <c r="W1325" s="3">
        <v>0.00041250276718220321</v>
      </c>
      <c r="X1325" s="3">
        <v>0.006398920160313697</v>
      </c>
      <c r="Y1325" s="3">
        <v>0.0064122022543742366</v>
      </c>
      <c r="Z1325" s="3">
        <v>86.3115636457196</v>
      </c>
    </row>
    <row r="1326">
      <c r="A1326" s="3">
        <v>44.77221</v>
      </c>
      <c r="B1326" s="3">
        <v>10.049334526062012</v>
      </c>
      <c r="C1326" s="3">
        <v>-155.61968994140625</v>
      </c>
      <c r="D1326" s="3">
        <v>2419.9091948634427</v>
      </c>
      <c r="E1326" s="3">
        <v>-156.26863818474695</v>
      </c>
      <c r="F1326" s="3">
        <v>155.9438264949149</v>
      </c>
      <c r="G1326" s="3">
        <v>-86.305184168912092</v>
      </c>
      <c r="H1326" s="3">
        <v>53.354895308901838</v>
      </c>
      <c r="I1326" s="3">
        <v>-0.3256273621135749</v>
      </c>
      <c r="J1326" s="3">
        <v>0.16281368105678745</v>
      </c>
      <c r="K1326" s="3">
        <v>0.96320478608901938</v>
      </c>
      <c r="L1326" s="3">
        <v>-35.49826049100534</v>
      </c>
      <c r="M1326" s="3">
        <v>92.776345994479357</v>
      </c>
      <c r="N1326" s="3">
        <v>15.485571660274728</v>
      </c>
      <c r="O1326" s="3">
        <v>22.842680915804177</v>
      </c>
      <c r="P1326" s="3">
        <v>-0.5531923486240149</v>
      </c>
      <c r="Q1326" s="3">
        <v>22.747820438195244</v>
      </c>
      <c r="R1326" s="3">
        <v>-0.555499210969032</v>
      </c>
      <c r="S1326" s="3">
        <v>-0.3256273621135749</v>
      </c>
      <c r="T1326" s="3">
        <v>-35.49826049100534</v>
      </c>
      <c r="U1326" s="3">
        <v>2424.9495662105533</v>
      </c>
      <c r="V1326" s="3">
        <v>-3.6948158310879085</v>
      </c>
      <c r="W1326" s="3">
        <v>0.00041323864636021222</v>
      </c>
      <c r="X1326" s="3">
        <v>0.0063992366710059921</v>
      </c>
      <c r="Y1326" s="3">
        <v>0.0064125654889750231</v>
      </c>
      <c r="Z1326" s="3">
        <v>86.305184168912092</v>
      </c>
    </row>
    <row r="1327">
      <c r="A1327" s="3">
        <v>44.77222</v>
      </c>
      <c r="B1327" s="3">
        <v>10.045462608337402</v>
      </c>
      <c r="C1327" s="3">
        <v>-155.62983703613281</v>
      </c>
      <c r="D1327" s="3">
        <v>2421.148576544665</v>
      </c>
      <c r="E1327" s="3">
        <v>-156.27824302907925</v>
      </c>
      <c r="F1327" s="3">
        <v>155.95370304968316</v>
      </c>
      <c r="G1327" s="3">
        <v>-86.306843950574972</v>
      </c>
      <c r="H1327" s="3">
        <v>53.381610058404114</v>
      </c>
      <c r="I1327" s="3">
        <v>-0.32546436422565017</v>
      </c>
      <c r="J1327" s="3">
        <v>0.16273218211282509</v>
      </c>
      <c r="K1327" s="3">
        <v>0.96322286159140813</v>
      </c>
      <c r="L1327" s="3">
        <v>-35.496202638999719</v>
      </c>
      <c r="M1327" s="3">
        <v>92.7798281092341</v>
      </c>
      <c r="N1327" s="3">
        <v>15.492550527933396</v>
      </c>
      <c r="O1327" s="3">
        <v>22.841185446727856</v>
      </c>
      <c r="P1327" s="3">
        <v>-0.55322827094315774</v>
      </c>
      <c r="Q1327" s="3">
        <v>22.746416262978439</v>
      </c>
      <c r="R1327" s="3">
        <v>-0.5555332050944648</v>
      </c>
      <c r="S1327" s="3">
        <v>-0.32546436422565017</v>
      </c>
      <c r="T1327" s="3">
        <v>-35.496202638999719</v>
      </c>
      <c r="U1327" s="3">
        <v>2426.18699175239</v>
      </c>
      <c r="V1327" s="3">
        <v>-3.6931560494250322</v>
      </c>
      <c r="W1327" s="3">
        <v>0.000413027110226811</v>
      </c>
      <c r="X1327" s="3">
        <v>0.006398843374595186</v>
      </c>
      <c r="Y1327" s="3">
        <v>0.0064121593809248851</v>
      </c>
      <c r="Z1327" s="3">
        <v>86.306843950574972</v>
      </c>
    </row>
    <row r="1328">
      <c r="A1328" s="3">
        <v>44.77223</v>
      </c>
      <c r="B1328" s="3">
        <v>10.062273979187012</v>
      </c>
      <c r="C1328" s="3">
        <v>-155.62504577636719</v>
      </c>
      <c r="D1328" s="3">
        <v>2416.9888715844318</v>
      </c>
      <c r="E1328" s="3">
        <v>-156.27564386697091</v>
      </c>
      <c r="F1328" s="3">
        <v>155.95000554834425</v>
      </c>
      <c r="G1328" s="3">
        <v>-86.300566920227809</v>
      </c>
      <c r="H1328" s="3">
        <v>53.290067921639384</v>
      </c>
      <c r="I1328" s="3">
        <v>-0.32602358088422723</v>
      </c>
      <c r="J1328" s="3">
        <v>0.16301179044211361</v>
      </c>
      <c r="K1328" s="3">
        <v>0.96316084918356082</v>
      </c>
      <c r="L1328" s="3">
        <v>-35.496800275877256</v>
      </c>
      <c r="M1328" s="3">
        <v>92.7678821399998</v>
      </c>
      <c r="N1328" s="3">
        <v>15.46619045538462</v>
      </c>
      <c r="O1328" s="3">
        <v>22.841882540767052</v>
      </c>
      <c r="P1328" s="3">
        <v>-0.55321109084334519</v>
      </c>
      <c r="Q1328" s="3">
        <v>22.746788482607435</v>
      </c>
      <c r="R1328" s="3">
        <v>-0.55552381677770846</v>
      </c>
      <c r="S1328" s="3">
        <v>-0.32602358088422723</v>
      </c>
      <c r="T1328" s="3">
        <v>-35.496800275877256</v>
      </c>
      <c r="U1328" s="3">
        <v>2422.0357722851704</v>
      </c>
      <c r="V1328" s="3">
        <v>-3.6994330797722021</v>
      </c>
      <c r="W1328" s="3">
        <v>0.000413737941351985</v>
      </c>
      <c r="X1328" s="3">
        <v>0.0063989497995685521</v>
      </c>
      <c r="Y1328" s="3">
        <v>0.0064123114102102525</v>
      </c>
      <c r="Z1328" s="3">
        <v>86.300566920227809</v>
      </c>
    </row>
    <row r="1329">
      <c r="A1329" s="3">
        <v>44.77224</v>
      </c>
      <c r="B1329" s="3">
        <v>10.053461074829102</v>
      </c>
      <c r="C1329" s="3">
        <v>-155.63079833984375</v>
      </c>
      <c r="D1329" s="3">
        <v>2419.2680799625682</v>
      </c>
      <c r="E1329" s="3">
        <v>-156.28023328884657</v>
      </c>
      <c r="F1329" s="3">
        <v>155.95517776425447</v>
      </c>
      <c r="G1329" s="3">
        <v>-86.303934275533763</v>
      </c>
      <c r="H1329" s="3">
        <v>53.3400255586839</v>
      </c>
      <c r="I1329" s="3">
        <v>-0.32571815945073329</v>
      </c>
      <c r="J1329" s="3">
        <v>0.16285907972536665</v>
      </c>
      <c r="K1329" s="3">
        <v>0.96319471734807849</v>
      </c>
      <c r="L1329" s="3">
        <v>-35.495799008020626</v>
      </c>
      <c r="M1329" s="3">
        <v>92.774406352724483</v>
      </c>
      <c r="N1329" s="3">
        <v>15.480320377377034</v>
      </c>
      <c r="O1329" s="3">
        <v>22.841034157578054</v>
      </c>
      <c r="P1329" s="3">
        <v>-0.55323144102515476</v>
      </c>
      <c r="Q1329" s="3">
        <v>22.746116422038966</v>
      </c>
      <c r="R1329" s="3">
        <v>-0.55554003184729</v>
      </c>
      <c r="S1329" s="3">
        <v>-0.32571815945073329</v>
      </c>
      <c r="T1329" s="3">
        <v>-35.495799008020626</v>
      </c>
      <c r="U1329" s="3">
        <v>2424.3105316857796</v>
      </c>
      <c r="V1329" s="3">
        <v>-3.6960657244662372</v>
      </c>
      <c r="W1329" s="3">
        <v>0.00041334815611483304</v>
      </c>
      <c r="X1329" s="3">
        <v>0.0063987618840556735</v>
      </c>
      <c r="Y1329" s="3">
        <v>0.0064120987474466772</v>
      </c>
      <c r="Z1329" s="3">
        <v>86.303934275533763</v>
      </c>
    </row>
    <row r="1330">
      <c r="A1330" s="3">
        <v>44.77225</v>
      </c>
      <c r="B1330" s="3">
        <v>10.034530639648438</v>
      </c>
      <c r="C1330" s="3">
        <v>-155.61921691894531</v>
      </c>
      <c r="D1330" s="3">
        <v>2423.4349719894608</v>
      </c>
      <c r="E1330" s="3">
        <v>-156.26625657864548</v>
      </c>
      <c r="F1330" s="3">
        <v>155.94240116024827</v>
      </c>
      <c r="G1330" s="3">
        <v>-86.310600852656634</v>
      </c>
      <c r="H1330" s="3">
        <v>53.432778429161075</v>
      </c>
      <c r="I1330" s="3">
        <v>-0.3251526197602303</v>
      </c>
      <c r="J1330" s="3">
        <v>0.16257630988011515</v>
      </c>
      <c r="K1330" s="3">
        <v>0.96325743315486267</v>
      </c>
      <c r="L1330" s="3">
        <v>-35.498730042338536</v>
      </c>
      <c r="M1330" s="3">
        <v>92.786488252809477</v>
      </c>
      <c r="N1330" s="3">
        <v>15.508370297267584</v>
      </c>
      <c r="O1330" s="3">
        <v>22.8427299407983</v>
      </c>
      <c r="P1330" s="3">
        <v>-0.55319017291113148</v>
      </c>
      <c r="Q1330" s="3">
        <v>22.748146807298344</v>
      </c>
      <c r="R1330" s="3">
        <v>-0.55549024862360807</v>
      </c>
      <c r="S1330" s="3">
        <v>-0.3251526197602303</v>
      </c>
      <c r="T1330" s="3">
        <v>-35.498730042338536</v>
      </c>
      <c r="U1330" s="3">
        <v>2428.4678722203967</v>
      </c>
      <c r="V1330" s="3">
        <v>-3.6893991473433627</v>
      </c>
      <c r="W1330" s="3">
        <v>0.00041263743882472486</v>
      </c>
      <c r="X1330" s="3">
        <v>0.0063993341998099329</v>
      </c>
      <c r="Y1330" s="3">
        <v>0.0064126241006920767</v>
      </c>
      <c r="Z1330" s="3">
        <v>86.310600852656634</v>
      </c>
    </row>
    <row r="1331">
      <c r="A1331" s="3">
        <v>44.77226</v>
      </c>
      <c r="B1331" s="3">
        <v>10.045278549194336</v>
      </c>
      <c r="C1331" s="3">
        <v>-155.62007141113281</v>
      </c>
      <c r="D1331" s="3">
        <v>2420.8899860808147</v>
      </c>
      <c r="E1331" s="3">
        <v>-156.26849433123491</v>
      </c>
      <c r="F1331" s="3">
        <v>155.94394584958076</v>
      </c>
      <c r="G1331" s="3">
        <v>-86.30668032065131</v>
      </c>
      <c r="H1331" s="3">
        <v>53.376527665542248</v>
      </c>
      <c r="I1331" s="3">
        <v>-0.32549536146347291</v>
      </c>
      <c r="J1331" s="3">
        <v>0.16274768073173646</v>
      </c>
      <c r="K1331" s="3">
        <v>0.96321942415482009</v>
      </c>
      <c r="L1331" s="3">
        <v>-35.498280674776908</v>
      </c>
      <c r="M1331" s="3">
        <v>92.779165906914315</v>
      </c>
      <c r="N1331" s="3">
        <v>15.491862236474672</v>
      </c>
      <c r="O1331" s="3">
        <v>22.842598391609513</v>
      </c>
      <c r="P1331" s="3">
        <v>-0.55319306216383834</v>
      </c>
      <c r="Q1331" s="3">
        <v>22.747814958677658</v>
      </c>
      <c r="R1331" s="3">
        <v>-0.55549805442798428</v>
      </c>
      <c r="S1331" s="3">
        <v>-0.32549536146347291</v>
      </c>
      <c r="T1331" s="3">
        <v>-35.498280674776908</v>
      </c>
      <c r="U1331" s="3">
        <v>2425.9283103642856</v>
      </c>
      <c r="V1331" s="3">
        <v>-3.6933196793486869</v>
      </c>
      <c r="W1331" s="3">
        <v>0.00041307122824647759</v>
      </c>
      <c r="X1331" s="3">
        <v>0.0063992425618458158</v>
      </c>
      <c r="Y1331" s="3">
        <v>0.0064125605809960224</v>
      </c>
      <c r="Z1331" s="3">
        <v>86.30668032065131</v>
      </c>
    </row>
    <row r="1332">
      <c r="A1332" s="3">
        <v>44.77227</v>
      </c>
      <c r="B1332" s="3">
        <v>10.054057121276856</v>
      </c>
      <c r="C1332" s="3">
        <v>-155.61637878417969</v>
      </c>
      <c r="D1332" s="3">
        <v>2418.6794561806591</v>
      </c>
      <c r="E1332" s="3">
        <v>-156.26595092682726</v>
      </c>
      <c r="F1332" s="3">
        <v>155.94082663144755</v>
      </c>
      <c r="G1332" s="3">
        <v>-86.303374200376368</v>
      </c>
      <c r="H1332" s="3">
        <v>53.327953994654088</v>
      </c>
      <c r="I1332" s="3">
        <v>-0.32579190781778961</v>
      </c>
      <c r="J1332" s="3">
        <v>0.1628959539088948</v>
      </c>
      <c r="K1332" s="3">
        <v>0.9631865392869976</v>
      </c>
      <c r="L1332" s="3">
        <v>-35.498845699578382</v>
      </c>
      <c r="M1332" s="3">
        <v>92.7728309463663</v>
      </c>
      <c r="N1332" s="3">
        <v>15.477968436727617</v>
      </c>
      <c r="O1332" s="3">
        <v>22.843134302005229</v>
      </c>
      <c r="P1332" s="3">
        <v>-0.55317978747120422</v>
      </c>
      <c r="Q1332" s="3">
        <v>22.748179107957306</v>
      </c>
      <c r="R1332" s="3">
        <v>-0.55548886433460654</v>
      </c>
      <c r="S1332" s="3">
        <v>-0.32579190781778961</v>
      </c>
      <c r="T1332" s="3">
        <v>-35.498845699578382</v>
      </c>
      <c r="U1332" s="3">
        <v>2423.7222116342941</v>
      </c>
      <c r="V1332" s="3">
        <v>-3.6966257996236407</v>
      </c>
      <c r="W1332" s="3">
        <v>0.00041344875090604266</v>
      </c>
      <c r="X1332" s="3">
        <v>0.0063993467167281866</v>
      </c>
      <c r="Y1332" s="3">
        <v>0.0064126888487221626</v>
      </c>
      <c r="Z1332" s="3">
        <v>86.303374200376368</v>
      </c>
    </row>
    <row r="1333">
      <c r="A1333" s="3">
        <v>44.77228</v>
      </c>
      <c r="B1333" s="3">
        <v>10.054235458374023</v>
      </c>
      <c r="C1333" s="3">
        <v>-155.61395263671875</v>
      </c>
      <c r="D1333" s="3">
        <v>2418.5618097517577</v>
      </c>
      <c r="E1333" s="3">
        <v>-156.26355795127827</v>
      </c>
      <c r="F1333" s="3">
        <v>155.93841703017051</v>
      </c>
      <c r="G1333" s="3">
        <v>-86.30325133750182</v>
      </c>
      <c r="H1333" s="3">
        <v>53.3255119966425</v>
      </c>
      <c r="I1333" s="3">
        <v>-0.32580683068928945</v>
      </c>
      <c r="J1333" s="3">
        <v>0.16290341534464473</v>
      </c>
      <c r="K1333" s="3">
        <v>0.96318488447704631</v>
      </c>
      <c r="L1333" s="3">
        <v>-35.499356418262</v>
      </c>
      <c r="M1333" s="3">
        <v>92.772512168506111</v>
      </c>
      <c r="N1333" s="3">
        <v>15.477452590103228</v>
      </c>
      <c r="O1333" s="3">
        <v>22.843486363235797</v>
      </c>
      <c r="P1333" s="3">
        <v>-0.55317106424336371</v>
      </c>
      <c r="Q1333" s="3">
        <v>22.748523402330655</v>
      </c>
      <c r="R1333" s="3">
        <v>-0.55548025861253392</v>
      </c>
      <c r="S1333" s="3">
        <v>-0.32580683068928945</v>
      </c>
      <c r="T1333" s="3">
        <v>-35.499356418262</v>
      </c>
      <c r="U1333" s="3">
        <v>2423.6046557005311</v>
      </c>
      <c r="V1333" s="3">
        <v>-3.6967486624981825</v>
      </c>
      <c r="W1333" s="3">
        <v>0.00041346886234949705</v>
      </c>
      <c r="X1333" s="3">
        <v>0.0063994447144982581</v>
      </c>
      <c r="Y1333" s="3">
        <v>0.0064127879392704293</v>
      </c>
      <c r="Z1333" s="3">
        <v>86.30325133750182</v>
      </c>
    </row>
    <row r="1334">
      <c r="A1334" s="3">
        <v>44.77229</v>
      </c>
      <c r="B1334" s="3">
        <v>10.05743408203125</v>
      </c>
      <c r="C1334" s="3">
        <v>-155.62741088867188</v>
      </c>
      <c r="D1334" s="3">
        <v>2418.2155012756402</v>
      </c>
      <c r="E1334" s="3">
        <v>-156.27737338394698</v>
      </c>
      <c r="F1334" s="3">
        <v>155.95205353000617</v>
      </c>
      <c r="G1334" s="3">
        <v>-86.302397427339528</v>
      </c>
      <c r="H1334" s="3">
        <v>53.317001232801189</v>
      </c>
      <c r="I1334" s="3">
        <v>-0.32585885003329956</v>
      </c>
      <c r="J1334" s="3">
        <v>0.16292942501664978</v>
      </c>
      <c r="K1334" s="3">
        <v>0.96317911602984019</v>
      </c>
      <c r="L1334" s="3">
        <v>-35.496419009294279</v>
      </c>
      <c r="M1334" s="3">
        <v>92.771400955602431</v>
      </c>
      <c r="N1334" s="3">
        <v>15.473868346471985</v>
      </c>
      <c r="O1334" s="3">
        <v>22.841506836842562</v>
      </c>
      <c r="P1334" s="3">
        <v>-0.55321880631889042</v>
      </c>
      <c r="Q1334" s="3">
        <v>22.746508293815843</v>
      </c>
      <c r="R1334" s="3">
        <v>-0.55552926996880214</v>
      </c>
      <c r="S1334" s="3">
        <v>-0.32585885003329956</v>
      </c>
      <c r="T1334" s="3">
        <v>-35.496419009294279</v>
      </c>
      <c r="U1334" s="3">
        <v>2423.2599588243897</v>
      </c>
      <c r="V1334" s="3">
        <v>-3.6976025726604815</v>
      </c>
      <c r="W1334" s="3">
        <v>0.00041352807451299807</v>
      </c>
      <c r="X1334" s="3">
        <v>0.0063988789825841887</v>
      </c>
      <c r="Y1334" s="3">
        <v>0.0064122272029434584</v>
      </c>
      <c r="Z1334" s="3">
        <v>86.302397427339528</v>
      </c>
    </row>
    <row r="1335">
      <c r="A1335" s="3">
        <v>44.7723</v>
      </c>
      <c r="B1335" s="3">
        <v>10.044015884399414</v>
      </c>
      <c r="C1335" s="3">
        <v>-155.6351318359375</v>
      </c>
      <c r="D1335" s="3">
        <v>2421.6585075751427</v>
      </c>
      <c r="E1335" s="3">
        <v>-156.28332902571091</v>
      </c>
      <c r="F1335" s="3">
        <v>155.95889367610849</v>
      </c>
      <c r="G1335" s="3">
        <v>-86.307499636305749</v>
      </c>
      <c r="H1335" s="3">
        <v>53.392529442753215</v>
      </c>
      <c r="I1335" s="3">
        <v>-0.32539778746009351</v>
      </c>
      <c r="J1335" s="3">
        <v>0.16269889373004676</v>
      </c>
      <c r="K1335" s="3">
        <v>0.9632302446587826</v>
      </c>
      <c r="L1335" s="3">
        <v>-35.495114613027127</v>
      </c>
      <c r="M1335" s="3">
        <v>92.781250422541817</v>
      </c>
      <c r="N1335" s="3">
        <v>15.495309209703004</v>
      </c>
      <c r="O1335" s="3">
        <v>22.84036756432846</v>
      </c>
      <c r="P1335" s="3">
        <v>-0.5532461041860316</v>
      </c>
      <c r="Q1335" s="3">
        <v>22.745635374011773</v>
      </c>
      <c r="R1335" s="3">
        <v>-0.55555029197291572</v>
      </c>
      <c r="S1335" s="3">
        <v>-0.32539778746009351</v>
      </c>
      <c r="T1335" s="3">
        <v>-35.495114613027127</v>
      </c>
      <c r="U1335" s="3">
        <v>2426.6961915827919</v>
      </c>
      <c r="V1335" s="3">
        <v>-3.6925003636942577</v>
      </c>
      <c r="W1335" s="3">
        <v>0.00041294013869912682</v>
      </c>
      <c r="X1335" s="3">
        <v>0.0063986351342406158</v>
      </c>
      <c r="Y1335" s="3">
        <v>0.0064119459713325158</v>
      </c>
      <c r="Z1335" s="3">
        <v>86.307499636305749</v>
      </c>
    </row>
    <row r="1336">
      <c r="A1336" s="3">
        <v>44.77231</v>
      </c>
      <c r="B1336" s="3">
        <v>10.045750617980957</v>
      </c>
      <c r="C1336" s="3">
        <v>-155.63026428222656</v>
      </c>
      <c r="D1336" s="3">
        <v>2421.0929766164791</v>
      </c>
      <c r="E1336" s="3">
        <v>-156.27870567596253</v>
      </c>
      <c r="F1336" s="3">
        <v>155.95414796033592</v>
      </c>
      <c r="G1336" s="3">
        <v>-86.306748469471685</v>
      </c>
      <c r="H1336" s="3">
        <v>53.380354919128877</v>
      </c>
      <c r="I1336" s="3">
        <v>-0.32547201870282844</v>
      </c>
      <c r="J1336" s="3">
        <v>0.16273600935141422</v>
      </c>
      <c r="K1336" s="3">
        <v>0.96322201274753949</v>
      </c>
      <c r="L1336" s="3">
        <v>-35.4961047487591</v>
      </c>
      <c r="M1336" s="3">
        <v>92.779664584142111</v>
      </c>
      <c r="N1336" s="3">
        <v>15.49214888966713</v>
      </c>
      <c r="O1336" s="3">
        <v>22.841075806769229</v>
      </c>
      <c r="P1336" s="3">
        <v>-0.55322865290526879</v>
      </c>
      <c r="Q1336" s="3">
        <v>22.746302184435294</v>
      </c>
      <c r="R1336" s="3">
        <v>-0.55553370816170666</v>
      </c>
      <c r="S1336" s="3">
        <v>-0.32547201870282844</v>
      </c>
      <c r="T1336" s="3">
        <v>-35.4961047487591</v>
      </c>
      <c r="U1336" s="3">
        <v>2426.1315370913831</v>
      </c>
      <c r="V1336" s="3">
        <v>-3.6932515305283244</v>
      </c>
      <c r="W1336" s="3">
        <v>0.00041303659531387267</v>
      </c>
      <c r="X1336" s="3">
        <v>0.0063988244314837038</v>
      </c>
      <c r="Y1336" s="3">
        <v>0.0064121410881250278</v>
      </c>
      <c r="Z1336" s="3">
        <v>86.306748469471685</v>
      </c>
    </row>
    <row r="1337">
      <c r="A1337" s="3">
        <v>44.77232</v>
      </c>
      <c r="B1337" s="3">
        <v>10.065849304199219</v>
      </c>
      <c r="C1337" s="3">
        <v>-155.61897277832031</v>
      </c>
      <c r="D1337" s="3">
        <v>2415.9497401425774</v>
      </c>
      <c r="E1337" s="3">
        <v>-156.27005869931003</v>
      </c>
      <c r="F1337" s="3">
        <v>155.9441759438115</v>
      </c>
      <c r="G1337" s="3">
        <v>-86.299112071285421</v>
      </c>
      <c r="H1337" s="3">
        <v>53.267512370202589</v>
      </c>
      <c r="I1337" s="3">
        <v>-0.3261616644787998</v>
      </c>
      <c r="J1337" s="3">
        <v>0.1630808322393999</v>
      </c>
      <c r="K1337" s="3">
        <v>0.96314553749292242</v>
      </c>
      <c r="L1337" s="3">
        <v>-35.498000360623394</v>
      </c>
      <c r="M1337" s="3">
        <v>92.764932639253033</v>
      </c>
      <c r="N1337" s="3">
        <v>15.460093636947256</v>
      </c>
      <c r="O1337" s="3">
        <v>22.842729043007779</v>
      </c>
      <c r="P1337" s="3">
        <v>-0.55318841544402386</v>
      </c>
      <c r="Q1337" s="3">
        <v>22.747556753442684</v>
      </c>
      <c r="R1337" s="3">
        <v>-0.55550287095365691</v>
      </c>
      <c r="S1337" s="3">
        <v>-0.3261616644787998</v>
      </c>
      <c r="T1337" s="3">
        <v>-35.498000360623394</v>
      </c>
      <c r="U1337" s="3">
        <v>2420.9984465383022</v>
      </c>
      <c r="V1337" s="3">
        <v>-3.7008879287145762</v>
      </c>
      <c r="W1337" s="3">
        <v>0.00041391589542793427</v>
      </c>
      <c r="X1337" s="3">
        <v>0.0063991785011367321</v>
      </c>
      <c r="Y1337" s="3">
        <v>0.0064125511193204891</v>
      </c>
      <c r="Z1337" s="3">
        <v>86.299112071285421</v>
      </c>
    </row>
    <row r="1338">
      <c r="A1338" s="3">
        <v>44.77233</v>
      </c>
      <c r="B1338" s="3">
        <v>10.051773071289063</v>
      </c>
      <c r="C1338" s="3">
        <v>-155.61592102050781</v>
      </c>
      <c r="D1338" s="3">
        <v>2419.2103069253935</v>
      </c>
      <c r="E1338" s="3">
        <v>-156.2651999709783</v>
      </c>
      <c r="F1338" s="3">
        <v>155.94022257563188</v>
      </c>
      <c r="G1338" s="3">
        <v>-86.304200819298927</v>
      </c>
      <c r="H1338" s="3">
        <v>53.339705174939887</v>
      </c>
      <c r="I1338" s="3">
        <v>-0.32572011632812436</v>
      </c>
      <c r="J1338" s="3">
        <v>0.16286005816406218</v>
      </c>
      <c r="K1338" s="3">
        <v>0.96319450034627074</v>
      </c>
      <c r="L1338" s="3">
        <v>-35.498999914668573</v>
      </c>
      <c r="M1338" s="3">
        <v>92.774364549730208</v>
      </c>
      <c r="N1338" s="3">
        <v>15.481439932721369</v>
      </c>
      <c r="O1338" s="3">
        <v>22.843172926288467</v>
      </c>
      <c r="P1338" s="3">
        <v>-0.55317746832846837</v>
      </c>
      <c r="Q1338" s="3">
        <v>22.748259974807581</v>
      </c>
      <c r="R1338" s="3">
        <v>-0.55548550007550856</v>
      </c>
      <c r="S1338" s="3">
        <v>-0.32572011632812436</v>
      </c>
      <c r="T1338" s="3">
        <v>-35.498999914668573</v>
      </c>
      <c r="U1338" s="3">
        <v>2424.2519097354602</v>
      </c>
      <c r="V1338" s="3">
        <v>-3.69579918070108</v>
      </c>
      <c r="W1338" s="3">
        <v>0.0004133580272609343</v>
      </c>
      <c r="X1338" s="3">
        <v>0.0063993774697483569</v>
      </c>
      <c r="Y1338" s="3">
        <v>0.0064127136891509451</v>
      </c>
      <c r="Z1338" s="3">
        <v>86.304200819298927</v>
      </c>
    </row>
    <row r="1339">
      <c r="A1339" s="3">
        <v>44.77234</v>
      </c>
      <c r="B1339" s="3">
        <v>10.04088306427002</v>
      </c>
      <c r="C1339" s="3">
        <v>-155.62786865234375</v>
      </c>
      <c r="D1339" s="3">
        <v>2422.1826584681621</v>
      </c>
      <c r="E1339" s="3">
        <v>-156.27569178057513</v>
      </c>
      <c r="F1339" s="3">
        <v>155.95144383423161</v>
      </c>
      <c r="G1339" s="3">
        <v>-86.308476376207764</v>
      </c>
      <c r="H1339" s="3">
        <v>53.404569878893049</v>
      </c>
      <c r="I1339" s="3">
        <v>-0.3253244070829539</v>
      </c>
      <c r="J1339" s="3">
        <v>0.16266220354147695</v>
      </c>
      <c r="K1339" s="3">
        <v>0.96323838228200154</v>
      </c>
      <c r="L1339" s="3">
        <v>-35.496734730488427</v>
      </c>
      <c r="M1339" s="3">
        <v>92.782818110124737</v>
      </c>
      <c r="N1339" s="3">
        <v>15.499420484851351</v>
      </c>
      <c r="O1339" s="3">
        <v>22.841413122090593</v>
      </c>
      <c r="P1339" s="3">
        <v>-0.5532197910334089</v>
      </c>
      <c r="Q1339" s="3">
        <v>22.746726638649811</v>
      </c>
      <c r="R1339" s="3">
        <v>-0.55552264706253929</v>
      </c>
      <c r="S1339" s="3">
        <v>-0.3253244070829539</v>
      </c>
      <c r="T1339" s="3">
        <v>-35.496734730488427</v>
      </c>
      <c r="U1339" s="3">
        <v>2427.2187628694264</v>
      </c>
      <c r="V1339" s="3">
        <v>-3.6915236237922362</v>
      </c>
      <c r="W1339" s="3">
        <v>0.00041285078006149232</v>
      </c>
      <c r="X1339" s="3">
        <v>0.0063989478376719538</v>
      </c>
      <c r="Y1339" s="3">
        <v>0.0064122522716939289</v>
      </c>
      <c r="Z1339" s="3">
        <v>86.308476376207764</v>
      </c>
    </row>
    <row r="1340">
      <c r="A1340" s="3">
        <v>44.77235</v>
      </c>
      <c r="B1340" s="3">
        <v>10.035078048706055</v>
      </c>
      <c r="C1340" s="3">
        <v>-155.6409912109375</v>
      </c>
      <c r="D1340" s="3">
        <v>2423.9792474462361</v>
      </c>
      <c r="E1340" s="3">
        <v>-156.2880109366545</v>
      </c>
      <c r="F1340" s="3">
        <v>155.96416555275366</v>
      </c>
      <c r="G1340" s="3">
        <v>-86.310914894811972</v>
      </c>
      <c r="H1340" s="3">
        <v>53.443395847154285</v>
      </c>
      <c r="I1340" s="3">
        <v>-0.32508800770957885</v>
      </c>
      <c r="J1340" s="3">
        <v>0.16254400385478943</v>
      </c>
      <c r="K1340" s="3">
        <v>0.96326459860044644</v>
      </c>
      <c r="L1340" s="3">
        <v>-35.494093448741019</v>
      </c>
      <c r="M1340" s="3">
        <v>92.787868691687919</v>
      </c>
      <c r="N1340" s="3">
        <v>15.509694140446291</v>
      </c>
      <c r="O1340" s="3">
        <v>22.83948117257215</v>
      </c>
      <c r="P1340" s="3">
        <v>-0.553266290297703</v>
      </c>
      <c r="Q1340" s="3">
        <v>22.744927567626817</v>
      </c>
      <c r="R1340" s="3">
        <v>-0.55556628980690514</v>
      </c>
      <c r="S1340" s="3">
        <v>-0.32508800770957885</v>
      </c>
      <c r="T1340" s="3">
        <v>-35.494093448741019</v>
      </c>
      <c r="U1340" s="3">
        <v>2429.0124195673757</v>
      </c>
      <c r="V1340" s="3">
        <v>-3.6890851051880378</v>
      </c>
      <c r="W1340" s="3">
        <v>0.00041254478603871793</v>
      </c>
      <c r="X1340" s="3">
        <v>0.0063984434506963728</v>
      </c>
      <c r="Y1340" s="3">
        <v>0.0064117292357247155</v>
      </c>
      <c r="Z1340" s="3">
        <v>86.310914894811972</v>
      </c>
    </row>
    <row r="1341">
      <c r="A1341" s="3">
        <v>44.77236</v>
      </c>
      <c r="B1341" s="3">
        <v>10.05797004699707</v>
      </c>
      <c r="C1341" s="3">
        <v>-155.62649536132813</v>
      </c>
      <c r="D1341" s="3">
        <v>2418.0593803992324</v>
      </c>
      <c r="E1341" s="3">
        <v>-156.27653095604748</v>
      </c>
      <c r="F1341" s="3">
        <v>155.9511744743071</v>
      </c>
      <c r="G1341" s="3">
        <v>-86.302179233971358</v>
      </c>
      <c r="H1341" s="3">
        <v>53.313612706770812</v>
      </c>
      <c r="I1341" s="3">
        <v>-0.32587956594794515</v>
      </c>
      <c r="J1341" s="3">
        <v>0.16293978297397257</v>
      </c>
      <c r="K1341" s="3">
        <v>0.963176818842863</v>
      </c>
      <c r="L1341" s="3">
        <v>-35.496600003089014</v>
      </c>
      <c r="M1341" s="3">
        <v>92.77095843562573</v>
      </c>
      <c r="N1341" s="3">
        <v>15.472952756286276</v>
      </c>
      <c r="O1341" s="3">
        <v>22.841604477560217</v>
      </c>
      <c r="P1341" s="3">
        <v>-0.55321466218942428</v>
      </c>
      <c r="Q1341" s="3">
        <v>22.746594332018329</v>
      </c>
      <c r="R1341" s="3">
        <v>-0.555525381974695</v>
      </c>
      <c r="S1341" s="3">
        <v>-0.32587956594794515</v>
      </c>
      <c r="T1341" s="3">
        <v>-35.496600003089014</v>
      </c>
      <c r="U1341" s="3">
        <v>2423.1041086309883</v>
      </c>
      <c r="V1341" s="3">
        <v>-3.6978207660286455</v>
      </c>
      <c r="W1341" s="3">
        <v>0.00041355477376031</v>
      </c>
      <c r="X1341" s="3">
        <v>0.0063989134765299362</v>
      </c>
      <c r="Y1341" s="3">
        <v>0.0064122633469794717</v>
      </c>
      <c r="Z1341" s="3">
        <v>86.302179233971358</v>
      </c>
    </row>
    <row r="1342">
      <c r="A1342" s="3">
        <v>44.77237</v>
      </c>
      <c r="B1342" s="3">
        <v>10.045633316040039</v>
      </c>
      <c r="C1342" s="3">
        <v>-155.62614440917969</v>
      </c>
      <c r="D1342" s="3">
        <v>2420.9933617181064</v>
      </c>
      <c r="E1342" s="3">
        <v>-156.27458782531292</v>
      </c>
      <c r="F1342" s="3">
        <v>155.95002908748424</v>
      </c>
      <c r="G1342" s="3">
        <v>-86.306693976090045</v>
      </c>
      <c r="H1342" s="3">
        <v>53.378420060757186</v>
      </c>
      <c r="I1342" s="3">
        <v>-0.32548381915792235</v>
      </c>
      <c r="J1342" s="3">
        <v>0.16274190957896118</v>
      </c>
      <c r="K1342" s="3">
        <v>0.96322070413657856</v>
      </c>
      <c r="L1342" s="3">
        <v>-35.496982375547539</v>
      </c>
      <c r="M1342" s="3">
        <v>92.779412487736622</v>
      </c>
      <c r="N1342" s="3">
        <v>15.49191967426172</v>
      </c>
      <c r="O1342" s="3">
        <v>22.841651906223714</v>
      </c>
      <c r="P1342" s="3">
        <v>-0.553213315790089</v>
      </c>
      <c r="Q1342" s="3">
        <v>22.746873100543841</v>
      </c>
      <c r="R1342" s="3">
        <v>-0.55551837535256288</v>
      </c>
      <c r="S1342" s="3">
        <v>-0.32548381915792235</v>
      </c>
      <c r="T1342" s="3">
        <v>-35.496982375547539</v>
      </c>
      <c r="U1342" s="3">
        <v>2426.0318638227136</v>
      </c>
      <c r="V1342" s="3">
        <v>-3.6933060239099555</v>
      </c>
      <c r="W1342" s="3">
        <v>0.00041305359023798807</v>
      </c>
      <c r="X1342" s="3">
        <v>0.0063989930411323262</v>
      </c>
      <c r="Y1342" s="3">
        <v>0.0064123104423342162</v>
      </c>
      <c r="Z1342" s="3">
        <v>86.306693976090045</v>
      </c>
    </row>
    <row r="1343">
      <c r="A1343" s="3">
        <v>44.77238</v>
      </c>
      <c r="B1343" s="3">
        <v>10.063570976257324</v>
      </c>
      <c r="C1343" s="3">
        <v>-155.61573791503906</v>
      </c>
      <c r="D1343" s="3">
        <v>2416.3920943180019</v>
      </c>
      <c r="E1343" s="3">
        <v>-156.26654266108255</v>
      </c>
      <c r="F1343" s="3">
        <v>155.94080077912997</v>
      </c>
      <c r="G1343" s="3">
        <v>-86.299870710517141</v>
      </c>
      <c r="H1343" s="3">
        <v>53.277487531390364</v>
      </c>
      <c r="I1343" s="3">
        <v>-0.3261005827766722</v>
      </c>
      <c r="J1343" s="3">
        <v>0.1630502913883361</v>
      </c>
      <c r="K1343" s="3">
        <v>0.96315231063627738</v>
      </c>
      <c r="L1343" s="3">
        <v>-35.498744159255224</v>
      </c>
      <c r="M1343" s="3">
        <v>92.766237348400011</v>
      </c>
      <c r="N1343" s="3">
        <v>15.46327226013296</v>
      </c>
      <c r="O1343" s="3">
        <v>22.843173273953781</v>
      </c>
      <c r="P1343" s="3">
        <v>-0.55317617495588445</v>
      </c>
      <c r="Q1343" s="3">
        <v>22.748038094482727</v>
      </c>
      <c r="R1343" s="3">
        <v>-0.55548962785520517</v>
      </c>
      <c r="S1343" s="3">
        <v>-0.3261005827766722</v>
      </c>
      <c r="T1343" s="3">
        <v>-35.498744159255224</v>
      </c>
      <c r="U1343" s="3">
        <v>2421.4396514961486</v>
      </c>
      <c r="V1343" s="3">
        <v>-3.7001292894828648</v>
      </c>
      <c r="W1343" s="3">
        <v>0.00041384012236732559</v>
      </c>
      <c r="X1343" s="3">
        <v>0.0063993224843326953</v>
      </c>
      <c r="Y1343" s="3">
        <v>0.0064126899118362949</v>
      </c>
      <c r="Z1343" s="3">
        <v>86.299870710517141</v>
      </c>
    </row>
    <row r="1344">
      <c r="A1344" s="3">
        <v>44.77239</v>
      </c>
      <c r="B1344" s="3">
        <v>10.053032875061035</v>
      </c>
      <c r="C1344" s="3">
        <v>-155.62474060058594</v>
      </c>
      <c r="D1344" s="3">
        <v>2419.1827142352863</v>
      </c>
      <c r="E1344" s="3">
        <v>-156.27414550623934</v>
      </c>
      <c r="F1344" s="3">
        <v>155.94910502143549</v>
      </c>
      <c r="G1344" s="3">
        <v>-86.303947797463309</v>
      </c>
      <c r="H1344" s="3">
        <v>53.338529556249355</v>
      </c>
      <c r="I1344" s="3">
        <v>-0.32572729711125042</v>
      </c>
      <c r="J1344" s="3">
        <v>0.16286364855562521</v>
      </c>
      <c r="K1344" s="3">
        <v>0.96319370405616755</v>
      </c>
      <c r="L1344" s="3">
        <v>-35.4970958171749</v>
      </c>
      <c r="M1344" s="3">
        <v>92.774211153344012</v>
      </c>
      <c r="N1344" s="3">
        <v>15.480377169227261</v>
      </c>
      <c r="O1344" s="3">
        <v>22.841845704446897</v>
      </c>
      <c r="P1344" s="3">
        <v>-0.55320802904560529</v>
      </c>
      <c r="Q1344" s="3">
        <v>22.7469252900265</v>
      </c>
      <c r="R1344" s="3">
        <v>-0.55551650523340568</v>
      </c>
      <c r="S1344" s="3">
        <v>-0.32572729711125042</v>
      </c>
      <c r="T1344" s="3">
        <v>-35.4970958171749</v>
      </c>
      <c r="U1344" s="3">
        <v>2424.224951073747</v>
      </c>
      <c r="V1344" s="3">
        <v>-3.6960522025366846</v>
      </c>
      <c r="W1344" s="3">
        <v>0.00041336274193580464</v>
      </c>
      <c r="X1344" s="3">
        <v>0.00639901115287221</v>
      </c>
      <c r="Y1344" s="3">
        <v>0.006412348438053223</v>
      </c>
      <c r="Z1344" s="3">
        <v>86.303947797463309</v>
      </c>
    </row>
    <row r="1345">
      <c r="A1345" s="3">
        <v>44.7724</v>
      </c>
      <c r="B1345" s="3">
        <v>10.066756248474121</v>
      </c>
      <c r="C1345" s="3">
        <v>-155.60650634765625</v>
      </c>
      <c r="D1345" s="3">
        <v>2415.3484795834711</v>
      </c>
      <c r="E1345" s="3">
        <v>-156.2577617722834</v>
      </c>
      <c r="F1345" s="3">
        <v>155.93179406102328</v>
      </c>
      <c r="G1345" s="3">
        <v>-86.298483844680646</v>
      </c>
      <c r="H1345" s="3">
        <v>53.255035242526596</v>
      </c>
      <c r="I1345" s="3">
        <v>-0.32623809889486011</v>
      </c>
      <c r="J1345" s="3">
        <v>0.16311904944743005</v>
      </c>
      <c r="K1345" s="3">
        <v>0.963137062006139</v>
      </c>
      <c r="L1345" s="3">
        <v>-35.500624837160373</v>
      </c>
      <c r="M1345" s="3">
        <v>92.763300020981731</v>
      </c>
      <c r="N1345" s="3">
        <v>15.457462414592831</v>
      </c>
      <c r="O1345" s="3">
        <v>22.844518271503983</v>
      </c>
      <c r="P1345" s="3">
        <v>-0.55314311188343457</v>
      </c>
      <c r="Q1345" s="3">
        <v>22.749306255930691</v>
      </c>
      <c r="R1345" s="3">
        <v>-0.555458165801581</v>
      </c>
      <c r="S1345" s="3">
        <v>-0.32623809889486011</v>
      </c>
      <c r="T1345" s="3">
        <v>-35.500624837160373</v>
      </c>
      <c r="U1345" s="3">
        <v>2420.3976462433334</v>
      </c>
      <c r="V1345" s="3">
        <v>-3.701516155319359</v>
      </c>
      <c r="W1345" s="3">
        <v>0.00041401893285910067</v>
      </c>
      <c r="X1345" s="3">
        <v>0.0063996820935993811</v>
      </c>
      <c r="Y1345" s="3">
        <v>0.00641306031282276</v>
      </c>
      <c r="Z1345" s="3">
        <v>86.298483844680646</v>
      </c>
    </row>
    <row r="1346">
      <c r="A1346" s="3">
        <v>44.77241</v>
      </c>
      <c r="B1346" s="3">
        <v>10.06275749206543</v>
      </c>
      <c r="C1346" s="3">
        <v>-155.63369750976563</v>
      </c>
      <c r="D1346" s="3">
        <v>2417.1413161933319</v>
      </c>
      <c r="E1346" s="3">
        <v>-156.28432195655529</v>
      </c>
      <c r="F1346" s="3">
        <v>155.95867045119789</v>
      </c>
      <c r="G1346" s="3">
        <v>-86.300594740121966</v>
      </c>
      <c r="H1346" s="3">
        <v>53.292879041821095</v>
      </c>
      <c r="I1346" s="3">
        <v>-0.3260063795867052</v>
      </c>
      <c r="J1346" s="3">
        <v>0.1630031897933526</v>
      </c>
      <c r="K1346" s="3">
        <v>0.96316275660276873</v>
      </c>
      <c r="L1346" s="3">
        <v>-35.494951410770618</v>
      </c>
      <c r="M1346" s="3">
        <v>92.768249570664423</v>
      </c>
      <c r="N1346" s="3">
        <v>15.466307086549996</v>
      </c>
      <c r="O1346" s="3">
        <v>22.840522965997685</v>
      </c>
      <c r="P1346" s="3">
        <v>-0.55323967096761917</v>
      </c>
      <c r="Q1346" s="3">
        <v>22.745435996088638</v>
      </c>
      <c r="R1346" s="3">
        <v>-0.55555248150045911</v>
      </c>
      <c r="S1346" s="3">
        <v>-0.3260063795867052</v>
      </c>
      <c r="T1346" s="3">
        <v>-35.494951410770618</v>
      </c>
      <c r="U1346" s="3">
        <v>2422.1884591703952</v>
      </c>
      <c r="V1346" s="3">
        <v>-3.69940525987803</v>
      </c>
      <c r="W1346" s="3">
        <v>0.00041371184766923915</v>
      </c>
      <c r="X1346" s="3">
        <v>0.0063985944813964458</v>
      </c>
      <c r="Y1346" s="3">
        <v>0.006411955148802816</v>
      </c>
      <c r="Z1346" s="3">
        <v>86.300594740121966</v>
      </c>
    </row>
    <row r="1347">
      <c r="A1347" s="3">
        <v>44.77242</v>
      </c>
      <c r="B1347" s="3">
        <v>10.021571159362793</v>
      </c>
      <c r="C1347" s="3">
        <v>-155.63551330566406</v>
      </c>
      <c r="D1347" s="3">
        <v>2427.0490628304074</v>
      </c>
      <c r="E1347" s="3">
        <v>-156.2808151803392</v>
      </c>
      <c r="F1347" s="3">
        <v>155.95783048766646</v>
      </c>
      <c r="G1347" s="3">
        <v>-86.315737286068043</v>
      </c>
      <c r="H1347" s="3">
        <v>53.511531331705264</v>
      </c>
      <c r="I1347" s="3">
        <v>-0.32467398123488561</v>
      </c>
      <c r="J1347" s="3">
        <v>0.16233699061744281</v>
      </c>
      <c r="K1347" s="3">
        <v>0.96331051520402344</v>
      </c>
      <c r="L1347" s="3">
        <v>-35.495592598602194</v>
      </c>
      <c r="M1347" s="3">
        <v>92.796714870264111</v>
      </c>
      <c r="N1347" s="3">
        <v>15.530051209610921</v>
      </c>
      <c r="O1347" s="3">
        <v>22.840250364455233</v>
      </c>
      <c r="P1347" s="3">
        <v>-0.55324597739503212</v>
      </c>
      <c r="Q1347" s="3">
        <v>22.74594028320038</v>
      </c>
      <c r="R1347" s="3">
        <v>-0.55553986687299683</v>
      </c>
      <c r="S1347" s="3">
        <v>-0.32467398123488561</v>
      </c>
      <c r="T1347" s="3">
        <v>-35.495592598602194</v>
      </c>
      <c r="U1347" s="3">
        <v>2432.0754195911336</v>
      </c>
      <c r="V1347" s="3">
        <v>-3.6842627139319561</v>
      </c>
      <c r="W1347" s="3">
        <v>0.00041202298516116814</v>
      </c>
      <c r="X1347" s="3">
        <v>0.0063987380590897021</v>
      </c>
      <c r="Y1347" s="3">
        <v>0.0064119896825512879</v>
      </c>
      <c r="Z1347" s="3">
        <v>86.315737286068043</v>
      </c>
    </row>
    <row r="1348">
      <c r="A1348" s="3">
        <v>44.77243</v>
      </c>
      <c r="B1348" s="3">
        <v>10.038256645202637</v>
      </c>
      <c r="C1348" s="3">
        <v>-155.62065124511719</v>
      </c>
      <c r="D1348" s="3">
        <v>2422.5873625228919</v>
      </c>
      <c r="E1348" s="3">
        <v>-156.26816554138009</v>
      </c>
      <c r="F1348" s="3">
        <v>155.9440723157804</v>
      </c>
      <c r="G1348" s="3">
        <v>-86.3092686198478</v>
      </c>
      <c r="H1348" s="3">
        <v>53.4139701335903</v>
      </c>
      <c r="I1348" s="3">
        <v>-0.32526714028279785</v>
      </c>
      <c r="J1348" s="3">
        <v>0.16263357014139893</v>
      </c>
      <c r="K1348" s="3">
        <v>0.96324473301452085</v>
      </c>
      <c r="L1348" s="3">
        <v>-35.498332631229623</v>
      </c>
      <c r="M1348" s="3">
        <v>92.784041568021564</v>
      </c>
      <c r="N1348" s="3">
        <v>15.502756777940077</v>
      </c>
      <c r="O1348" s="3">
        <v>22.842425528410381</v>
      </c>
      <c r="P1348" s="3">
        <v>-0.55319299815655121</v>
      </c>
      <c r="Q1348" s="3">
        <v>22.747775430997869</v>
      </c>
      <c r="R1348" s="3">
        <v>-0.55549475163228179</v>
      </c>
      <c r="S1348" s="3">
        <v>-0.32526714028279785</v>
      </c>
      <c r="T1348" s="3">
        <v>-35.498332631229623</v>
      </c>
      <c r="U1348" s="3">
        <v>2427.6221428832969</v>
      </c>
      <c r="V1348" s="3">
        <v>-3.6907313801522119</v>
      </c>
      <c r="W1348" s="3">
        <v>0.00041278181149207192</v>
      </c>
      <c r="X1348" s="3">
        <v>0.0063992560259191009</v>
      </c>
      <c r="Y1348" s="3">
        <v>0.0064125553805920929</v>
      </c>
      <c r="Z1348" s="3">
        <v>86.3092686198478</v>
      </c>
    </row>
    <row r="1349">
      <c r="A1349" s="3">
        <v>44.77244</v>
      </c>
      <c r="B1349" s="3">
        <v>10.062068939208984</v>
      </c>
      <c r="C1349" s="3">
        <v>-155.60661315917969</v>
      </c>
      <c r="D1349" s="3">
        <v>2416.4675711434206</v>
      </c>
      <c r="E1349" s="3">
        <v>-156.25726179988897</v>
      </c>
      <c r="F1349" s="3">
        <v>155.93159811342915</v>
      </c>
      <c r="G1349" s="3">
        <v>-86.300205098643787</v>
      </c>
      <c r="H1349" s="3">
        <v>53.279739532157045</v>
      </c>
      <c r="I1349" s="3">
        <v>-0.32608679608605279</v>
      </c>
      <c r="J1349" s="3">
        <v>0.16304339804302639</v>
      </c>
      <c r="K1349" s="3">
        <v>0.96315383940235866</v>
      </c>
      <c r="L1349" s="3">
        <v>-35.50071930942697</v>
      </c>
      <c r="M1349" s="3">
        <v>92.766531835550452</v>
      </c>
      <c r="N1349" s="3">
        <v>15.464673726575807</v>
      </c>
      <c r="O1349" s="3">
        <v>22.844482181132289</v>
      </c>
      <c r="P1349" s="3">
        <v>-0.553142997390176</v>
      </c>
      <c r="Q1349" s="3">
        <v>22.74935872185975</v>
      </c>
      <c r="R1349" s="3">
        <v>-0.55545589227338776</v>
      </c>
      <c r="S1349" s="3">
        <v>-0.32608679608605279</v>
      </c>
      <c r="T1349" s="3">
        <v>-35.50071930942697</v>
      </c>
      <c r="U1349" s="3">
        <v>2421.514372093005</v>
      </c>
      <c r="V1349" s="3">
        <v>-3.6997949013562272</v>
      </c>
      <c r="W1349" s="3">
        <v>0.00041382719633469841</v>
      </c>
      <c r="X1349" s="3">
        <v>0.0063997025704997388</v>
      </c>
      <c r="Y1349" s="3">
        <v>0.0064130683716367154</v>
      </c>
      <c r="Z1349" s="3">
        <v>86.300205098643787</v>
      </c>
    </row>
    <row r="1350">
      <c r="A1350" s="3">
        <v>44.77245</v>
      </c>
      <c r="B1350" s="3">
        <v>10.060801506042481</v>
      </c>
      <c r="C1350" s="3">
        <v>-155.6239013671875</v>
      </c>
      <c r="D1350" s="3">
        <v>2417.30426637297</v>
      </c>
      <c r="E1350" s="3">
        <v>-156.27431384274397</v>
      </c>
      <c r="F1350" s="3">
        <v>155.94876852251221</v>
      </c>
      <c r="G1350" s="3">
        <v>-86.3010796525509</v>
      </c>
      <c r="H1350" s="3">
        <v>53.297105553538728</v>
      </c>
      <c r="I1350" s="3">
        <v>-0.32598052089779583</v>
      </c>
      <c r="J1350" s="3">
        <v>0.16299026044889792</v>
      </c>
      <c r="K1350" s="3">
        <v>0.96316562403077022</v>
      </c>
      <c r="L1350" s="3">
        <v>-35.497080032851933</v>
      </c>
      <c r="M1350" s="3">
        <v>92.7688019314583</v>
      </c>
      <c r="N1350" s="3">
        <v>15.468340298108492</v>
      </c>
      <c r="O1350" s="3">
        <v>22.841940313693144</v>
      </c>
      <c r="P1350" s="3">
        <v>-0.55320435384353928</v>
      </c>
      <c r="Q1350" s="3">
        <v>22.74687233623338</v>
      </c>
      <c r="R1350" s="3">
        <v>-0.55551640880496223</v>
      </c>
      <c r="S1350" s="3">
        <v>-0.32598052089779583</v>
      </c>
      <c r="T1350" s="3">
        <v>-35.497080032851933</v>
      </c>
      <c r="U1350" s="3">
        <v>2422.3504241525384</v>
      </c>
      <c r="V1350" s="3">
        <v>-3.6989203474491146</v>
      </c>
      <c r="W1350" s="3">
        <v>0.00041368395940509555</v>
      </c>
      <c r="X1350" s="3">
        <v>0.0063990042599469171</v>
      </c>
      <c r="Y1350" s="3">
        <v>0.0064123622743173106</v>
      </c>
      <c r="Z1350" s="3">
        <v>86.3010796525509</v>
      </c>
    </row>
    <row r="1351">
      <c r="A1351" s="3">
        <v>44.77246</v>
      </c>
      <c r="B1351" s="3">
        <v>10.057723999023438</v>
      </c>
      <c r="C1351" s="3">
        <v>-155.62353515625</v>
      </c>
      <c r="D1351" s="3">
        <v>2418.0264350990806</v>
      </c>
      <c r="E1351" s="3">
        <v>-156.27355131183319</v>
      </c>
      <c r="F1351" s="3">
        <v>155.9482045634675</v>
      </c>
      <c r="G1351" s="3">
        <v>-86.302199301212113</v>
      </c>
      <c r="H1351" s="3">
        <v>53.313075224595885</v>
      </c>
      <c r="I1351" s="3">
        <v>-0.32588285211278345</v>
      </c>
      <c r="J1351" s="3">
        <v>0.16294142605639173</v>
      </c>
      <c r="K1351" s="3">
        <v>0.96317645444067412</v>
      </c>
      <c r="L1351" s="3">
        <v>-35.497234644139688</v>
      </c>
      <c r="M1351" s="3">
        <v>92.7708882388908</v>
      </c>
      <c r="N1351" s="3">
        <v>15.473036958596238</v>
      </c>
      <c r="O1351" s="3">
        <v>22.84198794284514</v>
      </c>
      <c r="P1351" s="3">
        <v>-0.55320290378399</v>
      </c>
      <c r="Q1351" s="3">
        <v>22.746977232050849</v>
      </c>
      <c r="R1351" s="3">
        <v>-0.55551354930694441</v>
      </c>
      <c r="S1351" s="3">
        <v>-0.32588285211278345</v>
      </c>
      <c r="T1351" s="3">
        <v>-35.497234644139688</v>
      </c>
      <c r="U1351" s="3">
        <v>2423.0710397505022</v>
      </c>
      <c r="V1351" s="3">
        <v>-3.6978006987878946</v>
      </c>
      <c r="W1351" s="3">
        <v>0.0004135604083910787</v>
      </c>
      <c r="X1351" s="3">
        <v>0.0063990354836473149</v>
      </c>
      <c r="Y1351" s="3">
        <v>0.0064123854634890766</v>
      </c>
      <c r="Z1351" s="3">
        <v>86.302199301212113</v>
      </c>
    </row>
    <row r="1352">
      <c r="A1352" s="3">
        <v>44.77247</v>
      </c>
      <c r="B1352" s="3">
        <v>10.068988800048828</v>
      </c>
      <c r="C1352" s="3">
        <v>-155.615966796875</v>
      </c>
      <c r="D1352" s="3">
        <v>2415.1098129599354</v>
      </c>
      <c r="E1352" s="3">
        <v>-156.26747150774986</v>
      </c>
      <c r="F1352" s="3">
        <v>155.94137891394195</v>
      </c>
      <c r="G1352" s="3">
        <v>-86.297889677259363</v>
      </c>
      <c r="H1352" s="3">
        <v>53.249158561931651</v>
      </c>
      <c r="I1352" s="3">
        <v>-0.32627411163261294</v>
      </c>
      <c r="J1352" s="3">
        <v>0.16313705581630647</v>
      </c>
      <c r="K1352" s="3">
        <v>0.96313306873291371</v>
      </c>
      <c r="L1352" s="3">
        <v>-35.498560143119349</v>
      </c>
      <c r="M1352" s="3">
        <v>92.762530808687956</v>
      </c>
      <c r="N1352" s="3">
        <v>15.454974664002046</v>
      </c>
      <c r="O1352" s="3">
        <v>22.843092737078507</v>
      </c>
      <c r="P1352" s="3">
        <v>-0.5531758518883414</v>
      </c>
      <c r="Q1352" s="3">
        <v>22.747856138024552</v>
      </c>
      <c r="R1352" s="3">
        <v>-0.55549178823385725</v>
      </c>
      <c r="S1352" s="3">
        <v>-0.32627411163261294</v>
      </c>
      <c r="T1352" s="3">
        <v>-35.498560143119349</v>
      </c>
      <c r="U1352" s="3">
        <v>2420.1601044779663</v>
      </c>
      <c r="V1352" s="3">
        <v>-3.702110322740638</v>
      </c>
      <c r="W1352" s="3">
        <v>0.00041405984714807211</v>
      </c>
      <c r="X1352" s="3">
        <v>0.0063992844470540143</v>
      </c>
      <c r="Y1352" s="3">
        <v>0.006412666137522496</v>
      </c>
      <c r="Z1352" s="3">
        <v>86.297889677259363</v>
      </c>
    </row>
    <row r="1353">
      <c r="A1353" s="3">
        <v>44.77248</v>
      </c>
      <c r="B1353" s="3">
        <v>10.060766220092773</v>
      </c>
      <c r="C1353" s="3">
        <v>-155.62852478027344</v>
      </c>
      <c r="D1353" s="3">
        <v>2417.4557096502404</v>
      </c>
      <c r="E1353" s="3">
        <v>-156.27891337117134</v>
      </c>
      <c r="F1353" s="3">
        <v>155.953380028198</v>
      </c>
      <c r="G1353" s="3">
        <v>-86.301202171756856</v>
      </c>
      <c r="H1353" s="3">
        <v>53.3001529222535</v>
      </c>
      <c r="I1353" s="3">
        <v>-0.32596187899944457</v>
      </c>
      <c r="J1353" s="3">
        <v>0.16298093949972228</v>
      </c>
      <c r="K1353" s="3">
        <v>0.963167691205887</v>
      </c>
      <c r="L1353" s="3">
        <v>-35.49609931154842</v>
      </c>
      <c r="M1353" s="3">
        <v>92.769200138287886</v>
      </c>
      <c r="N1353" s="3">
        <v>15.468854098752564</v>
      </c>
      <c r="O1353" s="3">
        <v>22.841245399987059</v>
      </c>
      <c r="P1353" s="3">
        <v>-0.55322039352924035</v>
      </c>
      <c r="Q1353" s="3">
        <v>22.746186603572419</v>
      </c>
      <c r="R1353" s="3">
        <v>-0.55553236193420641</v>
      </c>
      <c r="S1353" s="3">
        <v>-0.32596187899944457</v>
      </c>
      <c r="T1353" s="3">
        <v>-35.49609931154842</v>
      </c>
      <c r="U1353" s="3">
        <v>2422.5018486855738</v>
      </c>
      <c r="V1353" s="3">
        <v>-3.6987978282431477</v>
      </c>
      <c r="W1353" s="3">
        <v>0.00041365804387153831</v>
      </c>
      <c r="X1353" s="3">
        <v>0.0063988159274242134</v>
      </c>
      <c r="Y1353" s="3">
        <v>0.006412172662235276</v>
      </c>
      <c r="Z1353" s="3">
        <v>86.301202171756856</v>
      </c>
    </row>
    <row r="1354">
      <c r="A1354" s="3">
        <v>44.77249</v>
      </c>
      <c r="B1354" s="3">
        <v>10.054216384887695</v>
      </c>
      <c r="C1354" s="3">
        <v>-155.63414001464844</v>
      </c>
      <c r="D1354" s="3">
        <v>2419.1912998583257</v>
      </c>
      <c r="E1354" s="3">
        <v>-156.28365860423702</v>
      </c>
      <c r="F1354" s="3">
        <v>155.95856117960742</v>
      </c>
      <c r="G1354" s="3">
        <v>-86.303736507736843</v>
      </c>
      <c r="H1354" s="3">
        <v>53.338115664153989</v>
      </c>
      <c r="I1354" s="3">
        <v>-0.32572982527620653</v>
      </c>
      <c r="J1354" s="3">
        <v>0.16286491263810327</v>
      </c>
      <c r="K1354" s="3">
        <v>0.96319342370351335</v>
      </c>
      <c r="L1354" s="3">
        <v>-35.495070723961994</v>
      </c>
      <c r="M1354" s="3">
        <v>92.774157146569578</v>
      </c>
      <c r="N1354" s="3">
        <v>15.479489803758272</v>
      </c>
      <c r="O1354" s="3">
        <v>22.840417213362635</v>
      </c>
      <c r="P1354" s="3">
        <v>-0.55324025542622157</v>
      </c>
      <c r="Q1354" s="3">
        <v>22.745491898031965</v>
      </c>
      <c r="R1354" s="3">
        <v>-0.55554913078206736</v>
      </c>
      <c r="S1354" s="3">
        <v>-0.32572982527620653</v>
      </c>
      <c r="T1354" s="3">
        <v>-35.495070723961994</v>
      </c>
      <c r="U1354" s="3">
        <v>2424.2341321037748</v>
      </c>
      <c r="V1354" s="3">
        <v>-3.6962634922631668</v>
      </c>
      <c r="W1354" s="3">
        <v>0.00041336127492627917</v>
      </c>
      <c r="X1354" s="3">
        <v>0.0063986216404898584</v>
      </c>
      <c r="Y1354" s="3">
        <v>0.0064119596413073137</v>
      </c>
      <c r="Z1354" s="3">
        <v>86.303736507736843</v>
      </c>
    </row>
    <row r="1355">
      <c r="A1355" s="3">
        <v>44.7725</v>
      </c>
      <c r="B1355" s="3">
        <v>10.099644660949707</v>
      </c>
      <c r="C1355" s="3">
        <v>-155.629638671875</v>
      </c>
      <c r="D1355" s="3">
        <v>2408.2616836470638</v>
      </c>
      <c r="E1355" s="3">
        <v>-156.28505895780467</v>
      </c>
      <c r="F1355" s="3">
        <v>155.95700450898582</v>
      </c>
      <c r="G1355" s="3">
        <v>-86.286975088372657</v>
      </c>
      <c r="H1355" s="3">
        <v>53.097069466196551</v>
      </c>
      <c r="I1355" s="3">
        <v>-0.32720889873101949</v>
      </c>
      <c r="J1355" s="3">
        <v>0.16360444936550975</v>
      </c>
      <c r="K1355" s="3">
        <v>0.96302942063710617</v>
      </c>
      <c r="L1355" s="3">
        <v>-35.494889972146105</v>
      </c>
      <c r="M1355" s="3">
        <v>92.742566501264037</v>
      </c>
      <c r="N1355" s="3">
        <v>15.409417251442248</v>
      </c>
      <c r="O1355" s="3">
        <v>22.841071714639977</v>
      </c>
      <c r="P1355" s="3">
        <v>-0.55322410600780614</v>
      </c>
      <c r="Q1355" s="3">
        <v>22.745281996454622</v>
      </c>
      <c r="R1355" s="3">
        <v>-0.5555539597865411</v>
      </c>
      <c r="S1355" s="3">
        <v>-0.32720889873101949</v>
      </c>
      <c r="T1355" s="3">
        <v>-35.494889972146105</v>
      </c>
      <c r="U1355" s="3">
        <v>2413.3274449556229</v>
      </c>
      <c r="V1355" s="3">
        <v>-3.7130249116273517</v>
      </c>
      <c r="W1355" s="3">
        <v>0.00041523726710861555</v>
      </c>
      <c r="X1355" s="3">
        <v>0.0063985643072252329</v>
      </c>
      <c r="Y1355" s="3">
        <v>0.0064120236416978808</v>
      </c>
      <c r="Z1355" s="3">
        <v>86.286975088372657</v>
      </c>
    </row>
    <row r="1356">
      <c r="A1356" s="3">
        <v>44.77251</v>
      </c>
      <c r="B1356" s="3">
        <v>10.049659729003906</v>
      </c>
      <c r="C1356" s="3">
        <v>-155.60598754882813</v>
      </c>
      <c r="D1356" s="3">
        <v>2419.4071916228722</v>
      </c>
      <c r="E1356" s="3">
        <v>-156.25503494256719</v>
      </c>
      <c r="F1356" s="3">
        <v>155.9301735448108</v>
      </c>
      <c r="G1356" s="3">
        <v>-86.304740465425112</v>
      </c>
      <c r="H1356" s="3">
        <v>53.344690655047216</v>
      </c>
      <c r="I1356" s="3">
        <v>-0.32568966809218913</v>
      </c>
      <c r="J1356" s="3">
        <v>0.16284483404609457</v>
      </c>
      <c r="K1356" s="3">
        <v>0.96319787681385483</v>
      </c>
      <c r="L1356" s="3">
        <v>-35.501162062169719</v>
      </c>
      <c r="M1356" s="3">
        <v>92.775014989871778</v>
      </c>
      <c r="N1356" s="3">
        <v>15.483707085100617</v>
      </c>
      <c r="O1356" s="3">
        <v>22.844537289821158</v>
      </c>
      <c r="P1356" s="3">
        <v>-0.55313988397818536</v>
      </c>
      <c r="Q1356" s="3">
        <v>22.749646348261532</v>
      </c>
      <c r="R1356" s="3">
        <v>-0.555447083114443</v>
      </c>
      <c r="S1356" s="3">
        <v>-0.32568966809218913</v>
      </c>
      <c r="T1356" s="3">
        <v>-35.501162062169719</v>
      </c>
      <c r="U1356" s="3">
        <v>2424.4477298596016</v>
      </c>
      <c r="V1356" s="3">
        <v>-3.6952595345748911</v>
      </c>
      <c r="W1356" s="3">
        <v>0.00041332438932250481</v>
      </c>
      <c r="X1356" s="3">
        <v>0.0063997937753977529</v>
      </c>
      <c r="Y1356" s="3">
        <v>0.006413126961040818</v>
      </c>
      <c r="Z1356" s="3">
        <v>86.304740465425112</v>
      </c>
    </row>
    <row r="1357">
      <c r="A1357" s="3">
        <v>44.77252</v>
      </c>
      <c r="B1357" s="3">
        <v>10.045391082763672</v>
      </c>
      <c r="C1357" s="3">
        <v>-155.61863708496094</v>
      </c>
      <c r="D1357" s="3">
        <v>2420.8186510441064</v>
      </c>
      <c r="E1357" s="3">
        <v>-156.26708050983541</v>
      </c>
      <c r="F1357" s="3">
        <v>155.9425217514019</v>
      </c>
      <c r="G1357" s="3">
        <v>-86.306605113038444</v>
      </c>
      <c r="H1357" s="3">
        <v>53.375044684212327</v>
      </c>
      <c r="I1357" s="3">
        <v>-0.32550440719892054</v>
      </c>
      <c r="J1357" s="3">
        <v>0.16275220359946027</v>
      </c>
      <c r="K1357" s="3">
        <v>0.96321842103091282</v>
      </c>
      <c r="L1357" s="3">
        <v>-35.498582425000322</v>
      </c>
      <c r="M1357" s="3">
        <v>92.778972661328481</v>
      </c>
      <c r="N1357" s="3">
        <v>15.491545904268307</v>
      </c>
      <c r="O1357" s="3">
        <v>22.842676279012124</v>
      </c>
      <c r="P1357" s="3">
        <v>-0.55318475103244735</v>
      </c>
      <c r="Q1357" s="3">
        <v>22.747888668010908</v>
      </c>
      <c r="R1357" s="3">
        <v>-0.55548980280045623</v>
      </c>
      <c r="S1357" s="3">
        <v>-0.32550440719892054</v>
      </c>
      <c r="T1357" s="3">
        <v>-35.498582425000322</v>
      </c>
      <c r="U1357" s="3">
        <v>2425.8570324102111</v>
      </c>
      <c r="V1357" s="3">
        <v>-3.6933948869615518</v>
      </c>
      <c r="W1357" s="3">
        <v>0.00041308340034834786</v>
      </c>
      <c r="X1357" s="3">
        <v>0.0063993004587876738</v>
      </c>
      <c r="Y1357" s="3">
        <v>0.0064126191417768989</v>
      </c>
      <c r="Z1357" s="3">
        <v>86.306605113038444</v>
      </c>
    </row>
    <row r="1358">
      <c r="A1358" s="3">
        <v>44.77253</v>
      </c>
      <c r="B1358" s="3">
        <v>10.043126106262207</v>
      </c>
      <c r="C1358" s="3">
        <v>-155.61123657226563</v>
      </c>
      <c r="D1358" s="3">
        <v>2421.1307388019636</v>
      </c>
      <c r="E1358" s="3">
        <v>-156.25941844015691</v>
      </c>
      <c r="F1358" s="3">
        <v>155.93499071579765</v>
      </c>
      <c r="G1358" s="3">
        <v>-86.307260450051587</v>
      </c>
      <c r="H1358" s="3">
        <v>53.382411554839088</v>
      </c>
      <c r="I1358" s="3">
        <v>-0.32545947648143975</v>
      </c>
      <c r="J1358" s="3">
        <v>0.16272973824071987</v>
      </c>
      <c r="K1358" s="3">
        <v>0.96322340361859082</v>
      </c>
      <c r="L1358" s="3">
        <v>-35.50021038398026</v>
      </c>
      <c r="M1358" s="3">
        <v>92.779932527858278</v>
      </c>
      <c r="N1358" s="3">
        <v>15.49430276248718</v>
      </c>
      <c r="O1358" s="3">
        <v>22.843758542439346</v>
      </c>
      <c r="P1358" s="3">
        <v>-0.55315834524953333</v>
      </c>
      <c r="Q1358" s="3">
        <v>22.749000029771732</v>
      </c>
      <c r="R1358" s="3">
        <v>-0.55546246683716038</v>
      </c>
      <c r="S1358" s="3">
        <v>-0.32545947648143975</v>
      </c>
      <c r="T1358" s="3">
        <v>-35.50021038398026</v>
      </c>
      <c r="U1358" s="3">
        <v>2426.1679785668175</v>
      </c>
      <c r="V1358" s="3">
        <v>-3.6927395499484139</v>
      </c>
      <c r="W1358" s="3">
        <v>0.00041303015321461959</v>
      </c>
      <c r="X1358" s="3">
        <v>0.0063996142439437832</v>
      </c>
      <c r="Y1358" s="3">
        <v>0.0064129288456018793</v>
      </c>
      <c r="Z1358" s="3">
        <v>86.307260450051587</v>
      </c>
    </row>
    <row r="1359">
      <c r="A1359" s="3">
        <v>44.77254</v>
      </c>
      <c r="B1359" s="3">
        <v>10.055835723876953</v>
      </c>
      <c r="C1359" s="3">
        <v>-155.64738464355469</v>
      </c>
      <c r="D1359" s="3">
        <v>2419.2149560200928</v>
      </c>
      <c r="E1359" s="3">
        <v>-156.29705718599524</v>
      </c>
      <c r="F1359" s="3">
        <v>155.97188265352273</v>
      </c>
      <c r="G1359" s="3">
        <v>-86.303456543172473</v>
      </c>
      <c r="H1359" s="3">
        <v>53.337787840231059</v>
      </c>
      <c r="I1359" s="3">
        <v>-0.32573182774132314</v>
      </c>
      <c r="J1359" s="3">
        <v>0.16286591387066157</v>
      </c>
      <c r="K1359" s="3">
        <v>0.963193201646696</v>
      </c>
      <c r="L1359" s="3">
        <v>-35.492218767414137</v>
      </c>
      <c r="M1359" s="3">
        <v>92.774114369841271</v>
      </c>
      <c r="N1359" s="3">
        <v>15.478314176710317</v>
      </c>
      <c r="O1359" s="3">
        <v>22.838447110049035</v>
      </c>
      <c r="P1359" s="3">
        <v>-0.55328669415108667</v>
      </c>
      <c r="Q1359" s="3">
        <v>22.743515623388205</v>
      </c>
      <c r="R1359" s="3">
        <v>-0.55559611408840748</v>
      </c>
      <c r="S1359" s="3">
        <v>-0.32573182774132314</v>
      </c>
      <c r="T1359" s="3">
        <v>-35.492218767414137</v>
      </c>
      <c r="U1359" s="3">
        <v>2424.258602854964</v>
      </c>
      <c r="V1359" s="3">
        <v>-3.6965434568275382</v>
      </c>
      <c r="W1359" s="3">
        <v>0.0004133572328955519</v>
      </c>
      <c r="X1359" s="3">
        <v>0.0063980731179729688</v>
      </c>
      <c r="Y1359" s="3">
        <v>0.0064114119993114952</v>
      </c>
      <c r="Z1359" s="3">
        <v>86.303456543172473</v>
      </c>
    </row>
    <row r="1360">
      <c r="A1360" s="3">
        <v>44.77255</v>
      </c>
      <c r="B1360" s="3">
        <v>10.038310050964356</v>
      </c>
      <c r="C1360" s="3">
        <v>-155.62495422363281</v>
      </c>
      <c r="D1360" s="3">
        <v>2422.7079978916122</v>
      </c>
      <c r="E1360" s="3">
        <v>-156.272457506008</v>
      </c>
      <c r="F1360" s="3">
        <v>155.9483698080461</v>
      </c>
      <c r="G1360" s="3">
        <v>-86.30935080460425</v>
      </c>
      <c r="H1360" s="3">
        <v>53.416357177996744</v>
      </c>
      <c r="I1360" s="3">
        <v>-0.32525260150445578</v>
      </c>
      <c r="J1360" s="3">
        <v>0.16262630075222789</v>
      </c>
      <c r="K1360" s="3">
        <v>0.96324634533219544</v>
      </c>
      <c r="L1360" s="3">
        <v>-35.497417652814939</v>
      </c>
      <c r="M1360" s="3">
        <v>92.784352179583109</v>
      </c>
      <c r="N1360" s="3">
        <v>15.503102955928554</v>
      </c>
      <c r="O1360" s="3">
        <v>22.841732722013667</v>
      </c>
      <c r="P1360" s="3">
        <v>-0.55320681146656769</v>
      </c>
      <c r="Q1360" s="3">
        <v>22.747089704628007</v>
      </c>
      <c r="R1360" s="3">
        <v>-0.55550851962156045</v>
      </c>
      <c r="S1360" s="3">
        <v>-0.32525260150445578</v>
      </c>
      <c r="T1360" s="3">
        <v>-35.497417652814939</v>
      </c>
      <c r="U1360" s="3">
        <v>2427.7428043396508</v>
      </c>
      <c r="V1360" s="3">
        <v>-3.6906491953957574</v>
      </c>
      <c r="W1360" s="3">
        <v>0.00041276125759697862</v>
      </c>
      <c r="X1360" s="3">
        <v>0.0063990802727445064</v>
      </c>
      <c r="Y1360" s="3">
        <v>0.006412378668856117</v>
      </c>
      <c r="Z1360" s="3">
        <v>86.30935080460425</v>
      </c>
    </row>
    <row r="1361">
      <c r="A1361" s="3">
        <v>44.77256</v>
      </c>
      <c r="B1361" s="3">
        <v>10.042057991027832</v>
      </c>
      <c r="C1361" s="3">
        <v>-155.61692810058594</v>
      </c>
      <c r="D1361" s="3">
        <v>2421.5625185479676</v>
      </c>
      <c r="E1361" s="3">
        <v>-156.26494840227178</v>
      </c>
      <c r="F1361" s="3">
        <v>155.94060164100335</v>
      </c>
      <c r="G1361" s="3">
        <v>-86.307786767234333</v>
      </c>
      <c r="H1361" s="3">
        <v>53.39157990372783</v>
      </c>
      <c r="I1361" s="3">
        <v>-0.32540357582932022</v>
      </c>
      <c r="J1361" s="3">
        <v>0.16270178791466011</v>
      </c>
      <c r="K1361" s="3">
        <v>0.96322960275211778</v>
      </c>
      <c r="L1361" s="3">
        <v>-35.499028431600379</v>
      </c>
      <c r="M1361" s="3">
        <v>92.781126761800266</v>
      </c>
      <c r="N1361" s="3">
        <v>15.496517570364889</v>
      </c>
      <c r="O1361" s="3">
        <v>22.842906729205414</v>
      </c>
      <c r="P1361" s="3">
        <v>-0.55317818181458289</v>
      </c>
      <c r="Q1361" s="3">
        <v>22.748178721028331</v>
      </c>
      <c r="R1361" s="3">
        <v>-0.55548172742906654</v>
      </c>
      <c r="S1361" s="3">
        <v>-0.32540357582932022</v>
      </c>
      <c r="T1361" s="3">
        <v>-35.499028431600379</v>
      </c>
      <c r="U1361" s="3">
        <v>2426.5992181107167</v>
      </c>
      <c r="V1361" s="3">
        <v>-3.6922132327656758</v>
      </c>
      <c r="W1361" s="3">
        <v>0.00041295650735444418</v>
      </c>
      <c r="X1361" s="3">
        <v>0.0063993877720146617</v>
      </c>
      <c r="Y1361" s="3">
        <v>0.0064126981009226657</v>
      </c>
      <c r="Z1361" s="3">
        <v>86.307786767234333</v>
      </c>
    </row>
    <row r="1362">
      <c r="A1362" s="3">
        <v>44.77257</v>
      </c>
      <c r="B1362" s="3">
        <v>10.059496879577637</v>
      </c>
      <c r="C1362" s="3">
        <v>-155.61639404296875</v>
      </c>
      <c r="D1362" s="3">
        <v>2417.3828834099468</v>
      </c>
      <c r="E1362" s="3">
        <v>-156.26666921540522</v>
      </c>
      <c r="F1362" s="3">
        <v>155.94119267341375</v>
      </c>
      <c r="G1362" s="3">
        <v>-86.301380048902374</v>
      </c>
      <c r="H1362" s="3">
        <v>53.299323211200736</v>
      </c>
      <c r="I1362" s="3">
        <v>-0.32596695444215151</v>
      </c>
      <c r="J1362" s="3">
        <v>0.16298347722107576</v>
      </c>
      <c r="K1362" s="3">
        <v>0.96316712839640983</v>
      </c>
      <c r="L1362" s="3">
        <v>-35.49870662266428</v>
      </c>
      <c r="M1362" s="3">
        <v>92.769091722338629</v>
      </c>
      <c r="N1362" s="3">
        <v>15.469600110806193</v>
      </c>
      <c r="O1362" s="3">
        <v>22.842981041837785</v>
      </c>
      <c r="P1362" s="3">
        <v>-0.55317618453501827</v>
      </c>
      <c r="Q1362" s="3">
        <v>22.7479241527998</v>
      </c>
      <c r="R1362" s="3">
        <v>-0.55548774522242839</v>
      </c>
      <c r="S1362" s="3">
        <v>-0.32596695444215151</v>
      </c>
      <c r="T1362" s="3">
        <v>-35.49870662266428</v>
      </c>
      <c r="U1362" s="3">
        <v>2422.4283842687828</v>
      </c>
      <c r="V1362" s="3">
        <v>-3.6986199510976285</v>
      </c>
      <c r="W1362" s="3">
        <v>0.000413670505761754</v>
      </c>
      <c r="X1362" s="3">
        <v>0.006399317301769283</v>
      </c>
      <c r="Y1362" s="3">
        <v>0.0064126737961680922</v>
      </c>
      <c r="Z1362" s="3">
        <v>86.301380048902374</v>
      </c>
    </row>
    <row r="1363">
      <c r="A1363" s="3">
        <v>44.77258</v>
      </c>
      <c r="B1363" s="3">
        <v>10.066218376159668</v>
      </c>
      <c r="C1363" s="3">
        <v>-155.62295532226563</v>
      </c>
      <c r="D1363" s="3">
        <v>2415.9850369658484</v>
      </c>
      <c r="E1363" s="3">
        <v>-156.27407232609517</v>
      </c>
      <c r="F1363" s="3">
        <v>155.94817400544454</v>
      </c>
      <c r="G1363" s="3">
        <v>-86.299071202158686</v>
      </c>
      <c r="H1363" s="3">
        <v>53.268036368554633</v>
      </c>
      <c r="I1363" s="3">
        <v>-0.32615845526829235</v>
      </c>
      <c r="J1363" s="3">
        <v>0.16307922763414617</v>
      </c>
      <c r="K1363" s="3">
        <v>0.9631458933502357</v>
      </c>
      <c r="L1363" s="3">
        <v>-35.497145555432269</v>
      </c>
      <c r="M1363" s="3">
        <v>92.765001187742357</v>
      </c>
      <c r="N1363" s="3">
        <v>15.459922436297955</v>
      </c>
      <c r="O1363" s="3">
        <v>22.842011827980265</v>
      </c>
      <c r="P1363" s="3">
        <v>-0.553199359923144</v>
      </c>
      <c r="Q1363" s="3">
        <v>22.746840427622576</v>
      </c>
      <c r="R1363" s="3">
        <v>-0.5555139124839</v>
      </c>
      <c r="S1363" s="3">
        <v>-0.32615845526829235</v>
      </c>
      <c r="T1363" s="3">
        <v>-35.497145555432269</v>
      </c>
      <c r="U1363" s="3">
        <v>2421.0339288255032</v>
      </c>
      <c r="V1363" s="3">
        <v>-3.7009287978413159</v>
      </c>
      <c r="W1363" s="3">
        <v>0.000413909848239733</v>
      </c>
      <c r="X1363" s="3">
        <v>0.0063990141494061304</v>
      </c>
      <c r="Y1363" s="3">
        <v>0.0064123867199951138</v>
      </c>
      <c r="Z1363" s="3">
        <v>86.299071202158686</v>
      </c>
    </row>
    <row r="1364">
      <c r="A1364" s="3">
        <v>44.77259</v>
      </c>
      <c r="B1364" s="3">
        <v>10.047248840332031</v>
      </c>
      <c r="C1364" s="3">
        <v>-155.622314453125</v>
      </c>
      <c r="D1364" s="3">
        <v>2420.4886682395727</v>
      </c>
      <c r="E1364" s="3">
        <v>-156.27098241320704</v>
      </c>
      <c r="F1364" s="3">
        <v>155.94631116190877</v>
      </c>
      <c r="G1364" s="3">
        <v>-86.306011010972369</v>
      </c>
      <c r="H1364" s="3">
        <v>53.36752205411959</v>
      </c>
      <c r="I1364" s="3">
        <v>-0.32555030070223084</v>
      </c>
      <c r="J1364" s="3">
        <v>0.16277515035111542</v>
      </c>
      <c r="K1364" s="3">
        <v>0.96321333170179946</v>
      </c>
      <c r="L1364" s="3">
        <v>-35.497755264813051</v>
      </c>
      <c r="M1364" s="3">
        <v>92.777992236808075</v>
      </c>
      <c r="N1364" s="3">
        <v>15.489047492127423</v>
      </c>
      <c r="O1364" s="3">
        <v>22.842099771632753</v>
      </c>
      <c r="P1364" s="3">
        <v>-0.5531969335305883</v>
      </c>
      <c r="Q1364" s="3">
        <v>22.747284099304821</v>
      </c>
      <c r="R1364" s="3">
        <v>-0.55550277975616291</v>
      </c>
      <c r="S1364" s="3">
        <v>-0.32555030070223084</v>
      </c>
      <c r="T1364" s="3">
        <v>-35.497755264813051</v>
      </c>
      <c r="U1364" s="3">
        <v>2425.527986443481</v>
      </c>
      <c r="V1364" s="3">
        <v>-3.6939889890276367</v>
      </c>
      <c r="W1364" s="3">
        <v>0.00041313971559606697</v>
      </c>
      <c r="X1364" s="3">
        <v>0.0063991406757514975</v>
      </c>
      <c r="Y1364" s="3">
        <v>0.0064124633186210213</v>
      </c>
      <c r="Z1364" s="3">
        <v>86.306011010972369</v>
      </c>
    </row>
    <row r="1365">
      <c r="A1365" s="3">
        <v>44.7726</v>
      </c>
      <c r="B1365" s="3">
        <v>10.044938087463379</v>
      </c>
      <c r="C1365" s="3">
        <v>-155.61653137207031</v>
      </c>
      <c r="D1365" s="3">
        <v>2420.8616723884979</v>
      </c>
      <c r="E1365" s="3">
        <v>-156.26492508892886</v>
      </c>
      <c r="F1365" s="3">
        <v>155.94039123157128</v>
      </c>
      <c r="G1365" s="3">
        <v>-86.306721368794257</v>
      </c>
      <c r="H1365" s="3">
        <v>53.376129957530885</v>
      </c>
      <c r="I1365" s="3">
        <v>-0.32549778731214019</v>
      </c>
      <c r="J1365" s="3">
        <v>0.16274889365607009</v>
      </c>
      <c r="K1365" s="3">
        <v>0.96321915514101408</v>
      </c>
      <c r="L1365" s="3">
        <v>-35.499040848585636</v>
      </c>
      <c r="M1365" s="3">
        <v>92.7791140830569</v>
      </c>
      <c r="N1365" s="3">
        <v>15.492034895295978</v>
      </c>
      <c r="O1365" s="3">
        <v>22.84294455688617</v>
      </c>
      <c r="P1365" s="3">
        <v>-0.55317627733658536</v>
      </c>
      <c r="Q1365" s="3">
        <v>22.748161791548373</v>
      </c>
      <c r="R1365" s="3">
        <v>-0.5554811482868488</v>
      </c>
      <c r="S1365" s="3">
        <v>-0.32549778731214019</v>
      </c>
      <c r="T1365" s="3">
        <v>-35.499040848585636</v>
      </c>
      <c r="U1365" s="3">
        <v>2425.8998255601332</v>
      </c>
      <c r="V1365" s="3">
        <v>-3.6932786312057444</v>
      </c>
      <c r="W1365" s="3">
        <v>0.00041307605940713195</v>
      </c>
      <c r="X1365" s="3">
        <v>0.0063993887267466427</v>
      </c>
      <c r="Y1365" s="3">
        <v>0.0064127067535376461</v>
      </c>
      <c r="Z1365" s="3">
        <v>86.306721368794257</v>
      </c>
    </row>
    <row r="1366">
      <c r="A1366" s="3">
        <v>44.77261</v>
      </c>
      <c r="B1366" s="3">
        <v>10.066972732543945</v>
      </c>
      <c r="C1366" s="3">
        <v>-155.63836669921875</v>
      </c>
      <c r="D1366" s="3">
        <v>2416.2820119858793</v>
      </c>
      <c r="E1366" s="3">
        <v>-156.2895168117976</v>
      </c>
      <c r="F1366" s="3">
        <v>155.96360193583072</v>
      </c>
      <c r="G1366" s="3">
        <v>-86.29916010401</v>
      </c>
      <c r="H1366" s="3">
        <v>53.273605627239832</v>
      </c>
      <c r="I1366" s="3">
        <v>-0.32612435043102483</v>
      </c>
      <c r="J1366" s="3">
        <v>0.16306217521551242</v>
      </c>
      <c r="K1366" s="3">
        <v>0.96314967511581351</v>
      </c>
      <c r="L1366" s="3">
        <v>-35.4938549015821</v>
      </c>
      <c r="M1366" s="3">
        <v>92.7657296675697</v>
      </c>
      <c r="N1366" s="3">
        <v>15.46029485071314</v>
      </c>
      <c r="O1366" s="3">
        <v>22.839735718722771</v>
      </c>
      <c r="P1366" s="3">
        <v>-0.55325379738722613</v>
      </c>
      <c r="Q1366" s="3">
        <v>22.744578367238816</v>
      </c>
      <c r="R1366" s="3">
        <v>-0.55556846619346956</v>
      </c>
      <c r="S1366" s="3">
        <v>-0.32612435043102483</v>
      </c>
      <c r="T1366" s="3">
        <v>-35.4938549015821</v>
      </c>
      <c r="U1366" s="3">
        <v>2421.3312814465917</v>
      </c>
      <c r="V1366" s="3">
        <v>-3.7008398959899984</v>
      </c>
      <c r="W1366" s="3">
        <v>0.00041385897632790228</v>
      </c>
      <c r="X1366" s="3">
        <v>0.0063983818006436788</v>
      </c>
      <c r="Y1366" s="3">
        <v>0.0064117524062533345</v>
      </c>
      <c r="Z1366" s="3">
        <v>86.29916010401</v>
      </c>
    </row>
    <row r="1367">
      <c r="A1367" s="3">
        <v>44.77262</v>
      </c>
      <c r="B1367" s="3">
        <v>10.037545204162598</v>
      </c>
      <c r="C1367" s="3">
        <v>-155.62782287597656</v>
      </c>
      <c r="D1367" s="3">
        <v>2422.9800286982568</v>
      </c>
      <c r="E1367" s="3">
        <v>-156.27521555849131</v>
      </c>
      <c r="F1367" s="3">
        <v>155.95118328131386</v>
      </c>
      <c r="G1367" s="3">
        <v>-86.309699064106823</v>
      </c>
      <c r="H1367" s="3">
        <v>53.422179373354084</v>
      </c>
      <c r="I1367" s="3">
        <v>-0.32521714569332361</v>
      </c>
      <c r="J1367" s="3">
        <v>0.1626085728466618</v>
      </c>
      <c r="K1367" s="3">
        <v>0.96325027731287016</v>
      </c>
      <c r="L1367" s="3">
        <v>-35.496827639884138</v>
      </c>
      <c r="M1367" s="3">
        <v>92.785109674332119</v>
      </c>
      <c r="N1367" s="3">
        <v>15.504570062751725</v>
      </c>
      <c r="O1367" s="3">
        <v>22.841276994487782</v>
      </c>
      <c r="P1367" s="3">
        <v>-0.55321616857225719</v>
      </c>
      <c r="Q1367" s="3">
        <v>22.746653701007254</v>
      </c>
      <c r="R1367" s="3">
        <v>-0.55551748007789936</v>
      </c>
      <c r="S1367" s="3">
        <v>-0.32521714569332361</v>
      </c>
      <c r="T1367" s="3">
        <v>-35.496827639884138</v>
      </c>
      <c r="U1367" s="3">
        <v>2428.0144485707779</v>
      </c>
      <c r="V1367" s="3">
        <v>-3.6903009358931795</v>
      </c>
      <c r="W1367" s="3">
        <v>0.000412714916406987</v>
      </c>
      <c r="X1367" s="3">
        <v>0.0063989673373748513</v>
      </c>
      <c r="Y1367" s="3">
        <v>0.0064122629848607287</v>
      </c>
      <c r="Z1367" s="3">
        <v>86.309699064106823</v>
      </c>
    </row>
    <row r="1368">
      <c r="A1368" s="3">
        <v>44.77263</v>
      </c>
      <c r="B1368" s="3">
        <v>10.070759773254395</v>
      </c>
      <c r="C1368" s="3">
        <v>-155.62692260742188</v>
      </c>
      <c r="D1368" s="3">
        <v>2415.0272462320513</v>
      </c>
      <c r="E1368" s="3">
        <v>-156.27861063614705</v>
      </c>
      <c r="F1368" s="3">
        <v>155.95242621603254</v>
      </c>
      <c r="G1368" s="3">
        <v>-86.2975002883468</v>
      </c>
      <c r="H1368" s="3">
        <v>53.246633096101554</v>
      </c>
      <c r="I1368" s="3">
        <v>-0.32628959031886873</v>
      </c>
      <c r="J1368" s="3">
        <v>0.16314479515943436</v>
      </c>
      <c r="K1368" s="3">
        <v>0.963131352383532</v>
      </c>
      <c r="L1368" s="3">
        <v>-35.49618973866329</v>
      </c>
      <c r="M1368" s="3">
        <v>92.762200194413126</v>
      </c>
      <c r="N1368" s="3">
        <v>15.453344743733332</v>
      </c>
      <c r="O1368" s="3">
        <v>22.841403004429075</v>
      </c>
      <c r="P1368" s="3">
        <v>-0.55321282008060257</v>
      </c>
      <c r="Q1368" s="3">
        <v>22.74615344444975</v>
      </c>
      <c r="R1368" s="3">
        <v>-0.55552939979665372</v>
      </c>
      <c r="S1368" s="3">
        <v>-0.32628959031886873</v>
      </c>
      <c r="T1368" s="3">
        <v>-35.49618973866329</v>
      </c>
      <c r="U1368" s="3">
        <v>2420.0784293459433</v>
      </c>
      <c r="V1368" s="3">
        <v>-3.702499711653203</v>
      </c>
      <c r="W1368" s="3">
        <v>0.00041407400333069109</v>
      </c>
      <c r="X1368" s="3">
        <v>0.0063988283228869529</v>
      </c>
      <c r="Y1368" s="3">
        <v>0.0064122118793763011</v>
      </c>
      <c r="Z1368" s="3">
        <v>86.2975002883468</v>
      </c>
    </row>
    <row r="1369">
      <c r="A1369" s="3">
        <v>44.77264</v>
      </c>
      <c r="B1369" s="3">
        <v>10.04263973236084</v>
      </c>
      <c r="C1369" s="3">
        <v>-155.63084411621094</v>
      </c>
      <c r="D1369" s="3">
        <v>2421.8547016821772</v>
      </c>
      <c r="E1369" s="3">
        <v>-156.27888154970762</v>
      </c>
      <c r="F1369" s="3">
        <v>155.95452623479173</v>
      </c>
      <c r="G1369" s="3">
        <v>-86.30790271900247</v>
      </c>
      <c r="H1369" s="3">
        <v>53.397137093028121</v>
      </c>
      <c r="I1369" s="3">
        <v>-0.32536970224856576</v>
      </c>
      <c r="J1369" s="3">
        <v>0.16268485112428288</v>
      </c>
      <c r="K1369" s="3">
        <v>0.96323335920087727</v>
      </c>
      <c r="L1369" s="3">
        <v>-35.496059213462509</v>
      </c>
      <c r="M1369" s="3">
        <v>92.781850427740636</v>
      </c>
      <c r="N1369" s="3">
        <v>15.497005594526589</v>
      </c>
      <c r="O1369" s="3">
        <v>22.840823376877989</v>
      </c>
      <c r="P1369" s="3">
        <v>-0.55322666116313857</v>
      </c>
      <c r="Q1369" s="3">
        <v>22.746109949104987</v>
      </c>
      <c r="R1369" s="3">
        <v>-0.55553026356070956</v>
      </c>
      <c r="S1369" s="3">
        <v>-0.32536970224856576</v>
      </c>
      <c r="T1369" s="3">
        <v>-35.496059213462509</v>
      </c>
      <c r="U1369" s="3">
        <v>2426.8916920370584</v>
      </c>
      <c r="V1369" s="3">
        <v>-3.6920972809975341</v>
      </c>
      <c r="W1369" s="3">
        <v>0.0004129066864768633</v>
      </c>
      <c r="X1369" s="3">
        <v>0.0063988172303493865</v>
      </c>
      <c r="Y1369" s="3">
        <v>0.00641212553519919</v>
      </c>
      <c r="Z1369" s="3">
        <v>86.30790271900247</v>
      </c>
    </row>
    <row r="1370">
      <c r="A1370" s="3">
        <v>44.77265</v>
      </c>
      <c r="B1370" s="3">
        <v>10.075802803039551</v>
      </c>
      <c r="C1370" s="3">
        <v>-155.59979248046875</v>
      </c>
      <c r="D1370" s="3">
        <v>2412.9905772626148</v>
      </c>
      <c r="E1370" s="3">
        <v>-156.2522470917979</v>
      </c>
      <c r="F1370" s="3">
        <v>155.92567852053966</v>
      </c>
      <c r="G1370" s="3">
        <v>-86.295007301726159</v>
      </c>
      <c r="H1370" s="3">
        <v>53.203399494100047</v>
      </c>
      <c r="I1370" s="3">
        <v>-0.32655479886771555</v>
      </c>
      <c r="J1370" s="3">
        <v>0.16327739943385777</v>
      </c>
      <c r="K1370" s="3">
        <v>0.9631019452900238</v>
      </c>
      <c r="L1370" s="3">
        <v>-35.501824342057532</v>
      </c>
      <c r="M1370" s="3">
        <v>92.7565357021428</v>
      </c>
      <c r="N1370" s="3">
        <v>15.442917603898442</v>
      </c>
      <c r="O1370" s="3">
        <v>22.845377430286852</v>
      </c>
      <c r="P1370" s="3">
        <v>-0.55311618194527457</v>
      </c>
      <c r="Q1370" s="3">
        <v>22.749983142336625</v>
      </c>
      <c r="R1370" s="3">
        <v>-0.55543548583224</v>
      </c>
      <c r="S1370" s="3">
        <v>-0.32655479886771555</v>
      </c>
      <c r="T1370" s="3">
        <v>-35.501824342057532</v>
      </c>
      <c r="U1370" s="3">
        <v>2418.044311148868</v>
      </c>
      <c r="V1370" s="3">
        <v>-3.704992698273843</v>
      </c>
      <c r="W1370" s="3">
        <v>0.00041442349979436586</v>
      </c>
      <c r="X1370" s="3">
        <v>0.0063999079604436151</v>
      </c>
      <c r="Y1370" s="3">
        <v>0.00641331183861594</v>
      </c>
      <c r="Z1370" s="3">
        <v>86.295007301726159</v>
      </c>
    </row>
    <row r="1371">
      <c r="A1371" s="3">
        <v>44.77266</v>
      </c>
      <c r="B1371" s="3">
        <v>10.05665397644043</v>
      </c>
      <c r="C1371" s="3">
        <v>-155.61822509765625</v>
      </c>
      <c r="D1371" s="3">
        <v>2418.11723150826</v>
      </c>
      <c r="E1371" s="3">
        <v>-156.26812512792833</v>
      </c>
      <c r="F1371" s="3">
        <v>155.94283655156033</v>
      </c>
      <c r="G1371" s="3">
        <v>-86.302465797781451</v>
      </c>
      <c r="H1371" s="3">
        <v>53.315420922067858</v>
      </c>
      <c r="I1371" s="3">
        <v>-0.3258685110101584</v>
      </c>
      <c r="J1371" s="3">
        <v>0.1629342555050792</v>
      </c>
      <c r="K1371" s="3">
        <v>0.96317804472380664</v>
      </c>
      <c r="L1371" s="3">
        <v>-35.498388825536715</v>
      </c>
      <c r="M1371" s="3">
        <v>92.771194583797524</v>
      </c>
      <c r="N1371" s="3">
        <v>15.474155266972563</v>
      </c>
      <c r="O1371" s="3">
        <v>22.842665326101979</v>
      </c>
      <c r="P1371" s="3">
        <v>-0.55318155676877889</v>
      </c>
      <c r="Q1371" s="3">
        <v>22.747665473286343</v>
      </c>
      <c r="R1371" s="3">
        <v>-0.55549177917534076</v>
      </c>
      <c r="S1371" s="3">
        <v>-0.3258685110101584</v>
      </c>
      <c r="T1371" s="3">
        <v>-35.498388825536715</v>
      </c>
      <c r="U1371" s="3">
        <v>2423.1612972000376</v>
      </c>
      <c r="V1371" s="3">
        <v>-3.6975342022185496</v>
      </c>
      <c r="W1371" s="3">
        <v>0.00041354487986352374</v>
      </c>
      <c r="X1371" s="3">
        <v>0.006399257680869682</v>
      </c>
      <c r="Y1371" s="3">
        <v>0.0064126061966903094</v>
      </c>
      <c r="Z1371" s="3">
        <v>86.302465797781451</v>
      </c>
    </row>
    <row r="1372">
      <c r="A1372" s="3">
        <v>44.77267</v>
      </c>
      <c r="B1372" s="3">
        <v>10.076619148254395</v>
      </c>
      <c r="C1372" s="3">
        <v>-155.62477111816406</v>
      </c>
      <c r="D1372" s="3">
        <v>2413.5682098546968</v>
      </c>
      <c r="E1372" s="3">
        <v>-156.27722671844808</v>
      </c>
      <c r="F1372" s="3">
        <v>155.95065770633966</v>
      </c>
      <c r="G1372" s="3">
        <v>-86.295301021605468</v>
      </c>
      <c r="H1372" s="3">
        <v>53.214554064254905</v>
      </c>
      <c r="I1372" s="3">
        <v>-0.32648633195345322</v>
      </c>
      <c r="J1372" s="3">
        <v>0.16324316597672661</v>
      </c>
      <c r="K1372" s="3">
        <v>0.96310953701418245</v>
      </c>
      <c r="L1372" s="3">
        <v>-35.496499979387082</v>
      </c>
      <c r="M1372" s="3">
        <v>92.75799802876729</v>
      </c>
      <c r="N1372" s="3">
        <v>15.444145385322363</v>
      </c>
      <c r="O1372" s="3">
        <v>22.841698376580133</v>
      </c>
      <c r="P1372" s="3">
        <v>-0.553204677866906</v>
      </c>
      <c r="Q1372" s="3">
        <v>22.746334552056627</v>
      </c>
      <c r="R1372" s="3">
        <v>-0.55552398402610037</v>
      </c>
      <c r="S1372" s="3">
        <v>-0.32648633195345322</v>
      </c>
      <c r="T1372" s="3">
        <v>-35.496499979387082</v>
      </c>
      <c r="U1372" s="3">
        <v>2418.6223506806541</v>
      </c>
      <c r="V1372" s="3">
        <v>-3.7046989783945339</v>
      </c>
      <c r="W1372" s="3">
        <v>0.00041432431696645638</v>
      </c>
      <c r="X1372" s="3">
        <v>0.006398884987904337</v>
      </c>
      <c r="Y1372" s="3">
        <v>0.0064122845950610454</v>
      </c>
      <c r="Z1372" s="3">
        <v>86.295301021605468</v>
      </c>
    </row>
    <row r="1373">
      <c r="A1373" s="3">
        <v>44.77268</v>
      </c>
      <c r="B1373" s="3">
        <v>10.069906234741211</v>
      </c>
      <c r="C1373" s="3">
        <v>-155.62179565429688</v>
      </c>
      <c r="D1373" s="3">
        <v>2415.0717720033672</v>
      </c>
      <c r="E1373" s="3">
        <v>-156.27339468738953</v>
      </c>
      <c r="F1373" s="3">
        <v>155.94725484677252</v>
      </c>
      <c r="G1373" s="3">
        <v>-86.297691588591078</v>
      </c>
      <c r="H1373" s="3">
        <v>53.247944903010961</v>
      </c>
      <c r="I1373" s="3">
        <v>-0.32628155001584624</v>
      </c>
      <c r="J1373" s="3">
        <v>0.16314077500792312</v>
      </c>
      <c r="K1373" s="3">
        <v>0.96313224392968677</v>
      </c>
      <c r="L1373" s="3">
        <v>-35.497299590583978</v>
      </c>
      <c r="M1373" s="3">
        <v>92.762371929703363</v>
      </c>
      <c r="N1373" s="3">
        <v>15.454145453450316</v>
      </c>
      <c r="O1373" s="3">
        <v>22.842131024761724</v>
      </c>
      <c r="P1373" s="3">
        <v>-0.55319400203914937</v>
      </c>
      <c r="Q1373" s="3">
        <v>22.746888257947298</v>
      </c>
      <c r="R1373" s="3">
        <v>-0.5555102629158849</v>
      </c>
      <c r="S1373" s="3">
        <v>-0.32628155001584624</v>
      </c>
      <c r="T1373" s="3">
        <v>-35.497299590583978</v>
      </c>
      <c r="U1373" s="3">
        <v>2420.1225253723424</v>
      </c>
      <c r="V1373" s="3">
        <v>-3.7023084114089309</v>
      </c>
      <c r="W1373" s="3">
        <v>0.00041406636920379096</v>
      </c>
      <c r="X1373" s="3">
        <v>0.006399041897057446</v>
      </c>
      <c r="Y1373" s="3">
        <v>0.0064124245148307335</v>
      </c>
      <c r="Z1373" s="3">
        <v>86.297691588591078</v>
      </c>
    </row>
    <row r="1374">
      <c r="A1374" s="3">
        <v>44.77269</v>
      </c>
      <c r="B1374" s="3">
        <v>10.052925109863281</v>
      </c>
      <c r="C1374" s="3">
        <v>-155.62596130371094</v>
      </c>
      <c r="D1374" s="3">
        <v>2419.2462262657214</v>
      </c>
      <c r="E1374" s="3">
        <v>-156.27534719291546</v>
      </c>
      <c r="F1374" s="3">
        <v>155.95031623875809</v>
      </c>
      <c r="G1374" s="3">
        <v>-86.304016218628945</v>
      </c>
      <c r="H1374" s="3">
        <v>53.339853578407229</v>
      </c>
      <c r="I1374" s="3">
        <v>-0.3257192098891053</v>
      </c>
      <c r="J1374" s="3">
        <v>0.16285960494455265</v>
      </c>
      <c r="K1374" s="3">
        <v>0.96319460086298925</v>
      </c>
      <c r="L1374" s="3">
        <v>-35.496839331190948</v>
      </c>
      <c r="M1374" s="3">
        <v>92.774383913161316</v>
      </c>
      <c r="N1374" s="3">
        <v>15.480664543200545</v>
      </c>
      <c r="O1374" s="3">
        <v>22.841515526743475</v>
      </c>
      <c r="P1374" s="3">
        <v>-0.55320871096489943</v>
      </c>
      <c r="Q1374" s="3">
        <v>22.746599993759233</v>
      </c>
      <c r="R1374" s="3">
        <v>-0.55551710429256884</v>
      </c>
      <c r="S1374" s="3">
        <v>-0.3257192098891053</v>
      </c>
      <c r="T1374" s="3">
        <v>-35.496839331190948</v>
      </c>
      <c r="U1374" s="3">
        <v>2424.2884084698339</v>
      </c>
      <c r="V1374" s="3">
        <v>-3.6959837813710532</v>
      </c>
      <c r="W1374" s="3">
        <v>0.00041335188999904783</v>
      </c>
      <c r="X1374" s="3">
        <v>0.0063989619473731919</v>
      </c>
      <c r="Y1374" s="3">
        <v>0.006412298635348786</v>
      </c>
      <c r="Z1374" s="3">
        <v>86.304016218628945</v>
      </c>
    </row>
    <row r="1375">
      <c r="A1375" s="3">
        <v>44.7727</v>
      </c>
      <c r="B1375" s="3">
        <v>10.043314933776856</v>
      </c>
      <c r="C1375" s="3">
        <v>-155.61705017089844</v>
      </c>
      <c r="D1375" s="3">
        <v>2421.2657513076883</v>
      </c>
      <c r="E1375" s="3">
        <v>-156.2652321968927</v>
      </c>
      <c r="F1375" s="3">
        <v>155.94080440587368</v>
      </c>
      <c r="G1375" s="3">
        <v>-86.307328788092235</v>
      </c>
      <c r="H1375" s="3">
        <v>53.385019117049225</v>
      </c>
      <c r="I1375" s="3">
        <v>-0.32544357587055989</v>
      </c>
      <c r="J1375" s="3">
        <v>0.16272178793527994</v>
      </c>
      <c r="K1375" s="3">
        <v>0.9632251669215095</v>
      </c>
      <c r="L1375" s="3">
        <v>-35.498971167485784</v>
      </c>
      <c r="M1375" s="3">
        <v>92.780272219096986</v>
      </c>
      <c r="N1375" s="3">
        <v>15.494590301807614</v>
      </c>
      <c r="O1375" s="3">
        <v>22.842817383044725</v>
      </c>
      <c r="P1375" s="3">
        <v>-0.55317688600593584</v>
      </c>
      <c r="Q1375" s="3">
        <v>22.748066276591928</v>
      </c>
      <c r="R1375" s="3">
        <v>-0.55548099930400152</v>
      </c>
      <c r="S1375" s="3">
        <v>-0.32544357587055989</v>
      </c>
      <c r="T1375" s="3">
        <v>-35.498971167485784</v>
      </c>
      <c r="U1375" s="3">
        <v>2426.3030851996077</v>
      </c>
      <c r="V1375" s="3">
        <v>-3.6926712119077716</v>
      </c>
      <c r="W1375" s="3">
        <v>0.00041300712218801894</v>
      </c>
      <c r="X1375" s="3">
        <v>0.00639937615003195</v>
      </c>
      <c r="Y1375" s="3">
        <v>0.006412689762695197</v>
      </c>
      <c r="Z1375" s="3">
        <v>86.307328788092235</v>
      </c>
    </row>
    <row r="1376">
      <c r="A1376" s="3">
        <v>44.77271</v>
      </c>
      <c r="B1376" s="3">
        <v>10.063985824584961</v>
      </c>
      <c r="C1376" s="3">
        <v>-155.59939575195313</v>
      </c>
      <c r="D1376" s="3">
        <v>2415.7879584506491</v>
      </c>
      <c r="E1376" s="3">
        <v>-156.25032251287004</v>
      </c>
      <c r="F1376" s="3">
        <v>155.92451946070054</v>
      </c>
      <c r="G1376" s="3">
        <v>-86.2993310544965</v>
      </c>
      <c r="H1376" s="3">
        <v>53.265195679199252</v>
      </c>
      <c r="I1376" s="3">
        <v>-0.32617585373287677</v>
      </c>
      <c r="J1376" s="3">
        <v>0.16308792686643839</v>
      </c>
      <c r="K1376" s="3">
        <v>0.963143964101347</v>
      </c>
      <c r="L1376" s="3">
        <v>-35.502204143265054</v>
      </c>
      <c r="M1376" s="3">
        <v>92.764629558485666</v>
      </c>
      <c r="N1376" s="3">
        <v>15.461011021283911</v>
      </c>
      <c r="O1376" s="3">
        <v>22.845403022438674</v>
      </c>
      <c r="P1376" s="3">
        <v>-0.55311398103459541</v>
      </c>
      <c r="Q1376" s="3">
        <v>22.750230840057977</v>
      </c>
      <c r="R1376" s="3">
        <v>-0.5554278505091701</v>
      </c>
      <c r="S1376" s="3">
        <v>-0.32617585373287677</v>
      </c>
      <c r="T1376" s="3">
        <v>-35.502204143265054</v>
      </c>
      <c r="U1376" s="3">
        <v>2420.8357283137848</v>
      </c>
      <c r="V1376" s="3">
        <v>-3.7006689455035073</v>
      </c>
      <c r="W1376" s="3">
        <v>0.00041394361475389748</v>
      </c>
      <c r="X1376" s="3">
        <v>0.0063999867899001105</v>
      </c>
      <c r="Y1376" s="3">
        <v>0.0064133595117607</v>
      </c>
      <c r="Z1376" s="3">
        <v>86.2993310544965</v>
      </c>
    </row>
    <row r="1377">
      <c r="A1377" s="3">
        <v>44.77272</v>
      </c>
      <c r="B1377" s="3">
        <v>10.063392639160156</v>
      </c>
      <c r="C1377" s="3">
        <v>-155.61181640625</v>
      </c>
      <c r="D1377" s="3">
        <v>2416.3132800800354</v>
      </c>
      <c r="E1377" s="3">
        <v>-156.26261448668313</v>
      </c>
      <c r="F1377" s="3">
        <v>155.93687593594518</v>
      </c>
      <c r="G1377" s="3">
        <v>-86.299843113821353</v>
      </c>
      <c r="H1377" s="3">
        <v>53.275998769247629</v>
      </c>
      <c r="I1377" s="3">
        <v>-0.32610969758029268</v>
      </c>
      <c r="J1377" s="3">
        <v>0.16305484879014634</v>
      </c>
      <c r="K1377" s="3">
        <v>0.963151299923509</v>
      </c>
      <c r="L1377" s="3">
        <v>-35.499581311262006</v>
      </c>
      <c r="M1377" s="3">
        <v>92.766042654434528</v>
      </c>
      <c r="N1377" s="3">
        <v>15.463156609900162</v>
      </c>
      <c r="O1377" s="3">
        <v>22.843575461910653</v>
      </c>
      <c r="P1377" s="3">
        <v>-0.55315803427987364</v>
      </c>
      <c r="Q1377" s="3">
        <v>22.748437190292218</v>
      </c>
      <c r="R1377" s="3">
        <v>-0.55547144591659459</v>
      </c>
      <c r="S1377" s="3">
        <v>-0.32610969758029268</v>
      </c>
      <c r="T1377" s="3">
        <v>-35.499581311262006</v>
      </c>
      <c r="U1377" s="3">
        <v>2421.3607480458904</v>
      </c>
      <c r="V1377" s="3">
        <v>-3.7001568861786467</v>
      </c>
      <c r="W1377" s="3">
        <v>0.00041385362082141814</v>
      </c>
      <c r="X1377" s="3">
        <v>0.0063994833523358264</v>
      </c>
      <c r="Y1377" s="3">
        <v>0.006412851315623214</v>
      </c>
      <c r="Z1377" s="3">
        <v>86.299843113821353</v>
      </c>
    </row>
    <row r="1378">
      <c r="A1378" s="3">
        <v>44.77273</v>
      </c>
      <c r="B1378" s="3">
        <v>10.056759834289551</v>
      </c>
      <c r="C1378" s="3">
        <v>-155.61410522460938</v>
      </c>
      <c r="D1378" s="3">
        <v>2417.9644899453065</v>
      </c>
      <c r="E1378" s="3">
        <v>-156.26403614326614</v>
      </c>
      <c r="F1378" s="3">
        <v>155.93873208161074</v>
      </c>
      <c r="G1378" s="3">
        <v>-86.302329363539585</v>
      </c>
      <c r="H1378" s="3">
        <v>53.312312663558359</v>
      </c>
      <c r="I1378" s="3">
        <v>-0.32588751452302589</v>
      </c>
      <c r="J1378" s="3">
        <v>0.16294375726151295</v>
      </c>
      <c r="K1378" s="3">
        <v>0.96317593742713281</v>
      </c>
      <c r="L1378" s="3">
        <v>-35.499260986141493</v>
      </c>
      <c r="M1378" s="3">
        <v>92.770788643863611</v>
      </c>
      <c r="N1378" s="3">
        <v>15.473582723336714</v>
      </c>
      <c r="O1378" s="3">
        <v>22.843235390200888</v>
      </c>
      <c r="P1378" s="3">
        <v>-0.55316607157193809</v>
      </c>
      <c r="Q1378" s="3">
        <v>22.748226165246308</v>
      </c>
      <c r="R1378" s="3">
        <v>-0.55547640026963285</v>
      </c>
      <c r="S1378" s="3">
        <v>-0.32588751452302589</v>
      </c>
      <c r="T1378" s="3">
        <v>-35.499260986141493</v>
      </c>
      <c r="U1378" s="3">
        <v>2423.0086098956085</v>
      </c>
      <c r="V1378" s="3">
        <v>-3.697670636460415</v>
      </c>
      <c r="W1378" s="3">
        <v>0.00041357100327913407</v>
      </c>
      <c r="X1378" s="3">
        <v>0.00639942513121304</v>
      </c>
      <c r="Y1378" s="3">
        <v>0.0064127749831687014</v>
      </c>
      <c r="Z1378" s="3">
        <v>86.302329363539585</v>
      </c>
    </row>
    <row r="1379">
      <c r="A1379" s="3">
        <v>44.77274</v>
      </c>
      <c r="B1379" s="3">
        <v>10.059342384338379</v>
      </c>
      <c r="C1379" s="3">
        <v>-155.62437438964844</v>
      </c>
      <c r="D1379" s="3">
        <v>2417.6666171776187</v>
      </c>
      <c r="E1379" s="3">
        <v>-156.27459624340503</v>
      </c>
      <c r="F1379" s="3">
        <v>155.94914643362051</v>
      </c>
      <c r="G1379" s="3">
        <v>-86.3016258294223</v>
      </c>
      <c r="H1379" s="3">
        <v>53.305076249202145</v>
      </c>
      <c r="I1379" s="3">
        <v>-0.32593176566547749</v>
      </c>
      <c r="J1379" s="3">
        <v>0.16296588283273875</v>
      </c>
      <c r="K1379" s="3">
        <v>0.9631710304424923</v>
      </c>
      <c r="L1379" s="3">
        <v>-35.497016045267856</v>
      </c>
      <c r="M1379" s="3">
        <v>92.769843388365246</v>
      </c>
      <c r="N1379" s="3">
        <v>15.470631025736195</v>
      </c>
      <c r="O1379" s="3">
        <v>22.841721914599006</v>
      </c>
      <c r="P1379" s="3">
        <v>-0.5532024274077556</v>
      </c>
      <c r="Q1379" s="3">
        <v>22.746682879955333</v>
      </c>
      <c r="R1379" s="3">
        <v>-0.55551378968157972</v>
      </c>
      <c r="S1379" s="3">
        <v>-0.32593176566547749</v>
      </c>
      <c r="T1379" s="3">
        <v>-35.497016045267856</v>
      </c>
      <c r="U1379" s="3">
        <v>2422.7120384490827</v>
      </c>
      <c r="V1379" s="3">
        <v>-3.6983741705776869</v>
      </c>
      <c r="W1379" s="3">
        <v>0.00041362195800486291</v>
      </c>
      <c r="X1379" s="3">
        <v>0.0063989926964357858</v>
      </c>
      <c r="Y1379" s="3">
        <v>0.0064123467352586528</v>
      </c>
      <c r="Z1379" s="3">
        <v>86.3016258294223</v>
      </c>
    </row>
    <row r="1380">
      <c r="A1380" s="3">
        <v>44.77275</v>
      </c>
      <c r="B1380" s="3">
        <v>10.078152656555176</v>
      </c>
      <c r="C1380" s="3">
        <v>-155.61680603027344</v>
      </c>
      <c r="D1380" s="3">
        <v>2412.9580399057772</v>
      </c>
      <c r="E1380" s="3">
        <v>-156.26949363876395</v>
      </c>
      <c r="F1380" s="3">
        <v>155.9428083626577</v>
      </c>
      <c r="G1380" s="3">
        <v>-86.294549671517046</v>
      </c>
      <c r="H1380" s="3">
        <v>53.201591063181304</v>
      </c>
      <c r="I1380" s="3">
        <v>-0.32656590174866862</v>
      </c>
      <c r="J1380" s="3">
        <v>0.16328295087433431</v>
      </c>
      <c r="K1380" s="3">
        <v>0.96310071418994592</v>
      </c>
      <c r="L1380" s="3">
        <v>-35.498152739449289</v>
      </c>
      <c r="M1380" s="3">
        <v>92.756298567318382</v>
      </c>
      <c r="N1380" s="3">
        <v>15.441005046599978</v>
      </c>
      <c r="O1380" s="3">
        <v>22.842826690012679</v>
      </c>
      <c r="P1380" s="3">
        <v>-0.55317537568141184</v>
      </c>
      <c r="Q1380" s="3">
        <v>22.74741952143291</v>
      </c>
      <c r="R1380" s="3">
        <v>-0.55549550242247281</v>
      </c>
      <c r="S1380" s="3">
        <v>-0.32656590174866862</v>
      </c>
      <c r="T1380" s="3">
        <v>-35.498152739449289</v>
      </c>
      <c r="U1380" s="3">
        <v>2418.0129563317164</v>
      </c>
      <c r="V1380" s="3">
        <v>-3.7054503284829621</v>
      </c>
      <c r="W1380" s="3">
        <v>0.00041442908805784651</v>
      </c>
      <c r="X1380" s="3">
        <v>0.0063992016401590345</v>
      </c>
      <c r="Y1380" s="3">
        <v>0.006412607355860995</v>
      </c>
      <c r="Z1380" s="3">
        <v>86.294549671517046</v>
      </c>
    </row>
    <row r="1381">
      <c r="A1381" s="3">
        <v>44.77276</v>
      </c>
      <c r="B1381" s="3">
        <v>10.070262908935547</v>
      </c>
      <c r="C1381" s="3">
        <v>-155.6048583984375</v>
      </c>
      <c r="D1381" s="3">
        <v>2414.4634923759854</v>
      </c>
      <c r="E1381" s="3">
        <v>-156.25657452156403</v>
      </c>
      <c r="F1381" s="3">
        <v>155.93037597675721</v>
      </c>
      <c r="G1381" s="3">
        <v>-86.297158936809438</v>
      </c>
      <c r="H1381" s="3">
        <v>53.235599091800694</v>
      </c>
      <c r="I1381" s="3">
        <v>-0.32635723542651368</v>
      </c>
      <c r="J1381" s="3">
        <v>0.16317861771325684</v>
      </c>
      <c r="K1381" s="3">
        <v>0.96312385161239311</v>
      </c>
      <c r="L1381" s="3">
        <v>-35.500887110997063</v>
      </c>
      <c r="M1381" s="3">
        <v>92.7607553544691</v>
      </c>
      <c r="N1381" s="3">
        <v>15.451916181886988</v>
      </c>
      <c r="O1381" s="3">
        <v>22.84457652306531</v>
      </c>
      <c r="P1381" s="3">
        <v>-0.55313280626938688</v>
      </c>
      <c r="Q1381" s="3">
        <v>22.749296187555171</v>
      </c>
      <c r="R1381" s="3">
        <v>-0.55544947923054167</v>
      </c>
      <c r="S1381" s="3">
        <v>-0.32635723542651368</v>
      </c>
      <c r="T1381" s="3">
        <v>-35.500887110997063</v>
      </c>
      <c r="U1381" s="3">
        <v>2419.5144291980678</v>
      </c>
      <c r="V1381" s="3">
        <v>-3.70284106319056</v>
      </c>
      <c r="W1381" s="3">
        <v>0.0004141706856026788</v>
      </c>
      <c r="X1381" s="3">
        <v>0.00639973071892726</v>
      </c>
      <c r="Y1381" s="3">
        <v>0.00641311863539057</v>
      </c>
      <c r="Z1381" s="3">
        <v>86.297158936809438</v>
      </c>
    </row>
    <row r="1382">
      <c r="A1382" s="3">
        <v>44.77277</v>
      </c>
      <c r="B1382" s="3">
        <v>10.054160118103027</v>
      </c>
      <c r="C1382" s="3">
        <v>-155.62461853027344</v>
      </c>
      <c r="D1382" s="3">
        <v>2418.9099579371118</v>
      </c>
      <c r="E1382" s="3">
        <v>-156.27416958867997</v>
      </c>
      <c r="F1382" s="3">
        <v>155.94905587522351</v>
      </c>
      <c r="G1382" s="3">
        <v>-86.303531617971814</v>
      </c>
      <c r="H1382" s="3">
        <v>53.332514687735461</v>
      </c>
      <c r="I1382" s="3">
        <v>-0.32576404141615045</v>
      </c>
      <c r="J1382" s="3">
        <v>0.16288202070807523</v>
      </c>
      <c r="K1382" s="3">
        <v>0.9631896294236596</v>
      </c>
      <c r="L1382" s="3">
        <v>-35.497093599088871</v>
      </c>
      <c r="M1382" s="3">
        <v>92.773426222928663</v>
      </c>
      <c r="N1382" s="3">
        <v>15.478629413317517</v>
      </c>
      <c r="O1382" s="3">
        <v>22.841671796249702</v>
      </c>
      <c r="P1382" s="3">
        <v>-0.55320294929908265</v>
      </c>
      <c r="Q1382" s="3">
        <v>22.746730756856696</v>
      </c>
      <c r="R1382" s="3">
        <v>-0.55551192563344665</v>
      </c>
      <c r="S1382" s="3">
        <v>-0.32576404141615045</v>
      </c>
      <c r="T1382" s="3">
        <v>-35.497093599088871</v>
      </c>
      <c r="U1382" s="3">
        <v>2423.9527637080619</v>
      </c>
      <c r="V1382" s="3">
        <v>-3.6964683820281845</v>
      </c>
      <c r="W1382" s="3">
        <v>0.00041340935272051935</v>
      </c>
      <c r="X1382" s="3">
        <v>0.0063990101667603869</v>
      </c>
      <c r="Y1382" s="3">
        <v>0.006412350458858249</v>
      </c>
      <c r="Z1382" s="3">
        <v>86.303531617971814</v>
      </c>
    </row>
    <row r="1383">
      <c r="A1383" s="3">
        <v>44.77278</v>
      </c>
      <c r="B1383" s="3">
        <v>10.058534622192383</v>
      </c>
      <c r="C1383" s="3">
        <v>-155.60899353027344</v>
      </c>
      <c r="D1383" s="3">
        <v>2417.3832371768181</v>
      </c>
      <c r="E1383" s="3">
        <v>-156.25917522254278</v>
      </c>
      <c r="F1383" s="3">
        <v>155.93374550189745</v>
      </c>
      <c r="G1383" s="3">
        <v>-86.301557468972632</v>
      </c>
      <c r="H1383" s="3">
        <v>53.299805956206043</v>
      </c>
      <c r="I1383" s="3">
        <v>-0.32596400141342696</v>
      </c>
      <c r="J1383" s="3">
        <v>0.16298200070671348</v>
      </c>
      <c r="K1383" s="3">
        <v>0.963167455854022</v>
      </c>
      <c r="L1383" s="3">
        <v>-35.500302121084822</v>
      </c>
      <c r="M1383" s="3">
        <v>92.769154801630933</v>
      </c>
      <c r="N1383" s="3">
        <v>15.470344277281667</v>
      </c>
      <c r="O1383" s="3">
        <v>22.843959250052947</v>
      </c>
      <c r="P1383" s="3">
        <v>-0.55314725844358514</v>
      </c>
      <c r="Q1383" s="3">
        <v>22.748907397499789</v>
      </c>
      <c r="R1383" s="3">
        <v>-0.55545847588937525</v>
      </c>
      <c r="S1383" s="3">
        <v>-0.32596400141342696</v>
      </c>
      <c r="T1383" s="3">
        <v>-35.500302121084822</v>
      </c>
      <c r="U1383" s="3">
        <v>2422.4282538859024</v>
      </c>
      <c r="V1383" s="3">
        <v>-3.6984425310273741</v>
      </c>
      <c r="W1383" s="3">
        <v>0.000413670445224013</v>
      </c>
      <c r="X1383" s="3">
        <v>0.0063996242049518684</v>
      </c>
      <c r="Y1383" s="3">
        <v>0.0064129800562497986</v>
      </c>
      <c r="Z1383" s="3">
        <v>86.301557468972632</v>
      </c>
    </row>
    <row r="1384">
      <c r="A1384" s="3">
        <v>44.77279</v>
      </c>
      <c r="B1384" s="3">
        <v>10.052313804626465</v>
      </c>
      <c r="C1384" s="3">
        <v>-155.62689208984375</v>
      </c>
      <c r="D1384" s="3">
        <v>2419.4209439798019</v>
      </c>
      <c r="E1384" s="3">
        <v>-156.27619512140689</v>
      </c>
      <c r="F1384" s="3">
        <v>155.95120568424775</v>
      </c>
      <c r="G1384" s="3">
        <v>-86.304262386316026</v>
      </c>
      <c r="H1384" s="3">
        <v>53.343651728730237</v>
      </c>
      <c r="I1384" s="3">
        <v>-0.32569601274340776</v>
      </c>
      <c r="J1384" s="3">
        <v>0.16284800637170388</v>
      </c>
      <c r="K1384" s="3">
        <v>0.96319717324143961</v>
      </c>
      <c r="L1384" s="3">
        <v>-35.49665696828864</v>
      </c>
      <c r="M1384" s="3">
        <v>92.774879454029985</v>
      </c>
      <c r="N1384" s="3">
        <v>15.481698553642268</v>
      </c>
      <c r="O1384" s="3">
        <v>22.841325857474125</v>
      </c>
      <c r="P1384" s="3">
        <v>-0.553210734638296</v>
      </c>
      <c r="Q1384" s="3">
        <v>22.746423738103623</v>
      </c>
      <c r="R1384" s="3">
        <v>-0.55551882806784636</v>
      </c>
      <c r="S1384" s="3">
        <v>-0.32569601274340776</v>
      </c>
      <c r="T1384" s="3">
        <v>-35.49665696828864</v>
      </c>
      <c r="U1384" s="3">
        <v>2424.4628174772529</v>
      </c>
      <c r="V1384" s="3">
        <v>-3.6957376136839746</v>
      </c>
      <c r="W1384" s="3">
        <v>0.0004133220399237597</v>
      </c>
      <c r="X1384" s="3">
        <v>0.0063989272276761423</v>
      </c>
      <c r="Y1384" s="3">
        <v>0.0064122620637168132</v>
      </c>
      <c r="Z1384" s="3">
        <v>86.304262386316026</v>
      </c>
    </row>
    <row r="1385">
      <c r="A1385" s="3">
        <v>44.7728</v>
      </c>
      <c r="B1385" s="3">
        <v>10.069877624511719</v>
      </c>
      <c r="C1385" s="3">
        <v>-155.60408020019531</v>
      </c>
      <c r="D1385" s="3">
        <v>2414.5310516124991</v>
      </c>
      <c r="E1385" s="3">
        <v>-156.25574971453054</v>
      </c>
      <c r="F1385" s="3">
        <v>155.9295745210685</v>
      </c>
      <c r="G1385" s="3">
        <v>-86.297281745768132</v>
      </c>
      <c r="H1385" s="3">
        <v>53.237140791137094</v>
      </c>
      <c r="I1385" s="3">
        <v>-0.32634778219302285</v>
      </c>
      <c r="J1385" s="3">
        <v>0.16317389109651143</v>
      </c>
      <c r="K1385" s="3">
        <v>0.96312489982276461</v>
      </c>
      <c r="L1385" s="3">
        <v>-35.501062005181772</v>
      </c>
      <c r="M1385" s="3">
        <v>92.760957265861038</v>
      </c>
      <c r="N1385" s="3">
        <v>15.45243010912364</v>
      </c>
      <c r="O1385" s="3">
        <v>22.844670362620406</v>
      </c>
      <c r="P1385" s="3">
        <v>-0.55312954582087348</v>
      </c>
      <c r="Q1385" s="3">
        <v>22.749395947006544</v>
      </c>
      <c r="R1385" s="3">
        <v>-0.55544605103092837</v>
      </c>
      <c r="S1385" s="3">
        <v>-0.32634778219302285</v>
      </c>
      <c r="T1385" s="3">
        <v>-35.501062005181772</v>
      </c>
      <c r="U1385" s="3">
        <v>2419.5817941371215</v>
      </c>
      <c r="V1385" s="3">
        <v>-3.7027182542318746</v>
      </c>
      <c r="W1385" s="3">
        <v>0.0004141590969940804</v>
      </c>
      <c r="X1385" s="3">
        <v>0.0063997645003587853</v>
      </c>
      <c r="Y1385" s="3">
        <v>0.0064131515979021954</v>
      </c>
      <c r="Z1385" s="3">
        <v>86.297281745768132</v>
      </c>
    </row>
    <row r="1386">
      <c r="A1386" s="3">
        <v>44.77281</v>
      </c>
      <c r="B1386" s="3">
        <v>10.074520111083984</v>
      </c>
      <c r="C1386" s="3">
        <v>-155.59954833984375</v>
      </c>
      <c r="D1386" s="3">
        <v>2413.2876932056711</v>
      </c>
      <c r="E1386" s="3">
        <v>-156.25183786479121</v>
      </c>
      <c r="F1386" s="3">
        <v>155.92535200868397</v>
      </c>
      <c r="G1386" s="3">
        <v>-86.295471853031529</v>
      </c>
      <c r="H1386" s="3">
        <v>53.209975948710778</v>
      </c>
      <c r="I1386" s="3">
        <v>-0.3265144290191232</v>
      </c>
      <c r="J1386" s="3">
        <v>0.1632572145095616</v>
      </c>
      <c r="K1386" s="3">
        <v>0.96310642155804971</v>
      </c>
      <c r="L1386" s="3">
        <v>-35.501908287397853</v>
      </c>
      <c r="M1386" s="3">
        <v>92.757397924635171</v>
      </c>
      <c r="N1386" s="3">
        <v>15.444859568909211</v>
      </c>
      <c r="O1386" s="3">
        <v>22.845331635093956</v>
      </c>
      <c r="P1386" s="3">
        <v>-0.5531133374782401</v>
      </c>
      <c r="Q1386" s="3">
        <v>22.749961425545333</v>
      </c>
      <c r="R1386" s="3">
        <v>-0.55543204624054188</v>
      </c>
      <c r="S1386" s="3">
        <v>-0.3265144290191232</v>
      </c>
      <c r="T1386" s="3">
        <v>-35.501908287397853</v>
      </c>
      <c r="U1386" s="3">
        <v>2418.3407797525297</v>
      </c>
      <c r="V1386" s="3">
        <v>-3.7045281469684643</v>
      </c>
      <c r="W1386" s="3">
        <v>0.00041437247735335615</v>
      </c>
      <c r="X1386" s="3">
        <v>0.0063999247219435982</v>
      </c>
      <c r="Y1386" s="3">
        <v>0.0064133252682623855</v>
      </c>
      <c r="Z1386" s="3">
        <v>86.295471853031529</v>
      </c>
    </row>
    <row r="1387">
      <c r="A1387" s="3">
        <v>44.77282</v>
      </c>
      <c r="B1387" s="3">
        <v>10.062355995178223</v>
      </c>
      <c r="C1387" s="3">
        <v>-155.60789489746094</v>
      </c>
      <c r="D1387" s="3">
        <v>2416.4388513231374</v>
      </c>
      <c r="E1387" s="3">
        <v>-156.25857530310756</v>
      </c>
      <c r="F1387" s="3">
        <v>155.93289570386665</v>
      </c>
      <c r="G1387" s="3">
        <v>-86.30013023346919</v>
      </c>
      <c r="H1387" s="3">
        <v>53.279023124712495</v>
      </c>
      <c r="I1387" s="3">
        <v>-0.32609118178750207</v>
      </c>
      <c r="J1387" s="3">
        <v>0.16304559089375104</v>
      </c>
      <c r="K1387" s="3">
        <v>0.96315335308439942</v>
      </c>
      <c r="L1387" s="3">
        <v>-35.500439950097729</v>
      </c>
      <c r="M1387" s="3">
        <v>92.766438155772178</v>
      </c>
      <c r="N1387" s="3">
        <v>15.464359934395747</v>
      </c>
      <c r="O1387" s="3">
        <v>22.84410012551697</v>
      </c>
      <c r="P1387" s="3">
        <v>-0.55314285892769377</v>
      </c>
      <c r="Q1387" s="3">
        <v>22.748974412848273</v>
      </c>
      <c r="R1387" s="3">
        <v>-0.5554558470962232</v>
      </c>
      <c r="S1387" s="3">
        <v>-0.32609118178750207</v>
      </c>
      <c r="T1387" s="3">
        <v>-35.500439950097729</v>
      </c>
      <c r="U1387" s="3">
        <v>2421.4857968899264</v>
      </c>
      <c r="V1387" s="3">
        <v>-3.6998697665308105</v>
      </c>
      <c r="W1387" s="3">
        <v>0.00041383211474705571</v>
      </c>
      <c r="X1387" s="3">
        <v>0.0063996487748606314</v>
      </c>
      <c r="Y1387" s="3">
        <v>0.0064130150055002368</v>
      </c>
      <c r="Z1387" s="3">
        <v>86.30013023346919</v>
      </c>
    </row>
    <row r="1388">
      <c r="A1388" s="3">
        <v>44.77283</v>
      </c>
      <c r="B1388" s="3">
        <v>10.038673400878906</v>
      </c>
      <c r="C1388" s="3">
        <v>-155.62538146972656</v>
      </c>
      <c r="D1388" s="3">
        <v>2422.6342814497934</v>
      </c>
      <c r="E1388" s="3">
        <v>-156.27292984967457</v>
      </c>
      <c r="F1388" s="3">
        <v>155.94881955708235</v>
      </c>
      <c r="G1388" s="3">
        <v>-86.309227690387488</v>
      </c>
      <c r="H1388" s="3">
        <v>53.41470198465106</v>
      </c>
      <c r="I1388" s="3">
        <v>-0.32526268265722807</v>
      </c>
      <c r="J1388" s="3">
        <v>0.16263134132861404</v>
      </c>
      <c r="K1388" s="3">
        <v>0.96324522735483975</v>
      </c>
      <c r="L1388" s="3">
        <v>-35.497317882943925</v>
      </c>
      <c r="M1388" s="3">
        <v>92.784136802187689</v>
      </c>
      <c r="N1388" s="3">
        <v>15.502584380930378</v>
      </c>
      <c r="O1388" s="3">
        <v>22.841527166405548</v>
      </c>
      <c r="P1388" s="3">
        <v>-0.55320487056679446</v>
      </c>
      <c r="Q1388" s="3">
        <v>22.746878695129219</v>
      </c>
      <c r="R1388" s="3">
        <v>-0.55550672463668838</v>
      </c>
      <c r="S1388" s="3">
        <v>-0.32526268265722807</v>
      </c>
      <c r="T1388" s="3">
        <v>-35.497317882943925</v>
      </c>
      <c r="U1388" s="3">
        <v>2427.6692711857518</v>
      </c>
      <c r="V1388" s="3">
        <v>-3.6907723096125156</v>
      </c>
      <c r="W1388" s="3">
        <v>0.00041277381718612645</v>
      </c>
      <c r="X1388" s="3">
        <v>0.0063990609311666549</v>
      </c>
      <c r="Y1388" s="3">
        <v>0.0064123601758586416</v>
      </c>
      <c r="Z1388" s="3">
        <v>86.309227690387488</v>
      </c>
    </row>
    <row r="1389">
      <c r="A1389" s="3">
        <v>44.77284</v>
      </c>
      <c r="B1389" s="3">
        <v>10.054576873779297</v>
      </c>
      <c r="C1389" s="3">
        <v>-155.63394165039063</v>
      </c>
      <c r="D1389" s="3">
        <v>2419.0991441100232</v>
      </c>
      <c r="E1389" s="3">
        <v>-156.28350764504899</v>
      </c>
      <c r="F1389" s="3">
        <v>155.9583864681471</v>
      </c>
      <c r="G1389" s="3">
        <v>-86.30359964927311</v>
      </c>
      <c r="H1389" s="3">
        <v>53.336093538992067</v>
      </c>
      <c r="I1389" s="3">
        <v>-0.3257421775284069</v>
      </c>
      <c r="J1389" s="3">
        <v>0.16287108876420345</v>
      </c>
      <c r="K1389" s="3">
        <v>0.96319205394173613</v>
      </c>
      <c r="L1389" s="3">
        <v>-35.495103838612579</v>
      </c>
      <c r="M1389" s="3">
        <v>92.773893277650032</v>
      </c>
      <c r="N1389" s="3">
        <v>15.478915085552597</v>
      </c>
      <c r="O1389" s="3">
        <v>22.840266755252003</v>
      </c>
      <c r="P1389" s="3">
        <v>-0.55323520077205912</v>
      </c>
      <c r="Q1389" s="3">
        <v>22.745335045459353</v>
      </c>
      <c r="R1389" s="3">
        <v>-0.55554422648752144</v>
      </c>
      <c r="S1389" s="3">
        <v>-0.3257421775284069</v>
      </c>
      <c r="T1389" s="3">
        <v>-35.495103838612579</v>
      </c>
      <c r="U1389" s="3">
        <v>2424.1421583305887</v>
      </c>
      <c r="V1389" s="3">
        <v>-3.696400350726897</v>
      </c>
      <c r="W1389" s="3">
        <v>0.00041337702195248219</v>
      </c>
      <c r="X1389" s="3">
        <v>0.0063986278211210839</v>
      </c>
      <c r="Y1389" s="3">
        <v>0.0064119668242671882</v>
      </c>
      <c r="Z1389" s="3">
        <v>86.30359964927311</v>
      </c>
    </row>
    <row r="1390">
      <c r="A1390" s="3">
        <v>44.77285</v>
      </c>
      <c r="B1390" s="3">
        <v>10.055371284484863</v>
      </c>
      <c r="C1390" s="3">
        <v>-155.62835693359375</v>
      </c>
      <c r="D1390" s="3">
        <v>2418.7367413320612</v>
      </c>
      <c r="E1390" s="3">
        <v>-156.27804888987384</v>
      </c>
      <c r="F1390" s="3">
        <v>155.95286458901259</v>
      </c>
      <c r="G1390" s="3">
        <v>-86.303176119228368</v>
      </c>
      <c r="H1390" s="3">
        <v>53.328449922212791</v>
      </c>
      <c r="I1390" s="3">
        <v>-0.32578887740771467</v>
      </c>
      <c r="J1390" s="3">
        <v>0.16289443870385734</v>
      </c>
      <c r="K1390" s="3">
        <v>0.96318687533210334</v>
      </c>
      <c r="L1390" s="3">
        <v>-35.496269653977187</v>
      </c>
      <c r="M1390" s="3">
        <v>92.772895681202087</v>
      </c>
      <c r="N1390" s="3">
        <v>15.477136798889131</v>
      </c>
      <c r="O1390" s="3">
        <v>22.841082295988809</v>
      </c>
      <c r="P1390" s="3">
        <v>-0.55321524981505066</v>
      </c>
      <c r="Q1390" s="3">
        <v>22.746125470344712</v>
      </c>
      <c r="R1390" s="3">
        <v>-0.55552472287624655</v>
      </c>
      <c r="S1390" s="3">
        <v>-0.32578887740771467</v>
      </c>
      <c r="T1390" s="3">
        <v>-35.496269653977187</v>
      </c>
      <c r="U1390" s="3">
        <v>2423.7801576121674</v>
      </c>
      <c r="V1390" s="3">
        <v>-3.6968238807716323</v>
      </c>
      <c r="W1390" s="3">
        <v>0.00041343895882165084</v>
      </c>
      <c r="X1390" s="3">
        <v>0.0063988513236729804</v>
      </c>
      <c r="Y1390" s="3">
        <v>0.0064121938550813461</v>
      </c>
      <c r="Z1390" s="3">
        <v>86.303176119228368</v>
      </c>
    </row>
    <row r="1391">
      <c r="A1391" s="3">
        <v>44.77286</v>
      </c>
      <c r="B1391" s="3">
        <v>10.076078414916992</v>
      </c>
      <c r="C1391" s="3">
        <v>-155.5859375</v>
      </c>
      <c r="D1391" s="3">
        <v>2412.4972338435023</v>
      </c>
      <c r="E1391" s="3">
        <v>-156.23848591057572</v>
      </c>
      <c r="F1391" s="3">
        <v>155.91187031133151</v>
      </c>
      <c r="G1391" s="3">
        <v>-86.294577217553012</v>
      </c>
      <c r="H1391" s="3">
        <v>53.193393353538013</v>
      </c>
      <c r="I1391" s="3">
        <v>-0.32661624114548016</v>
      </c>
      <c r="J1391" s="3">
        <v>0.16330812057274008</v>
      </c>
      <c r="K1391" s="3">
        <v>0.96309513252007073</v>
      </c>
      <c r="L1391" s="3">
        <v>-35.504760057255716</v>
      </c>
      <c r="M1391" s="3">
        <v>92.755223428385264</v>
      </c>
      <c r="N1391" s="3">
        <v>15.441120155403409</v>
      </c>
      <c r="O1391" s="3">
        <v>22.847303636136097</v>
      </c>
      <c r="P1391" s="3">
        <v>-0.553064312369406</v>
      </c>
      <c r="Q1391" s="3">
        <v>22.751879185580208</v>
      </c>
      <c r="R1391" s="3">
        <v>-0.55538393870441982</v>
      </c>
      <c r="S1391" s="3">
        <v>-0.32661624114548016</v>
      </c>
      <c r="T1391" s="3">
        <v>-35.504760057255716</v>
      </c>
      <c r="U1391" s="3">
        <v>2417.5511096525297</v>
      </c>
      <c r="V1391" s="3">
        <v>-3.7054227824469819</v>
      </c>
      <c r="W1391" s="3">
        <v>0.00041450824729313232</v>
      </c>
      <c r="X1391" s="3">
        <v>0.0064004716518589258</v>
      </c>
      <c r="Y1391" s="3">
        <v>0.0064138798284130447</v>
      </c>
      <c r="Z1391" s="3">
        <v>86.294577217553012</v>
      </c>
    </row>
    <row r="1392">
      <c r="A1392" s="3">
        <v>44.77287</v>
      </c>
      <c r="B1392" s="3">
        <v>10.084009170532227</v>
      </c>
      <c r="C1392" s="3">
        <v>-155.59306335449219</v>
      </c>
      <c r="D1392" s="3">
        <v>2410.8356303392065</v>
      </c>
      <c r="E1392" s="3">
        <v>-156.24660946226243</v>
      </c>
      <c r="F1392" s="3">
        <v>155.91949398643646</v>
      </c>
      <c r="G1392" s="3">
        <v>-86.291838220685392</v>
      </c>
      <c r="H1392" s="3">
        <v>53.156245493909331</v>
      </c>
      <c r="I1392" s="3">
        <v>-0.32684454840677468</v>
      </c>
      <c r="J1392" s="3">
        <v>0.16342227420338734</v>
      </c>
      <c r="K1392" s="3">
        <v>0.9630698180466567</v>
      </c>
      <c r="L1392" s="3">
        <v>-35.503047991993249</v>
      </c>
      <c r="M1392" s="3">
        <v>92.750347443242049</v>
      </c>
      <c r="N1392" s="3">
        <v>15.429682849671595</v>
      </c>
      <c r="O1392" s="3">
        <v>22.8462511515873</v>
      </c>
      <c r="P1392" s="3">
        <v>-0.55308949454209388</v>
      </c>
      <c r="Q1392" s="3">
        <v>22.750690175457017</v>
      </c>
      <c r="R1392" s="3">
        <v>-0.555412666787781</v>
      </c>
      <c r="S1392" s="3">
        <v>-0.32684454840677468</v>
      </c>
      <c r="T1392" s="3">
        <v>-35.503047991993249</v>
      </c>
      <c r="U1392" s="3">
        <v>2415.8935074794772</v>
      </c>
      <c r="V1392" s="3">
        <v>-3.7081617793146116</v>
      </c>
      <c r="W1392" s="3">
        <v>0.00041479393593469465</v>
      </c>
      <c r="X1392" s="3">
        <v>0.006400138879439337</v>
      </c>
      <c r="Y1392" s="3">
        <v>0.0064135662221106908</v>
      </c>
      <c r="Z1392" s="3">
        <v>86.291838220685392</v>
      </c>
    </row>
    <row r="1393">
      <c r="A1393" s="3">
        <v>44.77288</v>
      </c>
      <c r="B1393" s="3">
        <v>10.067867279052734</v>
      </c>
      <c r="C1393" s="3">
        <v>-155.59661865234375</v>
      </c>
      <c r="D1393" s="3">
        <v>2414.7785239654991</v>
      </c>
      <c r="E1393" s="3">
        <v>-156.24805923265032</v>
      </c>
      <c r="F1393" s="3">
        <v>155.92199872882438</v>
      </c>
      <c r="G1393" s="3">
        <v>-86.2978418661312</v>
      </c>
      <c r="H1393" s="3">
        <v>53.243083803594224</v>
      </c>
      <c r="I1393" s="3">
        <v>-0.32631134656474292</v>
      </c>
      <c r="J1393" s="3">
        <v>0.16315567328237146</v>
      </c>
      <c r="K1393" s="3">
        <v>0.96312893995404669</v>
      </c>
      <c r="L1393" s="3">
        <v>-35.502696897491774</v>
      </c>
      <c r="M1393" s="3">
        <v>92.76173549770057</v>
      </c>
      <c r="N1393" s="3">
        <v>15.454774515758567</v>
      </c>
      <c r="O1393" s="3">
        <v>22.845725045146505</v>
      </c>
      <c r="P1393" s="3">
        <v>-0.55310203379601919</v>
      </c>
      <c r="Q1393" s="3">
        <v>22.75047501481637</v>
      </c>
      <c r="R1393" s="3">
        <v>-0.55541772107113851</v>
      </c>
      <c r="S1393" s="3">
        <v>-0.32631134656474292</v>
      </c>
      <c r="T1393" s="3">
        <v>-35.502696897491774</v>
      </c>
      <c r="U1393" s="3">
        <v>2419.8282533723268</v>
      </c>
      <c r="V1393" s="3">
        <v>-3.7021581338688057</v>
      </c>
      <c r="W1393" s="3">
        <v>0.00041411665296650922</v>
      </c>
      <c r="X1393" s="3">
        <v>0.0064000794948180419</v>
      </c>
      <c r="Y1393" s="3">
        <v>0.0064134631941139691</v>
      </c>
      <c r="Z1393" s="3">
        <v>86.2978418661312</v>
      </c>
    </row>
    <row r="1394">
      <c r="A1394" s="3">
        <v>44.77289</v>
      </c>
      <c r="B1394" s="3">
        <v>10.076175689697266</v>
      </c>
      <c r="C1394" s="3">
        <v>-155.60240173339844</v>
      </c>
      <c r="D1394" s="3">
        <v>2412.982612698177</v>
      </c>
      <c r="E1394" s="3">
        <v>-156.25489369623847</v>
      </c>
      <c r="F1394" s="3">
        <v>155.92830641590246</v>
      </c>
      <c r="G1394" s="3">
        <v>-86.2949325260034</v>
      </c>
      <c r="H1394" s="3">
        <v>53.203056439850812</v>
      </c>
      <c r="I1394" s="3">
        <v>-0.3265569049949138</v>
      </c>
      <c r="J1394" s="3">
        <v>0.1632784524974569</v>
      </c>
      <c r="K1394" s="3">
        <v>0.96310171176012183</v>
      </c>
      <c r="L1394" s="3">
        <v>-35.501260892883636</v>
      </c>
      <c r="M1394" s="3">
        <v>92.756490719527676</v>
      </c>
      <c r="N1394" s="3">
        <v>15.442605064191119</v>
      </c>
      <c r="O1394" s="3">
        <v>22.844871884568086</v>
      </c>
      <c r="P1394" s="3">
        <v>-0.55312249218413756</v>
      </c>
      <c r="Q1394" s="3">
        <v>22.749475862439215</v>
      </c>
      <c r="R1394" s="3">
        <v>-0.55544191641278506</v>
      </c>
      <c r="S1394" s="3">
        <v>-0.3265569049949138</v>
      </c>
      <c r="T1394" s="3">
        <v>-35.501260892883636</v>
      </c>
      <c r="U1394" s="3">
        <v>2418.036534254134</v>
      </c>
      <c r="V1394" s="3">
        <v>-3.7050674739966105</v>
      </c>
      <c r="W1394" s="3">
        <v>0.00041442486768763262</v>
      </c>
      <c r="X1394" s="3">
        <v>0.00639979956047977</v>
      </c>
      <c r="Y1394" s="3">
        <v>0.0064132037536066919</v>
      </c>
      <c r="Z1394" s="3">
        <v>86.2949325260034</v>
      </c>
    </row>
    <row r="1395">
      <c r="A1395" s="3">
        <v>44.7729</v>
      </c>
      <c r="B1395" s="3">
        <v>10.053121566772461</v>
      </c>
      <c r="C1395" s="3">
        <v>-155.62266540527344</v>
      </c>
      <c r="D1395" s="3">
        <v>2419.0973002314668</v>
      </c>
      <c r="E1395" s="3">
        <v>-156.27209042940544</v>
      </c>
      <c r="F1395" s="3">
        <v>155.9470398599409</v>
      </c>
      <c r="G1395" s="3">
        <v>-86.303866129975717</v>
      </c>
      <c r="H1395" s="3">
        <v>53.33677678123631</v>
      </c>
      <c r="I1395" s="3">
        <v>-0.32573800380434553</v>
      </c>
      <c r="J1395" s="3">
        <v>0.16286900190217277</v>
      </c>
      <c r="K1395" s="3">
        <v>0.96319251677271656</v>
      </c>
      <c r="L1395" s="3">
        <v>-35.497534210329057</v>
      </c>
      <c r="M1395" s="3">
        <v>92.773982436695988</v>
      </c>
      <c r="N1395" s="3">
        <v>15.480034173627908</v>
      </c>
      <c r="O1395" s="3">
        <v>22.841891125182386</v>
      </c>
      <c r="P1395" s="3">
        <v>-0.55319437553487416</v>
      </c>
      <c r="Q1395" s="3">
        <v>22.746966333081438</v>
      </c>
      <c r="R1395" s="3">
        <v>-0.55550289704583677</v>
      </c>
      <c r="S1395" s="3">
        <v>-0.32573800380434553</v>
      </c>
      <c r="T1395" s="3">
        <v>-35.497534210329057</v>
      </c>
      <c r="U1395" s="3">
        <v>2424.1395822506483</v>
      </c>
      <c r="V1395" s="3">
        <v>-3.6961338700242861</v>
      </c>
      <c r="W1395" s="3">
        <v>0.00041337733703572684</v>
      </c>
      <c r="X1395" s="3">
        <v>0.0063990953039163535</v>
      </c>
      <c r="Y1395" s="3">
        <v>0.0064124333549269016</v>
      </c>
      <c r="Z1395" s="3">
        <v>86.303866129975717</v>
      </c>
    </row>
    <row r="1396">
      <c r="A1396" s="3">
        <v>44.77291</v>
      </c>
      <c r="B1396" s="3">
        <v>10.069281578063965</v>
      </c>
      <c r="C1396" s="3">
        <v>-155.62220764160156</v>
      </c>
      <c r="D1396" s="3">
        <v>2415.2330783682451</v>
      </c>
      <c r="E1396" s="3">
        <v>-156.273724112386</v>
      </c>
      <c r="F1396" s="3">
        <v>155.94762563996957</v>
      </c>
      <c r="G1396" s="3">
        <v>-86.297930385048645</v>
      </c>
      <c r="H1396" s="3">
        <v>53.251480303201838</v>
      </c>
      <c r="I1396" s="3">
        <v>-0.32625988287849528</v>
      </c>
      <c r="J1396" s="3">
        <v>0.16312994143924764</v>
      </c>
      <c r="K1396" s="3">
        <v>0.96313464648665148</v>
      </c>
      <c r="L1396" s="3">
        <v>-35.497227734855585</v>
      </c>
      <c r="M1396" s="3">
        <v>92.762834726296717</v>
      </c>
      <c r="N1396" s="3">
        <v>15.455145080124304</v>
      </c>
      <c r="O1396" s="3">
        <v>22.841952192660926</v>
      </c>
      <c r="P1396" s="3">
        <v>-0.55319260004875759</v>
      </c>
      <c r="Q1396" s="3">
        <v>22.746722440103891</v>
      </c>
      <c r="R1396" s="3">
        <v>-0.55550855543783584</v>
      </c>
      <c r="S1396" s="3">
        <v>-0.32625988287849528</v>
      </c>
      <c r="T1396" s="3">
        <v>-35.497227734855585</v>
      </c>
      <c r="U1396" s="3">
        <v>2420.28351638648</v>
      </c>
      <c r="V1396" s="3">
        <v>-3.7020696149513586</v>
      </c>
      <c r="W1396" s="3">
        <v>0.00041403871492005641</v>
      </c>
      <c r="X1396" s="3">
        <v>0.0063990284078776988</v>
      </c>
      <c r="Y1396" s="3">
        <v>0.00641240926815175</v>
      </c>
      <c r="Z1396" s="3">
        <v>86.297930385048645</v>
      </c>
    </row>
    <row r="1397">
      <c r="A1397" s="3">
        <v>44.77292</v>
      </c>
      <c r="B1397" s="3">
        <v>10.060266494750977</v>
      </c>
      <c r="C1397" s="3">
        <v>-155.60696411132813</v>
      </c>
      <c r="D1397" s="3">
        <v>2416.9077682560373</v>
      </c>
      <c r="E1397" s="3">
        <v>-156.25737820123351</v>
      </c>
      <c r="F1397" s="3">
        <v>155.93183203531464</v>
      </c>
      <c r="G1397" s="3">
        <v>-86.30087433193826</v>
      </c>
      <c r="H1397" s="3">
        <v>53.289437187415579</v>
      </c>
      <c r="I1397" s="3">
        <v>-0.32602744060822686</v>
      </c>
      <c r="J1397" s="3">
        <v>0.16301372030411343</v>
      </c>
      <c r="K1397" s="3">
        <v>0.963160421186617</v>
      </c>
      <c r="L1397" s="3">
        <v>-35.500689817425567</v>
      </c>
      <c r="M1397" s="3">
        <v>92.76779969403816</v>
      </c>
      <c r="N1397" s="3">
        <v>15.467479334917945</v>
      </c>
      <c r="O1397" s="3">
        <v>22.844185748448545</v>
      </c>
      <c r="P1397" s="3">
        <v>-0.55313831480817044</v>
      </c>
      <c r="Q1397" s="3">
        <v>22.749097884731338</v>
      </c>
      <c r="R1397" s="3">
        <v>-0.555450351134259</v>
      </c>
      <c r="S1397" s="3">
        <v>-0.32602744060822686</v>
      </c>
      <c r="T1397" s="3">
        <v>-35.500689817425567</v>
      </c>
      <c r="U1397" s="3">
        <v>2421.9536594449332</v>
      </c>
      <c r="V1397" s="3">
        <v>-3.6991256680617455</v>
      </c>
      <c r="W1397" s="3">
        <v>0.00041375182501133167</v>
      </c>
      <c r="X1397" s="3">
        <v>0.0063996978031473587</v>
      </c>
      <c r="Y1397" s="3">
        <v>0.0064130587510414522</v>
      </c>
      <c r="Z1397" s="3">
        <v>86.30087433193826</v>
      </c>
    </row>
    <row r="1398">
      <c r="A1398" s="3">
        <v>44.77293</v>
      </c>
      <c r="B1398" s="3">
        <v>10.065458297729492</v>
      </c>
      <c r="C1398" s="3">
        <v>-155.63050842285156</v>
      </c>
      <c r="D1398" s="3">
        <v>2416.3995203462378</v>
      </c>
      <c r="E1398" s="3">
        <v>-156.28149550610428</v>
      </c>
      <c r="F1398" s="3">
        <v>155.95566229764984</v>
      </c>
      <c r="G1398" s="3">
        <v>-86.299528976626789</v>
      </c>
      <c r="H1398" s="3">
        <v>53.276704174392435</v>
      </c>
      <c r="I1398" s="3">
        <v>-0.32610537874133583</v>
      </c>
      <c r="J1398" s="3">
        <v>0.16305268937066791</v>
      </c>
      <c r="K1398" s="3">
        <v>0.96315177882625391</v>
      </c>
      <c r="L1398" s="3">
        <v>-35.495560966418033</v>
      </c>
      <c r="M1398" s="3">
        <v>92.766134905617719</v>
      </c>
      <c r="N1398" s="3">
        <v>15.461840267914853</v>
      </c>
      <c r="O1398" s="3">
        <v>22.840725721327512</v>
      </c>
      <c r="P1398" s="3">
        <v>-0.55322190926181281</v>
      </c>
      <c r="Q1398" s="3">
        <v>22.74558318785898</v>
      </c>
      <c r="R1398" s="3">
        <v>-0.5555359820021224</v>
      </c>
      <c r="S1398" s="3">
        <v>-0.32610537874133583</v>
      </c>
      <c r="T1398" s="3">
        <v>-35.495560966418033</v>
      </c>
      <c r="U1398" s="3">
        <v>2421.44802706297</v>
      </c>
      <c r="V1398" s="3">
        <v>-3.7004710233732085</v>
      </c>
      <c r="W1398" s="3">
        <v>0.00041383885056255656</v>
      </c>
      <c r="X1398" s="3">
        <v>0.0063987102040557351</v>
      </c>
      <c r="Y1398" s="3">
        <v>0.0064120788259130063</v>
      </c>
      <c r="Z1398" s="3">
        <v>86.299528976626789</v>
      </c>
    </row>
    <row r="1399">
      <c r="A1399" s="3">
        <v>44.77294</v>
      </c>
      <c r="B1399" s="3">
        <v>10.035322189331055</v>
      </c>
      <c r="C1399" s="3">
        <v>-155.62628173828125</v>
      </c>
      <c r="D1399" s="3">
        <v>2423.4645186561506</v>
      </c>
      <c r="E1399" s="3">
        <v>-156.27339410464262</v>
      </c>
      <c r="F1399" s="3">
        <v>155.94950227277602</v>
      </c>
      <c r="G1399" s="3">
        <v>-86.310477661912657</v>
      </c>
      <c r="H1399" s="3">
        <v>53.432976407177684</v>
      </c>
      <c r="I1399" s="3">
        <v>-0.3251514147345908</v>
      </c>
      <c r="J1399" s="3">
        <v>0.1625757073672954</v>
      </c>
      <c r="K1399" s="3">
        <v>0.96325756679114327</v>
      </c>
      <c r="L1399" s="3">
        <v>-35.497210243674168</v>
      </c>
      <c r="M1399" s="3">
        <v>92.786513998039382</v>
      </c>
      <c r="N1399" s="3">
        <v>15.50785104874198</v>
      </c>
      <c r="O1399" s="3">
        <v>22.841339935141381</v>
      </c>
      <c r="P1399" s="3">
        <v>-0.55320673633805206</v>
      </c>
      <c r="Q1399" s="3">
        <v>22.746756249793147</v>
      </c>
      <c r="R1399" s="3">
        <v>-0.5555070349524005</v>
      </c>
      <c r="S1399" s="3">
        <v>-0.3251514147345908</v>
      </c>
      <c r="T1399" s="3">
        <v>-35.497210243674168</v>
      </c>
      <c r="U1399" s="3">
        <v>2428.4978169416322</v>
      </c>
      <c r="V1399" s="3">
        <v>-3.6895223380873419</v>
      </c>
      <c r="W1399" s="3">
        <v>0.00041263240798529032</v>
      </c>
      <c r="X1399" s="3">
        <v>0.0063990419209196125</v>
      </c>
      <c r="Y1399" s="3">
        <v>0.0064123321038297995</v>
      </c>
      <c r="Z1399" s="3">
        <v>86.310477661912657</v>
      </c>
    </row>
    <row r="1400">
      <c r="A1400" s="3">
        <v>44.77295</v>
      </c>
      <c r="B1400" s="3">
        <v>10.077812194824219</v>
      </c>
      <c r="C1400" s="3">
        <v>-155.61012268066406</v>
      </c>
      <c r="D1400" s="3">
        <v>2412.8324788403738</v>
      </c>
      <c r="E1400" s="3">
        <v>-156.26279422210723</v>
      </c>
      <c r="F1400" s="3">
        <v>155.93611698168408</v>
      </c>
      <c r="G1400" s="3">
        <v>-86.294515803031743</v>
      </c>
      <c r="H1400" s="3">
        <v>53.19924662013036</v>
      </c>
      <c r="I1400" s="3">
        <v>-0.326580296605846</v>
      </c>
      <c r="J1400" s="3">
        <v>0.163290148302923</v>
      </c>
      <c r="K1400" s="3">
        <v>0.96309911807414</v>
      </c>
      <c r="L1400" s="3">
        <v>-35.499580370244622</v>
      </c>
      <c r="M1400" s="3">
        <v>92.755991123518612</v>
      </c>
      <c r="N1400" s="3">
        <v>15.440863520019017</v>
      </c>
      <c r="O1400" s="3">
        <v>22.843705731088953</v>
      </c>
      <c r="P1400" s="3">
        <v>-0.55314914727454068</v>
      </c>
      <c r="Q1400" s="3">
        <v>22.748293149316019</v>
      </c>
      <c r="R1400" s="3">
        <v>-0.55546920653791221</v>
      </c>
      <c r="S1400" s="3">
        <v>-0.326580296605846</v>
      </c>
      <c r="T1400" s="3">
        <v>-35.499580370244622</v>
      </c>
      <c r="U1400" s="3">
        <v>2417.8872247904951</v>
      </c>
      <c r="V1400" s="3">
        <v>-3.7054841969682522</v>
      </c>
      <c r="W1400" s="3">
        <v>0.00041445065447751593</v>
      </c>
      <c r="X1400" s="3">
        <v>0.0063994759915698817</v>
      </c>
      <c r="Y1400" s="3">
        <v>0.0064128825275125822</v>
      </c>
      <c r="Z1400" s="3">
        <v>86.294515803031743</v>
      </c>
    </row>
    <row r="1401">
      <c r="A1401" s="3">
        <v>44.77296</v>
      </c>
      <c r="B1401" s="3">
        <v>10.051573753356934</v>
      </c>
      <c r="C1401" s="3">
        <v>-155.61485290527344</v>
      </c>
      <c r="D1401" s="3">
        <v>2419.2248076106375</v>
      </c>
      <c r="E1401" s="3">
        <v>-156.26411056309274</v>
      </c>
      <c r="F1401" s="3">
        <v>155.93914383389782</v>
      </c>
      <c r="G1401" s="3">
        <v>-86.304248604119252</v>
      </c>
      <c r="H1401" s="3">
        <v>53.340093962244936</v>
      </c>
      <c r="I1401" s="3">
        <v>-0.32571774165049039</v>
      </c>
      <c r="J1401" s="3">
        <v>0.16285887082524519</v>
      </c>
      <c r="K1401" s="3">
        <v>0.96319476367873813</v>
      </c>
      <c r="L1401" s="3">
        <v>-35.499231694780626</v>
      </c>
      <c r="M1401" s="3">
        <v>92.774415277814015</v>
      </c>
      <c r="N1401" s="3">
        <v>15.481640658837389</v>
      </c>
      <c r="O1401" s="3">
        <v>22.843007269404076</v>
      </c>
      <c r="P1401" s="3">
        <v>-0.55316586302072634</v>
      </c>
      <c r="Q1401" s="3">
        <v>22.748097457139188</v>
      </c>
      <c r="R1401" s="3">
        <v>-0.55547378649914292</v>
      </c>
      <c r="S1401" s="3">
        <v>-0.32571774165049039</v>
      </c>
      <c r="T1401" s="3">
        <v>-35.499231694780626</v>
      </c>
      <c r="U1401" s="3">
        <v>2424.2663100428554</v>
      </c>
      <c r="V1401" s="3">
        <v>-3.6957513958807433</v>
      </c>
      <c r="W1401" s="3">
        <v>0.00041335554961824991</v>
      </c>
      <c r="X1401" s="3">
        <v>0.0063994220835259736</v>
      </c>
      <c r="Y1401" s="3">
        <v>0.0064127580504428922</v>
      </c>
      <c r="Z1401" s="3">
        <v>86.304248604119252</v>
      </c>
    </row>
    <row r="1402">
      <c r="A1402" s="3">
        <v>44.77297</v>
      </c>
      <c r="B1402" s="3">
        <v>10.050335884094238</v>
      </c>
      <c r="C1402" s="3">
        <v>-155.63261413574219</v>
      </c>
      <c r="D1402" s="3">
        <v>2420.0703453703463</v>
      </c>
      <c r="E1402" s="3">
        <v>-156.28163781207144</v>
      </c>
      <c r="F1402" s="3">
        <v>155.95678835532593</v>
      </c>
      <c r="G1402" s="3">
        <v>-86.3051230307759</v>
      </c>
      <c r="H1402" s="3">
        <v>53.357623551577113</v>
      </c>
      <c r="I1402" s="3">
        <v>-0.32561070847531176</v>
      </c>
      <c r="J1402" s="3">
        <v>0.16280535423765588</v>
      </c>
      <c r="K1402" s="3">
        <v>0.96320663286351538</v>
      </c>
      <c r="L1402" s="3">
        <v>-35.495491493855162</v>
      </c>
      <c r="M1402" s="3">
        <v>92.77670175922708</v>
      </c>
      <c r="N1402" s="3">
        <v>15.48531471291899</v>
      </c>
      <c r="O1402" s="3">
        <v>22.840396280235293</v>
      </c>
      <c r="P1402" s="3">
        <v>-0.55322890021534765</v>
      </c>
      <c r="Q1402" s="3">
        <v>22.745542155527172</v>
      </c>
      <c r="R1402" s="3">
        <v>-0.55553599154490785</v>
      </c>
      <c r="S1402" s="3">
        <v>-0.32561070847531176</v>
      </c>
      <c r="T1402" s="3">
        <v>-35.495491493855162</v>
      </c>
      <c r="U1402" s="3">
        <v>2425.1112194821435</v>
      </c>
      <c r="V1402" s="3">
        <v>-3.6948769692241008</v>
      </c>
      <c r="W1402" s="3">
        <v>0.00041321112913640065</v>
      </c>
      <c r="X1402" s="3">
        <v>0.006398704377557774</v>
      </c>
      <c r="Y1402" s="3">
        <v>0.0064120325286619682</v>
      </c>
      <c r="Z1402" s="3">
        <v>86.3051230307759</v>
      </c>
    </row>
    <row r="1403">
      <c r="A1403" s="3">
        <v>44.77298</v>
      </c>
      <c r="B1403" s="3">
        <v>10.057462692260742</v>
      </c>
      <c r="C1403" s="3">
        <v>-155.6163330078125</v>
      </c>
      <c r="D1403" s="3">
        <v>2417.8658572919289</v>
      </c>
      <c r="E1403" s="3">
        <v>-156.26634547020061</v>
      </c>
      <c r="F1403" s="3">
        <v>155.94100055663557</v>
      </c>
      <c r="G1403" s="3">
        <v>-86.302124445848676</v>
      </c>
      <c r="H1403" s="3">
        <v>53.309991744860788</v>
      </c>
      <c r="I1403" s="3">
        <v>-0.32590170578207567</v>
      </c>
      <c r="J1403" s="3">
        <v>0.16295085289103783</v>
      </c>
      <c r="K1403" s="3">
        <v>0.96317436376356558</v>
      </c>
      <c r="L1403" s="3">
        <v>-35.498770387117247</v>
      </c>
      <c r="M1403" s="3">
        <v>92.770485501134942</v>
      </c>
      <c r="N1403" s="3">
        <v>15.472722869512595</v>
      </c>
      <c r="O1403" s="3">
        <v>22.842779800508513</v>
      </c>
      <c r="P1403" s="3">
        <v>-0.55317087725739578</v>
      </c>
      <c r="Q1403" s="3">
        <v>22.747761954527405</v>
      </c>
      <c r="R1403" s="3">
        <v>-0.55548148281593579</v>
      </c>
      <c r="S1403" s="3">
        <v>-0.32590170578207567</v>
      </c>
      <c r="T1403" s="3">
        <v>-35.498770387117247</v>
      </c>
      <c r="U1403" s="3">
        <v>2422.9103315196476</v>
      </c>
      <c r="V1403" s="3">
        <v>-3.6978755541513362</v>
      </c>
      <c r="W1403" s="3">
        <v>0.0004135878741925019</v>
      </c>
      <c r="X1403" s="3">
        <v>0.0063993305595714221</v>
      </c>
      <c r="Y1403" s="3">
        <v>0.0064126816964779855</v>
      </c>
      <c r="Z1403" s="3">
        <v>86.302124445848676</v>
      </c>
    </row>
    <row r="1404">
      <c r="A1404" s="3">
        <v>44.77299</v>
      </c>
      <c r="B1404" s="3">
        <v>10.064882278442383</v>
      </c>
      <c r="C1404" s="3">
        <v>-155.61555480957031</v>
      </c>
      <c r="D1404" s="3">
        <v>2416.0742352699035</v>
      </c>
      <c r="E1404" s="3">
        <v>-156.26652993479394</v>
      </c>
      <c r="F1404" s="3">
        <v>155.94070268524919</v>
      </c>
      <c r="G1404" s="3">
        <v>-86.299385574130241</v>
      </c>
      <c r="H1404" s="3">
        <v>53.270480572059952</v>
      </c>
      <c r="I1404" s="3">
        <v>-0.32614348665946868</v>
      </c>
      <c r="J1404" s="3">
        <v>0.16307174332973434</v>
      </c>
      <c r="K1404" s="3">
        <v>0.96314755316484779</v>
      </c>
      <c r="L1404" s="3">
        <v>-35.498750270025184</v>
      </c>
      <c r="M1404" s="3">
        <v>92.765320916743335</v>
      </c>
      <c r="N1404" s="3">
        <v>15.461239436737158</v>
      </c>
      <c r="O1404" s="3">
        <v>22.842887909767793</v>
      </c>
      <c r="P1404" s="3">
        <v>-0.55316796272920254</v>
      </c>
      <c r="Q1404" s="3">
        <v>22.747729005146727</v>
      </c>
      <c r="R1404" s="3">
        <v>-0.55548198965439011</v>
      </c>
      <c r="S1404" s="3">
        <v>-0.32614348665946868</v>
      </c>
      <c r="T1404" s="3">
        <v>-35.498750270025184</v>
      </c>
      <c r="U1404" s="3">
        <v>2421.1224542994328</v>
      </c>
      <c r="V1404" s="3">
        <v>-3.7006144258697615</v>
      </c>
      <c r="W1404" s="3">
        <v>0.00041389456722892804</v>
      </c>
      <c r="X1404" s="3">
        <v>0.0063993230054911606</v>
      </c>
      <c r="Y1404" s="3">
        <v>0.0064126939457134578</v>
      </c>
      <c r="Z1404" s="3">
        <v>86.299385574130241</v>
      </c>
    </row>
    <row r="1405">
      <c r="A1405" s="3">
        <v>44.773</v>
      </c>
      <c r="B1405" s="3">
        <v>9.9460563659667969</v>
      </c>
      <c r="C1405" s="3">
        <v>-155.66421508789063</v>
      </c>
      <c r="D1405" s="3">
        <v>2446.2230054734928</v>
      </c>
      <c r="E1405" s="3">
        <v>-156.29971141682617</v>
      </c>
      <c r="F1405" s="3">
        <v>155.98163961237253</v>
      </c>
      <c r="G1405" s="3">
        <v>-86.3440958112714</v>
      </c>
      <c r="H1405" s="3">
        <v>53.93303670025778</v>
      </c>
      <c r="I1405" s="3">
        <v>-0.32213595755280477</v>
      </c>
      <c r="J1405" s="3">
        <v>0.16106797877640239</v>
      </c>
      <c r="K1405" s="3">
        <v>0.96359203641129465</v>
      </c>
      <c r="L1405" s="3">
        <v>-35.491370749463435</v>
      </c>
      <c r="M1405" s="3">
        <v>92.850961263526571</v>
      </c>
      <c r="N1405" s="3">
        <v>15.650847869768676</v>
      </c>
      <c r="O1405" s="3">
        <v>22.835743194876834</v>
      </c>
      <c r="P1405" s="3">
        <v>-0.553340836972233</v>
      </c>
      <c r="Q1405" s="3">
        <v>22.742895736379886</v>
      </c>
      <c r="R1405" s="3">
        <v>-0.55559984088233161</v>
      </c>
      <c r="S1405" s="3">
        <v>-0.32213595755280477</v>
      </c>
      <c r="T1405" s="3">
        <v>-35.491370749463435</v>
      </c>
      <c r="U1405" s="3">
        <v>2451.2112500347152</v>
      </c>
      <c r="V1405" s="3">
        <v>-3.6559041887286039</v>
      </c>
      <c r="W1405" s="3">
        <v>0.00040879347376035296</v>
      </c>
      <c r="X1405" s="3">
        <v>0.0063979644679775568</v>
      </c>
      <c r="Y1405" s="3">
        <v>0.006411010952860118</v>
      </c>
      <c r="Z1405" s="3">
        <v>86.3440958112714</v>
      </c>
    </row>
    <row r="1406">
      <c r="A1406" s="3">
        <v>44.77301</v>
      </c>
      <c r="B1406" s="3">
        <v>10.044834136962891</v>
      </c>
      <c r="C1406" s="3">
        <v>-155.6209716796875</v>
      </c>
      <c r="D1406" s="3">
        <v>2421.024099330933</v>
      </c>
      <c r="E1406" s="3">
        <v>-156.26933347662302</v>
      </c>
      <c r="F1406" s="3">
        <v>155.94481562196674</v>
      </c>
      <c r="G1406" s="3">
        <v>-86.306864570056675</v>
      </c>
      <c r="H1406" s="3">
        <v>53.379431166808573</v>
      </c>
      <c r="I1406" s="3">
        <v>-0.32547765244397514</v>
      </c>
      <c r="J1406" s="3">
        <v>0.16273882622198757</v>
      </c>
      <c r="K1406" s="3">
        <v>0.96322138799383517</v>
      </c>
      <c r="L1406" s="3">
        <v>-35.498100603051761</v>
      </c>
      <c r="M1406" s="3">
        <v>92.779544228877029</v>
      </c>
      <c r="N1406" s="3">
        <v>15.492637265859358</v>
      </c>
      <c r="O1406" s="3">
        <v>22.842084629466111</v>
      </c>
      <c r="P1406" s="3">
        <v>-0.55318702043843293</v>
      </c>
      <c r="Q1406" s="3">
        <v>22.747312771759752</v>
      </c>
      <c r="R1406" s="3">
        <v>-0.555491756919266</v>
      </c>
      <c r="S1406" s="3">
        <v>-0.32547765244397514</v>
      </c>
      <c r="T1406" s="3">
        <v>-35.498100603051761</v>
      </c>
      <c r="U1406" s="3">
        <v>2426.0621991462594</v>
      </c>
      <c r="V1406" s="3">
        <v>-3.69313542994333</v>
      </c>
      <c r="W1406" s="3">
        <v>0.00041304834605998222</v>
      </c>
      <c r="X1406" s="3">
        <v>0.0063992081987704523</v>
      </c>
      <c r="Y1406" s="3">
        <v>0.0064125248153433191</v>
      </c>
      <c r="Z1406" s="3">
        <v>86.306864570056675</v>
      </c>
    </row>
    <row r="1407">
      <c r="A1407" s="3">
        <v>44.77302</v>
      </c>
      <c r="B1407" s="3">
        <v>10.050451278686523</v>
      </c>
      <c r="C1407" s="3">
        <v>-155.611328125</v>
      </c>
      <c r="D1407" s="3">
        <v>2419.3836015400766</v>
      </c>
      <c r="E1407" s="3">
        <v>-156.26045548688532</v>
      </c>
      <c r="F1407" s="3">
        <v>155.9355540334906</v>
      </c>
      <c r="G1407" s="3">
        <v>-86.304576698862618</v>
      </c>
      <c r="H1407" s="3">
        <v>53.343826707532415</v>
      </c>
      <c r="I1407" s="3">
        <v>-0.32569494414264277</v>
      </c>
      <c r="J1407" s="3">
        <v>0.16284747207132139</v>
      </c>
      <c r="K1407" s="3">
        <v>0.9631972917409074</v>
      </c>
      <c r="L1407" s="3">
        <v>-35.5000081883422</v>
      </c>
      <c r="M1407" s="3">
        <v>92.77490228170187</v>
      </c>
      <c r="N1407" s="3">
        <v>15.483019001842928</v>
      </c>
      <c r="O1407" s="3">
        <v>22.84349407804168</v>
      </c>
      <c r="P1407" s="3">
        <v>-0.55315259216797585</v>
      </c>
      <c r="Q1407" s="3">
        <v>22.748599070850517</v>
      </c>
      <c r="R1407" s="3">
        <v>-0.55546004938976368</v>
      </c>
      <c r="S1407" s="3">
        <v>-0.32569494414264277</v>
      </c>
      <c r="T1407" s="3">
        <v>-35.5000081883422</v>
      </c>
      <c r="U1407" s="3">
        <v>2424.4245381842679</v>
      </c>
      <c r="V1407" s="3">
        <v>-3.6954233011373878</v>
      </c>
      <c r="W1407" s="3">
        <v>0.00041332841942197287</v>
      </c>
      <c r="X1407" s="3">
        <v>0.0063995717719121095</v>
      </c>
      <c r="Y1407" s="3">
        <v>0.006412905678875697</v>
      </c>
      <c r="Z1407" s="3">
        <v>86.304576698862618</v>
      </c>
    </row>
    <row r="1408">
      <c r="A1408" s="3">
        <v>44.77303</v>
      </c>
      <c r="B1408" s="3">
        <v>10.085269927978516</v>
      </c>
      <c r="C1408" s="3">
        <v>-155.6151123046875</v>
      </c>
      <c r="D1408" s="3">
        <v>2411.2171534108784</v>
      </c>
      <c r="E1408" s="3">
        <v>-156.26872921896919</v>
      </c>
      <c r="F1408" s="3">
        <v>155.94157831419011</v>
      </c>
      <c r="G1408" s="3">
        <v>-86.291899905069329</v>
      </c>
      <c r="H1408" s="3">
        <v>53.163258595317096</v>
      </c>
      <c r="I1408" s="3">
        <v>-0.32680142210299923</v>
      </c>
      <c r="J1408" s="3">
        <v>0.16340071105149961</v>
      </c>
      <c r="K1408" s="3">
        <v>0.96307459979571985</v>
      </c>
      <c r="L1408" s="3">
        <v>-35.498334201340434</v>
      </c>
      <c r="M1408" s="3">
        <v>92.7512684771686</v>
      </c>
      <c r="N1408" s="3">
        <v>15.42994024116109</v>
      </c>
      <c r="O1408" s="3">
        <v>22.842932457695117</v>
      </c>
      <c r="P1408" s="3">
        <v>-0.553165895557206</v>
      </c>
      <c r="Q1408" s="3">
        <v>22.747388537291037</v>
      </c>
      <c r="R1408" s="3">
        <v>-0.55548931119714751</v>
      </c>
      <c r="S1408" s="3">
        <v>-0.32680142210299923</v>
      </c>
      <c r="T1408" s="3">
        <v>-35.498334201340434</v>
      </c>
      <c r="U1408" s="3">
        <v>2416.2756623851033</v>
      </c>
      <c r="V1408" s="3">
        <v>-3.7081000949306642</v>
      </c>
      <c r="W1408" s="3">
        <v>0.00041472830374709812</v>
      </c>
      <c r="X1408" s="3">
        <v>0.0063992329431358285</v>
      </c>
      <c r="Y1408" s="3">
        <v>0.0064126579377387482</v>
      </c>
      <c r="Z1408" s="3">
        <v>86.291899905069329</v>
      </c>
    </row>
    <row r="1409">
      <c r="A1409" s="3">
        <v>44.77304</v>
      </c>
      <c r="B1409" s="3">
        <v>10.068828582763672</v>
      </c>
      <c r="C1409" s="3">
        <v>-155.59938049316406</v>
      </c>
      <c r="D1409" s="3">
        <v>2414.6352596075544</v>
      </c>
      <c r="E1409" s="3">
        <v>-156.25093391649875</v>
      </c>
      <c r="F1409" s="3">
        <v>155.92481687943561</v>
      </c>
      <c r="G1409" s="3">
        <v>-86.297554894182468</v>
      </c>
      <c r="H1409" s="3">
        <v>53.239743189645829</v>
      </c>
      <c r="I1409" s="3">
        <v>-0.32633182631591162</v>
      </c>
      <c r="J1409" s="3">
        <v>0.16316591315795581</v>
      </c>
      <c r="K1409" s="3">
        <v>0.96312666907350342</v>
      </c>
      <c r="L1409" s="3">
        <v>-35.502086305721065</v>
      </c>
      <c r="M1409" s="3">
        <v>92.761298068062175</v>
      </c>
      <c r="N1409" s="3">
        <v>15.453573294467136</v>
      </c>
      <c r="O1409" s="3">
        <v>22.845237901044989</v>
      </c>
      <c r="P1409" s="3">
        <v>-0.55310987477115015</v>
      </c>
      <c r="Q1409" s="3">
        <v>22.749975155484211</v>
      </c>
      <c r="R1409" s="3">
        <v>-0.55542595489463875</v>
      </c>
      <c r="S1409" s="3">
        <v>-0.32633182631591162</v>
      </c>
      <c r="T1409" s="3">
        <v>-35.502086305721065</v>
      </c>
      <c r="U1409" s="3">
        <v>2419.6854736287155</v>
      </c>
      <c r="V1409" s="3">
        <v>-3.7024451058175294</v>
      </c>
      <c r="W1409" s="3">
        <v>0.0004141412232017716</v>
      </c>
      <c r="X1409" s="3">
        <v>0.0063999617470088515</v>
      </c>
      <c r="Y1409" s="3">
        <v>0.0064133472786004394</v>
      </c>
      <c r="Z1409" s="3">
        <v>86.297554894182468</v>
      </c>
    </row>
    <row r="1410">
      <c r="A1410" s="3">
        <v>44.77305</v>
      </c>
      <c r="B1410" s="3">
        <v>10.057528495788574</v>
      </c>
      <c r="C1410" s="3">
        <v>-155.63088989257813</v>
      </c>
      <c r="D1410" s="3">
        <v>2418.300656904315</v>
      </c>
      <c r="E1410" s="3">
        <v>-156.28085006124013</v>
      </c>
      <c r="F1410" s="3">
        <v>155.955531380581</v>
      </c>
      <c r="G1410" s="3">
        <v>-86.302445240952238</v>
      </c>
      <c r="H1410" s="3">
        <v>53.31865825944206</v>
      </c>
      <c r="I1410" s="3">
        <v>-0.3258487206812879</v>
      </c>
      <c r="J1410" s="3">
        <v>0.16292436034064395</v>
      </c>
      <c r="K1410" s="3">
        <v>0.96318023927528906</v>
      </c>
      <c r="L1410" s="3">
        <v>-35.495678040565579</v>
      </c>
      <c r="M1410" s="3">
        <v>92.771617333040311</v>
      </c>
      <c r="N1410" s="3">
        <v>15.474068997939805</v>
      </c>
      <c r="O1410" s="3">
        <v>22.840608518812015</v>
      </c>
      <c r="P1410" s="3">
        <v>-0.55322178253743859</v>
      </c>
      <c r="Q1410" s="3">
        <v>22.745616165242069</v>
      </c>
      <c r="R1410" s="3">
        <v>-0.555532198697969</v>
      </c>
      <c r="S1410" s="3">
        <v>-0.3258487206812879</v>
      </c>
      <c r="T1410" s="3">
        <v>-35.495678040565579</v>
      </c>
      <c r="U1410" s="3">
        <v>2423.3451613997759</v>
      </c>
      <c r="V1410" s="3">
        <v>-3.6975547590477711</v>
      </c>
      <c r="W1410" s="3">
        <v>0.00041351351294760335</v>
      </c>
      <c r="X1410" s="3">
        <v>0.0063987366309316883</v>
      </c>
      <c r="Y1410" s="3">
        <v>0.0064120842085407213</v>
      </c>
      <c r="Z1410" s="3">
        <v>86.302445240952238</v>
      </c>
    </row>
    <row r="1411">
      <c r="A1411" s="3">
        <v>44.77306</v>
      </c>
      <c r="B1411" s="3">
        <v>10.059313774108887</v>
      </c>
      <c r="C1411" s="3">
        <v>-155.61932373046875</v>
      </c>
      <c r="D1411" s="3">
        <v>2417.5171644935285</v>
      </c>
      <c r="E1411" s="3">
        <v>-156.26956298855237</v>
      </c>
      <c r="F1411" s="3">
        <v>155.9441044475052</v>
      </c>
      <c r="G1411" s="3">
        <v>-86.301516620886915</v>
      </c>
      <c r="H1411" s="3">
        <v>53.3021002849895</v>
      </c>
      <c r="I1411" s="3">
        <v>-0.32594996736727655</v>
      </c>
      <c r="J1411" s="3">
        <v>0.16297498368363828</v>
      </c>
      <c r="K1411" s="3">
        <v>0.96316901207313244</v>
      </c>
      <c r="L1411" s="3">
        <v>-35.498089128736559</v>
      </c>
      <c r="M1411" s="3">
        <v>92.7694545817934</v>
      </c>
      <c r="N1411" s="3">
        <v>15.470172938735518</v>
      </c>
      <c r="O1411" s="3">
        <v>22.842299989052766</v>
      </c>
      <c r="P1411" s="3">
        <v>-0.55318051998952023</v>
      </c>
      <c r="Q1411" s="3">
        <v>22.747252943974043</v>
      </c>
      <c r="R1411" s="3">
        <v>-0.55549192761089827</v>
      </c>
      <c r="S1411" s="3">
        <v>-0.32594996736727655</v>
      </c>
      <c r="T1411" s="3">
        <v>-35.498089128736559</v>
      </c>
      <c r="U1411" s="3">
        <v>2422.5625723471962</v>
      </c>
      <c r="V1411" s="3">
        <v>-3.6984833791130822</v>
      </c>
      <c r="W1411" s="3">
        <v>0.00041364752841765268</v>
      </c>
      <c r="X1411" s="3">
        <v>0.0063991988003016019</v>
      </c>
      <c r="Y1411" s="3">
        <v>0.0064125540593079986</v>
      </c>
      <c r="Z1411" s="3">
        <v>86.301516620886915</v>
      </c>
    </row>
    <row r="1412">
      <c r="A1412" s="3">
        <v>44.77307</v>
      </c>
      <c r="B1412" s="3">
        <v>10.07425594329834</v>
      </c>
      <c r="C1412" s="3">
        <v>-155.61387634277344</v>
      </c>
      <c r="D1412" s="3">
        <v>2413.7930662176082</v>
      </c>
      <c r="E1412" s="3">
        <v>-156.26607160450914</v>
      </c>
      <c r="F1412" s="3">
        <v>155.93963300981267</v>
      </c>
      <c r="G1412" s="3">
        <v>-86.2959088528382</v>
      </c>
      <c r="H1412" s="3">
        <v>53.220217165906782</v>
      </c>
      <c r="I1412" s="3">
        <v>-0.32645158274109443</v>
      </c>
      <c r="J1412" s="3">
        <v>0.16322579137054721</v>
      </c>
      <c r="K1412" s="3">
        <v>0.96311339008694374</v>
      </c>
      <c r="L1412" s="3">
        <v>-35.4988722968909</v>
      </c>
      <c r="M1412" s="3">
        <v>92.758740216476539</v>
      </c>
      <c r="N1412" s="3">
        <v>15.446686804328401</v>
      </c>
      <c r="O1412" s="3">
        <v>22.8430934795915</v>
      </c>
      <c r="P1412" s="3">
        <v>-0.55316100788535</v>
      </c>
      <c r="Q1412" s="3">
        <v>22.747755079017374</v>
      </c>
      <c r="R1412" s="3">
        <v>-0.55547936789795649</v>
      </c>
      <c r="S1412" s="3">
        <v>-0.32645158274109443</v>
      </c>
      <c r="T1412" s="3">
        <v>-35.4988722968909</v>
      </c>
      <c r="U1412" s="3">
        <v>2418.8460165241827</v>
      </c>
      <c r="V1412" s="3">
        <v>-3.7040911471618059</v>
      </c>
      <c r="W1412" s="3">
        <v>0.00041428572067571265</v>
      </c>
      <c r="X1412" s="3">
        <v>0.0063993417747832126</v>
      </c>
      <c r="Y1412" s="3">
        <v>0.0064127379338969831</v>
      </c>
      <c r="Z1412" s="3">
        <v>86.2959088528382</v>
      </c>
    </row>
    <row r="1413">
      <c r="A1413" s="3">
        <v>44.77308</v>
      </c>
      <c r="B1413" s="3">
        <v>10.034282684326172</v>
      </c>
      <c r="C1413" s="3">
        <v>-155.61334228515625</v>
      </c>
      <c r="D1413" s="3">
        <v>2423.3121480749933</v>
      </c>
      <c r="E1413" s="3">
        <v>-156.26037439378138</v>
      </c>
      <c r="F1413" s="3">
        <v>155.93652274610383</v>
      </c>
      <c r="G1413" s="3">
        <v>-86.310552874521179</v>
      </c>
      <c r="H1413" s="3">
        <v>53.430444262194413</v>
      </c>
      <c r="I1413" s="3">
        <v>-0.32516682772349825</v>
      </c>
      <c r="J1413" s="3">
        <v>0.16258341386174913</v>
      </c>
      <c r="K1413" s="3">
        <v>0.96325585750566556</v>
      </c>
      <c r="L1413" s="3">
        <v>-35.499983679462368</v>
      </c>
      <c r="M1413" s="3">
        <v>92.786184701897511</v>
      </c>
      <c r="N1413" s="3">
        <v>15.508168065488988</v>
      </c>
      <c r="O1413" s="3">
        <v>22.843167794415496</v>
      </c>
      <c r="P1413" s="3">
        <v>-0.5531590106316937</v>
      </c>
      <c r="Q1413" s="3">
        <v>22.748580391287614</v>
      </c>
      <c r="R1413" s="3">
        <v>-0.55545901676097631</v>
      </c>
      <c r="S1413" s="3">
        <v>-0.32516682772349825</v>
      </c>
      <c r="T1413" s="3">
        <v>-35.499983679462368</v>
      </c>
      <c r="U1413" s="3">
        <v>2428.344924349406</v>
      </c>
      <c r="V1413" s="3">
        <v>-3.6894471254788237</v>
      </c>
      <c r="W1413" s="3">
        <v>0.00041265835307035045</v>
      </c>
      <c r="X1413" s="3">
        <v>0.0063995750930428879</v>
      </c>
      <c r="Y1413" s="3">
        <v>0.0064128658404689559</v>
      </c>
      <c r="Z1413" s="3">
        <v>86.310552874521179</v>
      </c>
    </row>
    <row r="1414">
      <c r="A1414" s="3">
        <v>44.77309</v>
      </c>
      <c r="B1414" s="3">
        <v>10.093378067016602</v>
      </c>
      <c r="C1414" s="3">
        <v>-155.60943603515625</v>
      </c>
      <c r="D1414" s="3">
        <v>2409.1213766622027</v>
      </c>
      <c r="E1414" s="3">
        <v>-156.26412821449628</v>
      </c>
      <c r="F1414" s="3">
        <v>155.93643853821698</v>
      </c>
      <c r="G1414" s="3">
        <v>-86.288792080695956</v>
      </c>
      <c r="H1414" s="3">
        <v>53.117344197088322</v>
      </c>
      <c r="I1414" s="3">
        <v>-0.32708397455079224</v>
      </c>
      <c r="J1414" s="3">
        <v>0.16354198727539612</v>
      </c>
      <c r="K1414" s="3">
        <v>0.96304327143778046</v>
      </c>
      <c r="L1414" s="3">
        <v>-35.499336332516442</v>
      </c>
      <c r="M1414" s="3">
        <v>92.745234266158249</v>
      </c>
      <c r="N1414" s="3">
        <v>15.416982798223</v>
      </c>
      <c r="O1414" s="3">
        <v>22.843737142758066</v>
      </c>
      <c r="P1414" s="3">
        <v>-0.5531450262429346</v>
      </c>
      <c r="Q1414" s="3">
        <v>22.748029853918659</v>
      </c>
      <c r="R1414" s="3">
        <v>-0.55547226122269688</v>
      </c>
      <c r="S1414" s="3">
        <v>-0.32708397455079224</v>
      </c>
      <c r="T1414" s="3">
        <v>-35.499336332516442</v>
      </c>
      <c r="U1414" s="3">
        <v>2414.1839791650973</v>
      </c>
      <c r="V1414" s="3">
        <v>-3.7112079193040479</v>
      </c>
      <c r="W1414" s="3">
        <v>0.00041508909002562725</v>
      </c>
      <c r="X1414" s="3">
        <v>0.0063994213606551331</v>
      </c>
      <c r="Y1414" s="3">
        <v>0.0064128693035074014</v>
      </c>
      <c r="Z1414" s="3">
        <v>86.288792080695956</v>
      </c>
    </row>
    <row r="1415">
      <c r="A1415" s="3">
        <v>44.7731</v>
      </c>
      <c r="B1415" s="3">
        <v>10.067878723144531</v>
      </c>
      <c r="C1415" s="3">
        <v>-155.62559509277344</v>
      </c>
      <c r="D1415" s="3">
        <v>2415.6715330762008</v>
      </c>
      <c r="E1415" s="3">
        <v>-156.27691585992309</v>
      </c>
      <c r="F1415" s="3">
        <v>155.95091545086808</v>
      </c>
      <c r="G1415" s="3">
        <v>-86.298525070861871</v>
      </c>
      <c r="H1415" s="3">
        <v>53.260944639045412</v>
      </c>
      <c r="I1415" s="3">
        <v>-0.32620189368790642</v>
      </c>
      <c r="J1415" s="3">
        <v>0.16310094684395321</v>
      </c>
      <c r="K1415" s="3">
        <v>0.96314107663800552</v>
      </c>
      <c r="L1415" s="3">
        <v>-35.496543599789263</v>
      </c>
      <c r="M1415" s="3">
        <v>92.76407335074164</v>
      </c>
      <c r="N1415" s="3">
        <v>15.457635056232226</v>
      </c>
      <c r="O1415" s="3">
        <v>22.841359089272785</v>
      </c>
      <c r="P1415" s="3">
        <v>-0.5532023185938143</v>
      </c>
      <c r="Q1415" s="3">
        <v>22.7461623582463</v>
      </c>
      <c r="R1415" s="3">
        <v>-0.55551756859058188</v>
      </c>
      <c r="S1415" s="3">
        <v>-0.32620189368790642</v>
      </c>
      <c r="T1415" s="3">
        <v>-35.496543599789263</v>
      </c>
      <c r="U1415" s="3">
        <v>2420.7212623814025</v>
      </c>
      <c r="V1415" s="3">
        <v>-3.7014749291381319</v>
      </c>
      <c r="W1415" s="3">
        <v>0.00041396356512367593</v>
      </c>
      <c r="X1415" s="3">
        <v>0.0063988977162586051</v>
      </c>
      <c r="Y1415" s="3">
        <v>0.0064122739972953032</v>
      </c>
      <c r="Z1415" s="3">
        <v>86.298525070861871</v>
      </c>
    </row>
    <row r="1416">
      <c r="A1416" s="3">
        <v>44.77311</v>
      </c>
      <c r="B1416" s="3">
        <v>10.049666404724121</v>
      </c>
      <c r="C1416" s="3">
        <v>-155.62800598144531</v>
      </c>
      <c r="D1416" s="3">
        <v>2420.0874995387144</v>
      </c>
      <c r="E1416" s="3">
        <v>-156.27696240936666</v>
      </c>
      <c r="F1416" s="3">
        <v>155.95214663673926</v>
      </c>
      <c r="G1416" s="3">
        <v>-86.305259379305042</v>
      </c>
      <c r="H1416" s="3">
        <v>53.358298289090058</v>
      </c>
      <c r="I1416" s="3">
        <v>-0.32560659003025094</v>
      </c>
      <c r="J1416" s="3">
        <v>0.16280329501512547</v>
      </c>
      <c r="K1416" s="3">
        <v>0.96320708957142964</v>
      </c>
      <c r="L1416" s="3">
        <v>-35.496486534061944</v>
      </c>
      <c r="M1416" s="3">
        <v>92.7767897400664</v>
      </c>
      <c r="N1416" s="3">
        <v>15.485887761238333</v>
      </c>
      <c r="O1416" s="3">
        <v>22.840999123872329</v>
      </c>
      <c r="P1416" s="3">
        <v>-0.55321074030954287</v>
      </c>
      <c r="Q1416" s="3">
        <v>22.746149486580592</v>
      </c>
      <c r="R1416" s="3">
        <v>-0.55551758517114058</v>
      </c>
      <c r="S1416" s="3">
        <v>-0.32560659003025094</v>
      </c>
      <c r="T1416" s="3">
        <v>-35.496486534061944</v>
      </c>
      <c r="U1416" s="3">
        <v>2425.1280367031027</v>
      </c>
      <c r="V1416" s="3">
        <v>-3.69474062069497</v>
      </c>
      <c r="W1416" s="3">
        <v>0.00041320820019549173</v>
      </c>
      <c r="X1416" s="3">
        <v>0.0063988958102506842</v>
      </c>
      <c r="Y1416" s="3">
        <v>0.0064122233747080709</v>
      </c>
      <c r="Z1416" s="3">
        <v>86.305259379305042</v>
      </c>
    </row>
    <row r="1417">
      <c r="A1417" s="3">
        <v>44.77312</v>
      </c>
      <c r="B1417" s="3">
        <v>10.077913284301758</v>
      </c>
      <c r="C1417" s="3">
        <v>-155.59700012207031</v>
      </c>
      <c r="D1417" s="3">
        <v>2412.403252270879</v>
      </c>
      <c r="E1417" s="3">
        <v>-156.24973980269542</v>
      </c>
      <c r="F1417" s="3">
        <v>155.92302839270872</v>
      </c>
      <c r="G1417" s="3">
        <v>-86.294167096132227</v>
      </c>
      <c r="H1417" s="3">
        <v>53.1906092696232</v>
      </c>
      <c r="I1417" s="3">
        <v>-0.3266333408058264</v>
      </c>
      <c r="J1417" s="3">
        <v>0.1633166704029132</v>
      </c>
      <c r="K1417" s="3">
        <v>0.96309323650433454</v>
      </c>
      <c r="L1417" s="3">
        <v>-35.502364541786243</v>
      </c>
      <c r="M1417" s="3">
        <v>92.754858220039409</v>
      </c>
      <c r="N1417" s="3">
        <v>15.439406525202182</v>
      </c>
      <c r="O1417" s="3">
        <v>22.845546574385317</v>
      </c>
      <c r="P1417" s="3">
        <v>-0.553100424980384</v>
      </c>
      <c r="Q1417" s="3">
        <v>22.750108368897742</v>
      </c>
      <c r="R1417" s="3">
        <v>-0.55542071775255875</v>
      </c>
      <c r="S1417" s="3">
        <v>-0.3266333408058264</v>
      </c>
      <c r="T1417" s="3">
        <v>-35.502364541786243</v>
      </c>
      <c r="U1417" s="3">
        <v>2417.4580519122815</v>
      </c>
      <c r="V1417" s="3">
        <v>-3.7058329038677762</v>
      </c>
      <c r="W1417" s="3">
        <v>0.00041452439556225324</v>
      </c>
      <c r="X1417" s="3">
        <v>0.0064000106576993432</v>
      </c>
      <c r="Y1417" s="3">
        <v>0.0064134208417334837</v>
      </c>
      <c r="Z1417" s="3">
        <v>86.294167096132227</v>
      </c>
    </row>
    <row r="1418">
      <c r="A1418" s="3">
        <v>44.77313</v>
      </c>
      <c r="B1418" s="3">
        <v>10.091618537902832</v>
      </c>
      <c r="C1418" s="3">
        <v>-155.60040283203125</v>
      </c>
      <c r="D1418" s="3">
        <v>2409.2593308880228</v>
      </c>
      <c r="E1418" s="3">
        <v>-156.25490476686542</v>
      </c>
      <c r="F1418" s="3">
        <v>155.92731039239069</v>
      </c>
      <c r="G1418" s="3">
        <v>-86.289222419200129</v>
      </c>
      <c r="H1418" s="3">
        <v>53.120968278271711</v>
      </c>
      <c r="I1418" s="3">
        <v>-0.32706165456942626</v>
      </c>
      <c r="J1418" s="3">
        <v>0.16353082728471313</v>
      </c>
      <c r="K1418" s="3">
        <v>0.96304574615670813</v>
      </c>
      <c r="L1418" s="3">
        <v>-35.501298634441738</v>
      </c>
      <c r="M1418" s="3">
        <v>92.745710919053067</v>
      </c>
      <c r="N1418" s="3">
        <v>15.418775714481873</v>
      </c>
      <c r="O1418" s="3">
        <v>22.845042900127197</v>
      </c>
      <c r="P1418" s="3">
        <v>-0.55311242175904984</v>
      </c>
      <c r="Q1418" s="3">
        <v>22.749352305314755</v>
      </c>
      <c r="R1418" s="3">
        <v>-0.55543897839793532</v>
      </c>
      <c r="S1418" s="3">
        <v>-0.32706165456942626</v>
      </c>
      <c r="T1418" s="3">
        <v>-35.501298634441738</v>
      </c>
      <c r="U1418" s="3">
        <v>2414.3210471548118</v>
      </c>
      <c r="V1418" s="3">
        <v>-3.7107775807998764</v>
      </c>
      <c r="W1418" s="3">
        <v>0.00041506532201803805</v>
      </c>
      <c r="X1418" s="3">
        <v>0.0063997991070553232</v>
      </c>
      <c r="Y1418" s="3">
        <v>0.0064132447195010467</v>
      </c>
      <c r="Z1418" s="3">
        <v>86.289222419200129</v>
      </c>
    </row>
    <row r="1419">
      <c r="A1419" s="3">
        <v>44.77314</v>
      </c>
      <c r="B1419" s="3">
        <v>10.049309730529785</v>
      </c>
      <c r="C1419" s="3">
        <v>-155.61613464355469</v>
      </c>
      <c r="D1419" s="3">
        <v>2419.8050054706678</v>
      </c>
      <c r="E1419" s="3">
        <v>-156.2650945106754</v>
      </c>
      <c r="F1419" s="3">
        <v>155.94027698917643</v>
      </c>
      <c r="G1419" s="3">
        <v>-86.305109080282207</v>
      </c>
      <c r="H1419" s="3">
        <v>53.352823069452739</v>
      </c>
      <c r="I1419" s="3">
        <v>-0.32564001253968627</v>
      </c>
      <c r="J1419" s="3">
        <v>0.16282000626984314</v>
      </c>
      <c r="K1419" s="3">
        <v>0.96320338324571708</v>
      </c>
      <c r="L1419" s="3">
        <v>-35.499016028936609</v>
      </c>
      <c r="M1419" s="3">
        <v>92.77607574959957</v>
      </c>
      <c r="N1419" s="3">
        <v>15.485256083887348</v>
      </c>
      <c r="O1419" s="3">
        <v>22.84272728785216</v>
      </c>
      <c r="P1419" s="3">
        <v>-0.5531681953371077</v>
      </c>
      <c r="Q1419" s="3">
        <v>22.747862767328119</v>
      </c>
      <c r="R1419" s="3">
        <v>-0.555475050981374</v>
      </c>
      <c r="S1419" s="3">
        <v>-0.32564001253968627</v>
      </c>
      <c r="T1419" s="3">
        <v>-35.499016028936609</v>
      </c>
      <c r="U1419" s="3">
        <v>2424.8453650208976</v>
      </c>
      <c r="V1419" s="3">
        <v>-3.6948909197177962</v>
      </c>
      <c r="W1419" s="3">
        <v>0.00041325643915076271</v>
      </c>
      <c r="X1419" s="3">
        <v>0.00639938178856497</v>
      </c>
      <c r="Y1419" s="3">
        <v>0.0064127114515091484</v>
      </c>
      <c r="Z1419" s="3">
        <v>86.305109080282207</v>
      </c>
    </row>
    <row r="1420">
      <c r="A1420" s="3">
        <v>44.77315</v>
      </c>
      <c r="B1420" s="3">
        <v>10.075307846069336</v>
      </c>
      <c r="C1420" s="3">
        <v>-155.62522888183594</v>
      </c>
      <c r="D1420" s="3">
        <v>2413.89385458878</v>
      </c>
      <c r="E1420" s="3">
        <v>-156.27751276229944</v>
      </c>
      <c r="F1420" s="3">
        <v>155.9510297904983</v>
      </c>
      <c r="G1420" s="3">
        <v>-86.295792648844582</v>
      </c>
      <c r="H1420" s="3">
        <v>53.221715289814796</v>
      </c>
      <c r="I1420" s="3">
        <v>-0.32644239137886605</v>
      </c>
      <c r="J1420" s="3">
        <v>0.16322119568943302</v>
      </c>
      <c r="K1420" s="3">
        <v>0.96311440924895109</v>
      </c>
      <c r="L1420" s="3">
        <v>-35.496435594212251</v>
      </c>
      <c r="M1420" s="3">
        <v>92.7589365302956</v>
      </c>
      <c r="N1420" s="3">
        <v>15.446200876388087</v>
      </c>
      <c r="O1420" s="3">
        <v>22.841386310374642</v>
      </c>
      <c r="P1420" s="3">
        <v>-0.55320037433039748</v>
      </c>
      <c r="Q1420" s="3">
        <v>22.746049061692172</v>
      </c>
      <c r="R1420" s="3">
        <v>-0.5555190452132277</v>
      </c>
      <c r="S1420" s="3">
        <v>-0.32644239137886605</v>
      </c>
      <c r="T1420" s="3">
        <v>-35.496435594212251</v>
      </c>
      <c r="U1420" s="3">
        <v>2418.9473334937757</v>
      </c>
      <c r="V1420" s="3">
        <v>-3.7042073511554197</v>
      </c>
      <c r="W1420" s="3">
        <v>0.00041426842282191211</v>
      </c>
      <c r="X1420" s="3">
        <v>0.0063988732756517291</v>
      </c>
      <c r="Y1420" s="3">
        <v>0.0064122692959666973</v>
      </c>
      <c r="Z1420" s="3">
        <v>86.295792648844582</v>
      </c>
    </row>
    <row r="1421">
      <c r="A1421" s="3">
        <v>44.77316</v>
      </c>
      <c r="B1421" s="3">
        <v>10.094390869140625</v>
      </c>
      <c r="C1421" s="3">
        <v>-155.61212158203125</v>
      </c>
      <c r="D1421" s="3">
        <v>2408.9644858729421</v>
      </c>
      <c r="E1421" s="3">
        <v>-156.26693385489955</v>
      </c>
      <c r="F1421" s="3">
        <v>155.93918401184439</v>
      </c>
      <c r="G1421" s="3">
        <v>-86.288484602216059</v>
      </c>
      <c r="H1421" s="3">
        <v>53.113708067796331</v>
      </c>
      <c r="I1421" s="3">
        <v>-0.32710637179620428</v>
      </c>
      <c r="J1421" s="3">
        <v>0.16355318589810214</v>
      </c>
      <c r="K1421" s="3">
        <v>0.96304078815862515</v>
      </c>
      <c r="L1421" s="3">
        <v>-35.49874071107881</v>
      </c>
      <c r="M1421" s="3">
        <v>92.7447559657186</v>
      </c>
      <c r="N1421" s="3">
        <v>15.415702007116662</v>
      </c>
      <c r="O1421" s="3">
        <v>22.843306172064256</v>
      </c>
      <c r="P1421" s="3">
        <v>-0.55315368302789625</v>
      </c>
      <c r="Q1421" s="3">
        <v>22.747584851722458</v>
      </c>
      <c r="R1421" s="3">
        <v>-0.55548134116112224</v>
      </c>
      <c r="S1421" s="3">
        <v>-0.32710637179620428</v>
      </c>
      <c r="T1421" s="3">
        <v>-35.49874071107881</v>
      </c>
      <c r="U1421" s="3">
        <v>2414.0275990165273</v>
      </c>
      <c r="V1421" s="3">
        <v>-3.7115153977839488</v>
      </c>
      <c r="W1421" s="3">
        <v>0.00041511612390484357</v>
      </c>
      <c r="X1421" s="3">
        <v>0.0063993064644663868</v>
      </c>
      <c r="Y1421" s="3">
        <v>0.0064127563981869031</v>
      </c>
      <c r="Z1421" s="3">
        <v>86.288484602216059</v>
      </c>
    </row>
    <row r="1422">
      <c r="A1422" s="3">
        <v>44.77317</v>
      </c>
      <c r="B1422" s="3">
        <v>10.0670747756958</v>
      </c>
      <c r="C1422" s="3">
        <v>-155.62872314453125</v>
      </c>
      <c r="D1422" s="3">
        <v>2415.9595517115426</v>
      </c>
      <c r="E1422" s="3">
        <v>-156.2799268072724</v>
      </c>
      <c r="F1422" s="3">
        <v>155.95398507937082</v>
      </c>
      <c r="G1422" s="3">
        <v>-86.298894006992413</v>
      </c>
      <c r="H1422" s="3">
        <v>53.267103786082188</v>
      </c>
      <c r="I1422" s="3">
        <v>-0.32616416688250377</v>
      </c>
      <c r="J1422" s="3">
        <v>0.16308208344125189</v>
      </c>
      <c r="K1422" s="3">
        <v>0.9631452600108551</v>
      </c>
      <c r="L1422" s="3">
        <v>-35.495899588178894</v>
      </c>
      <c r="M1422" s="3">
        <v>92.764879188137769</v>
      </c>
      <c r="N1422" s="3">
        <v>15.459180209950784</v>
      </c>
      <c r="O1422" s="3">
        <v>22.840865300515105</v>
      </c>
      <c r="P1422" s="3">
        <v>-0.55321259767752429</v>
      </c>
      <c r="Q1422" s="3">
        <v>22.74568957674979</v>
      </c>
      <c r="R1422" s="3">
        <v>-0.55552742788754661</v>
      </c>
      <c r="S1422" s="3">
        <v>-0.32616416688250377</v>
      </c>
      <c r="T1422" s="3">
        <v>-35.495899588178894</v>
      </c>
      <c r="U1422" s="3">
        <v>2421.0088746283286</v>
      </c>
      <c r="V1422" s="3">
        <v>-3.7011059930075882</v>
      </c>
      <c r="W1422" s="3">
        <v>0.000413914214454281</v>
      </c>
      <c r="X1422" s="3">
        <v>0.0063987744327089454</v>
      </c>
      <c r="Y1422" s="3">
        <v>0.0064121477850730326</v>
      </c>
      <c r="Z1422" s="3">
        <v>86.298894006992413</v>
      </c>
    </row>
    <row r="1423">
      <c r="A1423" s="3">
        <v>44.77318</v>
      </c>
      <c r="B1423" s="3">
        <v>10.005332946777344</v>
      </c>
      <c r="C1423" s="3">
        <v>-155.67938232421875</v>
      </c>
      <c r="D1423" s="3">
        <v>2432.3205332277</v>
      </c>
      <c r="E1423" s="3">
        <v>-156.32241344292774</v>
      </c>
      <c r="F1423" s="3">
        <v>156.00056656379854</v>
      </c>
      <c r="G1423" s="3">
        <v>-86.322724259847718</v>
      </c>
      <c r="H1423" s="3">
        <v>53.6250976277249</v>
      </c>
      <c r="I1423" s="3">
        <v>-0.32398623272073274</v>
      </c>
      <c r="J1423" s="3">
        <v>0.16199311636036637</v>
      </c>
      <c r="K1423" s="3">
        <v>0.9633867931252007</v>
      </c>
      <c r="L1423" s="3">
        <v>-35.486684683921879</v>
      </c>
      <c r="M1423" s="3">
        <v>92.811411316805831</v>
      </c>
      <c r="N1423" s="3">
        <v>15.559640359030944</v>
      </c>
      <c r="O1423" s="3">
        <v>22.833426600522134</v>
      </c>
      <c r="P1423" s="3">
        <v>-0.55339252727620536</v>
      </c>
      <c r="Q1423" s="3">
        <v>22.739501465107988</v>
      </c>
      <c r="R1423" s="3">
        <v>-0.55567830597462364</v>
      </c>
      <c r="S1423" s="3">
        <v>-0.32398623272073274</v>
      </c>
      <c r="T1423" s="3">
        <v>-35.486684683921879</v>
      </c>
      <c r="U1423" s="3">
        <v>2437.3386866222968</v>
      </c>
      <c r="V1423" s="3">
        <v>-3.6772757401522957</v>
      </c>
      <c r="W1423" s="3">
        <v>0.00041113002432824743</v>
      </c>
      <c r="X1423" s="3">
        <v>0.0063970353193471725</v>
      </c>
      <c r="Y1423" s="3">
        <v>0.0064102331294485166</v>
      </c>
      <c r="Z1423" s="3">
        <v>86.322724259847718</v>
      </c>
    </row>
    <row r="1424">
      <c r="A1424" s="3">
        <v>44.77319</v>
      </c>
      <c r="B1424" s="3">
        <v>10.067273139953613</v>
      </c>
      <c r="C1424" s="3">
        <v>-155.61074829101563</v>
      </c>
      <c r="D1424" s="3">
        <v>2415.3566347238584</v>
      </c>
      <c r="E1424" s="3">
        <v>-156.26205284155279</v>
      </c>
      <c r="F1424" s="3">
        <v>155.93606052534565</v>
      </c>
      <c r="G1424" s="3">
        <v>-86.298394941465048</v>
      </c>
      <c r="H1424" s="3">
        <v>53.254943296595314</v>
      </c>
      <c r="I1424" s="3">
        <v>-0.32623866228517096</v>
      </c>
      <c r="J1424" s="3">
        <v>0.16311933114258548</v>
      </c>
      <c r="K1424" s="3">
        <v>0.96313699953446441</v>
      </c>
      <c r="L1424" s="3">
        <v>-35.499711130978568</v>
      </c>
      <c r="M1424" s="3">
        <v>92.763287987225084</v>
      </c>
      <c r="N1424" s="3">
        <v>15.457090130340164</v>
      </c>
      <c r="O1424" s="3">
        <v>22.843491441520779</v>
      </c>
      <c r="P1424" s="3">
        <v>-0.55314840605386906</v>
      </c>
      <c r="Q1424" s="3">
        <v>22.748279138498592</v>
      </c>
      <c r="R1424" s="3">
        <v>-0.555463593648183</v>
      </c>
      <c r="S1424" s="3">
        <v>-0.32623866228517096</v>
      </c>
      <c r="T1424" s="3">
        <v>-35.499711130978568</v>
      </c>
      <c r="U1424" s="3">
        <v>2420.4060614001983</v>
      </c>
      <c r="V1424" s="3">
        <v>-3.7016050585349585</v>
      </c>
      <c r="W1424" s="3">
        <v>0.00041401753497753236</v>
      </c>
      <c r="X1424" s="3">
        <v>0.0063995063536889793</v>
      </c>
      <c r="Y1424" s="3">
        <v>0.0064128848492838618</v>
      </c>
      <c r="Z1424" s="3">
        <v>86.298394941465048</v>
      </c>
    </row>
    <row r="1425">
      <c r="A1425" s="3">
        <v>44.7732</v>
      </c>
      <c r="B1425" s="3">
        <v>10.061836242675781</v>
      </c>
      <c r="C1425" s="3">
        <v>-155.61396789550781</v>
      </c>
      <c r="D1425" s="3">
        <v>2416.7504783691315</v>
      </c>
      <c r="E1425" s="3">
        <v>-156.264555692629</v>
      </c>
      <c r="F1425" s="3">
        <v>155.93892250736684</v>
      </c>
      <c r="G1425" s="3">
        <v>-86.30046479552378</v>
      </c>
      <c r="H1425" s="3">
        <v>53.2855146307838</v>
      </c>
      <c r="I1425" s="3">
        <v>-0.32605144640905404</v>
      </c>
      <c r="J1425" s="3">
        <v>0.16302572320452702</v>
      </c>
      <c r="K1425" s="3">
        <v>0.96315775923646019</v>
      </c>
      <c r="L1425" s="3">
        <v>-35.499163346794013</v>
      </c>
      <c r="M1425" s="3">
        <v>92.7672869177399</v>
      </c>
      <c r="N1425" s="3">
        <v>15.465762326313195</v>
      </c>
      <c r="O1425" s="3">
        <v>22.843014735250833</v>
      </c>
      <c r="P1425" s="3">
        <v>-0.55315975192109512</v>
      </c>
      <c r="Q1425" s="3">
        <v>22.747910720329845</v>
      </c>
      <c r="R1425" s="3">
        <v>-0.55547239126398551</v>
      </c>
      <c r="S1425" s="3">
        <v>-0.32605144640905404</v>
      </c>
      <c r="T1425" s="3">
        <v>-35.499163346794013</v>
      </c>
      <c r="U1425" s="3">
        <v>2421.797160387971</v>
      </c>
      <c r="V1425" s="3">
        <v>-3.6995352044762249</v>
      </c>
      <c r="W1425" s="3">
        <v>0.00041377875330961711</v>
      </c>
      <c r="X1425" s="3">
        <v>0.0063994038543647176</v>
      </c>
      <c r="Y1425" s="3">
        <v>0.0064127671521698381</v>
      </c>
      <c r="Z1425" s="3">
        <v>86.30046479552378</v>
      </c>
    </row>
    <row r="1426">
      <c r="A1426" s="3">
        <v>44.77321</v>
      </c>
      <c r="B1426" s="3">
        <v>10.095166206359863</v>
      </c>
      <c r="C1426" s="3">
        <v>-155.60482788085938</v>
      </c>
      <c r="D1426" s="3">
        <v>2408.5561687184322</v>
      </c>
      <c r="E1426" s="3">
        <v>-156.25977144605557</v>
      </c>
      <c r="F1426" s="3">
        <v>155.931955803055</v>
      </c>
      <c r="G1426" s="3">
        <v>-86.288026824763747</v>
      </c>
      <c r="H1426" s="3">
        <v>53.105158270275595</v>
      </c>
      <c r="I1426" s="3">
        <v>-0.32715904755516062</v>
      </c>
      <c r="J1426" s="3">
        <v>0.16357952377758031</v>
      </c>
      <c r="K1426" s="3">
        <v>0.96303494779537935</v>
      </c>
      <c r="L1426" s="3">
        <v>-35.50027002297292</v>
      </c>
      <c r="M1426" s="3">
        <v>92.7436310675249</v>
      </c>
      <c r="N1426" s="3">
        <v>15.413795543339321</v>
      </c>
      <c r="O1426" s="3">
        <v>22.844352420885865</v>
      </c>
      <c r="P1426" s="3">
        <v>-0.55312716315083665</v>
      </c>
      <c r="Q1426" s="3">
        <v>22.748603134420932</v>
      </c>
      <c r="R1426" s="3">
        <v>-0.55545528549237633</v>
      </c>
      <c r="S1426" s="3">
        <v>-0.32715904755516062</v>
      </c>
      <c r="T1426" s="3">
        <v>-35.50027002297292</v>
      </c>
      <c r="U1426" s="3">
        <v>2413.6196746886171</v>
      </c>
      <c r="V1426" s="3">
        <v>-3.7119731752362641</v>
      </c>
      <c r="W1426" s="3">
        <v>0.00041518649761532851</v>
      </c>
      <c r="X1426" s="3">
        <v>0.0063995997865978118</v>
      </c>
      <c r="Y1426" s="3">
        <v>0.0064130536608097109</v>
      </c>
      <c r="Z1426" s="3">
        <v>86.288026824763747</v>
      </c>
    </row>
    <row r="1427">
      <c r="A1427" s="3">
        <v>44.77322</v>
      </c>
      <c r="B1427" s="3">
        <v>10.074049949645996</v>
      </c>
      <c r="C1427" s="3">
        <v>-155.60954284667969</v>
      </c>
      <c r="D1427" s="3">
        <v>2413.7081341546323</v>
      </c>
      <c r="E1427" s="3">
        <v>-156.26172959905614</v>
      </c>
      <c r="F1427" s="3">
        <v>155.93529525845202</v>
      </c>
      <c r="G1427" s="3">
        <v>-86.295881517306043</v>
      </c>
      <c r="H1427" s="3">
        <v>53.2186194466883</v>
      </c>
      <c r="I1427" s="3">
        <v>-0.32646138571571531</v>
      </c>
      <c r="J1427" s="3">
        <v>0.16323069285785766</v>
      </c>
      <c r="K1427" s="3">
        <v>0.96311230310896156</v>
      </c>
      <c r="L1427" s="3">
        <v>-35.49979762973701</v>
      </c>
      <c r="M1427" s="3">
        <v>92.758530839984815</v>
      </c>
      <c r="N1427" s="3">
        <v>15.446572493135975</v>
      </c>
      <c r="O1427" s="3">
        <v>22.843654114998671</v>
      </c>
      <c r="P1427" s="3">
        <v>-0.55314377514771451</v>
      </c>
      <c r="Q1427" s="3">
        <v>22.748311969305686</v>
      </c>
      <c r="R1427" s="3">
        <v>-0.555462097248733</v>
      </c>
      <c r="S1427" s="3">
        <v>-0.32646138571571531</v>
      </c>
      <c r="T1427" s="3">
        <v>-35.49979762973701</v>
      </c>
      <c r="U1427" s="3">
        <v>2418.76098137487</v>
      </c>
      <c r="V1427" s="3">
        <v>-3.7041184826939517</v>
      </c>
      <c r="W1427" s="3">
        <v>0.00041430029830439138</v>
      </c>
      <c r="X1427" s="3">
        <v>0.00639951959168664</v>
      </c>
      <c r="Y1427" s="3">
        <v>0.006412916321109784</v>
      </c>
      <c r="Z1427" s="3">
        <v>86.295881517306043</v>
      </c>
    </row>
    <row r="1428">
      <c r="A1428" s="3">
        <v>44.77323</v>
      </c>
      <c r="B1428" s="3">
        <v>10.065400123596191</v>
      </c>
      <c r="C1428" s="3">
        <v>-155.60743713378906</v>
      </c>
      <c r="D1428" s="3">
        <v>2415.6999694421374</v>
      </c>
      <c r="E1428" s="3">
        <v>-156.25851321031993</v>
      </c>
      <c r="F1428" s="3">
        <v>155.93263536217879</v>
      </c>
      <c r="G1428" s="3">
        <v>-86.299003178340214</v>
      </c>
      <c r="H1428" s="3">
        <v>53.262736944362516</v>
      </c>
      <c r="I1428" s="3">
        <v>-0.3261909143267625</v>
      </c>
      <c r="J1428" s="3">
        <v>0.16309545716338125</v>
      </c>
      <c r="K1428" s="3">
        <v>0.96314229409307772</v>
      </c>
      <c r="L1428" s="3">
        <v>-35.500461079208478</v>
      </c>
      <c r="M1428" s="3">
        <v>92.764307867087652</v>
      </c>
      <c r="N1428" s="3">
        <v>15.459637493098809</v>
      </c>
      <c r="O1428" s="3">
        <v>22.843957117601231</v>
      </c>
      <c r="P1428" s="3">
        <v>-0.55313614173986547</v>
      </c>
      <c r="Q1428" s="3">
        <v>22.748774118179316</v>
      </c>
      <c r="R1428" s="3">
        <v>-0.5554505151116329</v>
      </c>
      <c r="S1428" s="3">
        <v>-0.3261909143267625</v>
      </c>
      <c r="T1428" s="3">
        <v>-35.500461079208478</v>
      </c>
      <c r="U1428" s="3">
        <v>2420.7484514739326</v>
      </c>
      <c r="V1428" s="3">
        <v>-3.7009968216597886</v>
      </c>
      <c r="W1428" s="3">
        <v>0.00041395869215949532</v>
      </c>
      <c r="X1428" s="3">
        <v>0.0063996513179030816</v>
      </c>
      <c r="Y1428" s="3">
        <v>0.0064130257125286074</v>
      </c>
      <c r="Z1428" s="3">
        <v>86.299003178340214</v>
      </c>
    </row>
    <row r="1429">
      <c r="A1429" s="3">
        <v>44.77324</v>
      </c>
      <c r="B1429" s="3">
        <v>10.063116073608398</v>
      </c>
      <c r="C1429" s="3">
        <v>-155.59976196289063</v>
      </c>
      <c r="D1429" s="3">
        <v>2416.0063394062818</v>
      </c>
      <c r="E1429" s="3">
        <v>-156.25057468800949</v>
      </c>
      <c r="F1429" s="3">
        <v>155.92482877341615</v>
      </c>
      <c r="G1429" s="3">
        <v>-86.299658670279612</v>
      </c>
      <c r="H1429" s="3">
        <v>53.269994389911922</v>
      </c>
      <c r="I1429" s="3">
        <v>-0.32614646399044211</v>
      </c>
      <c r="J1429" s="3">
        <v>0.16307323199522106</v>
      </c>
      <c r="K1429" s="3">
        <v>0.96314722301921274</v>
      </c>
      <c r="L1429" s="3">
        <v>-35.502148108322665</v>
      </c>
      <c r="M1429" s="3">
        <v>92.7652573209621</v>
      </c>
      <c r="N1429" s="3">
        <v>15.46238370150253</v>
      </c>
      <c r="O1429" s="3">
        <v>22.84507984508668</v>
      </c>
      <c r="P1429" s="3">
        <v>-0.55310876006106147</v>
      </c>
      <c r="Q1429" s="3">
        <v>22.749925835578381</v>
      </c>
      <c r="R1429" s="3">
        <v>-0.55542219688693728</v>
      </c>
      <c r="S1429" s="3">
        <v>-0.32614646399044211</v>
      </c>
      <c r="T1429" s="3">
        <v>-35.502148108322665</v>
      </c>
      <c r="U1429" s="3">
        <v>2421.0536702315535</v>
      </c>
      <c r="V1429" s="3">
        <v>-3.7003413297203935</v>
      </c>
      <c r="W1429" s="3">
        <v>0.00041390619870879304</v>
      </c>
      <c r="X1429" s="3">
        <v>0.0063999764608657084</v>
      </c>
      <c r="Y1429" s="3">
        <v>0.0064133467893888853</v>
      </c>
      <c r="Z1429" s="3">
        <v>86.299658670279612</v>
      </c>
    </row>
    <row r="1430">
      <c r="A1430" s="3">
        <v>44.77325</v>
      </c>
      <c r="B1430" s="3">
        <v>10.065019607543945</v>
      </c>
      <c r="C1430" s="3">
        <v>-155.61508178710938</v>
      </c>
      <c r="D1430" s="3">
        <v>2416.0269177302557</v>
      </c>
      <c r="E1430" s="3">
        <v>-156.26607665558129</v>
      </c>
      <c r="F1430" s="3">
        <v>155.94023951279857</v>
      </c>
      <c r="G1430" s="3">
        <v>-86.299324004206042</v>
      </c>
      <c r="H1430" s="3">
        <v>53.269466082560946</v>
      </c>
      <c r="I1430" s="3">
        <v>-0.3261496993535925</v>
      </c>
      <c r="J1430" s="3">
        <v>0.16307484967679625</v>
      </c>
      <c r="K1430" s="3">
        <v>0.96314686426143625</v>
      </c>
      <c r="L1430" s="3">
        <v>-35.498847277749618</v>
      </c>
      <c r="M1430" s="3">
        <v>92.765188213663748</v>
      </c>
      <c r="N1430" s="3">
        <v>15.46098148387834</v>
      </c>
      <c r="O1430" s="3">
        <v>22.842826736013787</v>
      </c>
      <c r="P1430" s="3">
        <v>-0.55316311843331156</v>
      </c>
      <c r="Q1430" s="3">
        <v>22.747664924155455</v>
      </c>
      <c r="R1430" s="3">
        <v>-0.55547720230868214</v>
      </c>
      <c r="S1430" s="3">
        <v>-0.3261496993535925</v>
      </c>
      <c r="T1430" s="3">
        <v>-35.498847277749618</v>
      </c>
      <c r="U1430" s="3">
        <v>2421.0752061657417</v>
      </c>
      <c r="V1430" s="3">
        <v>-3.7006759957939592</v>
      </c>
      <c r="W1430" s="3">
        <v>0.00041390267329449016</v>
      </c>
      <c r="X1430" s="3">
        <v>0.0063993415679338582</v>
      </c>
      <c r="Y1430" s="3">
        <v>0.0064127129926456637</v>
      </c>
      <c r="Z1430" s="3">
        <v>86.299324004206042</v>
      </c>
    </row>
    <row r="1431">
      <c r="A1431" s="3">
        <v>44.77326</v>
      </c>
      <c r="B1431" s="3">
        <v>10.054978370666504</v>
      </c>
      <c r="C1431" s="3">
        <v>-155.6312255859375</v>
      </c>
      <c r="D1431" s="3">
        <v>2418.919272702853</v>
      </c>
      <c r="E1431" s="3">
        <v>-156.28085479533252</v>
      </c>
      <c r="F1431" s="3">
        <v>155.95570193941461</v>
      </c>
      <c r="G1431" s="3">
        <v>-86.303388121772969</v>
      </c>
      <c r="H1431" s="3">
        <v>53.332296208813887</v>
      </c>
      <c r="I1431" s="3">
        <v>-0.32576537624079305</v>
      </c>
      <c r="J1431" s="3">
        <v>0.16288268812039652</v>
      </c>
      <c r="K1431" s="3">
        <v>0.96318948140322558</v>
      </c>
      <c r="L1431" s="3">
        <v>-35.495670432957169</v>
      </c>
      <c r="M1431" s="3">
        <v>92.773397708581456</v>
      </c>
      <c r="N1431" s="3">
        <v>15.478026888646737</v>
      </c>
      <c r="O1431" s="3">
        <v>22.840451102747274</v>
      </c>
      <c r="P1431" s="3">
        <v>-0.55322035633437916</v>
      </c>
      <c r="Q1431" s="3">
        <v>22.745507776441983</v>
      </c>
      <c r="R1431" s="3">
        <v>-0.55552958509842487</v>
      </c>
      <c r="S1431" s="3">
        <v>-0.32576537624079305</v>
      </c>
      <c r="T1431" s="3">
        <v>-35.495670432957169</v>
      </c>
      <c r="U1431" s="3">
        <v>2423.96249010352</v>
      </c>
      <c r="V1431" s="3">
        <v>-3.6966118782270327</v>
      </c>
      <c r="W1431" s="3">
        <v>0.00041340776076525268</v>
      </c>
      <c r="X1431" s="3">
        <v>0.0063987364370998176</v>
      </c>
      <c r="Y1431" s="3">
        <v>0.006412077196051978</v>
      </c>
      <c r="Z1431" s="3">
        <v>86.303388121772969</v>
      </c>
    </row>
    <row r="1432">
      <c r="A1432" s="3">
        <v>44.77327</v>
      </c>
      <c r="B1432" s="3">
        <v>10.077908515930176</v>
      </c>
      <c r="C1432" s="3">
        <v>-155.62080383300781</v>
      </c>
      <c r="D1432" s="3">
        <v>2413.1394710762875</v>
      </c>
      <c r="E1432" s="3">
        <v>-156.27344305317558</v>
      </c>
      <c r="F1432" s="3">
        <v>155.94678203055992</v>
      </c>
      <c r="G1432" s="3">
        <v>-86.294734108281617</v>
      </c>
      <c r="H1432" s="3">
        <v>53.205341198779692</v>
      </c>
      <c r="I1432" s="3">
        <v>-0.32654287859163034</v>
      </c>
      <c r="J1432" s="3">
        <v>0.16327143929581517</v>
      </c>
      <c r="K1432" s="3">
        <v>0.963103267025556</v>
      </c>
      <c r="L1432" s="3">
        <v>-35.49731002624182</v>
      </c>
      <c r="M1432" s="3">
        <v>92.756790295529939</v>
      </c>
      <c r="N1432" s="3">
        <v>15.44177579971257</v>
      </c>
      <c r="O1432" s="3">
        <v>22.841974580428587</v>
      </c>
      <c r="P1432" s="3">
        <v>-0.553183161998019</v>
      </c>
      <c r="Q1432" s="3">
        <v>22.746580454683304</v>
      </c>
      <c r="R1432" s="3">
        <v>-0.55550308978764629</v>
      </c>
      <c r="S1432" s="3">
        <v>-0.32654287859163034</v>
      </c>
      <c r="T1432" s="3">
        <v>-35.49731002624182</v>
      </c>
      <c r="U1432" s="3">
        <v>2418.1942634681027</v>
      </c>
      <c r="V1432" s="3">
        <v>-3.7052658917183927</v>
      </c>
      <c r="W1432" s="3">
        <v>0.00041439792933061956</v>
      </c>
      <c r="X1432" s="3">
        <v>0.0063990399165885616</v>
      </c>
      <c r="Y1432" s="3">
        <v>0.0064124439567084923</v>
      </c>
      <c r="Z1432" s="3">
        <v>86.294734108281617</v>
      </c>
    </row>
    <row r="1433">
      <c r="A1433" s="3">
        <v>44.77328</v>
      </c>
      <c r="B1433" s="3">
        <v>10.073673248291016</v>
      </c>
      <c r="C1433" s="3">
        <v>-155.61294555664063</v>
      </c>
      <c r="D1433" s="3">
        <v>2413.9027659699659</v>
      </c>
      <c r="E1433" s="3">
        <v>-156.26506927520617</v>
      </c>
      <c r="F1433" s="3">
        <v>155.93866652478252</v>
      </c>
      <c r="G1433" s="3">
        <v>-86.296100408317812</v>
      </c>
      <c r="H1433" s="3">
        <v>53.222699122162304</v>
      </c>
      <c r="I1433" s="3">
        <v>-0.32643635560466466</v>
      </c>
      <c r="J1433" s="3">
        <v>0.16321817780233233</v>
      </c>
      <c r="K1433" s="3">
        <v>0.96311507851178613</v>
      </c>
      <c r="L1433" s="3">
        <v>-35.49908451317</v>
      </c>
      <c r="M1433" s="3">
        <v>92.7590654456764</v>
      </c>
      <c r="N1433" s="3">
        <v>15.447487894551289</v>
      </c>
      <c r="O1433" s="3">
        <v>22.843123992542925</v>
      </c>
      <c r="P1433" s="3">
        <v>-0.55315512945286449</v>
      </c>
      <c r="Q1433" s="3">
        <v>22.747795311406669</v>
      </c>
      <c r="R1433" s="3">
        <v>-0.55547322438174118</v>
      </c>
      <c r="S1433" s="3">
        <v>-0.32643635560466466</v>
      </c>
      <c r="T1433" s="3">
        <v>-35.49908451317</v>
      </c>
      <c r="U1433" s="3">
        <v>2418.9554223740952</v>
      </c>
      <c r="V1433" s="3">
        <v>-3.7038995916821911</v>
      </c>
      <c r="W1433" s="3">
        <v>0.00041426689347123525</v>
      </c>
      <c r="X1433" s="3">
        <v>0.0063993828220102753</v>
      </c>
      <c r="Y1433" s="3">
        <v>0.0064127776791080551</v>
      </c>
      <c r="Z1433" s="3">
        <v>86.296100408317812</v>
      </c>
    </row>
    <row r="1434">
      <c r="A1434" s="3">
        <v>44.77329</v>
      </c>
      <c r="B1434" s="3">
        <v>10.05120849609375</v>
      </c>
      <c r="C1434" s="3">
        <v>-155.61236572265625</v>
      </c>
      <c r="D1434" s="3">
        <v>2419.234977314798</v>
      </c>
      <c r="E1434" s="3">
        <v>-156.26158657192991</v>
      </c>
      <c r="F1434" s="3">
        <v>155.93663827989136</v>
      </c>
      <c r="G1434" s="3">
        <v>-86.30432362524752</v>
      </c>
      <c r="H1434" s="3">
        <v>53.340478257301655</v>
      </c>
      <c r="I1434" s="3">
        <v>-0.32571539444513348</v>
      </c>
      <c r="J1434" s="3">
        <v>0.16285769722256674</v>
      </c>
      <c r="K1434" s="3">
        <v>0.96319502396482382</v>
      </c>
      <c r="L1434" s="3">
        <v>-35.49976895481651</v>
      </c>
      <c r="M1434" s="3">
        <v>92.774465419059752</v>
      </c>
      <c r="N1434" s="3">
        <v>15.481955804929591</v>
      </c>
      <c r="O1434" s="3">
        <v>22.843205027719748</v>
      </c>
      <c r="P1434" s="3">
        <v>-0.5531529694889632</v>
      </c>
      <c r="Q1434" s="3">
        <v>22.748298241646623</v>
      </c>
      <c r="R1434" s="3">
        <v>-0.55546074521721034</v>
      </c>
      <c r="S1434" s="3">
        <v>-0.32571539444513348</v>
      </c>
      <c r="T1434" s="3">
        <v>-35.49976895481651</v>
      </c>
      <c r="U1434" s="3">
        <v>2424.2762959079787</v>
      </c>
      <c r="V1434" s="3">
        <v>-3.6956763747524821</v>
      </c>
      <c r="W1434" s="3">
        <v>0.00041335381200132055</v>
      </c>
      <c r="X1434" s="3">
        <v>0.0063995254492036193</v>
      </c>
      <c r="Y1434" s="3">
        <v>0.006412861089162997</v>
      </c>
      <c r="Z1434" s="3">
        <v>86.30432362524752</v>
      </c>
    </row>
    <row r="1435">
      <c r="A1435" s="3">
        <v>44.7733</v>
      </c>
      <c r="B1435" s="3">
        <v>10.076327323913574</v>
      </c>
      <c r="C1435" s="3">
        <v>-155.60673522949219</v>
      </c>
      <c r="D1435" s="3">
        <v>2413.0804448377289</v>
      </c>
      <c r="E1435" s="3">
        <v>-156.25922865909152</v>
      </c>
      <c r="F1435" s="3">
        <v>155.93264065332804</v>
      </c>
      <c r="G1435" s="3">
        <v>-86.294979821206226</v>
      </c>
      <c r="H1435" s="3">
        <v>53.204939073761032</v>
      </c>
      <c r="I1435" s="3">
        <v>-0.32654534719694284</v>
      </c>
      <c r="J1435" s="3">
        <v>0.16327267359847142</v>
      </c>
      <c r="K1435" s="3">
        <v>0.96310299330327742</v>
      </c>
      <c r="L1435" s="3">
        <v>-35.500336846567706</v>
      </c>
      <c r="M1435" s="3">
        <v>92.756737570973286</v>
      </c>
      <c r="N1435" s="3">
        <v>15.44280274224514</v>
      </c>
      <c r="O1435" s="3">
        <v>22.844025466462</v>
      </c>
      <c r="P1435" s="3">
        <v>-0.553132806609418</v>
      </c>
      <c r="Q1435" s="3">
        <v>22.748635410780963</v>
      </c>
      <c r="R1435" s="3">
        <v>-0.55545221470879236</v>
      </c>
      <c r="S1435" s="3">
        <v>-0.32654534719694284</v>
      </c>
      <c r="T1435" s="3">
        <v>-35.500336846567706</v>
      </c>
      <c r="U1435" s="3">
        <v>2418.1344420439873</v>
      </c>
      <c r="V1435" s="3">
        <v>-3.7050201787937849</v>
      </c>
      <c r="W1435" s="3">
        <v>0.00041440806589738304</v>
      </c>
      <c r="X1435" s="3">
        <v>0.0063996220164486122</v>
      </c>
      <c r="Y1435" s="3">
        <v>0.0064130254949200547</v>
      </c>
      <c r="Z1435" s="3">
        <v>86.294979821206226</v>
      </c>
    </row>
    <row r="1436">
      <c r="A1436" s="3">
        <v>44.77331</v>
      </c>
      <c r="B1436" s="3">
        <v>10.076452255249023</v>
      </c>
      <c r="C1436" s="3">
        <v>-155.60493469238281</v>
      </c>
      <c r="D1436" s="3">
        <v>2412.9951668264162</v>
      </c>
      <c r="E1436" s="3">
        <v>-156.25745185228547</v>
      </c>
      <c r="F1436" s="3">
        <v>155.93085195263006</v>
      </c>
      <c r="G1436" s="3">
        <v>-86.2948912597984</v>
      </c>
      <c r="H1436" s="3">
        <v>53.203171366906837</v>
      </c>
      <c r="I1436" s="3">
        <v>-0.32655619941543967</v>
      </c>
      <c r="J1436" s="3">
        <v>0.16327809970771984</v>
      </c>
      <c r="K1436" s="3">
        <v>0.96310178999561125</v>
      </c>
      <c r="L1436" s="3">
        <v>-35.500716072789224</v>
      </c>
      <c r="M1436" s="3">
        <v>92.756505789275039</v>
      </c>
      <c r="N1436" s="3">
        <v>15.442432589438919</v>
      </c>
      <c r="O1436" s="3">
        <v>22.844283676785174</v>
      </c>
      <c r="P1436" s="3">
        <v>-0.55312625802139181</v>
      </c>
      <c r="Q1436" s="3">
        <v>22.748887988911818</v>
      </c>
      <c r="R1436" s="3">
        <v>-0.555445749852838</v>
      </c>
      <c r="S1436" s="3">
        <v>-0.32655619941543967</v>
      </c>
      <c r="T1436" s="3">
        <v>-35.500716072789224</v>
      </c>
      <c r="U1436" s="3">
        <v>2418.0492274531994</v>
      </c>
      <c r="V1436" s="3">
        <v>-3.7051087402015965</v>
      </c>
      <c r="W1436" s="3">
        <v>0.00041442271155279819</v>
      </c>
      <c r="X1436" s="3">
        <v>0.0063996947866865762</v>
      </c>
      <c r="Y1436" s="3">
        <v>0.0064130990594714905</v>
      </c>
      <c r="Z1436" s="3">
        <v>86.2948912597984</v>
      </c>
    </row>
    <row r="1437">
      <c r="A1437" s="3">
        <v>44.77332</v>
      </c>
      <c r="B1437" s="3">
        <v>9.9962272644042969</v>
      </c>
      <c r="C1437" s="3">
        <v>-155.65104675292969</v>
      </c>
      <c r="D1437" s="3">
        <v>2433.635437784742</v>
      </c>
      <c r="E1437" s="3">
        <v>-156.29302482892834</v>
      </c>
      <c r="F1437" s="3">
        <v>155.97170549431175</v>
      </c>
      <c r="G1437" s="3">
        <v>-86.325394723912737</v>
      </c>
      <c r="H1437" s="3">
        <v>53.655958576379888</v>
      </c>
      <c r="I1437" s="3">
        <v>-0.32379984449043164</v>
      </c>
      <c r="J1437" s="3">
        <v>0.16189992224521582</v>
      </c>
      <c r="K1437" s="3">
        <v>0.96340746641182651</v>
      </c>
      <c r="L1437" s="3">
        <v>-35.492924590103733</v>
      </c>
      <c r="M1437" s="3">
        <v>92.815394633805454</v>
      </c>
      <c r="N1437" s="3">
        <v>15.570979194039499</v>
      </c>
      <c r="O1437" s="3">
        <v>22.837511912912316</v>
      </c>
      <c r="P1437" s="3">
        <v>-0.55329007293085408</v>
      </c>
      <c r="Q1437" s="3">
        <v>22.743706178622539</v>
      </c>
      <c r="R1437" s="3">
        <v>-0.55557210124932166</v>
      </c>
      <c r="S1437" s="3">
        <v>-0.32379984449043164</v>
      </c>
      <c r="T1437" s="3">
        <v>-35.492924590103733</v>
      </c>
      <c r="U1437" s="3">
        <v>2438.6490017327028</v>
      </c>
      <c r="V1437" s="3">
        <v>-3.6746052760872612</v>
      </c>
      <c r="W1437" s="3">
        <v>0.00041090788886205038</v>
      </c>
      <c r="X1437" s="3">
        <v>0.0063982381881376813</v>
      </c>
      <c r="Y1437" s="3">
        <v>0.0064114192816624015</v>
      </c>
      <c r="Z1437" s="3">
        <v>86.325394723912737</v>
      </c>
    </row>
    <row r="1438">
      <c r="A1438" s="3">
        <v>44.77333</v>
      </c>
      <c r="B1438" s="3">
        <v>10.063984870910645</v>
      </c>
      <c r="C1438" s="3">
        <v>-155.61231994628906</v>
      </c>
      <c r="D1438" s="3">
        <v>2416.1878443233254</v>
      </c>
      <c r="E1438" s="3">
        <v>-156.26319252191081</v>
      </c>
      <c r="F1438" s="3">
        <v>155.93741664702588</v>
      </c>
      <c r="G1438" s="3">
        <v>-86.299637904807852</v>
      </c>
      <c r="H1438" s="3">
        <v>53.273196687077956</v>
      </c>
      <c r="I1438" s="3">
        <v>-0.3261268544422446</v>
      </c>
      <c r="J1438" s="3">
        <v>0.1630634272211223</v>
      </c>
      <c r="K1438" s="3">
        <v>0.96314939745430206</v>
      </c>
      <c r="L1438" s="3">
        <v>-35.499459587382894</v>
      </c>
      <c r="M1438" s="3">
        <v>92.7656761816585</v>
      </c>
      <c r="N1438" s="3">
        <v>15.462296688866982</v>
      </c>
      <c r="O1438" s="3">
        <v>22.843191339614624</v>
      </c>
      <c r="P1438" s="3">
        <v>-0.55315231258774078</v>
      </c>
      <c r="Q1438" s="3">
        <v>22.748044129688328</v>
      </c>
      <c r="R1438" s="3">
        <v>-0.5554659576161638</v>
      </c>
      <c r="S1438" s="3">
        <v>-0.3261268544422446</v>
      </c>
      <c r="T1438" s="3">
        <v>-35.499459587382894</v>
      </c>
      <c r="U1438" s="3">
        <v>2421.2356110864007</v>
      </c>
      <c r="V1438" s="3">
        <v>-3.7003620951921548</v>
      </c>
      <c r="W1438" s="3">
        <v>0.0004138751059233388</v>
      </c>
      <c r="X1438" s="3">
        <v>0.0063994596799229137</v>
      </c>
      <c r="Y1438" s="3">
        <v>0.0064128290791398866</v>
      </c>
      <c r="Z1438" s="3">
        <v>86.299637904807852</v>
      </c>
    </row>
    <row r="1439">
      <c r="A1439" s="3">
        <v>44.77334</v>
      </c>
      <c r="B1439" s="3">
        <v>10.061646461486816</v>
      </c>
      <c r="C1439" s="3">
        <v>-155.60987854003906</v>
      </c>
      <c r="D1439" s="3">
        <v>2416.6691924463144</v>
      </c>
      <c r="E1439" s="3">
        <v>-156.26045889178647</v>
      </c>
      <c r="F1439" s="3">
        <v>155.9348294280712</v>
      </c>
      <c r="G1439" s="3">
        <v>-86.3004374302303</v>
      </c>
      <c r="H1439" s="3">
        <v>53.283982102187558</v>
      </c>
      <c r="I1439" s="3">
        <v>-0.32606082634858119</v>
      </c>
      <c r="J1439" s="3">
        <v>0.1630304131742906</v>
      </c>
      <c r="K1439" s="3">
        <v>0.96315671911771183</v>
      </c>
      <c r="L1439" s="3">
        <v>-35.500036446363936</v>
      </c>
      <c r="M1439" s="3">
        <v>92.767086558159491</v>
      </c>
      <c r="N1439" s="3">
        <v>15.465647609034008</v>
      </c>
      <c r="O1439" s="3">
        <v>22.843543610284758</v>
      </c>
      <c r="P1439" s="3">
        <v>-0.55314348591319451</v>
      </c>
      <c r="Q1439" s="3">
        <v>22.748435988417164</v>
      </c>
      <c r="R1439" s="3">
        <v>-0.55545609155885467</v>
      </c>
      <c r="S1439" s="3">
        <v>-0.32606082634858119</v>
      </c>
      <c r="T1439" s="3">
        <v>-35.500036446363936</v>
      </c>
      <c r="U1439" s="3">
        <v>2421.7157795109219</v>
      </c>
      <c r="V1439" s="3">
        <v>-3.6995625697697023</v>
      </c>
      <c r="W1439" s="3">
        <v>0.00041379267097278348</v>
      </c>
      <c r="X1439" s="3">
        <v>0.0063995716324660246</v>
      </c>
      <c r="Y1439" s="3">
        <v>0.0064129354786723568</v>
      </c>
      <c r="Z1439" s="3">
        <v>86.3004374302303</v>
      </c>
    </row>
    <row r="1440">
      <c r="A1440" s="3">
        <v>44.77335</v>
      </c>
      <c r="B1440" s="3">
        <v>10.093828201293945</v>
      </c>
      <c r="C1440" s="3">
        <v>-155.60574340820313</v>
      </c>
      <c r="D1440" s="3">
        <v>2408.9009902367666</v>
      </c>
      <c r="E1440" s="3">
        <v>-156.26050952110913</v>
      </c>
      <c r="F1440" s="3">
        <v>155.93278279238393</v>
      </c>
      <c r="G1440" s="3">
        <v>-86.288539207403716</v>
      </c>
      <c r="H1440" s="3">
        <v>53.1127139151683</v>
      </c>
      <c r="I1440" s="3">
        <v>-0.32711249595198266</v>
      </c>
      <c r="J1440" s="3">
        <v>0.16355624797599133</v>
      </c>
      <c r="K1440" s="3">
        <v>0.963040109148187</v>
      </c>
      <c r="L1440" s="3">
        <v>-35.500109153743914</v>
      </c>
      <c r="M1440" s="3">
        <v>92.7446251828152</v>
      </c>
      <c r="N1440" s="3">
        <v>15.415929447685246</v>
      </c>
      <c r="O1440" s="3">
        <v>22.844144541516325</v>
      </c>
      <c r="P1440" s="3">
        <v>-0.55312863859075456</v>
      </c>
      <c r="Q1440" s="3">
        <v>22.74842252083463</v>
      </c>
      <c r="R1440" s="3">
        <v>-0.55545612265846644</v>
      </c>
      <c r="S1440" s="3">
        <v>-0.32711249595198266</v>
      </c>
      <c r="T1440" s="3">
        <v>-35.500109153743914</v>
      </c>
      <c r="U1440" s="3">
        <v>2413.9638206898362</v>
      </c>
      <c r="V1440" s="3">
        <v>-3.7114607925962932</v>
      </c>
      <c r="W1440" s="3">
        <v>0.00041512706584993835</v>
      </c>
      <c r="X1440" s="3">
        <v>0.006399569558967237</v>
      </c>
      <c r="Y1440" s="3">
        <v>0.0064130196491872134</v>
      </c>
      <c r="Z1440" s="3">
        <v>86.288539207403716</v>
      </c>
    </row>
    <row r="1441">
      <c r="A1441" s="3">
        <v>44.77336</v>
      </c>
      <c r="B1441" s="3">
        <v>10.057404518127441</v>
      </c>
      <c r="C1441" s="3">
        <v>-155.62437438964844</v>
      </c>
      <c r="D1441" s="3">
        <v>2418.1285783997482</v>
      </c>
      <c r="E1441" s="3">
        <v>-156.27434574560061</v>
      </c>
      <c r="F1441" s="3">
        <v>155.94902144550545</v>
      </c>
      <c r="G1441" s="3">
        <v>-86.302336320102228</v>
      </c>
      <c r="H1441" s="3">
        <v>53.315276782289217</v>
      </c>
      <c r="I1441" s="3">
        <v>-0.32586939221414762</v>
      </c>
      <c r="J1441" s="3">
        <v>0.16293469610707381</v>
      </c>
      <c r="K1441" s="3">
        <v>0.96317794700712733</v>
      </c>
      <c r="L1441" s="3">
        <v>-35.497064437061709</v>
      </c>
      <c r="M1441" s="3">
        <v>92.77117576008645</v>
      </c>
      <c r="N1441" s="3">
        <v>15.473611915395413</v>
      </c>
      <c r="O1441" s="3">
        <v>22.841405613396972</v>
      </c>
      <c r="P1441" s="3">
        <v>-0.55319476692605407</v>
      </c>
      <c r="Q1441" s="3">
        <v>22.746404355784534</v>
      </c>
      <c r="R1441" s="3">
        <v>-0.555505206753843</v>
      </c>
      <c r="S1441" s="3">
        <v>-0.32586939221414762</v>
      </c>
      <c r="T1441" s="3">
        <v>-35.497064437061709</v>
      </c>
      <c r="U1441" s="3">
        <v>2423.1730216416249</v>
      </c>
      <c r="V1441" s="3">
        <v>-3.6976636798977691</v>
      </c>
      <c r="W1441" s="3">
        <v>0.00041354293933442234</v>
      </c>
      <c r="X1441" s="3">
        <v>0.00639900295361276</v>
      </c>
      <c r="Y1441" s="3">
        <v>0.0064123518745479169</v>
      </c>
      <c r="Z1441" s="3">
        <v>86.302336320102228</v>
      </c>
    </row>
    <row r="1442">
      <c r="A1442" s="3">
        <v>44.77337</v>
      </c>
      <c r="B1442" s="3">
        <v>10.062383651733398</v>
      </c>
      <c r="C1442" s="3">
        <v>-155.605712890625</v>
      </c>
      <c r="D1442" s="3">
        <v>2416.3647790119558</v>
      </c>
      <c r="E1442" s="3">
        <v>-156.25640599741243</v>
      </c>
      <c r="F1442" s="3">
        <v>155.93072002961537</v>
      </c>
      <c r="G1442" s="3">
        <v>-86.300068354496489</v>
      </c>
      <c r="H1442" s="3">
        <v>53.277527494209053</v>
      </c>
      <c r="I1442" s="3">
        <v>-0.32610033811516548</v>
      </c>
      <c r="J1442" s="3">
        <v>0.16305016905758274</v>
      </c>
      <c r="K1442" s="3">
        <v>0.96315233776606013</v>
      </c>
      <c r="L1442" s="3">
        <v>-35.500902626010934</v>
      </c>
      <c r="M1442" s="3">
        <v>92.766242574422677</v>
      </c>
      <c r="N1442" s="3">
        <v>15.464100582551287</v>
      </c>
      <c r="O1442" s="3">
        <v>22.844140858259671</v>
      </c>
      <c r="P1442" s="3">
        <v>-0.55312833244711967</v>
      </c>
      <c r="Q1442" s="3">
        <v>22.749011798480858</v>
      </c>
      <c r="R1442" s="3">
        <v>-0.55544133745449464</v>
      </c>
      <c r="S1442" s="3">
        <v>-0.32610033811516548</v>
      </c>
      <c r="T1442" s="3">
        <v>-35.500902626010934</v>
      </c>
      <c r="U1442" s="3">
        <v>2421.4117389788807</v>
      </c>
      <c r="V1442" s="3">
        <v>-3.6999316455035185</v>
      </c>
      <c r="W1442" s="3">
        <v>0.00041384480053913755</v>
      </c>
      <c r="X1442" s="3">
        <v>0.0063997376211030977</v>
      </c>
      <c r="Y1442" s="3">
        <v>0.0064131044851846609</v>
      </c>
      <c r="Z1442" s="3">
        <v>86.300068354496489</v>
      </c>
    </row>
    <row r="1443">
      <c r="A1443" s="3">
        <v>44.77338</v>
      </c>
      <c r="B1443" s="3">
        <v>10.08072566986084</v>
      </c>
      <c r="C1443" s="3">
        <v>-155.59700012207031</v>
      </c>
      <c r="D1443" s="3">
        <v>2411.7358485120008</v>
      </c>
      <c r="E1443" s="3">
        <v>-156.25010416617957</v>
      </c>
      <c r="F1443" s="3">
        <v>155.92321019341071</v>
      </c>
      <c r="G1443" s="3">
        <v>-86.2931358135507</v>
      </c>
      <c r="H1443" s="3">
        <v>53.175871836284166</v>
      </c>
      <c r="I1443" s="3">
        <v>-0.32672388698818233</v>
      </c>
      <c r="J1443" s="3">
        <v>0.16336194349409117</v>
      </c>
      <c r="K1443" s="3">
        <v>0.963083196777269</v>
      </c>
      <c r="L1443" s="3">
        <v>-35.502294134913384</v>
      </c>
      <c r="M1443" s="3">
        <v>92.752924391472362</v>
      </c>
      <c r="N1443" s="3">
        <v>15.43509914045883</v>
      </c>
      <c r="O1443" s="3">
        <v>22.84541390979512</v>
      </c>
      <c r="P1443" s="3">
        <v>-0.553097213114081</v>
      </c>
      <c r="Q1443" s="3">
        <v>22.749923207286731</v>
      </c>
      <c r="R1443" s="3">
        <v>-0.55541878760707875</v>
      </c>
      <c r="S1443" s="3">
        <v>-0.32672388698818233</v>
      </c>
      <c r="T1443" s="3">
        <v>-35.502294134913384</v>
      </c>
      <c r="U1443" s="3">
        <v>2416.7920676073568</v>
      </c>
      <c r="V1443" s="3">
        <v>-3.7068641864493053</v>
      </c>
      <c r="W1443" s="3">
        <v>0.00041463910760251074</v>
      </c>
      <c r="X1443" s="3">
        <v>0.00639999573335613</v>
      </c>
      <c r="Y1443" s="3">
        <v>0.0064134133639217484</v>
      </c>
      <c r="Z1443" s="3">
        <v>86.2931358135507</v>
      </c>
    </row>
    <row r="1444">
      <c r="A1444" s="3">
        <v>44.77339</v>
      </c>
      <c r="B1444" s="3">
        <v>10.056241989135742</v>
      </c>
      <c r="C1444" s="3">
        <v>-155.60435485839844</v>
      </c>
      <c r="D1444" s="3">
        <v>2417.7862147818137</v>
      </c>
      <c r="E1444" s="3">
        <v>-156.25425956727426</v>
      </c>
      <c r="F1444" s="3">
        <v>155.92896861661862</v>
      </c>
      <c r="G1444" s="3">
        <v>-86.302288190652789</v>
      </c>
      <c r="H1444" s="3">
        <v>53.309002016715318</v>
      </c>
      <c r="I1444" s="3">
        <v>-0.32590775785149523</v>
      </c>
      <c r="J1444" s="3">
        <v>0.16295387892574761</v>
      </c>
      <c r="K1444" s="3">
        <v>0.96317369265256547</v>
      </c>
      <c r="L1444" s="3">
        <v>-35.50134445465325</v>
      </c>
      <c r="M1444" s="3">
        <v>92.770356221797869</v>
      </c>
      <c r="N1444" s="3">
        <v>15.473409950407474</v>
      </c>
      <c r="O1444" s="3">
        <v>22.844327984484941</v>
      </c>
      <c r="P1444" s="3">
        <v>-0.55312320858646347</v>
      </c>
      <c r="Q1444" s="3">
        <v>22.749312102234207</v>
      </c>
      <c r="R1444" s="3">
        <v>-0.55543340985413348</v>
      </c>
      <c r="S1444" s="3">
        <v>-0.32590775785149523</v>
      </c>
      <c r="T1444" s="3">
        <v>-35.50134445465325</v>
      </c>
      <c r="U1444" s="3">
        <v>2422.830075350289</v>
      </c>
      <c r="V1444" s="3">
        <v>-3.6977118093472141</v>
      </c>
      <c r="W1444" s="3">
        <v>0.00041360149788522235</v>
      </c>
      <c r="X1444" s="3">
        <v>0.0063998255328806351</v>
      </c>
      <c r="Y1444" s="3">
        <v>0.0064131765179483245</v>
      </c>
      <c r="Z1444" s="3">
        <v>86.302288190652789</v>
      </c>
    </row>
    <row r="1445">
      <c r="A1445" s="3">
        <v>44.7734</v>
      </c>
      <c r="B1445" s="3">
        <v>10.072829246520996</v>
      </c>
      <c r="C1445" s="3">
        <v>-155.61573791503906</v>
      </c>
      <c r="D1445" s="3">
        <v>2414.1896165142152</v>
      </c>
      <c r="E1445" s="3">
        <v>-156.26774066481855</v>
      </c>
      <c r="F1445" s="3">
        <v>155.94139853121649</v>
      </c>
      <c r="G1445" s="3">
        <v>-86.296476140127169</v>
      </c>
      <c r="H1445" s="3">
        <v>53.228854191434024</v>
      </c>
      <c r="I1445" s="3">
        <v>-0.32639859955393224</v>
      </c>
      <c r="J1445" s="3">
        <v>0.16319929977696612</v>
      </c>
      <c r="K1445" s="3">
        <v>0.96311926501452949</v>
      </c>
      <c r="L1445" s="3">
        <v>-35.498512707900545</v>
      </c>
      <c r="M1445" s="3">
        <v>92.759871864212755</v>
      </c>
      <c r="N1445" s="3">
        <v>15.449059455543377</v>
      </c>
      <c r="O1445" s="3">
        <v>22.842652874861024</v>
      </c>
      <c r="P1445" s="3">
        <v>-0.55316357283725026</v>
      </c>
      <c r="Q1445" s="3">
        <v>22.747345472173144</v>
      </c>
      <c r="R1445" s="3">
        <v>-0.55548123154838047</v>
      </c>
      <c r="S1445" s="3">
        <v>-0.32639859955393224</v>
      </c>
      <c r="T1445" s="3">
        <v>-35.498512707900545</v>
      </c>
      <c r="U1445" s="3">
        <v>2419.2418463761619</v>
      </c>
      <c r="V1445" s="3">
        <v>-3.7035238598728335</v>
      </c>
      <c r="W1445" s="3">
        <v>0.0004142176708737045</v>
      </c>
      <c r="X1445" s="3">
        <v>0.0063992734248645589</v>
      </c>
      <c r="Y1445" s="3">
        <v>0.0064126653308154025</v>
      </c>
      <c r="Z1445" s="3">
        <v>86.296476140127169</v>
      </c>
    </row>
    <row r="1446">
      <c r="A1446" s="3">
        <v>44.77341</v>
      </c>
      <c r="B1446" s="3">
        <v>10.065844535827637</v>
      </c>
      <c r="C1446" s="3">
        <v>-155.62727355957031</v>
      </c>
      <c r="D1446" s="3">
        <v>2416.2075437622525</v>
      </c>
      <c r="E1446" s="3">
        <v>-156.27832413638754</v>
      </c>
      <c r="F1446" s="3">
        <v>155.95245910791144</v>
      </c>
      <c r="G1446" s="3">
        <v>-86.299310667329792</v>
      </c>
      <c r="H1446" s="3">
        <v>53.272672614149236</v>
      </c>
      <c r="I1446" s="3">
        <v>-0.32613006348749662</v>
      </c>
      <c r="J1446" s="3">
        <v>0.16306503174374831</v>
      </c>
      <c r="K1446" s="3">
        <v>0.96314904161401871</v>
      </c>
      <c r="L1446" s="3">
        <v>-35.496238085267116</v>
      </c>
      <c r="M1446" s="3">
        <v>92.765607636200272</v>
      </c>
      <c r="N1446" s="3">
        <v>15.460925608938414</v>
      </c>
      <c r="O1446" s="3">
        <v>22.840955615387816</v>
      </c>
      <c r="P1446" s="3">
        <v>-0.5532044794740717</v>
      </c>
      <c r="Q1446" s="3">
        <v>22.745800913604114</v>
      </c>
      <c r="R1446" s="3">
        <v>-0.55551875310504684</v>
      </c>
      <c r="S1446" s="3">
        <v>-0.32613006348749662</v>
      </c>
      <c r="T1446" s="3">
        <v>-35.496238085267116</v>
      </c>
      <c r="U1446" s="3">
        <v>2421.2562460690724</v>
      </c>
      <c r="V1446" s="3">
        <v>-3.7006893326702035</v>
      </c>
      <c r="W1446" s="3">
        <v>0.00041387173158267276</v>
      </c>
      <c r="X1446" s="3">
        <v>0.0063988400536422307</v>
      </c>
      <c r="Y1446" s="3">
        <v>0.0064122105269789264</v>
      </c>
      <c r="Z1446" s="3">
        <v>86.299310667329792</v>
      </c>
    </row>
    <row r="1447">
      <c r="A1447" s="3">
        <v>44.77342</v>
      </c>
      <c r="B1447" s="3">
        <v>10.065386772155762</v>
      </c>
      <c r="C1447" s="3">
        <v>-155.61758422851563</v>
      </c>
      <c r="D1447" s="3">
        <v>2416.0168985522137</v>
      </c>
      <c r="E1447" s="3">
        <v>-156.26861612427052</v>
      </c>
      <c r="F1447" s="3">
        <v>155.94276043469364</v>
      </c>
      <c r="G1447" s="3">
        <v>-86.299248727673884</v>
      </c>
      <c r="H1447" s="3">
        <v>53.269084352986923</v>
      </c>
      <c r="I1447" s="3">
        <v>-0.32615203711190943</v>
      </c>
      <c r="J1447" s="3">
        <v>0.16307601855595472</v>
      </c>
      <c r="K1447" s="3">
        <v>0.96314660503591265</v>
      </c>
      <c r="L1447" s="3">
        <v>-35.498306749180252</v>
      </c>
      <c r="M1447" s="3">
        <v>92.765138279220423</v>
      </c>
      <c r="N1447" s="3">
        <v>15.460666117570971</v>
      </c>
      <c r="O1447" s="3">
        <v>22.842371656326545</v>
      </c>
      <c r="P1447" s="3">
        <v>-0.55316988878641915</v>
      </c>
      <c r="Q1447" s="3">
        <v>22.7472078742967</v>
      </c>
      <c r="R1447" s="3">
        <v>-0.555484095392032</v>
      </c>
      <c r="S1447" s="3">
        <v>-0.32615203711190943</v>
      </c>
      <c r="T1447" s="3">
        <v>-35.498306749180252</v>
      </c>
      <c r="U1447" s="3">
        <v>2421.0653717888854</v>
      </c>
      <c r="V1447" s="3">
        <v>-3.7007512723261189</v>
      </c>
      <c r="W1447" s="3">
        <v>0.00041390438974133213</v>
      </c>
      <c r="X1447" s="3">
        <v>0.0063992375743877035</v>
      </c>
      <c r="Y1447" s="3">
        <v>0.0064126093267329624</v>
      </c>
      <c r="Z1447" s="3">
        <v>86.299248727673884</v>
      </c>
    </row>
    <row r="1448">
      <c r="A1448" s="3">
        <v>44.77343</v>
      </c>
      <c r="B1448" s="3">
        <v>9.9694509506225586</v>
      </c>
      <c r="C1448" s="3">
        <v>-155.66787719726563</v>
      </c>
      <c r="D1448" s="3">
        <v>2440.6437289147198</v>
      </c>
      <c r="E1448" s="3">
        <v>-156.30635158290215</v>
      </c>
      <c r="F1448" s="3">
        <v>155.98678772049846</v>
      </c>
      <c r="G1448" s="3">
        <v>-86.335605964163662</v>
      </c>
      <c r="H1448" s="3">
        <v>53.809611867805316</v>
      </c>
      <c r="I1448" s="3">
        <v>-0.32287502111199529</v>
      </c>
      <c r="J1448" s="3">
        <v>0.16143751055599764</v>
      </c>
      <c r="K1448" s="3">
        <v>0.96351004993752232</v>
      </c>
      <c r="L1448" s="3">
        <v>-35.490015418700082</v>
      </c>
      <c r="M1448" s="3">
        <v>92.835161633060665</v>
      </c>
      <c r="N1448" s="3">
        <v>15.614488497738654</v>
      </c>
      <c r="O1448" s="3">
        <v>22.834985653417103</v>
      </c>
      <c r="P1448" s="3">
        <v>-0.55334851562343856</v>
      </c>
      <c r="Q1448" s="3">
        <v>22.7417101512482</v>
      </c>
      <c r="R1448" s="3">
        <v>-0.55561808375731792</v>
      </c>
      <c r="S1448" s="3">
        <v>-0.32287502111199529</v>
      </c>
      <c r="T1448" s="3">
        <v>-35.490015418700082</v>
      </c>
      <c r="U1448" s="3">
        <v>2445.643777625005</v>
      </c>
      <c r="V1448" s="3">
        <v>-3.6643940358363452</v>
      </c>
      <c r="W1448" s="3">
        <v>0.00040972796977814931</v>
      </c>
      <c r="X1448" s="3">
        <v>0.0063976926713027234</v>
      </c>
      <c r="Y1448" s="3">
        <v>0.0064107993671350446</v>
      </c>
      <c r="Z1448" s="3">
        <v>86.335605964163662</v>
      </c>
    </row>
    <row r="1449">
      <c r="A1449" s="3">
        <v>44.77344</v>
      </c>
      <c r="B1449" s="3">
        <v>10.064658164978027</v>
      </c>
      <c r="C1449" s="3">
        <v>-155.61524963378906</v>
      </c>
      <c r="D1449" s="3">
        <v>2416.1181496636982</v>
      </c>
      <c r="E1449" s="3">
        <v>-156.26619704553849</v>
      </c>
      <c r="F1449" s="3">
        <v>155.94038368095784</v>
      </c>
      <c r="G1449" s="3">
        <v>-86.299460509362333</v>
      </c>
      <c r="H1449" s="3">
        <v>53.271469827662372</v>
      </c>
      <c r="I1449" s="3">
        <v>-0.32613742872469453</v>
      </c>
      <c r="J1449" s="3">
        <v>0.16306871436234727</v>
      </c>
      <c r="K1449" s="3">
        <v>0.96314822490802354</v>
      </c>
      <c r="L1449" s="3">
        <v>-35.498820670709996</v>
      </c>
      <c r="M1449" s="3">
        <v>92.765450314347675</v>
      </c>
      <c r="N1449" s="3">
        <v>15.461553396347147</v>
      </c>
      <c r="O1449" s="3">
        <v>22.842704141933318</v>
      </c>
      <c r="P1449" s="3">
        <v>-0.55316134296799147</v>
      </c>
      <c r="Q1449" s="3">
        <v>22.74754985124423</v>
      </c>
      <c r="R1449" s="3">
        <v>-0.55547524822684124</v>
      </c>
      <c r="S1449" s="3">
        <v>-0.32613742872469453</v>
      </c>
      <c r="T1449" s="3">
        <v>-35.498820670709996</v>
      </c>
      <c r="U1449" s="3">
        <v>2421.1662556448714</v>
      </c>
      <c r="V1449" s="3">
        <v>-3.7005394906376634</v>
      </c>
      <c r="W1449" s="3">
        <v>0.00041388704444738803</v>
      </c>
      <c r="X1449" s="3">
        <v>0.006399336637779595</v>
      </c>
      <c r="Y1449" s="3">
        <v>0.0064127070640400876</v>
      </c>
      <c r="Z1449" s="3">
        <v>86.299460509362333</v>
      </c>
    </row>
    <row r="1450">
      <c r="A1450" s="3">
        <v>44.77345</v>
      </c>
      <c r="B1450" s="3">
        <v>10.081218719482422</v>
      </c>
      <c r="C1450" s="3">
        <v>-155.61093139648438</v>
      </c>
      <c r="D1450" s="3">
        <v>2412.0489414597118</v>
      </c>
      <c r="E1450" s="3">
        <v>-156.26404085324288</v>
      </c>
      <c r="F1450" s="3">
        <v>155.93714419903748</v>
      </c>
      <c r="G1450" s="3">
        <v>-86.293285968687073</v>
      </c>
      <c r="H1450" s="3">
        <v>53.18189324400187</v>
      </c>
      <c r="I1450" s="3">
        <v>-0.32668688564228082</v>
      </c>
      <c r="J1450" s="3">
        <v>0.16334344282114041</v>
      </c>
      <c r="K1450" s="3">
        <v>0.9630872994601124</v>
      </c>
      <c r="L1450" s="3">
        <v>-35.499323382905274</v>
      </c>
      <c r="M1450" s="3">
        <v>92.753714638137225</v>
      </c>
      <c r="N1450" s="3">
        <v>15.435726148442653</v>
      </c>
      <c r="O1450" s="3">
        <v>22.843333950371562</v>
      </c>
      <c r="P1450" s="3">
        <v>-0.55314589421132587</v>
      </c>
      <c r="Q1450" s="3">
        <v>22.747859666298162</v>
      </c>
      <c r="R1450" s="3">
        <v>-0.55546748441861082</v>
      </c>
      <c r="S1450" s="3">
        <v>-0.32668688564228082</v>
      </c>
      <c r="T1450" s="3">
        <v>-35.499323382905274</v>
      </c>
      <c r="U1450" s="3">
        <v>2417.1054065680919</v>
      </c>
      <c r="V1450" s="3">
        <v>-3.7067140313129276</v>
      </c>
      <c r="W1450" s="3">
        <v>0.00041458528590005512</v>
      </c>
      <c r="X1450" s="3">
        <v>0.006399424938327054</v>
      </c>
      <c r="Y1450" s="3">
        <v>0.0064128402834131969</v>
      </c>
      <c r="Z1450" s="3">
        <v>86.293285968687073</v>
      </c>
    </row>
    <row r="1451">
      <c r="A1451" s="3">
        <v>44.77346</v>
      </c>
      <c r="B1451" s="3">
        <v>10.0459623336792</v>
      </c>
      <c r="C1451" s="3">
        <v>-155.60035705566406</v>
      </c>
      <c r="D1451" s="3">
        <v>2420.1158303721968</v>
      </c>
      <c r="E1451" s="3">
        <v>-156.2489504208682</v>
      </c>
      <c r="F1451" s="3">
        <v>155.92431649701032</v>
      </c>
      <c r="G1451" s="3">
        <v>-86.305962936706166</v>
      </c>
      <c r="H1451" s="3">
        <v>53.360700200375831</v>
      </c>
      <c r="I1451" s="3">
        <v>-0.32559193015300325</v>
      </c>
      <c r="J1451" s="3">
        <v>0.16279596507650163</v>
      </c>
      <c r="K1451" s="3">
        <v>0.96320871525517671</v>
      </c>
      <c r="L1451" s="3">
        <v>-35.5024500954216</v>
      </c>
      <c r="M1451" s="3">
        <v>92.77710291435281</v>
      </c>
      <c r="N1451" s="3">
        <v>15.488845357702781</v>
      </c>
      <c r="O1451" s="3">
        <v>22.844880222465079</v>
      </c>
      <c r="P1451" s="3">
        <v>-0.55310815765126953</v>
      </c>
      <c r="Q1451" s="3">
        <v>22.750050543921553</v>
      </c>
      <c r="R1451" s="3">
        <v>-0.55541369401430341</v>
      </c>
      <c r="S1451" s="3">
        <v>-0.32559193015300325</v>
      </c>
      <c r="T1451" s="3">
        <v>-35.5024500954216</v>
      </c>
      <c r="U1451" s="3">
        <v>2425.1545037225424</v>
      </c>
      <c r="V1451" s="3">
        <v>-3.6940370632938362</v>
      </c>
      <c r="W1451" s="3">
        <v>0.00041320336301680532</v>
      </c>
      <c r="X1451" s="3">
        <v>0.0064000429910500223</v>
      </c>
      <c r="Y1451" s="3">
        <v>0.0064133678599076881</v>
      </c>
      <c r="Z1451" s="3">
        <v>86.305962936706166</v>
      </c>
    </row>
    <row r="1452">
      <c r="A1452" s="3">
        <v>44.77347</v>
      </c>
      <c r="B1452" s="3">
        <v>10.065509796142578</v>
      </c>
      <c r="C1452" s="3">
        <v>-155.60942077636719</v>
      </c>
      <c r="D1452" s="3">
        <v>2415.7352001317654</v>
      </c>
      <c r="E1452" s="3">
        <v>-156.26050274139709</v>
      </c>
      <c r="F1452" s="3">
        <v>155.93462194718896</v>
      </c>
      <c r="G1452" s="3">
        <v>-86.299010012495529</v>
      </c>
      <c r="H1452" s="3">
        <v>53.263387662127805</v>
      </c>
      <c r="I1452" s="3">
        <v>-0.32618692832199525</v>
      </c>
      <c r="J1452" s="3">
        <v>0.16309346416099763</v>
      </c>
      <c r="K1452" s="3">
        <v>0.96314273608472356</v>
      </c>
      <c r="L1452" s="3">
        <v>-35.500037105594373</v>
      </c>
      <c r="M1452" s="3">
        <v>92.764393007276752</v>
      </c>
      <c r="N1452" s="3">
        <v>15.459666120041097</v>
      </c>
      <c r="O1452" s="3">
        <v>22.84354346328243</v>
      </c>
      <c r="P1452" s="3">
        <v>-0.55314022795072759</v>
      </c>
      <c r="Q1452" s="3">
        <v>22.748362538446081</v>
      </c>
      <c r="R1452" s="3">
        <v>-0.55545460984839445</v>
      </c>
      <c r="S1452" s="3">
        <v>-0.32618692832199525</v>
      </c>
      <c r="T1452" s="3">
        <v>-35.500037105594373</v>
      </c>
      <c r="U1452" s="3">
        <v>2420.7837371133869</v>
      </c>
      <c r="V1452" s="3">
        <v>-3.7009899875044807</v>
      </c>
      <c r="W1452" s="3">
        <v>0.00041395265505319261</v>
      </c>
      <c r="X1452" s="3">
        <v>0.0063995698366269014</v>
      </c>
      <c r="Y1452" s="3">
        <v>0.006412944011488831</v>
      </c>
      <c r="Z1452" s="3">
        <v>86.299010012495529</v>
      </c>
    </row>
    <row r="1453">
      <c r="A1453" s="3">
        <v>44.77348</v>
      </c>
      <c r="B1453" s="3">
        <v>10.049405097961426</v>
      </c>
      <c r="C1453" s="3">
        <v>-155.60983276367188</v>
      </c>
      <c r="D1453" s="3">
        <v>2419.5870659541197</v>
      </c>
      <c r="E1453" s="3">
        <v>-156.25883123008825</v>
      </c>
      <c r="F1453" s="3">
        <v>155.93399435517856</v>
      </c>
      <c r="G1453" s="3">
        <v>-86.30492489070545</v>
      </c>
      <c r="H1453" s="3">
        <v>53.348415514125954</v>
      </c>
      <c r="I1453" s="3">
        <v>-0.32566692266718095</v>
      </c>
      <c r="J1453" s="3">
        <v>0.16283346133359047</v>
      </c>
      <c r="K1453" s="3">
        <v>0.96320039910859645</v>
      </c>
      <c r="L1453" s="3">
        <v>-35.500351843818322</v>
      </c>
      <c r="M1453" s="3">
        <v>92.775500884295951</v>
      </c>
      <c r="N1453" s="3">
        <v>15.484482041154669</v>
      </c>
      <c r="O1453" s="3">
        <v>22.843478901883561</v>
      </c>
      <c r="P1453" s="3">
        <v>-0.55314159359606507</v>
      </c>
      <c r="Q1453" s="3">
        <v>22.748601814564847</v>
      </c>
      <c r="R1453" s="3">
        <v>-0.55544856893033057</v>
      </c>
      <c r="S1453" s="3">
        <v>-0.32566692266718095</v>
      </c>
      <c r="T1453" s="3">
        <v>-35.500351843818322</v>
      </c>
      <c r="U1453" s="3">
        <v>2424.6274749061672</v>
      </c>
      <c r="V1453" s="3">
        <v>-3.6950751092945566</v>
      </c>
      <c r="W1453" s="3">
        <v>0.00041329366240667526</v>
      </c>
      <c r="X1453" s="3">
        <v>0.0063996382932592043</v>
      </c>
      <c r="Y1453" s="3">
        <v>0.00641296982184815</v>
      </c>
      <c r="Z1453" s="3">
        <v>86.30492489070545</v>
      </c>
    </row>
    <row r="1454">
      <c r="A1454" s="3">
        <v>44.77349</v>
      </c>
      <c r="B1454" s="3">
        <v>10.078600883483887</v>
      </c>
      <c r="C1454" s="3">
        <v>-155.59928894042969</v>
      </c>
      <c r="D1454" s="3">
        <v>2412.3107161012676</v>
      </c>
      <c r="E1454" s="3">
        <v>-156.25210809185558</v>
      </c>
      <c r="F1454" s="3">
        <v>155.92535686839358</v>
      </c>
      <c r="G1454" s="3">
        <v>-86.293969321443285</v>
      </c>
      <c r="H1454" s="3">
        <v>53.188419290994538</v>
      </c>
      <c r="I1454" s="3">
        <v>-0.32664679276889341</v>
      </c>
      <c r="J1454" s="3">
        <v>0.16332339638444671</v>
      </c>
      <c r="K1454" s="3">
        <v>0.96309174494904715</v>
      </c>
      <c r="L1454" s="3">
        <v>-35.501861247515322</v>
      </c>
      <c r="M1454" s="3">
        <v>92.754570918900043</v>
      </c>
      <c r="N1454" s="3">
        <v>15.438580288997754</v>
      </c>
      <c r="O1454" s="3">
        <v>22.845022755117469</v>
      </c>
      <c r="P1454" s="3">
        <v>-0.55310401495754513</v>
      </c>
      <c r="Q1454" s="3">
        <v>22.74957656529369</v>
      </c>
      <c r="R1454" s="3">
        <v>-0.55542457115130173</v>
      </c>
      <c r="S1454" s="3">
        <v>-0.32664679276889341</v>
      </c>
      <c r="T1454" s="3">
        <v>-35.501861247515322</v>
      </c>
      <c r="U1454" s="3">
        <v>2417.3658623179404</v>
      </c>
      <c r="V1454" s="3">
        <v>-3.70603067855672</v>
      </c>
      <c r="W1454" s="3">
        <v>0.00041454029670613142</v>
      </c>
      <c r="X1454" s="3">
        <v>0.0063999136537225615</v>
      </c>
      <c r="Y1454" s="3">
        <v>0.0064133250683789354</v>
      </c>
      <c r="Z1454" s="3">
        <v>86.293969321443285</v>
      </c>
    </row>
    <row r="1455">
      <c r="A1455" s="3">
        <v>44.7735</v>
      </c>
      <c r="B1455" s="3">
        <v>10.061794281005859</v>
      </c>
      <c r="C1455" s="3">
        <v>-155.61849975585938</v>
      </c>
      <c r="D1455" s="3">
        <v>2416.9006532288818</v>
      </c>
      <c r="E1455" s="3">
        <v>-156.26906318059429</v>
      </c>
      <c r="F1455" s="3">
        <v>155.94344221677832</v>
      </c>
      <c r="G1455" s="3">
        <v>-86.300587617911873</v>
      </c>
      <c r="H1455" s="3">
        <v>53.288539917238651</v>
      </c>
      <c r="I1455" s="3">
        <v>-0.32603293153363583</v>
      </c>
      <c r="J1455" s="3">
        <v>0.16301646576681791</v>
      </c>
      <c r="K1455" s="3">
        <v>0.96315981230939451</v>
      </c>
      <c r="L1455" s="3">
        <v>-35.498202121248056</v>
      </c>
      <c r="M1455" s="3">
        <v>92.767682404786811</v>
      </c>
      <c r="N1455" s="3">
        <v>15.466277227475025</v>
      </c>
      <c r="O1455" s="3">
        <v>22.842196457322345</v>
      </c>
      <c r="P1455" s="3">
        <v>-0.5531721547944638</v>
      </c>
      <c r="Q1455" s="3">
        <v>22.7471021548847</v>
      </c>
      <c r="R1455" s="3">
        <v>-0.55548469200601425</v>
      </c>
      <c r="S1455" s="3">
        <v>-0.32603293153363583</v>
      </c>
      <c r="T1455" s="3">
        <v>-35.498202121248056</v>
      </c>
      <c r="U1455" s="3">
        <v>2421.9473131522773</v>
      </c>
      <c r="V1455" s="3">
        <v>-3.6994123820881355</v>
      </c>
      <c r="W1455" s="3">
        <v>0.00041375304304049087</v>
      </c>
      <c r="X1455" s="3">
        <v>0.0063992192673756384</v>
      </c>
      <c r="Y1455" s="3">
        <v>0.0064125812909137346</v>
      </c>
      <c r="Z1455" s="3">
        <v>86.300587617911873</v>
      </c>
    </row>
    <row r="1456">
      <c r="A1456" s="3">
        <v>44.77351</v>
      </c>
      <c r="B1456" s="3">
        <v>10.073058128356934</v>
      </c>
      <c r="C1456" s="3">
        <v>-155.60545349121094</v>
      </c>
      <c r="D1456" s="3">
        <v>2413.8174669928894</v>
      </c>
      <c r="E1456" s="3">
        <v>-156.25752896659259</v>
      </c>
      <c r="F1456" s="3">
        <v>155.93115037176719</v>
      </c>
      <c r="G1456" s="3">
        <v>-86.29614811928144</v>
      </c>
      <c r="H1456" s="3">
        <v>53.221295743458867</v>
      </c>
      <c r="I1456" s="3">
        <v>-0.3264449653477689</v>
      </c>
      <c r="J1456" s="3">
        <v>0.16322248267388445</v>
      </c>
      <c r="K1456" s="3">
        <v>0.96311412384051565</v>
      </c>
      <c r="L1456" s="3">
        <v>-35.500690823075551</v>
      </c>
      <c r="M1456" s="3">
        <v>92.758881554108413</v>
      </c>
      <c r="N1456" s="3">
        <v>15.447687435969607</v>
      </c>
      <c r="O1456" s="3">
        <v>22.844105469036748</v>
      </c>
      <c r="P1456" s="3">
        <v>-0.55312563140417137</v>
      </c>
      <c r="Q1456" s="3">
        <v>22.748775144591548</v>
      </c>
      <c r="R1456" s="3">
        <v>-0.55544354283305342</v>
      </c>
      <c r="S1456" s="3">
        <v>-0.3264449653477689</v>
      </c>
      <c r="T1456" s="3">
        <v>-35.500690823075551</v>
      </c>
      <c r="U1456" s="3">
        <v>2418.8698144626787</v>
      </c>
      <c r="V1456" s="3">
        <v>-3.7038518807185583</v>
      </c>
      <c r="W1456" s="3">
        <v>0.00041428153274812053</v>
      </c>
      <c r="X1456" s="3">
        <v>0.0063996916283873733</v>
      </c>
      <c r="Y1456" s="3">
        <v>0.00641308678616059</v>
      </c>
      <c r="Z1456" s="3">
        <v>86.29614811928144</v>
      </c>
    </row>
    <row r="1457">
      <c r="A1457" s="3">
        <v>44.77352</v>
      </c>
      <c r="B1457" s="3">
        <v>10.084260940551758</v>
      </c>
      <c r="C1457" s="3">
        <v>-155.61044311523438</v>
      </c>
      <c r="D1457" s="3">
        <v>2411.3122883853371</v>
      </c>
      <c r="E1457" s="3">
        <v>-156.26394886125831</v>
      </c>
      <c r="F1457" s="3">
        <v>155.9368536467141</v>
      </c>
      <c r="G1457" s="3">
        <v>-86.292158907060653</v>
      </c>
      <c r="H1457" s="3">
        <v>53.16565819230162</v>
      </c>
      <c r="I1457" s="3">
        <v>-0.32678666865593092</v>
      </c>
      <c r="J1457" s="3">
        <v>0.16339333432796546</v>
      </c>
      <c r="K1457" s="3">
        <v>0.96307623563071088</v>
      </c>
      <c r="L1457" s="3">
        <v>-35.49935089589578</v>
      </c>
      <c r="M1457" s="3">
        <v>92.751583563662052</v>
      </c>
      <c r="N1457" s="3">
        <v>15.431021076564901</v>
      </c>
      <c r="O1457" s="3">
        <v>22.843368894854493</v>
      </c>
      <c r="P1457" s="3">
        <v>-0.553143269023962</v>
      </c>
      <c r="Q1457" s="3">
        <v>22.747836477171987</v>
      </c>
      <c r="R1457" s="3">
        <v>-0.55546626417419076</v>
      </c>
      <c r="S1457" s="3">
        <v>-0.32678666865593092</v>
      </c>
      <c r="T1457" s="3">
        <v>-35.49935089589578</v>
      </c>
      <c r="U1457" s="3">
        <v>2416.3702890558484</v>
      </c>
      <c r="V1457" s="3">
        <v>-3.7078410929393577</v>
      </c>
      <c r="W1457" s="3">
        <v>0.00041471194121837283</v>
      </c>
      <c r="X1457" s="3">
        <v>0.0063994287056438554</v>
      </c>
      <c r="Y1457" s="3">
        <v>0.0064128522322604393</v>
      </c>
      <c r="Z1457" s="3">
        <v>86.292158907060653</v>
      </c>
    </row>
    <row r="1458">
      <c r="A1458" s="3">
        <v>44.77353</v>
      </c>
      <c r="B1458" s="3">
        <v>10.067523956298828</v>
      </c>
      <c r="C1458" s="3">
        <v>-155.60600280761719</v>
      </c>
      <c r="D1458" s="3">
        <v>2415.1502647443122</v>
      </c>
      <c r="E1458" s="3">
        <v>-156.25735967548789</v>
      </c>
      <c r="F1458" s="3">
        <v>155.93134113568965</v>
      </c>
      <c r="G1458" s="3">
        <v>-86.298190399991114</v>
      </c>
      <c r="H1458" s="3">
        <v>53.250690662768669</v>
      </c>
      <c r="I1458" s="3">
        <v>-0.32626472203793588</v>
      </c>
      <c r="J1458" s="3">
        <v>0.16313236101896794</v>
      </c>
      <c r="K1458" s="3">
        <v>0.96313410989673232</v>
      </c>
      <c r="L1458" s="3">
        <v>-35.5007125743668</v>
      </c>
      <c r="M1458" s="3">
        <v>92.762731364657085</v>
      </c>
      <c r="N1458" s="3">
        <v>15.456233676033225</v>
      </c>
      <c r="O1458" s="3">
        <v>22.844016661944892</v>
      </c>
      <c r="P1458" s="3">
        <v>-0.55312738637892511</v>
      </c>
      <c r="Q1458" s="3">
        <v>22.748791661513476</v>
      </c>
      <c r="R1458" s="3">
        <v>-0.55544274256971882</v>
      </c>
      <c r="S1458" s="3">
        <v>-0.32626472203793588</v>
      </c>
      <c r="T1458" s="3">
        <v>-35.5007125743668</v>
      </c>
      <c r="U1458" s="3">
        <v>2420.199818971003</v>
      </c>
      <c r="V1458" s="3">
        <v>-3.7018096000088927</v>
      </c>
      <c r="W1458" s="3">
        <v>0.00041405291198552745</v>
      </c>
      <c r="X1458" s="3">
        <v>0.00639969856189033</v>
      </c>
      <c r="Y1458" s="3">
        <v>0.0064130789404922232</v>
      </c>
      <c r="Z1458" s="3">
        <v>86.298190399991114</v>
      </c>
    </row>
    <row r="1459">
      <c r="A1459" s="3">
        <v>44.77354</v>
      </c>
      <c r="B1459" s="3">
        <v>10.093977928161621</v>
      </c>
      <c r="C1459" s="3">
        <v>-155.59140014648438</v>
      </c>
      <c r="D1459" s="3">
        <v>2408.4233552891496</v>
      </c>
      <c r="E1459" s="3">
        <v>-156.24624604618248</v>
      </c>
      <c r="F1459" s="3">
        <v>155.91847930876455</v>
      </c>
      <c r="G1459" s="3">
        <v>-86.288143116077279</v>
      </c>
      <c r="H1459" s="3">
        <v>53.103084324999827</v>
      </c>
      <c r="I1459" s="3">
        <v>-0.32717182779991866</v>
      </c>
      <c r="J1459" s="3">
        <v>0.16358591389995933</v>
      </c>
      <c r="K1459" s="3">
        <v>0.96303353080600906</v>
      </c>
      <c r="L1459" s="3">
        <v>-35.503151408450364</v>
      </c>
      <c r="M1459" s="3">
        <v>92.743358145668836</v>
      </c>
      <c r="N1459" s="3">
        <v>15.414279806615514</v>
      </c>
      <c r="O1459" s="3">
        <v>22.846154509721256</v>
      </c>
      <c r="P1459" s="3">
        <v>-0.55307533056135483</v>
      </c>
      <c r="Q1459" s="3">
        <v>22.750403661408789</v>
      </c>
      <c r="R1459" s="3">
        <v>-0.55540308847150466</v>
      </c>
      <c r="S1459" s="3">
        <v>-0.32717182779991866</v>
      </c>
      <c r="T1459" s="3">
        <v>-35.503151408450364</v>
      </c>
      <c r="U1459" s="3">
        <v>2413.4862642463436</v>
      </c>
      <c r="V1459" s="3">
        <v>-3.7118568839227257</v>
      </c>
      <c r="W1459" s="3">
        <v>0.000415209393233916</v>
      </c>
      <c r="X1459" s="3">
        <v>0.0064001537656426322</v>
      </c>
      <c r="Y1459" s="3">
        <v>0.0064136079599628826</v>
      </c>
      <c r="Z1459" s="3">
        <v>86.288143116077279</v>
      </c>
    </row>
    <row r="1460">
      <c r="A1460" s="3">
        <v>44.77355</v>
      </c>
      <c r="B1460" s="3">
        <v>10.080687522888184</v>
      </c>
      <c r="C1460" s="3">
        <v>-155.59642028808594</v>
      </c>
      <c r="D1460" s="3">
        <v>2411.7269989969182</v>
      </c>
      <c r="E1460" s="3">
        <v>-156.24952182310815</v>
      </c>
      <c r="F1460" s="3">
        <v>155.92262910623586</v>
      </c>
      <c r="G1460" s="3">
        <v>-86.293136026612515</v>
      </c>
      <c r="H1460" s="3">
        <v>53.175713559310758</v>
      </c>
      <c r="I1460" s="3">
        <v>-0.326724859707877</v>
      </c>
      <c r="J1460" s="3">
        <v>0.16336242985393851</v>
      </c>
      <c r="K1460" s="3">
        <v>0.96308308892303873</v>
      </c>
      <c r="L1460" s="3">
        <v>-35.502418232419096</v>
      </c>
      <c r="M1460" s="3">
        <v>92.752903616954171</v>
      </c>
      <c r="N1460" s="3">
        <v>15.435100030112483</v>
      </c>
      <c r="O1460" s="3">
        <v>22.845411281597059</v>
      </c>
      <c r="P1460" s="3">
        <v>-0.5530930272463741</v>
      </c>
      <c r="Q1460" s="3">
        <v>22.74992060103602</v>
      </c>
      <c r="R1460" s="3">
        <v>-0.55541458390195708</v>
      </c>
      <c r="S1460" s="3">
        <v>-0.326724859707877</v>
      </c>
      <c r="T1460" s="3">
        <v>-35.502418232419096</v>
      </c>
      <c r="U1460" s="3">
        <v>2416.7831989569586</v>
      </c>
      <c r="V1460" s="3">
        <v>-3.7068639733874851</v>
      </c>
      <c r="W1460" s="3">
        <v>0.00041464062906619142</v>
      </c>
      <c r="X1460" s="3">
        <v>0.00640001958618543</v>
      </c>
      <c r="Y1460" s="3">
        <v>0.006413437265213524</v>
      </c>
      <c r="Z1460" s="3">
        <v>86.293136026612515</v>
      </c>
    </row>
    <row r="1461">
      <c r="A1461" s="3">
        <v>44.77356</v>
      </c>
      <c r="B1461" s="3">
        <v>10.054560661315918</v>
      </c>
      <c r="C1461" s="3">
        <v>-155.60975646972656</v>
      </c>
      <c r="D1461" s="3">
        <v>2418.3543486103281</v>
      </c>
      <c r="E1461" s="3">
        <v>-156.2594213261313</v>
      </c>
      <c r="F1461" s="3">
        <v>155.93425056304881</v>
      </c>
      <c r="G1461" s="3">
        <v>-86.303032685084247</v>
      </c>
      <c r="H1461" s="3">
        <v>53.321200410693713</v>
      </c>
      <c r="I1461" s="3">
        <v>-0.3258331818144754</v>
      </c>
      <c r="J1461" s="3">
        <v>0.1629165909072377</v>
      </c>
      <c r="K1461" s="3">
        <v>0.963181962385237</v>
      </c>
      <c r="L1461" s="3">
        <v>-35.500239351347332</v>
      </c>
      <c r="M1461" s="3">
        <v>92.771949266427612</v>
      </c>
      <c r="N1461" s="3">
        <v>15.476534650432027</v>
      </c>
      <c r="O1461" s="3">
        <v>22.843449285783024</v>
      </c>
      <c r="P1461" s="3">
        <v>-0.55314033406061569</v>
      </c>
      <c r="Q1461" s="3">
        <v>22.748475260702872</v>
      </c>
      <c r="R1461" s="3">
        <v>-0.55544967406507151</v>
      </c>
      <c r="S1461" s="3">
        <v>-0.3258331818144754</v>
      </c>
      <c r="T1461" s="3">
        <v>-35.500239351347332</v>
      </c>
      <c r="U1461" s="3">
        <v>2423.3973595338553</v>
      </c>
      <c r="V1461" s="3">
        <v>-3.6969673149157534</v>
      </c>
      <c r="W1461" s="3">
        <v>0.00041350433222270977</v>
      </c>
      <c r="X1461" s="3">
        <v>0.0063996141257485241</v>
      </c>
      <c r="Y1461" s="3">
        <v>0.0064129592850139788</v>
      </c>
      <c r="Z1461" s="3">
        <v>86.303032685084247</v>
      </c>
    </row>
    <row r="1462">
      <c r="A1462" s="3">
        <v>44.77357</v>
      </c>
      <c r="B1462" s="3">
        <v>10.068309783935547</v>
      </c>
      <c r="C1462" s="3">
        <v>-155.59999084472656</v>
      </c>
      <c r="D1462" s="3">
        <v>2414.7775082940298</v>
      </c>
      <c r="E1462" s="3">
        <v>-156.25147457139624</v>
      </c>
      <c r="F1462" s="3">
        <v>155.92539245672683</v>
      </c>
      <c r="G1462" s="3">
        <v>-86.297759614936652</v>
      </c>
      <c r="H1462" s="3">
        <v>53.242845135987352</v>
      </c>
      <c r="I1462" s="3">
        <v>-0.32631280963961706</v>
      </c>
      <c r="J1462" s="3">
        <v>0.16315640481980853</v>
      </c>
      <c r="K1462" s="3">
        <v>0.96312877772200223</v>
      </c>
      <c r="L1462" s="3">
        <v>-35.501969657142091</v>
      </c>
      <c r="M1462" s="3">
        <v>92.76170424762779</v>
      </c>
      <c r="N1462" s="3">
        <v>15.454430205653141</v>
      </c>
      <c r="O1462" s="3">
        <v>22.844878883703565</v>
      </c>
      <c r="P1462" s="3">
        <v>-0.55310552172192073</v>
      </c>
      <c r="Q1462" s="3">
        <v>22.749628154894136</v>
      </c>
      <c r="R1462" s="3">
        <v>-0.55542132678448375</v>
      </c>
      <c r="S1462" s="3">
        <v>-0.32631280963961706</v>
      </c>
      <c r="T1462" s="3">
        <v>-35.501969657142091</v>
      </c>
      <c r="U1462" s="3">
        <v>2419.8274603509353</v>
      </c>
      <c r="V1462" s="3">
        <v>-3.70224038506335</v>
      </c>
      <c r="W1462" s="3">
        <v>0.0004141168271467258</v>
      </c>
      <c r="X1462" s="3">
        <v>0.0063999396021256</v>
      </c>
      <c r="Y1462" s="3">
        <v>0.0064133236046048422</v>
      </c>
      <c r="Z1462" s="3">
        <v>86.297759614936652</v>
      </c>
    </row>
    <row r="1463">
      <c r="A1463" s="3">
        <v>44.77358</v>
      </c>
      <c r="B1463" s="3">
        <v>10.082554817199707</v>
      </c>
      <c r="C1463" s="3">
        <v>-155.59475708007813</v>
      </c>
      <c r="D1463" s="3">
        <v>2411.2327463846623</v>
      </c>
      <c r="E1463" s="3">
        <v>-156.24810757561903</v>
      </c>
      <c r="F1463" s="3">
        <v>155.92109011435997</v>
      </c>
      <c r="G1463" s="3">
        <v>-86.292411780540789</v>
      </c>
      <c r="H1463" s="3">
        <v>53.16490609355305</v>
      </c>
      <c r="I1463" s="3">
        <v>-0.326791292642866</v>
      </c>
      <c r="J1463" s="3">
        <v>0.163395646321433</v>
      </c>
      <c r="K1463" s="3">
        <v>0.96307572293127175</v>
      </c>
      <c r="L1463" s="3">
        <v>-35.502724701974252</v>
      </c>
      <c r="M1463" s="3">
        <v>92.751484809959166</v>
      </c>
      <c r="N1463" s="3">
        <v>15.432076482703662</v>
      </c>
      <c r="O1463" s="3">
        <v>22.845641197408888</v>
      </c>
      <c r="P1463" s="3">
        <v>-0.55308676921696043</v>
      </c>
      <c r="Q1463" s="3">
        <v>22.750112290026422</v>
      </c>
      <c r="R1463" s="3">
        <v>-0.55540920939120764</v>
      </c>
      <c r="S1463" s="3">
        <v>-0.326791292642866</v>
      </c>
      <c r="T1463" s="3">
        <v>-35.502724701974252</v>
      </c>
      <c r="U1463" s="3">
        <v>2416.2898891396876</v>
      </c>
      <c r="V1463" s="3">
        <v>-3.7075882194592138</v>
      </c>
      <c r="W1463" s="3">
        <v>0.00041472562177971957</v>
      </c>
      <c r="X1463" s="3">
        <v>0.0064000775146414645</v>
      </c>
      <c r="Y1463" s="3">
        <v>0.0064135005679254323</v>
      </c>
      <c r="Z1463" s="3">
        <v>86.292411780540789</v>
      </c>
    </row>
    <row r="1464">
      <c r="A1464" s="3">
        <v>44.77359</v>
      </c>
      <c r="B1464" s="3">
        <v>10.071870803833008</v>
      </c>
      <c r="C1464" s="3">
        <v>-155.60955810546875</v>
      </c>
      <c r="D1464" s="3">
        <v>2414.2264757818984</v>
      </c>
      <c r="E1464" s="3">
        <v>-156.26146267177018</v>
      </c>
      <c r="F1464" s="3">
        <v>155.93516971891992</v>
      </c>
      <c r="G1464" s="3">
        <v>-86.296680897667144</v>
      </c>
      <c r="H1464" s="3">
        <v>53.230064165375794</v>
      </c>
      <c r="I1464" s="3">
        <v>-0.32639117843284438</v>
      </c>
      <c r="J1464" s="3">
        <v>0.16319558921642219</v>
      </c>
      <c r="K1464" s="3">
        <v>0.963120087892558</v>
      </c>
      <c r="L1464" s="3">
        <v>-35.499848898064208</v>
      </c>
      <c r="M1464" s="3">
        <v>92.760030370216867</v>
      </c>
      <c r="N1464" s="3">
        <v>15.449916022180219</v>
      </c>
      <c r="O1464" s="3">
        <v>22.84346207921881</v>
      </c>
      <c r="P1464" s="3">
        <v>-0.55313923360964345</v>
      </c>
      <c r="Q1464" s="3">
        <v>22.748161824216997</v>
      </c>
      <c r="R1464" s="3">
        <v>-0.55545653337310774</v>
      </c>
      <c r="S1464" s="3">
        <v>-0.32639117843284438</v>
      </c>
      <c r="T1464" s="3">
        <v>-35.499848898064208</v>
      </c>
      <c r="U1464" s="3">
        <v>2419.278223165456</v>
      </c>
      <c r="V1464" s="3">
        <v>-3.7033191023328547</v>
      </c>
      <c r="W1464" s="3">
        <v>0.00041421134679426827</v>
      </c>
      <c r="X1464" s="3">
        <v>0.0063995305234056119</v>
      </c>
      <c r="Y1464" s="3">
        <v>0.0064129214839894321</v>
      </c>
      <c r="Z1464" s="3">
        <v>86.296680897667144</v>
      </c>
    </row>
    <row r="1465">
      <c r="A1465" s="3">
        <v>44.7736</v>
      </c>
      <c r="B1465" s="3">
        <v>10.069809913635254</v>
      </c>
      <c r="C1465" s="3">
        <v>-155.60734558105469</v>
      </c>
      <c r="D1465" s="3">
        <v>2414.648069727134</v>
      </c>
      <c r="E1465" s="3">
        <v>-156.25899265669949</v>
      </c>
      <c r="F1465" s="3">
        <v>155.93282871313059</v>
      </c>
      <c r="G1465" s="3">
        <v>-86.2973840579011</v>
      </c>
      <c r="H1465" s="3">
        <v>53.239515378656854</v>
      </c>
      <c r="I1465" s="3">
        <v>-0.3263332230128243</v>
      </c>
      <c r="J1465" s="3">
        <v>0.16316661150641215</v>
      </c>
      <c r="K1465" s="3">
        <v>0.96312651420209783</v>
      </c>
      <c r="L1465" s="3">
        <v>-35.5003702696304</v>
      </c>
      <c r="M1465" s="3">
        <v>92.761268235908375</v>
      </c>
      <c r="N1465" s="3">
        <v>15.452858287856163</v>
      </c>
      <c r="O1465" s="3">
        <v>22.843782800468759</v>
      </c>
      <c r="P1465" s="3">
        <v>-0.5531312700036104</v>
      </c>
      <c r="Q1465" s="3">
        <v>22.748517344026865</v>
      </c>
      <c r="R1465" s="3">
        <v>-0.55544765406118568</v>
      </c>
      <c r="S1465" s="3">
        <v>-0.3263332230128243</v>
      </c>
      <c r="T1465" s="3">
        <v>-35.5003702696304</v>
      </c>
      <c r="U1465" s="3">
        <v>2419.6987774148788</v>
      </c>
      <c r="V1465" s="3">
        <v>-3.702615942098908</v>
      </c>
      <c r="W1465" s="3">
        <v>0.00041413902611199337</v>
      </c>
      <c r="X1465" s="3">
        <v>0.0063996316819793968</v>
      </c>
      <c r="Y1465" s="3">
        <v>0.00641301776061344</v>
      </c>
      <c r="Z1465" s="3">
        <v>86.2973840579011</v>
      </c>
    </row>
    <row r="1466">
      <c r="A1466" s="3">
        <v>44.77361</v>
      </c>
      <c r="B1466" s="3">
        <v>10.090328216552734</v>
      </c>
      <c r="C1466" s="3">
        <v>-155.59112548828125</v>
      </c>
      <c r="D1466" s="3">
        <v>2409.2787204233546</v>
      </c>
      <c r="E1466" s="3">
        <v>-156.24549907930864</v>
      </c>
      <c r="F1466" s="3">
        <v>155.91796899083775</v>
      </c>
      <c r="G1466" s="3">
        <v>-86.289474942200414</v>
      </c>
      <c r="H1466" s="3">
        <v>53.121990011503172</v>
      </c>
      <c r="I1466" s="3">
        <v>-0.32705536247209288</v>
      </c>
      <c r="J1466" s="3">
        <v>0.16352768123604644</v>
      </c>
      <c r="K1466" s="3">
        <v>0.96304644379161009</v>
      </c>
      <c r="L1466" s="3">
        <v>-35.503301234094984</v>
      </c>
      <c r="M1466" s="3">
        <v>92.745845289966681</v>
      </c>
      <c r="N1466" s="3">
        <v>15.419827992615833</v>
      </c>
      <c r="O1466" s="3">
        <v>22.846160141337073</v>
      </c>
      <c r="P1466" s="3">
        <v>-0.55307351426070794</v>
      </c>
      <c r="Q1466" s="3">
        <v>22.750477872465538</v>
      </c>
      <c r="R1466" s="3">
        <v>-0.55539958973894066</v>
      </c>
      <c r="S1466" s="3">
        <v>-0.32705536247209288</v>
      </c>
      <c r="T1466" s="3">
        <v>-35.503301234094984</v>
      </c>
      <c r="U1466" s="3">
        <v>2414.3397873264107</v>
      </c>
      <c r="V1466" s="3">
        <v>-3.7105250577995825</v>
      </c>
      <c r="W1466" s="3">
        <v>0.00041506198163086816</v>
      </c>
      <c r="X1466" s="3">
        <v>0.0064001843630222596</v>
      </c>
      <c r="Y1466" s="3">
        <v>0.0064136289516365059</v>
      </c>
      <c r="Z1466" s="3">
        <v>86.289474942200414</v>
      </c>
    </row>
    <row r="1467">
      <c r="A1467" s="3">
        <v>44.77362</v>
      </c>
      <c r="B1467" s="3">
        <v>10.0883207321167</v>
      </c>
      <c r="C1467" s="3">
        <v>-155.59951782226563</v>
      </c>
      <c r="D1467" s="3">
        <v>2410.01300487146</v>
      </c>
      <c r="E1467" s="3">
        <v>-156.25359578226488</v>
      </c>
      <c r="F1467" s="3">
        <v>155.92621383755719</v>
      </c>
      <c r="G1467" s="3">
        <v>-86.29041062500599</v>
      </c>
      <c r="H1467" s="3">
        <v>53.137667302226092</v>
      </c>
      <c r="I1467" s="3">
        <v>-0.32695884801449754</v>
      </c>
      <c r="J1467" s="3">
        <v>0.16347942400724877</v>
      </c>
      <c r="K1467" s="3">
        <v>0.96305714487410576</v>
      </c>
      <c r="L1467" s="3">
        <v>-35.50156921929095</v>
      </c>
      <c r="M1467" s="3">
        <v>92.74790642930644</v>
      </c>
      <c r="N1467" s="3">
        <v>15.423728284818145</v>
      </c>
      <c r="O1467" s="3">
        <v>22.844921800043597</v>
      </c>
      <c r="P1467" s="3">
        <v>-0.55310319791272267</v>
      </c>
      <c r="Q1467" s="3">
        <v>22.749292897729333</v>
      </c>
      <c r="R1467" s="3">
        <v>-0.55542822190009167</v>
      </c>
      <c r="S1467" s="3">
        <v>-0.32695884801449754</v>
      </c>
      <c r="T1467" s="3">
        <v>-35.50156921929095</v>
      </c>
      <c r="U1467" s="3">
        <v>2415.0730568337781</v>
      </c>
      <c r="V1467" s="3">
        <v>-3.709589374994013</v>
      </c>
      <c r="W1467" s="3">
        <v>0.00041493552025597297</v>
      </c>
      <c r="X1467" s="3">
        <v>0.0063998527201477827</v>
      </c>
      <c r="Y1467" s="3">
        <v>0.0064132898207981412</v>
      </c>
      <c r="Z1467" s="3">
        <v>86.29041062500599</v>
      </c>
    </row>
    <row r="1468">
      <c r="A1468" s="3">
        <v>44.77363</v>
      </c>
      <c r="B1468" s="3">
        <v>10.0657958984375</v>
      </c>
      <c r="C1468" s="3">
        <v>-155.60807800292969</v>
      </c>
      <c r="D1468" s="3">
        <v>2415.6255930650518</v>
      </c>
      <c r="E1468" s="3">
        <v>-156.25920259986157</v>
      </c>
      <c r="F1468" s="3">
        <v>155.93330044232008</v>
      </c>
      <c r="G1468" s="3">
        <v>-86.298873259131014</v>
      </c>
      <c r="H1468" s="3">
        <v>53.261053506858019</v>
      </c>
      <c r="I1468" s="3">
        <v>-0.32620122676089708</v>
      </c>
      <c r="J1468" s="3">
        <v>0.16310061338044854</v>
      </c>
      <c r="K1468" s="3">
        <v>0.96314115059068617</v>
      </c>
      <c r="L1468" s="3">
        <v>-35.500315094825154</v>
      </c>
      <c r="M1468" s="3">
        <v>92.76408759611509</v>
      </c>
      <c r="N1468" s="3">
        <v>15.4590933069768</v>
      </c>
      <c r="O1468" s="3">
        <v>22.843658951984075</v>
      </c>
      <c r="P1468" s="3">
        <v>-0.55313347818634606</v>
      </c>
      <c r="Q1468" s="3">
        <v>22.748470521606325</v>
      </c>
      <c r="R1468" s="3">
        <v>-0.55544800335532118</v>
      </c>
      <c r="S1468" s="3">
        <v>-0.32620122676089708</v>
      </c>
      <c r="T1468" s="3">
        <v>-35.500315094825154</v>
      </c>
      <c r="U1468" s="3">
        <v>2420.6742747152143</v>
      </c>
      <c r="V1468" s="3">
        <v>-3.7011267408689879</v>
      </c>
      <c r="W1468" s="3">
        <v>0.000413971437821685</v>
      </c>
      <c r="X1468" s="3">
        <v>0.0063996230837087735</v>
      </c>
      <c r="Y1468" s="3">
        <v>0.006412998359961614</v>
      </c>
      <c r="Z1468" s="3">
        <v>86.298873259131014</v>
      </c>
    </row>
    <row r="1469">
      <c r="A1469" s="3">
        <v>44.77364</v>
      </c>
      <c r="B1469" s="3">
        <v>10.084201812744141</v>
      </c>
      <c r="C1469" s="3">
        <v>-155.59487915039063</v>
      </c>
      <c r="D1469" s="3">
        <v>2410.845994107402</v>
      </c>
      <c r="E1469" s="3">
        <v>-156.24844260154933</v>
      </c>
      <c r="F1469" s="3">
        <v>155.92131843986189</v>
      </c>
      <c r="G1469" s="3">
        <v>-86.291810733025486</v>
      </c>
      <c r="H1469" s="3">
        <v>53.156358088028384</v>
      </c>
      <c r="I1469" s="3">
        <v>-0.32684385593158072</v>
      </c>
      <c r="J1469" s="3">
        <v>0.16342192796579036</v>
      </c>
      <c r="K1469" s="3">
        <v>0.96306989482658523</v>
      </c>
      <c r="L1469" s="3">
        <v>-35.502657527090605</v>
      </c>
      <c r="M1469" s="3">
        <v>92.750362232128992</v>
      </c>
      <c r="N1469" s="3">
        <v>15.429568154194817</v>
      </c>
      <c r="O1469" s="3">
        <v>22.84559265927291</v>
      </c>
      <c r="P1469" s="3">
        <v>-0.553086461957767</v>
      </c>
      <c r="Q1469" s="3">
        <v>22.750033022750731</v>
      </c>
      <c r="R1469" s="3">
        <v>-0.55540965600399839</v>
      </c>
      <c r="S1469" s="3">
        <v>-0.32684385593158072</v>
      </c>
      <c r="T1469" s="3">
        <v>-35.502657527090605</v>
      </c>
      <c r="U1469" s="3">
        <v>2415.9039681078211</v>
      </c>
      <c r="V1469" s="3">
        <v>-3.7081892669745193</v>
      </c>
      <c r="W1469" s="3">
        <v>0.00041479215281449054</v>
      </c>
      <c r="X1469" s="3">
        <v>0.006400063791676373</v>
      </c>
      <c r="Y1469" s="3">
        <v>0.006413491176228703</v>
      </c>
      <c r="Z1469" s="3">
        <v>86.291810733025486</v>
      </c>
    </row>
    <row r="1470">
      <c r="A1470" s="3">
        <v>44.77365</v>
      </c>
      <c r="B1470" s="3">
        <v>10.062404632568359</v>
      </c>
      <c r="C1470" s="3">
        <v>-155.60748291015625</v>
      </c>
      <c r="D1470" s="3">
        <v>2416.4145263971441</v>
      </c>
      <c r="E1470" s="3">
        <v>-156.25817132883591</v>
      </c>
      <c r="F1470" s="3">
        <v>155.93248771383117</v>
      </c>
      <c r="G1470" s="3">
        <v>-86.300102630823346</v>
      </c>
      <c r="H1470" s="3">
        <v>53.278512428174004</v>
      </c>
      <c r="I1470" s="3">
        <v>-0.32609430824043073</v>
      </c>
      <c r="J1470" s="3">
        <v>0.16304715412021537</v>
      </c>
      <c r="K1470" s="3">
        <v>0.96315300640107682</v>
      </c>
      <c r="L1470" s="3">
        <v>-35.500526222702653</v>
      </c>
      <c r="M1470" s="3">
        <v>92.766371373943272</v>
      </c>
      <c r="N1470" s="3">
        <v>15.464244243022307</v>
      </c>
      <c r="O1470" s="3">
        <v>22.843738150158064</v>
      </c>
      <c r="P1470" s="3">
        <v>-0.55313116517195549</v>
      </c>
      <c r="Q1470" s="3">
        <v>22.748612527432211</v>
      </c>
      <c r="R1470" s="3">
        <v>-0.55544413904992762</v>
      </c>
      <c r="S1470" s="3">
        <v>-0.32609430824043073</v>
      </c>
      <c r="T1470" s="3">
        <v>-35.500526222702653</v>
      </c>
      <c r="U1470" s="3">
        <v>2421.4614965946016</v>
      </c>
      <c r="V1470" s="3">
        <v>-3.6998973691766555</v>
      </c>
      <c r="W1470" s="3">
        <v>0.00041383628060330876</v>
      </c>
      <c r="X1470" s="3">
        <v>0.0063996653198734816</v>
      </c>
      <c r="Y1470" s="3">
        <v>0.0064130317848530068</v>
      </c>
      <c r="Z1470" s="3">
        <v>86.300102630823346</v>
      </c>
    </row>
    <row r="1471">
      <c r="A1471" s="3">
        <v>44.77366</v>
      </c>
      <c r="B1471" s="3">
        <v>10.062845230102539</v>
      </c>
      <c r="C1471" s="3">
        <v>-155.61054992675781</v>
      </c>
      <c r="D1471" s="3">
        <v>2416.4044608271497</v>
      </c>
      <c r="E1471" s="3">
        <v>-156.26128250351857</v>
      </c>
      <c r="F1471" s="3">
        <v>155.93557677012961</v>
      </c>
      <c r="G1471" s="3">
        <v>-86.300013799257556</v>
      </c>
      <c r="H1471" s="3">
        <v>53.27809340392345</v>
      </c>
      <c r="I1471" s="3">
        <v>-0.32609687352600758</v>
      </c>
      <c r="J1471" s="3">
        <v>0.16304843676300379</v>
      </c>
      <c r="K1471" s="3">
        <v>0.963152721944072</v>
      </c>
      <c r="L1471" s="3">
        <v>-35.49986392368406</v>
      </c>
      <c r="M1471" s="3">
        <v>92.766316578827485</v>
      </c>
      <c r="N1471" s="3">
        <v>15.463871933680943</v>
      </c>
      <c r="O1471" s="3">
        <v>22.843281787626879</v>
      </c>
      <c r="P1471" s="3">
        <v>-0.55314191911252464</v>
      </c>
      <c r="Q1471" s="3">
        <v>22.748153503888393</v>
      </c>
      <c r="R1471" s="3">
        <v>-0.55545504933735768</v>
      </c>
      <c r="S1471" s="3">
        <v>-0.32609687352600758</v>
      </c>
      <c r="T1471" s="3">
        <v>-35.49986392368406</v>
      </c>
      <c r="U1471" s="3">
        <v>2421.4516527725664</v>
      </c>
      <c r="V1471" s="3">
        <v>-3.6999862007424458</v>
      </c>
      <c r="W1471" s="3">
        <v>0.00041383800444470868</v>
      </c>
      <c r="X1471" s="3">
        <v>0.0063995379020230607</v>
      </c>
      <c r="Y1471" s="3">
        <v>0.0064129047438233871</v>
      </c>
      <c r="Z1471" s="3">
        <v>86.300013799257556</v>
      </c>
    </row>
    <row r="1472">
      <c r="A1472" s="3">
        <v>44.77367</v>
      </c>
      <c r="B1472" s="3">
        <v>10.070621490478516</v>
      </c>
      <c r="C1472" s="3">
        <v>-155.60896301269531</v>
      </c>
      <c r="D1472" s="3">
        <v>2414.5050839295805</v>
      </c>
      <c r="E1472" s="3">
        <v>-156.26070835718562</v>
      </c>
      <c r="F1472" s="3">
        <v>155.93449518015845</v>
      </c>
      <c r="G1472" s="3">
        <v>-86.297124857354177</v>
      </c>
      <c r="H1472" s="3">
        <v>53.2362543627993</v>
      </c>
      <c r="I1472" s="3">
        <v>-0.32635321743624657</v>
      </c>
      <c r="J1472" s="3">
        <v>0.16317660871812328</v>
      </c>
      <c r="K1472" s="3">
        <v>0.96312429714224879</v>
      </c>
      <c r="L1472" s="3">
        <v>-35.50000650992196</v>
      </c>
      <c r="M1472" s="3">
        <v>92.760841174575077</v>
      </c>
      <c r="N1472" s="3">
        <v>15.451773573241646</v>
      </c>
      <c r="O1472" s="3">
        <v>22.843508623052251</v>
      </c>
      <c r="P1472" s="3">
        <v>-0.5531361299308748</v>
      </c>
      <c r="Q1472" s="3">
        <v>22.748230990220421</v>
      </c>
      <c r="R1472" s="3">
        <v>-0.55545285957531321</v>
      </c>
      <c r="S1472" s="3">
        <v>-0.32635321743624657</v>
      </c>
      <c r="T1472" s="3">
        <v>-35.50000650992196</v>
      </c>
      <c r="U1472" s="3">
        <v>2419.556200896784</v>
      </c>
      <c r="V1472" s="3">
        <v>-3.7028751426458291</v>
      </c>
      <c r="W1472" s="3">
        <v>0.00041416355122040618</v>
      </c>
      <c r="X1472" s="3">
        <v>0.0063995614157473851</v>
      </c>
      <c r="Y1472" s="3">
        <v>0.0064129492248950612</v>
      </c>
      <c r="Z1472" s="3">
        <v>86.297124857354177</v>
      </c>
    </row>
    <row r="1473">
      <c r="A1473" s="3">
        <v>44.77368</v>
      </c>
      <c r="B1473" s="3">
        <v>10.100095748901367</v>
      </c>
      <c r="C1473" s="3">
        <v>-155.59696960449219</v>
      </c>
      <c r="D1473" s="3">
        <v>2407.1483566760062</v>
      </c>
      <c r="E1473" s="3">
        <v>-156.25258606280931</v>
      </c>
      <c r="F1473" s="3">
        <v>155.92443324969386</v>
      </c>
      <c r="G1473" s="3">
        <v>-86.286032276801066</v>
      </c>
      <c r="H1473" s="3">
        <v>53.074573838685176</v>
      </c>
      <c r="I1473" s="3">
        <v>-0.32734761885973362</v>
      </c>
      <c r="J1473" s="3">
        <v>0.16367380942986681</v>
      </c>
      <c r="K1473" s="3">
        <v>0.96301404046259553</v>
      </c>
      <c r="L1473" s="3">
        <v>-35.501815167151413</v>
      </c>
      <c r="M1473" s="3">
        <v>92.739604212809354</v>
      </c>
      <c r="N1473" s="3">
        <v>15.405494509437414</v>
      </c>
      <c r="O1473" s="3">
        <v>22.845265317874116</v>
      </c>
      <c r="P1473" s="3">
        <v>-0.55309339868142</v>
      </c>
      <c r="Q1473" s="3">
        <v>22.749409419969172</v>
      </c>
      <c r="R1473" s="3">
        <v>-0.55542388838236878</v>
      </c>
      <c r="S1473" s="3">
        <v>-0.32734761885973362</v>
      </c>
      <c r="T1473" s="3">
        <v>-35.501815167151413</v>
      </c>
      <c r="U1473" s="3">
        <v>2412.2143523533127</v>
      </c>
      <c r="V1473" s="3">
        <v>-3.7139677231989352</v>
      </c>
      <c r="W1473" s="3">
        <v>0.00041542931794236583</v>
      </c>
      <c r="X1473" s="3">
        <v>0.0063998940766204476</v>
      </c>
      <c r="Y1473" s="3">
        <v>0.0064133630577231128</v>
      </c>
      <c r="Z1473" s="3">
        <v>86.286032276801066</v>
      </c>
    </row>
    <row r="1474">
      <c r="A1474" s="3">
        <v>44.77369</v>
      </c>
      <c r="B1474" s="3">
        <v>10.074960708618164</v>
      </c>
      <c r="C1474" s="3">
        <v>-155.59657287597656</v>
      </c>
      <c r="D1474" s="3">
        <v>2413.0911302942222</v>
      </c>
      <c r="E1474" s="3">
        <v>-156.24893193121815</v>
      </c>
      <c r="F1474" s="3">
        <v>155.92241123080825</v>
      </c>
      <c r="G1474" s="3">
        <v>-86.295239643675188</v>
      </c>
      <c r="H1474" s="3">
        <v>53.205826182416018</v>
      </c>
      <c r="I1474" s="3">
        <v>-0.32653990137520045</v>
      </c>
      <c r="J1474" s="3">
        <v>0.16326995068760022</v>
      </c>
      <c r="K1474" s="3">
        <v>0.9631035971434232</v>
      </c>
      <c r="L1474" s="3">
        <v>-35.502529174824012</v>
      </c>
      <c r="M1474" s="3">
        <v>92.756853883060117</v>
      </c>
      <c r="N1474" s="3">
        <v>15.443888802750228</v>
      </c>
      <c r="O1474" s="3">
        <v>22.845319485105204</v>
      </c>
      <c r="P1474" s="3">
        <v>-0.55309188962432576</v>
      </c>
      <c r="Q1474" s="3">
        <v>22.749937386477121</v>
      </c>
      <c r="R1474" s="3">
        <v>-0.55541079996989429</v>
      </c>
      <c r="S1474" s="3">
        <v>-0.32653990137520045</v>
      </c>
      <c r="T1474" s="3">
        <v>-35.502529174824012</v>
      </c>
      <c r="U1474" s="3">
        <v>2418.1444398203953</v>
      </c>
      <c r="V1474" s="3">
        <v>-3.7047603563248104</v>
      </c>
      <c r="W1474" s="3">
        <v>0.00041440623084884175</v>
      </c>
      <c r="X1474" s="3">
        <v>0.0064000437483963529</v>
      </c>
      <c r="Y1474" s="3">
        <v>0.0064134462269168184</v>
      </c>
      <c r="Z1474" s="3">
        <v>86.295239643675188</v>
      </c>
    </row>
    <row r="1475">
      <c r="A1475" s="3">
        <v>44.7737</v>
      </c>
      <c r="B1475" s="3">
        <v>10.092958450317383</v>
      </c>
      <c r="C1475" s="3">
        <v>-155.61244201660156</v>
      </c>
      <c r="D1475" s="3">
        <v>2409.3133881756289</v>
      </c>
      <c r="E1475" s="3">
        <v>-156.26706711572419</v>
      </c>
      <c r="F1475" s="3">
        <v>155.9394110565062</v>
      </c>
      <c r="G1475" s="3">
        <v>-86.289017423804978</v>
      </c>
      <c r="H1475" s="3">
        <v>53.121391814653343</v>
      </c>
      <c r="I1475" s="3">
        <v>-0.32705904629353222</v>
      </c>
      <c r="J1475" s="3">
        <v>0.16352952314676611</v>
      </c>
      <c r="K1475" s="3">
        <v>0.9630460353486604</v>
      </c>
      <c r="L1475" s="3">
        <v>-35.498708573907614</v>
      </c>
      <c r="M1475" s="3">
        <v>92.745766620077333</v>
      </c>
      <c r="N1475" s="3">
        <v>15.417921591831004</v>
      </c>
      <c r="O1475" s="3">
        <v>22.842983628913917</v>
      </c>
      <c r="P1475" s="3">
        <v>-0.55314815066753664</v>
      </c>
      <c r="Q1475" s="3">
        <v>22.747291102661659</v>
      </c>
      <c r="R1475" s="3">
        <v>-0.5554751153900721</v>
      </c>
      <c r="S1475" s="3">
        <v>-0.32705904629353222</v>
      </c>
      <c r="T1475" s="3">
        <v>-35.498708573907614</v>
      </c>
      <c r="U1475" s="3">
        <v>2414.3757782721559</v>
      </c>
      <c r="V1475" s="3">
        <v>-3.7109825761950246</v>
      </c>
      <c r="W1475" s="3">
        <v>0.00041505600927956336</v>
      </c>
      <c r="X1475" s="3">
        <v>0.00639930100729059</v>
      </c>
      <c r="Y1475" s="3">
        <v>0.0064127470613419193</v>
      </c>
      <c r="Z1475" s="3">
        <v>86.289017423804978</v>
      </c>
    </row>
    <row r="1476">
      <c r="A1476" s="3">
        <v>44.77371</v>
      </c>
      <c r="B1476" s="3">
        <v>10.084670066833496</v>
      </c>
      <c r="C1476" s="3">
        <v>-155.60298156738281</v>
      </c>
      <c r="D1476" s="3">
        <v>2410.9850180404123</v>
      </c>
      <c r="E1476" s="3">
        <v>-156.25657168071137</v>
      </c>
      <c r="F1476" s="3">
        <v>155.92943417782342</v>
      </c>
      <c r="G1476" s="3">
        <v>-86.291831585480736</v>
      </c>
      <c r="H1476" s="3">
        <v>53.158909246703637</v>
      </c>
      <c r="I1476" s="3">
        <v>-0.32682816660821012</v>
      </c>
      <c r="J1476" s="3">
        <v>0.16341408330410506</v>
      </c>
      <c r="K1476" s="3">
        <v>0.96307163442140908</v>
      </c>
      <c r="L1476" s="3">
        <v>-35.500925103201148</v>
      </c>
      <c r="M1476" s="3">
        <v>92.750697302712425</v>
      </c>
      <c r="N1476" s="3">
        <v>15.42965516334843</v>
      </c>
      <c r="O1476" s="3">
        <v>22.844366328566426</v>
      </c>
      <c r="P1476" s="3">
        <v>-0.55311437381573469</v>
      </c>
      <c r="Q1476" s="3">
        <v>22.748812894768349</v>
      </c>
      <c r="R1476" s="3">
        <v>-0.55543765890079166</v>
      </c>
      <c r="S1476" s="3">
        <v>-0.32682816660821012</v>
      </c>
      <c r="T1476" s="3">
        <v>-35.500925103201148</v>
      </c>
      <c r="U1476" s="3">
        <v>2416.0432267260321</v>
      </c>
      <c r="V1476" s="3">
        <v>-3.7081684145192693</v>
      </c>
      <c r="W1476" s="3">
        <v>0.00041476823477433917</v>
      </c>
      <c r="X1476" s="3">
        <v>0.006399730835278796</v>
      </c>
      <c r="Y1476" s="3">
        <v>0.0064131573700164307</v>
      </c>
      <c r="Z1476" s="3">
        <v>86.291831585480736</v>
      </c>
    </row>
    <row r="1477">
      <c r="A1477" s="3">
        <v>44.77372</v>
      </c>
      <c r="B1477" s="3">
        <v>10.09242057800293</v>
      </c>
      <c r="C1477" s="3">
        <v>-155.61419677734375</v>
      </c>
      <c r="D1477" s="3">
        <v>2409.4948287017473</v>
      </c>
      <c r="E1477" s="3">
        <v>-156.26874472497758</v>
      </c>
      <c r="F1477" s="3">
        <v>155.94112732624822</v>
      </c>
      <c r="G1477" s="3">
        <v>-86.289256363531209</v>
      </c>
      <c r="H1477" s="3">
        <v>53.125286024192917</v>
      </c>
      <c r="I1477" s="3">
        <v>-0.32703506642428332</v>
      </c>
      <c r="J1477" s="3">
        <v>0.16351753321214166</v>
      </c>
      <c r="K1477" s="3">
        <v>0.96304869411487193</v>
      </c>
      <c r="L1477" s="3">
        <v>-35.498349465871627</v>
      </c>
      <c r="M1477" s="3">
        <v>92.74627872363601</v>
      </c>
      <c r="N1477" s="3">
        <v>15.418917154177537</v>
      </c>
      <c r="O1477" s="3">
        <v>22.842715839717147</v>
      </c>
      <c r="P1477" s="3">
        <v>-0.55315414114326777</v>
      </c>
      <c r="Q1477" s="3">
        <v>22.747036740242816</v>
      </c>
      <c r="R1477" s="3">
        <v>-0.55548083057976261</v>
      </c>
      <c r="S1477" s="3">
        <v>-0.32703506642428332</v>
      </c>
      <c r="T1477" s="3">
        <v>-35.498349465871627</v>
      </c>
      <c r="U1477" s="3">
        <v>2414.5569469611569</v>
      </c>
      <c r="V1477" s="3">
        <v>-3.7107436364688025</v>
      </c>
      <c r="W1477" s="3">
        <v>0.00041502475460335685</v>
      </c>
      <c r="X1477" s="3">
        <v>0.0063992323081620214</v>
      </c>
      <c r="Y1477" s="3">
        <v>0.0064126764834005314</v>
      </c>
      <c r="Z1477" s="3">
        <v>86.289256363531209</v>
      </c>
    </row>
    <row r="1478">
      <c r="A1478" s="3">
        <v>44.77373</v>
      </c>
      <c r="B1478" s="3">
        <v>10.090009689331055</v>
      </c>
      <c r="C1478" s="3">
        <v>-155.60343933105469</v>
      </c>
      <c r="D1478" s="3">
        <v>2409.7339225445276</v>
      </c>
      <c r="E1478" s="3">
        <v>-156.25771982747864</v>
      </c>
      <c r="F1478" s="3">
        <v>155.93023641097969</v>
      </c>
      <c r="G1478" s="3">
        <v>-86.289884554222809</v>
      </c>
      <c r="H1478" s="3">
        <v>53.13125376597737</v>
      </c>
      <c r="I1478" s="3">
        <v>-0.32699832492532366</v>
      </c>
      <c r="J1478" s="3">
        <v>0.16349916246266183</v>
      </c>
      <c r="K1478" s="3">
        <v>0.96305276784006355</v>
      </c>
      <c r="L1478" s="3">
        <v>-35.500694127858971</v>
      </c>
      <c r="M1478" s="3">
        <v>92.747063364440734</v>
      </c>
      <c r="N1478" s="3">
        <v>15.421535174102578</v>
      </c>
      <c r="O1478" s="3">
        <v>22.844290960153117</v>
      </c>
      <c r="P1478" s="3">
        <v>-0.55311580334872268</v>
      </c>
      <c r="Q1478" s="3">
        <v>22.748637612296992</v>
      </c>
      <c r="R1478" s="3">
        <v>-0.55544154167398552</v>
      </c>
      <c r="S1478" s="3">
        <v>-0.32699832492532366</v>
      </c>
      <c r="T1478" s="3">
        <v>-35.500694127858971</v>
      </c>
      <c r="U1478" s="3">
        <v>2414.794826163813</v>
      </c>
      <c r="V1478" s="3">
        <v>-3.7101154457771943</v>
      </c>
      <c r="W1478" s="3">
        <v>0.00041498357583980179</v>
      </c>
      <c r="X1478" s="3">
        <v>0.0063996838114883684</v>
      </c>
      <c r="Y1478" s="3">
        <v>0.0064131243754696581</v>
      </c>
      <c r="Z1478" s="3">
        <v>86.289884554222809</v>
      </c>
    </row>
    <row r="1479">
      <c r="A1479" s="3">
        <v>44.77374</v>
      </c>
      <c r="B1479" s="3">
        <v>10.071558952331543</v>
      </c>
      <c r="C1479" s="3">
        <v>-155.60791015625</v>
      </c>
      <c r="D1479" s="3">
        <v>2414.2496824979548</v>
      </c>
      <c r="E1479" s="3">
        <v>-156.25978125732985</v>
      </c>
      <c r="F1479" s="3">
        <v>155.93350506842927</v>
      </c>
      <c r="G1479" s="3">
        <v>-86.296756133783973</v>
      </c>
      <c r="H1479" s="3">
        <v>53.230682230968384</v>
      </c>
      <c r="I1479" s="3">
        <v>-0.32638738778754867</v>
      </c>
      <c r="J1479" s="3">
        <v>0.16319369389377433</v>
      </c>
      <c r="K1479" s="3">
        <v>0.96312050821190109</v>
      </c>
      <c r="L1479" s="3">
        <v>-35.500206639010443</v>
      </c>
      <c r="M1479" s="3">
        <v>92.760111333835056</v>
      </c>
      <c r="N1479" s="3">
        <v>15.450230782815119</v>
      </c>
      <c r="O1479" s="3">
        <v>22.843628490434309</v>
      </c>
      <c r="P1479" s="3">
        <v>-0.55313154732141512</v>
      </c>
      <c r="Q1479" s="3">
        <v>22.748331407993145</v>
      </c>
      <c r="R1479" s="3">
        <v>-0.55544872046789817</v>
      </c>
      <c r="S1479" s="3">
        <v>-0.32638738778754867</v>
      </c>
      <c r="T1479" s="3">
        <v>-35.500206639010443</v>
      </c>
      <c r="U1479" s="3">
        <v>2419.3012728223957</v>
      </c>
      <c r="V1479" s="3">
        <v>-3.7032438662160336</v>
      </c>
      <c r="W1479" s="3">
        <v>0.00041420736523213657</v>
      </c>
      <c r="X1479" s="3">
        <v>0.006399599384778301</v>
      </c>
      <c r="Y1479" s="3">
        <v>0.00641298994440716</v>
      </c>
      <c r="Z1479" s="3">
        <v>86.296756133783973</v>
      </c>
    </row>
    <row r="1480">
      <c r="A1480" s="3">
        <v>44.77375</v>
      </c>
      <c r="B1480" s="3">
        <v>10.082159996032715</v>
      </c>
      <c r="C1480" s="3">
        <v>-155.60017395019531</v>
      </c>
      <c r="D1480" s="3">
        <v>2411.4935780709416</v>
      </c>
      <c r="E1480" s="3">
        <v>-156.25345053469411</v>
      </c>
      <c r="F1480" s="3">
        <v>155.92647011818309</v>
      </c>
      <c r="G1480" s="3">
        <v>-86.292685266829764</v>
      </c>
      <c r="H1480" s="3">
        <v>53.170318840750461</v>
      </c>
      <c r="I1480" s="3">
        <v>-0.32675801738782434</v>
      </c>
      <c r="J1480" s="3">
        <v>0.16337900869391217</v>
      </c>
      <c r="K1480" s="3">
        <v>0.96307941243839479</v>
      </c>
      <c r="L1480" s="3">
        <v>-35.501584193762646</v>
      </c>
      <c r="M1480" s="3">
        <v>92.752195466268375</v>
      </c>
      <c r="N1480" s="3">
        <v>15.433218081385665</v>
      </c>
      <c r="O1480" s="3">
        <v>22.844758118481607</v>
      </c>
      <c r="P1480" s="3">
        <v>-0.55310389958233452</v>
      </c>
      <c r="Q1480" s="3">
        <v>22.749246976127477</v>
      </c>
      <c r="R1480" s="3">
        <v>-0.55542606810708028</v>
      </c>
      <c r="S1480" s="3">
        <v>-0.32675801738782434</v>
      </c>
      <c r="T1480" s="3">
        <v>-35.501584193762646</v>
      </c>
      <c r="U1480" s="3">
        <v>2416.5505204488049</v>
      </c>
      <c r="V1480" s="3">
        <v>-3.7073147331702341</v>
      </c>
      <c r="W1480" s="3">
        <v>0.00041468076427553393</v>
      </c>
      <c r="X1480" s="3">
        <v>0.0063998586692199967</v>
      </c>
      <c r="Y1480" s="3">
        <v>0.0064132792799199449</v>
      </c>
      <c r="Z1480" s="3">
        <v>86.292685266829764</v>
      </c>
    </row>
    <row r="1481">
      <c r="A1481" s="3">
        <v>44.77376</v>
      </c>
      <c r="B1481" s="3">
        <v>10.050577163696289</v>
      </c>
      <c r="C1481" s="3">
        <v>-155.60691833496094</v>
      </c>
      <c r="D1481" s="3">
        <v>2419.2170000796741</v>
      </c>
      <c r="E1481" s="3">
        <v>-156.2560803542612</v>
      </c>
      <c r="F1481" s="3">
        <v>155.93116152657436</v>
      </c>
      <c r="G1481" s="3">
        <v>-86.304426104025751</v>
      </c>
      <c r="H1481" s="3">
        <v>53.340431173583021</v>
      </c>
      <c r="I1481" s="3">
        <v>-0.32571568202223278</v>
      </c>
      <c r="J1481" s="3">
        <v>0.16285784101111639</v>
      </c>
      <c r="K1481" s="3">
        <v>0.96319499207484616</v>
      </c>
      <c r="L1481" s="3">
        <v>-35.50094149829804</v>
      </c>
      <c r="M1481" s="3">
        <v>92.7744592758063</v>
      </c>
      <c r="N1481" s="3">
        <v>15.482386314790858</v>
      </c>
      <c r="O1481" s="3">
        <v>22.84376388910594</v>
      </c>
      <c r="P1481" s="3">
        <v>-0.55312777466770513</v>
      </c>
      <c r="Q1481" s="3">
        <v>22.748860037293902</v>
      </c>
      <c r="R1481" s="3">
        <v>-0.55543531694780746</v>
      </c>
      <c r="S1481" s="3">
        <v>-0.32571568202223278</v>
      </c>
      <c r="T1481" s="3">
        <v>-35.50094149829804</v>
      </c>
      <c r="U1481" s="3">
        <v>2424.2580011463665</v>
      </c>
      <c r="V1481" s="3">
        <v>-3.6955738959742557</v>
      </c>
      <c r="W1481" s="3">
        <v>0.00041335688363923788</v>
      </c>
      <c r="X1481" s="3">
        <v>0.0063997509583807333</v>
      </c>
      <c r="Y1481" s="3">
        <v>0.00641308632738926</v>
      </c>
      <c r="Z1481" s="3">
        <v>86.304426104025751</v>
      </c>
    </row>
    <row r="1482">
      <c r="A1482" s="3">
        <v>44.77377</v>
      </c>
      <c r="B1482" s="3">
        <v>10.073220252990723</v>
      </c>
      <c r="C1482" s="3">
        <v>-155.61659240722656</v>
      </c>
      <c r="D1482" s="3">
        <v>2414.1230895335752</v>
      </c>
      <c r="E1482" s="3">
        <v>-156.268642196363</v>
      </c>
      <c r="F1482" s="3">
        <v>155.94227649583081</v>
      </c>
      <c r="G1482" s="3">
        <v>-86.296353057365</v>
      </c>
      <c r="H1482" s="3">
        <v>53.227330435110638</v>
      </c>
      <c r="I1482" s="3">
        <v>-0.32640794567352333</v>
      </c>
      <c r="J1482" s="3">
        <v>0.16320397283676166</v>
      </c>
      <c r="K1482" s="3">
        <v>0.96311822868741</v>
      </c>
      <c r="L1482" s="3">
        <v>-35.498321493444344</v>
      </c>
      <c r="M1482" s="3">
        <v>92.759672242997425</v>
      </c>
      <c r="N1482" s="3">
        <v>15.448544606281615</v>
      </c>
      <c r="O1482" s="3">
        <v>22.842339700658787</v>
      </c>
      <c r="P1482" s="3">
        <v>-0.55316206374962273</v>
      </c>
      <c r="Q1482" s="3">
        <v>22.747027278564008</v>
      </c>
      <c r="R1482" s="3">
        <v>-0.55547987062000037</v>
      </c>
      <c r="S1482" s="3">
        <v>-0.32640794567352333</v>
      </c>
      <c r="T1482" s="3">
        <v>-35.498321493444344</v>
      </c>
      <c r="U1482" s="3">
        <v>2419.1755165661357</v>
      </c>
      <c r="V1482" s="3">
        <v>-3.7036469426350096</v>
      </c>
      <c r="W1482" s="3">
        <v>0.00041422908564003945</v>
      </c>
      <c r="X1482" s="3">
        <v>0.0063992365067293971</v>
      </c>
      <c r="Y1482" s="3">
        <v>0.0064126292271149158</v>
      </c>
      <c r="Z1482" s="3">
        <v>86.296353057365</v>
      </c>
    </row>
    <row r="1483">
      <c r="A1483" s="3">
        <v>44.77378</v>
      </c>
      <c r="B1483" s="3">
        <v>10.09309196472168</v>
      </c>
      <c r="C1483" s="3">
        <v>-155.60501098632813</v>
      </c>
      <c r="D1483" s="3">
        <v>2409.0526505109592</v>
      </c>
      <c r="E1483" s="3">
        <v>-156.25968466786708</v>
      </c>
      <c r="F1483" s="3">
        <v>155.93200425013342</v>
      </c>
      <c r="G1483" s="3">
        <v>-86.288791742620973</v>
      </c>
      <c r="H1483" s="3">
        <v>53.116109657017439</v>
      </c>
      <c r="I1483" s="3">
        <v>-0.32709157852856524</v>
      </c>
      <c r="J1483" s="3">
        <v>0.16354578926428262</v>
      </c>
      <c r="K1483" s="3">
        <v>0.96304242835126541</v>
      </c>
      <c r="L1483" s="3">
        <v>-35.500283136811163</v>
      </c>
      <c r="M1483" s="3">
        <v>92.745071880470221</v>
      </c>
      <c r="N1483" s="3">
        <v>15.416981389866786</v>
      </c>
      <c r="O1483" s="3">
        <v>22.844033695302777</v>
      </c>
      <c r="P1483" s="3">
        <v>-0.553120747641651</v>
      </c>
      <c r="Q1483" s="3">
        <v>22.748325146598795</v>
      </c>
      <c r="R1483" s="3">
        <v>-0.55544788089975639</v>
      </c>
      <c r="S1483" s="3">
        <v>-0.32709157852856524</v>
      </c>
      <c r="T1483" s="3">
        <v>-35.500283136811163</v>
      </c>
      <c r="U1483" s="3">
        <v>2414.115109514536</v>
      </c>
      <c r="V1483" s="3">
        <v>-3.7112082573790395</v>
      </c>
      <c r="W1483" s="3">
        <v>0.00041510093180732288</v>
      </c>
      <c r="X1483" s="3">
        <v>0.0063996033405898578</v>
      </c>
      <c r="Y1483" s="3">
        <v>0.0064130516683148734</v>
      </c>
      <c r="Z1483" s="3">
        <v>86.288791742620973</v>
      </c>
    </row>
    <row r="1484">
      <c r="A1484" s="3">
        <v>44.77379</v>
      </c>
      <c r="B1484" s="3">
        <v>10.065849304199219</v>
      </c>
      <c r="C1484" s="3">
        <v>-155.59968566894531</v>
      </c>
      <c r="D1484" s="3">
        <v>2415.3534160646373</v>
      </c>
      <c r="E1484" s="3">
        <v>-156.2508522942457</v>
      </c>
      <c r="F1484" s="3">
        <v>155.92492906039573</v>
      </c>
      <c r="G1484" s="3">
        <v>-86.298654608800092</v>
      </c>
      <c r="H1484" s="3">
        <v>53.255581682947629</v>
      </c>
      <c r="I1484" s="3">
        <v>-0.32623475067115187</v>
      </c>
      <c r="J1484" s="3">
        <v>0.16311737533557594</v>
      </c>
      <c r="K1484" s="3">
        <v>0.96313743327484047</v>
      </c>
      <c r="L1484" s="3">
        <v>-35.50209598857316</v>
      </c>
      <c r="M1484" s="3">
        <v>92.763371537524776</v>
      </c>
      <c r="N1484" s="3">
        <v>15.458177543352754</v>
      </c>
      <c r="O1484" s="3">
        <v>22.844809397609207</v>
      </c>
      <c r="P1484" s="3">
        <v>-0.55310166978391728</v>
      </c>
      <c r="Q1484" s="3">
        <v>22.749604941296493</v>
      </c>
      <c r="R1484" s="3">
        <v>-0.55541633607782925</v>
      </c>
      <c r="S1484" s="3">
        <v>-0.32623475067115187</v>
      </c>
      <c r="T1484" s="3">
        <v>-35.50209598857316</v>
      </c>
      <c r="U1484" s="3">
        <v>2420.4021263702839</v>
      </c>
      <c r="V1484" s="3">
        <v>-3.7013453911999119</v>
      </c>
      <c r="W1484" s="3">
        <v>0.00041401808669031611</v>
      </c>
      <c r="X1484" s="3">
        <v>0.0063999650902181182</v>
      </c>
      <c r="Y1484" s="3">
        <v>0.0064133426644860736</v>
      </c>
      <c r="Z1484" s="3">
        <v>86.298654608800092</v>
      </c>
    </row>
    <row r="1485">
      <c r="A1485" s="3">
        <v>44.7738</v>
      </c>
      <c r="B1485" s="3">
        <v>10.058742523193359</v>
      </c>
      <c r="C1485" s="3">
        <v>-155.59780883789063</v>
      </c>
      <c r="D1485" s="3">
        <v>2416.98764634273</v>
      </c>
      <c r="E1485" s="3">
        <v>-156.24806414613414</v>
      </c>
      <c r="F1485" s="3">
        <v>155.92259751652631</v>
      </c>
      <c r="G1485" s="3">
        <v>-86.301216118429451</v>
      </c>
      <c r="H1485" s="3">
        <v>53.291788574903727</v>
      </c>
      <c r="I1485" s="3">
        <v>-0.32601305195886604</v>
      </c>
      <c r="J1485" s="3">
        <v>0.16300652597943302</v>
      </c>
      <c r="K1485" s="3">
        <v>0.96316201671564572</v>
      </c>
      <c r="L1485" s="3">
        <v>-35.502672199387</v>
      </c>
      <c r="M1485" s="3">
        <v>92.768107044374986</v>
      </c>
      <c r="N1485" s="3">
        <v>15.468912588140572</v>
      </c>
      <c r="O1485" s="3">
        <v>22.845080871343505</v>
      </c>
      <c r="P1485" s="3">
        <v>-0.553094899490731</v>
      </c>
      <c r="Q1485" s="3">
        <v>22.750006828762409</v>
      </c>
      <c r="R1485" s="3">
        <v>-0.55540632596287987</v>
      </c>
      <c r="S1485" s="3">
        <v>-0.32601305195886604</v>
      </c>
      <c r="T1485" s="3">
        <v>-35.502672199387</v>
      </c>
      <c r="U1485" s="3">
        <v>2422.0327702413078</v>
      </c>
      <c r="V1485" s="3">
        <v>-3.6987838815705509</v>
      </c>
      <c r="W1485" s="3">
        <v>0.0004137381510878436</v>
      </c>
      <c r="X1485" s="3">
        <v>0.0064000792935567504</v>
      </c>
      <c r="Y1485" s="3">
        <v>0.0064134385645673309</v>
      </c>
      <c r="Z1485" s="3">
        <v>86.301216118429451</v>
      </c>
    </row>
    <row r="1486">
      <c r="A1486" s="3">
        <v>44.77381</v>
      </c>
      <c r="B1486" s="3">
        <v>10.073065757751465</v>
      </c>
      <c r="C1486" s="3">
        <v>-155.61103820800781</v>
      </c>
      <c r="D1486" s="3">
        <v>2413.9881988978486</v>
      </c>
      <c r="E1486" s="3">
        <v>-156.26309126882185</v>
      </c>
      <c r="F1486" s="3">
        <v>155.93672391689537</v>
      </c>
      <c r="G1486" s="3">
        <v>-86.296277879228441</v>
      </c>
      <c r="H1486" s="3">
        <v>53.224707826536559</v>
      </c>
      <c r="I1486" s="3">
        <v>-0.32642403297250233</v>
      </c>
      <c r="J1486" s="3">
        <v>0.16321201648625117</v>
      </c>
      <c r="K1486" s="3">
        <v>0.963116444879741</v>
      </c>
      <c r="L1486" s="3">
        <v>-35.499504716746827</v>
      </c>
      <c r="M1486" s="3">
        <v>92.759328639779127</v>
      </c>
      <c r="N1486" s="3">
        <v>15.4482301565699</v>
      </c>
      <c r="O1486" s="3">
        <v>22.843134600931286</v>
      </c>
      <c r="P1486" s="3">
        <v>-0.55314182636567866</v>
      </c>
      <c r="Q1486" s="3">
        <v>22.747814997855595</v>
      </c>
      <c r="R1486" s="3">
        <v>-0.555459642795024</v>
      </c>
      <c r="S1486" s="3">
        <v>-0.32642403297250233</v>
      </c>
      <c r="T1486" s="3">
        <v>-35.499504716746827</v>
      </c>
      <c r="U1486" s="3">
        <v>2419.0405490836583</v>
      </c>
      <c r="V1486" s="3">
        <v>-3.7037221207715612</v>
      </c>
      <c r="W1486" s="3">
        <v>0.00041425223224229873</v>
      </c>
      <c r="X1486" s="3">
        <v>0.0063994638265518775</v>
      </c>
      <c r="Y1486" s="3">
        <v>0.00641285756736135</v>
      </c>
      <c r="Z1486" s="3">
        <v>86.296277879228441</v>
      </c>
    </row>
    <row r="1487">
      <c r="A1487" s="3">
        <v>44.77382</v>
      </c>
      <c r="B1487" s="3">
        <v>10.08950138092041</v>
      </c>
      <c r="C1487" s="3">
        <v>-155.58412170410156</v>
      </c>
      <c r="D1487" s="3">
        <v>2409.2585001792008</v>
      </c>
      <c r="E1487" s="3">
        <v>-156.23841750884441</v>
      </c>
      <c r="F1487" s="3">
        <v>155.91092637962319</v>
      </c>
      <c r="G1487" s="3">
        <v>-86.289611592844935</v>
      </c>
      <c r="H1487" s="3">
        <v>53.121991689637376</v>
      </c>
      <c r="I1487" s="3">
        <v>-0.32705535213790782</v>
      </c>
      <c r="J1487" s="3">
        <v>0.16352767606895391</v>
      </c>
      <c r="K1487" s="3">
        <v>0.963046444937411</v>
      </c>
      <c r="L1487" s="3">
        <v>-35.504809517586381</v>
      </c>
      <c r="M1487" s="3">
        <v>92.745845510658569</v>
      </c>
      <c r="N1487" s="3">
        <v>15.420397483498681</v>
      </c>
      <c r="O1487" s="3">
        <v>22.847080406078405</v>
      </c>
      <c r="P1487" s="3">
        <v>-0.55304599955551714</v>
      </c>
      <c r="Q1487" s="3">
        <v>22.75140132087855</v>
      </c>
      <c r="R1487" s="3">
        <v>-0.55537178751752514</v>
      </c>
      <c r="S1487" s="3">
        <v>-0.32705535213790782</v>
      </c>
      <c r="T1487" s="3">
        <v>-35.504809517586381</v>
      </c>
      <c r="U1487" s="3">
        <v>2414.3191511876389</v>
      </c>
      <c r="V1487" s="3">
        <v>-3.7103884071550661</v>
      </c>
      <c r="W1487" s="3">
        <v>0.0004150654651319566</v>
      </c>
      <c r="X1487" s="3">
        <v>0.0064004744540080332</v>
      </c>
      <c r="Y1487" s="3">
        <v>0.0064139186599733739</v>
      </c>
      <c r="Z1487" s="3">
        <v>86.289611592844935</v>
      </c>
    </row>
    <row r="1488">
      <c r="A1488" s="3">
        <v>44.77383</v>
      </c>
      <c r="B1488" s="3">
        <v>10.080190658569336</v>
      </c>
      <c r="C1488" s="3">
        <v>-155.60600280761719</v>
      </c>
      <c r="D1488" s="3">
        <v>2412.1407200573963</v>
      </c>
      <c r="E1488" s="3">
        <v>-156.25899974783636</v>
      </c>
      <c r="F1488" s="3">
        <v>155.93215945877643</v>
      </c>
      <c r="G1488" s="3">
        <v>-86.293545852213882</v>
      </c>
      <c r="H1488" s="3">
        <v>53.184235476951223</v>
      </c>
      <c r="I1488" s="3">
        <v>-0.32667249496456779</v>
      </c>
      <c r="J1488" s="3">
        <v>0.1633362474822839</v>
      </c>
      <c r="K1488" s="3">
        <v>0.963088895092914</v>
      </c>
      <c r="L1488" s="3">
        <v>-35.50039568658908</v>
      </c>
      <c r="M1488" s="3">
        <v>92.754021985128986</v>
      </c>
      <c r="N1488" s="3">
        <v>15.436811472939152</v>
      </c>
      <c r="O1488" s="3">
        <v>22.843861558377583</v>
      </c>
      <c r="P1488" s="3">
        <v>-0.55312363082086924</v>
      </c>
      <c r="Q1488" s="3">
        <v>22.748398438016626</v>
      </c>
      <c r="R1488" s="3">
        <v>-0.55544480116116457</v>
      </c>
      <c r="S1488" s="3">
        <v>-0.32667249496456779</v>
      </c>
      <c r="T1488" s="3">
        <v>-35.50039568658908</v>
      </c>
      <c r="U1488" s="3">
        <v>2417.1966672906879</v>
      </c>
      <c r="V1488" s="3">
        <v>-3.7064541477861224</v>
      </c>
      <c r="W1488" s="3">
        <v>0.00041456951150685987</v>
      </c>
      <c r="X1488" s="3">
        <v>0.0063996313915598742</v>
      </c>
      <c r="Y1488" s="3">
        <v>0.0064130452850194039</v>
      </c>
      <c r="Z1488" s="3">
        <v>86.293545852213882</v>
      </c>
    </row>
    <row r="1489">
      <c r="A1489" s="3">
        <v>44.77384</v>
      </c>
      <c r="B1489" s="3">
        <v>10.05699348449707</v>
      </c>
      <c r="C1489" s="3">
        <v>-155.6278076171875</v>
      </c>
      <c r="D1489" s="3">
        <v>2418.3328406417668</v>
      </c>
      <c r="E1489" s="3">
        <v>-156.277711509659</v>
      </c>
      <c r="F1489" s="3">
        <v>155.95242101897469</v>
      </c>
      <c r="G1489" s="3">
        <v>-86.302568362516766</v>
      </c>
      <c r="H1489" s="3">
        <v>53.319566721974894</v>
      </c>
      <c r="I1489" s="3">
        <v>-0.325843167545546</v>
      </c>
      <c r="J1489" s="3">
        <v>0.162921583772773</v>
      </c>
      <c r="K1489" s="3">
        <v>0.96318085506394691</v>
      </c>
      <c r="L1489" s="3">
        <v>-35.49634578074221</v>
      </c>
      <c r="M1489" s="3">
        <v>92.771735956171582</v>
      </c>
      <c r="N1489" s="3">
        <v>15.474585705667296</v>
      </c>
      <c r="O1489" s="3">
        <v>22.8406568535942</v>
      </c>
      <c r="P1489" s="3">
        <v>-0.55320104026882466</v>
      </c>
      <c r="Q1489" s="3">
        <v>22.745670616258373</v>
      </c>
      <c r="R1489" s="3">
        <v>-0.55551121551895977</v>
      </c>
      <c r="S1489" s="3">
        <v>-0.325843167545546</v>
      </c>
      <c r="T1489" s="3">
        <v>-35.49634578074221</v>
      </c>
      <c r="U1489" s="3">
        <v>2423.3770757439238</v>
      </c>
      <c r="V1489" s="3">
        <v>-3.6974316374832417</v>
      </c>
      <c r="W1489" s="3">
        <v>0.00041350800981333253</v>
      </c>
      <c r="X1489" s="3">
        <v>0.0063988651378363275</v>
      </c>
      <c r="Y1489" s="3">
        <v>0.0064122120930609353</v>
      </c>
      <c r="Z1489" s="3">
        <v>86.302568362516766</v>
      </c>
    </row>
    <row r="1490">
      <c r="A1490" s="3">
        <v>44.77385</v>
      </c>
      <c r="B1490" s="3">
        <v>10.11834716796875</v>
      </c>
      <c r="C1490" s="3">
        <v>-155.57974243164063</v>
      </c>
      <c r="D1490" s="3">
        <v>2402.3130261290371</v>
      </c>
      <c r="E1490" s="3">
        <v>-156.2378033578986</v>
      </c>
      <c r="F1490" s="3">
        <v>155.90842570081702</v>
      </c>
      <c r="G1490" s="3">
        <v>-86.278928943757677</v>
      </c>
      <c r="H1490" s="3">
        <v>52.968900047691434</v>
      </c>
      <c r="I1490" s="3">
        <v>-0.32800083759069448</v>
      </c>
      <c r="J1490" s="3">
        <v>0.16400041879534724</v>
      </c>
      <c r="K1490" s="3">
        <v>0.9629416201139428</v>
      </c>
      <c r="L1490" s="3">
        <v>-35.505015616044709</v>
      </c>
      <c r="M1490" s="3">
        <v>92.7256563747665</v>
      </c>
      <c r="N1490" s="3">
        <v>15.376003595147758</v>
      </c>
      <c r="O1490" s="3">
        <v>22.847709219566735</v>
      </c>
      <c r="P1490" s="3">
        <v>-0.55303008695968014</v>
      </c>
      <c r="Q1490" s="3">
        <v>22.75147652575793</v>
      </c>
      <c r="R1490" s="3">
        <v>-0.55536925712145824</v>
      </c>
      <c r="S1490" s="3">
        <v>-0.32800083759069448</v>
      </c>
      <c r="T1490" s="3">
        <v>-35.505015616044709</v>
      </c>
      <c r="U1490" s="3">
        <v>2407.3882376358315</v>
      </c>
      <c r="V1490" s="3">
        <v>-3.7210710562423177</v>
      </c>
      <c r="W1490" s="3">
        <v>0.00041626548627234821</v>
      </c>
      <c r="X1490" s="3">
        <v>0.0064004996134595553</v>
      </c>
      <c r="Y1490" s="3">
        <v>0.0064140215354298183</v>
      </c>
      <c r="Z1490" s="3">
        <v>86.278928943757677</v>
      </c>
    </row>
    <row r="1491">
      <c r="A1491" s="3">
        <v>44.77386</v>
      </c>
      <c r="B1491" s="3">
        <v>10.107585906982422</v>
      </c>
      <c r="C1491" s="3">
        <v>-155.6070556640625</v>
      </c>
      <c r="D1491" s="3">
        <v>2405.6900717022977</v>
      </c>
      <c r="E1491" s="3">
        <v>-156.26360232533722</v>
      </c>
      <c r="F1491" s="3">
        <v>155.93498345562381</v>
      </c>
      <c r="G1491" s="3">
        <v>-86.2835259752717</v>
      </c>
      <c r="H1491" s="3">
        <v>53.041727975695117</v>
      </c>
      <c r="I1491" s="3">
        <v>-0.32755037550499677</v>
      </c>
      <c r="J1491" s="3">
        <v>0.16377518775249839</v>
      </c>
      <c r="K1491" s="3">
        <v>0.962991560874969</v>
      </c>
      <c r="L1491" s="3">
        <v>-35.499485419835061</v>
      </c>
      <c r="M1491" s="3">
        <v>92.7352746316409</v>
      </c>
      <c r="N1491" s="3">
        <v>15.39507624234661</v>
      </c>
      <c r="O1491" s="3">
        <v>22.843692708353032</v>
      </c>
      <c r="P1491" s="3">
        <v>-0.55312702744215614</v>
      </c>
      <c r="Q1491" s="3">
        <v>22.747714182607613</v>
      </c>
      <c r="R1491" s="3">
        <v>-0.555460814310484</v>
      </c>
      <c r="S1491" s="3">
        <v>-0.32755037550499677</v>
      </c>
      <c r="T1491" s="3">
        <v>-35.499485419835061</v>
      </c>
      <c r="U1491" s="3">
        <v>2410.7598458782031</v>
      </c>
      <c r="V1491" s="3">
        <v>-3.7164740247283077</v>
      </c>
      <c r="W1491" s="3">
        <v>0.00041568114353665971</v>
      </c>
      <c r="X1491" s="3">
        <v>0.0063994428972527018</v>
      </c>
      <c r="Y1491" s="3">
        <v>0.006412929144181307</v>
      </c>
      <c r="Z1491" s="3">
        <v>86.2835259752717</v>
      </c>
    </row>
    <row r="1492">
      <c r="A1492" s="3">
        <v>44.77387</v>
      </c>
      <c r="B1492" s="3">
        <v>10.091283798217773</v>
      </c>
      <c r="C1492" s="3">
        <v>-155.60356140136719</v>
      </c>
      <c r="D1492" s="3">
        <v>2409.435986111042</v>
      </c>
      <c r="E1492" s="3">
        <v>-156.25800663243422</v>
      </c>
      <c r="F1492" s="3">
        <v>155.9304406762362</v>
      </c>
      <c r="G1492" s="3">
        <v>-86.289420273559585</v>
      </c>
      <c r="H1492" s="3">
        <v>53.124667043501759</v>
      </c>
      <c r="I1492" s="3">
        <v>-0.327038877765318</v>
      </c>
      <c r="J1492" s="3">
        <v>0.163519438882659</v>
      </c>
      <c r="K1492" s="3">
        <v>0.96304827153222883</v>
      </c>
      <c r="L1492" s="3">
        <v>-35.500636277007779</v>
      </c>
      <c r="M1492" s="3">
        <v>92.746197330121348</v>
      </c>
      <c r="N1492" s="3">
        <v>15.419600173057109</v>
      </c>
      <c r="O1492" s="3">
        <v>22.844199568037158</v>
      </c>
      <c r="P1492" s="3">
        <v>-0.55311445835488249</v>
      </c>
      <c r="Q1492" s="3">
        <v>22.748522694979297</v>
      </c>
      <c r="R1492" s="3">
        <v>-0.555440774772351</v>
      </c>
      <c r="S1492" s="3">
        <v>-0.327038877765318</v>
      </c>
      <c r="T1492" s="3">
        <v>-35.500636277007779</v>
      </c>
      <c r="U1492" s="3">
        <v>2414.4975327806055</v>
      </c>
      <c r="V1492" s="3">
        <v>-3.7105797264404208</v>
      </c>
      <c r="W1492" s="3">
        <v>0.00041503489022509926</v>
      </c>
      <c r="X1492" s="3">
        <v>0.0063996720651396787</v>
      </c>
      <c r="Y1492" s="3">
        <v>0.00641311597442564</v>
      </c>
      <c r="Z1492" s="3">
        <v>86.289420273559585</v>
      </c>
    </row>
    <row r="1493">
      <c r="A1493" s="3">
        <v>44.77388</v>
      </c>
      <c r="B1493" s="3">
        <v>10.075689315795898</v>
      </c>
      <c r="C1493" s="3">
        <v>-155.59574890136719</v>
      </c>
      <c r="D1493" s="3">
        <v>2412.8926398367548</v>
      </c>
      <c r="E1493" s="3">
        <v>-156.24820577056352</v>
      </c>
      <c r="F1493" s="3">
        <v>155.92163605916196</v>
      </c>
      <c r="G1493" s="3">
        <v>-86.294952901050564</v>
      </c>
      <c r="H1493" s="3">
        <v>53.201495966747444</v>
      </c>
      <c r="I1493" s="3">
        <v>-0.32656648561513779</v>
      </c>
      <c r="J1493" s="3">
        <v>0.1632832428075689</v>
      </c>
      <c r="K1493" s="3">
        <v>0.96310064945021079</v>
      </c>
      <c r="L1493" s="3">
        <v>-35.50268593611387</v>
      </c>
      <c r="M1493" s="3">
        <v>92.756286097141782</v>
      </c>
      <c r="N1493" s="3">
        <v>15.442690224423258</v>
      </c>
      <c r="O1493" s="3">
        <v>22.845342498889369</v>
      </c>
      <c r="P1493" s="3">
        <v>-0.55308658891608087</v>
      </c>
      <c r="Q1493" s="3">
        <v>22.749945559327514</v>
      </c>
      <c r="R1493" s="3">
        <v>-0.55540583701088209</v>
      </c>
      <c r="S1493" s="3">
        <v>-0.32656648561513779</v>
      </c>
      <c r="T1493" s="3">
        <v>-35.50268593611387</v>
      </c>
      <c r="U1493" s="3">
        <v>2417.9463172669703</v>
      </c>
      <c r="V1493" s="3">
        <v>-3.7050470989494397</v>
      </c>
      <c r="W1493" s="3">
        <v>0.00041444032092022764</v>
      </c>
      <c r="X1493" s="3">
        <v>0.006400073492481638</v>
      </c>
      <c r="Y1493" s="3">
        <v>0.0064134781116622344</v>
      </c>
      <c r="Z1493" s="3">
        <v>86.294952901050564</v>
      </c>
    </row>
    <row r="1494">
      <c r="A1494" s="3">
        <v>44.77389</v>
      </c>
      <c r="B1494" s="3">
        <v>10.096872329711914</v>
      </c>
      <c r="C1494" s="3">
        <v>-155.59495544433594</v>
      </c>
      <c r="D1494" s="3">
        <v>2407.8483115039107</v>
      </c>
      <c r="E1494" s="3">
        <v>-156.25016197433797</v>
      </c>
      <c r="F1494" s="3">
        <v>155.92221455125434</v>
      </c>
      <c r="G1494" s="3">
        <v>-86.287166336854085</v>
      </c>
      <c r="H1494" s="3">
        <v>53.090158893277561</v>
      </c>
      <c r="I1494" s="3">
        <v>-0.32725150052325908</v>
      </c>
      <c r="J1494" s="3">
        <v>0.16362575026162954</v>
      </c>
      <c r="K1494" s="3">
        <v>0.96302469726616824</v>
      </c>
      <c r="L1494" s="3">
        <v>-35.502323763358461</v>
      </c>
      <c r="M1494" s="3">
        <v>92.7416567544595</v>
      </c>
      <c r="N1494" s="3">
        <v>15.41021321884689</v>
      </c>
      <c r="O1494" s="3">
        <v>22.845454916869645</v>
      </c>
      <c r="P1494" s="3">
        <v>-0.55308366964086919</v>
      </c>
      <c r="Q1494" s="3">
        <v>22.74965667222617</v>
      </c>
      <c r="R1494" s="3">
        <v>-0.55541269136879945</v>
      </c>
      <c r="S1494" s="3">
        <v>-0.32725150052325908</v>
      </c>
      <c r="T1494" s="3">
        <v>-35.502323763358461</v>
      </c>
      <c r="U1494" s="3">
        <v>2412.9126806267236</v>
      </c>
      <c r="V1494" s="3">
        <v>-3.7128336631459193</v>
      </c>
      <c r="W1494" s="3">
        <v>0.00041530855379150238</v>
      </c>
      <c r="X1494" s="3">
        <v>0.0063999933655379945</v>
      </c>
      <c r="Y1494" s="3">
        <v>0.0064134543168079669</v>
      </c>
      <c r="Z1494" s="3">
        <v>86.287166336854085</v>
      </c>
    </row>
    <row r="1495">
      <c r="A1495" s="3">
        <v>44.7739</v>
      </c>
      <c r="B1495" s="3">
        <v>10.092077255249023</v>
      </c>
      <c r="C1495" s="3">
        <v>-155.58161926269531</v>
      </c>
      <c r="D1495" s="3">
        <v>2408.5715617253672</v>
      </c>
      <c r="E1495" s="3">
        <v>-156.23625972606484</v>
      </c>
      <c r="F1495" s="3">
        <v>155.90859590070139</v>
      </c>
      <c r="G1495" s="3">
        <v>-86.288607440946919</v>
      </c>
      <c r="H1495" s="3">
        <v>53.106982734735347</v>
      </c>
      <c r="I1495" s="3">
        <v>-0.3271478055082363</v>
      </c>
      <c r="J1495" s="3">
        <v>0.16357390275411815</v>
      </c>
      <c r="K1495" s="3">
        <v>0.96303619424122777</v>
      </c>
      <c r="L1495" s="3">
        <v>-35.505276474765395</v>
      </c>
      <c r="M1495" s="3">
        <v>92.743871141862783</v>
      </c>
      <c r="N1495" s="3">
        <v>15.416213662234426</v>
      </c>
      <c r="O1495" s="3">
        <v>22.847407065509</v>
      </c>
      <c r="P1495" s="3">
        <v>-0.55303611612790493</v>
      </c>
      <c r="Q1495" s="3">
        <v>22.751674889288303</v>
      </c>
      <c r="R1495" s="3">
        <v>-0.55536312507046359</v>
      </c>
      <c r="S1495" s="3">
        <v>-0.3271478055082363</v>
      </c>
      <c r="T1495" s="3">
        <v>-35.505276474765395</v>
      </c>
      <c r="U1495" s="3">
        <v>2413.6335133580997</v>
      </c>
      <c r="V1495" s="3">
        <v>-3.7113925590530785</v>
      </c>
      <c r="W1495" s="3">
        <v>0.0004151838441884016</v>
      </c>
      <c r="X1495" s="3">
        <v>0.0064005628511162463</v>
      </c>
      <c r="Y1495" s="3">
        <v>0.0064140145334700008</v>
      </c>
      <c r="Z1495" s="3">
        <v>86.288607440946919</v>
      </c>
    </row>
    <row r="1496">
      <c r="A1496" s="3">
        <v>44.77391</v>
      </c>
      <c r="B1496" s="3">
        <v>10.085456848144531</v>
      </c>
      <c r="C1496" s="3">
        <v>-155.58723449707031</v>
      </c>
      <c r="D1496" s="3">
        <v>2410.3126258236275</v>
      </c>
      <c r="E1496" s="3">
        <v>-156.24099275792366</v>
      </c>
      <c r="F1496" s="3">
        <v>155.9137709706302</v>
      </c>
      <c r="G1496" s="3">
        <v>-86.291168803077568</v>
      </c>
      <c r="H1496" s="3">
        <v>53.145069721194488</v>
      </c>
      <c r="I1496" s="3">
        <v>-0.32691329613382497</v>
      </c>
      <c r="J1496" s="3">
        <v>0.16345664806691249</v>
      </c>
      <c r="K1496" s="3">
        <v>0.96306219550000649</v>
      </c>
      <c r="L1496" s="3">
        <v>-35.504249715493188</v>
      </c>
      <c r="M1496" s="3">
        <v>92.74887924012927</v>
      </c>
      <c r="N1496" s="3">
        <v>15.426890109166887</v>
      </c>
      <c r="O1496" s="3">
        <v>22.846576366026973</v>
      </c>
      <c r="P1496" s="3">
        <v>-0.55305592801912418</v>
      </c>
      <c r="Q1496" s="3">
        <v>22.750979571819137</v>
      </c>
      <c r="R1496" s="3">
        <v>-0.55537980042951285</v>
      </c>
      <c r="S1496" s="3">
        <v>-0.32691329613382497</v>
      </c>
      <c r="T1496" s="3">
        <v>-35.504249715493188</v>
      </c>
      <c r="U1496" s="3">
        <v>2415.3712348255644</v>
      </c>
      <c r="V1496" s="3">
        <v>-3.7088311969224383</v>
      </c>
      <c r="W1496" s="3">
        <v>0.00041488394048398188</v>
      </c>
      <c r="X1496" s="3">
        <v>0.0064003689579045231</v>
      </c>
      <c r="Y1496" s="3">
        <v>0.00641380164032061</v>
      </c>
      <c r="Z1496" s="3">
        <v>86.291168803077568</v>
      </c>
    </row>
    <row r="1497">
      <c r="A1497" s="3">
        <v>44.77392</v>
      </c>
      <c r="B1497" s="3">
        <v>10.085887908935547</v>
      </c>
      <c r="C1497" s="3">
        <v>-155.59388732910156</v>
      </c>
      <c r="D1497" s="3">
        <v>2410.4157342016842</v>
      </c>
      <c r="E1497" s="3">
        <v>-156.24767351992054</v>
      </c>
      <c r="F1497" s="3">
        <v>155.92043775301804</v>
      </c>
      <c r="G1497" s="3">
        <v>-86.291168872119627</v>
      </c>
      <c r="H1497" s="3">
        <v>53.146920659754457</v>
      </c>
      <c r="I1497" s="3">
        <v>-0.32690190809326736</v>
      </c>
      <c r="J1497" s="3">
        <v>0.16345095404663368</v>
      </c>
      <c r="K1497" s="3">
        <v>0.96306345816842487</v>
      </c>
      <c r="L1497" s="3">
        <v>-35.502825932979462</v>
      </c>
      <c r="M1497" s="3">
        <v>92.749122445932542</v>
      </c>
      <c r="N1497" s="3">
        <v>15.426890397151238</v>
      </c>
      <c r="O1497" s="3">
        <v>22.845595417714868</v>
      </c>
      <c r="P1497" s="3">
        <v>-0.55307947759119458</v>
      </c>
      <c r="Q1497" s="3">
        <v>22.750002731637306</v>
      </c>
      <c r="R1497" s="3">
        <v>-0.55540344886719761</v>
      </c>
      <c r="S1497" s="3">
        <v>-0.32690190809326736</v>
      </c>
      <c r="T1497" s="3">
        <v>-35.502825932979462</v>
      </c>
      <c r="U1497" s="3">
        <v>2415.4745594121732</v>
      </c>
      <c r="V1497" s="3">
        <v>-3.7088311278803818</v>
      </c>
      <c r="W1497" s="3">
        <v>0.000414866193333738</v>
      </c>
      <c r="X1497" s="3">
        <v>0.0064000952940429321</v>
      </c>
      <c r="Y1497" s="3">
        <v>0.0064135274016099532</v>
      </c>
      <c r="Z1497" s="3">
        <v>86.291168872119627</v>
      </c>
    </row>
    <row r="1498">
      <c r="A1498" s="3">
        <v>44.77393</v>
      </c>
      <c r="B1498" s="3">
        <v>10.077264785766602</v>
      </c>
      <c r="C1498" s="3">
        <v>-155.60713195800781</v>
      </c>
      <c r="D1498" s="3">
        <v>2412.8700891240496</v>
      </c>
      <c r="E1498" s="3">
        <v>-156.25974514022272</v>
      </c>
      <c r="F1498" s="3">
        <v>155.93309713386475</v>
      </c>
      <c r="G1498" s="3">
        <v>-86.29464550165423</v>
      </c>
      <c r="H1498" s="3">
        <v>53.200268695797412</v>
      </c>
      <c r="I1498" s="3">
        <v>-0.32657402091530274</v>
      </c>
      <c r="J1498" s="3">
        <v>0.16328701045765137</v>
      </c>
      <c r="K1498" s="3">
        <v>0.96309981392850408</v>
      </c>
      <c r="L1498" s="3">
        <v>-35.500229141317057</v>
      </c>
      <c r="M1498" s="3">
        <v>92.756125158911914</v>
      </c>
      <c r="N1498" s="3">
        <v>15.44140550695775</v>
      </c>
      <c r="O1498" s="3">
        <v>22.843646814488874</v>
      </c>
      <c r="P1498" s="3">
        <v>-0.5531264585825435</v>
      </c>
      <c r="Q1498" s="3">
        <v>22.748241148572689</v>
      </c>
      <c r="R1498" s="3">
        <v>-0.55544625982661644</v>
      </c>
      <c r="S1498" s="3">
        <v>-0.32657402091530274</v>
      </c>
      <c r="T1498" s="3">
        <v>-35.500229141317057</v>
      </c>
      <c r="U1498" s="3">
        <v>2417.92455939816</v>
      </c>
      <c r="V1498" s="3">
        <v>-3.7053544983457725</v>
      </c>
      <c r="W1498" s="3">
        <v>0.00041444419428442273</v>
      </c>
      <c r="X1498" s="3">
        <v>0.0063996008639501528</v>
      </c>
      <c r="Y1498" s="3">
        <v>0.006413006721347452</v>
      </c>
      <c r="Z1498" s="3">
        <v>86.29464550165423</v>
      </c>
    </row>
    <row r="1499">
      <c r="A1499" s="3">
        <v>44.77394</v>
      </c>
      <c r="B1499" s="3">
        <v>10.068326950073242</v>
      </c>
      <c r="C1499" s="3">
        <v>-155.59567260742188</v>
      </c>
      <c r="D1499" s="3">
        <v>2414.6399558024614</v>
      </c>
      <c r="E1499" s="3">
        <v>-156.24717663626038</v>
      </c>
      <c r="F1499" s="3">
        <v>155.921084339898</v>
      </c>
      <c r="G1499" s="3">
        <v>-86.297650857840026</v>
      </c>
      <c r="H1499" s="3">
        <v>53.240084645335351</v>
      </c>
      <c r="I1499" s="3">
        <v>-0.32632973289184825</v>
      </c>
      <c r="J1499" s="3">
        <v>0.16316486644592412</v>
      </c>
      <c r="K1499" s="3">
        <v>0.96312690120088151</v>
      </c>
      <c r="L1499" s="3">
        <v>-35.502886325155742</v>
      </c>
      <c r="M1499" s="3">
        <v>92.76134278168125</v>
      </c>
      <c r="N1499" s="3">
        <v>15.453974963168037</v>
      </c>
      <c r="O1499" s="3">
        <v>22.845323086487689</v>
      </c>
      <c r="P1499" s="3">
        <v>-0.55308557654696922</v>
      </c>
      <c r="Q1499" s="3">
        <v>22.750064917019365</v>
      </c>
      <c r="R1499" s="3">
        <v>-0.55540143453565483</v>
      </c>
      <c r="S1499" s="3">
        <v>-0.32632973289184825</v>
      </c>
      <c r="T1499" s="3">
        <v>-35.502886325155742</v>
      </c>
      <c r="U1499" s="3">
        <v>2419.6899173994411</v>
      </c>
      <c r="V1499" s="3">
        <v>-3.702349142159981</v>
      </c>
      <c r="W1499" s="3">
        <v>0.00041414041774508295</v>
      </c>
      <c r="X1499" s="3">
        <v>0.0064001156470684627</v>
      </c>
      <c r="Y1499" s="3">
        <v>0.0064135008054463233</v>
      </c>
      <c r="Z1499" s="3">
        <v>86.297650857840026</v>
      </c>
    </row>
    <row r="1500">
      <c r="A1500" s="3">
        <v>44.77395</v>
      </c>
      <c r="B1500" s="3">
        <v>10.079556465148926</v>
      </c>
      <c r="C1500" s="3">
        <v>-155.56976318359375</v>
      </c>
      <c r="D1500" s="3">
        <v>2411.1724319979271</v>
      </c>
      <c r="E1500" s="3">
        <v>-156.22283005504116</v>
      </c>
      <c r="F1500" s="3">
        <v>155.89595464775078</v>
      </c>
      <c r="G1500" s="3">
        <v>-86.292917444386</v>
      </c>
      <c r="H1500" s="3">
        <v>53.16517506602866</v>
      </c>
      <c r="I1500" s="3">
        <v>-0.32678963895507362</v>
      </c>
      <c r="J1500" s="3">
        <v>0.16339481947753681</v>
      </c>
      <c r="K1500" s="3">
        <v>0.9630759062891987</v>
      </c>
      <c r="L1500" s="3">
        <v>-35.50810876286203</v>
      </c>
      <c r="M1500" s="3">
        <v>92.751520127476141</v>
      </c>
      <c r="N1500" s="3">
        <v>15.43418737932485</v>
      </c>
      <c r="O1500" s="3">
        <v>22.849121745419705</v>
      </c>
      <c r="P1500" s="3">
        <v>-0.55299332983392879</v>
      </c>
      <c r="Q1500" s="3">
        <v>22.753604307614076</v>
      </c>
      <c r="R1500" s="3">
        <v>-0.55531474253300017</v>
      </c>
      <c r="S1500" s="3">
        <v>-0.32678963895507362</v>
      </c>
      <c r="T1500" s="3">
        <v>-35.50810876286203</v>
      </c>
      <c r="U1500" s="3">
        <v>2416.2280665237718</v>
      </c>
      <c r="V1500" s="3">
        <v>-3.7070825556139924</v>
      </c>
      <c r="W1500" s="3">
        <v>0.0004147359959533826</v>
      </c>
      <c r="X1500" s="3">
        <v>0.0064011130744954193</v>
      </c>
      <c r="Y1500" s="3">
        <v>0.0064145346315080129</v>
      </c>
      <c r="Z1500" s="3">
        <v>86.292917444386</v>
      </c>
    </row>
    <row r="1501">
      <c r="A1501" s="3">
        <v>44.77396</v>
      </c>
      <c r="B1501" s="3">
        <v>10.091131210327148</v>
      </c>
      <c r="C1501" s="3">
        <v>-155.58570861816406</v>
      </c>
      <c r="D1501" s="3">
        <v>2408.9215716908921</v>
      </c>
      <c r="E1501" s="3">
        <v>-156.24020915043306</v>
      </c>
      <c r="F1501" s="3">
        <v>155.91261544634639</v>
      </c>
      <c r="G1501" s="3">
        <v>-86.289051646784742</v>
      </c>
      <c r="H1501" s="3">
        <v>53.114450055260264</v>
      </c>
      <c r="I1501" s="3">
        <v>-0.32710180117183174</v>
      </c>
      <c r="J1501" s="3">
        <v>0.16355090058591587</v>
      </c>
      <c r="K1501" s="3">
        <v>0.96304129492293367</v>
      </c>
      <c r="L1501" s="3">
        <v>-35.50443160249403</v>
      </c>
      <c r="M1501" s="3">
        <v>92.7448535726841</v>
      </c>
      <c r="N1501" s="3">
        <v>15.418064176882313</v>
      </c>
      <c r="O1501" s="3">
        <v>22.846775936771952</v>
      </c>
      <c r="P1501" s="3">
        <v>-0.55304991117685609</v>
      </c>
      <c r="Q1501" s="3">
        <v>22.751069286783725</v>
      </c>
      <c r="R1501" s="3">
        <v>-0.55537641959752937</v>
      </c>
      <c r="S1501" s="3">
        <v>-0.32710180117183174</v>
      </c>
      <c r="T1501" s="3">
        <v>-35.50443160249403</v>
      </c>
      <c r="U1501" s="3">
        <v>2413.9830449928781</v>
      </c>
      <c r="V1501" s="3">
        <v>-3.7109483532152518</v>
      </c>
      <c r="W1501" s="3">
        <v>0.00041512351906835675</v>
      </c>
      <c r="X1501" s="3">
        <v>0.0064004010583291531</v>
      </c>
      <c r="Y1501" s="3">
        <v>0.0064138491753037534</v>
      </c>
      <c r="Z1501" s="3">
        <v>86.289051646784742</v>
      </c>
    </row>
    <row r="1502">
      <c r="A1502" s="3">
        <v>44.77397</v>
      </c>
      <c r="B1502" s="3">
        <v>10.080216407775879</v>
      </c>
      <c r="C1502" s="3">
        <v>-155.59661865234375</v>
      </c>
      <c r="D1502" s="3">
        <v>2411.8448965159387</v>
      </c>
      <c r="E1502" s="3">
        <v>-156.24965831160927</v>
      </c>
      <c r="F1502" s="3">
        <v>155.922796597773</v>
      </c>
      <c r="G1502" s="3">
        <v>-86.293313494130246</v>
      </c>
      <c r="H1502" s="3">
        <v>53.17830423843548</v>
      </c>
      <c r="I1502" s="3">
        <v>-0.3267089389504495</v>
      </c>
      <c r="J1502" s="3">
        <v>0.16335446947522475</v>
      </c>
      <c r="K1502" s="3">
        <v>0.96308485420292744</v>
      </c>
      <c r="L1502" s="3">
        <v>-35.502387900219404</v>
      </c>
      <c r="M1502" s="3">
        <v>92.7532436395074</v>
      </c>
      <c r="N1502" s="3">
        <v>15.435841092887303</v>
      </c>
      <c r="O1502" s="3">
        <v>22.845169897815154</v>
      </c>
      <c r="P1502" s="3">
        <v>-0.55308859350828832</v>
      </c>
      <c r="Q1502" s="3">
        <v>22.7496893564358</v>
      </c>
      <c r="R1502" s="3">
        <v>-0.55540990864853124</v>
      </c>
      <c r="S1502" s="3">
        <v>-0.3267089389504495</v>
      </c>
      <c r="T1502" s="3">
        <v>-35.502387900219404</v>
      </c>
      <c r="U1502" s="3">
        <v>2416.9008586560753</v>
      </c>
      <c r="V1502" s="3">
        <v>-3.7066865058697664</v>
      </c>
      <c r="W1502" s="3">
        <v>0.00041462036030781368</v>
      </c>
      <c r="X1502" s="3">
        <v>0.00640001399558709</v>
      </c>
      <c r="Y1502" s="3">
        <v>0.006413430375929282</v>
      </c>
      <c r="Z1502" s="3">
        <v>86.293313494130246</v>
      </c>
    </row>
    <row r="1503">
      <c r="A1503" s="3">
        <v>44.77398</v>
      </c>
      <c r="B1503" s="3">
        <v>10.099641799926758</v>
      </c>
      <c r="C1503" s="3">
        <v>-155.57362365722656</v>
      </c>
      <c r="D1503" s="3">
        <v>2406.5363528539647</v>
      </c>
      <c r="E1503" s="3">
        <v>-156.22927955884373</v>
      </c>
      <c r="F1503" s="3">
        <v>155.90110693105163</v>
      </c>
      <c r="G1503" s="3">
        <v>-86.285642987386</v>
      </c>
      <c r="H1503" s="3">
        <v>53.062552001513737</v>
      </c>
      <c r="I1503" s="3">
        <v>-0.32742180020954292</v>
      </c>
      <c r="J1503" s="3">
        <v>0.16371090010477146</v>
      </c>
      <c r="K1503" s="3">
        <v>0.96300581593070189</v>
      </c>
      <c r="L1503" s="3">
        <v>-35.50678512282969</v>
      </c>
      <c r="M1503" s="3">
        <v>92.7380201516357</v>
      </c>
      <c r="N1503" s="3">
        <v>15.403875378862919</v>
      </c>
      <c r="O1503" s="3">
        <v>22.848540468425046</v>
      </c>
      <c r="P1503" s="3">
        <v>-0.55300670656854356</v>
      </c>
      <c r="Q1503" s="3">
        <v>22.752650757842218</v>
      </c>
      <c r="R1503" s="3">
        <v>-0.555337320860812</v>
      </c>
      <c r="S1503" s="3">
        <v>-0.32742180020954292</v>
      </c>
      <c r="T1503" s="3">
        <v>-35.50678512282969</v>
      </c>
      <c r="U1503" s="3">
        <v>2411.6021241902936</v>
      </c>
      <c r="V1503" s="3">
        <v>-3.71435701261401</v>
      </c>
      <c r="W1503" s="3">
        <v>0.00041553496535137643</v>
      </c>
      <c r="X1503" s="3">
        <v>0.0064008488218327232</v>
      </c>
      <c r="Y1503" s="3">
        <v>0.006414322641354029</v>
      </c>
      <c r="Z1503" s="3">
        <v>86.285642987386</v>
      </c>
    </row>
    <row r="1504">
      <c r="A1504" s="3">
        <v>44.77399</v>
      </c>
      <c r="B1504" s="3">
        <v>10.093597412109375</v>
      </c>
      <c r="C1504" s="3">
        <v>-155.58753967285156</v>
      </c>
      <c r="D1504" s="3">
        <v>2408.3943729521793</v>
      </c>
      <c r="E1504" s="3">
        <v>-156.24235244855302</v>
      </c>
      <c r="F1504" s="3">
        <v>155.91460229936416</v>
      </c>
      <c r="G1504" s="3">
        <v>-86.28819081349765</v>
      </c>
      <c r="H1504" s="3">
        <v>53.102691277718165</v>
      </c>
      <c r="I1504" s="3">
        <v>-0.3271742499823973</v>
      </c>
      <c r="J1504" s="3">
        <v>0.16358712499119865</v>
      </c>
      <c r="K1504" s="3">
        <v>0.96303326225060293</v>
      </c>
      <c r="L1504" s="3">
        <v>-35.503980865498924</v>
      </c>
      <c r="M1504" s="3">
        <v>92.743306420103849</v>
      </c>
      <c r="N1504" s="3">
        <v>15.414478438202009</v>
      </c>
      <c r="O1504" s="3">
        <v>22.846490732739241</v>
      </c>
      <c r="P1504" s="3">
        <v>-0.55305602463235137</v>
      </c>
      <c r="Q1504" s="3">
        <v>22.750740932654349</v>
      </c>
      <c r="R1504" s="3">
        <v>-0.55538364129991613</v>
      </c>
      <c r="S1504" s="3">
        <v>-0.3271742499823973</v>
      </c>
      <c r="T1504" s="3">
        <v>-35.503980865498924</v>
      </c>
      <c r="U1504" s="3">
        <v>2413.4570906412191</v>
      </c>
      <c r="V1504" s="3">
        <v>-3.7118091865023626</v>
      </c>
      <c r="W1504" s="3">
        <v>0.0004152143898153244</v>
      </c>
      <c r="X1504" s="3">
        <v>0.006400313259039522</v>
      </c>
      <c r="Y1504" s="3">
        <v>0.0064137674422562914</v>
      </c>
      <c r="Z1504" s="3">
        <v>86.28819081349765</v>
      </c>
    </row>
    <row r="1505">
      <c r="A1505" s="3">
        <v>44.774</v>
      </c>
      <c r="B1505" s="3">
        <v>10.037764549255371</v>
      </c>
      <c r="C1505" s="3">
        <v>-155.59858703613281</v>
      </c>
      <c r="D1505" s="3">
        <v>2422.0210471654063</v>
      </c>
      <c r="E1505" s="3">
        <v>-156.24612965888741</v>
      </c>
      <c r="F1505" s="3">
        <v>155.92202219310551</v>
      </c>
      <c r="G1505" s="3">
        <v>-86.308927165715275</v>
      </c>
      <c r="H1505" s="3">
        <v>53.402884128067107</v>
      </c>
      <c r="I1505" s="3">
        <v>-0.32533467889007123</v>
      </c>
      <c r="J1505" s="3">
        <v>0.16266733944503561</v>
      </c>
      <c r="K1505" s="3">
        <v>0.96323724317093373</v>
      </c>
      <c r="L1505" s="3">
        <v>-35.503030486884079</v>
      </c>
      <c r="M1505" s="3">
        <v>92.782598663154047</v>
      </c>
      <c r="N1505" s="3">
        <v>15.501318672360725</v>
      </c>
      <c r="O1505" s="3">
        <v>22.844864570114805</v>
      </c>
      <c r="P1505" s="3">
        <v>-0.5530951950890034</v>
      </c>
      <c r="Q1505" s="3">
        <v>22.750186874401624</v>
      </c>
      <c r="R1505" s="3">
        <v>-0.55539696864673971</v>
      </c>
      <c r="S1505" s="3">
        <v>-0.32533467889007123</v>
      </c>
      <c r="T1505" s="3">
        <v>-35.503030486884079</v>
      </c>
      <c r="U1505" s="3">
        <v>2427.0555836127023</v>
      </c>
      <c r="V1505" s="3">
        <v>-3.6910728342847259</v>
      </c>
      <c r="W1505" s="3">
        <v>0.00041287832786190786</v>
      </c>
      <c r="X1505" s="3">
        <v>0.0064001585330988658</v>
      </c>
      <c r="Y1505" s="3">
        <v>0.0064134622289693322</v>
      </c>
      <c r="Z1505" s="3">
        <v>86.308927165715275</v>
      </c>
    </row>
    <row r="1506">
      <c r="A1506" s="3">
        <v>44.77401</v>
      </c>
      <c r="B1506" s="3">
        <v>10.099649429321289</v>
      </c>
      <c r="C1506" s="3">
        <v>-155.57546997070313</v>
      </c>
      <c r="D1506" s="3">
        <v>2406.5914312467103</v>
      </c>
      <c r="E1506" s="3">
        <v>-156.23111908180269</v>
      </c>
      <c r="F1506" s="3">
        <v>155.90294986048318</v>
      </c>
      <c r="G1506" s="3">
        <v>-86.28568414665223</v>
      </c>
      <c r="H1506" s="3">
        <v>53.063650219608583</v>
      </c>
      <c r="I1506" s="3">
        <v>-0.32741502220413354</v>
      </c>
      <c r="J1506" s="3">
        <v>0.16370751110206677</v>
      </c>
      <c r="K1506" s="3">
        <v>0.963006567409416</v>
      </c>
      <c r="L1506" s="3">
        <v>-35.506392734467482</v>
      </c>
      <c r="M1506" s="3">
        <v>92.738164887366608</v>
      </c>
      <c r="N1506" s="3">
        <v>15.404046552253252</v>
      </c>
      <c r="O1506" s="3">
        <v>22.848255021742542</v>
      </c>
      <c r="P1506" s="3">
        <v>-0.55301292369631339</v>
      </c>
      <c r="Q1506" s="3">
        <v>22.752368631225568</v>
      </c>
      <c r="R1506" s="3">
        <v>-0.55534351239333835</v>
      </c>
      <c r="S1506" s="3">
        <v>-0.32741502220413354</v>
      </c>
      <c r="T1506" s="3">
        <v>-35.506392734467482</v>
      </c>
      <c r="U1506" s="3">
        <v>2411.6572060555454</v>
      </c>
      <c r="V1506" s="3">
        <v>-3.7143158533477676</v>
      </c>
      <c r="W1506" s="3">
        <v>0.00041552545522110509</v>
      </c>
      <c r="X1506" s="3">
        <v>0.0064007734558721267</v>
      </c>
      <c r="Y1506" s="3">
        <v>0.0064142468176188782</v>
      </c>
      <c r="Z1506" s="3">
        <v>86.28568414665223</v>
      </c>
    </row>
    <row r="1507">
      <c r="A1507" s="3">
        <v>44.77402</v>
      </c>
      <c r="B1507" s="3">
        <v>10.091130256652832</v>
      </c>
      <c r="C1507" s="3">
        <v>-155.59086608886719</v>
      </c>
      <c r="D1507" s="3">
        <v>2409.0808365210946</v>
      </c>
      <c r="E1507" s="3">
        <v>-156.24534480228067</v>
      </c>
      <c r="F1507" s="3">
        <v>155.91776204185507</v>
      </c>
      <c r="G1507" s="3">
        <v>-86.289174661992988</v>
      </c>
      <c r="H1507" s="3">
        <v>53.117636949706196</v>
      </c>
      <c r="I1507" s="3">
        <v>-0.3270821714336456</v>
      </c>
      <c r="J1507" s="3">
        <v>0.1635410857168228</v>
      </c>
      <c r="K1507" s="3">
        <v>0.9630434713574304</v>
      </c>
      <c r="L1507" s="3">
        <v>-35.503336223437316</v>
      </c>
      <c r="M1507" s="3">
        <v>92.745272772416982</v>
      </c>
      <c r="N1507" s="3">
        <v>15.418576723483476</v>
      </c>
      <c r="O1507" s="3">
        <v>22.845988004866811</v>
      </c>
      <c r="P1507" s="3">
        <v>-0.55306750294015072</v>
      </c>
      <c r="Q1507" s="3">
        <v>22.750290991589353</v>
      </c>
      <c r="R1507" s="3">
        <v>-0.55539393068526222</v>
      </c>
      <c r="S1507" s="3">
        <v>-0.3270821714336456</v>
      </c>
      <c r="T1507" s="3">
        <v>-35.503336223437316</v>
      </c>
      <c r="U1507" s="3">
        <v>2414.142308287886</v>
      </c>
      <c r="V1507" s="3">
        <v>-3.7108253380070111</v>
      </c>
      <c r="W1507" s="3">
        <v>0.00041509607516702505</v>
      </c>
      <c r="X1507" s="3">
        <v>0.0064001906825796396</v>
      </c>
      <c r="Y1507" s="3">
        <v>0.0064136374644189476</v>
      </c>
      <c r="Z1507" s="3">
        <v>86.289174661992988</v>
      </c>
    </row>
    <row r="1508">
      <c r="A1508" s="3">
        <v>44.77403</v>
      </c>
      <c r="B1508" s="3">
        <v>10.089139938354492</v>
      </c>
      <c r="C1508" s="3">
        <v>-155.60382080078125</v>
      </c>
      <c r="D1508" s="3">
        <v>2409.9516847878053</v>
      </c>
      <c r="E1508" s="3">
        <v>-156.2579869014069</v>
      </c>
      <c r="F1508" s="3">
        <v>155.93056080351067</v>
      </c>
      <c r="G1508" s="3">
        <v>-86.290212539501269</v>
      </c>
      <c r="H1508" s="3">
        <v>53.136037893581531</v>
      </c>
      <c r="I1508" s="3">
        <v>-0.32696887652665868</v>
      </c>
      <c r="J1508" s="3">
        <v>0.16348443826332934</v>
      </c>
      <c r="K1508" s="3">
        <v>0.96305603295291908</v>
      </c>
      <c r="L1508" s="3">
        <v>-35.500634914331272</v>
      </c>
      <c r="M1508" s="3">
        <v>92.7476922607014</v>
      </c>
      <c r="N1508" s="3">
        <v>15.422902422955168</v>
      </c>
      <c r="O1508" s="3">
        <v>22.844079851995421</v>
      </c>
      <c r="P1508" s="3">
        <v>-0.55311340386833652</v>
      </c>
      <c r="Q1508" s="3">
        <v>22.74844427562908</v>
      </c>
      <c r="R1508" s="3">
        <v>-0.55543871976835912</v>
      </c>
      <c r="S1508" s="3">
        <v>-0.32696887652665868</v>
      </c>
      <c r="T1508" s="3">
        <v>-35.500634914331272</v>
      </c>
      <c r="U1508" s="3">
        <v>2415.0121493446077</v>
      </c>
      <c r="V1508" s="3">
        <v>-3.7097874604987422</v>
      </c>
      <c r="W1508" s="3">
        <v>0.000414946078094528</v>
      </c>
      <c r="X1508" s="3">
        <v>0.00639967287323984</v>
      </c>
      <c r="Y1508" s="3">
        <v>0.0064131110338281139</v>
      </c>
      <c r="Z1508" s="3">
        <v>86.290212539501269</v>
      </c>
    </row>
    <row r="1509">
      <c r="A1509" s="3">
        <v>44.77404</v>
      </c>
      <c r="B1509" s="3">
        <v>10.062796592712402</v>
      </c>
      <c r="C1509" s="3">
        <v>-155.61785888671875</v>
      </c>
      <c r="D1509" s="3">
        <v>2416.642099012965</v>
      </c>
      <c r="E1509" s="3">
        <v>-156.26855461014478</v>
      </c>
      <c r="F1509" s="3">
        <v>155.94286735773781</v>
      </c>
      <c r="G1509" s="3">
        <v>-86.30020492802366</v>
      </c>
      <c r="H1509" s="3">
        <v>53.282871866908387</v>
      </c>
      <c r="I1509" s="3">
        <v>-0.32606762195194261</v>
      </c>
      <c r="J1509" s="3">
        <v>0.16303381097597131</v>
      </c>
      <c r="K1509" s="3">
        <v>0.9631559655704357</v>
      </c>
      <c r="L1509" s="3">
        <v>-35.498313155532749</v>
      </c>
      <c r="M1509" s="3">
        <v>92.766941401391833</v>
      </c>
      <c r="N1509" s="3">
        <v>15.464673011419018</v>
      </c>
      <c r="O1509" s="3">
        <v>22.84201503577756</v>
      </c>
      <c r="P1509" s="3">
        <v>-0.55316320517867779</v>
      </c>
      <c r="Q1509" s="3">
        <v>22.746901840833804</v>
      </c>
      <c r="R1509" s="3">
        <v>-0.55547618477203164</v>
      </c>
      <c r="S1509" s="3">
        <v>-0.32606762195194261</v>
      </c>
      <c r="T1509" s="3">
        <v>-35.498313155532749</v>
      </c>
      <c r="U1509" s="3">
        <v>2421.6892649309352</v>
      </c>
      <c r="V1509" s="3">
        <v>-3.6997950719763448</v>
      </c>
      <c r="W1509" s="3">
        <v>0.00041379731008097244</v>
      </c>
      <c r="X1509" s="3">
        <v>0.0063992400934070014</v>
      </c>
      <c r="Y1509" s="3">
        <v>0.0064126049298937711</v>
      </c>
      <c r="Z1509" s="3">
        <v>86.30020492802366</v>
      </c>
    </row>
    <row r="1510">
      <c r="A1510" s="3">
        <v>44.77405</v>
      </c>
      <c r="B1510" s="3">
        <v>10.059806823730469</v>
      </c>
      <c r="C1510" s="3">
        <v>-155.60044860839844</v>
      </c>
      <c r="D1510" s="3">
        <v>2416.8157248420962</v>
      </c>
      <c r="E1510" s="3">
        <v>-156.25083049505653</v>
      </c>
      <c r="F1510" s="3">
        <v>155.92530045013737</v>
      </c>
      <c r="G1510" s="3">
        <v>-86.300888424677183</v>
      </c>
      <c r="H1510" s="3">
        <v>53.28782285109849</v>
      </c>
      <c r="I1510" s="3">
        <v>-0.32603731981724665</v>
      </c>
      <c r="J1510" s="3">
        <v>0.16301865990862333</v>
      </c>
      <c r="K1510" s="3">
        <v>0.96315932570208918</v>
      </c>
      <c r="L1510" s="3">
        <v>-35.502084978347575</v>
      </c>
      <c r="M1510" s="3">
        <v>92.767588668690308</v>
      </c>
      <c r="N1510" s="3">
        <v>15.467538426418537</v>
      </c>
      <c r="O1510" s="3">
        <v>22.844566768245265</v>
      </c>
      <c r="P1510" s="3">
        <v>-0.55310121933453582</v>
      </c>
      <c r="Q1510" s="3">
        <v>22.749478042076298</v>
      </c>
      <c r="R1510" s="3">
        <v>-0.555413082942648</v>
      </c>
      <c r="S1510" s="3">
        <v>-0.32603731981724665</v>
      </c>
      <c r="T1510" s="3">
        <v>-35.502084978347575</v>
      </c>
      <c r="U1510" s="3">
        <v>2421.861385355161</v>
      </c>
      <c r="V1510" s="3">
        <v>-3.6991115753228176</v>
      </c>
      <c r="W1510" s="3">
        <v>0.00041376758257617491</v>
      </c>
      <c r="X1510" s="3">
        <v>0.00639996598310329</v>
      </c>
      <c r="Y1510" s="3">
        <v>0.0064133273889043106</v>
      </c>
      <c r="Z1510" s="3">
        <v>86.300888424677183</v>
      </c>
    </row>
    <row r="1511">
      <c r="A1511" s="3">
        <v>44.77406</v>
      </c>
      <c r="B1511" s="3">
        <v>10.068621635437012</v>
      </c>
      <c r="C1511" s="3">
        <v>-155.60221862792969</v>
      </c>
      <c r="D1511" s="3">
        <v>2414.7721966231511</v>
      </c>
      <c r="E1511" s="3">
        <v>-156.2537333847983</v>
      </c>
      <c r="F1511" s="3">
        <v>155.92763572751181</v>
      </c>
      <c r="G1511" s="3">
        <v>-86.297698122079609</v>
      </c>
      <c r="H1511" s="3">
        <v>53.24258499843733</v>
      </c>
      <c r="I1511" s="3">
        <v>-0.3263144043440061</v>
      </c>
      <c r="J1511" s="3">
        <v>0.16315720217200305</v>
      </c>
      <c r="K1511" s="3">
        <v>0.96312860089434127</v>
      </c>
      <c r="L1511" s="3">
        <v>-35.501488745474589</v>
      </c>
      <c r="M1511" s="3">
        <v>92.761670186069139</v>
      </c>
      <c r="N1511" s="3">
        <v>15.4541728015958</v>
      </c>
      <c r="O1511" s="3">
        <v>22.844300782239404</v>
      </c>
      <c r="P1511" s="3">
        <v>-0.55310736285029338</v>
      </c>
      <c r="Q1511" s="3">
        <v>22.749049304098261</v>
      </c>
      <c r="R1511" s="3">
        <v>-0.55542325276630622</v>
      </c>
      <c r="S1511" s="3">
        <v>-0.3263144043440061</v>
      </c>
      <c r="T1511" s="3">
        <v>-35.501488745474589</v>
      </c>
      <c r="U1511" s="3">
        <v>2419.8223056209904</v>
      </c>
      <c r="V1511" s="3">
        <v>-3.7023018779203931</v>
      </c>
      <c r="W1511" s="3">
        <v>0.00041411773806175714</v>
      </c>
      <c r="X1511" s="3">
        <v>0.00639984708421238</v>
      </c>
      <c r="Y1511" s="3">
        <v>0.0064132313385904839</v>
      </c>
      <c r="Z1511" s="3">
        <v>86.297698122079609</v>
      </c>
    </row>
    <row r="1512">
      <c r="A1512" s="3">
        <v>44.77407</v>
      </c>
      <c r="B1512" s="3">
        <v>10.100082397460938</v>
      </c>
      <c r="C1512" s="3">
        <v>-155.60308837890625</v>
      </c>
      <c r="D1512" s="3">
        <v>2407.3400414635821</v>
      </c>
      <c r="E1512" s="3">
        <v>-156.25867732317639</v>
      </c>
      <c r="F1512" s="3">
        <v>155.93053830949603</v>
      </c>
      <c r="G1512" s="3">
        <v>-86.286182807895145</v>
      </c>
      <c r="H1512" s="3">
        <v>53.078415442169408</v>
      </c>
      <c r="I1512" s="3">
        <v>-0.32732392113969533</v>
      </c>
      <c r="J1512" s="3">
        <v>0.16366196056984766</v>
      </c>
      <c r="K1512" s="3">
        <v>0.9630166678582</v>
      </c>
      <c r="L1512" s="3">
        <v>-35.500516125714178</v>
      </c>
      <c r="M1512" s="3">
        <v>92.740110257271056</v>
      </c>
      <c r="N1512" s="3">
        <v>15.406120688483032</v>
      </c>
      <c r="O1512" s="3">
        <v>22.844166970398685</v>
      </c>
      <c r="P1512" s="3">
        <v>-0.55311030624750834</v>
      </c>
      <c r="Q1512" s="3">
        <v>22.748323439892665</v>
      </c>
      <c r="R1512" s="3">
        <v>-0.55544067774280115</v>
      </c>
      <c r="S1512" s="3">
        <v>-0.32732392113969533</v>
      </c>
      <c r="T1512" s="3">
        <v>-35.500516125714178</v>
      </c>
      <c r="U1512" s="3">
        <v>2412.4060291486317</v>
      </c>
      <c r="V1512" s="3">
        <v>-3.7138171921048611</v>
      </c>
      <c r="W1512" s="3">
        <v>0.00041539623932480824</v>
      </c>
      <c r="X1512" s="3">
        <v>0.0063996445965799776</v>
      </c>
      <c r="Y1512" s="3">
        <v>0.0064131119589619281</v>
      </c>
      <c r="Z1512" s="3">
        <v>86.286182807895145</v>
      </c>
    </row>
    <row r="1513">
      <c r="A1513" s="3">
        <v>44.77408</v>
      </c>
      <c r="B1513" s="3">
        <v>10.056344985961914</v>
      </c>
      <c r="C1513" s="3">
        <v>-155.58953857421875</v>
      </c>
      <c r="D1513" s="3">
        <v>2417.3031675175521</v>
      </c>
      <c r="E1513" s="3">
        <v>-156.23951848548663</v>
      </c>
      <c r="F1513" s="3">
        <v>155.91418982316839</v>
      </c>
      <c r="G1513" s="3">
        <v>-86.301899275931675</v>
      </c>
      <c r="H1513" s="3">
        <v>53.299286728689729</v>
      </c>
      <c r="I1513" s="3">
        <v>-0.32596717761370514</v>
      </c>
      <c r="J1513" s="3">
        <v>0.16298358880685257</v>
      </c>
      <c r="K1513" s="3">
        <v>0.96316710364920366</v>
      </c>
      <c r="L1513" s="3">
        <v>-35.504488637356211</v>
      </c>
      <c r="M1513" s="3">
        <v>92.769086955199583</v>
      </c>
      <c r="N1513" s="3">
        <v>15.471778145182261</v>
      </c>
      <c r="O1513" s="3">
        <v>22.846152315184522</v>
      </c>
      <c r="P1513" s="3">
        <v>-0.5530620429827714</v>
      </c>
      <c r="Q1513" s="3">
        <v>22.751108883160537</v>
      </c>
      <c r="R1513" s="3">
        <v>-0.55537247606791151</v>
      </c>
      <c r="S1513" s="3">
        <v>-0.32596717761370514</v>
      </c>
      <c r="T1513" s="3">
        <v>-35.504488637356211</v>
      </c>
      <c r="U1513" s="3">
        <v>2422.3470830636488</v>
      </c>
      <c r="V1513" s="3">
        <v>-3.6981007240683206</v>
      </c>
      <c r="W1513" s="3">
        <v>0.00041368414745716377</v>
      </c>
      <c r="X1513" s="3">
        <v>0.0064004293516361022</v>
      </c>
      <c r="Y1513" s="3">
        <v>0.0064137844100922428</v>
      </c>
      <c r="Z1513" s="3">
        <v>86.301899275931675</v>
      </c>
    </row>
    <row r="1514">
      <c r="A1514" s="3">
        <v>44.77409</v>
      </c>
      <c r="B1514" s="3">
        <v>10.085695266723633</v>
      </c>
      <c r="C1514" s="3">
        <v>-155.58229064941406</v>
      </c>
      <c r="D1514" s="3">
        <v>2410.103594239205</v>
      </c>
      <c r="E1514" s="3">
        <v>-156.23610059519015</v>
      </c>
      <c r="F1514" s="3">
        <v>155.90885290044295</v>
      </c>
      <c r="G1514" s="3">
        <v>-86.29096384446</v>
      </c>
      <c r="H1514" s="3">
        <v>53.1407703722734</v>
      </c>
      <c r="I1514" s="3">
        <v>-0.32693975126826758</v>
      </c>
      <c r="J1514" s="3">
        <v>0.16346987563413379</v>
      </c>
      <c r="K1514" s="3">
        <v>0.96305926224824756</v>
      </c>
      <c r="L1514" s="3">
        <v>-35.505293827468584</v>
      </c>
      <c r="M1514" s="3">
        <v>92.748314260213888</v>
      </c>
      <c r="N1514" s="3">
        <v>15.426035244465146</v>
      </c>
      <c r="O1514" s="3">
        <v>22.847212539147272</v>
      </c>
      <c r="P1514" s="3">
        <v>-0.5530361805340227</v>
      </c>
      <c r="Q1514" s="3">
        <v>22.751602531380509</v>
      </c>
      <c r="R1514" s="3">
        <v>-0.555360227529975</v>
      </c>
      <c r="S1514" s="3">
        <v>-0.32693975126826758</v>
      </c>
      <c r="T1514" s="3">
        <v>-35.505293827468584</v>
      </c>
      <c r="U1514" s="3">
        <v>2415.1623245848141</v>
      </c>
      <c r="V1514" s="3">
        <v>-3.7090361555400149</v>
      </c>
      <c r="W1514" s="3">
        <v>0.00041491992393616133</v>
      </c>
      <c r="X1514" s="3">
        <v>0.0064005693702700222</v>
      </c>
      <c r="Y1514" s="3">
        <v>0.0064140039606253724</v>
      </c>
      <c r="Z1514" s="3">
        <v>86.29096384446</v>
      </c>
    </row>
    <row r="1515">
      <c r="A1515" s="3">
        <v>44.7741</v>
      </c>
      <c r="B1515" s="3">
        <v>10.092673301696777</v>
      </c>
      <c r="C1515" s="3">
        <v>-155.59281921386719</v>
      </c>
      <c r="D1515" s="3">
        <v>2408.7758236667369</v>
      </c>
      <c r="E1515" s="3">
        <v>-156.24748987855108</v>
      </c>
      <c r="F1515" s="3">
        <v>155.91981094554322</v>
      </c>
      <c r="G1515" s="3">
        <v>-86.288655279827168</v>
      </c>
      <c r="H1515" s="3">
        <v>53.110776726093711</v>
      </c>
      <c r="I1515" s="3">
        <v>-0.32712443003770808</v>
      </c>
      <c r="J1515" s="3">
        <v>0.16356221501885404</v>
      </c>
      <c r="K1515" s="3">
        <v>0.96303878596820169</v>
      </c>
      <c r="L1515" s="3">
        <v>-35.5028827334948</v>
      </c>
      <c r="M1515" s="3">
        <v>92.744370327910772</v>
      </c>
      <c r="N1515" s="3">
        <v>15.416412932707232</v>
      </c>
      <c r="O1515" s="3">
        <v>22.845660404334215</v>
      </c>
      <c r="P1515" s="3">
        <v>-0.55307345736688385</v>
      </c>
      <c r="Q1515" s="3">
        <v>22.74993801101018</v>
      </c>
      <c r="R1515" s="3">
        <v>-0.55540056326921794</v>
      </c>
      <c r="S1515" s="3">
        <v>-0.32712443003770808</v>
      </c>
      <c r="T1515" s="3">
        <v>-35.5028827334948</v>
      </c>
      <c r="U1515" s="3">
        <v>2413.8380738514161</v>
      </c>
      <c r="V1515" s="3">
        <v>-3.7113447201728378</v>
      </c>
      <c r="W1515" s="3">
        <v>0.00041514863698596875</v>
      </c>
      <c r="X1515" s="3">
        <v>0.0064001028162262675</v>
      </c>
      <c r="Y1515" s="3">
        <v>0.006413553184394646</v>
      </c>
      <c r="Z1515" s="3">
        <v>86.288655279827168</v>
      </c>
    </row>
    <row r="1516">
      <c r="A1516" s="3">
        <v>44.77411</v>
      </c>
      <c r="B1516" s="3">
        <v>10.083002090454102</v>
      </c>
      <c r="C1516" s="3">
        <v>-155.61029052734375</v>
      </c>
      <c r="D1516" s="3">
        <v>2411.606110067296</v>
      </c>
      <c r="E1516" s="3">
        <v>-156.2636337658376</v>
      </c>
      <c r="F1516" s="3">
        <v>155.93661997478472</v>
      </c>
      <c r="G1516" s="3">
        <v>-86.292616852368027</v>
      </c>
      <c r="H1516" s="3">
        <v>53.172155952170279</v>
      </c>
      <c r="I1516" s="3">
        <v>-0.32674672515286085</v>
      </c>
      <c r="J1516" s="3">
        <v>0.16337336257643043</v>
      </c>
      <c r="K1516" s="3">
        <v>0.96308066450658081</v>
      </c>
      <c r="L1516" s="3">
        <v>-35.499414817489665</v>
      </c>
      <c r="M1516" s="3">
        <v>92.752436634643729</v>
      </c>
      <c r="N1516" s="3">
        <v>15.432932486909326</v>
      </c>
      <c r="O1516" s="3">
        <v>22.843089260907846</v>
      </c>
      <c r="P1516" s="3">
        <v>-0.55313541301260627</v>
      </c>
      <c r="Q1516" s="3">
        <v>22.74758157588057</v>
      </c>
      <c r="R1516" s="3">
        <v>-0.55545779979588772</v>
      </c>
      <c r="S1516" s="3">
        <v>-0.32674672515286085</v>
      </c>
      <c r="T1516" s="3">
        <v>-35.499414817489665</v>
      </c>
      <c r="U1516" s="3">
        <v>2416.6634754039751</v>
      </c>
      <c r="V1516" s="3">
        <v>-3.7073831476319787</v>
      </c>
      <c r="W1516" s="3">
        <v>0.00041466141416107748</v>
      </c>
      <c r="X1516" s="3">
        <v>0.0063994416096742552</v>
      </c>
      <c r="Y1516" s="3">
        <v>0.0064128618419567</v>
      </c>
      <c r="Z1516" s="3">
        <v>86.292616852368027</v>
      </c>
    </row>
    <row r="1517">
      <c r="A1517" s="3">
        <v>44.77412</v>
      </c>
      <c r="B1517" s="3">
        <v>10.083671569824219</v>
      </c>
      <c r="C1517" s="3">
        <v>-155.59129333496094</v>
      </c>
      <c r="D1517" s="3">
        <v>2410.8610465580373</v>
      </c>
      <c r="E1517" s="3">
        <v>-156.24480311785851</v>
      </c>
      <c r="F1517" s="3">
        <v>155.91770583860557</v>
      </c>
      <c r="G1517" s="3">
        <v>-86.291919953940422</v>
      </c>
      <c r="H1517" s="3">
        <v>53.156920062117862</v>
      </c>
      <c r="I1517" s="3">
        <v>-0.32684039972818629</v>
      </c>
      <c r="J1517" s="3">
        <v>0.16342019986409315</v>
      </c>
      <c r="K1517" s="3">
        <v>0.96307027804191958</v>
      </c>
      <c r="L1517" s="3">
        <v>-35.503432373766437</v>
      </c>
      <c r="M1517" s="3">
        <v>92.750436044774034</v>
      </c>
      <c r="N1517" s="3">
        <v>15.430023901271632</v>
      </c>
      <c r="O1517" s="3">
        <v>22.845874246054482</v>
      </c>
      <c r="P1517" s="3">
        <v>-0.55306778639803755</v>
      </c>
      <c r="Q1517" s="3">
        <v>22.750319053045072</v>
      </c>
      <c r="R1517" s="3">
        <v>-0.55539076476828941</v>
      </c>
      <c r="S1517" s="3">
        <v>-0.32684039972818629</v>
      </c>
      <c r="T1517" s="3">
        <v>-35.503432373766437</v>
      </c>
      <c r="U1517" s="3">
        <v>2415.9187536654149</v>
      </c>
      <c r="V1517" s="3">
        <v>-3.7080800460595706</v>
      </c>
      <c r="W1517" s="3">
        <v>0.00041478956301844533</v>
      </c>
      <c r="X1517" s="3">
        <v>0.0064002128713726274</v>
      </c>
      <c r="Y1517" s="3">
        <v>0.0064136397763261445</v>
      </c>
      <c r="Z1517" s="3">
        <v>86.291919953940422</v>
      </c>
    </row>
    <row r="1518">
      <c r="A1518" s="3">
        <v>44.77413</v>
      </c>
      <c r="B1518" s="3">
        <v>10.100411415100098</v>
      </c>
      <c r="C1518" s="3">
        <v>-155.57772827148438</v>
      </c>
      <c r="D1518" s="3">
        <v>2406.4809685407481</v>
      </c>
      <c r="E1518" s="3">
        <v>-156.2334668009496</v>
      </c>
      <c r="F1518" s="3">
        <v>155.90525278152148</v>
      </c>
      <c r="G1518" s="3">
        <v>-86.285458466672409</v>
      </c>
      <c r="H1518" s="3">
        <v>53.0610665642974</v>
      </c>
      <c r="I1518" s="3">
        <v>-0.32743096850858655</v>
      </c>
      <c r="J1518" s="3">
        <v>0.16371548425429328</v>
      </c>
      <c r="K1518" s="3">
        <v>0.96300479944062323</v>
      </c>
      <c r="L1518" s="3">
        <v>-35.505893913021985</v>
      </c>
      <c r="M1518" s="3">
        <v>92.7378243745675</v>
      </c>
      <c r="N1518" s="3">
        <v>15.403108039628558</v>
      </c>
      <c r="O1518" s="3">
        <v>22.847862130937269</v>
      </c>
      <c r="P1518" s="3">
        <v>-0.55301946895346477</v>
      </c>
      <c r="Q1518" s="3">
        <v>22.751965753407269</v>
      </c>
      <c r="R1518" s="3">
        <v>-0.55535036925240966</v>
      </c>
      <c r="S1518" s="3">
        <v>-0.32743096850858655</v>
      </c>
      <c r="T1518" s="3">
        <v>-35.505893913021985</v>
      </c>
      <c r="U1518" s="3">
        <v>2411.5471274883807</v>
      </c>
      <c r="V1518" s="3">
        <v>-3.7145415333275911</v>
      </c>
      <c r="W1518" s="3">
        <v>0.000415544528742475</v>
      </c>
      <c r="X1518" s="3">
        <v>0.0064006772714968766</v>
      </c>
      <c r="Y1518" s="3">
        <v>0.0064141520709462847</v>
      </c>
      <c r="Z1518" s="3">
        <v>86.285458466672409</v>
      </c>
    </row>
    <row r="1519">
      <c r="A1519" s="3">
        <v>44.77414</v>
      </c>
      <c r="B1519" s="3">
        <v>10.073872566223145</v>
      </c>
      <c r="C1519" s="3">
        <v>-155.57975769042969</v>
      </c>
      <c r="D1519" s="3">
        <v>2412.8301953105038</v>
      </c>
      <c r="E1519" s="3">
        <v>-156.23204632994816</v>
      </c>
      <c r="F1519" s="3">
        <v>155.90556087418216</v>
      </c>
      <c r="G1519" s="3">
        <v>-86.295239405371717</v>
      </c>
      <c r="H1519" s="3">
        <v>53.201141890982008</v>
      </c>
      <c r="I1519" s="3">
        <v>-0.32656865956325165</v>
      </c>
      <c r="J1519" s="3">
        <v>0.16328432978162583</v>
      </c>
      <c r="K1519" s="3">
        <v>0.96310040840056987</v>
      </c>
      <c r="L1519" s="3">
        <v>-35.506127932966557</v>
      </c>
      <c r="M1519" s="3">
        <v>92.756239666134448</v>
      </c>
      <c r="N1519" s="3">
        <v>15.443887806569606</v>
      </c>
      <c r="O1519" s="3">
        <v>22.847557974632874</v>
      </c>
      <c r="P1519" s="3">
        <v>-0.5530265345458607</v>
      </c>
      <c r="Q1519" s="3">
        <v>22.752166517773134</v>
      </c>
      <c r="R1519" s="3">
        <v>-0.5553451711808034</v>
      </c>
      <c r="S1519" s="3">
        <v>-0.32656865956325165</v>
      </c>
      <c r="T1519" s="3">
        <v>-35.506127932966557</v>
      </c>
      <c r="U1519" s="3">
        <v>2417.8829590578962</v>
      </c>
      <c r="V1519" s="3">
        <v>-3.7047605946282922</v>
      </c>
      <c r="W1519" s="3">
        <v>0.00041445104671831718</v>
      </c>
      <c r="X1519" s="3">
        <v>0.0064007354668330282</v>
      </c>
      <c r="Y1519" s="3">
        <v>0.0064141393956243372</v>
      </c>
      <c r="Z1519" s="3">
        <v>86.295239405371717</v>
      </c>
    </row>
    <row r="1520">
      <c r="A1520" s="3">
        <v>44.77415</v>
      </c>
      <c r="B1520" s="3">
        <v>10.075877189636231</v>
      </c>
      <c r="C1520" s="3">
        <v>-155.60928344726563</v>
      </c>
      <c r="D1520" s="3">
        <v>2413.2660550014066</v>
      </c>
      <c r="E1520" s="3">
        <v>-156.26170789708991</v>
      </c>
      <c r="F1520" s="3">
        <v>155.93515445887141</v>
      </c>
      <c r="G1520" s="3">
        <v>-86.295205373362833</v>
      </c>
      <c r="H1520" s="3">
        <v>53.208874347338927</v>
      </c>
      <c r="I1520" s="3">
        <v>-0.32652119055033946</v>
      </c>
      <c r="J1520" s="3">
        <v>0.16326059527516973</v>
      </c>
      <c r="K1520" s="3">
        <v>0.96310567182810025</v>
      </c>
      <c r="L1520" s="3">
        <v>-35.499806997189</v>
      </c>
      <c r="M1520" s="3">
        <v>92.757253510745628</v>
      </c>
      <c r="N1520" s="3">
        <v>15.443745543794544</v>
      </c>
      <c r="O1520" s="3">
        <v>22.843216690453378</v>
      </c>
      <c r="P1520" s="3">
        <v>-0.55313133907304757</v>
      </c>
      <c r="Q1520" s="3">
        <v>22.747841609238336</v>
      </c>
      <c r="R1520" s="3">
        <v>-0.55545045784013314</v>
      </c>
      <c r="S1520" s="3">
        <v>-0.32652119055033946</v>
      </c>
      <c r="T1520" s="3">
        <v>-35.499806997189</v>
      </c>
      <c r="U1520" s="3">
        <v>2418.3198245015</v>
      </c>
      <c r="V1520" s="3">
        <v>-3.7047946266371725</v>
      </c>
      <c r="W1520" s="3">
        <v>0.00041437619276479533</v>
      </c>
      <c r="X1520" s="3">
        <v>0.006399520480465856</v>
      </c>
      <c r="Y1520" s="3">
        <v>0.0064129221115675631</v>
      </c>
      <c r="Z1520" s="3">
        <v>86.295205373362833</v>
      </c>
    </row>
    <row r="1521">
      <c r="A1521" s="3">
        <v>44.77416</v>
      </c>
      <c r="B1521" s="3">
        <v>10.092485427856445</v>
      </c>
      <c r="C1521" s="3">
        <v>-155.58476257324219</v>
      </c>
      <c r="D1521" s="3">
        <v>2408.5718806181662</v>
      </c>
      <c r="E1521" s="3">
        <v>-156.23944276445658</v>
      </c>
      <c r="F1521" s="3">
        <v>155.91175904043814</v>
      </c>
      <c r="G1521" s="3">
        <v>-86.2885325292279</v>
      </c>
      <c r="H1521" s="3">
        <v>53.10678867264636</v>
      </c>
      <c r="I1521" s="3">
        <v>-0.3271490012498674</v>
      </c>
      <c r="J1521" s="3">
        <v>0.1635745006249337</v>
      </c>
      <c r="K1521" s="3">
        <v>0.96303606166501066</v>
      </c>
      <c r="L1521" s="3">
        <v>-35.504598590748742</v>
      </c>
      <c r="M1521" s="3">
        <v>92.743845606725415</v>
      </c>
      <c r="N1521" s="3">
        <v>15.415901631505948</v>
      </c>
      <c r="O1521" s="3">
        <v>22.846812804302925</v>
      </c>
      <c r="P1521" s="3">
        <v>-0.55304407795278365</v>
      </c>
      <c r="Q1521" s="3">
        <v>22.751079258978457</v>
      </c>
      <c r="R1521" s="3">
        <v>-0.55537121459981664</v>
      </c>
      <c r="S1521" s="3">
        <v>-0.3271490012498674</v>
      </c>
      <c r="T1521" s="3">
        <v>-35.504598590748742</v>
      </c>
      <c r="U1521" s="3">
        <v>2413.6340376245689</v>
      </c>
      <c r="V1521" s="3">
        <v>-3.7114674707721065</v>
      </c>
      <c r="W1521" s="3">
        <v>0.0004151837892184257</v>
      </c>
      <c r="X1521" s="3">
        <v>0.0064004324535871506</v>
      </c>
      <c r="Y1521" s="3">
        <v>0.00641388440586213</v>
      </c>
      <c r="Z1521" s="3">
        <v>86.2885325292279</v>
      </c>
    </row>
    <row r="1522">
      <c r="A1522" s="3">
        <v>44.77417</v>
      </c>
      <c r="B1522" s="3">
        <v>10.094454765319824</v>
      </c>
      <c r="C1522" s="3">
        <v>-155.58697509765625</v>
      </c>
      <c r="D1522" s="3">
        <v>2408.1741314611359</v>
      </c>
      <c r="E1522" s="3">
        <v>-156.24190149458073</v>
      </c>
      <c r="F1522" s="3">
        <v>155.91409441435303</v>
      </c>
      <c r="G1522" s="3">
        <v>-86.287862980368288</v>
      </c>
      <c r="H1522" s="3">
        <v>53.097864008343826</v>
      </c>
      <c r="I1522" s="3">
        <v>-0.32720400130699</v>
      </c>
      <c r="J1522" s="3">
        <v>0.163602000653495</v>
      </c>
      <c r="K1522" s="3">
        <v>0.96302996362866511</v>
      </c>
      <c r="L1522" s="3">
        <v>-35.504079279287438</v>
      </c>
      <c r="M1522" s="3">
        <v>92.7426710846628</v>
      </c>
      <c r="N1522" s="3">
        <v>15.413113309713935</v>
      </c>
      <c r="O1522" s="3">
        <v>22.846483829141974</v>
      </c>
      <c r="P1522" s="3">
        <v>-0.55305184381109251</v>
      </c>
      <c r="Q1522" s="3">
        <v>22.750717167359941</v>
      </c>
      <c r="R1522" s="3">
        <v>-0.5553798552089122</v>
      </c>
      <c r="S1522" s="3">
        <v>-0.32720400130699</v>
      </c>
      <c r="T1522" s="3">
        <v>-35.504079279287438</v>
      </c>
      <c r="U1522" s="3">
        <v>2413.2372819972011</v>
      </c>
      <c r="V1522" s="3">
        <v>-3.7121370196317076</v>
      </c>
      <c r="W1522" s="3">
        <v>0.00041525236357939772</v>
      </c>
      <c r="X1522" s="3">
        <v>0.006400331731975786</v>
      </c>
      <c r="Y1522" s="3">
        <v>0.0064137883348918245</v>
      </c>
      <c r="Z1522" s="3">
        <v>86.287862980368288</v>
      </c>
    </row>
    <row r="1523">
      <c r="A1523" s="3">
        <v>44.77418</v>
      </c>
      <c r="B1523" s="3">
        <v>10.089001655578613</v>
      </c>
      <c r="C1523" s="3">
        <v>-155.59164428710938</v>
      </c>
      <c r="D1523" s="3">
        <v>2409.6088548989746</v>
      </c>
      <c r="E1523" s="3">
        <v>-156.24584364898797</v>
      </c>
      <c r="F1523" s="3">
        <v>155.91840085882311</v>
      </c>
      <c r="G1523" s="3">
        <v>-86.2899737331506</v>
      </c>
      <c r="H1523" s="3">
        <v>53.129246816202269</v>
      </c>
      <c r="I1523" s="3">
        <v>-0.32701068015894236</v>
      </c>
      <c r="J1523" s="3">
        <v>0.16350534007947118</v>
      </c>
      <c r="K1523" s="3">
        <v>0.96305139794774774</v>
      </c>
      <c r="L1523" s="3">
        <v>-35.503224295946325</v>
      </c>
      <c r="M1523" s="3">
        <v>92.74679950891111</v>
      </c>
      <c r="N1523" s="3">
        <v>15.421906904046995</v>
      </c>
      <c r="O1523" s="3">
        <v>22.84579210022558</v>
      </c>
      <c r="P1523" s="3">
        <v>-0.55306829275464819</v>
      </c>
      <c r="Q1523" s="3">
        <v>22.75013705901274</v>
      </c>
      <c r="R1523" s="3">
        <v>-0.55539371919932112</v>
      </c>
      <c r="S1523" s="3">
        <v>-0.32701068015894236</v>
      </c>
      <c r="T1523" s="3">
        <v>-35.503224295946325</v>
      </c>
      <c r="U1523" s="3">
        <v>2414.6692521472028</v>
      </c>
      <c r="V1523" s="3">
        <v>-3.710026266849392</v>
      </c>
      <c r="W1523" s="3">
        <v>0.00041500511502806788</v>
      </c>
      <c r="X1523" s="3">
        <v>0.0064001702486661772</v>
      </c>
      <c r="Y1523" s="3">
        <v>0.006413611186953193</v>
      </c>
      <c r="Z1523" s="3">
        <v>86.2899737331506</v>
      </c>
    </row>
    <row r="1524">
      <c r="A1524" s="3">
        <v>44.77419</v>
      </c>
      <c r="B1524" s="3">
        <v>10.128639221191406</v>
      </c>
      <c r="C1524" s="3">
        <v>-155.58334350585938</v>
      </c>
      <c r="D1524" s="3">
        <v>2400.0031571936979</v>
      </c>
      <c r="E1524" s="3">
        <v>-156.24272856701919</v>
      </c>
      <c r="F1524" s="3">
        <v>155.91268745337976</v>
      </c>
      <c r="G1524" s="3">
        <v>-86.2752406127402</v>
      </c>
      <c r="H1524" s="3">
        <v>52.917663145340242</v>
      </c>
      <c r="I1524" s="3">
        <v>-0.32831849612206954</v>
      </c>
      <c r="J1524" s="3">
        <v>0.16415924806103477</v>
      </c>
      <c r="K1524" s="3">
        <v>0.9629064042592349</v>
      </c>
      <c r="L1524" s="3">
        <v>-35.503991928485313</v>
      </c>
      <c r="M1524" s="3">
        <v>92.718874336344911</v>
      </c>
      <c r="N1524" s="3">
        <v>15.360735051194617</v>
      </c>
      <c r="O1524" s="3">
        <v>22.847004860157327</v>
      </c>
      <c r="P1524" s="3">
        <v>-0.5530386384576601</v>
      </c>
      <c r="Q1524" s="3">
        <v>22.750584541367438</v>
      </c>
      <c r="R1524" s="3">
        <v>-0.55538249743527235</v>
      </c>
      <c r="S1524" s="3">
        <v>-0.32831849612206954</v>
      </c>
      <c r="T1524" s="3">
        <v>-35.503991928485313</v>
      </c>
      <c r="U1524" s="3">
        <v>2405.0835629494836</v>
      </c>
      <c r="V1524" s="3">
        <v>-3.7247593872598057</v>
      </c>
      <c r="W1524" s="3">
        <v>0.00041666611854348183</v>
      </c>
      <c r="X1524" s="3">
        <v>0.0064002978517560729</v>
      </c>
      <c r="Y1524" s="3">
        <v>0.0064138462131185748</v>
      </c>
      <c r="Z1524" s="3">
        <v>86.2752406127402</v>
      </c>
    </row>
    <row r="1525">
      <c r="A1525" s="3">
        <v>44.7742</v>
      </c>
      <c r="B1525" s="3">
        <v>10.074350357055664</v>
      </c>
      <c r="C1525" s="3">
        <v>-155.60614013671875</v>
      </c>
      <c r="D1525" s="3">
        <v>2413.531644383977</v>
      </c>
      <c r="E1525" s="3">
        <v>-156.25838004850843</v>
      </c>
      <c r="F1525" s="3">
        <v>155.93191906522816</v>
      </c>
      <c r="G1525" s="3">
        <v>-86.295690591782986</v>
      </c>
      <c r="H1525" s="3">
        <v>53.214940352928878</v>
      </c>
      <c r="I1525" s="3">
        <v>-0.32648396142233593</v>
      </c>
      <c r="J1525" s="3">
        <v>0.16324198071116797</v>
      </c>
      <c r="K1525" s="3">
        <v>0.96310979986364675</v>
      </c>
      <c r="L1525" s="3">
        <v>-35.500512682045</v>
      </c>
      <c r="M1525" s="3">
        <v>92.758048659339366</v>
      </c>
      <c r="N1525" s="3">
        <v>15.445774131504029</v>
      </c>
      <c r="O1525" s="3">
        <v>22.843653643722451</v>
      </c>
      <c r="P1525" s="3">
        <v>-0.55311957283902247</v>
      </c>
      <c r="Q1525" s="3">
        <v>22.748301684788085</v>
      </c>
      <c r="R1525" s="3">
        <v>-0.55543803315865192</v>
      </c>
      <c r="S1525" s="3">
        <v>-0.32648396142233593</v>
      </c>
      <c r="T1525" s="3">
        <v>-35.500512682045</v>
      </c>
      <c r="U1525" s="3">
        <v>2418.58464391433</v>
      </c>
      <c r="V1525" s="3">
        <v>-3.7043094082170129</v>
      </c>
      <c r="W1525" s="3">
        <v>0.00041433059405990812</v>
      </c>
      <c r="X1525" s="3">
        <v>0.0063996567716212253</v>
      </c>
      <c r="Y1525" s="3">
        <v>0.0064130551717361236</v>
      </c>
      <c r="Z1525" s="3">
        <v>86.295690591782986</v>
      </c>
    </row>
    <row r="1526">
      <c r="A1526" s="3">
        <v>44.77421</v>
      </c>
      <c r="B1526" s="3">
        <v>10.111773490905762</v>
      </c>
      <c r="C1526" s="3">
        <v>-155.58262634277344</v>
      </c>
      <c r="D1526" s="3">
        <v>2403.9503658491303</v>
      </c>
      <c r="E1526" s="3">
        <v>-156.23982030803094</v>
      </c>
      <c r="F1526" s="3">
        <v>155.91087705111033</v>
      </c>
      <c r="G1526" s="3">
        <v>-86.281408396257973</v>
      </c>
      <c r="H1526" s="3">
        <v>53.004872142053706</v>
      </c>
      <c r="I1526" s="3">
        <v>-0.32777818487670984</v>
      </c>
      <c r="J1526" s="3">
        <v>0.16388909243835492</v>
      </c>
      <c r="K1526" s="3">
        <v>0.9629663043227058</v>
      </c>
      <c r="L1526" s="3">
        <v>-35.504568266146819</v>
      </c>
      <c r="M1526" s="3">
        <v>92.730410326093008</v>
      </c>
      <c r="N1526" s="3">
        <v>15.386284758326516</v>
      </c>
      <c r="O1526" s="3">
        <v>22.847102009773479</v>
      </c>
      <c r="P1526" s="3">
        <v>-0.55303589159347544</v>
      </c>
      <c r="Q1526" s="3">
        <v>22.750999892305323</v>
      </c>
      <c r="R1526" s="3">
        <v>-0.55537196123742971</v>
      </c>
      <c r="S1526" s="3">
        <v>-0.32777818487670984</v>
      </c>
      <c r="T1526" s="3">
        <v>-35.504568266146819</v>
      </c>
      <c r="U1526" s="3">
        <v>2409.0222587008307</v>
      </c>
      <c r="V1526" s="3">
        <v>-3.7185916037420226</v>
      </c>
      <c r="W1526" s="3">
        <v>0.00041598196626941469</v>
      </c>
      <c r="X1526" s="3">
        <v>0.00640041698734979</v>
      </c>
      <c r="Y1526" s="3">
        <v>0.0064139206892677688</v>
      </c>
      <c r="Z1526" s="3">
        <v>86.281408396257973</v>
      </c>
    </row>
    <row r="1527">
      <c r="A1527" s="3">
        <v>44.77422</v>
      </c>
      <c r="B1527" s="3">
        <v>10.093026161193848</v>
      </c>
      <c r="C1527" s="3">
        <v>-155.572998046875</v>
      </c>
      <c r="D1527" s="3">
        <v>2408.081234529232</v>
      </c>
      <c r="E1527" s="3">
        <v>-156.2277979052659</v>
      </c>
      <c r="F1527" s="3">
        <v>155.90005419621738</v>
      </c>
      <c r="G1527" s="3">
        <v>-86.288054338972927</v>
      </c>
      <c r="H1527" s="3">
        <v>53.096706755475793</v>
      </c>
      <c r="I1527" s="3">
        <v>-0.32721113446758204</v>
      </c>
      <c r="J1527" s="3">
        <v>0.16360556723379102</v>
      </c>
      <c r="K1527" s="3">
        <v>0.96302917275463251</v>
      </c>
      <c r="L1527" s="3">
        <v>-35.507083980692613</v>
      </c>
      <c r="M1527" s="3">
        <v>92.74251875764719</v>
      </c>
      <c r="N1527" s="3">
        <v>15.413910115979839</v>
      </c>
      <c r="O1527" s="3">
        <v>22.848509876079692</v>
      </c>
      <c r="P1527" s="3">
        <v>-0.55300151852530177</v>
      </c>
      <c r="Q1527" s="3">
        <v>22.752744581862515</v>
      </c>
      <c r="R1527" s="3">
        <v>-0.55532907742412307</v>
      </c>
      <c r="S1527" s="3">
        <v>-0.32721113446758204</v>
      </c>
      <c r="T1527" s="3">
        <v>-35.507083980692613</v>
      </c>
      <c r="U1527" s="3">
        <v>2413.1436668648967</v>
      </c>
      <c r="V1527" s="3">
        <v>-3.7119456610270767</v>
      </c>
      <c r="W1527" s="3">
        <v>0.00041526838283572069</v>
      </c>
      <c r="X1527" s="3">
        <v>0.006400909527038103</v>
      </c>
      <c r="Y1527" s="3">
        <v>0.00641436595487895</v>
      </c>
      <c r="Z1527" s="3">
        <v>86.288054338972927</v>
      </c>
    </row>
    <row r="1528">
      <c r="A1528" s="3">
        <v>44.77423</v>
      </c>
      <c r="B1528" s="3">
        <v>10.104019165039063</v>
      </c>
      <c r="C1528" s="3">
        <v>-155.5914306640625</v>
      </c>
      <c r="D1528" s="3">
        <v>2406.050909275295</v>
      </c>
      <c r="E1528" s="3">
        <v>-156.24757993174231</v>
      </c>
      <c r="F1528" s="3">
        <v>155.91916014196988</v>
      </c>
      <c r="G1528" s="3">
        <v>-86.284461718528149</v>
      </c>
      <c r="H1528" s="3">
        <v>53.050694138091821</v>
      </c>
      <c r="I1528" s="3">
        <v>-0.32749500269859705</v>
      </c>
      <c r="J1528" s="3">
        <v>0.16374750134929852</v>
      </c>
      <c r="K1528" s="3">
        <v>0.96299769999455909</v>
      </c>
      <c r="L1528" s="3">
        <v>-35.502893040653206</v>
      </c>
      <c r="M1528" s="3">
        <v>92.73645701948108</v>
      </c>
      <c r="N1528" s="3">
        <v>15.398964325248386</v>
      </c>
      <c r="O1528" s="3">
        <v>22.845796934177926</v>
      </c>
      <c r="P1528" s="3">
        <v>-0.55306689108426133</v>
      </c>
      <c r="Q1528" s="3">
        <v>22.749857829492459</v>
      </c>
      <c r="R1528" s="3">
        <v>-0.555399245983333</v>
      </c>
      <c r="S1528" s="3">
        <v>-0.32749500269859705</v>
      </c>
      <c r="T1528" s="3">
        <v>-35.502893040653206</v>
      </c>
      <c r="U1528" s="3">
        <v>2411.1188863801385</v>
      </c>
      <c r="V1528" s="3">
        <v>-3.7155382814718556</v>
      </c>
      <c r="W1528" s="3">
        <v>0.00041561880346962441</v>
      </c>
      <c r="X1528" s="3">
        <v>0.0064000991275311656</v>
      </c>
      <c r="Y1528" s="3">
        <v>0.0064135799544421919</v>
      </c>
      <c r="Z1528" s="3">
        <v>86.284461718528149</v>
      </c>
    </row>
    <row r="1529">
      <c r="A1529" s="3">
        <v>44.77424</v>
      </c>
      <c r="B1529" s="3">
        <v>10.087475776672363</v>
      </c>
      <c r="C1529" s="3">
        <v>-155.59078979492188</v>
      </c>
      <c r="D1529" s="3">
        <v>2409.943931936948</v>
      </c>
      <c r="E1529" s="3">
        <v>-156.24479487889292</v>
      </c>
      <c r="F1529" s="3">
        <v>155.91744942934551</v>
      </c>
      <c r="G1529" s="3">
        <v>-86.290512962271336</v>
      </c>
      <c r="H1529" s="3">
        <v>53.136700648683039</v>
      </c>
      <c r="I1529" s="3">
        <v>-0.32696479739735529</v>
      </c>
      <c r="J1529" s="3">
        <v>0.16348239869867765</v>
      </c>
      <c r="K1529" s="3">
        <v>0.96305648523025289</v>
      </c>
      <c r="L1529" s="3">
        <v>-35.503444014559584</v>
      </c>
      <c r="M1529" s="3">
        <v>92.747779374404828</v>
      </c>
      <c r="N1529" s="3">
        <v>15.424154985802391</v>
      </c>
      <c r="O1529" s="3">
        <v>22.845886952676114</v>
      </c>
      <c r="P1529" s="3">
        <v>-0.55306451422589964</v>
      </c>
      <c r="Q1529" s="3">
        <v>22.750259279277717</v>
      </c>
      <c r="R1529" s="3">
        <v>-0.555389246972256</v>
      </c>
      <c r="S1529" s="3">
        <v>-0.32696479739735529</v>
      </c>
      <c r="T1529" s="3">
        <v>-35.503444014559584</v>
      </c>
      <c r="U1529" s="3">
        <v>2415.0035592119661</v>
      </c>
      <c r="V1529" s="3">
        <v>-3.7094870377286684</v>
      </c>
      <c r="W1529" s="3">
        <v>0.0004149474129866035</v>
      </c>
      <c r="X1529" s="3">
        <v>0.0064002132088631248</v>
      </c>
      <c r="Y1529" s="3">
        <v>0.0064136503236807583</v>
      </c>
      <c r="Z1529" s="3">
        <v>86.290512962271336</v>
      </c>
    </row>
    <row r="1530">
      <c r="A1530" s="3">
        <v>44.77425</v>
      </c>
      <c r="B1530" s="3">
        <v>10.079318046569824</v>
      </c>
      <c r="C1530" s="3">
        <v>-155.582763671875</v>
      </c>
      <c r="D1530" s="3">
        <v>2411.6303198046944</v>
      </c>
      <c r="E1530" s="3">
        <v>-156.23574508116636</v>
      </c>
      <c r="F1530" s="3">
        <v>155.90891252286514</v>
      </c>
      <c r="G1530" s="3">
        <v>-86.293313778760776</v>
      </c>
      <c r="H1530" s="3">
        <v>53.174453441876111</v>
      </c>
      <c r="I1530" s="3">
        <v>-0.32673260419355449</v>
      </c>
      <c r="J1530" s="3">
        <v>0.16336630209677724</v>
      </c>
      <c r="K1530" s="3">
        <v>0.96308223022229833</v>
      </c>
      <c r="L1530" s="3">
        <v>-35.505353092838526</v>
      </c>
      <c r="M1530" s="3">
        <v>92.7527382169956</v>
      </c>
      <c r="N1530" s="3">
        <v>15.435842281494693</v>
      </c>
      <c r="O1530" s="3">
        <v>22.847061432282288</v>
      </c>
      <c r="P1530" s="3">
        <v>-0.55303588567868445</v>
      </c>
      <c r="Q1530" s="3">
        <v>22.751572999949037</v>
      </c>
      <c r="R1530" s="3">
        <v>-0.55535697924648331</v>
      </c>
      <c r="S1530" s="3">
        <v>-0.32673260419355449</v>
      </c>
      <c r="T1530" s="3">
        <v>-35.505353092838526</v>
      </c>
      <c r="U1530" s="3">
        <v>2416.685831348866</v>
      </c>
      <c r="V1530" s="3">
        <v>-3.70668622123922</v>
      </c>
      <c r="W1530" s="3">
        <v>0.00041465725148163871</v>
      </c>
      <c r="X1530" s="3">
        <v>0.0064005839347486574</v>
      </c>
      <c r="Y1530" s="3">
        <v>0.0064140015077928467</v>
      </c>
      <c r="Z1530" s="3">
        <v>86.293313778760776</v>
      </c>
    </row>
    <row r="1531">
      <c r="A1531" s="3">
        <v>44.77426</v>
      </c>
      <c r="B1531" s="3">
        <v>10.0746431350708</v>
      </c>
      <c r="C1531" s="3">
        <v>-155.60116577148438</v>
      </c>
      <c r="D1531" s="3">
        <v>2413.3084316512741</v>
      </c>
      <c r="E1531" s="3">
        <v>-156.25346444672752</v>
      </c>
      <c r="F1531" s="3">
        <v>155.92697400945093</v>
      </c>
      <c r="G1531" s="3">
        <v>-86.295465142327515</v>
      </c>
      <c r="H1531" s="3">
        <v>53.210330238131064</v>
      </c>
      <c r="I1531" s="3">
        <v>-0.32651225448170118</v>
      </c>
      <c r="J1531" s="3">
        <v>0.16325612724085059</v>
      </c>
      <c r="K1531" s="3">
        <v>0.96310666267453915</v>
      </c>
      <c r="L1531" s="3">
        <v>-35.501561717024288</v>
      </c>
      <c r="M1531" s="3">
        <v>92.757444368808848</v>
      </c>
      <c r="N1531" s="3">
        <v>15.44483151267381</v>
      </c>
      <c r="O1531" s="3">
        <v>22.844353312629512</v>
      </c>
      <c r="P1531" s="3">
        <v>-0.5531011497095244</v>
      </c>
      <c r="Q1531" s="3">
        <v>22.748986842161941</v>
      </c>
      <c r="R1531" s="3">
        <v>-0.55541981580333011</v>
      </c>
      <c r="S1531" s="3">
        <v>-0.32651225448170118</v>
      </c>
      <c r="T1531" s="3">
        <v>-35.501561717024288</v>
      </c>
      <c r="U1531" s="3">
        <v>2418.3615799608492</v>
      </c>
      <c r="V1531" s="3">
        <v>-3.70453485767249</v>
      </c>
      <c r="W1531" s="3">
        <v>0.0004143689164984864</v>
      </c>
      <c r="X1531" s="3">
        <v>0.0063998580994083258</v>
      </c>
      <c r="Y1531" s="3">
        <v>0.0064132585548629236</v>
      </c>
      <c r="Z1531" s="3">
        <v>86.295465142327515</v>
      </c>
    </row>
    <row r="1532">
      <c r="A1532" s="3">
        <v>44.77427</v>
      </c>
      <c r="B1532" s="3">
        <v>10.090904235839844</v>
      </c>
      <c r="C1532" s="3">
        <v>-155.59799194335938</v>
      </c>
      <c r="D1532" s="3">
        <v>2409.3540952208964</v>
      </c>
      <c r="E1532" s="3">
        <v>-156.25241136757634</v>
      </c>
      <c r="F1532" s="3">
        <v>155.92485832958968</v>
      </c>
      <c r="G1532" s="3">
        <v>-86.289427009226372</v>
      </c>
      <c r="H1532" s="3">
        <v>53.12321508149163</v>
      </c>
      <c r="I1532" s="3">
        <v>-0.32704781849364528</v>
      </c>
      <c r="J1532" s="3">
        <v>0.16352390924682264</v>
      </c>
      <c r="K1532" s="3">
        <v>0.96304728022922026</v>
      </c>
      <c r="L1532" s="3">
        <v>-35.501828524567955</v>
      </c>
      <c r="M1532" s="3">
        <v>92.746006395689832</v>
      </c>
      <c r="N1532" s="3">
        <v>15.419628242107612</v>
      </c>
      <c r="O1532" s="3">
        <v>22.8448131603171</v>
      </c>
      <c r="P1532" s="3">
        <v>-0.55308971976045862</v>
      </c>
      <c r="Q1532" s="3">
        <v>22.749134064270709</v>
      </c>
      <c r="R1532" s="3">
        <v>-0.55541592366209847</v>
      </c>
      <c r="S1532" s="3">
        <v>-0.32704781849364528</v>
      </c>
      <c r="T1532" s="3">
        <v>-35.501828524567955</v>
      </c>
      <c r="U1532" s="3">
        <v>2414.4154514531847</v>
      </c>
      <c r="V1532" s="3">
        <v>-3.7105729907736325</v>
      </c>
      <c r="W1532" s="3">
        <v>0.0004150489967346693</v>
      </c>
      <c r="X1532" s="3">
        <v>0.0063999012319083367</v>
      </c>
      <c r="Y1532" s="3">
        <v>0.0064133455737136365</v>
      </c>
      <c r="Z1532" s="3">
        <v>86.289427009226372</v>
      </c>
    </row>
    <row r="1533">
      <c r="A1533" s="3">
        <v>44.77428</v>
      </c>
      <c r="B1533" s="3">
        <v>10.07777214050293</v>
      </c>
      <c r="C1533" s="3">
        <v>-155.58274841308594</v>
      </c>
      <c r="D1533" s="3">
        <v>2411.9966949235295</v>
      </c>
      <c r="E1533" s="3">
        <v>-156.23552960092204</v>
      </c>
      <c r="F1533" s="3">
        <v>155.90879736270654</v>
      </c>
      <c r="G1533" s="3">
        <v>-86.293880341296855</v>
      </c>
      <c r="H1533" s="3">
        <v>53.1825447577231</v>
      </c>
      <c r="I1533" s="3">
        <v>-0.32668288261510192</v>
      </c>
      <c r="J1533" s="3">
        <v>0.16334144130755096</v>
      </c>
      <c r="K1533" s="3">
        <v>0.96308774331395863</v>
      </c>
      <c r="L1533" s="3">
        <v>-35.505395041398437</v>
      </c>
      <c r="M1533" s="3">
        <v>92.753800132157352</v>
      </c>
      <c r="N1533" s="3">
        <v>15.438208588562274</v>
      </c>
      <c r="O1533" s="3">
        <v>22.847047344303835</v>
      </c>
      <c r="P1533" s="3">
        <v>-0.553035436187145</v>
      </c>
      <c r="Q1533" s="3">
        <v>22.751588118466678</v>
      </c>
      <c r="R1533" s="3">
        <v>-0.55535581638759757</v>
      </c>
      <c r="S1533" s="3">
        <v>-0.32668288261510192</v>
      </c>
      <c r="T1533" s="3">
        <v>-35.505395041398437</v>
      </c>
      <c r="U1533" s="3">
        <v>2417.0514262281863</v>
      </c>
      <c r="V1533" s="3">
        <v>-3.7061196587031469</v>
      </c>
      <c r="W1533" s="3">
        <v>0.00041459426627933426</v>
      </c>
      <c r="X1533" s="3">
        <v>0.0064005927624422925</v>
      </c>
      <c r="Y1533" s="3">
        <v>0.0064140062454179411</v>
      </c>
      <c r="Z1533" s="3">
        <v>86.293880341296855</v>
      </c>
    </row>
    <row r="1534">
      <c r="A1534" s="3">
        <v>44.77429</v>
      </c>
      <c r="B1534" s="3">
        <v>10.086003303527832</v>
      </c>
      <c r="C1534" s="3">
        <v>-155.59280395507813</v>
      </c>
      <c r="D1534" s="3">
        <v>2410.3549615870957</v>
      </c>
      <c r="E1534" s="3">
        <v>-156.2466096585099</v>
      </c>
      <c r="F1534" s="3">
        <v>155.91936411248653</v>
      </c>
      <c r="G1534" s="3">
        <v>-86.291100804743621</v>
      </c>
      <c r="H1534" s="3">
        <v>53.1456480387311</v>
      </c>
      <c r="I1534" s="3">
        <v>-0.32690973790587186</v>
      </c>
      <c r="J1534" s="3">
        <v>0.16345486895293593</v>
      </c>
      <c r="K1534" s="3">
        <v>0.96306259002442129</v>
      </c>
      <c r="L1534" s="3">
        <v>-35.503053130434374</v>
      </c>
      <c r="M1534" s="3">
        <v>92.748955230454655</v>
      </c>
      <c r="N1534" s="3">
        <v>15.426606483527092</v>
      </c>
      <c r="O1534" s="3">
        <v>22.845566719533473</v>
      </c>
      <c r="P1534" s="3">
        <v>-0.55307108086183054</v>
      </c>
      <c r="Q1534" s="3">
        <v>22.749970649628295</v>
      </c>
      <c r="R1534" s="3">
        <v>-0.55539510239675349</v>
      </c>
      <c r="S1534" s="3">
        <v>-0.32690973790587186</v>
      </c>
      <c r="T1534" s="3">
        <v>-35.503053130434374</v>
      </c>
      <c r="U1534" s="3">
        <v>2415.4138452607472</v>
      </c>
      <c r="V1534" s="3">
        <v>-3.7088991952563859</v>
      </c>
      <c r="W1534" s="3">
        <v>0.0004148766534127202</v>
      </c>
      <c r="X1534" s="3">
        <v>0.0064001388714006917</v>
      </c>
      <c r="Y1534" s="3">
        <v>0.00641357156432834</v>
      </c>
      <c r="Z1534" s="3">
        <v>86.291100804743621</v>
      </c>
    </row>
    <row r="1535">
      <c r="A1535" s="3">
        <v>44.7743</v>
      </c>
      <c r="B1535" s="3">
        <v>10.100702285766602</v>
      </c>
      <c r="C1535" s="3">
        <v>-155.58709716796875</v>
      </c>
      <c r="D1535" s="3">
        <v>2406.7008712925012</v>
      </c>
      <c r="E1535" s="3">
        <v>-156.24283397727209</v>
      </c>
      <c r="F1535" s="3">
        <v>155.91462084044792</v>
      </c>
      <c r="G1535" s="3">
        <v>-86.285574851724164</v>
      </c>
      <c r="H1535" s="3">
        <v>53.06532357725208</v>
      </c>
      <c r="I1535" s="3">
        <v>-0.32740469508002795</v>
      </c>
      <c r="J1535" s="3">
        <v>0.16370234754001398</v>
      </c>
      <c r="K1535" s="3">
        <v>0.96300771238070426</v>
      </c>
      <c r="L1535" s="3">
        <v>-35.503896642454</v>
      </c>
      <c r="M1535" s="3">
        <v>92.738385410471722</v>
      </c>
      <c r="N1535" s="3">
        <v>15.403592024211447</v>
      </c>
      <c r="O1535" s="3">
        <v>22.846398550160547</v>
      </c>
      <c r="P1535" s="3">
        <v>-0.55305064725972841</v>
      </c>
      <c r="Q1535" s="3">
        <v>22.750514315933625</v>
      </c>
      <c r="R1535" s="3">
        <v>-0.55538153249004873</v>
      </c>
      <c r="S1535" s="3">
        <v>-0.32740469508002795</v>
      </c>
      <c r="T1535" s="3">
        <v>-35.503896642454</v>
      </c>
      <c r="U1535" s="3">
        <v>2411.7671751330672</v>
      </c>
      <c r="V1535" s="3">
        <v>-3.7144251482758381</v>
      </c>
      <c r="W1535" s="3">
        <v>0.000415506560008414</v>
      </c>
      <c r="X1535" s="3">
        <v>0.0064002935337531411</v>
      </c>
      <c r="Y1535" s="3">
        <v>0.0064137666795427081</v>
      </c>
      <c r="Z1535" s="3">
        <v>86.285574851724164</v>
      </c>
    </row>
    <row r="1536">
      <c r="A1536" s="3">
        <v>44.77431</v>
      </c>
      <c r="B1536" s="3">
        <v>10.09998893737793</v>
      </c>
      <c r="C1536" s="3">
        <v>-155.5904541015625</v>
      </c>
      <c r="D1536" s="3">
        <v>2406.9728526234244</v>
      </c>
      <c r="E1536" s="3">
        <v>-156.24608414727578</v>
      </c>
      <c r="F1536" s="3">
        <v>155.91792451179427</v>
      </c>
      <c r="G1536" s="3">
        <v>-86.285916354091626</v>
      </c>
      <c r="H1536" s="3">
        <v>53.071114882645688</v>
      </c>
      <c r="I1536" s="3">
        <v>-0.32736895907666291</v>
      </c>
      <c r="J1536" s="3">
        <v>0.16368447953833146</v>
      </c>
      <c r="K1536" s="3">
        <v>0.96301167445241809</v>
      </c>
      <c r="L1536" s="3">
        <v>-35.503201572987095</v>
      </c>
      <c r="M1536" s="3">
        <v>92.739148513165</v>
      </c>
      <c r="N1536" s="3">
        <v>15.405012328850681</v>
      </c>
      <c r="O1536" s="3">
        <v>22.845899505949976</v>
      </c>
      <c r="P1536" s="3">
        <v>-0.553062431605344</v>
      </c>
      <c r="Q1536" s="3">
        <v>22.750034971365363</v>
      </c>
      <c r="R1536" s="3">
        <v>-0.55539293670869061</v>
      </c>
      <c r="S1536" s="3">
        <v>-0.32736895907666291</v>
      </c>
      <c r="T1536" s="3">
        <v>-35.503201572987095</v>
      </c>
      <c r="U1536" s="3">
        <v>2412.0387957239623</v>
      </c>
      <c r="V1536" s="3">
        <v>-3.7140836459083766</v>
      </c>
      <c r="W1536" s="3">
        <v>0.00041545960890671164</v>
      </c>
      <c r="X1536" s="3">
        <v>0.0064001603973473757</v>
      </c>
      <c r="Y1536" s="3">
        <v>0.0064136307812663043</v>
      </c>
      <c r="Z1536" s="3">
        <v>86.285916354091626</v>
      </c>
    </row>
    <row r="1537">
      <c r="A1537" s="3">
        <v>44.77432</v>
      </c>
      <c r="B1537" s="3">
        <v>10.068827629089356</v>
      </c>
      <c r="C1537" s="3">
        <v>-155.58786010742188</v>
      </c>
      <c r="D1537" s="3">
        <v>2414.2794373002434</v>
      </c>
      <c r="E1537" s="3">
        <v>-156.23946165110476</v>
      </c>
      <c r="F1537" s="3">
        <v>155.91332047849855</v>
      </c>
      <c r="G1537" s="3">
        <v>-86.297281861772859</v>
      </c>
      <c r="H1537" s="3">
        <v>53.232624702104459</v>
      </c>
      <c r="I1537" s="3">
        <v>-0.32637547503126579</v>
      </c>
      <c r="J1537" s="3">
        <v>0.1631877375156329</v>
      </c>
      <c r="K1537" s="3">
        <v>0.96312182913908662</v>
      </c>
      <c r="L1537" s="3">
        <v>-35.5045331191149</v>
      </c>
      <c r="M1537" s="3">
        <v>92.760365776421992</v>
      </c>
      <c r="N1537" s="3">
        <v>15.452430594592823</v>
      </c>
      <c r="O1537" s="3">
        <v>22.846276315648787</v>
      </c>
      <c r="P1537" s="3">
        <v>-0.55305311216756614</v>
      </c>
      <c r="Q1537" s="3">
        <v>22.750995208319285</v>
      </c>
      <c r="R1537" s="3">
        <v>-0.55536929712812932</v>
      </c>
      <c r="S1537" s="3">
        <v>-0.32637547503126579</v>
      </c>
      <c r="T1537" s="3">
        <v>-35.5045331191149</v>
      </c>
      <c r="U1537" s="3">
        <v>2419.3296531782948</v>
      </c>
      <c r="V1537" s="3">
        <v>-3.7027181382271475</v>
      </c>
      <c r="W1537" s="3">
        <v>0.00041420226033082787</v>
      </c>
      <c r="X1537" s="3">
        <v>0.006400431679885586</v>
      </c>
      <c r="Y1537" s="3">
        <v>0.0064138201722020709</v>
      </c>
      <c r="Z1537" s="3">
        <v>86.297281861772859</v>
      </c>
    </row>
    <row r="1538">
      <c r="A1538" s="3">
        <v>44.77433</v>
      </c>
      <c r="B1538" s="3">
        <v>10.090868949890137</v>
      </c>
      <c r="C1538" s="3">
        <v>-155.59114074707031</v>
      </c>
      <c r="D1538" s="3">
        <v>2409.151167839037</v>
      </c>
      <c r="E1538" s="3">
        <v>-156.24558441060373</v>
      </c>
      <c r="F1538" s="3">
        <v>155.91801921246466</v>
      </c>
      <c r="G1538" s="3">
        <v>-86.289277016302449</v>
      </c>
      <c r="H1538" s="3">
        <v>53.119172427827479</v>
      </c>
      <c r="I1538" s="3">
        <v>-0.32707271446747055</v>
      </c>
      <c r="J1538" s="3">
        <v>0.16353635723373527</v>
      </c>
      <c r="K1538" s="3">
        <v>0.96304451989418038</v>
      </c>
      <c r="L1538" s="3">
        <v>-35.503284440034079</v>
      </c>
      <c r="M1538" s="3">
        <v>92.74547472982124</v>
      </c>
      <c r="N1538" s="3">
        <v>15.419003211687166</v>
      </c>
      <c r="O1538" s="3">
        <v>22.845790519901936</v>
      </c>
      <c r="P1538" s="3">
        <v>-0.55306467472170784</v>
      </c>
      <c r="Q1538" s="3">
        <v>22.750099605495873</v>
      </c>
      <c r="R1538" s="3">
        <v>-0.55539096187506309</v>
      </c>
      <c r="S1538" s="3">
        <v>-0.32707271446747055</v>
      </c>
      <c r="T1538" s="3">
        <v>-35.503284440034079</v>
      </c>
      <c r="U1538" s="3">
        <v>2414.2125076612469</v>
      </c>
      <c r="V1538" s="3">
        <v>-3.7107229836975604</v>
      </c>
      <c r="W1538" s="3">
        <v>0.00041508395710053393</v>
      </c>
      <c r="X1538" s="3">
        <v>0.00640018086765295</v>
      </c>
      <c r="Y1538" s="3">
        <v>0.0064136268857888125</v>
      </c>
      <c r="Z1538" s="3">
        <v>86.289277016302449</v>
      </c>
    </row>
    <row r="1539">
      <c r="A1539" s="3">
        <v>44.77434</v>
      </c>
      <c r="B1539" s="3">
        <v>10.081509590148926</v>
      </c>
      <c r="C1539" s="3">
        <v>-155.60621643066406</v>
      </c>
      <c r="D1539" s="3">
        <v>2411.8343795697115</v>
      </c>
      <c r="E1539" s="3">
        <v>-156.25938336671351</v>
      </c>
      <c r="F1539" s="3">
        <v>155.93245790239737</v>
      </c>
      <c r="G1539" s="3">
        <v>-86.2930673122282</v>
      </c>
      <c r="H1539" s="3">
        <v>53.177457340417149</v>
      </c>
      <c r="I1539" s="3">
        <v>-0.32671414330613024</v>
      </c>
      <c r="J1539" s="3">
        <v>0.16335707165306512</v>
      </c>
      <c r="K1539" s="3">
        <v>0.96308427714809031</v>
      </c>
      <c r="L1539" s="3">
        <v>-35.500317304500015</v>
      </c>
      <c r="M1539" s="3">
        <v>92.753132488985955</v>
      </c>
      <c r="N1539" s="3">
        <v>15.434813113971895</v>
      </c>
      <c r="O1539" s="3">
        <v>22.843571016153259</v>
      </c>
      <c r="P1539" s="3">
        <v>-0.5531181145443459</v>
      </c>
      <c r="Q1539" s="3">
        <v>22.748084492607777</v>
      </c>
      <c r="R1539" s="3">
        <v>-0.55543986281660318</v>
      </c>
      <c r="S1539" s="3">
        <v>-0.32671414330613024</v>
      </c>
      <c r="T1539" s="3">
        <v>-35.500317304500015</v>
      </c>
      <c r="U1539" s="3">
        <v>2416.8909924455756</v>
      </c>
      <c r="V1539" s="3">
        <v>-3.7069326877718058</v>
      </c>
      <c r="W1539" s="3">
        <v>0.00041462216828437744</v>
      </c>
      <c r="X1539" s="3">
        <v>0.0063996156803791714</v>
      </c>
      <c r="Y1539" s="3">
        <v>0.006413033010907382</v>
      </c>
      <c r="Z1539" s="3">
        <v>86.2930673122282</v>
      </c>
    </row>
    <row r="1540">
      <c r="A1540" s="3">
        <v>44.77435</v>
      </c>
      <c r="B1540" s="3">
        <v>10.091807365417481</v>
      </c>
      <c r="C1540" s="3">
        <v>-155.57545471191406</v>
      </c>
      <c r="D1540" s="3">
        <v>2408.4453660906793</v>
      </c>
      <c r="E1540" s="3">
        <v>-156.23008610019625</v>
      </c>
      <c r="F1540" s="3">
        <v>155.902426808307</v>
      </c>
      <c r="G1540" s="3">
        <v>-86.28855977040098</v>
      </c>
      <c r="H1540" s="3">
        <v>53.104590471082723</v>
      </c>
      <c r="I1540" s="3">
        <v>-0.32716254639713055</v>
      </c>
      <c r="J1540" s="3">
        <v>0.16358127319856528</v>
      </c>
      <c r="K1540" s="3">
        <v>0.96303455986661723</v>
      </c>
      <c r="L1540" s="3">
        <v>-35.506592685380134</v>
      </c>
      <c r="M1540" s="3">
        <v>92.743556349748914</v>
      </c>
      <c r="N1540" s="3">
        <v>15.416015098052576</v>
      </c>
      <c r="O1540" s="3">
        <v>22.848081720218349</v>
      </c>
      <c r="P1540" s="3">
        <v>-0.55300862067574807</v>
      </c>
      <c r="Q1540" s="3">
        <v>22.75234426125991</v>
      </c>
      <c r="R1540" s="3">
        <v>-0.555335573868688</v>
      </c>
      <c r="S1540" s="3">
        <v>-0.32716254639713055</v>
      </c>
      <c r="T1540" s="3">
        <v>-35.506592685380134</v>
      </c>
      <c r="U1540" s="3">
        <v>2413.5071827625752</v>
      </c>
      <c r="V1540" s="3">
        <v>-3.711440229599015</v>
      </c>
      <c r="W1540" s="3">
        <v>0.00041520559863193903</v>
      </c>
      <c r="X1540" s="3">
        <v>0.0064008157773059295</v>
      </c>
      <c r="Y1540" s="3">
        <v>0.006414268337397791</v>
      </c>
      <c r="Z1540" s="3">
        <v>86.28855977040098</v>
      </c>
    </row>
    <row r="1541">
      <c r="A1541" s="3">
        <v>44.77436</v>
      </c>
      <c r="B1541" s="3">
        <v>10.086743354797363</v>
      </c>
      <c r="C1541" s="3">
        <v>-155.58323669433594</v>
      </c>
      <c r="D1541" s="3">
        <v>2409.8844470182953</v>
      </c>
      <c r="E1541" s="3">
        <v>-156.23717855637236</v>
      </c>
      <c r="F1541" s="3">
        <v>155.90986476740756</v>
      </c>
      <c r="G1541" s="3">
        <v>-86.290601976546668</v>
      </c>
      <c r="H1541" s="3">
        <v>53.135870569567</v>
      </c>
      <c r="I1541" s="3">
        <v>-0.32696990638965862</v>
      </c>
      <c r="J1541" s="3">
        <v>0.16348495319482931</v>
      </c>
      <c r="K1541" s="3">
        <v>0.9630559187659149</v>
      </c>
      <c r="L1541" s="3">
        <v>-35.50506661831929</v>
      </c>
      <c r="M1541" s="3">
        <v>92.747670267006043</v>
      </c>
      <c r="N1541" s="3">
        <v>15.424526154949593</v>
      </c>
      <c r="O1541" s="3">
        <v>22.846934819769906</v>
      </c>
      <c r="P1541" s="3">
        <v>-0.55303618370290308</v>
      </c>
      <c r="Q1541" s="3">
        <v>22.751307343416869</v>
      </c>
      <c r="R1541" s="3">
        <v>-0.55536068549003781</v>
      </c>
      <c r="S1541" s="3">
        <v>-0.32696990638965862</v>
      </c>
      <c r="T1541" s="3">
        <v>-35.50506661831929</v>
      </c>
      <c r="U1541" s="3">
        <v>2414.9437061645831</v>
      </c>
      <c r="V1541" s="3">
        <v>-3.7093980234533408</v>
      </c>
      <c r="W1541" s="3">
        <v>0.00041495765543334711</v>
      </c>
      <c r="X1541" s="3">
        <v>0.0064005252094282237</v>
      </c>
      <c r="Y1541" s="3">
        <v>0.0064139623332483756</v>
      </c>
      <c r="Z1541" s="3">
        <v>86.290601976546668</v>
      </c>
    </row>
    <row r="1542">
      <c r="A1542" s="3">
        <v>44.77437</v>
      </c>
      <c r="B1542" s="3">
        <v>10.081071853637695</v>
      </c>
      <c r="C1542" s="3">
        <v>-155.57475280761719</v>
      </c>
      <c r="D1542" s="3">
        <v>2410.9670155856529</v>
      </c>
      <c r="E1542" s="3">
        <v>-156.22799511000977</v>
      </c>
      <c r="F1542" s="3">
        <v>155.90103181464002</v>
      </c>
      <c r="G1542" s="3">
        <v>-86.292480246197655</v>
      </c>
      <c r="H1542" s="3">
        <v>53.160319351122112</v>
      </c>
      <c r="I1542" s="3">
        <v>-0.32681949527965237</v>
      </c>
      <c r="J1542" s="3">
        <v>0.16340974763982619</v>
      </c>
      <c r="K1542" s="3">
        <v>0.963072595879024</v>
      </c>
      <c r="L1542" s="3">
        <v>-35.507010833516929</v>
      </c>
      <c r="M1542" s="3">
        <v>92.7508824933162</v>
      </c>
      <c r="N1542" s="3">
        <v>15.432362259324533</v>
      </c>
      <c r="O1542" s="3">
        <v>22.848176638831209</v>
      </c>
      <c r="P1542" s="3">
        <v>-0.55300592807098914</v>
      </c>
      <c r="Q1542" s="3">
        <v>22.752640653091184</v>
      </c>
      <c r="R1542" s="3">
        <v>-0.55532794278848352</v>
      </c>
      <c r="S1542" s="3">
        <v>-0.32681949527965237</v>
      </c>
      <c r="T1542" s="3">
        <v>-35.507010833516929</v>
      </c>
      <c r="U1542" s="3">
        <v>2416.023413938301</v>
      </c>
      <c r="V1542" s="3">
        <v>-3.7075197538023477</v>
      </c>
      <c r="W1542" s="3">
        <v>0.00041477133180815748</v>
      </c>
      <c r="X1542" s="3">
        <v>0.0064009014472459829</v>
      </c>
      <c r="Y1542" s="3">
        <v>0.0064143257319102236</v>
      </c>
      <c r="Z1542" s="3">
        <v>86.292480246197655</v>
      </c>
    </row>
    <row r="1543">
      <c r="A1543" s="3">
        <v>44.77438</v>
      </c>
      <c r="B1543" s="3">
        <v>10.098648071289063</v>
      </c>
      <c r="C1543" s="3">
        <v>-155.58958435058594</v>
      </c>
      <c r="D1543" s="3">
        <v>2407.2629603135319</v>
      </c>
      <c r="E1543" s="3">
        <v>-156.24504399008183</v>
      </c>
      <c r="F1543" s="3">
        <v>155.91696973471437</v>
      </c>
      <c r="G1543" s="3">
        <v>-86.28638735186864</v>
      </c>
      <c r="H1543" s="3">
        <v>53.077576641953925</v>
      </c>
      <c r="I1543" s="3">
        <v>-0.32732909515825331</v>
      </c>
      <c r="J1543" s="3">
        <v>0.16366454757912666</v>
      </c>
      <c r="K1543" s="3">
        <v>0.96301609420773526</v>
      </c>
      <c r="L1543" s="3">
        <v>-35.5034199317461</v>
      </c>
      <c r="M1543" s="3">
        <v>92.739999770312167</v>
      </c>
      <c r="N1543" s="3">
        <v>15.406971631473576</v>
      </c>
      <c r="O1543" s="3">
        <v>22.845992518443904</v>
      </c>
      <c r="P1543" s="3">
        <v>-0.553058500039736</v>
      </c>
      <c r="Q1543" s="3">
        <v>22.750151871997446</v>
      </c>
      <c r="R1543" s="3">
        <v>-0.55538839587800337</v>
      </c>
      <c r="S1543" s="3">
        <v>-0.32732909515825331</v>
      </c>
      <c r="T1543" s="3">
        <v>-35.5034199317461</v>
      </c>
      <c r="U1543" s="3">
        <v>2412.3282268109642</v>
      </c>
      <c r="V1543" s="3">
        <v>-3.7136126481313685</v>
      </c>
      <c r="W1543" s="3">
        <v>0.00041540954041421213</v>
      </c>
      <c r="X1543" s="3">
        <v>0.0064002030046052425</v>
      </c>
      <c r="Y1543" s="3">
        <v>0.0064136700559371705</v>
      </c>
      <c r="Z1543" s="3">
        <v>86.28638735186864</v>
      </c>
    </row>
    <row r="1544">
      <c r="A1544" s="3">
        <v>44.77439</v>
      </c>
      <c r="B1544" s="3">
        <v>10.079634666442871</v>
      </c>
      <c r="C1544" s="3">
        <v>-155.59051513671875</v>
      </c>
      <c r="D1544" s="3">
        <v>2411.7944985100862</v>
      </c>
      <c r="E1544" s="3">
        <v>-156.24350503729</v>
      </c>
      <c r="F1544" s="3">
        <v>155.9166682414631</v>
      </c>
      <c r="G1544" s="3">
        <v>-86.293381822653132</v>
      </c>
      <c r="H1544" s="3">
        <v>53.177582299248996</v>
      </c>
      <c r="I1544" s="3">
        <v>-0.32671337539898643</v>
      </c>
      <c r="J1544" s="3">
        <v>0.16335668769949321</v>
      </c>
      <c r="K1544" s="3">
        <v>0.96308436229300465</v>
      </c>
      <c r="L1544" s="3">
        <v>-35.503698750202432</v>
      </c>
      <c r="M1544" s="3">
        <v>92.753148889332351</v>
      </c>
      <c r="N1544" s="3">
        <v>15.436126435684304</v>
      </c>
      <c r="O1544" s="3">
        <v>22.845849724378649</v>
      </c>
      <c r="P1544" s="3">
        <v>-0.553061660384426</v>
      </c>
      <c r="Q1544" s="3">
        <v>22.750369856998386</v>
      </c>
      <c r="R1544" s="3">
        <v>-0.55538277667038238</v>
      </c>
      <c r="S1544" s="3">
        <v>-0.32671337539898643</v>
      </c>
      <c r="T1544" s="3">
        <v>-35.503698750202432</v>
      </c>
      <c r="U1544" s="3">
        <v>2416.8501682789229</v>
      </c>
      <c r="V1544" s="3">
        <v>-3.7066181773468729</v>
      </c>
      <c r="W1544" s="3">
        <v>0.0004146290244122215</v>
      </c>
      <c r="X1544" s="3">
        <v>0.0064002660447314858</v>
      </c>
      <c r="Y1544" s="3">
        <v>0.006413682457935368</v>
      </c>
      <c r="Z1544" s="3">
        <v>86.293381822653132</v>
      </c>
    </row>
    <row r="1545">
      <c r="A1545" s="3">
        <v>44.7744</v>
      </c>
      <c r="B1545" s="3">
        <v>10.092567443847656</v>
      </c>
      <c r="C1545" s="3">
        <v>-155.57769775390625</v>
      </c>
      <c r="D1545" s="3">
        <v>2408.3346572859737</v>
      </c>
      <c r="E1545" s="3">
        <v>-156.23241831526676</v>
      </c>
      <c r="F1545" s="3">
        <v>155.904714348266</v>
      </c>
      <c r="G1545" s="3">
        <v>-86.288334383661436</v>
      </c>
      <c r="H1545" s="3">
        <v>53.102002249200723</v>
      </c>
      <c r="I1545" s="3">
        <v>-0.32717849625733919</v>
      </c>
      <c r="J1545" s="3">
        <v>0.1635892481286696</v>
      </c>
      <c r="K1545" s="3">
        <v>0.96303279145219534</v>
      </c>
      <c r="L1545" s="3">
        <v>-35.506097160086775</v>
      </c>
      <c r="M1545" s="3">
        <v>92.743215741220752</v>
      </c>
      <c r="N1545" s="3">
        <v>15.415076353910827</v>
      </c>
      <c r="O1545" s="3">
        <v>22.847727814190574</v>
      </c>
      <c r="P1545" s="3">
        <v>-0.553016000937836</v>
      </c>
      <c r="Q1545" s="3">
        <v>22.751980226451558</v>
      </c>
      <c r="R1545" s="3">
        <v>-0.5553432686105334</v>
      </c>
      <c r="S1545" s="3">
        <v>-0.32717849625733919</v>
      </c>
      <c r="T1545" s="3">
        <v>-35.506097160086775</v>
      </c>
      <c r="U1545" s="3">
        <v>2413.3968571325736</v>
      </c>
      <c r="V1545" s="3">
        <v>-3.7116656163385593</v>
      </c>
      <c r="W1545" s="3">
        <v>0.00041522468522997162</v>
      </c>
      <c r="X1545" s="3">
        <v>0.0064007202268486019</v>
      </c>
      <c r="Y1545" s="3">
        <v>0.0064141742228920736</v>
      </c>
      <c r="Z1545" s="3">
        <v>86.288334383661436</v>
      </c>
    </row>
    <row r="1546">
      <c r="A1546" s="3">
        <v>44.77441</v>
      </c>
      <c r="B1546" s="3">
        <v>10.003199577331543</v>
      </c>
      <c r="C1546" s="3">
        <v>-155.62590026855469</v>
      </c>
      <c r="D1546" s="3">
        <v>2431.1706117803487</v>
      </c>
      <c r="E1546" s="3">
        <v>-156.2688780865866</v>
      </c>
      <c r="F1546" s="3">
        <v>155.94705779905581</v>
      </c>
      <c r="G1546" s="3">
        <v>-86.322246200990733</v>
      </c>
      <c r="H1546" s="3">
        <v>53.60315734114517</v>
      </c>
      <c r="I1546" s="3">
        <v>-0.32411887416567359</v>
      </c>
      <c r="J1546" s="3">
        <v>0.16205943708283679</v>
      </c>
      <c r="K1546" s="3">
        <v>0.963372081443852</v>
      </c>
      <c r="L1546" s="3">
        <v>-35.498090292456887</v>
      </c>
      <c r="M1546" s="3">
        <v>92.80857673054598</v>
      </c>
      <c r="N1546" s="3">
        <v>15.557612248507143</v>
      </c>
      <c r="O1546" s="3">
        <v>22.840647032360565</v>
      </c>
      <c r="P1546" s="3">
        <v>-0.55318724260668728</v>
      </c>
      <c r="Q1546" s="3">
        <v>22.746667798804115</v>
      </c>
      <c r="R1546" s="3">
        <v>-0.55547276915207944</v>
      </c>
      <c r="S1546" s="3">
        <v>-0.32411887416567359</v>
      </c>
      <c r="T1546" s="3">
        <v>-35.498090292456887</v>
      </c>
      <c r="U1546" s="3">
        <v>2436.1876992224707</v>
      </c>
      <c r="V1546" s="3">
        <v>-3.6777537990092615</v>
      </c>
      <c r="W1546" s="3">
        <v>0.00041132448506676331</v>
      </c>
      <c r="X1546" s="3">
        <v>0.00639922684698557</v>
      </c>
      <c r="Y1546" s="3">
        <v>0.00641243261728311</v>
      </c>
      <c r="Z1546" s="3">
        <v>86.322246200990733</v>
      </c>
    </row>
    <row r="1547">
      <c r="A1547" s="3">
        <v>44.77442</v>
      </c>
      <c r="B1547" s="3">
        <v>10.0879487991333</v>
      </c>
      <c r="C1547" s="3">
        <v>-155.59722900390625</v>
      </c>
      <c r="D1547" s="3">
        <v>2410.0305095478625</v>
      </c>
      <c r="E1547" s="3">
        <v>-156.25126835682673</v>
      </c>
      <c r="F1547" s="3">
        <v>155.92390575106813</v>
      </c>
      <c r="G1547" s="3">
        <v>-86.290492593806661</v>
      </c>
      <c r="H1547" s="3">
        <v>53.138200315824228</v>
      </c>
      <c r="I1547" s="3">
        <v>-0.32695556761226874</v>
      </c>
      <c r="J1547" s="3">
        <v>0.16347778380613437</v>
      </c>
      <c r="K1547" s="3">
        <v>0.96305750859222017</v>
      </c>
      <c r="L1547" s="3">
        <v>-35.502064610136337</v>
      </c>
      <c r="M1547" s="3">
        <v>92.747976485585426</v>
      </c>
      <c r="N1547" s="3">
        <v>15.424070056469189</v>
      </c>
      <c r="O1547" s="3">
        <v>22.844849662266245</v>
      </c>
      <c r="P1547" s="3">
        <v>-0.55308517960418713</v>
      </c>
      <c r="Q1547" s="3">
        <v>22.749225282075276</v>
      </c>
      <c r="R1547" s="3">
        <v>-0.55541002481701</v>
      </c>
      <c r="S1547" s="3">
        <v>-0.32695556761226874</v>
      </c>
      <c r="T1547" s="3">
        <v>-35.502064610136337</v>
      </c>
      <c r="U1547" s="3">
        <v>2415.0903742540668</v>
      </c>
      <c r="V1547" s="3">
        <v>-3.7095074061933473</v>
      </c>
      <c r="W1547" s="3">
        <v>0.00041493250647171533</v>
      </c>
      <c r="X1547" s="3">
        <v>0.0063999480485260928</v>
      </c>
      <c r="Y1547" s="3">
        <v>0.0064133847544615508</v>
      </c>
      <c r="Z1547" s="3">
        <v>86.290492593806661</v>
      </c>
    </row>
    <row r="1548">
      <c r="A1548" s="3">
        <v>44.77443</v>
      </c>
      <c r="B1548" s="3">
        <v>10.10237979888916</v>
      </c>
      <c r="C1548" s="3">
        <v>-155.56733703613281</v>
      </c>
      <c r="D1548" s="3">
        <v>2405.695975990438</v>
      </c>
      <c r="E1548" s="3">
        <v>-156.22337499079228</v>
      </c>
      <c r="F1548" s="3">
        <v>155.8950109211797</v>
      </c>
      <c r="G1548" s="3">
        <v>-86.284489129697249</v>
      </c>
      <c r="H1548" s="3">
        <v>53.044396257616249</v>
      </c>
      <c r="I1548" s="3">
        <v>-0.32753389489711782</v>
      </c>
      <c r="J1548" s="3">
        <v>0.16376694744855891</v>
      </c>
      <c r="K1548" s="3">
        <v>0.96299338805698753</v>
      </c>
      <c r="L1548" s="3">
        <v>-35.508051875246238</v>
      </c>
      <c r="M1548" s="3">
        <v>92.735626544147578</v>
      </c>
      <c r="N1548" s="3">
        <v>15.399078250180093</v>
      </c>
      <c r="O1548" s="3">
        <v>22.849233132829166</v>
      </c>
      <c r="P1548" s="3">
        <v>-0.55297877755196145</v>
      </c>
      <c r="Q1548" s="3">
        <v>22.753281011894117</v>
      </c>
      <c r="R1548" s="3">
        <v>-0.5553107263601551</v>
      </c>
      <c r="S1548" s="3">
        <v>-0.32753389489711782</v>
      </c>
      <c r="T1548" s="3">
        <v>-35.508051875246238</v>
      </c>
      <c r="U1548" s="3">
        <v>2410.7631305854375</v>
      </c>
      <c r="V1548" s="3">
        <v>-3.7155108703027522</v>
      </c>
      <c r="W1548" s="3">
        <v>0.00041568012333241511</v>
      </c>
      <c r="X1548" s="3">
        <v>0.0064010907462403724</v>
      </c>
      <c r="Y1548" s="3">
        <v>0.0064145734625567878</v>
      </c>
      <c r="Z1548" s="3">
        <v>86.284489129697249</v>
      </c>
    </row>
    <row r="1549">
      <c r="A1549" s="3">
        <v>44.77444</v>
      </c>
      <c r="B1549" s="3">
        <v>10.0906400680542</v>
      </c>
      <c r="C1549" s="3">
        <v>-155.58128356933594</v>
      </c>
      <c r="D1549" s="3">
        <v>2408.9013828785178</v>
      </c>
      <c r="E1549" s="3">
        <v>-156.23573900669351</v>
      </c>
      <c r="F1549" s="3">
        <v>155.90816788759059</v>
      </c>
      <c r="G1549" s="3">
        <v>-86.289126509619521</v>
      </c>
      <c r="H1549" s="3">
        <v>53.114287388836615</v>
      </c>
      <c r="I1549" s="3">
        <v>-0.32710280318203339</v>
      </c>
      <c r="J1549" s="3">
        <v>0.16355140159101669</v>
      </c>
      <c r="K1549" s="3">
        <v>0.963041183825834</v>
      </c>
      <c r="L1549" s="3">
        <v>-35.50538381001487</v>
      </c>
      <c r="M1549" s="3">
        <v>92.744832174466382</v>
      </c>
      <c r="N1549" s="3">
        <v>15.418376091115201</v>
      </c>
      <c r="O1549" s="3">
        <v>22.84718081205785</v>
      </c>
      <c r="P1549" s="3">
        <v>-0.55302825300867409</v>
      </c>
      <c r="Q1549" s="3">
        <v>22.751476322126116</v>
      </c>
      <c r="R1549" s="3">
        <v>-0.55535457619415274</v>
      </c>
      <c r="S1549" s="3">
        <v>-0.32710280318203339</v>
      </c>
      <c r="T1549" s="3">
        <v>-35.50538381001487</v>
      </c>
      <c r="U1549" s="3">
        <v>2413.9626091919904</v>
      </c>
      <c r="V1549" s="3">
        <v>-3.7108734903804819</v>
      </c>
      <c r="W1549" s="3">
        <v>0.00041512699818580765</v>
      </c>
      <c r="X1549" s="3">
        <v>0.0064005841836044805</v>
      </c>
      <c r="Y1549" s="3">
        <v>0.0064140321417989936</v>
      </c>
      <c r="Z1549" s="3">
        <v>86.289126509619521</v>
      </c>
    </row>
    <row r="1550">
      <c r="A1550" s="3">
        <v>44.77445</v>
      </c>
      <c r="B1550" s="3">
        <v>10.082910537719727</v>
      </c>
      <c r="C1550" s="3">
        <v>-155.58560180664063</v>
      </c>
      <c r="D1550" s="3">
        <v>2410.8658391353365</v>
      </c>
      <c r="E1550" s="3">
        <v>-156.23903685288616</v>
      </c>
      <c r="F1550" s="3">
        <v>155.91197700768916</v>
      </c>
      <c r="G1550" s="3">
        <v>-86.292063770538348</v>
      </c>
      <c r="H1550" s="3">
        <v>53.157390335751849</v>
      </c>
      <c r="I1550" s="3">
        <v>-0.32683750754901481</v>
      </c>
      <c r="J1550" s="3">
        <v>0.1634187537745074</v>
      </c>
      <c r="K1550" s="3">
        <v>0.96307059871975209</v>
      </c>
      <c r="L1550" s="3">
        <v>-35.504660284868649</v>
      </c>
      <c r="M1550" s="3">
        <v>92.75049781184218</v>
      </c>
      <c r="N1550" s="3">
        <v>15.430624046955659</v>
      </c>
      <c r="O1550" s="3">
        <v>22.84654261251718</v>
      </c>
      <c r="P1550" s="3">
        <v>-0.5530435037737188</v>
      </c>
      <c r="Q1550" s="3">
        <v>22.750992025869508</v>
      </c>
      <c r="R1550" s="3">
        <v>-0.55536619946835819</v>
      </c>
      <c r="S1550" s="3">
        <v>-0.32683750754901481</v>
      </c>
      <c r="T1550" s="3">
        <v>-35.504660284868649</v>
      </c>
      <c r="U1550" s="3">
        <v>2415.9231632952337</v>
      </c>
      <c r="V1550" s="3">
        <v>-3.7079362294616596</v>
      </c>
      <c r="W1550" s="3">
        <v>0.00041478873845533136</v>
      </c>
      <c r="X1550" s="3">
        <v>0.0064004490820152374</v>
      </c>
      <c r="Y1550" s="3">
        <v>0.0064138754391568171</v>
      </c>
      <c r="Z1550" s="3">
        <v>86.292063770538348</v>
      </c>
    </row>
    <row r="1551">
      <c r="A1551" s="3">
        <v>44.77446</v>
      </c>
      <c r="B1551" s="3">
        <v>10.093339920043945</v>
      </c>
      <c r="C1551" s="3">
        <v>-155.5855712890625</v>
      </c>
      <c r="D1551" s="3">
        <v>2408.3946143349212</v>
      </c>
      <c r="E1551" s="3">
        <v>-156.2403589399834</v>
      </c>
      <c r="F1551" s="3">
        <v>155.91262137519689</v>
      </c>
      <c r="G1551" s="3">
        <v>-86.288238411345461</v>
      </c>
      <c r="H1551" s="3">
        <v>53.102822524532307</v>
      </c>
      <c r="I1551" s="3">
        <v>-0.32717344116036429</v>
      </c>
      <c r="J1551" s="3">
        <v>0.16358672058018214</v>
      </c>
      <c r="K1551" s="3">
        <v>0.96303335192737638</v>
      </c>
      <c r="L1551" s="3">
        <v>-35.504405396191665</v>
      </c>
      <c r="M1551" s="3">
        <v>92.7433236924478</v>
      </c>
      <c r="N1551" s="3">
        <v>15.414676660209528</v>
      </c>
      <c r="O1551" s="3">
        <v>22.846540970686895</v>
      </c>
      <c r="P1551" s="3">
        <v>-0.55304324707502373</v>
      </c>
      <c r="Q1551" s="3">
        <v>22.750793412275243</v>
      </c>
      <c r="R1551" s="3">
        <v>-0.55537075010509029</v>
      </c>
      <c r="S1551" s="3">
        <v>-0.32717344116036429</v>
      </c>
      <c r="T1551" s="3">
        <v>-35.504405396191665</v>
      </c>
      <c r="U1551" s="3">
        <v>2413.4572024627141</v>
      </c>
      <c r="V1551" s="3">
        <v>-3.7117615886545456</v>
      </c>
      <c r="W1551" s="3">
        <v>0.00041521434820022225</v>
      </c>
      <c r="X1551" s="3">
        <v>0.0064003949221860777</v>
      </c>
      <c r="Y1551" s="3">
        <v>0.0064138489314059053</v>
      </c>
      <c r="Z1551" s="3">
        <v>86.288238411345461</v>
      </c>
    </row>
    <row r="1552">
      <c r="A1552" s="3">
        <v>44.77447</v>
      </c>
      <c r="B1552" s="3">
        <v>10.083189964294434</v>
      </c>
      <c r="C1552" s="3">
        <v>-155.59307861328125</v>
      </c>
      <c r="D1552" s="3">
        <v>2411.0303305106786</v>
      </c>
      <c r="E1552" s="3">
        <v>-156.24651847553082</v>
      </c>
      <c r="F1552" s="3">
        <v>155.91945623370665</v>
      </c>
      <c r="G1552" s="3">
        <v>-86.292138987100145</v>
      </c>
      <c r="H1552" s="3">
        <v>53.160543857968236</v>
      </c>
      <c r="I1552" s="3">
        <v>-0.326818114734553</v>
      </c>
      <c r="J1552" s="3">
        <v>0.16340905736727651</v>
      </c>
      <c r="K1552" s="3">
        <v>0.96307274895088124</v>
      </c>
      <c r="L1552" s="3">
        <v>-35.503065269722505</v>
      </c>
      <c r="M1552" s="3">
        <v>92.750911977180721</v>
      </c>
      <c r="N1552" s="3">
        <v>15.430937943671758</v>
      </c>
      <c r="O1552" s="3">
        <v>22.845432508423521</v>
      </c>
      <c r="P1552" s="3">
        <v>-0.55306978432240528</v>
      </c>
      <c r="Q1552" s="3">
        <v>22.749890435441753</v>
      </c>
      <c r="R1552" s="3">
        <v>-0.55539249589095951</v>
      </c>
      <c r="S1552" s="3">
        <v>-0.326818114734553</v>
      </c>
      <c r="T1552" s="3">
        <v>-35.503065269722505</v>
      </c>
      <c r="U1552" s="3">
        <v>2416.0877941784643</v>
      </c>
      <c r="V1552" s="3">
        <v>-3.7078610128998513</v>
      </c>
      <c r="W1552" s="3">
        <v>0.00041476043969475518</v>
      </c>
      <c r="X1552" s="3">
        <v>0.00640014260641978</v>
      </c>
      <c r="Y1552" s="3">
        <v>0.0064135677750255015</v>
      </c>
      <c r="Z1552" s="3">
        <v>86.292138987100159</v>
      </c>
    </row>
    <row r="1553">
      <c r="A1553" s="3">
        <v>44.77448</v>
      </c>
      <c r="B1553" s="3">
        <v>10.090264320373535</v>
      </c>
      <c r="C1553" s="3">
        <v>-155.57894897460938</v>
      </c>
      <c r="D1553" s="3">
        <v>2408.9183421113089</v>
      </c>
      <c r="E1553" s="3">
        <v>-156.233365492564</v>
      </c>
      <c r="F1553" s="3">
        <v>155.90581386881988</v>
      </c>
      <c r="G1553" s="3">
        <v>-86.289208779084689</v>
      </c>
      <c r="H1553" s="3">
        <v>53.114811279876534</v>
      </c>
      <c r="I1553" s="3">
        <v>-0.32709957608338891</v>
      </c>
      <c r="J1553" s="3">
        <v>0.16354978804169446</v>
      </c>
      <c r="K1553" s="3">
        <v>0.96304154162792521</v>
      </c>
      <c r="L1553" s="3">
        <v>-35.5058891251917</v>
      </c>
      <c r="M1553" s="3">
        <v>92.744901090109082</v>
      </c>
      <c r="N1553" s="3">
        <v>15.418718879393037</v>
      </c>
      <c r="O1553" s="3">
        <v>22.847503242276396</v>
      </c>
      <c r="P1553" s="3">
        <v>-0.55301946042367989</v>
      </c>
      <c r="Q1553" s="3">
        <v>22.751801639301718</v>
      </c>
      <c r="R1553" s="3">
        <v>-0.55534564318835888</v>
      </c>
      <c r="S1553" s="3">
        <v>-0.32709957608338891</v>
      </c>
      <c r="T1553" s="3">
        <v>-35.5058891251917</v>
      </c>
      <c r="U1553" s="3">
        <v>2413.9793792519085</v>
      </c>
      <c r="V1553" s="3">
        <v>-3.7107912209153184</v>
      </c>
      <c r="W1553" s="3">
        <v>0.00041512407561459505</v>
      </c>
      <c r="X1553" s="3">
        <v>0.00640068142196934</v>
      </c>
      <c r="Y1553" s="3">
        <v>0.0064141289871422385</v>
      </c>
      <c r="Z1553" s="3">
        <v>86.289208779084689</v>
      </c>
    </row>
    <row r="1554">
      <c r="A1554" s="3">
        <v>44.77449</v>
      </c>
      <c r="B1554" s="3">
        <v>10.078725814819336</v>
      </c>
      <c r="C1554" s="3">
        <v>-155.57734680175781</v>
      </c>
      <c r="D1554" s="3">
        <v>2411.6036092763197</v>
      </c>
      <c r="E1554" s="3">
        <v>-156.23027421142589</v>
      </c>
      <c r="F1554" s="3">
        <v>155.90346869753964</v>
      </c>
      <c r="G1554" s="3">
        <v>-86.2934022742972</v>
      </c>
      <c r="H1554" s="3">
        <v>53.17421063627549</v>
      </c>
      <c r="I1554" s="3">
        <v>-0.3267340964811869</v>
      </c>
      <c r="J1554" s="3">
        <v>0.16336704824059345</v>
      </c>
      <c r="K1554" s="3">
        <v>0.96308206475904268</v>
      </c>
      <c r="L1554" s="3">
        <v>-35.50651855714716</v>
      </c>
      <c r="M1554" s="3">
        <v>92.7527063460541</v>
      </c>
      <c r="N1554" s="3">
        <v>15.436211844656336</v>
      </c>
      <c r="O1554" s="3">
        <v>22.847734449069527</v>
      </c>
      <c r="P1554" s="3">
        <v>-0.55301366654649031</v>
      </c>
      <c r="Q1554" s="3">
        <v>22.752247757095684</v>
      </c>
      <c r="R1554" s="3">
        <v>-0.55533455572625856</v>
      </c>
      <c r="S1554" s="3">
        <v>-0.3267340964811869</v>
      </c>
      <c r="T1554" s="3">
        <v>-35.50651855714716</v>
      </c>
      <c r="U1554" s="3">
        <v>2416.6588230146904</v>
      </c>
      <c r="V1554" s="3">
        <v>-3.7065977257028151</v>
      </c>
      <c r="W1554" s="3">
        <v>0.000414661844157748</v>
      </c>
      <c r="X1554" s="3">
        <v>0.00640080807031487</v>
      </c>
      <c r="Y1554" s="3">
        <v>0.0064142254714040312</v>
      </c>
      <c r="Z1554" s="3">
        <v>86.2934022742972</v>
      </c>
    </row>
    <row r="1555">
      <c r="A1555" s="3">
        <v>44.7745</v>
      </c>
      <c r="B1555" s="3">
        <v>10.119839668273926</v>
      </c>
      <c r="C1555" s="3">
        <v>-155.56233215332031</v>
      </c>
      <c r="D1555" s="3">
        <v>2401.4264194401576</v>
      </c>
      <c r="E1555" s="3">
        <v>-156.2206608984219</v>
      </c>
      <c r="F1555" s="3">
        <v>155.89114901074893</v>
      </c>
      <c r="G1555" s="3">
        <v>-86.27796626537193</v>
      </c>
      <c r="H1555" s="3">
        <v>52.950432541470626</v>
      </c>
      <c r="I1555" s="3">
        <v>-0.328115261547437</v>
      </c>
      <c r="J1555" s="3">
        <v>0.16405763077371849</v>
      </c>
      <c r="K1555" s="3">
        <v>0.96292893484287378</v>
      </c>
      <c r="L1555" s="3">
        <v>-35.508676416454541</v>
      </c>
      <c r="M1555" s="3">
        <v>92.72321335576315</v>
      </c>
      <c r="N1555" s="3">
        <v>15.372015491610407</v>
      </c>
      <c r="O1555" s="3">
        <v>22.849933554926714</v>
      </c>
      <c r="P1555" s="3">
        <v>-0.55296014742999278</v>
      </c>
      <c r="Q1555" s="3">
        <v>22.753641758461647</v>
      </c>
      <c r="R1555" s="3">
        <v>-0.55530023551500551</v>
      </c>
      <c r="S1555" s="3">
        <v>-0.328115261547437</v>
      </c>
      <c r="T1555" s="3">
        <v>-35.508676416454541</v>
      </c>
      <c r="U1555" s="3">
        <v>2406.50238788095</v>
      </c>
      <c r="V1555" s="3">
        <v>-3.7220337346280679</v>
      </c>
      <c r="W1555" s="3">
        <v>0.0004164191714993829</v>
      </c>
      <c r="X1555" s="3">
        <v>0.0064012019552920855</v>
      </c>
      <c r="Y1555" s="3">
        <v>0.006414732371566834</v>
      </c>
      <c r="Z1555" s="3">
        <v>86.27796626537193</v>
      </c>
    </row>
    <row r="1556">
      <c r="A1556" s="3">
        <v>44.77451</v>
      </c>
      <c r="B1556" s="3">
        <v>10.108284950256348</v>
      </c>
      <c r="C1556" s="3">
        <v>-155.56878662109375</v>
      </c>
      <c r="D1556" s="3">
        <v>2404.3470197957395</v>
      </c>
      <c r="E1556" s="3">
        <v>-156.22558562849645</v>
      </c>
      <c r="F1556" s="3">
        <v>155.89684023544217</v>
      </c>
      <c r="G1556" s="3">
        <v>-86.282357932411145</v>
      </c>
      <c r="H1556" s="3">
        <v>53.014515163205708</v>
      </c>
      <c r="I1556" s="3">
        <v>-0.32771854985029225</v>
      </c>
      <c r="J1556" s="3">
        <v>0.16385927492514613</v>
      </c>
      <c r="K1556" s="3">
        <v>0.96297291581796174</v>
      </c>
      <c r="L1556" s="3">
        <v>-35.507595650560837</v>
      </c>
      <c r="M1556" s="3">
        <v>92.731683659894728</v>
      </c>
      <c r="N1556" s="3">
        <v>15.390225679891277</v>
      </c>
      <c r="O1556" s="3">
        <v>22.848979399359791</v>
      </c>
      <c r="P1556" s="3">
        <v>-0.55298294220505151</v>
      </c>
      <c r="Q1556" s="3">
        <v>22.752918392903709</v>
      </c>
      <c r="R1556" s="3">
        <v>-0.55531759207562936</v>
      </c>
      <c r="S1556" s="3">
        <v>-0.32771854985029225</v>
      </c>
      <c r="T1556" s="3">
        <v>-35.507595650560837</v>
      </c>
      <c r="U1556" s="3">
        <v>2409.4171546674147</v>
      </c>
      <c r="V1556" s="3">
        <v>-3.71764206758886</v>
      </c>
      <c r="W1556" s="3">
        <v>0.00041591334019868505</v>
      </c>
      <c r="X1556" s="3">
        <v>0.0064010001689351588</v>
      </c>
      <c r="Y1556" s="3">
        <v>0.0064144981930984411</v>
      </c>
      <c r="Z1556" s="3">
        <v>86.282357932411145</v>
      </c>
    </row>
    <row r="1557">
      <c r="A1557" s="3">
        <v>44.77452</v>
      </c>
      <c r="B1557" s="3">
        <v>10.129473686218262</v>
      </c>
      <c r="C1557" s="3">
        <v>-155.58872985839844</v>
      </c>
      <c r="D1557" s="3">
        <v>2399.9725799362377</v>
      </c>
      <c r="E1557" s="3">
        <v>-156.24820074201045</v>
      </c>
      <c r="F1557" s="3">
        <v>155.91811663854034</v>
      </c>
      <c r="G1557" s="3">
        <v>-86.2750632017281</v>
      </c>
      <c r="H1557" s="3">
        <v>52.91664456829114</v>
      </c>
      <c r="I1557" s="3">
        <v>-0.32832481733404256</v>
      </c>
      <c r="J1557" s="3">
        <v>0.16416240866702128</v>
      </c>
      <c r="K1557" s="3">
        <v>0.96290570349816951</v>
      </c>
      <c r="L1557" s="3">
        <v>-35.502826973364769</v>
      </c>
      <c r="M1557" s="3">
        <v>92.718739382930465</v>
      </c>
      <c r="N1557" s="3">
        <v>15.360001385865285</v>
      </c>
      <c r="O1557" s="3">
        <v>22.846046553723593</v>
      </c>
      <c r="P1557" s="3">
        <v>-0.55305373338125519</v>
      </c>
      <c r="Q1557" s="3">
        <v>22.749621107310276</v>
      </c>
      <c r="R1557" s="3">
        <v>-0.55539788025211012</v>
      </c>
      <c r="S1557" s="3">
        <v>-0.32832481733404256</v>
      </c>
      <c r="T1557" s="3">
        <v>-35.502826973364769</v>
      </c>
      <c r="U1557" s="3">
        <v>2405.0534057856003</v>
      </c>
      <c r="V1557" s="3">
        <v>-3.7249367982718953</v>
      </c>
      <c r="W1557" s="3">
        <v>0.00041667142714879184</v>
      </c>
      <c r="X1557" s="3">
        <v>0.0064000736984559086</v>
      </c>
      <c r="Y1557" s="3">
        <v>0.0064136228782077061</v>
      </c>
      <c r="Z1557" s="3">
        <v>86.2750632017281</v>
      </c>
    </row>
    <row r="1558">
      <c r="A1558" s="3">
        <v>44.77453</v>
      </c>
      <c r="B1558" s="3">
        <v>10.11932373046875</v>
      </c>
      <c r="C1558" s="3">
        <v>-155.53636169433594</v>
      </c>
      <c r="D1558" s="3">
        <v>2400.7494145804908</v>
      </c>
      <c r="E1558" s="3">
        <v>-156.19473322653926</v>
      </c>
      <c r="F1558" s="3">
        <v>155.8651998422782</v>
      </c>
      <c r="G1558" s="3">
        <v>-86.277535789257087</v>
      </c>
      <c r="H1558" s="3">
        <v>52.937139610117129</v>
      </c>
      <c r="I1558" s="3">
        <v>-0.328197673470004</v>
      </c>
      <c r="J1558" s="3">
        <v>0.164098836735002</v>
      </c>
      <c r="K1558" s="3">
        <v>0.96291979859412391</v>
      </c>
      <c r="L1558" s="3">
        <v>-35.514207468626488</v>
      </c>
      <c r="M1558" s="3">
        <v>92.721453852454815</v>
      </c>
      <c r="N1558" s="3">
        <v>15.370232817636238</v>
      </c>
      <c r="O1558" s="3">
        <v>22.853734597806856</v>
      </c>
      <c r="P1558" s="3">
        <v>-0.55286748738440061</v>
      </c>
      <c r="Q1558" s="3">
        <v>22.7574045362682</v>
      </c>
      <c r="R1558" s="3">
        <v>-0.55520772609649027</v>
      </c>
      <c r="S1558" s="3">
        <v>-0.328197673470004</v>
      </c>
      <c r="T1558" s="3">
        <v>-35.514207468626488</v>
      </c>
      <c r="U1558" s="3">
        <v>2405.8251279542906</v>
      </c>
      <c r="V1558" s="3">
        <v>-3.7224642107429147</v>
      </c>
      <c r="W1558" s="3">
        <v>0.00041653660058258975</v>
      </c>
      <c r="X1558" s="3">
        <v>0.0064022645280211584</v>
      </c>
      <c r="Y1558" s="3">
        <v>0.006415800326255711</v>
      </c>
      <c r="Z1558" s="3">
        <v>86.277535789257087</v>
      </c>
    </row>
    <row r="1559">
      <c r="A1559" s="3">
        <v>44.77454</v>
      </c>
      <c r="B1559" s="3">
        <v>10.084896087646484</v>
      </c>
      <c r="C1559" s="3">
        <v>-155.58232116699219</v>
      </c>
      <c r="D1559" s="3">
        <v>2410.2939264375104</v>
      </c>
      <c r="E1559" s="3">
        <v>-156.23602737432833</v>
      </c>
      <c r="F1559" s="3">
        <v>155.90883165750341</v>
      </c>
      <c r="G1559" s="3">
        <v>-86.291257649434982</v>
      </c>
      <c r="H1559" s="3">
        <v>53.144971362876291</v>
      </c>
      <c r="I1559" s="3">
        <v>-0.32691390131307829</v>
      </c>
      <c r="J1559" s="3">
        <v>0.16345695065653915</v>
      </c>
      <c r="K1559" s="3">
        <v>0.963062128399771</v>
      </c>
      <c r="L1559" s="3">
        <v>-35.50530736904286</v>
      </c>
      <c r="M1559" s="3">
        <v>92.7488663157897</v>
      </c>
      <c r="N1559" s="3">
        <v>15.427260708969833</v>
      </c>
      <c r="O1559" s="3">
        <v>22.846977414565835</v>
      </c>
      <c r="P1559" s="3">
        <v>-0.55303070609854676</v>
      </c>
      <c r="Q1559" s="3">
        <v>22.75138351598963</v>
      </c>
      <c r="R1559" s="3">
        <v>-0.55535436088600865</v>
      </c>
      <c r="S1559" s="3">
        <v>-0.32691390131307829</v>
      </c>
      <c r="T1559" s="3">
        <v>-35.50530736904286</v>
      </c>
      <c r="U1559" s="3">
        <v>2415.3522534138292</v>
      </c>
      <c r="V1559" s="3">
        <v>-3.7087423505650166</v>
      </c>
      <c r="W1559" s="3">
        <v>0.00041488715920967828</v>
      </c>
      <c r="X1559" s="3">
        <v>0.0064005723699315812</v>
      </c>
      <c r="Y1559" s="3">
        <v>0.006414004834548276</v>
      </c>
      <c r="Z1559" s="3">
        <v>86.291257649434982</v>
      </c>
    </row>
    <row r="1560">
      <c r="A1560" s="3">
        <v>44.77455</v>
      </c>
      <c r="B1560" s="3">
        <v>10.109976768493652</v>
      </c>
      <c r="C1560" s="3">
        <v>-155.56501770019531</v>
      </c>
      <c r="D1560" s="3">
        <v>2403.8320679487147</v>
      </c>
      <c r="E1560" s="3">
        <v>-156.22205249998856</v>
      </c>
      <c r="F1560" s="3">
        <v>155.89318895423736</v>
      </c>
      <c r="G1560" s="3">
        <v>-86.281647627255566</v>
      </c>
      <c r="H1560" s="3">
        <v>53.0033844210149</v>
      </c>
      <c r="I1560" s="3">
        <v>-0.32778738727500367</v>
      </c>
      <c r="J1560" s="3">
        <v>0.16389369363750184</v>
      </c>
      <c r="K1560" s="3">
        <v>0.96296528409390358</v>
      </c>
      <c r="L1560" s="3">
        <v>-35.508353807298668</v>
      </c>
      <c r="M1560" s="3">
        <v>92.730213837005252</v>
      </c>
      <c r="N1560" s="3">
        <v>15.387277464869378</v>
      </c>
      <c r="O1560" s="3">
        <v>22.84951255555444</v>
      </c>
      <c r="P1560" s="3">
        <v>-0.55296905124063045</v>
      </c>
      <c r="Q1560" s="3">
        <v>22.753412647333651</v>
      </c>
      <c r="R1560" s="3">
        <v>-0.55530453716956818</v>
      </c>
      <c r="S1560" s="3">
        <v>-0.32778738727500367</v>
      </c>
      <c r="T1560" s="3">
        <v>-35.508353807298668</v>
      </c>
      <c r="U1560" s="3">
        <v>2408.9030575317684</v>
      </c>
      <c r="V1560" s="3">
        <v>-3.7183523727444303</v>
      </c>
      <c r="W1560" s="3">
        <v>0.00041600243766335126</v>
      </c>
      <c r="X1560" s="3">
        <v>0.0064011449343880132</v>
      </c>
      <c r="Y1560" s="3">
        <v>0.0064146484314561748</v>
      </c>
      <c r="Z1560" s="3">
        <v>86.281647627255566</v>
      </c>
    </row>
    <row r="1561">
      <c r="A1561" s="3">
        <v>44.77456</v>
      </c>
      <c r="B1561" s="3">
        <v>10.109609603881836</v>
      </c>
      <c r="C1561" s="3">
        <v>-155.57684326171875</v>
      </c>
      <c r="D1561" s="3">
        <v>2404.2825903278472</v>
      </c>
      <c r="E1561" s="3">
        <v>-156.23378040094949</v>
      </c>
      <c r="F1561" s="3">
        <v>155.90496581451248</v>
      </c>
      <c r="G1561" s="3">
        <v>-86.282064121000857</v>
      </c>
      <c r="H1561" s="3">
        <v>53.012577756946591</v>
      </c>
      <c r="I1561" s="3">
        <v>-0.32773052954750403</v>
      </c>
      <c r="J1561" s="3">
        <v>0.16386526477375202</v>
      </c>
      <c r="K1561" s="3">
        <v>0.9629715876735252</v>
      </c>
      <c r="L1561" s="3">
        <v>-35.50585097132597</v>
      </c>
      <c r="M1561" s="3">
        <v>92.731427866646982</v>
      </c>
      <c r="N1561" s="3">
        <v>15.389006040547912</v>
      </c>
      <c r="O1561" s="3">
        <v>22.847771657495525</v>
      </c>
      <c r="P1561" s="3">
        <v>-0.55301098739408194</v>
      </c>
      <c r="Q1561" s="3">
        <v>22.7517005663912</v>
      </c>
      <c r="R1561" s="3">
        <v>-0.55534612576304021</v>
      </c>
      <c r="S1561" s="3">
        <v>-0.32773052954750403</v>
      </c>
      <c r="T1561" s="3">
        <v>-35.50585097132597</v>
      </c>
      <c r="U1561" s="3">
        <v>2409.3533921556536</v>
      </c>
      <c r="V1561" s="3">
        <v>-3.7179358789991537</v>
      </c>
      <c r="W1561" s="3">
        <v>0.00041592448575840672</v>
      </c>
      <c r="X1561" s="3">
        <v>0.0064006644237479052</v>
      </c>
      <c r="Y1561" s="3">
        <v>0.0064141638771772506</v>
      </c>
      <c r="Z1561" s="3">
        <v>86.282064121000857</v>
      </c>
    </row>
    <row r="1562">
      <c r="A1562" s="3">
        <v>44.77457</v>
      </c>
      <c r="B1562" s="3">
        <v>10.1115140914917</v>
      </c>
      <c r="C1562" s="3">
        <v>-155.580078125</v>
      </c>
      <c r="D1562" s="3">
        <v>2403.9331010829451</v>
      </c>
      <c r="E1562" s="3">
        <v>-156.23724913593296</v>
      </c>
      <c r="F1562" s="3">
        <v>155.90831737467869</v>
      </c>
      <c r="G1562" s="3">
        <v>-86.281442788716049</v>
      </c>
      <c r="H1562" s="3">
        <v>53.004653620410984</v>
      </c>
      <c r="I1562" s="3">
        <v>-0.32777953652461356</v>
      </c>
      <c r="J1562" s="3">
        <v>0.16388976826230678</v>
      </c>
      <c r="K1562" s="3">
        <v>0.96296615447147127</v>
      </c>
      <c r="L1562" s="3">
        <v>-35.505116023484163</v>
      </c>
      <c r="M1562" s="3">
        <v>92.730381465757347</v>
      </c>
      <c r="N1562" s="3">
        <v>15.386427464499343</v>
      </c>
      <c r="O1562" s="3">
        <v>22.847292518223931</v>
      </c>
      <c r="P1562" s="3">
        <v>-0.55302238717785068</v>
      </c>
      <c r="Q1562" s="3">
        <v>22.751191374582962</v>
      </c>
      <c r="R1562" s="3">
        <v>-0.55535835644608977</v>
      </c>
      <c r="S1562" s="3">
        <v>-0.32777953652461356</v>
      </c>
      <c r="T1562" s="3">
        <v>-35.505116023484163</v>
      </c>
      <c r="U1562" s="3">
        <v>2409.0048635276412</v>
      </c>
      <c r="V1562" s="3">
        <v>-3.7185572112839491</v>
      </c>
      <c r="W1562" s="3">
        <v>0.00041598495380321159</v>
      </c>
      <c r="X1562" s="3">
        <v>0.006400522318016225</v>
      </c>
      <c r="Y1562" s="3">
        <v>0.0064140259919347412</v>
      </c>
      <c r="Z1562" s="3">
        <v>86.281442788716049</v>
      </c>
    </row>
    <row r="1563">
      <c r="A1563" s="3">
        <v>44.77458</v>
      </c>
      <c r="B1563" s="3">
        <v>10.096833229064941</v>
      </c>
      <c r="C1563" s="3">
        <v>-155.58602905273438</v>
      </c>
      <c r="D1563" s="3">
        <v>2407.5824494830331</v>
      </c>
      <c r="E1563" s="3">
        <v>-156.24126809878649</v>
      </c>
      <c r="F1563" s="3">
        <v>155.91330436384783</v>
      </c>
      <c r="G1563" s="3">
        <v>-86.286968256150331</v>
      </c>
      <c r="H1563" s="3">
        <v>53.084858949357034</v>
      </c>
      <c r="I1563" s="3">
        <v>-0.32728418074618004</v>
      </c>
      <c r="J1563" s="3">
        <v>0.16364209037309002</v>
      </c>
      <c r="K1563" s="3">
        <v>0.96302107394099479</v>
      </c>
      <c r="L1563" s="3">
        <v>-35.504220563934147</v>
      </c>
      <c r="M1563" s="3">
        <v>92.7409588854467</v>
      </c>
      <c r="N1563" s="3">
        <v>15.409388817561272</v>
      </c>
      <c r="O1563" s="3">
        <v>22.846412521165835</v>
      </c>
      <c r="P1563" s="3">
        <v>-0.5530433920269473</v>
      </c>
      <c r="Q1563" s="3">
        <v>22.750600052870858</v>
      </c>
      <c r="R1563" s="3">
        <v>-0.55537249334037142</v>
      </c>
      <c r="S1563" s="3">
        <v>-0.32728418074618004</v>
      </c>
      <c r="T1563" s="3">
        <v>-35.504220563934147</v>
      </c>
      <c r="U1563" s="3">
        <v>2412.646800697491</v>
      </c>
      <c r="V1563" s="3">
        <v>-3.7130317438496712</v>
      </c>
      <c r="W1563" s="3">
        <v>0.00041535441505429003</v>
      </c>
      <c r="X1563" s="3">
        <v>0.00640035767866228</v>
      </c>
      <c r="Y1563" s="3">
        <v>0.0064138208351119611</v>
      </c>
      <c r="Z1563" s="3">
        <v>86.286968256150331</v>
      </c>
    </row>
    <row r="1564">
      <c r="A1564" s="3">
        <v>44.77459</v>
      </c>
      <c r="B1564" s="3">
        <v>10.083760261535645</v>
      </c>
      <c r="C1564" s="3">
        <v>-155.57685852050781</v>
      </c>
      <c r="D1564" s="3">
        <v>2410.3945847301134</v>
      </c>
      <c r="E1564" s="3">
        <v>-156.23044043480468</v>
      </c>
      <c r="F1564" s="3">
        <v>155.90330698263662</v>
      </c>
      <c r="G1564" s="3">
        <v>-86.2915443421976</v>
      </c>
      <c r="H1564" s="3">
        <v>53.147543894163917</v>
      </c>
      <c r="I1564" s="3">
        <v>-0.32689807377463415</v>
      </c>
      <c r="J1564" s="3">
        <v>0.16344903688731707</v>
      </c>
      <c r="K1564" s="3">
        <v>0.963063883305415</v>
      </c>
      <c r="L1564" s="3">
        <v>-35.506496178193892</v>
      </c>
      <c r="M1564" s="3">
        <v>92.7492043327306</v>
      </c>
      <c r="N1564" s="3">
        <v>15.428456695262129</v>
      </c>
      <c r="O1564" s="3">
        <v>22.847753087517642</v>
      </c>
      <c r="P1564" s="3">
        <v>-0.55301064640069242</v>
      </c>
      <c r="Q1564" s="3">
        <v>22.752170701916203</v>
      </c>
      <c r="R1564" s="3">
        <v>-0.55533385667976787</v>
      </c>
      <c r="S1564" s="3">
        <v>-0.32689807377463415</v>
      </c>
      <c r="T1564" s="3">
        <v>-35.506496178193892</v>
      </c>
      <c r="U1564" s="3">
        <v>2415.4523395452684</v>
      </c>
      <c r="V1564" s="3">
        <v>-3.7084556578024075</v>
      </c>
      <c r="W1564" s="3">
        <v>0.00041486983348494697</v>
      </c>
      <c r="X1564" s="3">
        <v>0.0064008012600931148</v>
      </c>
      <c r="Y1564" s="3">
        <v>0.0064142321247321133</v>
      </c>
      <c r="Z1564" s="3">
        <v>86.2915443421976</v>
      </c>
    </row>
    <row r="1565">
      <c r="A1565" s="3">
        <v>44.7746</v>
      </c>
      <c r="B1565" s="3">
        <v>10.099162101745606</v>
      </c>
      <c r="C1565" s="3">
        <v>-155.57427978515625</v>
      </c>
      <c r="D1565" s="3">
        <v>2406.6699158761216</v>
      </c>
      <c r="E1565" s="3">
        <v>-156.22987064052248</v>
      </c>
      <c r="F1565" s="3">
        <v>155.90173060562034</v>
      </c>
      <c r="G1565" s="3">
        <v>-86.285834533265174</v>
      </c>
      <c r="H1565" s="3">
        <v>53.0654594454706</v>
      </c>
      <c r="I1565" s="3">
        <v>-0.32740385659812626</v>
      </c>
      <c r="J1565" s="3">
        <v>0.16370192829906313</v>
      </c>
      <c r="K1565" s="3">
        <v>0.96300780534349917</v>
      </c>
      <c r="L1565" s="3">
        <v>-35.506657783378323</v>
      </c>
      <c r="M1565" s="3">
        <v>92.738403315250281</v>
      </c>
      <c r="N1565" s="3">
        <v>15.40467201316293</v>
      </c>
      <c r="O1565" s="3">
        <v>22.848127720148849</v>
      </c>
      <c r="P1565" s="3">
        <v>-0.55300138126904863</v>
      </c>
      <c r="Q1565" s="3">
        <v>22.752249617362509</v>
      </c>
      <c r="R1565" s="3">
        <v>-0.55533173207681419</v>
      </c>
      <c r="S1565" s="3">
        <v>-0.32740385659812626</v>
      </c>
      <c r="T1565" s="3">
        <v>-35.506657783378323</v>
      </c>
      <c r="U1565" s="3">
        <v>2411.7354449573309</v>
      </c>
      <c r="V1565" s="3">
        <v>-3.7141654667348325</v>
      </c>
      <c r="W1565" s="3">
        <v>0.00041551190439672784</v>
      </c>
      <c r="X1565" s="3">
        <v>0.0064008246047963045</v>
      </c>
      <c r="Y1565" s="3">
        <v>0.0064142969812802687</v>
      </c>
      <c r="Z1565" s="3">
        <v>86.285834533265174</v>
      </c>
    </row>
    <row r="1566">
      <c r="A1566" s="3">
        <v>44.77461</v>
      </c>
      <c r="B1566" s="3">
        <v>10.115489959716797</v>
      </c>
      <c r="C1566" s="3">
        <v>-155.56129455566406</v>
      </c>
      <c r="D1566" s="3">
        <v>2402.4184293332619</v>
      </c>
      <c r="E1566" s="3">
        <v>-156.2190618840821</v>
      </c>
      <c r="F1566" s="3">
        <v>155.88983129428044</v>
      </c>
      <c r="G1566" s="3">
        <v>-86.27953682972479</v>
      </c>
      <c r="H1566" s="3">
        <v>52.972405135917853</v>
      </c>
      <c r="I1566" s="3">
        <v>-0.32797912921058053</v>
      </c>
      <c r="J1566" s="3">
        <v>0.16398956460529027</v>
      </c>
      <c r="K1566" s="3">
        <v>0.96294402676768931</v>
      </c>
      <c r="L1566" s="3">
        <v>-35.509006216090008</v>
      </c>
      <c r="M1566" s="3">
        <v>92.726119868757237</v>
      </c>
      <c r="N1566" s="3">
        <v>15.378522955898353</v>
      </c>
      <c r="O1566" s="3">
        <v>22.850030848277086</v>
      </c>
      <c r="P1566" s="3">
        <v>-0.55295512542082514</v>
      </c>
      <c r="Q1566" s="3">
        <v>22.753819774134971</v>
      </c>
      <c r="R1566" s="3">
        <v>-0.55529321226062689</v>
      </c>
      <c r="S1566" s="3">
        <v>-0.32797912921058053</v>
      </c>
      <c r="T1566" s="3">
        <v>-35.509006216090008</v>
      </c>
      <c r="U1566" s="3">
        <v>2407.4922024579937</v>
      </c>
      <c r="V1566" s="3">
        <v>-3.720463170275202</v>
      </c>
      <c r="W1566" s="3">
        <v>0.00041624722312737494</v>
      </c>
      <c r="X1566" s="3">
        <v>0.00640126747619328</v>
      </c>
      <c r="Y1566" s="3">
        <v>0.0064147865944652544</v>
      </c>
      <c r="Z1566" s="3">
        <v>86.2795368297248</v>
      </c>
    </row>
    <row r="1567">
      <c r="A1567" s="3">
        <v>44.77462</v>
      </c>
      <c r="B1567" s="3">
        <v>10.112652778625488</v>
      </c>
      <c r="C1567" s="3">
        <v>-155.5657958984375</v>
      </c>
      <c r="D1567" s="3">
        <v>2403.2252596572011</v>
      </c>
      <c r="E1567" s="3">
        <v>-156.22317527692124</v>
      </c>
      <c r="F1567" s="3">
        <v>155.89413908077287</v>
      </c>
      <c r="G1567" s="3">
        <v>-86.280684731922818</v>
      </c>
      <c r="H1567" s="3">
        <v>52.98993475928269</v>
      </c>
      <c r="I1567" s="3">
        <v>-0.32787060451988825</v>
      </c>
      <c r="J1567" s="3">
        <v>0.16393530225994413</v>
      </c>
      <c r="K1567" s="3">
        <v>0.96295605821868246</v>
      </c>
      <c r="L1567" s="3">
        <v>-35.508121249030459</v>
      </c>
      <c r="M1567" s="3">
        <v>92.72843700600626</v>
      </c>
      <c r="N1567" s="3">
        <v>15.383282636505394</v>
      </c>
      <c r="O1567" s="3">
        <v>22.849363551972811</v>
      </c>
      <c r="P1567" s="3">
        <v>-0.55297097760430414</v>
      </c>
      <c r="Q1567" s="3">
        <v>22.753214562657242</v>
      </c>
      <c r="R1567" s="3">
        <v>-0.55530768481862247</v>
      </c>
      <c r="S1567" s="3">
        <v>-0.32787060451988825</v>
      </c>
      <c r="T1567" s="3">
        <v>-35.508121249030459</v>
      </c>
      <c r="U1567" s="3">
        <v>2408.2975997887024</v>
      </c>
      <c r="V1567" s="3">
        <v>-3.7193152680771875</v>
      </c>
      <c r="W1567" s="3">
        <v>0.000416107477225269</v>
      </c>
      <c r="X1567" s="3">
        <v>0.006401098929319545</v>
      </c>
      <c r="Y1567" s="3">
        <v>0.00641460933615903</v>
      </c>
      <c r="Z1567" s="3">
        <v>86.280684731922818</v>
      </c>
    </row>
    <row r="1568">
      <c r="A1568" s="3">
        <v>44.77463</v>
      </c>
      <c r="B1568" s="3">
        <v>10.100929260253906</v>
      </c>
      <c r="C1568" s="3">
        <v>-155.57453918457031</v>
      </c>
      <c r="D1568" s="3">
        <v>2406.2603932938632</v>
      </c>
      <c r="E1568" s="3">
        <v>-156.23035839801892</v>
      </c>
      <c r="F1568" s="3">
        <v>155.90210394478982</v>
      </c>
      <c r="G1568" s="3">
        <v>-86.28519262221748</v>
      </c>
      <c r="H1568" s="3">
        <v>53.056399614517943</v>
      </c>
      <c r="I1568" s="3">
        <v>-0.32745977683125471</v>
      </c>
      <c r="J1568" s="3">
        <v>0.16372988841562736</v>
      </c>
      <c r="K1568" s="3">
        <v>0.96300160546647173</v>
      </c>
      <c r="L1568" s="3">
        <v>-35.506558334538219</v>
      </c>
      <c r="M1568" s="3">
        <v>92.737209213100215</v>
      </c>
      <c r="N1568" s="3">
        <v>15.402002645116994</v>
      </c>
      <c r="O1568" s="3">
        <v>22.848073294688604</v>
      </c>
      <c r="P1568" s="3">
        <v>-0.55300190809983951</v>
      </c>
      <c r="Q1568" s="3">
        <v>22.752162323155375</v>
      </c>
      <c r="R1568" s="3">
        <v>-0.55533306895884971</v>
      </c>
      <c r="S1568" s="3">
        <v>-0.32745977683125471</v>
      </c>
      <c r="T1568" s="3">
        <v>-35.506558334538219</v>
      </c>
      <c r="U1568" s="3">
        <v>2411.3268142704983</v>
      </c>
      <c r="V1568" s="3">
        <v>-3.714807377782527</v>
      </c>
      <c r="W1568" s="3">
        <v>0.000415582620562161</v>
      </c>
      <c r="X1568" s="3">
        <v>0.0064008046211630563</v>
      </c>
      <c r="Y1568" s="3">
        <v>0.0064142816209467792</v>
      </c>
      <c r="Z1568" s="3">
        <v>86.28519262221748</v>
      </c>
    </row>
    <row r="1569">
      <c r="A1569" s="3">
        <v>44.77464</v>
      </c>
      <c r="B1569" s="3">
        <v>10.117914199829102</v>
      </c>
      <c r="C1569" s="3">
        <v>-155.57710266113281</v>
      </c>
      <c r="D1569" s="3">
        <v>2402.333779485728</v>
      </c>
      <c r="E1569" s="3">
        <v>-156.23511843597393</v>
      </c>
      <c r="F1569" s="3">
        <v>155.90576339631505</v>
      </c>
      <c r="G1569" s="3">
        <v>-86.279024764968057</v>
      </c>
      <c r="H1569" s="3">
        <v>52.969526796817583</v>
      </c>
      <c r="I1569" s="3">
        <v>-0.32799695567760739</v>
      </c>
      <c r="J1569" s="3">
        <v>0.1639984778388037</v>
      </c>
      <c r="K1569" s="3">
        <v>0.96294205047360293</v>
      </c>
      <c r="L1569" s="3">
        <v>-35.505587198462308</v>
      </c>
      <c r="M1569" s="3">
        <v>92.725739257030682</v>
      </c>
      <c r="N1569" s="3">
        <v>15.376400668011261</v>
      </c>
      <c r="O1569" s="3">
        <v>22.847692739934416</v>
      </c>
      <c r="P1569" s="3">
        <v>-0.55301092137054708</v>
      </c>
      <c r="Q1569" s="3">
        <v>22.751465064670992</v>
      </c>
      <c r="R1569" s="3">
        <v>-0.55534988966149046</v>
      </c>
      <c r="S1569" s="3">
        <v>-0.32799695567760739</v>
      </c>
      <c r="T1569" s="3">
        <v>-35.505587198462308</v>
      </c>
      <c r="U1569" s="3">
        <v>2407.4087729945004</v>
      </c>
      <c r="V1569" s="3">
        <v>-3.7209752350319403</v>
      </c>
      <c r="W1569" s="3">
        <v>0.00041626189022495941</v>
      </c>
      <c r="X1569" s="3">
        <v>0.0064006096069226959</v>
      </c>
      <c r="Y1569" s="3">
        <v>0.006414131063634791</v>
      </c>
      <c r="Z1569" s="3">
        <v>86.279024764968057</v>
      </c>
    </row>
    <row r="1570">
      <c r="A1570" s="3">
        <v>44.77465</v>
      </c>
      <c r="B1570" s="3">
        <v>10.10997200012207</v>
      </c>
      <c r="C1570" s="3">
        <v>-155.5772705078125</v>
      </c>
      <c r="D1570" s="3">
        <v>2404.210281908875</v>
      </c>
      <c r="E1570" s="3">
        <v>-156.23425294174791</v>
      </c>
      <c r="F1570" s="3">
        <v>155.90541566124097</v>
      </c>
      <c r="G1570" s="3">
        <v>-86.281941400979534</v>
      </c>
      <c r="H1570" s="3">
        <v>53.010953726749676</v>
      </c>
      <c r="I1570" s="3">
        <v>-0.32774057219987363</v>
      </c>
      <c r="J1570" s="3">
        <v>0.16387028609993681</v>
      </c>
      <c r="K1570" s="3">
        <v>0.96297047428345128</v>
      </c>
      <c r="L1570" s="3">
        <v>-35.505751116902566</v>
      </c>
      <c r="M1570" s="3">
        <v>92.731213434169518</v>
      </c>
      <c r="N1570" s="3">
        <v>15.388496674959537</v>
      </c>
      <c r="O1570" s="3">
        <v>22.847664008135776</v>
      </c>
      <c r="P1570" s="3">
        <v>-0.55301141918666352</v>
      </c>
      <c r="Q1570" s="3">
        <v>22.751587036363141</v>
      </c>
      <c r="R1570" s="3">
        <v>-0.55534671396967028</v>
      </c>
      <c r="S1570" s="3">
        <v>-0.32774057219987363</v>
      </c>
      <c r="T1570" s="3">
        <v>-35.505751116902566</v>
      </c>
      <c r="U1570" s="3">
        <v>2409.2812665665706</v>
      </c>
      <c r="V1570" s="3">
        <v>-3.718058599020476</v>
      </c>
      <c r="W1570" s="3">
        <v>0.00041593699499780371</v>
      </c>
      <c r="X1570" s="3">
        <v>0.0064006450645163636</v>
      </c>
      <c r="Y1570" s="3">
        <v>0.006414145369862261</v>
      </c>
      <c r="Z1570" s="3">
        <v>86.281941400979534</v>
      </c>
    </row>
    <row r="1571">
      <c r="A1571" s="3">
        <v>44.77466</v>
      </c>
      <c r="B1571" s="3">
        <v>10.08541202545166</v>
      </c>
      <c r="C1571" s="3">
        <v>-155.56585693359375</v>
      </c>
      <c r="D1571" s="3">
        <v>2409.6637120899513</v>
      </c>
      <c r="E1571" s="3">
        <v>-156.21969922089298</v>
      </c>
      <c r="F1571" s="3">
        <v>155.89243528538029</v>
      </c>
      <c r="G1571" s="3">
        <v>-86.2906770047202</v>
      </c>
      <c r="H1571" s="3">
        <v>53.132108889778</v>
      </c>
      <c r="I1571" s="3">
        <v>-0.32699306087480318</v>
      </c>
      <c r="J1571" s="3">
        <v>0.16349653043740159</v>
      </c>
      <c r="K1571" s="3">
        <v>0.96305335149472315</v>
      </c>
      <c r="L1571" s="3">
        <v>-35.508791918764253</v>
      </c>
      <c r="M1571" s="3">
        <v>92.747175782521879</v>
      </c>
      <c r="N1571" s="3">
        <v>15.424839019070911</v>
      </c>
      <c r="O1571" s="3">
        <v>22.849334174432304</v>
      </c>
      <c r="P1571" s="3">
        <v>-0.55297070055491315</v>
      </c>
      <c r="Q1571" s="3">
        <v>22.753700518789746</v>
      </c>
      <c r="R1571" s="3">
        <v>-0.55529483282138226</v>
      </c>
      <c r="S1571" s="3">
        <v>-0.32699306087480318</v>
      </c>
      <c r="T1571" s="3">
        <v>-35.508791918764253</v>
      </c>
      <c r="U1571" s="3">
        <v>2414.7223028306566</v>
      </c>
      <c r="V1571" s="3">
        <v>-3.7093229952797997</v>
      </c>
      <c r="W1571" s="3">
        <v>0.0004149956672305445</v>
      </c>
      <c r="X1571" s="3">
        <v>0.0064012413606430694</v>
      </c>
      <c r="Y1571" s="3">
        <v>0.0064146794433570615</v>
      </c>
      <c r="Z1571" s="3">
        <v>86.2906770047202</v>
      </c>
    </row>
    <row r="1572">
      <c r="A1572" s="3">
        <v>44.77467</v>
      </c>
      <c r="B1572" s="3">
        <v>10.104583740234375</v>
      </c>
      <c r="C1572" s="3">
        <v>-155.57344055175781</v>
      </c>
      <c r="D1572" s="3">
        <v>2405.363609477195</v>
      </c>
      <c r="E1572" s="3">
        <v>-156.22973903176373</v>
      </c>
      <c r="F1572" s="3">
        <v>155.90124443914723</v>
      </c>
      <c r="G1572" s="3">
        <v>-86.283826214331768</v>
      </c>
      <c r="H1572" s="3">
        <v>53.036666666730667</v>
      </c>
      <c r="I1572" s="3">
        <v>-0.32758164117028415</v>
      </c>
      <c r="J1572" s="3">
        <v>0.16379082058514208</v>
      </c>
      <c r="K1572" s="3">
        <v>0.96298809450377587</v>
      </c>
      <c r="L1572" s="3">
        <v>-35.506699974023014</v>
      </c>
      <c r="M1572" s="3">
        <v>92.734607015601313</v>
      </c>
      <c r="N1572" s="3">
        <v>15.396323544956767</v>
      </c>
      <c r="O1572" s="3">
        <v>22.848214232093209</v>
      </c>
      <c r="P1572" s="3">
        <v>-0.55299750889577426</v>
      </c>
      <c r="Q1572" s="3">
        <v>22.752232197147077</v>
      </c>
      <c r="R1572" s="3">
        <v>-0.55533037126127949</v>
      </c>
      <c r="S1572" s="3">
        <v>-0.32758164117028415</v>
      </c>
      <c r="T1572" s="3">
        <v>-35.506699974023014</v>
      </c>
      <c r="U1572" s="3">
        <v>2410.431875236281</v>
      </c>
      <c r="V1572" s="3">
        <v>-3.7161737856682371</v>
      </c>
      <c r="W1572" s="3">
        <v>0.00041573756086604708</v>
      </c>
      <c r="X1572" s="3">
        <v>0.0064008299968848171</v>
      </c>
      <c r="Y1572" s="3">
        <v>0.0064143169837898827</v>
      </c>
      <c r="Z1572" s="3">
        <v>86.283826214331768</v>
      </c>
    </row>
    <row r="1573">
      <c r="A1573" s="3">
        <v>44.77468</v>
      </c>
      <c r="B1573" s="3">
        <v>10.10395622253418</v>
      </c>
      <c r="C1573" s="3">
        <v>-155.57066345214844</v>
      </c>
      <c r="D1573" s="3">
        <v>2405.4262234513858</v>
      </c>
      <c r="E1573" s="3">
        <v>-156.2268921335816</v>
      </c>
      <c r="F1573" s="3">
        <v>155.89843250747754</v>
      </c>
      <c r="G1573" s="3">
        <v>-86.283990202938568</v>
      </c>
      <c r="H1573" s="3">
        <v>53.038226817499833</v>
      </c>
      <c r="I1573" s="3">
        <v>-0.32757200287844246</v>
      </c>
      <c r="J1573" s="3">
        <v>0.16378600143922123</v>
      </c>
      <c r="K1573" s="3">
        <v>0.96298916308348748</v>
      </c>
      <c r="L1573" s="3">
        <v>-35.507305656270354</v>
      </c>
      <c r="M1573" s="3">
        <v>92.734812821623564</v>
      </c>
      <c r="N1573" s="3">
        <v>15.397004898456464</v>
      </c>
      <c r="O1573" s="3">
        <v>22.848618014277388</v>
      </c>
      <c r="P1573" s="3">
        <v>-0.55298753868246719</v>
      </c>
      <c r="Q1573" s="3">
        <v>22.752642742239981</v>
      </c>
      <c r="R1573" s="3">
        <v>-0.555320152526916</v>
      </c>
      <c r="S1573" s="3">
        <v>-0.32757200287844246</v>
      </c>
      <c r="T1573" s="3">
        <v>-35.507305656270354</v>
      </c>
      <c r="U1573" s="3">
        <v>2410.4941730469532</v>
      </c>
      <c r="V1573" s="3">
        <v>-3.7160097970614347</v>
      </c>
      <c r="W1573" s="3">
        <v>0.0004157267390912396</v>
      </c>
      <c r="X1573" s="3">
        <v>0.006400946638207148</v>
      </c>
      <c r="Y1573" s="3">
        <v>0.00641443267848146</v>
      </c>
      <c r="Z1573" s="3">
        <v>86.283990202938568</v>
      </c>
    </row>
    <row r="1574">
      <c r="A1574" s="3">
        <v>44.77469</v>
      </c>
      <c r="B1574" s="3">
        <v>10.109078407287598</v>
      </c>
      <c r="C1574" s="3">
        <v>-155.55262756347656</v>
      </c>
      <c r="D1574" s="3">
        <v>2403.6625723101929</v>
      </c>
      <c r="E1574" s="3">
        <v>-156.20959792678968</v>
      </c>
      <c r="F1574" s="3">
        <v>155.88076663959006</v>
      </c>
      <c r="G1574" s="3">
        <v>-86.281681790478217</v>
      </c>
      <c r="H1574" s="3">
        <v>53.000432957999791</v>
      </c>
      <c r="I1574" s="3">
        <v>-0.32780564527715272</v>
      </c>
      <c r="J1574" s="3">
        <v>0.16390282263857636</v>
      </c>
      <c r="K1574" s="3">
        <v>0.96296325991394272</v>
      </c>
      <c r="L1574" s="3">
        <v>-35.511008737842857</v>
      </c>
      <c r="M1574" s="3">
        <v>92.729823994408761</v>
      </c>
      <c r="N1574" s="3">
        <v>15.387419238072111</v>
      </c>
      <c r="O1574" s="3">
        <v>22.851263164236904</v>
      </c>
      <c r="P1574" s="3">
        <v>-0.55292332997741733</v>
      </c>
      <c r="Q1574" s="3">
        <v>22.755157656877437</v>
      </c>
      <c r="R1574" s="3">
        <v>-0.55525857976824022</v>
      </c>
      <c r="S1574" s="3">
        <v>-0.32780564527715272</v>
      </c>
      <c r="T1574" s="3">
        <v>-35.511008737842857</v>
      </c>
      <c r="U1574" s="3">
        <v>2408.7331109961733</v>
      </c>
      <c r="V1574" s="3">
        <v>-3.7183182095217817</v>
      </c>
      <c r="W1574" s="3">
        <v>0.0004160317723127362</v>
      </c>
      <c r="X1574" s="3">
        <v>0.0064016552969342333</v>
      </c>
      <c r="Y1574" s="3">
        <v>0.0064151596220468126</v>
      </c>
      <c r="Z1574" s="3">
        <v>86.281681790478217</v>
      </c>
    </row>
    <row r="1575">
      <c r="A1575" s="3">
        <v>44.7747</v>
      </c>
      <c r="B1575" s="3">
        <v>10.12562370300293</v>
      </c>
      <c r="C1575" s="3">
        <v>-155.57164001464844</v>
      </c>
      <c r="D1575" s="3">
        <v>2400.352229662069</v>
      </c>
      <c r="E1575" s="3">
        <v>-156.23068208276035</v>
      </c>
      <c r="F1575" s="3">
        <v>155.90081280167263</v>
      </c>
      <c r="G1575" s="3">
        <v>-86.2760670966223</v>
      </c>
      <c r="H1575" s="3">
        <v>52.926117754702908</v>
      </c>
      <c r="I1575" s="3">
        <v>-0.32826603685176603</v>
      </c>
      <c r="J1575" s="3">
        <v>0.16413301842588302</v>
      </c>
      <c r="K1575" s="3">
        <v>0.96291221984312825</v>
      </c>
      <c r="L1575" s="3">
        <v>-35.506553653349329</v>
      </c>
      <c r="M1575" s="3">
        <v>92.7199943123221</v>
      </c>
      <c r="N1575" s="3">
        <v>15.364153811928738</v>
      </c>
      <c r="O1575" s="3">
        <v>22.848464381752361</v>
      </c>
      <c r="P1575" s="3">
        <v>-0.55299076293630545</v>
      </c>
      <c r="Q1575" s="3">
        <v>22.752080630375314</v>
      </c>
      <c r="R1575" s="3">
        <v>-0.55533337612736022</v>
      </c>
      <c r="S1575" s="3">
        <v>-0.32826603685176603</v>
      </c>
      <c r="T1575" s="3">
        <v>-35.506553653349329</v>
      </c>
      <c r="U1575" s="3">
        <v>2405.4311157187</v>
      </c>
      <c r="V1575" s="3">
        <v>-3.7239329033777135</v>
      </c>
      <c r="W1575" s="3">
        <v>0.00041660552465701414</v>
      </c>
      <c r="X1575" s="3">
        <v>0.0064007913597296353</v>
      </c>
      <c r="Y1575" s="3">
        <v>0.0064143347428992428</v>
      </c>
      <c r="Z1575" s="3">
        <v>86.2760670966223</v>
      </c>
    </row>
    <row r="1576">
      <c r="A1576" s="3">
        <v>44.77471</v>
      </c>
      <c r="B1576" s="3">
        <v>10.107203483581543</v>
      </c>
      <c r="C1576" s="3">
        <v>-155.55157470703125</v>
      </c>
      <c r="D1576" s="3">
        <v>2404.0723030427562</v>
      </c>
      <c r="E1576" s="3">
        <v>-156.20830584235355</v>
      </c>
      <c r="F1576" s="3">
        <v>155.87959441856285</v>
      </c>
      <c r="G1576" s="3">
        <v>-86.28234439786273</v>
      </c>
      <c r="H1576" s="3">
        <v>53.009548327571878</v>
      </c>
      <c r="I1576" s="3">
        <v>-0.32774926338202703</v>
      </c>
      <c r="J1576" s="3">
        <v>0.16387463169101352</v>
      </c>
      <c r="K1576" s="3">
        <v>0.96296951072669867</v>
      </c>
      <c r="L1576" s="3">
        <v>-35.51127954757245</v>
      </c>
      <c r="M1576" s="3">
        <v>92.731027858921749</v>
      </c>
      <c r="N1576" s="3">
        <v>15.390169492452991</v>
      </c>
      <c r="O1576" s="3">
        <v>22.851405585091086</v>
      </c>
      <c r="P1576" s="3">
        <v>-0.55291929114702654</v>
      </c>
      <c r="Q1576" s="3">
        <v>22.7553336799982</v>
      </c>
      <c r="R1576" s="3">
        <v>-0.555253689332969</v>
      </c>
      <c r="S1576" s="3">
        <v>-0.32774926338202703</v>
      </c>
      <c r="T1576" s="3">
        <v>-35.51127954757245</v>
      </c>
      <c r="U1576" s="3">
        <v>2409.1418955867753</v>
      </c>
      <c r="V1576" s="3">
        <v>-3.7176556021372691</v>
      </c>
      <c r="W1576" s="3">
        <v>0.00041596086720617037</v>
      </c>
      <c r="X1576" s="3">
        <v>0.0064017082485306924</v>
      </c>
      <c r="Y1576" s="3">
        <v>0.0064152078643137378</v>
      </c>
      <c r="Z1576" s="3">
        <v>86.28234439786273</v>
      </c>
    </row>
    <row r="1577">
      <c r="A1577" s="3">
        <v>44.77472</v>
      </c>
      <c r="B1577" s="3">
        <v>10.087011337280273</v>
      </c>
      <c r="C1577" s="3">
        <v>-155.592529296875</v>
      </c>
      <c r="D1577" s="3">
        <v>2410.1076282989643</v>
      </c>
      <c r="E1577" s="3">
        <v>-156.24646684887844</v>
      </c>
      <c r="F1577" s="3">
        <v>155.91915523987848</v>
      </c>
      <c r="G1577" s="3">
        <v>-86.290724628496832</v>
      </c>
      <c r="H1577" s="3">
        <v>53.140204036811383</v>
      </c>
      <c r="I1577" s="3">
        <v>-0.32694323641296996</v>
      </c>
      <c r="J1577" s="3">
        <v>0.16347161820648498</v>
      </c>
      <c r="K1577" s="3">
        <v>0.96305887582839278</v>
      </c>
      <c r="L1577" s="3">
        <v>-35.503086207778296</v>
      </c>
      <c r="M1577" s="3">
        <v>92.748239831184762</v>
      </c>
      <c r="N1577" s="3">
        <v>15.425037614642642</v>
      </c>
      <c r="O1577" s="3">
        <v>22.845386626142833</v>
      </c>
      <c r="P1577" s="3">
        <v>-0.55306476837305063</v>
      </c>
      <c r="Q1577" s="3">
        <v>22.749771944376484</v>
      </c>
      <c r="R1577" s="3">
        <v>-0.55538923615028657</v>
      </c>
      <c r="S1577" s="3">
        <v>-0.32694323641296996</v>
      </c>
      <c r="T1577" s="3">
        <v>-35.503086207778296</v>
      </c>
      <c r="U1577" s="3">
        <v>2415.167020805728</v>
      </c>
      <c r="V1577" s="3">
        <v>-3.7092753715031703</v>
      </c>
      <c r="W1577" s="3">
        <v>0.00041491922943947212</v>
      </c>
      <c r="X1577" s="3">
        <v>0.0064001447211423984</v>
      </c>
      <c r="Y1577" s="3">
        <v>0.0064135801560848641</v>
      </c>
      <c r="Z1577" s="3">
        <v>86.290724628496832</v>
      </c>
    </row>
    <row r="1578">
      <c r="A1578" s="3">
        <v>44.77473</v>
      </c>
      <c r="B1578" s="3">
        <v>10.09156608581543</v>
      </c>
      <c r="C1578" s="3">
        <v>-155.59097290039063</v>
      </c>
      <c r="D1578" s="3">
        <v>2408.9809596872014</v>
      </c>
      <c r="E1578" s="3">
        <v>-156.24550769868884</v>
      </c>
      <c r="F1578" s="3">
        <v>155.91789683726006</v>
      </c>
      <c r="G1578" s="3">
        <v>-86.289017382194629</v>
      </c>
      <c r="H1578" s="3">
        <v>53.115424641645305</v>
      </c>
      <c r="I1578" s="3">
        <v>-0.32709579793796117</v>
      </c>
      <c r="J1578" s="3">
        <v>0.16354789896898059</v>
      </c>
      <c r="K1578" s="3">
        <v>0.96304196052707547</v>
      </c>
      <c r="L1578" s="3">
        <v>-35.503302613502328</v>
      </c>
      <c r="M1578" s="3">
        <v>92.744981773583319</v>
      </c>
      <c r="N1578" s="3">
        <v>15.417921418469152</v>
      </c>
      <c r="O1578" s="3">
        <v>22.845611069602523</v>
      </c>
      <c r="P1578" s="3">
        <v>-0.55305913723416256</v>
      </c>
      <c r="Q1578" s="3">
        <v>22.749907534482151</v>
      </c>
      <c r="R1578" s="3">
        <v>-0.555385727550352</v>
      </c>
      <c r="S1578" s="3">
        <v>-0.32709579793796117</v>
      </c>
      <c r="T1578" s="3">
        <v>-35.503302613502328</v>
      </c>
      <c r="U1578" s="3">
        <v>2414.0426514068658</v>
      </c>
      <c r="V1578" s="3">
        <v>-3.7109826178053749</v>
      </c>
      <c r="W1578" s="3">
        <v>0.00041511328513358064</v>
      </c>
      <c r="X1578" s="3">
        <v>0.0064001840099521257</v>
      </c>
      <c r="Y1578" s="3">
        <v>0.0064136319196490578</v>
      </c>
      <c r="Z1578" s="3">
        <v>86.289017382194629</v>
      </c>
    </row>
    <row r="1579">
      <c r="A1579" s="3">
        <v>44.77474</v>
      </c>
      <c r="B1579" s="3">
        <v>10.116260528564453</v>
      </c>
      <c r="C1579" s="3">
        <v>-155.57000732421875</v>
      </c>
      <c r="D1579" s="3">
        <v>2402.5049411601281</v>
      </c>
      <c r="E1579" s="3">
        <v>-156.22783802592019</v>
      </c>
      <c r="F1579" s="3">
        <v>155.89857570208673</v>
      </c>
      <c r="G1579" s="3">
        <v>-86.279462008407663</v>
      </c>
      <c r="H1579" s="3">
        <v>52.973759346769555</v>
      </c>
      <c r="I1579" s="3">
        <v>-0.3279707428235909</v>
      </c>
      <c r="J1579" s="3">
        <v>0.16398537141179545</v>
      </c>
      <c r="K1579" s="3">
        <v>0.9629449565083944</v>
      </c>
      <c r="L1579" s="3">
        <v>-35.507135934996356</v>
      </c>
      <c r="M1579" s="3">
        <v>92.72629892649536</v>
      </c>
      <c r="N1579" s="3">
        <v>15.378212817369473</v>
      </c>
      <c r="O1579" s="3">
        <v>22.848683761781164</v>
      </c>
      <c r="P1579" s="3">
        <v>-0.55298446540374724</v>
      </c>
      <c r="Q1579" s="3">
        <v>22.752474495482073</v>
      </c>
      <c r="R1579" s="3">
        <v>-0.55532277061542223</v>
      </c>
      <c r="S1579" s="3">
        <v>-0.3279707428235909</v>
      </c>
      <c r="T1579" s="3">
        <v>-35.507135934996356</v>
      </c>
      <c r="U1579" s="3">
        <v>2407.5791014363544</v>
      </c>
      <c r="V1579" s="3">
        <v>-3.7205379915923391</v>
      </c>
      <c r="W1579" s="3">
        <v>0.00041623223447653654</v>
      </c>
      <c r="X1579" s="3">
        <v>0.00640090788322941</v>
      </c>
      <c r="Y1579" s="3">
        <v>0.006414426786752323</v>
      </c>
      <c r="Z1579" s="3">
        <v>86.279462008407663</v>
      </c>
    </row>
    <row r="1580">
      <c r="A1580" s="3">
        <v>44.77475</v>
      </c>
      <c r="B1580" s="3">
        <v>10.108223915100098</v>
      </c>
      <c r="C1580" s="3">
        <v>-155.57415771484375</v>
      </c>
      <c r="D1580" s="3">
        <v>2404.5267441189435</v>
      </c>
      <c r="E1580" s="3">
        <v>-156.2309261153199</v>
      </c>
      <c r="F1580" s="3">
        <v>155.90219606984655</v>
      </c>
      <c r="G1580" s="3">
        <v>-86.282508305495185</v>
      </c>
      <c r="H1580" s="3">
        <v>53.018140807020913</v>
      </c>
      <c r="I1580" s="3">
        <v>-0.3276961335109968</v>
      </c>
      <c r="J1580" s="3">
        <v>0.1638480667554984</v>
      </c>
      <c r="K1580" s="3">
        <v>0.96297540103897739</v>
      </c>
      <c r="L1580" s="3">
        <v>-35.506456226074356</v>
      </c>
      <c r="M1580" s="3">
        <v>92.732162300617944</v>
      </c>
      <c r="N1580" s="3">
        <v>15.390849967464652</v>
      </c>
      <c r="O1580" s="3">
        <v>22.848068083585559</v>
      </c>
      <c r="P1580" s="3">
        <v>-0.55299907004902016</v>
      </c>
      <c r="Q1580" s="3">
        <v>22.752018668131477</v>
      </c>
      <c r="R1580" s="3">
        <v>-0.555333598611062</v>
      </c>
      <c r="S1580" s="3">
        <v>-0.3276961335109968</v>
      </c>
      <c r="T1580" s="3">
        <v>-35.506456226074356</v>
      </c>
      <c r="U1580" s="3">
        <v>2409.5968470800458</v>
      </c>
      <c r="V1580" s="3">
        <v>-3.7174916945048309</v>
      </c>
      <c r="W1580" s="3">
        <v>0.00041588225310690638</v>
      </c>
      <c r="X1580" s="3">
        <v>0.0064007813616995561</v>
      </c>
      <c r="Y1580" s="3">
        <v>0.006414277830647009</v>
      </c>
      <c r="Z1580" s="3">
        <v>86.282508305495185</v>
      </c>
    </row>
    <row r="1581">
      <c r="A1581" s="3">
        <v>44.77476</v>
      </c>
      <c r="B1581" s="3">
        <v>10.125327110290527</v>
      </c>
      <c r="C1581" s="3">
        <v>-155.57281494140625</v>
      </c>
      <c r="D1581" s="3">
        <v>2400.4580526767813</v>
      </c>
      <c r="E1581" s="3">
        <v>-156.23181342471452</v>
      </c>
      <c r="F1581" s="3">
        <v>155.90196598466429</v>
      </c>
      <c r="G1581" s="3">
        <v>-86.276203912720661</v>
      </c>
      <c r="H1581" s="3">
        <v>52.9283796661869</v>
      </c>
      <c r="I1581" s="3">
        <v>-0.3282520049565843</v>
      </c>
      <c r="J1581" s="3">
        <v>0.16412600247829215</v>
      </c>
      <c r="K1581" s="3">
        <v>0.96291377541139067</v>
      </c>
      <c r="L1581" s="3">
        <v>-35.506311541395647</v>
      </c>
      <c r="M1581" s="3">
        <v>92.720293887701814</v>
      </c>
      <c r="N1581" s="3">
        <v>15.364719899596643</v>
      </c>
      <c r="O1581" s="3">
        <v>22.848261206507875</v>
      </c>
      <c r="P1581" s="3">
        <v>-0.55299419826360829</v>
      </c>
      <c r="Q1581" s="3">
        <v>22.751885384252084</v>
      </c>
      <c r="R1581" s="3">
        <v>-0.555336653390304</v>
      </c>
      <c r="S1581" s="3">
        <v>-0.3282520049565843</v>
      </c>
      <c r="T1581" s="3">
        <v>-35.506311541395647</v>
      </c>
      <c r="U1581" s="3">
        <v>2405.5367887826578</v>
      </c>
      <c r="V1581" s="3">
        <v>-3.7237960872793439</v>
      </c>
      <c r="W1581" s="3">
        <v>0.00041658715880699826</v>
      </c>
      <c r="X1581" s="3">
        <v>0.0064007450088383131</v>
      </c>
      <c r="Y1581" s="3">
        <v>0.0064142872970464511</v>
      </c>
      <c r="Z1581" s="3">
        <v>86.276203912720661</v>
      </c>
    </row>
    <row r="1582">
      <c r="A1582" s="3">
        <v>44.77477</v>
      </c>
      <c r="B1582" s="3">
        <v>10.100422859191895</v>
      </c>
      <c r="C1582" s="3">
        <v>-155.56816101074219</v>
      </c>
      <c r="D1582" s="3">
        <v>2406.1835431059508</v>
      </c>
      <c r="E1582" s="3">
        <v>-156.22394135340139</v>
      </c>
      <c r="F1582" s="3">
        <v>155.89570636229433</v>
      </c>
      <c r="G1582" s="3">
        <v>-86.285226469143765</v>
      </c>
      <c r="H1582" s="3">
        <v>53.055110330995433</v>
      </c>
      <c r="I1582" s="3">
        <v>-0.32746773626272974</v>
      </c>
      <c r="J1582" s="3">
        <v>0.16373386813136487</v>
      </c>
      <c r="K1582" s="3">
        <v>0.963000723007438</v>
      </c>
      <c r="L1582" s="3">
        <v>-35.507925953398569</v>
      </c>
      <c r="M1582" s="3">
        <v>92.737039251284841</v>
      </c>
      <c r="N1582" s="3">
        <v>15.402143373548693</v>
      </c>
      <c r="O1582" s="3">
        <v>22.848940645801378</v>
      </c>
      <c r="P1582" s="3">
        <v>-0.55297755674748517</v>
      </c>
      <c r="Q1582" s="3">
        <v>22.753027778693468</v>
      </c>
      <c r="R1582" s="3">
        <v>-0.55530857235691744</v>
      </c>
      <c r="S1582" s="3">
        <v>-0.32746773626272974</v>
      </c>
      <c r="T1582" s="3">
        <v>-35.507925953398569</v>
      </c>
      <c r="U1582" s="3">
        <v>2411.249709790734</v>
      </c>
      <c r="V1582" s="3">
        <v>-3.71477353085623</v>
      </c>
      <c r="W1582" s="3">
        <v>0.00041559589369860773</v>
      </c>
      <c r="X1582" s="3">
        <v>0.0064010675402040576</v>
      </c>
      <c r="Y1582" s="3">
        <v>0.0064145448475408737</v>
      </c>
      <c r="Z1582" s="3">
        <v>86.285226469143765</v>
      </c>
    </row>
    <row r="1583">
      <c r="A1583" s="3">
        <v>44.77478</v>
      </c>
      <c r="B1583" s="3">
        <v>9.9866495132446289</v>
      </c>
      <c r="C1583" s="3">
        <v>-155.61328125</v>
      </c>
      <c r="D1583" s="3">
        <v>2434.7731877086826</v>
      </c>
      <c r="E1583" s="3">
        <v>-156.25418521204784</v>
      </c>
      <c r="F1583" s="3">
        <v>155.93340395788192</v>
      </c>
      <c r="G1583" s="3">
        <v>-86.328017371224774</v>
      </c>
      <c r="H1583" s="3">
        <v>53.683520230736072</v>
      </c>
      <c r="I1583" s="3">
        <v>-0.32363356394515047</v>
      </c>
      <c r="J1583" s="3">
        <v>0.16181678197257524</v>
      </c>
      <c r="K1583" s="3">
        <v>0.96342590982509835</v>
      </c>
      <c r="L1583" s="3">
        <v>-35.501180745880426</v>
      </c>
      <c r="M1583" s="3">
        <v>92.818948372231858</v>
      </c>
      <c r="N1583" s="3">
        <v>15.5821310283915</v>
      </c>
      <c r="O1583" s="3">
        <v>22.842309448816962</v>
      </c>
      <c r="P1583" s="3">
        <v>-0.55313779144614128</v>
      </c>
      <c r="Q1583" s="3">
        <v>22.748617707964051</v>
      </c>
      <c r="R1583" s="3">
        <v>-0.55541592734333811</v>
      </c>
      <c r="S1583" s="3">
        <v>-0.32363356394515047</v>
      </c>
      <c r="T1583" s="3">
        <v>-35.501180745880426</v>
      </c>
      <c r="U1583" s="3">
        <v>2439.7819259067769</v>
      </c>
      <c r="V1583" s="3">
        <v>-3.671982628775234</v>
      </c>
      <c r="W1583" s="3">
        <v>0.00041071587491115771</v>
      </c>
      <c r="X1583" s="3">
        <v>0.006399828578306112</v>
      </c>
      <c r="Y1583" s="3">
        <v>0.0064129941027267186</v>
      </c>
      <c r="Z1583" s="3">
        <v>86.328017371224774</v>
      </c>
    </row>
    <row r="1584">
      <c r="A1584" s="3">
        <v>44.77479</v>
      </c>
      <c r="B1584" s="3">
        <v>10.116043090820313</v>
      </c>
      <c r="C1584" s="3">
        <v>-155.56694030761719</v>
      </c>
      <c r="D1584" s="3">
        <v>2402.4618149899848</v>
      </c>
      <c r="E1584" s="3">
        <v>-156.22475569958272</v>
      </c>
      <c r="F1584" s="3">
        <v>155.8955010399244</v>
      </c>
      <c r="G1584" s="3">
        <v>-86.2794686094584</v>
      </c>
      <c r="H1584" s="3">
        <v>52.973002790387255</v>
      </c>
      <c r="I1584" s="3">
        <v>-0.3279754279898518</v>
      </c>
      <c r="J1584" s="3">
        <v>0.1639877139949259</v>
      </c>
      <c r="K1584" s="3">
        <v>0.96294443709631428</v>
      </c>
      <c r="L1584" s="3">
        <v>-35.507792925696705</v>
      </c>
      <c r="M1584" s="3">
        <v>92.72619889347375</v>
      </c>
      <c r="N1584" s="3">
        <v>15.37824017859163</v>
      </c>
      <c r="O1584" s="3">
        <v>22.849107689444711</v>
      </c>
      <c r="P1584" s="3">
        <v>-0.55297292127318187</v>
      </c>
      <c r="Q1584" s="3">
        <v>22.752896979026335</v>
      </c>
      <c r="R1584" s="3">
        <v>-0.55531116934976132</v>
      </c>
      <c r="S1584" s="3">
        <v>-0.3279754279898518</v>
      </c>
      <c r="T1584" s="3">
        <v>-35.507792925696705</v>
      </c>
      <c r="U1584" s="3">
        <v>2407.5358661457917</v>
      </c>
      <c r="V1584" s="3">
        <v>-3.720531390541598</v>
      </c>
      <c r="W1584" s="3">
        <v>0.00041623970618828287</v>
      </c>
      <c r="X1584" s="3">
        <v>0.0064010341736298266</v>
      </c>
      <c r="Y1584" s="3">
        <v>0.0064145532958254075</v>
      </c>
      <c r="Z1584" s="3">
        <v>86.2794686094584</v>
      </c>
    </row>
    <row r="1585">
      <c r="A1585" s="3">
        <v>44.7748</v>
      </c>
      <c r="B1585" s="3">
        <v>10.115076065063477</v>
      </c>
      <c r="C1585" s="3">
        <v>-155.57441711425781</v>
      </c>
      <c r="D1585" s="3">
        <v>2402.919549779042</v>
      </c>
      <c r="E1585" s="3">
        <v>-156.23207513862874</v>
      </c>
      <c r="F1585" s="3">
        <v>155.90289934521132</v>
      </c>
      <c r="G1585" s="3">
        <v>-86.280001555736447</v>
      </c>
      <c r="H1585" s="3">
        <v>52.982633446273532</v>
      </c>
      <c r="I1585" s="3">
        <v>-0.32791579771641144</v>
      </c>
      <c r="J1585" s="3">
        <v>0.16395789885820572</v>
      </c>
      <c r="K1585" s="3">
        <v>0.96295104791450181</v>
      </c>
      <c r="L1585" s="3">
        <v>-35.506228975367108</v>
      </c>
      <c r="M1585" s="3">
        <v>92.727472067963717</v>
      </c>
      <c r="N1585" s="3">
        <v>15.380449550112356</v>
      </c>
      <c r="O1585" s="3">
        <v>22.84800549369545</v>
      </c>
      <c r="P1585" s="3">
        <v>-0.552999399268662</v>
      </c>
      <c r="Q1585" s="3">
        <v>22.751826945593429</v>
      </c>
      <c r="R1585" s="3">
        <v>-0.55533708755409683</v>
      </c>
      <c r="S1585" s="3">
        <v>-0.32791579771641144</v>
      </c>
      <c r="T1585" s="3">
        <v>-35.506228975367108</v>
      </c>
      <c r="U1585" s="3">
        <v>2407.9931112884096</v>
      </c>
      <c r="V1585" s="3">
        <v>-3.7199984442635521</v>
      </c>
      <c r="W1585" s="3">
        <v>0.00041616041622864731</v>
      </c>
      <c r="X1585" s="3">
        <v>0.00640073428655847</v>
      </c>
      <c r="Y1585" s="3">
        <v>0.0064142488959472686</v>
      </c>
      <c r="Z1585" s="3">
        <v>86.280001555736447</v>
      </c>
    </row>
    <row r="1586">
      <c r="A1586" s="3">
        <v>44.77481</v>
      </c>
      <c r="B1586" s="3">
        <v>10.098176956176758</v>
      </c>
      <c r="C1586" s="3">
        <v>-155.56427001953125</v>
      </c>
      <c r="D1586" s="3">
        <v>2406.5943179657729</v>
      </c>
      <c r="E1586" s="3">
        <v>-156.2197751546465</v>
      </c>
      <c r="F1586" s="3">
        <v>155.8916780477646</v>
      </c>
      <c r="G1586" s="3">
        <v>-86.285957530438125</v>
      </c>
      <c r="H1586" s="3">
        <v>53.064430116117038</v>
      </c>
      <c r="I1586" s="3">
        <v>-0.32741020899297041</v>
      </c>
      <c r="J1586" s="3">
        <v>0.1637051044964852</v>
      </c>
      <c r="K1586" s="3">
        <v>0.96300710105138454</v>
      </c>
      <c r="L1586" s="3">
        <v>-35.508808928675542</v>
      </c>
      <c r="M1586" s="3">
        <v>92.738267667539148</v>
      </c>
      <c r="N1586" s="3">
        <v>15.40518359844914</v>
      </c>
      <c r="O1586" s="3">
        <v>22.849491733274263</v>
      </c>
      <c r="P1586" s="3">
        <v>-0.55296323196049746</v>
      </c>
      <c r="Q1586" s="3">
        <v>22.753614248166457</v>
      </c>
      <c r="R1586" s="3">
        <v>-0.55529326724452843</v>
      </c>
      <c r="S1586" s="3">
        <v>-0.32741020899297041</v>
      </c>
      <c r="T1586" s="3">
        <v>-35.508808928675542</v>
      </c>
      <c r="U1586" s="3">
        <v>2411.6593518601489</v>
      </c>
      <c r="V1586" s="3">
        <v>-3.7140424695618748</v>
      </c>
      <c r="W1586" s="3">
        <v>0.0004155249567967368</v>
      </c>
      <c r="X1586" s="3">
        <v>0.0064012382491913768</v>
      </c>
      <c r="Y1586" s="3">
        <v>0.00641471060240691</v>
      </c>
      <c r="Z1586" s="3">
        <v>86.285957530438125</v>
      </c>
    </row>
    <row r="1587">
      <c r="A1587" s="3">
        <v>44.77482</v>
      </c>
      <c r="B1587" s="3">
        <v>10.123559951782227</v>
      </c>
      <c r="C1587" s="3">
        <v>-155.58316040039063</v>
      </c>
      <c r="D1587" s="3">
        <v>2401.1915158354486</v>
      </c>
      <c r="E1587" s="3">
        <v>-156.24188507106567</v>
      </c>
      <c r="F1587" s="3">
        <v>155.91217484940364</v>
      </c>
      <c r="G1587" s="3">
        <v>-86.277098866696733</v>
      </c>
      <c r="H1587" s="3">
        <v>52.943916465697967</v>
      </c>
      <c r="I1587" s="3">
        <v>-0.32815565396025859</v>
      </c>
      <c r="J1587" s="3">
        <v>0.16407782698012929</v>
      </c>
      <c r="K1587" s="3">
        <v>0.962924456898272</v>
      </c>
      <c r="L1587" s="3">
        <v>-35.504158587797704</v>
      </c>
      <c r="M1587" s="3">
        <v>92.722350969283212</v>
      </c>
      <c r="N1587" s="3">
        <v>15.368423868819052</v>
      </c>
      <c r="O1587" s="3">
        <v>22.846711302210235</v>
      </c>
      <c r="P1587" s="3">
        <v>-0.553030230821283</v>
      </c>
      <c r="Q1587" s="3">
        <v>22.750388268398204</v>
      </c>
      <c r="R1587" s="3">
        <v>-0.55537170952459236</v>
      </c>
      <c r="S1587" s="3">
        <v>-0.32815565396025859</v>
      </c>
      <c r="T1587" s="3">
        <v>-35.504158587797704</v>
      </c>
      <c r="U1587" s="3">
        <v>2406.2693578173457</v>
      </c>
      <c r="V1587" s="3">
        <v>-3.7229011333032753</v>
      </c>
      <c r="W1587" s="3">
        <v>0.00041645990892653521</v>
      </c>
      <c r="X1587" s="3">
        <v>0.0064003324047527729</v>
      </c>
      <c r="Y1587" s="3">
        <v>0.0064138673003946312</v>
      </c>
      <c r="Z1587" s="3">
        <v>86.277098866696733</v>
      </c>
    </row>
    <row r="1588">
      <c r="A1588" s="3">
        <v>44.77483</v>
      </c>
      <c r="B1588" s="3">
        <v>10.120091438293457</v>
      </c>
      <c r="C1588" s="3">
        <v>-155.57765197753906</v>
      </c>
      <c r="D1588" s="3">
        <v>2401.838184345746</v>
      </c>
      <c r="E1588" s="3">
        <v>-156.23594865072838</v>
      </c>
      <c r="F1588" s="3">
        <v>155.90645286697946</v>
      </c>
      <c r="G1588" s="3">
        <v>-86.278239415538224</v>
      </c>
      <c r="H1588" s="3">
        <v>52.95854781544476</v>
      </c>
      <c r="I1588" s="3">
        <v>-0.32806496979016692</v>
      </c>
      <c r="J1588" s="3">
        <v>0.16403248489508346</v>
      </c>
      <c r="K1588" s="3">
        <v>0.96293451026812971</v>
      </c>
      <c r="L1588" s="3">
        <v>-35.505415783855391</v>
      </c>
      <c r="M1588" s="3">
        <v>92.724287106532273</v>
      </c>
      <c r="N1588" s="3">
        <v>15.373146865931282</v>
      </c>
      <c r="O1588" s="3">
        <v>22.84751409550741</v>
      </c>
      <c r="P1588" s="3">
        <v>-0.55301050257108564</v>
      </c>
      <c r="Q1588" s="3">
        <v>22.751246606177272</v>
      </c>
      <c r="R1588" s="3">
        <v>-0.55535045930300653</v>
      </c>
      <c r="S1588" s="3">
        <v>-0.32806496979016692</v>
      </c>
      <c r="T1588" s="3">
        <v>-35.505415783855391</v>
      </c>
      <c r="U1588" s="3">
        <v>2406.9142767103413</v>
      </c>
      <c r="V1588" s="3">
        <v>-3.7217605844617827</v>
      </c>
      <c r="W1588" s="3">
        <v>0.00041634778167722291</v>
      </c>
      <c r="X1588" s="3">
        <v>0.0064005755950286413</v>
      </c>
      <c r="Y1588" s="3">
        <v>0.0064141026981943319</v>
      </c>
      <c r="Z1588" s="3">
        <v>86.278239415538224</v>
      </c>
    </row>
    <row r="1589">
      <c r="A1589" s="3">
        <v>44.77484</v>
      </c>
      <c r="B1589" s="3">
        <v>10.092419624328613</v>
      </c>
      <c r="C1589" s="3">
        <v>-155.59178161621094</v>
      </c>
      <c r="D1589" s="3">
        <v>2408.8038691710112</v>
      </c>
      <c r="E1589" s="3">
        <v>-156.2464237368647</v>
      </c>
      <c r="F1589" s="3">
        <v>155.91875910351587</v>
      </c>
      <c r="G1589" s="3">
        <v>-86.288723622922376</v>
      </c>
      <c r="H1589" s="3">
        <v>53.111462402441653</v>
      </c>
      <c r="I1589" s="3">
        <v>-0.32712020581751533</v>
      </c>
      <c r="J1589" s="3">
        <v>0.16356010290875767</v>
      </c>
      <c r="K1589" s="3">
        <v>0.96303925432424176</v>
      </c>
      <c r="L1589" s="3">
        <v>-35.503109459025829</v>
      </c>
      <c r="M1589" s="3">
        <v>92.744460536939158</v>
      </c>
      <c r="N1589" s="3">
        <v>15.41669762136565</v>
      </c>
      <c r="O1589" s="3">
        <v>22.845435179671643</v>
      </c>
      <c r="P1589" s="3">
        <v>-0.55306062843987069</v>
      </c>
      <c r="Q1589" s="3">
        <v>22.749717250418652</v>
      </c>
      <c r="R1589" s="3">
        <v>-0.55538759442027852</v>
      </c>
      <c r="S1589" s="3">
        <v>-0.32712020581751533</v>
      </c>
      <c r="T1589" s="3">
        <v>-35.503109459025829</v>
      </c>
      <c r="U1589" s="3">
        <v>2413.8659915297276</v>
      </c>
      <c r="V1589" s="3">
        <v>-3.7112763770776271</v>
      </c>
      <c r="W1589" s="3">
        <v>0.00041514380344471531</v>
      </c>
      <c r="X1589" s="3">
        <v>0.006400146487090831</v>
      </c>
      <c r="Y1589" s="3">
        <v>0.0064135964508035314</v>
      </c>
      <c r="Z1589" s="3">
        <v>86.288723622922376</v>
      </c>
    </row>
    <row r="1590">
      <c r="A1590" s="3">
        <v>44.77485</v>
      </c>
      <c r="B1590" s="3">
        <v>10.12696647644043</v>
      </c>
      <c r="C1590" s="3">
        <v>-155.56051635742188</v>
      </c>
      <c r="D1590" s="3">
        <v>2399.6948894753873</v>
      </c>
      <c r="E1590" s="3">
        <v>-156.21978036872994</v>
      </c>
      <c r="F1590" s="3">
        <v>155.88979985683051</v>
      </c>
      <c r="G1590" s="3">
        <v>-86.275309077799861</v>
      </c>
      <c r="H1590" s="3">
        <v>52.912311276770495</v>
      </c>
      <c r="I1590" s="3">
        <v>-0.32835171213381564</v>
      </c>
      <c r="J1590" s="3">
        <v>0.16417585606690782</v>
      </c>
      <c r="K1590" s="3">
        <v>0.96290272198250659</v>
      </c>
      <c r="L1590" s="3">
        <v>-35.508882876518207</v>
      </c>
      <c r="M1590" s="3">
        <v>92.718165200132034</v>
      </c>
      <c r="N1590" s="3">
        <v>15.36101820020051</v>
      </c>
      <c r="O1590" s="3">
        <v>22.850022676293413</v>
      </c>
      <c r="P1590" s="3">
        <v>-0.55294939534381737</v>
      </c>
      <c r="Q1590" s="3">
        <v>22.753593161589858</v>
      </c>
      <c r="R1590" s="3">
        <v>-0.5552927897022365</v>
      </c>
      <c r="S1590" s="3">
        <v>-0.32835171213381564</v>
      </c>
      <c r="T1590" s="3">
        <v>-35.508882876518207</v>
      </c>
      <c r="U1590" s="3">
        <v>2404.7744556096623</v>
      </c>
      <c r="V1590" s="3">
        <v>-3.7246909222001428</v>
      </c>
      <c r="W1590" s="3">
        <v>0.00041671964397882954</v>
      </c>
      <c r="X1590" s="3">
        <v>0.0064012380355398775</v>
      </c>
      <c r="Y1590" s="3">
        <v>0.0064147878881004542</v>
      </c>
      <c r="Z1590" s="3">
        <v>86.275309077799861</v>
      </c>
    </row>
    <row r="1591">
      <c r="A1591" s="3">
        <v>44.77486</v>
      </c>
      <c r="B1591" s="3">
        <v>10.090517044067383</v>
      </c>
      <c r="C1591" s="3">
        <v>-155.57365417480469</v>
      </c>
      <c r="D1591" s="3">
        <v>2408.6952434026366</v>
      </c>
      <c r="E1591" s="3">
        <v>-156.22812574813554</v>
      </c>
      <c r="F1591" s="3">
        <v>155.90054652732408</v>
      </c>
      <c r="G1591" s="3">
        <v>-86.288990153765809</v>
      </c>
      <c r="H1591" s="3">
        <v>53.110223571333592</v>
      </c>
      <c r="I1591" s="3">
        <v>-0.3271278379167134</v>
      </c>
      <c r="J1591" s="3">
        <v>0.1635639189583567</v>
      </c>
      <c r="K1591" s="3">
        <v>0.96303840812331154</v>
      </c>
      <c r="L1591" s="3">
        <v>-35.50700751715263</v>
      </c>
      <c r="M1591" s="3">
        <v>92.7442975520682</v>
      </c>
      <c r="N1591" s="3">
        <v>15.41780797707216</v>
      </c>
      <c r="O1591" s="3">
        <v>22.848086923894066</v>
      </c>
      <c r="P1591" s="3">
        <v>-0.55299594631427651</v>
      </c>
      <c r="Q1591" s="3">
        <v>22.752371614470281</v>
      </c>
      <c r="R1591" s="3">
        <v>-0.55532230503452118</v>
      </c>
      <c r="S1591" s="3">
        <v>-0.3271278379167134</v>
      </c>
      <c r="T1591" s="3">
        <v>-35.50700751715263</v>
      </c>
      <c r="U1591" s="3">
        <v>2413.7564091816025</v>
      </c>
      <c r="V1591" s="3">
        <v>-3.7110098462341972</v>
      </c>
      <c r="W1591" s="3">
        <v>0.00041516252532941973</v>
      </c>
      <c r="X1591" s="3">
        <v>0.0064008960948053507</v>
      </c>
      <c r="Y1591" s="3">
        <v>0.0064143456984272606</v>
      </c>
      <c r="Z1591" s="3">
        <v>86.288990153765809</v>
      </c>
    </row>
    <row r="1592">
      <c r="A1592" s="3">
        <v>44.77487</v>
      </c>
      <c r="B1592" s="3">
        <v>10.123140335083008</v>
      </c>
      <c r="C1592" s="3">
        <v>-155.56838989257813</v>
      </c>
      <c r="D1592" s="3">
        <v>2400.8362128285858</v>
      </c>
      <c r="E1592" s="3">
        <v>-156.22712249445533</v>
      </c>
      <c r="F1592" s="3">
        <v>155.89740826586242</v>
      </c>
      <c r="G1592" s="3">
        <v>-86.276900281458921</v>
      </c>
      <c r="H1592" s="3">
        <v>52.937012668877117</v>
      </c>
      <c r="I1592" s="3">
        <v>-0.32819846066466862</v>
      </c>
      <c r="J1592" s="3">
        <v>0.16409923033233431</v>
      </c>
      <c r="K1592" s="3">
        <v>0.96291971132553944</v>
      </c>
      <c r="L1592" s="3">
        <v>-35.507306524629278</v>
      </c>
      <c r="M1592" s="3">
        <v>92.721437045926024</v>
      </c>
      <c r="N1592" s="3">
        <v>15.367601825437156</v>
      </c>
      <c r="O1592" s="3">
        <v>22.848853957153633</v>
      </c>
      <c r="P1592" s="3">
        <v>-0.55297708590325079</v>
      </c>
      <c r="Q1592" s="3">
        <v>22.752511626982105</v>
      </c>
      <c r="R1592" s="3">
        <v>-0.5553185900791765</v>
      </c>
      <c r="S1592" s="3">
        <v>-0.32819846066466862</v>
      </c>
      <c r="T1592" s="3">
        <v>-35.507306524629278</v>
      </c>
      <c r="U1592" s="3">
        <v>2405.9138460535128</v>
      </c>
      <c r="V1592" s="3">
        <v>-3.7230997185410839</v>
      </c>
      <c r="W1592" s="3">
        <v>0.00041652154139321031</v>
      </c>
      <c r="X1592" s="3">
        <v>0.0064009371998481959</v>
      </c>
      <c r="Y1592" s="3">
        <v>0.0064144748211248789</v>
      </c>
      <c r="Z1592" s="3">
        <v>86.276900281458921</v>
      </c>
    </row>
    <row r="1593">
      <c r="A1593" s="3">
        <v>44.77488</v>
      </c>
      <c r="B1593" s="3">
        <v>10.103524208068848</v>
      </c>
      <c r="C1593" s="3">
        <v>-155.57003784179688</v>
      </c>
      <c r="D1593" s="3">
        <v>2405.5089466813429</v>
      </c>
      <c r="E1593" s="3">
        <v>-156.22621304647763</v>
      </c>
      <c r="F1593" s="3">
        <v>155.89778021357824</v>
      </c>
      <c r="G1593" s="3">
        <v>-86.284133741991013</v>
      </c>
      <c r="H1593" s="3">
        <v>53.040093539962179</v>
      </c>
      <c r="I1593" s="3">
        <v>-0.32756047139483629</v>
      </c>
      <c r="J1593" s="3">
        <v>0.16378023569741815</v>
      </c>
      <c r="K1593" s="3">
        <v>0.96299044155945035</v>
      </c>
      <c r="L1593" s="3">
        <v>-35.507449400836443</v>
      </c>
      <c r="M1593" s="3">
        <v>92.735059053486509</v>
      </c>
      <c r="N1593" s="3">
        <v>15.397601335735503</v>
      </c>
      <c r="O1593" s="3">
        <v>22.848607837461032</v>
      </c>
      <c r="P1593" s="3">
        <v>-0.55298284483431748</v>
      </c>
      <c r="Q1593" s="3">
        <v>22.752640012138688</v>
      </c>
      <c r="R1593" s="3">
        <v>-0.55531525817320926</v>
      </c>
      <c r="S1593" s="3">
        <v>-0.32756047139483629</v>
      </c>
      <c r="T1593" s="3">
        <v>-35.507449400836443</v>
      </c>
      <c r="U1593" s="3">
        <v>2410.5766783503959</v>
      </c>
      <c r="V1593" s="3">
        <v>-3.7158662580089961</v>
      </c>
      <c r="W1593" s="3">
        <v>0.00041571244263281874</v>
      </c>
      <c r="X1593" s="3">
        <v>0.0064009744619649579</v>
      </c>
      <c r="Y1593" s="3">
        <v>0.0064144595171914008</v>
      </c>
      <c r="Z1593" s="3">
        <v>86.284133741991013</v>
      </c>
    </row>
    <row r="1594">
      <c r="A1594" s="3">
        <v>44.77489</v>
      </c>
      <c r="B1594" s="3">
        <v>10.097549438476563</v>
      </c>
      <c r="C1594" s="3">
        <v>-155.57353210449219</v>
      </c>
      <c r="D1594" s="3">
        <v>2407.0280164725687</v>
      </c>
      <c r="E1594" s="3">
        <v>-156.22891675304535</v>
      </c>
      <c r="F1594" s="3">
        <v>155.9008800364191</v>
      </c>
      <c r="G1594" s="3">
        <v>-86.286408164809245</v>
      </c>
      <c r="H1594" s="3">
        <v>53.0734149832978</v>
      </c>
      <c r="I1594" s="3">
        <v>-0.32735476817095133</v>
      </c>
      <c r="J1594" s="3">
        <v>0.16367738408547566</v>
      </c>
      <c r="K1594" s="3">
        <v>0.96301324781100361</v>
      </c>
      <c r="L1594" s="3">
        <v>-35.506857071860118</v>
      </c>
      <c r="M1594" s="3">
        <v>92.739451545949748</v>
      </c>
      <c r="N1594" s="3">
        <v>15.407058222629894</v>
      </c>
      <c r="O1594" s="3">
        <v>22.848090563503487</v>
      </c>
      <c r="P1594" s="3">
        <v>-0.55299516659194337</v>
      </c>
      <c r="Q1594" s="3">
        <v>22.752242188469669</v>
      </c>
      <c r="R1594" s="3">
        <v>-0.55532476943637221</v>
      </c>
      <c r="S1594" s="3">
        <v>-0.32735476817095133</v>
      </c>
      <c r="T1594" s="3">
        <v>-35.506857071860118</v>
      </c>
      <c r="U1594" s="3">
        <v>2412.0927317401579</v>
      </c>
      <c r="V1594" s="3">
        <v>-3.7135918351907526</v>
      </c>
      <c r="W1594" s="3">
        <v>0.00041545008747570446</v>
      </c>
      <c r="X1594" s="3">
        <v>0.006400863686334861</v>
      </c>
      <c r="Y1594" s="3">
        <v>0.0064143319766148581</v>
      </c>
      <c r="Z1594" s="3">
        <v>86.286408164809245</v>
      </c>
    </row>
    <row r="1595">
      <c r="A1595" s="3">
        <v>44.7749</v>
      </c>
      <c r="B1595" s="3">
        <v>10.096229553222656</v>
      </c>
      <c r="C1595" s="3">
        <v>-155.59078979492188</v>
      </c>
      <c r="D1595" s="3">
        <v>2407.8719280346777</v>
      </c>
      <c r="E1595" s="3">
        <v>-156.24593044512181</v>
      </c>
      <c r="F1595" s="3">
        <v>155.91801602187906</v>
      </c>
      <c r="G1595" s="3">
        <v>-86.287302918511614</v>
      </c>
      <c r="H1595" s="3">
        <v>53.0909467743356</v>
      </c>
      <c r="I1595" s="3">
        <v>-0.32724664289165628</v>
      </c>
      <c r="J1595" s="3">
        <v>0.16362332144582814</v>
      </c>
      <c r="K1595" s="3">
        <v>0.963025235843183</v>
      </c>
      <c r="L1595" s="3">
        <v>-35.503224575449266</v>
      </c>
      <c r="M1595" s="3">
        <v>92.74176048708182</v>
      </c>
      <c r="N1595" s="3">
        <v>15.410781715562145</v>
      </c>
      <c r="O1595" s="3">
        <v>22.8455501951314</v>
      </c>
      <c r="P1595" s="3">
        <v>-0.55305636183294293</v>
      </c>
      <c r="Q1595" s="3">
        <v>22.749758589126845</v>
      </c>
      <c r="R1595" s="3">
        <v>-0.55538509674691838</v>
      </c>
      <c r="S1595" s="3">
        <v>-0.32724664289165628</v>
      </c>
      <c r="T1595" s="3">
        <v>-35.503224575449266</v>
      </c>
      <c r="U1595" s="3">
        <v>2412.9359735803391</v>
      </c>
      <c r="V1595" s="3">
        <v>-3.7126970814883871</v>
      </c>
      <c r="W1595" s="3">
        <v>0.00041530448042400957</v>
      </c>
      <c r="X1595" s="3">
        <v>0.0064001666933093627</v>
      </c>
      <c r="Y1595" s="3">
        <v>0.0064136270170323095</v>
      </c>
      <c r="Z1595" s="3">
        <v>86.287302918511614</v>
      </c>
    </row>
    <row r="1596">
      <c r="A1596" s="3">
        <v>44.77491</v>
      </c>
      <c r="B1596" s="3">
        <v>10.071049690246582</v>
      </c>
      <c r="C1596" s="3">
        <v>-155.58737182617188</v>
      </c>
      <c r="D1596" s="3">
        <v>2413.7361110610996</v>
      </c>
      <c r="E1596" s="3">
        <v>-156.23926304763123</v>
      </c>
      <c r="F1596" s="3">
        <v>155.91297673265967</v>
      </c>
      <c r="G1596" s="3">
        <v>-86.296455402833445</v>
      </c>
      <c r="H1596" s="3">
        <v>53.2206583021795</v>
      </c>
      <c r="I1596" s="3">
        <v>-0.326448876206736</v>
      </c>
      <c r="J1596" s="3">
        <v>0.163224438103368</v>
      </c>
      <c r="K1596" s="3">
        <v>0.96311369019435888</v>
      </c>
      <c r="L1596" s="3">
        <v>-35.504581245075684</v>
      </c>
      <c r="M1596" s="3">
        <v>92.758798023979551</v>
      </c>
      <c r="N1596" s="3">
        <v>15.448972710049496</v>
      </c>
      <c r="O1596" s="3">
        <v>22.846045946995581</v>
      </c>
      <c r="P1596" s="3">
        <v>-0.55304406424767394</v>
      </c>
      <c r="Q1596" s="3">
        <v>22.750723321252245</v>
      </c>
      <c r="R1596" s="3">
        <v>-0.55536124826030731</v>
      </c>
      <c r="S1596" s="3">
        <v>-0.326448876206736</v>
      </c>
      <c r="T1596" s="3">
        <v>-35.504581245075684</v>
      </c>
      <c r="U1596" s="3">
        <v>2418.7874485282969</v>
      </c>
      <c r="V1596" s="3">
        <v>-3.7035445971665535</v>
      </c>
      <c r="W1596" s="3">
        <v>0.00041429549627129339</v>
      </c>
      <c r="X1596" s="3">
        <v>0.0064004398157916243</v>
      </c>
      <c r="Y1596" s="3">
        <v>0.0064138343129364825</v>
      </c>
      <c r="Z1596" s="3">
        <v>86.296455402833445</v>
      </c>
    </row>
    <row r="1597">
      <c r="A1597" s="3">
        <v>44.77492</v>
      </c>
      <c r="B1597" s="3">
        <v>10.096184730529785</v>
      </c>
      <c r="C1597" s="3">
        <v>-155.567138671875</v>
      </c>
      <c r="D1597" s="3">
        <v>2407.1536158780341</v>
      </c>
      <c r="E1597" s="3">
        <v>-156.222373106237</v>
      </c>
      <c r="F1597" s="3">
        <v>155.89441164027454</v>
      </c>
      <c r="G1597" s="3">
        <v>-86.286756489323338</v>
      </c>
      <c r="H1597" s="3">
        <v>53.076597425229721</v>
      </c>
      <c r="I1597" s="3">
        <v>-0.32733513552282667</v>
      </c>
      <c r="J1597" s="3">
        <v>0.16366756776141334</v>
      </c>
      <c r="K1597" s="3">
        <v>0.96301542450474353</v>
      </c>
      <c r="L1597" s="3">
        <v>-35.508249487760764</v>
      </c>
      <c r="M1597" s="3">
        <v>92.739870783405138</v>
      </c>
      <c r="N1597" s="3">
        <v>15.408507552507095</v>
      </c>
      <c r="O1597" s="3">
        <v>22.849013234810549</v>
      </c>
      <c r="P1597" s="3">
        <v>-0.55297204556236523</v>
      </c>
      <c r="Q1597" s="3">
        <v>22.7531789444656</v>
      </c>
      <c r="R1597" s="3">
        <v>-0.55530111279716388</v>
      </c>
      <c r="S1597" s="3">
        <v>-0.32733513552282667</v>
      </c>
      <c r="T1597" s="3">
        <v>-35.508249487760764</v>
      </c>
      <c r="U1597" s="3">
        <v>2412.2176436411451</v>
      </c>
      <c r="V1597" s="3">
        <v>-3.7132435106766604</v>
      </c>
      <c r="W1597" s="3">
        <v>0.00041542841030327835</v>
      </c>
      <c r="X1597" s="3">
        <v>0.00640113179768408</v>
      </c>
      <c r="Y1597" s="3">
        <v>0.0064145981211147854</v>
      </c>
      <c r="Z1597" s="3">
        <v>86.286756489323338</v>
      </c>
    </row>
    <row r="1598">
      <c r="A1598" s="3">
        <v>44.77493</v>
      </c>
      <c r="B1598" s="3">
        <v>10.116673469543457</v>
      </c>
      <c r="C1598" s="3">
        <v>-155.58781433105469</v>
      </c>
      <c r="D1598" s="3">
        <v>2402.9553907803611</v>
      </c>
      <c r="E1598" s="3">
        <v>-156.24562344373746</v>
      </c>
      <c r="F1598" s="3">
        <v>155.91637197678796</v>
      </c>
      <c r="G1598" s="3">
        <v>-86.279735200917216</v>
      </c>
      <c r="H1598" s="3">
        <v>52.982569734421233</v>
      </c>
      <c r="I1598" s="3">
        <v>-0.32791619213076584</v>
      </c>
      <c r="J1598" s="3">
        <v>0.16395809606538292</v>
      </c>
      <c r="K1598" s="3">
        <v>0.96295100418821433</v>
      </c>
      <c r="L1598" s="3">
        <v>-35.503343280258569</v>
      </c>
      <c r="M1598" s="3">
        <v>92.72746364670904</v>
      </c>
      <c r="N1598" s="3">
        <v>15.379345275841548</v>
      </c>
      <c r="O1598" s="3">
        <v>22.84597280706388</v>
      </c>
      <c r="P1598" s="3">
        <v>-0.55304543952926932</v>
      </c>
      <c r="Q1598" s="3">
        <v>22.749789062717266</v>
      </c>
      <c r="R1598" s="3">
        <v>-0.55538365818356517</v>
      </c>
      <c r="S1598" s="3">
        <v>-0.32791619213076584</v>
      </c>
      <c r="T1598" s="3">
        <v>-35.503343280258569</v>
      </c>
      <c r="U1598" s="3">
        <v>2408.0297558223238</v>
      </c>
      <c r="V1598" s="3">
        <v>-3.7202647990827908</v>
      </c>
      <c r="W1598" s="3">
        <v>0.00041615420903641889</v>
      </c>
      <c r="X1598" s="3">
        <v>0.0064001792687658245</v>
      </c>
      <c r="Y1598" s="3">
        <v>0.0064136946449015308</v>
      </c>
      <c r="Z1598" s="3">
        <v>86.279735200917216</v>
      </c>
    </row>
    <row r="1599">
      <c r="A1599" s="3">
        <v>44.77494</v>
      </c>
      <c r="B1599" s="3">
        <v>10.094317436218262</v>
      </c>
      <c r="C1599" s="3">
        <v>-155.57252502441406</v>
      </c>
      <c r="D1599" s="3">
        <v>2407.7611924279449</v>
      </c>
      <c r="E1599" s="3">
        <v>-156.22749443168664</v>
      </c>
      <c r="F1599" s="3">
        <v>155.89966576928597</v>
      </c>
      <c r="G1599" s="3">
        <v>-86.287569514292926</v>
      </c>
      <c r="H1599" s="3">
        <v>53.089669707293233</v>
      </c>
      <c r="I1599" s="3">
        <v>-0.3272545166415608</v>
      </c>
      <c r="J1599" s="3">
        <v>0.1636272583207804</v>
      </c>
      <c r="K1599" s="3">
        <v>0.963024362862206</v>
      </c>
      <c r="L1599" s="3">
        <v>-35.507152078976368</v>
      </c>
      <c r="M1599" s="3">
        <v>92.741592346615789</v>
      </c>
      <c r="N1599" s="3">
        <v>15.411891493150606</v>
      </c>
      <c r="O1599" s="3">
        <v>22.848211932756993</v>
      </c>
      <c r="P1599" s="3">
        <v>-0.5529909446427641</v>
      </c>
      <c r="Q1599" s="3">
        <v>22.752422904831569</v>
      </c>
      <c r="R1599" s="3">
        <v>-0.555319068784112</v>
      </c>
      <c r="S1599" s="3">
        <v>-0.3272545166415608</v>
      </c>
      <c r="T1599" s="3">
        <v>-35.507152078976368</v>
      </c>
      <c r="U1599" s="3">
        <v>2412.8242766058288</v>
      </c>
      <c r="V1599" s="3">
        <v>-3.7124304857070776</v>
      </c>
      <c r="W1599" s="3">
        <v>0.00041532358073751374</v>
      </c>
      <c r="X1599" s="3">
        <v>0.006400921960873337</v>
      </c>
      <c r="Y1599" s="3">
        <v>0.0064143819363916268</v>
      </c>
      <c r="Z1599" s="3">
        <v>86.287569514292926</v>
      </c>
    </row>
    <row r="1600">
      <c r="A1600" s="3">
        <v>44.77495</v>
      </c>
      <c r="B1600" s="3">
        <v>10.106682777404785</v>
      </c>
      <c r="C1600" s="3">
        <v>-155.55760192871094</v>
      </c>
      <c r="D1600" s="3">
        <v>2404.3806548377952</v>
      </c>
      <c r="E1600" s="3">
        <v>-156.21423995537518</v>
      </c>
      <c r="F1600" s="3">
        <v>155.88557519724006</v>
      </c>
      <c r="G1600" s="3">
        <v>-86.282679020874269</v>
      </c>
      <c r="H1600" s="3">
        <v>53.015972521941066</v>
      </c>
      <c r="I1600" s="3">
        <v>-0.32770953904114136</v>
      </c>
      <c r="J1600" s="3">
        <v>0.16385476952057068</v>
      </c>
      <c r="K1600" s="3">
        <v>0.96297391481403749</v>
      </c>
      <c r="L1600" s="3">
        <v>-35.510012038959921</v>
      </c>
      <c r="M1600" s="3">
        <v>92.731876061227311</v>
      </c>
      <c r="N1600" s="3">
        <v>15.391558769063824</v>
      </c>
      <c r="O1600" s="3">
        <v>22.850397704482624</v>
      </c>
      <c r="P1600" s="3">
        <v>-0.55293775150168112</v>
      </c>
      <c r="Q1600" s="3">
        <v>22.754347305610846</v>
      </c>
      <c r="R1600" s="3">
        <v>-0.55527180621525662</v>
      </c>
      <c r="S1600" s="3">
        <v>-0.32770953904114136</v>
      </c>
      <c r="T1600" s="3">
        <v>-35.510012038959921</v>
      </c>
      <c r="U1600" s="3">
        <v>2409.44998332048</v>
      </c>
      <c r="V1600" s="3">
        <v>-3.7173209791257289</v>
      </c>
      <c r="W1600" s="3">
        <v>0.00041590752195910606</v>
      </c>
      <c r="X1600" s="3">
        <v>0.006401465066729283</v>
      </c>
      <c r="Y1600" s="3">
        <v>0.006414961735457002</v>
      </c>
      <c r="Z1600" s="3">
        <v>86.282679020874269</v>
      </c>
    </row>
    <row r="1601">
      <c r="A1601" s="3">
        <v>44.77496</v>
      </c>
      <c r="B1601" s="3">
        <v>10.112537384033203</v>
      </c>
      <c r="C1601" s="3">
        <v>-155.56257629394531</v>
      </c>
      <c r="D1601" s="3">
        <v>2403.1533958948512</v>
      </c>
      <c r="E1601" s="3">
        <v>-156.21995427507514</v>
      </c>
      <c r="F1601" s="3">
        <v>155.89091877191893</v>
      </c>
      <c r="G1601" s="3">
        <v>-86.280650293623154</v>
      </c>
      <c r="H1601" s="3">
        <v>52.988553411707336</v>
      </c>
      <c r="I1601" s="3">
        <v>-0.32787915374047027</v>
      </c>
      <c r="J1601" s="3">
        <v>0.16393957687023514</v>
      </c>
      <c r="K1601" s="3">
        <v>0.9629551104148254</v>
      </c>
      <c r="L1601" s="3">
        <v>-35.508808126772578</v>
      </c>
      <c r="M1601" s="3">
        <v>92.728254467402863</v>
      </c>
      <c r="N1601" s="3">
        <v>15.383139798282949</v>
      </c>
      <c r="O1601" s="3">
        <v>22.849662943441444</v>
      </c>
      <c r="P1601" s="3">
        <v>-0.55295533434963406</v>
      </c>
      <c r="Q1601" s="3">
        <v>22.753510916224691</v>
      </c>
      <c r="R1601" s="3">
        <v>-0.55529201885312851</v>
      </c>
      <c r="S1601" s="3">
        <v>-0.32787915374047027</v>
      </c>
      <c r="T1601" s="3">
        <v>-35.508808126772578</v>
      </c>
      <c r="U1601" s="3">
        <v>2408.2256784435012</v>
      </c>
      <c r="V1601" s="3">
        <v>-3.719349706376851</v>
      </c>
      <c r="W1601" s="3">
        <v>0.0004161199204795808</v>
      </c>
      <c r="X1601" s="3">
        <v>0.0064012309095877757</v>
      </c>
      <c r="Y1601" s="3">
        <v>0.0064147418456304128</v>
      </c>
      <c r="Z1601" s="3">
        <v>86.280650293623154</v>
      </c>
    </row>
    <row r="1602">
      <c r="A1602" s="3">
        <v>44.77497</v>
      </c>
      <c r="B1602" s="3">
        <v>10.098932266235352</v>
      </c>
      <c r="C1602" s="3">
        <v>-155.5784912109375</v>
      </c>
      <c r="D1602" s="3">
        <v>2406.8539841242768</v>
      </c>
      <c r="E1602" s="3">
        <v>-156.23403448124554</v>
      </c>
      <c r="F1602" s="3">
        <v>155.90591829815111</v>
      </c>
      <c r="G1602" s="3">
        <v>-86.286019079981145</v>
      </c>
      <c r="H1602" s="3">
        <v>53.069254832837842</v>
      </c>
      <c r="I1602" s="3">
        <v>-0.32738043590544619</v>
      </c>
      <c r="J1602" s="3">
        <v>0.16369021795272309</v>
      </c>
      <c r="K1602" s="3">
        <v>0.963010402007883</v>
      </c>
      <c r="L1602" s="3">
        <v>-35.505768970358339</v>
      </c>
      <c r="M1602" s="3">
        <v>92.73890343753844</v>
      </c>
      <c r="N1602" s="3">
        <v>15.405439615740047</v>
      </c>
      <c r="O1602" s="3">
        <v>22.847321452772807</v>
      </c>
      <c r="P1602" s="3">
        <v>-0.55301180594924593</v>
      </c>
      <c r="Q1602" s="3">
        <v>22.751456247264542</v>
      </c>
      <c r="R1602" s="3">
        <v>-0.55534196846058825</v>
      </c>
      <c r="S1602" s="3">
        <v>-0.32738043590544619</v>
      </c>
      <c r="T1602" s="3">
        <v>-35.505768970358339</v>
      </c>
      <c r="U1602" s="3">
        <v>2411.9193963367</v>
      </c>
      <c r="V1602" s="3">
        <v>-3.7139809200188592</v>
      </c>
      <c r="W1602" s="3">
        <v>0.00041548012741780246</v>
      </c>
      <c r="X1602" s="3">
        <v>0.0064006540144749364</v>
      </c>
      <c r="Y1602" s="3">
        <v>0.0064141246908127093</v>
      </c>
      <c r="Z1602" s="3">
        <v>86.286019079981145</v>
      </c>
    </row>
    <row r="1603">
      <c r="A1603" s="3">
        <v>44.77498</v>
      </c>
      <c r="B1603" s="3">
        <v>10.110550880432129</v>
      </c>
      <c r="C1603" s="3">
        <v>-155.57614135742188</v>
      </c>
      <c r="D1603" s="3">
        <v>2404.0390366673537</v>
      </c>
      <c r="E1603" s="3">
        <v>-156.23320379780569</v>
      </c>
      <c r="F1603" s="3">
        <v>155.90432642736479</v>
      </c>
      <c r="G1603" s="3">
        <v>-86.281702197288709</v>
      </c>
      <c r="H1603" s="3">
        <v>53.007244340463004</v>
      </c>
      <c r="I1603" s="3">
        <v>-0.32776351255318087</v>
      </c>
      <c r="J1603" s="3">
        <v>0.16388175627659044</v>
      </c>
      <c r="K1603" s="3">
        <v>0.9629679309799265</v>
      </c>
      <c r="L1603" s="3">
        <v>-35.505976420899778</v>
      </c>
      <c r="M1603" s="3">
        <v>92.730723609576046</v>
      </c>
      <c r="N1603" s="3">
        <v>15.387503925085088</v>
      </c>
      <c r="O1603" s="3">
        <v>22.847660420008108</v>
      </c>
      <c r="P1603" s="3">
        <v>-0.55300330506450579</v>
      </c>
      <c r="Q1603" s="3">
        <v>22.751571117941054</v>
      </c>
      <c r="R1603" s="3">
        <v>-0.55533886691862855</v>
      </c>
      <c r="S1603" s="3">
        <v>-0.32776351255318087</v>
      </c>
      <c r="T1603" s="3">
        <v>-35.505976420899778</v>
      </c>
      <c r="U1603" s="3">
        <v>2409.1103137443547</v>
      </c>
      <c r="V1603" s="3">
        <v>-3.7182978027113003</v>
      </c>
      <c r="W1603" s="3">
        <v>0.00041596662314862811</v>
      </c>
      <c r="X1603" s="3">
        <v>0.006400688046403904</v>
      </c>
      <c r="Y1603" s="3">
        <v>0.0064141901826303442</v>
      </c>
      <c r="Z1603" s="3">
        <v>86.281702197288709</v>
      </c>
    </row>
    <row r="1604">
      <c r="A1604" s="3">
        <v>44.77499</v>
      </c>
      <c r="B1604" s="3">
        <v>10.10720157623291</v>
      </c>
      <c r="C1604" s="3">
        <v>-155.57389831542969</v>
      </c>
      <c r="D1604" s="3">
        <v>2404.7599305742951</v>
      </c>
      <c r="E1604" s="3">
        <v>-156.23053496726368</v>
      </c>
      <c r="F1604" s="3">
        <v>155.90187093413042</v>
      </c>
      <c r="G1604" s="3">
        <v>-86.282877055481379</v>
      </c>
      <c r="H1604" s="3">
        <v>53.023306706682526</v>
      </c>
      <c r="I1604" s="3">
        <v>-0.32766419949918885</v>
      </c>
      <c r="J1604" s="3">
        <v>0.16383209974959442</v>
      </c>
      <c r="K1604" s="3">
        <v>0.96297894146208185</v>
      </c>
      <c r="L1604" s="3">
        <v>-35.506537002505553</v>
      </c>
      <c r="M1604" s="3">
        <v>92.732844169943164</v>
      </c>
      <c r="N1604" s="3">
        <v>15.392381080165828</v>
      </c>
      <c r="O1604" s="3">
        <v>22.847983710860088</v>
      </c>
      <c r="P1604" s="3">
        <v>-0.55299518385121149</v>
      </c>
      <c r="Q1604" s="3">
        <v>22.751953677242135</v>
      </c>
      <c r="R1604" s="3">
        <v>-0.55532923159274306</v>
      </c>
      <c r="S1604" s="3">
        <v>-0.32766419949918885</v>
      </c>
      <c r="T1604" s="3">
        <v>-35.506537002505553</v>
      </c>
      <c r="U1604" s="3">
        <v>2409.8295175700387</v>
      </c>
      <c r="V1604" s="3">
        <v>-3.7171229445186325</v>
      </c>
      <c r="W1604" s="3">
        <v>0.00041584192554355474</v>
      </c>
      <c r="X1604" s="3">
        <v>0.0064007973870763395</v>
      </c>
      <c r="Y1604" s="3">
        <v>0.0064142912077206991</v>
      </c>
      <c r="Z1604" s="3">
        <v>86.282877055481379</v>
      </c>
    </row>
    <row r="1605">
      <c r="A1605" s="3">
        <v>44.775</v>
      </c>
      <c r="B1605" s="3">
        <v>10.104599952697754</v>
      </c>
      <c r="C1605" s="3">
        <v>-155.58401489257813</v>
      </c>
      <c r="D1605" s="3">
        <v>2405.6854050721804</v>
      </c>
      <c r="E1605" s="3">
        <v>-156.24027087282491</v>
      </c>
      <c r="F1605" s="3">
        <v>155.911797598187</v>
      </c>
      <c r="G1605" s="3">
        <v>-86.284072132796524</v>
      </c>
      <c r="H1605" s="3">
        <v>53.04309692506591</v>
      </c>
      <c r="I1605" s="3">
        <v>-0.32754192000018056</v>
      </c>
      <c r="J1605" s="3">
        <v>0.16377096000009028</v>
      </c>
      <c r="K1605" s="3">
        <v>0.96299249832456635</v>
      </c>
      <c r="L1605" s="3">
        <v>-35.5044534789082</v>
      </c>
      <c r="M1605" s="3">
        <v>92.735455182938992</v>
      </c>
      <c r="N1605" s="3">
        <v>15.397345329939547</v>
      </c>
      <c r="O1605" s="3">
        <v>22.846493978862132</v>
      </c>
      <c r="P1605" s="3">
        <v>-0.55303104491874633</v>
      </c>
      <c r="Q1605" s="3">
        <v>22.750531854516453</v>
      </c>
      <c r="R1605" s="3">
        <v>-0.55536373912734249</v>
      </c>
      <c r="S1605" s="3">
        <v>-0.32754192000018056</v>
      </c>
      <c r="T1605" s="3">
        <v>-35.5044534789082</v>
      </c>
      <c r="U1605" s="3">
        <v>2410.7536768445907</v>
      </c>
      <c r="V1605" s="3">
        <v>-3.7159278672034768</v>
      </c>
      <c r="W1605" s="3">
        <v>0.00041568194988903629</v>
      </c>
      <c r="X1605" s="3">
        <v>0.0064003985298641177</v>
      </c>
      <c r="Y1605" s="3">
        <v>0.0064138828196771969</v>
      </c>
      <c r="Z1605" s="3">
        <v>86.284072132796538</v>
      </c>
    </row>
    <row r="1606">
      <c r="A1606" s="3">
        <v>44.77501</v>
      </c>
      <c r="B1606" s="3">
        <v>10.098543167114258</v>
      </c>
      <c r="C1606" s="3">
        <v>-155.57821655273438</v>
      </c>
      <c r="D1606" s="3">
        <v>2406.9374797526743</v>
      </c>
      <c r="E1606" s="3">
        <v>-156.23371046671366</v>
      </c>
      <c r="F1606" s="3">
        <v>155.90561901300279</v>
      </c>
      <c r="G1606" s="3">
        <v>-86.2861552364333</v>
      </c>
      <c r="H1606" s="3">
        <v>53.07111617013323</v>
      </c>
      <c r="I1606" s="3">
        <v>-0.32736895113292097</v>
      </c>
      <c r="J1606" s="3">
        <v>0.16368447556646049</v>
      </c>
      <c r="K1606" s="3">
        <v>0.96301167533314724</v>
      </c>
      <c r="L1606" s="3">
        <v>-35.505837073765683</v>
      </c>
      <c r="M1606" s="3">
        <v>92.7391486827955</v>
      </c>
      <c r="N1606" s="3">
        <v>15.406005992960679</v>
      </c>
      <c r="O1606" s="3">
        <v>22.847341376679235</v>
      </c>
      <c r="P1606" s="3">
        <v>-0.55301033562716528</v>
      </c>
      <c r="Q1606" s="3">
        <v>22.751483106538419</v>
      </c>
      <c r="R1606" s="3">
        <v>-0.5553403206173736</v>
      </c>
      <c r="S1606" s="3">
        <v>-0.32736895113292097</v>
      </c>
      <c r="T1606" s="3">
        <v>-35.505837073765683</v>
      </c>
      <c r="U1606" s="3">
        <v>2412.0026956295783</v>
      </c>
      <c r="V1606" s="3">
        <v>-3.7138447635666978</v>
      </c>
      <c r="W1606" s="3">
        <v>0.00041546571459045761</v>
      </c>
      <c r="X1606" s="3">
        <v>0.006400667288850281</v>
      </c>
      <c r="Y1606" s="3">
        <v>0.006414137003725299</v>
      </c>
      <c r="Z1606" s="3">
        <v>86.2861552364333</v>
      </c>
    </row>
    <row r="1607">
      <c r="A1607" s="3">
        <v>44.77502</v>
      </c>
      <c r="B1607" s="3">
        <v>10.093018531799316</v>
      </c>
      <c r="C1607" s="3">
        <v>-155.57861328125</v>
      </c>
      <c r="D1607" s="3">
        <v>2408.2561482493156</v>
      </c>
      <c r="E1607" s="3">
        <v>-156.23338851632096</v>
      </c>
      <c r="F1607" s="3">
        <v>155.90565715714095</v>
      </c>
      <c r="G1607" s="3">
        <v>-86.288190736091281</v>
      </c>
      <c r="H1607" s="3">
        <v>53.100210017117668</v>
      </c>
      <c r="I1607" s="3">
        <v>-0.32718954175942128</v>
      </c>
      <c r="J1607" s="3">
        <v>0.16359477087971064</v>
      </c>
      <c r="K1607" s="3">
        <v>0.96303156680228807</v>
      </c>
      <c r="L1607" s="3">
        <v>-35.505891376451594</v>
      </c>
      <c r="M1607" s="3">
        <v>92.742979865766983</v>
      </c>
      <c r="N1607" s="3">
        <v>15.41447811584613</v>
      </c>
      <c r="O1607" s="3">
        <v>22.847276992288343</v>
      </c>
      <c r="P1607" s="3">
        <v>-0.55301159760717777</v>
      </c>
      <c r="Q1607" s="3">
        <v>22.751523892996165</v>
      </c>
      <c r="R1607" s="3">
        <v>-0.55533902739449448</v>
      </c>
      <c r="S1607" s="3">
        <v>-0.32718954175942128</v>
      </c>
      <c r="T1607" s="3">
        <v>-35.505891376451594</v>
      </c>
      <c r="U1607" s="3">
        <v>2413.3185755858922</v>
      </c>
      <c r="V1607" s="3">
        <v>-3.7118092639087163</v>
      </c>
      <c r="W1607" s="3">
        <v>0.0004152382215350934</v>
      </c>
      <c r="X1607" s="3">
        <v>0.0064006804787155643</v>
      </c>
      <c r="Y1607" s="3">
        <v>0.00641413543443184</v>
      </c>
      <c r="Z1607" s="3">
        <v>86.288190736091281</v>
      </c>
    </row>
    <row r="1608">
      <c r="A1608" s="3">
        <v>44.77503</v>
      </c>
      <c r="B1608" s="3">
        <v>10.123507499694824</v>
      </c>
      <c r="C1608" s="3">
        <v>-155.57546997070313</v>
      </c>
      <c r="D1608" s="3">
        <v>2400.9674770759289</v>
      </c>
      <c r="E1608" s="3">
        <v>-156.23422037727863</v>
      </c>
      <c r="F1608" s="3">
        <v>155.90449724334937</v>
      </c>
      <c r="G1608" s="3">
        <v>-86.276934589037452</v>
      </c>
      <c r="H1608" s="3">
        <v>52.93945969030019</v>
      </c>
      <c r="I1608" s="3">
        <v>-0.32818328673255137</v>
      </c>
      <c r="J1608" s="3">
        <v>0.16409164336627569</v>
      </c>
      <c r="K1608" s="3">
        <v>0.96292139351259287</v>
      </c>
      <c r="L1608" s="3">
        <v>-35.5057933529692</v>
      </c>
      <c r="M1608" s="3">
        <v>92.721761008423371</v>
      </c>
      <c r="N1608" s="3">
        <v>15.367743835364669</v>
      </c>
      <c r="O1608" s="3">
        <v>22.847732484692376</v>
      </c>
      <c r="P1608" s="3">
        <v>-0.55300027635227889</v>
      </c>
      <c r="Q1608" s="3">
        <v>22.751396656169828</v>
      </c>
      <c r="R1608" s="3">
        <v>-0.55534183544865845</v>
      </c>
      <c r="S1608" s="3">
        <v>-0.32818328673255137</v>
      </c>
      <c r="T1608" s="3">
        <v>-35.5057933529692</v>
      </c>
      <c r="U1608" s="3">
        <v>2406.0452941690951</v>
      </c>
      <c r="V1608" s="3">
        <v>-3.7230654109625503</v>
      </c>
      <c r="W1608" s="3">
        <v>0.00041649876957845013</v>
      </c>
      <c r="X1608" s="3">
        <v>0.0064006463986261966</v>
      </c>
      <c r="Y1608" s="3">
        <v>0.006414183154954874</v>
      </c>
      <c r="Z1608" s="3">
        <v>86.276934589037452</v>
      </c>
    </row>
    <row r="1609">
      <c r="A1609" s="3">
        <v>44.77504</v>
      </c>
      <c r="B1609" s="3">
        <v>10.130288124084473</v>
      </c>
      <c r="C1609" s="3">
        <v>-155.56118774414063</v>
      </c>
      <c r="D1609" s="3">
        <v>2398.9353088652674</v>
      </c>
      <c r="E1609" s="3">
        <v>-156.22088145672498</v>
      </c>
      <c r="F1609" s="3">
        <v>155.89068564171734</v>
      </c>
      <c r="G1609" s="3">
        <v>-86.274106854325055</v>
      </c>
      <c r="H1609" s="3">
        <v>52.895494747295253</v>
      </c>
      <c r="I1609" s="3">
        <v>-0.32845612654832035</v>
      </c>
      <c r="J1609" s="3">
        <v>0.16422806327416017</v>
      </c>
      <c r="K1609" s="3">
        <v>0.96289114685044486</v>
      </c>
      <c r="L1609" s="3">
        <v>-35.508656636533452</v>
      </c>
      <c r="M1609" s="3">
        <v>92.7159360682965</v>
      </c>
      <c r="N1609" s="3">
        <v>15.356047709472183</v>
      </c>
      <c r="O1609" s="3">
        <v>22.849826075016452</v>
      </c>
      <c r="P1609" s="3">
        <v>-0.55294941071468273</v>
      </c>
      <c r="Q1609" s="3">
        <v>22.753335218898027</v>
      </c>
      <c r="R1609" s="3">
        <v>-0.55529432241737342</v>
      </c>
      <c r="S1609" s="3">
        <v>-0.32845612654832035</v>
      </c>
      <c r="T1609" s="3">
        <v>-35.508656636533452</v>
      </c>
      <c r="U1609" s="3">
        <v>2404.0165515078324</v>
      </c>
      <c r="V1609" s="3">
        <v>-3.7258931456749553</v>
      </c>
      <c r="W1609" s="3">
        <v>0.00041685159091389386</v>
      </c>
      <c r="X1609" s="3">
        <v>0.0064011929178431357</v>
      </c>
      <c r="Y1609" s="3">
        <v>0.00641475143869913</v>
      </c>
      <c r="Z1609" s="3">
        <v>86.274106854325055</v>
      </c>
    </row>
    <row r="1610">
      <c r="A1610" s="3">
        <v>44.77505</v>
      </c>
      <c r="B1610" s="3">
        <v>10.107026100158691</v>
      </c>
      <c r="C1610" s="3">
        <v>-155.55227661132813</v>
      </c>
      <c r="D1610" s="3">
        <v>2404.1357462384422</v>
      </c>
      <c r="E1610" s="3">
        <v>-156.20898173204154</v>
      </c>
      <c r="F1610" s="3">
        <v>155.88028334448339</v>
      </c>
      <c r="G1610" s="3">
        <v>-86.282426188466459</v>
      </c>
      <c r="H1610" s="3">
        <v>53.010904495863741</v>
      </c>
      <c r="I1610" s="3">
        <v>-0.32774087664266394</v>
      </c>
      <c r="J1610" s="3">
        <v>0.16387043832133197</v>
      </c>
      <c r="K1610" s="3">
        <v>0.96297044053107528</v>
      </c>
      <c r="L1610" s="3">
        <v>-35.511134867356027</v>
      </c>
      <c r="M1610" s="3">
        <v>92.731206933661312</v>
      </c>
      <c r="N1610" s="3">
        <v>15.390509044879758</v>
      </c>
      <c r="O1610" s="3">
        <v>22.851130991570692</v>
      </c>
      <c r="P1610" s="3">
        <v>-0.5529176368921076</v>
      </c>
      <c r="Q1610" s="3">
        <v>22.755064462169717</v>
      </c>
      <c r="R1610" s="3">
        <v>-0.55525192509019727</v>
      </c>
      <c r="S1610" s="3">
        <v>-0.32774087664266394</v>
      </c>
      <c r="T1610" s="3">
        <v>-35.511134867356027</v>
      </c>
      <c r="U1610" s="3">
        <v>2409.2052491050304</v>
      </c>
      <c r="V1610" s="3">
        <v>-3.7175738115335446</v>
      </c>
      <c r="W1610" s="3">
        <v>0.00041594989033569323</v>
      </c>
      <c r="X1610" s="3">
        <v>0.00640168054942823</v>
      </c>
      <c r="Y1610" s="3">
        <v>0.0064151795117672276</v>
      </c>
      <c r="Z1610" s="3">
        <v>86.282426188466459</v>
      </c>
    </row>
    <row r="1611">
      <c r="A1611" s="3">
        <v>44.77506</v>
      </c>
      <c r="B1611" s="3">
        <v>10.101845741271973</v>
      </c>
      <c r="C1611" s="3">
        <v>-155.57975769042969</v>
      </c>
      <c r="D1611" s="3">
        <v>2406.2046593212622</v>
      </c>
      <c r="E1611" s="3">
        <v>-156.23567391562079</v>
      </c>
      <c r="F1611" s="3">
        <v>155.90737086614371</v>
      </c>
      <c r="G1611" s="3">
        <v>-86.284980778481923</v>
      </c>
      <c r="H1611" s="3">
        <v>53.054835291370821</v>
      </c>
      <c r="I1611" s="3">
        <v>-0.32746943427839287</v>
      </c>
      <c r="J1611" s="3">
        <v>0.16373471713919643</v>
      </c>
      <c r="K1611" s="3">
        <v>0.96300053474921465</v>
      </c>
      <c r="L1611" s="3">
        <v>-35.50542684718706</v>
      </c>
      <c r="M1611" s="3">
        <v>92.737002992727341</v>
      </c>
      <c r="N1611" s="3">
        <v>15.401121901396198</v>
      </c>
      <c r="O1611" s="3">
        <v>22.847088522367784</v>
      </c>
      <c r="P1611" s="3">
        <v>-0.55301517142514611</v>
      </c>
      <c r="Q1611" s="3">
        <v>22.751170761176493</v>
      </c>
      <c r="R1611" s="3">
        <v>-0.55534665483339485</v>
      </c>
      <c r="S1611" s="3">
        <v>-0.32746943427839287</v>
      </c>
      <c r="T1611" s="3">
        <v>-35.50542684718706</v>
      </c>
      <c r="U1611" s="3">
        <v>2411.2715418100925</v>
      </c>
      <c r="V1611" s="3">
        <v>-3.7150192215180726</v>
      </c>
      <c r="W1611" s="3">
        <v>0.00041559224653902807</v>
      </c>
      <c r="X1611" s="3">
        <v>0.0064005868502226733</v>
      </c>
      <c r="Y1611" s="3">
        <v>0.0064140649312761687</v>
      </c>
      <c r="Z1611" s="3">
        <v>86.284980778481923</v>
      </c>
    </row>
    <row r="1612">
      <c r="A1612" s="3">
        <v>44.77507</v>
      </c>
      <c r="B1612" s="3">
        <v>10.108898162841797</v>
      </c>
      <c r="C1612" s="3">
        <v>-155.5767822265625</v>
      </c>
      <c r="D1612" s="3">
        <v>2404.4484966109308</v>
      </c>
      <c r="E1612" s="3">
        <v>-156.2336271657893</v>
      </c>
      <c r="F1612" s="3">
        <v>155.90485877623559</v>
      </c>
      <c r="G1612" s="3">
        <v>-86.282323574192418</v>
      </c>
      <c r="H1612" s="3">
        <v>53.0162452608258</v>
      </c>
      <c r="I1612" s="3">
        <v>-0.32770785275913644</v>
      </c>
      <c r="J1612" s="3">
        <v>0.16385392637956822</v>
      </c>
      <c r="K1612" s="3">
        <v>0.96297410176618736</v>
      </c>
      <c r="L1612" s="3">
        <v>-35.505881804854759</v>
      </c>
      <c r="M1612" s="3">
        <v>92.731912067239534</v>
      </c>
      <c r="N1612" s="3">
        <v>15.390083045690412</v>
      </c>
      <c r="O1612" s="3">
        <v>22.847519358159605</v>
      </c>
      <c r="P1612" s="3">
        <v>-0.55300444679773486</v>
      </c>
      <c r="Q1612" s="3">
        <v>22.751462716983578</v>
      </c>
      <c r="R1612" s="3">
        <v>-0.55533923073561087</v>
      </c>
      <c r="S1612" s="3">
        <v>-0.32770785275913644</v>
      </c>
      <c r="T1612" s="3">
        <v>-35.505881804854759</v>
      </c>
      <c r="U1612" s="3">
        <v>2409.5189393553114</v>
      </c>
      <c r="V1612" s="3">
        <v>-3.7176764258075905</v>
      </c>
      <c r="W1612" s="3">
        <v>0.00041589578708360755</v>
      </c>
      <c r="X1612" s="3">
        <v>0.0064006707015694985</v>
      </c>
      <c r="Y1612" s="3">
        <v>0.0064141682808953552</v>
      </c>
      <c r="Z1612" s="3">
        <v>86.282323574192418</v>
      </c>
    </row>
    <row r="1613">
      <c r="A1613" s="3">
        <v>44.77508</v>
      </c>
      <c r="B1613" s="3">
        <v>10.139187812805176</v>
      </c>
      <c r="C1613" s="3">
        <v>-155.55657958984375</v>
      </c>
      <c r="D1613" s="3">
        <v>2396.7060312764388</v>
      </c>
      <c r="E1613" s="3">
        <v>-156.217452500359</v>
      </c>
      <c r="F1613" s="3">
        <v>155.88666582871906</v>
      </c>
      <c r="G1613" s="3">
        <v>-86.270732645166674</v>
      </c>
      <c r="H1613" s="3">
        <v>52.846559376198279</v>
      </c>
      <c r="I1613" s="3">
        <v>-0.32876034613996546</v>
      </c>
      <c r="J1613" s="3">
        <v>0.16438017306998273</v>
      </c>
      <c r="K1613" s="3">
        <v>0.96285742258800555</v>
      </c>
      <c r="L1613" s="3">
        <v>-35.509411463569549</v>
      </c>
      <c r="M1613" s="3">
        <v>92.7094416232817</v>
      </c>
      <c r="N1613" s="3">
        <v>15.342114423936923</v>
      </c>
      <c r="O1613" s="3">
        <v>22.850482556769034</v>
      </c>
      <c r="P1613" s="3">
        <v>-0.55293253685289834</v>
      </c>
      <c r="Q1613" s="3">
        <v>22.753814324940485</v>
      </c>
      <c r="R1613" s="3">
        <v>-0.55528163797039565</v>
      </c>
      <c r="S1613" s="3">
        <v>-0.32876034613996546</v>
      </c>
      <c r="T1613" s="3">
        <v>-35.509411463569549</v>
      </c>
      <c r="U1613" s="3">
        <v>2401.7917671652053</v>
      </c>
      <c r="V1613" s="3">
        <v>-3.7292673548333353</v>
      </c>
      <c r="W1613" s="3">
        <v>0.00041723932219898469</v>
      </c>
      <c r="X1613" s="3">
        <v>0.0064013334233427085</v>
      </c>
      <c r="Y1613" s="3">
        <v>0.006414916854394416</v>
      </c>
      <c r="Z1613" s="3">
        <v>86.270732645166674</v>
      </c>
    </row>
    <row r="1614">
      <c r="A1614" s="3">
        <v>44.77509</v>
      </c>
      <c r="B1614" s="3">
        <v>10.11219596862793</v>
      </c>
      <c r="C1614" s="3">
        <v>-155.56849670410156</v>
      </c>
      <c r="D1614" s="3">
        <v>2403.4160086970355</v>
      </c>
      <c r="E1614" s="3">
        <v>-156.22580528183008</v>
      </c>
      <c r="F1614" s="3">
        <v>155.89680456661705</v>
      </c>
      <c r="G1614" s="3">
        <v>-86.280916656197434</v>
      </c>
      <c r="H1614" s="3">
        <v>52.993974533336605</v>
      </c>
      <c r="I1614" s="3">
        <v>-0.32784560474009006</v>
      </c>
      <c r="J1614" s="3">
        <v>0.16392280237004503</v>
      </c>
      <c r="K1614" s="3">
        <v>0.9629588298085896</v>
      </c>
      <c r="L1614" s="3">
        <v>-35.507558983931155</v>
      </c>
      <c r="M1614" s="3">
        <v>92.728970790632829</v>
      </c>
      <c r="N1614" s="3">
        <v>15.38424464742744</v>
      </c>
      <c r="O1614" s="3">
        <v>22.848728044061</v>
      </c>
      <c r="P1614" s="3">
        <v>-0.55297479794641591</v>
      </c>
      <c r="Q1614" s="3">
        <v>22.752593702449168</v>
      </c>
      <c r="R1614" s="3">
        <v>-0.55531122907263053</v>
      </c>
      <c r="S1614" s="3">
        <v>-0.32784560474009006</v>
      </c>
      <c r="T1614" s="3">
        <v>-35.507558983931155</v>
      </c>
      <c r="U1614" s="3">
        <v>2408.4881176989734</v>
      </c>
      <c r="V1614" s="3">
        <v>-3.7190833438025672</v>
      </c>
      <c r="W1614" s="3">
        <v>0.00041607445252148844</v>
      </c>
      <c r="X1614" s="3">
        <v>0.0064009911691350107</v>
      </c>
      <c r="Y1614" s="3">
        <v>0.0064144996607206585</v>
      </c>
      <c r="Z1614" s="3">
        <v>86.280916656197434</v>
      </c>
    </row>
    <row r="1615">
      <c r="A1615" s="3">
        <v>44.7751</v>
      </c>
      <c r="B1615" s="3">
        <v>10.110724449157715</v>
      </c>
      <c r="C1615" s="3">
        <v>-155.5733642578125</v>
      </c>
      <c r="D1615" s="3">
        <v>2403.91265112616</v>
      </c>
      <c r="E1615" s="3">
        <v>-156.23046098754182</v>
      </c>
      <c r="F1615" s="3">
        <v>155.90156643017031</v>
      </c>
      <c r="G1615" s="3">
        <v>-86.281572354731509</v>
      </c>
      <c r="H1615" s="3">
        <v>53.004630803988064</v>
      </c>
      <c r="I1615" s="3">
        <v>-0.32777967765439037</v>
      </c>
      <c r="J1615" s="3">
        <v>0.16388983882719518</v>
      </c>
      <c r="K1615" s="3">
        <v>0.96296613882503745</v>
      </c>
      <c r="L1615" s="3">
        <v>-35.506561962434979</v>
      </c>
      <c r="M1615" s="3">
        <v>92.730378452360128</v>
      </c>
      <c r="N1615" s="3">
        <v>15.386965102265517</v>
      </c>
      <c r="O1615" s="3">
        <v>22.848007033426988</v>
      </c>
      <c r="P1615" s="3">
        <v>-0.55299195166659265</v>
      </c>
      <c r="Q1615" s="3">
        <v>22.751909571974227</v>
      </c>
      <c r="R1615" s="3">
        <v>-0.55532762914416245</v>
      </c>
      <c r="S1615" s="3">
        <v>-0.32777967765439037</v>
      </c>
      <c r="T1615" s="3">
        <v>-35.506561962434979</v>
      </c>
      <c r="U1615" s="3">
        <v>2408.9840163821727</v>
      </c>
      <c r="V1615" s="3">
        <v>-3.7184276452684957</v>
      </c>
      <c r="W1615" s="3">
        <v>0.00041598849256503992</v>
      </c>
      <c r="X1615" s="3">
        <v>0.0064008004180423073</v>
      </c>
      <c r="Y1615" s="3">
        <v>0.0064143037359917022</v>
      </c>
      <c r="Z1615" s="3">
        <v>86.281572354731509</v>
      </c>
    </row>
    <row r="1616">
      <c r="A1616" s="3">
        <v>44.77511</v>
      </c>
      <c r="B1616" s="3">
        <v>10.10802173614502</v>
      </c>
      <c r="C1616" s="3">
        <v>-155.56472778320313</v>
      </c>
      <c r="D1616" s="3">
        <v>2404.2841683627935</v>
      </c>
      <c r="E1616" s="3">
        <v>-156.2215097213348</v>
      </c>
      <c r="F1616" s="3">
        <v>155.89277287187011</v>
      </c>
      <c r="G1616" s="3">
        <v>-86.2823577438313</v>
      </c>
      <c r="H1616" s="3">
        <v>53.013386538802294</v>
      </c>
      <c r="I1616" s="3">
        <v>-0.32772552844459024</v>
      </c>
      <c r="J1616" s="3">
        <v>0.16386276422229512</v>
      </c>
      <c r="K1616" s="3">
        <v>0.96297214212696636</v>
      </c>
      <c r="L1616" s="3">
        <v>-35.508464509940495</v>
      </c>
      <c r="M1616" s="3">
        <v>92.731534651259835</v>
      </c>
      <c r="N1616" s="3">
        <v>15.390224897016509</v>
      </c>
      <c r="O1616" s="3">
        <v>22.849269360671151</v>
      </c>
      <c r="P1616" s="3">
        <v>-0.5529611047637778</v>
      </c>
      <c r="Q1616" s="3">
        <v>22.753207125436305</v>
      </c>
      <c r="R1616" s="3">
        <v>-0.55529566267593067</v>
      </c>
      <c r="S1616" s="3">
        <v>-0.32772552844459024</v>
      </c>
      <c r="T1616" s="3">
        <v>-35.508464509940495</v>
      </c>
      <c r="U1616" s="3">
        <v>2409.3541712126062</v>
      </c>
      <c r="V1616" s="3">
        <v>-3.717642256168705</v>
      </c>
      <c r="W1616" s="3">
        <v>0.00041592421276930578</v>
      </c>
      <c r="X1616" s="3">
        <v>0.0064011671746341623</v>
      </c>
      <c r="Y1616" s="3">
        <v>0.0064146655523403305</v>
      </c>
      <c r="Z1616" s="3">
        <v>86.2823577438313</v>
      </c>
    </row>
    <row r="1617">
      <c r="A1617" s="3">
        <v>44.77512</v>
      </c>
      <c r="B1617" s="3">
        <v>10.116404533386231</v>
      </c>
      <c r="C1617" s="3">
        <v>-155.55674743652344</v>
      </c>
      <c r="D1617" s="3">
        <v>2402.0632264672317</v>
      </c>
      <c r="E1617" s="3">
        <v>-156.21465294283956</v>
      </c>
      <c r="F1617" s="3">
        <v>155.88535310834519</v>
      </c>
      <c r="G1617" s="3">
        <v>-86.279092937608326</v>
      </c>
      <c r="H1617" s="3">
        <v>52.964851522110209</v>
      </c>
      <c r="I1617" s="3">
        <v>-0.32802591526779046</v>
      </c>
      <c r="J1617" s="3">
        <v>0.16401295763389523</v>
      </c>
      <c r="K1617" s="3">
        <v>0.96293883993768481</v>
      </c>
      <c r="L1617" s="3">
        <v>-35.509949271650441</v>
      </c>
      <c r="M1617" s="3">
        <v>92.725120946053423</v>
      </c>
      <c r="N1617" s="3">
        <v>15.376683180585943</v>
      </c>
      <c r="O1617" s="3">
        <v>22.850437487427566</v>
      </c>
      <c r="P1617" s="3">
        <v>-0.55293263950649874</v>
      </c>
      <c r="Q1617" s="3">
        <v>22.754201773546029</v>
      </c>
      <c r="R1617" s="3">
        <v>-0.5552711907692891</v>
      </c>
      <c r="S1617" s="3">
        <v>-0.32802591526779046</v>
      </c>
      <c r="T1617" s="3">
        <v>-35.509949271650441</v>
      </c>
      <c r="U1617" s="3">
        <v>2407.1374621612745</v>
      </c>
      <c r="V1617" s="3">
        <v>-3.7209070623916825</v>
      </c>
      <c r="W1617" s="3">
        <v>0.00041630877529844312</v>
      </c>
      <c r="X1617" s="3">
        <v>0.0064014481430619032</v>
      </c>
      <c r="Y1617" s="3">
        <v>0.0064149708748131654</v>
      </c>
      <c r="Z1617" s="3">
        <v>86.279092937608326</v>
      </c>
    </row>
    <row r="1618">
      <c r="A1618" s="3">
        <v>44.77513</v>
      </c>
      <c r="B1618" s="3">
        <v>10.097917556762695</v>
      </c>
      <c r="C1618" s="3">
        <v>-155.58062744140625</v>
      </c>
      <c r="D1618" s="3">
        <v>2407.1596383519632</v>
      </c>
      <c r="E1618" s="3">
        <v>-156.23602998515534</v>
      </c>
      <c r="F1618" s="3">
        <v>155.90798431781749</v>
      </c>
      <c r="G1618" s="3">
        <v>-86.28644205276585</v>
      </c>
      <c r="H1618" s="3">
        <v>53.075867778164252</v>
      </c>
      <c r="I1618" s="3">
        <v>-0.32733963654504988</v>
      </c>
      <c r="J1618" s="3">
        <v>0.16366981827252494</v>
      </c>
      <c r="K1618" s="3">
        <v>0.96301492547092149</v>
      </c>
      <c r="L1618" s="3">
        <v>-35.505340671822935</v>
      </c>
      <c r="M1618" s="3">
        <v>92.739774667976448</v>
      </c>
      <c r="N1618" s="3">
        <v>15.407199213783644</v>
      </c>
      <c r="O1618" s="3">
        <v>22.846926101340586</v>
      </c>
      <c r="P1618" s="3">
        <v>-0.553017423124695</v>
      </c>
      <c r="Q1618" s="3">
        <v>22.75108435801743</v>
      </c>
      <c r="R1618" s="3">
        <v>-0.55534707709134978</v>
      </c>
      <c r="S1618" s="3">
        <v>-0.32733963654504988</v>
      </c>
      <c r="T1618" s="3">
        <v>-35.505340671822935</v>
      </c>
      <c r="U1618" s="3">
        <v>2412.224537968279</v>
      </c>
      <c r="V1618" s="3">
        <v>-3.7135579472341536</v>
      </c>
      <c r="W1618" s="3">
        <v>0.00041542737094272636</v>
      </c>
      <c r="X1618" s="3">
        <v>0.0064005722629729795</v>
      </c>
      <c r="Y1618" s="3">
        <v>0.0064140396938331644</v>
      </c>
      <c r="Z1618" s="3">
        <v>86.28644205276585</v>
      </c>
    </row>
    <row r="1619">
      <c r="A1619" s="3">
        <v>44.77514</v>
      </c>
      <c r="B1619" s="3">
        <v>10.114669799804688</v>
      </c>
      <c r="C1619" s="3">
        <v>-155.58219909667969</v>
      </c>
      <c r="D1619" s="3">
        <v>2403.2546491421149</v>
      </c>
      <c r="E1619" s="3">
        <v>-156.23977140092194</v>
      </c>
      <c r="F1619" s="3">
        <v>155.91063857517213</v>
      </c>
      <c r="G1619" s="3">
        <v>-86.280336086265265</v>
      </c>
      <c r="H1619" s="3">
        <v>52.989536437222718</v>
      </c>
      <c r="I1619" s="3">
        <v>-0.32787306970679564</v>
      </c>
      <c r="J1619" s="3">
        <v>0.16393653485339782</v>
      </c>
      <c r="K1619" s="3">
        <v>0.96295578491722122</v>
      </c>
      <c r="L1619" s="3">
        <v>-35.504586245195981</v>
      </c>
      <c r="M1619" s="3">
        <v>92.728384370554167</v>
      </c>
      <c r="N1619" s="3">
        <v>15.381836696209692</v>
      </c>
      <c r="O1619" s="3">
        <v>22.846689183946321</v>
      </c>
      <c r="P1619" s="3">
        <v>-0.55302286142140455</v>
      </c>
      <c r="Q1619" s="3">
        <v>22.750533448973798</v>
      </c>
      <c r="R1619" s="3">
        <v>-0.55536022726013745</v>
      </c>
      <c r="S1619" s="3">
        <v>-0.32787306970679564</v>
      </c>
      <c r="T1619" s="3">
        <v>-35.504586245195981</v>
      </c>
      <c r="U1619" s="3">
        <v>2408.3280039875385</v>
      </c>
      <c r="V1619" s="3">
        <v>-3.7196639137347365</v>
      </c>
      <c r="W1619" s="3">
        <v>0.000416102388632419</v>
      </c>
      <c r="X1619" s="3">
        <v>0.0064004189908466493</v>
      </c>
      <c r="Y1619" s="3">
        <v>0.0064139304997962079</v>
      </c>
      <c r="Z1619" s="3">
        <v>86.280336086265265</v>
      </c>
    </row>
    <row r="1620">
      <c r="A1620" s="3">
        <v>44.77515</v>
      </c>
      <c r="B1620" s="3">
        <v>10.11297607421875</v>
      </c>
      <c r="C1620" s="3">
        <v>-155.57449340820313</v>
      </c>
      <c r="D1620" s="3">
        <v>2403.4166704161244</v>
      </c>
      <c r="E1620" s="3">
        <v>-156.23187806578562</v>
      </c>
      <c r="F1620" s="3">
        <v>155.90283924385969</v>
      </c>
      <c r="G1620" s="3">
        <v>-86.280773515474152</v>
      </c>
      <c r="H1620" s="3">
        <v>52.993606220542411</v>
      </c>
      <c r="I1620" s="3">
        <v>-0.32784788385285191</v>
      </c>
      <c r="J1620" s="3">
        <v>0.16392394192642595</v>
      </c>
      <c r="K1620" s="3">
        <v>0.96295857713539645</v>
      </c>
      <c r="L1620" s="3">
        <v>-35.506265540489487</v>
      </c>
      <c r="M1620" s="3">
        <v>92.728922127862717</v>
      </c>
      <c r="N1620" s="3">
        <v>15.383650892323663</v>
      </c>
      <c r="O1620" s="3">
        <v>22.847814669422323</v>
      </c>
      <c r="P1620" s="3">
        <v>-0.55299532305179033</v>
      </c>
      <c r="Q1620" s="3">
        <v>22.751676781246633</v>
      </c>
      <c r="R1620" s="3">
        <v>-0.55533202126706438</v>
      </c>
      <c r="S1620" s="3">
        <v>-0.32784788385285191</v>
      </c>
      <c r="T1620" s="3">
        <v>-35.506265540489487</v>
      </c>
      <c r="U1620" s="3">
        <v>2408.4891719412176</v>
      </c>
      <c r="V1620" s="3">
        <v>-3.7192264845258496</v>
      </c>
      <c r="W1620" s="3">
        <v>0.00041607433796606778</v>
      </c>
      <c r="X1620" s="3">
        <v>0.0064007423605246761</v>
      </c>
      <c r="Y1620" s="3">
        <v>0.0064142513686734253</v>
      </c>
      <c r="Z1620" s="3">
        <v>86.280773515474152</v>
      </c>
    </row>
    <row r="1621">
      <c r="A1621" s="3">
        <v>44.77516</v>
      </c>
      <c r="B1621" s="3">
        <v>10.112590789794922</v>
      </c>
      <c r="C1621" s="3">
        <v>-155.56999206542969</v>
      </c>
      <c r="D1621" s="3">
        <v>2403.3689713071617</v>
      </c>
      <c r="E1621" s="3">
        <v>-156.22734565351007</v>
      </c>
      <c r="F1621" s="3">
        <v>155.8983223890485</v>
      </c>
      <c r="G1621" s="3">
        <v>-86.280807505066917</v>
      </c>
      <c r="H1621" s="3">
        <v>52.992840334904024</v>
      </c>
      <c r="I1621" s="3">
        <v>-0.32785262324049441</v>
      </c>
      <c r="J1621" s="3">
        <v>0.16392631162024721</v>
      </c>
      <c r="K1621" s="3">
        <v>0.96295805170473525</v>
      </c>
      <c r="L1621" s="3">
        <v>-35.507231404599963</v>
      </c>
      <c r="M1621" s="3">
        <v>92.728820934297957</v>
      </c>
      <c r="N1621" s="3">
        <v>15.383791878775762</v>
      </c>
      <c r="O1621" s="3">
        <v>22.848471677584207</v>
      </c>
      <c r="P1621" s="3">
        <v>-0.55297922406039579</v>
      </c>
      <c r="Q1621" s="3">
        <v>22.752332779642966</v>
      </c>
      <c r="R1621" s="3">
        <v>-0.5553158114204898</v>
      </c>
      <c r="S1621" s="3">
        <v>-0.32785262324049441</v>
      </c>
      <c r="T1621" s="3">
        <v>-35.507231404599963</v>
      </c>
      <c r="U1621" s="3">
        <v>2408.4412792866647</v>
      </c>
      <c r="V1621" s="3">
        <v>-3.71919249493308</v>
      </c>
      <c r="W1621" s="3">
        <v>0.00041608259569736922</v>
      </c>
      <c r="X1621" s="3">
        <v>0.0064009280565891277</v>
      </c>
      <c r="Y1621" s="3">
        <v>0.00641443720930154</v>
      </c>
      <c r="Z1621" s="3">
        <v>86.280807505066917</v>
      </c>
    </row>
    <row r="1622">
      <c r="A1622" s="3">
        <v>44.77517</v>
      </c>
      <c r="B1622" s="3">
        <v>10.097222328186035</v>
      </c>
      <c r="C1622" s="3">
        <v>-155.56475830078125</v>
      </c>
      <c r="D1622" s="3">
        <v>2406.8349823382782</v>
      </c>
      <c r="E1622" s="3">
        <v>-156.22013744872228</v>
      </c>
      <c r="F1622" s="3">
        <v>155.89210346879443</v>
      </c>
      <c r="G1622" s="3">
        <v>-86.2863192774848</v>
      </c>
      <c r="H1622" s="3">
        <v>53.069713401896379</v>
      </c>
      <c r="I1622" s="3">
        <v>-0.32737760638035396</v>
      </c>
      <c r="J1622" s="3">
        <v>0.16368880319017698</v>
      </c>
      <c r="K1622" s="3">
        <v>0.96301071571927632</v>
      </c>
      <c r="L1622" s="3">
        <v>-35.508729149586927</v>
      </c>
      <c r="M1622" s="3">
        <v>92.738963859015286</v>
      </c>
      <c r="N1622" s="3">
        <v>15.406688418311617</v>
      </c>
      <c r="O1622" s="3">
        <v>22.849236300844275</v>
      </c>
      <c r="P1622" s="3">
        <v>-0.552960521654889</v>
      </c>
      <c r="Q1622" s="3">
        <v>22.753378537162138</v>
      </c>
      <c r="R1622" s="3">
        <v>-0.55529009037910171</v>
      </c>
      <c r="S1622" s="3">
        <v>-0.32737760638035396</v>
      </c>
      <c r="T1622" s="3">
        <v>-35.508729149586927</v>
      </c>
      <c r="U1622" s="3">
        <v>2411.8995342990133</v>
      </c>
      <c r="V1622" s="3">
        <v>-3.7136807225152153</v>
      </c>
      <c r="W1622" s="3">
        <v>0.00041548340760299407</v>
      </c>
      <c r="X1622" s="3">
        <v>0.0064012234039176937</v>
      </c>
      <c r="Y1622" s="3">
        <v>0.0064146930970122818</v>
      </c>
      <c r="Z1622" s="3">
        <v>86.2863192774848</v>
      </c>
    </row>
    <row r="1623">
      <c r="A1623" s="3">
        <v>44.77518</v>
      </c>
      <c r="B1623" s="3">
        <v>10.108660697937012</v>
      </c>
      <c r="C1623" s="3">
        <v>-155.56854248046875</v>
      </c>
      <c r="D1623" s="3">
        <v>2404.2508851408343</v>
      </c>
      <c r="E1623" s="3">
        <v>-156.22539134899142</v>
      </c>
      <c r="F1623" s="3">
        <v>155.89662097237203</v>
      </c>
      <c r="G1623" s="3">
        <v>-86.282214308746276</v>
      </c>
      <c r="H1623" s="3">
        <v>53.01240785692</v>
      </c>
      <c r="I1623" s="3">
        <v>-0.32773158014378534</v>
      </c>
      <c r="J1623" s="3">
        <v>0.16386579007189267</v>
      </c>
      <c r="K1623" s="3">
        <v>0.9629714711979136</v>
      </c>
      <c r="L1623" s="3">
        <v>-35.507638075872904</v>
      </c>
      <c r="M1623" s="3">
        <v>92.731405434107415</v>
      </c>
      <c r="N1623" s="3">
        <v>15.389629460232786</v>
      </c>
      <c r="O1623" s="3">
        <v>22.848674373284219</v>
      </c>
      <c r="P1623" s="3">
        <v>-0.55297382445739152</v>
      </c>
      <c r="Q1623" s="3">
        <v>22.752607237335695</v>
      </c>
      <c r="R1623" s="3">
        <v>-0.55530861673047016</v>
      </c>
      <c r="S1623" s="3">
        <v>-0.32773158014378534</v>
      </c>
      <c r="T1623" s="3">
        <v>-35.507638075872904</v>
      </c>
      <c r="U1623" s="3">
        <v>2409.3212097191672</v>
      </c>
      <c r="V1623" s="3">
        <v>-3.7177856912537335</v>
      </c>
      <c r="W1623" s="3">
        <v>0.00041592997061179108</v>
      </c>
      <c r="X1623" s="3">
        <v>0.0064010081291209775</v>
      </c>
      <c r="Y1623" s="3">
        <v>0.0064145072148627255</v>
      </c>
      <c r="Z1623" s="3">
        <v>86.282214308746276</v>
      </c>
    </row>
    <row r="1624">
      <c r="A1624" s="3">
        <v>44.77519</v>
      </c>
      <c r="B1624" s="3">
        <v>10.119048118591309</v>
      </c>
      <c r="C1624" s="3">
        <v>-155.55130004882813</v>
      </c>
      <c r="D1624" s="3">
        <v>2401.2734989434534</v>
      </c>
      <c r="E1624" s="3">
        <v>-156.20957249524435</v>
      </c>
      <c r="F1624" s="3">
        <v>155.88008879169567</v>
      </c>
      <c r="G1624" s="3">
        <v>-86.277993361870557</v>
      </c>
      <c r="H1624" s="3">
        <v>52.947759665165741</v>
      </c>
      <c r="I1624" s="3">
        <v>-0.32813182920066331</v>
      </c>
      <c r="J1624" s="3">
        <v>0.16406591460033165</v>
      </c>
      <c r="K1624" s="3">
        <v>0.96292709813320743</v>
      </c>
      <c r="L1624" s="3">
        <v>-35.511040169237</v>
      </c>
      <c r="M1624" s="3">
        <v>92.722859631923967</v>
      </c>
      <c r="N1624" s="3">
        <v>15.372127716542838</v>
      </c>
      <c r="O1624" s="3">
        <v>22.8512009614306</v>
      </c>
      <c r="P1624" s="3">
        <v>-0.55291238744753068</v>
      </c>
      <c r="Q1624" s="3">
        <v>22.754905224107027</v>
      </c>
      <c r="R1624" s="3">
        <v>-0.55525223925092071</v>
      </c>
      <c r="S1624" s="3">
        <v>-0.32813182920066331</v>
      </c>
      <c r="T1624" s="3">
        <v>-35.511040169237</v>
      </c>
      <c r="U1624" s="3">
        <v>2406.349070119978</v>
      </c>
      <c r="V1624" s="3">
        <v>-3.7220066381294492</v>
      </c>
      <c r="W1624" s="3">
        <v>0.00041644569035555266</v>
      </c>
      <c r="X1624" s="3">
        <v>0.0064016563391494086</v>
      </c>
      <c r="Y1624" s="3">
        <v>0.0064151875185054046</v>
      </c>
      <c r="Z1624" s="3">
        <v>86.277993361870557</v>
      </c>
    </row>
    <row r="1625">
      <c r="A1625" s="3">
        <v>44.7752</v>
      </c>
      <c r="B1625" s="3">
        <v>10.100339889526367</v>
      </c>
      <c r="C1625" s="3">
        <v>-155.57234191894531</v>
      </c>
      <c r="D1625" s="3">
        <v>2406.3319355452804</v>
      </c>
      <c r="E1625" s="3">
        <v>-156.228093864475</v>
      </c>
      <c r="F1625" s="3">
        <v>155.89987311101055</v>
      </c>
      <c r="G1625" s="3">
        <v>-86.2853564504683</v>
      </c>
      <c r="H1625" s="3">
        <v>53.058119913250444</v>
      </c>
      <c r="I1625" s="3">
        <v>-0.32744915711674949</v>
      </c>
      <c r="J1625" s="3">
        <v>0.16372457855837475</v>
      </c>
      <c r="K1625" s="3">
        <v>0.96300278287129681</v>
      </c>
      <c r="L1625" s="3">
        <v>-35.507039877643145</v>
      </c>
      <c r="M1625" s="3">
        <v>92.737435981786192</v>
      </c>
      <c r="N1625" s="3">
        <v>15.402683832478486</v>
      </c>
      <c r="O1625" s="3">
        <v>22.848106149804714</v>
      </c>
      <c r="P1625" s="3">
        <v>-0.55298708268824315</v>
      </c>
      <c r="Q1625" s="3">
        <v>22.752203487941603</v>
      </c>
      <c r="R1625" s="3">
        <v>-0.55531797486903023</v>
      </c>
      <c r="S1625" s="3">
        <v>-0.32744915711674949</v>
      </c>
      <c r="T1625" s="3">
        <v>-35.507039877643145</v>
      </c>
      <c r="U1625" s="3">
        <v>2411.3980594952845</v>
      </c>
      <c r="V1625" s="3">
        <v>-3.714643549531695</v>
      </c>
      <c r="W1625" s="3">
        <v>0.00041557026494493067</v>
      </c>
      <c r="X1625" s="3">
        <v>0.0064008974011260846</v>
      </c>
      <c r="Y1625" s="3">
        <v>0.0064143734054737623</v>
      </c>
      <c r="Z1625" s="3">
        <v>86.2853564504683</v>
      </c>
    </row>
    <row r="1626">
      <c r="A1626" s="3">
        <v>44.77521</v>
      </c>
      <c r="B1626" s="3">
        <v>10.12303352355957</v>
      </c>
      <c r="C1626" s="3">
        <v>-155.61485290527344</v>
      </c>
      <c r="D1626" s="3">
        <v>2402.2896097155153</v>
      </c>
      <c r="E1626" s="3">
        <v>-156.27337492811333</v>
      </c>
      <c r="F1626" s="3">
        <v>155.943766314813</v>
      </c>
      <c r="G1626" s="3">
        <v>-86.27804794933607</v>
      </c>
      <c r="H1626" s="3">
        <v>52.966143110920527</v>
      </c>
      <c r="I1626" s="3">
        <v>-0.32801791439611283</v>
      </c>
      <c r="J1626" s="3">
        <v>0.16400895719805642</v>
      </c>
      <c r="K1626" s="3">
        <v>0.962939726934177</v>
      </c>
      <c r="L1626" s="3">
        <v>-35.49744186795202</v>
      </c>
      <c r="M1626" s="3">
        <v>92.725291770806734</v>
      </c>
      <c r="N1626" s="3">
        <v>15.372353805122485</v>
      </c>
      <c r="O1626" s="3">
        <v>22.841860405265741</v>
      </c>
      <c r="P1626" s="3">
        <v>-0.553138090578886</v>
      </c>
      <c r="Q1626" s="3">
        <v>22.745606848788693</v>
      </c>
      <c r="R1626" s="3">
        <v>-0.55547882867372278</v>
      </c>
      <c r="S1626" s="3">
        <v>-0.32801791439611283</v>
      </c>
      <c r="T1626" s="3">
        <v>-35.49744186795202</v>
      </c>
      <c r="U1626" s="3">
        <v>2407.3671794428342</v>
      </c>
      <c r="V1626" s="3">
        <v>-3.7219520506639334</v>
      </c>
      <c r="W1626" s="3">
        <v>0.00041626954383673257</v>
      </c>
      <c r="X1626" s="3">
        <v>0.0063990427061551974</v>
      </c>
      <c r="Y1626" s="3">
        <v>0.0064125679636417169</v>
      </c>
      <c r="Z1626" s="3">
        <v>86.27804794933607</v>
      </c>
    </row>
    <row r="1627">
      <c r="A1627" s="3">
        <v>44.77522</v>
      </c>
      <c r="B1627" s="3">
        <v>10.109366416931152</v>
      </c>
      <c r="C1627" s="3">
        <v>-155.57624816894531</v>
      </c>
      <c r="D1627" s="3">
        <v>2404.3216242482908</v>
      </c>
      <c r="E1627" s="3">
        <v>-156.23315621599369</v>
      </c>
      <c r="F1627" s="3">
        <v>155.90435620494071</v>
      </c>
      <c r="G1627" s="3">
        <v>-86.282139124013881</v>
      </c>
      <c r="H1627" s="3">
        <v>53.013477729555568</v>
      </c>
      <c r="I1627" s="3">
        <v>-0.32772496457610856</v>
      </c>
      <c r="J1627" s="3">
        <v>0.16386248228805428</v>
      </c>
      <c r="K1627" s="3">
        <v>0.96297220464096089</v>
      </c>
      <c r="L1627" s="3">
        <v>-35.5059834846873</v>
      </c>
      <c r="M1627" s="3">
        <v>92.731546691107269</v>
      </c>
      <c r="N1627" s="3">
        <v>15.389317366950557</v>
      </c>
      <c r="O1627" s="3">
        <v>22.847522268015648</v>
      </c>
      <c r="P1627" s="3">
        <v>-0.55300072057220673</v>
      </c>
      <c r="Q1627" s="3">
        <v>22.751456096170365</v>
      </c>
      <c r="R1627" s="3">
        <v>-0.5553357211114468</v>
      </c>
      <c r="S1627" s="3">
        <v>-0.32772496457610856</v>
      </c>
      <c r="T1627" s="3">
        <v>-35.5059834846873</v>
      </c>
      <c r="U1627" s="3">
        <v>2409.392303451049</v>
      </c>
      <c r="V1627" s="3">
        <v>-3.7178608759861196</v>
      </c>
      <c r="W1627" s="3">
        <v>0.00041591773326609294</v>
      </c>
      <c r="X1627" s="3">
        <v>0.0064006899957745932</v>
      </c>
      <c r="Y1627" s="3">
        <v>0.0064141889575264439</v>
      </c>
      <c r="Z1627" s="3">
        <v>86.282139124013881</v>
      </c>
    </row>
    <row r="1628">
      <c r="A1628" s="3">
        <v>44.77523</v>
      </c>
      <c r="B1628" s="3">
        <v>10.102654457092285</v>
      </c>
      <c r="C1628" s="3">
        <v>-155.56925964355469</v>
      </c>
      <c r="D1628" s="3">
        <v>2405.6903337975</v>
      </c>
      <c r="E1628" s="3">
        <v>-156.22532516262481</v>
      </c>
      <c r="F1628" s="3">
        <v>155.89694728609391</v>
      </c>
      <c r="G1628" s="3">
        <v>-86.284434188173734</v>
      </c>
      <c r="H1628" s="3">
        <v>53.044148769700179</v>
      </c>
      <c r="I1628" s="3">
        <v>-0.32753542343316111</v>
      </c>
      <c r="J1628" s="3">
        <v>0.16376771171658056</v>
      </c>
      <c r="K1628" s="3">
        <v>0.96299321859018161</v>
      </c>
      <c r="L1628" s="3">
        <v>-35.507636549794391</v>
      </c>
      <c r="M1628" s="3">
        <v>92.735593905067731</v>
      </c>
      <c r="N1628" s="3">
        <v>15.398849906654151</v>
      </c>
      <c r="O1628" s="3">
        <v>22.848542507209721</v>
      </c>
      <c r="P1628" s="3">
        <v>-0.55297573143603673</v>
      </c>
      <c r="Q1628" s="3">
        <v>22.752590452801229</v>
      </c>
      <c r="R1628" s="3">
        <v>-0.55530773655780052</v>
      </c>
      <c r="S1628" s="3">
        <v>-0.32753542343316111</v>
      </c>
      <c r="T1628" s="3">
        <v>-35.507636549794391</v>
      </c>
      <c r="U1628" s="3">
        <v>2410.7576266287938</v>
      </c>
      <c r="V1628" s="3">
        <v>-3.7155658118262767</v>
      </c>
      <c r="W1628" s="3">
        <v>0.00041568109824902154</v>
      </c>
      <c r="X1628" s="3">
        <v>0.006401010840969841</v>
      </c>
      <c r="Y1628" s="3">
        <v>0.0064144937884181435</v>
      </c>
      <c r="Z1628" s="3">
        <v>86.284434188173734</v>
      </c>
    </row>
    <row r="1629">
      <c r="A1629" s="3">
        <v>44.77524</v>
      </c>
      <c r="B1629" s="3">
        <v>10.119407653808594</v>
      </c>
      <c r="C1629" s="3">
        <v>-155.57286071777344</v>
      </c>
      <c r="D1629" s="3">
        <v>2401.8517915945422</v>
      </c>
      <c r="E1629" s="3">
        <v>-156.23108870684237</v>
      </c>
      <c r="F1629" s="3">
        <v>155.90162732690024</v>
      </c>
      <c r="G1629" s="3">
        <v>-86.278375885928014</v>
      </c>
      <c r="H1629" s="3">
        <v>52.959154025288548</v>
      </c>
      <c r="I1629" s="3">
        <v>-0.32806121362175306</v>
      </c>
      <c r="J1629" s="3">
        <v>0.16403060681087653</v>
      </c>
      <c r="K1629" s="3">
        <v>0.96293492668430869</v>
      </c>
      <c r="L1629" s="3">
        <v>-35.506450694358378</v>
      </c>
      <c r="M1629" s="3">
        <v>92.724367302851491</v>
      </c>
      <c r="N1629" s="3">
        <v>15.373712181584187</v>
      </c>
      <c r="O1629" s="3">
        <v>22.848009545447461</v>
      </c>
      <c r="P1629" s="3">
        <v>-0.5529884327628527</v>
      </c>
      <c r="Q1629" s="3">
        <v>22.751747018559819</v>
      </c>
      <c r="R1629" s="3">
        <v>-0.55532812403288845</v>
      </c>
      <c r="S1629" s="3">
        <v>-0.32806121362175306</v>
      </c>
      <c r="T1629" s="3">
        <v>-35.506450694358378</v>
      </c>
      <c r="U1629" s="3">
        <v>2406.9275398034806</v>
      </c>
      <c r="V1629" s="3">
        <v>-3.7216241140719939</v>
      </c>
      <c r="W1629" s="3">
        <v>0.00041634542293557576</v>
      </c>
      <c r="X1629" s="3">
        <v>0.0064007747003314817</v>
      </c>
      <c r="Y1629" s="3">
        <v>0.006414301230500713</v>
      </c>
      <c r="Z1629" s="3">
        <v>86.278375885928014</v>
      </c>
    </row>
    <row r="1630">
      <c r="A1630" s="3">
        <v>44.77525</v>
      </c>
      <c r="B1630" s="3">
        <v>10.119875907897949</v>
      </c>
      <c r="C1630" s="3">
        <v>-155.5694580078125</v>
      </c>
      <c r="D1630" s="3">
        <v>2401.6369740529904</v>
      </c>
      <c r="E1630" s="3">
        <v>-156.22776131299023</v>
      </c>
      <c r="F1630" s="3">
        <v>155.89826218799166</v>
      </c>
      <c r="G1630" s="3">
        <v>-86.278122983106542</v>
      </c>
      <c r="H1630" s="3">
        <v>52.954627436644323</v>
      </c>
      <c r="I1630" s="3">
        <v>-0.32808926313078574</v>
      </c>
      <c r="J1630" s="3">
        <v>0.16404463156539287</v>
      </c>
      <c r="K1630" s="3">
        <v>0.96293181706520947</v>
      </c>
      <c r="L1630" s="3">
        <v>-35.507161729105228</v>
      </c>
      <c r="M1630" s="3">
        <v>92.7237684316506</v>
      </c>
      <c r="N1630" s="3">
        <v>15.372664588347371</v>
      </c>
      <c r="O1630" s="3">
        <v>22.848505208685168</v>
      </c>
      <c r="P1630" s="3">
        <v>-0.55297623892715009</v>
      </c>
      <c r="Q1630" s="3">
        <v>22.752227528131879</v>
      </c>
      <c r="R1630" s="3">
        <v>-0.55531619749248884</v>
      </c>
      <c r="S1630" s="3">
        <v>-0.32808926313078574</v>
      </c>
      <c r="T1630" s="3">
        <v>-35.507161729105228</v>
      </c>
      <c r="U1630" s="3">
        <v>2406.7129593167674</v>
      </c>
      <c r="V1630" s="3">
        <v>-3.7218770168934658</v>
      </c>
      <c r="W1630" s="3">
        <v>0.00041638266349322772</v>
      </c>
      <c r="X1630" s="3">
        <v>0.0064009110262841012</v>
      </c>
      <c r="Y1630" s="3">
        <v>0.0064144396862752633</v>
      </c>
      <c r="Z1630" s="3">
        <v>86.278122983106542</v>
      </c>
    </row>
    <row r="1631">
      <c r="A1631" s="3">
        <v>44.77526</v>
      </c>
      <c r="B1631" s="3">
        <v>10.127188682556152</v>
      </c>
      <c r="C1631" s="3">
        <v>-155.55677795410156</v>
      </c>
      <c r="D1631" s="3">
        <v>2399.5278334184441</v>
      </c>
      <c r="E1631" s="3">
        <v>-156.21608674129149</v>
      </c>
      <c r="F1631" s="3">
        <v>155.88608378580096</v>
      </c>
      <c r="G1631" s="3">
        <v>-86.275138317389946</v>
      </c>
      <c r="H1631" s="3">
        <v>52.908860590793225</v>
      </c>
      <c r="I1631" s="3">
        <v>-0.32837313214824737</v>
      </c>
      <c r="J1631" s="3">
        <v>0.16418656607412369</v>
      </c>
      <c r="K1631" s="3">
        <v>0.96290034739963382</v>
      </c>
      <c r="L1631" s="3">
        <v>-35.509671504272333</v>
      </c>
      <c r="M1631" s="3">
        <v>92.717707902233542</v>
      </c>
      <c r="N1631" s="3">
        <v>15.360312010582414</v>
      </c>
      <c r="O1631" s="3">
        <v>22.850361557504222</v>
      </c>
      <c r="P1631" s="3">
        <v>-0.55293101911286791</v>
      </c>
      <c r="Q1631" s="3">
        <v>22.753921783089186</v>
      </c>
      <c r="R1631" s="3">
        <v>-0.555274551065674</v>
      </c>
      <c r="S1631" s="3">
        <v>-0.32837313214824737</v>
      </c>
      <c r="T1631" s="3">
        <v>-35.509671504272333</v>
      </c>
      <c r="U1631" s="3">
        <v>2404.6075124865129</v>
      </c>
      <c r="V1631" s="3">
        <v>-3.7248616826100509</v>
      </c>
      <c r="W1631" s="3">
        <v>0.00041674865616181167</v>
      </c>
      <c r="X1631" s="3">
        <v>0.0064013893886363561</v>
      </c>
      <c r="Y1631" s="3">
        <v>0.006414940806224078</v>
      </c>
      <c r="Z1631" s="3">
        <v>86.275138317389946</v>
      </c>
    </row>
    <row r="1632">
      <c r="A1632" s="3">
        <v>44.77527</v>
      </c>
      <c r="B1632" s="3">
        <v>10.116818428039551</v>
      </c>
      <c r="C1632" s="3">
        <v>-155.55366516113281</v>
      </c>
      <c r="D1632" s="3">
        <v>2401.8709965991243</v>
      </c>
      <c r="E1632" s="3">
        <v>-156.21163753998931</v>
      </c>
      <c r="F1632" s="3">
        <v>155.8823041918734</v>
      </c>
      <c r="G1632" s="3">
        <v>-86.2788676058912</v>
      </c>
      <c r="H1632" s="3">
        <v>52.960803277585065</v>
      </c>
      <c r="I1632" s="3">
        <v>-0.32805099503898227</v>
      </c>
      <c r="J1632" s="3">
        <v>0.16402549751949114</v>
      </c>
      <c r="K1632" s="3">
        <v>0.96293605953729777</v>
      </c>
      <c r="L1632" s="3">
        <v>-35.510593730953552</v>
      </c>
      <c r="M1632" s="3">
        <v>92.724585475721838</v>
      </c>
      <c r="N1632" s="3">
        <v>15.375749428298892</v>
      </c>
      <c r="O1632" s="3">
        <v>22.85081269321368</v>
      </c>
      <c r="P1632" s="3">
        <v>-0.55291980641582339</v>
      </c>
      <c r="Q1632" s="3">
        <v>22.754563759246071</v>
      </c>
      <c r="R1632" s="3">
        <v>-0.55525858744015633</v>
      </c>
      <c r="S1632" s="3">
        <v>-0.32805099503898227</v>
      </c>
      <c r="T1632" s="3">
        <v>-35.510593730953552</v>
      </c>
      <c r="U1632" s="3">
        <v>2406.9454418426267</v>
      </c>
      <c r="V1632" s="3">
        <v>-3.72113239410881</v>
      </c>
      <c r="W1632" s="3">
        <v>0.00041634209389926753</v>
      </c>
      <c r="X1632" s="3">
        <v>0.006401571712248426</v>
      </c>
      <c r="Y1632" s="3">
        <v>0.0064150963458245646</v>
      </c>
      <c r="Z1632" s="3">
        <v>86.2788676058912</v>
      </c>
    </row>
    <row r="1633">
      <c r="A1633" s="3">
        <v>44.77528</v>
      </c>
      <c r="B1633" s="3">
        <v>10.11699390411377</v>
      </c>
      <c r="C1633" s="3">
        <v>-155.56637573242188</v>
      </c>
      <c r="D1633" s="3">
        <v>2402.2205661599492</v>
      </c>
      <c r="E1633" s="3">
        <v>-156.22431717493464</v>
      </c>
      <c r="F1633" s="3">
        <v>155.8949993559028</v>
      </c>
      <c r="G1633" s="3">
        <v>-86.279106430956418</v>
      </c>
      <c r="H1633" s="3">
        <v>52.967711409372704</v>
      </c>
      <c r="I1633" s="3">
        <v>-0.32800819994455133</v>
      </c>
      <c r="J1633" s="3">
        <v>0.16400409997227566</v>
      </c>
      <c r="K1633" s="3">
        <v>0.96294080390348635</v>
      </c>
      <c r="L1633" s="3">
        <v>-35.507888958423806</v>
      </c>
      <c r="M1633" s="3">
        <v>92.725499182229257</v>
      </c>
      <c r="N1633" s="3">
        <v>15.37673909926599</v>
      </c>
      <c r="O1633" s="3">
        <v>22.848941582121093</v>
      </c>
      <c r="P1633" s="3">
        <v>-0.55296488769486229</v>
      </c>
      <c r="Q1633" s="3">
        <v>22.752712865258808</v>
      </c>
      <c r="R1633" s="3">
        <v>-0.55530355833725509</v>
      </c>
      <c r="S1633" s="3">
        <v>-0.32800819994455133</v>
      </c>
      <c r="T1633" s="3">
        <v>-35.507888958423806</v>
      </c>
      <c r="U1633" s="3">
        <v>2407.2950973569073</v>
      </c>
      <c r="V1633" s="3">
        <v>-3.7208935690435929</v>
      </c>
      <c r="W1633" s="3">
        <v>0.0004162815080709022</v>
      </c>
      <c r="X1633" s="3">
        <v>0.006401052141455252</v>
      </c>
      <c r="Y1633" s="3">
        <v>0.0064145739384304122</v>
      </c>
      <c r="Z1633" s="3">
        <v>86.279106430956418</v>
      </c>
    </row>
    <row r="1634">
      <c r="A1634" s="3">
        <v>44.77529</v>
      </c>
      <c r="B1634" s="3">
        <v>10.108169555664063</v>
      </c>
      <c r="C1634" s="3">
        <v>-155.56155395507813</v>
      </c>
      <c r="D1634" s="3">
        <v>2404.1516148754617</v>
      </c>
      <c r="E1634" s="3">
        <v>-156.21836850319943</v>
      </c>
      <c r="F1634" s="3">
        <v>155.88961530738581</v>
      </c>
      <c r="G1634" s="3">
        <v>-86.282227892382423</v>
      </c>
      <c r="H1634" s="3">
        <v>53.010662162186861</v>
      </c>
      <c r="I1634" s="3">
        <v>-0.32774237523740346</v>
      </c>
      <c r="J1634" s="3">
        <v>0.16387118761870173</v>
      </c>
      <c r="K1634" s="3">
        <v>0.96297027438778171</v>
      </c>
      <c r="L1634" s="3">
        <v>-35.509135064035434</v>
      </c>
      <c r="M1634" s="3">
        <v>92.731174935447953</v>
      </c>
      <c r="N1634" s="3">
        <v>15.389685847514299</v>
      </c>
      <c r="O1634" s="3">
        <v>22.849645724107184</v>
      </c>
      <c r="P1634" s="3">
        <v>-0.55294764976178967</v>
      </c>
      <c r="Q1634" s="3">
        <v>22.753575205161109</v>
      </c>
      <c r="R1634" s="3">
        <v>-0.55528231441047216</v>
      </c>
      <c r="S1634" s="3">
        <v>-0.32774237523740346</v>
      </c>
      <c r="T1634" s="3">
        <v>-35.509135064035434</v>
      </c>
      <c r="U1634" s="3">
        <v>2409.2216929884412</v>
      </c>
      <c r="V1634" s="3">
        <v>-3.7177721076175838</v>
      </c>
      <c r="W1634" s="3">
        <v>0.00041594714485251015</v>
      </c>
      <c r="X1634" s="3">
        <v>0.0064012958884506555</v>
      </c>
      <c r="Y1634" s="3">
        <v>0.00641479548222749</v>
      </c>
      <c r="Z1634" s="3">
        <v>86.282227892382423</v>
      </c>
    </row>
    <row r="1635">
      <c r="A1635" s="3">
        <v>44.7753</v>
      </c>
      <c r="B1635" s="3">
        <v>10.114336967468262</v>
      </c>
      <c r="C1635" s="3">
        <v>-155.58280944824219</v>
      </c>
      <c r="D1635" s="3">
        <v>2403.3518446423868</v>
      </c>
      <c r="E1635" s="3">
        <v>-156.24033589768919</v>
      </c>
      <c r="F1635" s="3">
        <v>155.9112260489909</v>
      </c>
      <c r="G1635" s="3">
        <v>-86.280472692362</v>
      </c>
      <c r="H1635" s="3">
        <v>52.991643767298</v>
      </c>
      <c r="I1635" s="3">
        <v>-0.3278600280115615</v>
      </c>
      <c r="J1635" s="3">
        <v>0.16393001400578075</v>
      </c>
      <c r="K1635" s="3">
        <v>0.96295723077778617</v>
      </c>
      <c r="L1635" s="3">
        <v>-35.504464972150465</v>
      </c>
      <c r="M1635" s="3">
        <v>92.728662830722257</v>
      </c>
      <c r="N1635" s="3">
        <v>15.382403211269162</v>
      </c>
      <c r="O1635" s="3">
        <v>22.84651791634537</v>
      </c>
      <c r="P1635" s="3">
        <v>-0.55302305476037417</v>
      </c>
      <c r="Q1635" s="3">
        <v>22.750369954799773</v>
      </c>
      <c r="R1635" s="3">
        <v>-0.55536024925473049</v>
      </c>
      <c r="S1635" s="3">
        <v>-0.3278600280115615</v>
      </c>
      <c r="T1635" s="3">
        <v>-35.504464972150465</v>
      </c>
      <c r="U1635" s="3">
        <v>2408.4250313653915</v>
      </c>
      <c r="V1635" s="3">
        <v>-3.7195273076380149</v>
      </c>
      <c r="W1635" s="3">
        <v>0.00041608556076765265</v>
      </c>
      <c r="X1635" s="3">
        <v>0.00640039586611507</v>
      </c>
      <c r="Y1635" s="3">
        <v>0.0064139063320929638</v>
      </c>
      <c r="Z1635" s="3">
        <v>86.280472692362</v>
      </c>
    </row>
    <row r="1636">
      <c r="A1636" s="3">
        <v>44.77531</v>
      </c>
      <c r="B1636" s="3">
        <v>10.094461441040039</v>
      </c>
      <c r="C1636" s="3">
        <v>-155.57330322265625</v>
      </c>
      <c r="D1636" s="3">
        <v>2407.7511187054506</v>
      </c>
      <c r="E1636" s="3">
        <v>-156.22828804121994</v>
      </c>
      <c r="F1636" s="3">
        <v>155.90045165872095</v>
      </c>
      <c r="G1636" s="3">
        <v>-86.287535219530056</v>
      </c>
      <c r="H1636" s="3">
        <v>53.089397474092067</v>
      </c>
      <c r="I1636" s="3">
        <v>-0.32725619514288151</v>
      </c>
      <c r="J1636" s="3">
        <v>0.16362809757144076</v>
      </c>
      <c r="K1636" s="3">
        <v>0.96302417676296048</v>
      </c>
      <c r="L1636" s="3">
        <v>-35.50698315611082</v>
      </c>
      <c r="M1636" s="3">
        <v>92.741556502997781</v>
      </c>
      <c r="N1636" s="3">
        <v>15.411748722934091</v>
      </c>
      <c r="O1636" s="3">
        <v>22.847907817560358</v>
      </c>
      <c r="P1636" s="3">
        <v>-0.55298911643586168</v>
      </c>
      <c r="Q1636" s="3">
        <v>22.752118297339184</v>
      </c>
      <c r="R1636" s="3">
        <v>-0.555317276014617</v>
      </c>
      <c r="S1636" s="3">
        <v>-0.32725619514288151</v>
      </c>
      <c r="T1636" s="3">
        <v>-35.50698315611082</v>
      </c>
      <c r="U1636" s="3">
        <v>2412.8142754077944</v>
      </c>
      <c r="V1636" s="3">
        <v>-3.7124647804699551</v>
      </c>
      <c r="W1636" s="3">
        <v>0.00041532531839821515</v>
      </c>
      <c r="X1636" s="3">
        <v>0.006400889445425887</v>
      </c>
      <c r="Y1636" s="3">
        <v>0.0064143496016873837</v>
      </c>
      <c r="Z1636" s="3">
        <v>86.287535219530056</v>
      </c>
    </row>
    <row r="1637">
      <c r="A1637" s="3">
        <v>44.77532</v>
      </c>
      <c r="B1637" s="3">
        <v>10.131241798400879</v>
      </c>
      <c r="C1637" s="3">
        <v>-155.56268310546875</v>
      </c>
      <c r="D1637" s="3">
        <v>2398.7573210606879</v>
      </c>
      <c r="E1637" s="3">
        <v>-156.22249468963946</v>
      </c>
      <c r="F1637" s="3">
        <v>155.89223981760659</v>
      </c>
      <c r="G1637" s="3">
        <v>-86.273792801553682</v>
      </c>
      <c r="H1637" s="3">
        <v>52.891468945391104</v>
      </c>
      <c r="I1637" s="3">
        <v>-0.32848113274545171</v>
      </c>
      <c r="J1637" s="3">
        <v>0.16424056637272586</v>
      </c>
      <c r="K1637" s="3">
        <v>0.96288837474393907</v>
      </c>
      <c r="L1637" s="3">
        <v>-35.508314953516766</v>
      </c>
      <c r="M1637" s="3">
        <v>92.715402221702448</v>
      </c>
      <c r="N1637" s="3">
        <v>15.35474981260667</v>
      </c>
      <c r="O1637" s="3">
        <v>22.84946354009805</v>
      </c>
      <c r="P1637" s="3">
        <v>-0.55295126817348106</v>
      </c>
      <c r="Q1637" s="3">
        <v>22.752957971128648</v>
      </c>
      <c r="R1637" s="3">
        <v>-0.555296584189761</v>
      </c>
      <c r="S1637" s="3">
        <v>-0.32848113274545171</v>
      </c>
      <c r="T1637" s="3">
        <v>-35.508314953516766</v>
      </c>
      <c r="U1637" s="3">
        <v>2403.8390447759402</v>
      </c>
      <c r="V1637" s="3">
        <v>-3.7262071984463194</v>
      </c>
      <c r="W1637" s="3">
        <v>0.00041688252130391322</v>
      </c>
      <c r="X1637" s="3">
        <v>0.0064011268158702577</v>
      </c>
      <c r="Y1637" s="3">
        <v>0.0064146874864970636</v>
      </c>
      <c r="Z1637" s="3">
        <v>86.273792801553682</v>
      </c>
    </row>
    <row r="1638">
      <c r="A1638" s="3">
        <v>44.77533</v>
      </c>
      <c r="B1638" s="3">
        <v>10.123777389526367</v>
      </c>
      <c r="C1638" s="3">
        <v>-155.55815124511719</v>
      </c>
      <c r="D1638" s="3">
        <v>2400.3717537855041</v>
      </c>
      <c r="E1638" s="3">
        <v>-156.21701012080018</v>
      </c>
      <c r="F1638" s="3">
        <v>155.88723259918189</v>
      </c>
      <c r="G1638" s="3">
        <v>-86.276422268083948</v>
      </c>
      <c r="H1638" s="3">
        <v>52.927409254941644</v>
      </c>
      <c r="I1638" s="3">
        <v>-0.32825802481040633</v>
      </c>
      <c r="J1638" s="3">
        <v>0.16412901240520317</v>
      </c>
      <c r="K1638" s="3">
        <v>0.96291310805336472</v>
      </c>
      <c r="L1638" s="3">
        <v>-35.5094655885961</v>
      </c>
      <c r="M1638" s="3">
        <v>92.720165366099081</v>
      </c>
      <c r="N1638" s="3">
        <v>15.365623448620184</v>
      </c>
      <c r="O1638" s="3">
        <v>22.850125128648017</v>
      </c>
      <c r="P1638" s="3">
        <v>-0.55293506077492216</v>
      </c>
      <c r="Q1638" s="3">
        <v>22.753752731430616</v>
      </c>
      <c r="R1638" s="3">
        <v>-0.55527698994772279</v>
      </c>
      <c r="S1638" s="3">
        <v>-0.32825802481040633</v>
      </c>
      <c r="T1638" s="3">
        <v>-35.5094655885961</v>
      </c>
      <c r="U1638" s="3">
        <v>2405.44971068247</v>
      </c>
      <c r="V1638" s="3">
        <v>-3.7235777319160475</v>
      </c>
      <c r="W1638" s="3">
        <v>0.00041660213607452715</v>
      </c>
      <c r="X1638" s="3">
        <v>0.006401351550812011</v>
      </c>
      <c r="Y1638" s="3">
        <v>0.0064148935312182062</v>
      </c>
      <c r="Z1638" s="3">
        <v>86.276422268083948</v>
      </c>
    </row>
    <row r="1639">
      <c r="A1639" s="3">
        <v>44.77534</v>
      </c>
      <c r="B1639" s="3">
        <v>10.100301742553711</v>
      </c>
      <c r="C1639" s="3">
        <v>-155.58924865722656</v>
      </c>
      <c r="D1639" s="3">
        <v>2406.8617960778352</v>
      </c>
      <c r="E1639" s="3">
        <v>-156.24492439427817</v>
      </c>
      <c r="F1639" s="3">
        <v>155.916741862479</v>
      </c>
      <c r="G1639" s="3">
        <v>-86.285772952168358</v>
      </c>
      <c r="H1639" s="3">
        <v>53.06873959193431</v>
      </c>
      <c r="I1639" s="3">
        <v>-0.3273836151732134</v>
      </c>
      <c r="J1639" s="3">
        <v>0.1636918075866067</v>
      </c>
      <c r="K1639" s="3">
        <v>0.9630100495204007</v>
      </c>
      <c r="L1639" s="3">
        <v>-35.503449742046961</v>
      </c>
      <c r="M1639" s="3">
        <v>92.738835547728456</v>
      </c>
      <c r="N1639" s="3">
        <v>15.404415890043314</v>
      </c>
      <c r="O1639" s="3">
        <v>22.845551982413159</v>
      </c>
      <c r="P1639" s="3">
        <v>-0.55304544902956954</v>
      </c>
      <c r="Q1639" s="3">
        <v>22.749681513708396</v>
      </c>
      <c r="R1639" s="3">
        <v>-0.55537606303757447</v>
      </c>
      <c r="S1639" s="3">
        <v>-0.3273836151732134</v>
      </c>
      <c r="T1639" s="3">
        <v>-35.503449742046961</v>
      </c>
      <c r="U1639" s="3">
        <v>2411.9278973091209</v>
      </c>
      <c r="V1639" s="3">
        <v>-3.7142270478316428</v>
      </c>
      <c r="W1639" s="3">
        <v>0.00041547877889356851</v>
      </c>
      <c r="X1639" s="3">
        <v>0.00640020790356388</v>
      </c>
      <c r="Y1639" s="3">
        <v>0.0064136794295125516</v>
      </c>
      <c r="Z1639" s="3">
        <v>86.285772952168358</v>
      </c>
    </row>
    <row r="1640">
      <c r="A1640" s="3">
        <v>44.77535</v>
      </c>
      <c r="B1640" s="3">
        <v>10.121109008789063</v>
      </c>
      <c r="C1640" s="3">
        <v>-155.58326721191406</v>
      </c>
      <c r="D1640" s="3">
        <v>2401.7713733536834</v>
      </c>
      <c r="E1640" s="3">
        <v>-156.24167251091237</v>
      </c>
      <c r="F1640" s="3">
        <v>155.91212231222318</v>
      </c>
      <c r="G1640" s="3">
        <v>-86.278000205963366</v>
      </c>
      <c r="H1640" s="3">
        <v>52.956714209988668</v>
      </c>
      <c r="I1640" s="3">
        <v>-0.32807633161213945</v>
      </c>
      <c r="J1640" s="3">
        <v>0.16403816580606973</v>
      </c>
      <c r="K1640" s="3">
        <v>0.96293325067541358</v>
      </c>
      <c r="L1640" s="3">
        <v>-35.5041975332188</v>
      </c>
      <c r="M1640" s="3">
        <v>92.724044525631882</v>
      </c>
      <c r="N1640" s="3">
        <v>15.372156062819521</v>
      </c>
      <c r="O1640" s="3">
        <v>22.84642416355419</v>
      </c>
      <c r="P1640" s="3">
        <v>-0.55302403963598834</v>
      </c>
      <c r="Q1640" s="3">
        <v>22.750148909387306</v>
      </c>
      <c r="R1640" s="3">
        <v>-0.55536435530549944</v>
      </c>
      <c r="S1640" s="3">
        <v>-0.32807633161213945</v>
      </c>
      <c r="T1640" s="3">
        <v>-35.5041975332188</v>
      </c>
      <c r="U1640" s="3">
        <v>2406.8479781843816</v>
      </c>
      <c r="V1640" s="3">
        <v>-3.7219997940366425</v>
      </c>
      <c r="W1640" s="3">
        <v>0.00041635936338256144</v>
      </c>
      <c r="X1640" s="3">
        <v>0.0064003411121329188</v>
      </c>
      <c r="Y1640" s="3">
        <v>0.0064138694616537976</v>
      </c>
      <c r="Z1640" s="3">
        <v>86.278000205963366</v>
      </c>
    </row>
    <row r="1641">
      <c r="A1641" s="3">
        <v>44.77536</v>
      </c>
      <c r="B1641" s="3">
        <v>10.11473274230957</v>
      </c>
      <c r="C1641" s="3">
        <v>-155.57456970214844</v>
      </c>
      <c r="D1641" s="3">
        <v>2403.0051189377332</v>
      </c>
      <c r="E1641" s="3">
        <v>-156.23218243824161</v>
      </c>
      <c r="F1641" s="3">
        <v>155.90302933701125</v>
      </c>
      <c r="G1641" s="3">
        <v>-86.280131102460913</v>
      </c>
      <c r="H1641" s="3">
        <v>52.984513282495541</v>
      </c>
      <c r="I1641" s="3">
        <v>-0.32790416083635371</v>
      </c>
      <c r="J1641" s="3">
        <v>0.16395208041817685</v>
      </c>
      <c r="K1641" s="3">
        <v>0.96295233802453306</v>
      </c>
      <c r="L1641" s="3">
        <v>-35.506205191534754</v>
      </c>
      <c r="M1641" s="3">
        <v>92.727720530691457</v>
      </c>
      <c r="N1641" s="3">
        <v>15.380986691955339</v>
      </c>
      <c r="O1641" s="3">
        <v>22.84769732736499</v>
      </c>
      <c r="P1641" s="3">
        <v>-0.552993025349021</v>
      </c>
      <c r="Q1641" s="3">
        <v>22.751526765587066</v>
      </c>
      <c r="R1641" s="3">
        <v>-0.55533052341915179</v>
      </c>
      <c r="S1641" s="3">
        <v>-0.32790416083635371</v>
      </c>
      <c r="T1641" s="3">
        <v>-35.506205191534754</v>
      </c>
      <c r="U1641" s="3">
        <v>2408.0785071235455</v>
      </c>
      <c r="V1641" s="3">
        <v>-3.7198688975390843</v>
      </c>
      <c r="W1641" s="3">
        <v>0.00041614559707723708</v>
      </c>
      <c r="X1641" s="3">
        <v>0.0064007298905607926</v>
      </c>
      <c r="Y1641" s="3">
        <v>0.0064142435477525439</v>
      </c>
      <c r="Z1641" s="3">
        <v>86.280131102460913</v>
      </c>
    </row>
    <row r="1642">
      <c r="A1642" s="3">
        <v>44.77537</v>
      </c>
      <c r="B1642" s="3">
        <v>10.095848083496094</v>
      </c>
      <c r="C1642" s="3">
        <v>-155.56224060058594</v>
      </c>
      <c r="D1642" s="3">
        <v>2407.0822627497614</v>
      </c>
      <c r="E1642" s="3">
        <v>-156.21745196892005</v>
      </c>
      <c r="F1642" s="3">
        <v>155.88950204936708</v>
      </c>
      <c r="G1642" s="3">
        <v>-86.28676337214192</v>
      </c>
      <c r="H1642" s="3">
        <v>53.07533505166456</v>
      </c>
      <c r="I1642" s="3">
        <v>-0.32734292288851469</v>
      </c>
      <c r="J1642" s="3">
        <v>0.16367146144425734</v>
      </c>
      <c r="K1642" s="3">
        <v>0.9630145611101778</v>
      </c>
      <c r="L1642" s="3">
        <v>-35.509298516207544</v>
      </c>
      <c r="M1642" s="3">
        <v>92.739704491022835</v>
      </c>
      <c r="N1642" s="3">
        <v>15.408536193694017</v>
      </c>
      <c r="O1642" s="3">
        <v>22.849504041479637</v>
      </c>
      <c r="P1642" s="3">
        <v>-0.5529491025072979</v>
      </c>
      <c r="Q1642" s="3">
        <v>22.753668047356829</v>
      </c>
      <c r="R1642" s="3">
        <v>-0.555278064449953</v>
      </c>
      <c r="S1642" s="3">
        <v>-0.32734292288851469</v>
      </c>
      <c r="T1642" s="3">
        <v>-35.509298516207544</v>
      </c>
      <c r="U1642" s="3">
        <v>2412.1461215988088</v>
      </c>
      <c r="V1642" s="3">
        <v>-3.7132366278580831</v>
      </c>
      <c r="W1642" s="3">
        <v>0.00041544072484570472</v>
      </c>
      <c r="X1642" s="3">
        <v>0.0064013334451195189</v>
      </c>
      <c r="Y1642" s="3">
        <v>0.0064148001427531678</v>
      </c>
      <c r="Z1642" s="3">
        <v>86.28676337214192</v>
      </c>
    </row>
    <row r="1643">
      <c r="A1643" s="3">
        <v>44.77538</v>
      </c>
      <c r="B1643" s="3">
        <v>10.121189117431641</v>
      </c>
      <c r="C1643" s="3">
        <v>-155.56130981445313</v>
      </c>
      <c r="D1643" s="3">
        <v>2401.077511582544</v>
      </c>
      <c r="E1643" s="3">
        <v>-156.21981847109146</v>
      </c>
      <c r="F1643" s="3">
        <v>155.89021643560281</v>
      </c>
      <c r="G1643" s="3">
        <v>-86.277446943742348</v>
      </c>
      <c r="H1643" s="3">
        <v>52.942792908023272</v>
      </c>
      <c r="I1643" s="3">
        <v>-0.32816261977191163</v>
      </c>
      <c r="J1643" s="3">
        <v>0.16408130988595582</v>
      </c>
      <c r="K1643" s="3">
        <v>0.96292368466330325</v>
      </c>
      <c r="L1643" s="3">
        <v>-35.508859666931734</v>
      </c>
      <c r="M1643" s="3">
        <v>92.722202248555263</v>
      </c>
      <c r="N1643" s="3">
        <v>15.369864944676428</v>
      </c>
      <c r="O1643" s="3">
        <v>22.849634635484179</v>
      </c>
      <c r="P1643" s="3">
        <v>-0.552945645817411</v>
      </c>
      <c r="Q1643" s="3">
        <v>22.753317264514543</v>
      </c>
      <c r="R1643" s="3">
        <v>-0.55528632741012551</v>
      </c>
      <c r="S1643" s="3">
        <v>-0.32816261977191163</v>
      </c>
      <c r="T1643" s="3">
        <v>-35.508859666931734</v>
      </c>
      <c r="U1643" s="3">
        <v>2406.1541613767317</v>
      </c>
      <c r="V1643" s="3">
        <v>-3.7225530562576585</v>
      </c>
      <c r="W1643" s="3">
        <v>0.00041647968263252888</v>
      </c>
      <c r="X1643" s="3">
        <v>0.0064012364742636694</v>
      </c>
      <c r="Y1643" s="3">
        <v>0.00641477074613655</v>
      </c>
      <c r="Z1643" s="3">
        <v>86.277446943742348</v>
      </c>
    </row>
    <row r="1644">
      <c r="A1644" s="3">
        <v>44.77539</v>
      </c>
      <c r="B1644" s="3">
        <v>10.118520736694336</v>
      </c>
      <c r="C1644" s="3">
        <v>-155.57725524902344</v>
      </c>
      <c r="D1644" s="3">
        <v>2402.1956810911825</v>
      </c>
      <c r="E1644" s="3">
        <v>-156.23534927269697</v>
      </c>
      <c r="F1644" s="3">
        <v>155.90595502647966</v>
      </c>
      <c r="G1644" s="3">
        <v>-86.278805970464688</v>
      </c>
      <c r="H1644" s="3">
        <v>52.966467515229454</v>
      </c>
      <c r="I1644" s="3">
        <v>-0.32801590490361032</v>
      </c>
      <c r="J1644" s="3">
        <v>0.16400795245180516</v>
      </c>
      <c r="K1644" s="3">
        <v>0.96293994971163166</v>
      </c>
      <c r="L1644" s="3">
        <v>-35.505539540331426</v>
      </c>
      <c r="M1644" s="3">
        <v>92.725334675063976</v>
      </c>
      <c r="N1644" s="3">
        <v>15.375494036873384</v>
      </c>
      <c r="O1644" s="3">
        <v>22.847286606011341</v>
      </c>
      <c r="P1644" s="3">
        <v>-0.55300217596200163</v>
      </c>
      <c r="Q1644" s="3">
        <v>22.751049340612919</v>
      </c>
      <c r="R1644" s="3">
        <v>-0.55534138310700842</v>
      </c>
      <c r="S1644" s="3">
        <v>-0.32801590490361032</v>
      </c>
      <c r="T1644" s="3">
        <v>-35.505539540331426</v>
      </c>
      <c r="U1644" s="3">
        <v>2407.2709807197634</v>
      </c>
      <c r="V1644" s="3">
        <v>-3.7211940295353121</v>
      </c>
      <c r="W1644" s="3">
        <v>0.00041628582045645681</v>
      </c>
      <c r="X1644" s="3">
        <v>0.0064006001500631956</v>
      </c>
      <c r="Y1644" s="3">
        <v>0.0064141231797730626</v>
      </c>
      <c r="Z1644" s="3">
        <v>86.278805970464688</v>
      </c>
    </row>
    <row r="1645">
      <c r="A1645" s="3">
        <v>44.7754</v>
      </c>
      <c r="B1645" s="3">
        <v>10.142388343811035</v>
      </c>
      <c r="C1645" s="3">
        <v>-155.5614013671875</v>
      </c>
      <c r="D1645" s="3">
        <v>2396.1040351476267</v>
      </c>
      <c r="E1645" s="3">
        <v>-156.22267106784972</v>
      </c>
      <c r="F1645" s="3">
        <v>155.89168559175911</v>
      </c>
      <c r="G1645" s="3">
        <v>-86.269674092114769</v>
      </c>
      <c r="H1645" s="3">
        <v>52.832958442390989</v>
      </c>
      <c r="I1645" s="3">
        <v>-0.32884500003732026</v>
      </c>
      <c r="J1645" s="3">
        <v>0.16442250001866013</v>
      </c>
      <c r="K1645" s="3">
        <v>0.96284803849039269</v>
      </c>
      <c r="L1645" s="3">
        <v>-35.5083064556084</v>
      </c>
      <c r="M1645" s="3">
        <v>92.70763452247968</v>
      </c>
      <c r="N1645" s="3">
        <v>15.337748476384489</v>
      </c>
      <c r="O1645" s="3">
        <v>22.849610981433742</v>
      </c>
      <c r="P1645" s="3">
        <v>-0.55294572425685129</v>
      </c>
      <c r="Q1645" s="3">
        <v>22.752891630070337</v>
      </c>
      <c r="R1645" s="3">
        <v>-0.55529621898335935</v>
      </c>
      <c r="S1645" s="3">
        <v>-0.32884500003732026</v>
      </c>
      <c r="T1645" s="3">
        <v>-35.5083064556084</v>
      </c>
      <c r="U1645" s="3">
        <v>2401.1913855847297</v>
      </c>
      <c r="V1645" s="3">
        <v>-3.7303259078852435</v>
      </c>
      <c r="W1645" s="3">
        <v>0.00041734414922363285</v>
      </c>
      <c r="X1645" s="3">
        <v>0.0064011195888827553</v>
      </c>
      <c r="Y1645" s="3">
        <v>0.0064147102919827744</v>
      </c>
      <c r="Z1645" s="3">
        <v>86.269674092114769</v>
      </c>
    </row>
    <row r="1646">
      <c r="A1646" s="3">
        <v>44.77541</v>
      </c>
      <c r="B1646" s="3">
        <v>10.129591941833496</v>
      </c>
      <c r="C1646" s="3">
        <v>-155.57424926757813</v>
      </c>
      <c r="D1646" s="3">
        <v>2399.4999806161113</v>
      </c>
      <c r="E1646" s="3">
        <v>-156.23379693302485</v>
      </c>
      <c r="F1646" s="3">
        <v>155.90367432513767</v>
      </c>
      <c r="G1646" s="3">
        <v>-86.274674099091271</v>
      </c>
      <c r="H1646" s="3">
        <v>52.907131558716081</v>
      </c>
      <c r="I1646" s="3">
        <v>-0.32838386610650255</v>
      </c>
      <c r="J1646" s="3">
        <v>0.16419193305325128</v>
      </c>
      <c r="K1646" s="3">
        <v>0.96289915745523236</v>
      </c>
      <c r="L1646" s="3">
        <v>-35.505899558603168</v>
      </c>
      <c r="M1646" s="3">
        <v>92.717478742799628</v>
      </c>
      <c r="N1646" s="3">
        <v>15.358392535545571</v>
      </c>
      <c r="O1646" s="3">
        <v>22.847719893344781</v>
      </c>
      <c r="P1646" s="3">
        <v>-0.5529912935409933</v>
      </c>
      <c r="Q1646" s="3">
        <v>22.751267265217876</v>
      </c>
      <c r="R1646" s="3">
        <v>-0.55533566684431557</v>
      </c>
      <c r="S1646" s="3">
        <v>-0.32838386610650255</v>
      </c>
      <c r="T1646" s="3">
        <v>-35.505899558603168</v>
      </c>
      <c r="U1646" s="3">
        <v>2404.5808691497214</v>
      </c>
      <c r="V1646" s="3">
        <v>-3.7253259009087256</v>
      </c>
      <c r="W1646" s="3">
        <v>0.00041675349367714247</v>
      </c>
      <c r="X1646" s="3">
        <v>0.006400663746453563</v>
      </c>
      <c r="Y1646" s="3">
        <v>0.00641421701142525</v>
      </c>
      <c r="Z1646" s="3">
        <v>86.274674099091271</v>
      </c>
    </row>
    <row r="1647">
      <c r="A1647" s="3">
        <v>44.77542</v>
      </c>
      <c r="B1647" s="3">
        <v>10.127355575561523</v>
      </c>
      <c r="C1647" s="3">
        <v>-155.56706237792969</v>
      </c>
      <c r="D1647" s="3">
        <v>2399.8045735157252</v>
      </c>
      <c r="E1647" s="3">
        <v>-156.22634930786279</v>
      </c>
      <c r="F1647" s="3">
        <v>155.89635732707973</v>
      </c>
      <c r="G1647" s="3">
        <v>-86.275322664306074</v>
      </c>
      <c r="H1647" s="3">
        <v>52.914315979052141</v>
      </c>
      <c r="I1647" s="3">
        <v>-0.32833926929683283</v>
      </c>
      <c r="J1647" s="3">
        <v>0.16416963464841641</v>
      </c>
      <c r="K1647" s="3">
        <v>0.96290410137490978</v>
      </c>
      <c r="L1647" s="3">
        <v>-35.507482471473359</v>
      </c>
      <c r="M1647" s="3">
        <v>92.718430844462247</v>
      </c>
      <c r="N1647" s="3">
        <v>15.361074390765042</v>
      </c>
      <c r="O1647" s="3">
        <v>22.848769289108226</v>
      </c>
      <c r="P1647" s="3">
        <v>-0.55296559942336077</v>
      </c>
      <c r="Q1647" s="3">
        <v>22.752345766289544</v>
      </c>
      <c r="R1647" s="3">
        <v>-0.55530904530984782</v>
      </c>
      <c r="S1647" s="3">
        <v>-0.32833926929683283</v>
      </c>
      <c r="T1647" s="3">
        <v>-35.507482471473359</v>
      </c>
      <c r="U1647" s="3">
        <v>2404.8843346999156</v>
      </c>
      <c r="V1647" s="3">
        <v>-3.7246773356939356</v>
      </c>
      <c r="W1647" s="3">
        <v>0.00041670059763866321</v>
      </c>
      <c r="X1647" s="3">
        <v>0.0064009688790037577</v>
      </c>
      <c r="Y1647" s="3">
        <v>0.0064145180628046444</v>
      </c>
      <c r="Z1647" s="3">
        <v>86.275322664306074</v>
      </c>
    </row>
    <row r="1648">
      <c r="A1648" s="3">
        <v>44.77543</v>
      </c>
      <c r="B1648" s="3">
        <v>10.120072364807129</v>
      </c>
      <c r="C1648" s="3">
        <v>-155.57220458984375</v>
      </c>
      <c r="D1648" s="3">
        <v>2401.6751886216721</v>
      </c>
      <c r="E1648" s="3">
        <v>-156.23052183191757</v>
      </c>
      <c r="F1648" s="3">
        <v>155.90101572989553</v>
      </c>
      <c r="G1648" s="3">
        <v>-86.278116458719055</v>
      </c>
      <c r="H1648" s="3">
        <v>52.955296053222064</v>
      </c>
      <c r="I1648" s="3">
        <v>-0.32808511967198772</v>
      </c>
      <c r="J1648" s="3">
        <v>0.16404255983599386</v>
      </c>
      <c r="K1648" s="3">
        <v>0.96293227641588364</v>
      </c>
      <c r="L1648" s="3">
        <v>-35.506573354254584</v>
      </c>
      <c r="M1648" s="3">
        <v>92.723856896347584</v>
      </c>
      <c r="N1648" s="3">
        <v>15.37263756441614</v>
      </c>
      <c r="O1648" s="3">
        <v>22.848007933062245</v>
      </c>
      <c r="P1648" s="3">
        <v>-0.55298372929550477</v>
      </c>
      <c r="Q1648" s="3">
        <v>22.751732010835237</v>
      </c>
      <c r="R1648" s="3">
        <v>-0.55532372778393191</v>
      </c>
      <c r="S1648" s="3">
        <v>-0.32808511967198772</v>
      </c>
      <c r="T1648" s="3">
        <v>-35.506573354254584</v>
      </c>
      <c r="U1648" s="3">
        <v>2406.7512724818112</v>
      </c>
      <c r="V1648" s="3">
        <v>-3.7218835412809472</v>
      </c>
      <c r="W1648" s="3">
        <v>0.00041637603816605304</v>
      </c>
      <c r="X1648" s="3">
        <v>0.0064007979252342353</v>
      </c>
      <c r="Y1648" s="3">
        <v>0.0064143263936941777</v>
      </c>
      <c r="Z1648" s="3">
        <v>86.278116458719055</v>
      </c>
    </row>
    <row r="1649">
      <c r="A1649" s="3">
        <v>44.77544</v>
      </c>
      <c r="B1649" s="3">
        <v>10.12872314453125</v>
      </c>
      <c r="C1649" s="3">
        <v>-155.57720947265625</v>
      </c>
      <c r="D1649" s="3">
        <v>2399.794998144579</v>
      </c>
      <c r="E1649" s="3">
        <v>-156.2366314592461</v>
      </c>
      <c r="F1649" s="3">
        <v>155.90657183017439</v>
      </c>
      <c r="G1649" s="3">
        <v>-86.275063391193044</v>
      </c>
      <c r="H1649" s="3">
        <v>52.913457560165654</v>
      </c>
      <c r="I1649" s="3">
        <v>-0.32834459723749149</v>
      </c>
      <c r="J1649" s="3">
        <v>0.16417229861874574</v>
      </c>
      <c r="K1649" s="3">
        <v>0.96290351072794644</v>
      </c>
      <c r="L1649" s="3">
        <v>-35.505292656540895</v>
      </c>
      <c r="M1649" s="3">
        <v>92.718317097220449</v>
      </c>
      <c r="N1649" s="3">
        <v>15.360002169341183</v>
      </c>
      <c r="O1649" s="3">
        <v>22.847268835828334</v>
      </c>
      <c r="P1649" s="3">
        <v>-0.55300142042192069</v>
      </c>
      <c r="Q1649" s="3">
        <v>22.750838240370928</v>
      </c>
      <c r="R1649" s="3">
        <v>-0.55534534532247448</v>
      </c>
      <c r="S1649" s="3">
        <v>-0.32834459723749149</v>
      </c>
      <c r="T1649" s="3">
        <v>-35.505292656540895</v>
      </c>
      <c r="U1649" s="3">
        <v>2404.8754475293463</v>
      </c>
      <c r="V1649" s="3">
        <v>-3.7249366088069573</v>
      </c>
      <c r="W1649" s="3">
        <v>0.00041670226030688376</v>
      </c>
      <c r="X1649" s="3">
        <v>0.0064005476222831091</v>
      </c>
      <c r="Y1649" s="3">
        <v>0.0064140978039673542</v>
      </c>
      <c r="Z1649" s="3">
        <v>86.275063391193044</v>
      </c>
    </row>
    <row r="1650">
      <c r="A1650" s="3">
        <v>44.77545</v>
      </c>
      <c r="B1650" s="3">
        <v>10.107601165771484</v>
      </c>
      <c r="C1650" s="3">
        <v>-155.57087707519531</v>
      </c>
      <c r="D1650" s="3">
        <v>2404.5726574151727</v>
      </c>
      <c r="E1650" s="3">
        <v>-156.22757840160696</v>
      </c>
      <c r="F1650" s="3">
        <v>155.89888195645224</v>
      </c>
      <c r="G1650" s="3">
        <v>-86.282658522321981</v>
      </c>
      <c r="H1650" s="3">
        <v>53.019364269842143</v>
      </c>
      <c r="I1650" s="3">
        <v>-0.32768856987543232</v>
      </c>
      <c r="J1650" s="3">
        <v>0.16384428493771616</v>
      </c>
      <c r="K1650" s="3">
        <v>0.962976239594205</v>
      </c>
      <c r="L1650" s="3">
        <v>-35.5071687501489</v>
      </c>
      <c r="M1650" s="3">
        <v>92.732323802299561</v>
      </c>
      <c r="N1650" s="3">
        <v>15.391473656679549</v>
      </c>
      <c r="O1650" s="3">
        <v>22.848194734731294</v>
      </c>
      <c r="P1650" s="3">
        <v>-0.55297881302402507</v>
      </c>
      <c r="Q1650" s="3">
        <v>22.752152538200288</v>
      </c>
      <c r="R1650" s="3">
        <v>-0.55531306688192994</v>
      </c>
      <c r="S1650" s="3">
        <v>-0.32768856987543232</v>
      </c>
      <c r="T1650" s="3">
        <v>-35.5071687501489</v>
      </c>
      <c r="U1650" s="3">
        <v>2409.6424467214829</v>
      </c>
      <c r="V1650" s="3">
        <v>-3.7173414776780156</v>
      </c>
      <c r="W1650" s="3">
        <v>0.00041587431218442089</v>
      </c>
      <c r="X1650" s="3">
        <v>0.0064009185204762413</v>
      </c>
      <c r="Y1650" s="3">
        <v>0.0064144141859807128</v>
      </c>
      <c r="Z1650" s="3">
        <v>86.282658522321981</v>
      </c>
    </row>
    <row r="1651">
      <c r="A1651" s="3">
        <v>44.77546</v>
      </c>
      <c r="B1651" s="3">
        <v>10.110506057739258</v>
      </c>
      <c r="C1651" s="3">
        <v>-155.58232116699219</v>
      </c>
      <c r="D1651" s="3">
        <v>2404.239793105673</v>
      </c>
      <c r="E1651" s="3">
        <v>-156.23935168290706</v>
      </c>
      <c r="F1651" s="3">
        <v>155.91049032201997</v>
      </c>
      <c r="G1651" s="3">
        <v>-86.28186591296695</v>
      </c>
      <c r="H1651" s="3">
        <v>53.011282830445914</v>
      </c>
      <c r="I1651" s="3">
        <v>-0.32773853704388689</v>
      </c>
      <c r="J1651" s="3">
        <v>0.16386926852194345</v>
      </c>
      <c r="K1651" s="3">
        <v>0.96297069991322981</v>
      </c>
      <c r="L1651" s="3">
        <v>-35.50466492101922</v>
      </c>
      <c r="M1651" s="3">
        <v>92.731256889137569</v>
      </c>
      <c r="N1651" s="3">
        <v>15.388183368714671</v>
      </c>
      <c r="O1651" s="3">
        <v>22.846507978423325</v>
      </c>
      <c r="P1651" s="3">
        <v>-0.55301934299363142</v>
      </c>
      <c r="Q1651" s="3">
        <v>22.750431972204471</v>
      </c>
      <c r="R1651" s="3">
        <v>-0.55535476633423064</v>
      </c>
      <c r="S1651" s="3">
        <v>-0.32773853704388689</v>
      </c>
      <c r="T1651" s="3">
        <v>-35.50466492101922</v>
      </c>
      <c r="U1651" s="3">
        <v>2409.3110462883583</v>
      </c>
      <c r="V1651" s="3">
        <v>-3.718134087033043</v>
      </c>
      <c r="W1651" s="3">
        <v>0.00041593188951766393</v>
      </c>
      <c r="X1651" s="3">
        <v>0.0064004361847937842</v>
      </c>
      <c r="Y1651" s="3">
        <v>0.0064139365987149685</v>
      </c>
      <c r="Z1651" s="3">
        <v>86.28186591296695</v>
      </c>
    </row>
    <row r="1652">
      <c r="A1652" s="3">
        <v>44.77547</v>
      </c>
      <c r="B1652" s="3">
        <v>10.123003005981445</v>
      </c>
      <c r="C1652" s="3">
        <v>-155.56571960449219</v>
      </c>
      <c r="D1652" s="3">
        <v>2400.7864357604576</v>
      </c>
      <c r="E1652" s="3">
        <v>-156.22444564079146</v>
      </c>
      <c r="F1652" s="3">
        <v>155.89473469595629</v>
      </c>
      <c r="G1652" s="3">
        <v>-86.2768869199941</v>
      </c>
      <c r="H1652" s="3">
        <v>52.936083801161317</v>
      </c>
      <c r="I1652" s="3">
        <v>-0.32820422092271373</v>
      </c>
      <c r="J1652" s="3">
        <v>0.16410211046135687</v>
      </c>
      <c r="K1652" s="3">
        <v>0.96291907274222721</v>
      </c>
      <c r="L1652" s="3">
        <v>-35.507877228675632</v>
      </c>
      <c r="M1652" s="3">
        <v>92.721314065075063</v>
      </c>
      <c r="N1652" s="3">
        <v>15.367546518811864</v>
      </c>
      <c r="O1652" s="3">
        <v>22.848939973774769</v>
      </c>
      <c r="P1652" s="3">
        <v>-0.55296018433267891</v>
      </c>
      <c r="Q1652" s="3">
        <v>22.752596590376427</v>
      </c>
      <c r="R1652" s="3">
        <v>-0.55530163379457087</v>
      </c>
      <c r="S1652" s="3">
        <v>-0.32820422092271373</v>
      </c>
      <c r="T1652" s="3">
        <v>-35.507877228675632</v>
      </c>
      <c r="U1652" s="3">
        <v>2405.8640002184611</v>
      </c>
      <c r="V1652" s="3">
        <v>-3.7231130800059051</v>
      </c>
      <c r="W1652" s="3">
        <v>0.00041653017740549104</v>
      </c>
      <c r="X1652" s="3">
        <v>0.0064010468777678416</v>
      </c>
      <c r="Y1652" s="3">
        <v>0.0064145848283478869</v>
      </c>
      <c r="Z1652" s="3">
        <v>86.2768869199941</v>
      </c>
    </row>
    <row r="1653">
      <c r="A1653" s="3">
        <v>44.77548</v>
      </c>
      <c r="B1653" s="3">
        <v>10.108604431152344</v>
      </c>
      <c r="C1653" s="3">
        <v>-155.54446411132813</v>
      </c>
      <c r="D1653" s="3">
        <v>2403.5230940831334</v>
      </c>
      <c r="E1653" s="3">
        <v>-156.2014073470088</v>
      </c>
      <c r="F1653" s="3">
        <v>155.87258963405259</v>
      </c>
      <c r="G1653" s="3">
        <v>-86.281661046964075</v>
      </c>
      <c r="H1653" s="3">
        <v>52.997874394847408</v>
      </c>
      <c r="I1653" s="3">
        <v>-0.32782147441333453</v>
      </c>
      <c r="J1653" s="3">
        <v>0.16391073720666727</v>
      </c>
      <c r="K1653" s="3">
        <v>0.96296150501452249</v>
      </c>
      <c r="L1653" s="3">
        <v>-35.512755230677975</v>
      </c>
      <c r="M1653" s="3">
        <v>92.729486013983418</v>
      </c>
      <c r="N1653" s="3">
        <v>15.387333154710914</v>
      </c>
      <c r="O1653" s="3">
        <v>22.852058248721733</v>
      </c>
      <c r="P1653" s="3">
        <v>-0.55288453264817672</v>
      </c>
      <c r="Q1653" s="3">
        <v>22.755948326648319</v>
      </c>
      <c r="R1653" s="3">
        <v>-0.55521964470703944</v>
      </c>
      <c r="S1653" s="3">
        <v>-0.32782147441333453</v>
      </c>
      <c r="T1653" s="3">
        <v>-35.512755230677975</v>
      </c>
      <c r="U1653" s="3">
        <v>2408.5933952097739</v>
      </c>
      <c r="V1653" s="3">
        <v>-3.718338953035925</v>
      </c>
      <c r="W1653" s="3">
        <v>0.00041605591494491868</v>
      </c>
      <c r="X1653" s="3">
        <v>0.0064019909742455312</v>
      </c>
      <c r="Y1653" s="3">
        <v>0.0064154961584184517</v>
      </c>
      <c r="Z1653" s="3">
        <v>86.281661046964075</v>
      </c>
    </row>
    <row r="1654">
      <c r="A1654" s="3">
        <v>44.77549</v>
      </c>
      <c r="B1654" s="3">
        <v>10.133594512939453</v>
      </c>
      <c r="C1654" s="3">
        <v>-155.55563354492188</v>
      </c>
      <c r="D1654" s="3">
        <v>2397.9886736425105</v>
      </c>
      <c r="E1654" s="3">
        <v>-156.2157815280743</v>
      </c>
      <c r="F1654" s="3">
        <v>155.88535808508348</v>
      </c>
      <c r="G1654" s="3">
        <v>-86.272761497158939</v>
      </c>
      <c r="H1654" s="3">
        <v>52.874944277123376</v>
      </c>
      <c r="I1654" s="3">
        <v>-0.32858381533689696</v>
      </c>
      <c r="J1654" s="3">
        <v>0.16429190766844848</v>
      </c>
      <c r="K1654" s="3">
        <v>0.9628769917661103</v>
      </c>
      <c r="L1654" s="3">
        <v>-35.509753357830981</v>
      </c>
      <c r="M1654" s="3">
        <v>92.713210127255408</v>
      </c>
      <c r="N1654" s="3">
        <v>15.350489241136986</v>
      </c>
      <c r="O1654" s="3">
        <v>22.850413309076195</v>
      </c>
      <c r="P1654" s="3">
        <v>-0.55292413573394816</v>
      </c>
      <c r="Q1654" s="3">
        <v>22.753850374700225</v>
      </c>
      <c r="R1654" s="3">
        <v>-0.55527063868419757</v>
      </c>
      <c r="S1654" s="3">
        <v>-0.32858381533689696</v>
      </c>
      <c r="T1654" s="3">
        <v>-35.509753357830981</v>
      </c>
      <c r="U1654" s="3">
        <v>2403.0715863902587</v>
      </c>
      <c r="V1654" s="3">
        <v>-3.7272385028410659</v>
      </c>
      <c r="W1654" s="3">
        <v>0.00041701614815428396</v>
      </c>
      <c r="X1654" s="3">
        <v>0.0064014018956227237</v>
      </c>
      <c r="Y1654" s="3">
        <v>0.0064149706700111758</v>
      </c>
      <c r="Z1654" s="3">
        <v>86.272761497158939</v>
      </c>
    </row>
    <row r="1655">
      <c r="A1655" s="3">
        <v>44.7755</v>
      </c>
      <c r="B1655" s="3">
        <v>10.09748649597168</v>
      </c>
      <c r="C1655" s="3">
        <v>-155.56309509277344</v>
      </c>
      <c r="D1655" s="3">
        <v>2406.7212962428466</v>
      </c>
      <c r="E1655" s="3">
        <v>-156.21851554114858</v>
      </c>
      <c r="F1655" s="3">
        <v>155.89046086396564</v>
      </c>
      <c r="G1655" s="3">
        <v>-86.286182795646809</v>
      </c>
      <c r="H1655" s="3">
        <v>53.067309277153662</v>
      </c>
      <c r="I1655" s="3">
        <v>-0.32739244118144029</v>
      </c>
      <c r="J1655" s="3">
        <v>0.16369622059072014</v>
      </c>
      <c r="K1655" s="3">
        <v>0.96300907097581223</v>
      </c>
      <c r="L1655" s="3">
        <v>-35.50907586719088</v>
      </c>
      <c r="M1655" s="3">
        <v>92.7386470781697</v>
      </c>
      <c r="N1655" s="3">
        <v>15.406120637530362</v>
      </c>
      <c r="O1655" s="3">
        <v>22.849311170588727</v>
      </c>
      <c r="P1655" s="3">
        <v>-0.55295050969144866</v>
      </c>
      <c r="Q1655" s="3">
        <v>22.753446056772912</v>
      </c>
      <c r="R1655" s="3">
        <v>-0.55528020794523492</v>
      </c>
      <c r="S1655" s="3">
        <v>-0.32739244118144029</v>
      </c>
      <c r="T1655" s="3">
        <v>-35.50907586719088</v>
      </c>
      <c r="U1655" s="3">
        <v>2411.7859818787256</v>
      </c>
      <c r="V1655" s="3">
        <v>-3.7138172043531958</v>
      </c>
      <c r="W1655" s="3">
        <v>0.00041550303375846158</v>
      </c>
      <c r="X1655" s="3">
        <v>0.00640128986334271</v>
      </c>
      <c r="Y1655" s="3">
        <v>0.0064147606881002671</v>
      </c>
      <c r="Z1655" s="3">
        <v>86.286182795646809</v>
      </c>
    </row>
    <row r="1656">
      <c r="A1656" s="3">
        <v>44.77551</v>
      </c>
      <c r="B1656" s="3">
        <v>10.127548217773438</v>
      </c>
      <c r="C1656" s="3">
        <v>-155.572021484375</v>
      </c>
      <c r="D1656" s="3">
        <v>2399.9116646004691</v>
      </c>
      <c r="E1656" s="3">
        <v>-156.23131247979109</v>
      </c>
      <c r="F1656" s="3">
        <v>155.90131847305898</v>
      </c>
      <c r="G1656" s="3">
        <v>-86.275370411130666</v>
      </c>
      <c r="H1656" s="3">
        <v>52.916364620397452</v>
      </c>
      <c r="I1656" s="3">
        <v>-0.32832655471210281</v>
      </c>
      <c r="J1656" s="3">
        <v>0.16416327735605141</v>
      </c>
      <c r="K1656" s="3">
        <v>0.96290551089486165</v>
      </c>
      <c r="L1656" s="3">
        <v>-35.506424199704007</v>
      </c>
      <c r="M1656" s="3">
        <v>92.71870229116945</v>
      </c>
      <c r="N1656" s="3">
        <v>15.361271863544662</v>
      </c>
      <c r="O1656" s="3">
        <v>22.847994002380297</v>
      </c>
      <c r="P1656" s="3">
        <v>-0.55298209043453983</v>
      </c>
      <c r="Q1656" s="3">
        <v>22.751576219862862</v>
      </c>
      <c r="R1656" s="3">
        <v>-0.55532554595675576</v>
      </c>
      <c r="S1656" s="3">
        <v>-0.32832655471210281</v>
      </c>
      <c r="T1656" s="3">
        <v>-35.506424199704007</v>
      </c>
      <c r="U1656" s="3">
        <v>2404.9915219984773</v>
      </c>
      <c r="V1656" s="3">
        <v>-3.7246295888693375</v>
      </c>
      <c r="W1656" s="3">
        <v>0.00041668200323801395</v>
      </c>
      <c r="X1656" s="3">
        <v>0.00640076553238553</v>
      </c>
      <c r="Y1656" s="3">
        <v>0.0064143139377798673</v>
      </c>
      <c r="Z1656" s="3">
        <v>86.275370411130666</v>
      </c>
    </row>
    <row r="1657">
      <c r="A1657" s="3">
        <v>44.77552</v>
      </c>
      <c r="B1657" s="3">
        <v>10.13877010345459</v>
      </c>
      <c r="C1657" s="3">
        <v>-155.57075500488281</v>
      </c>
      <c r="D1657" s="3">
        <v>2397.2389376615311</v>
      </c>
      <c r="E1657" s="3">
        <v>-156.23151325091354</v>
      </c>
      <c r="F1657" s="3">
        <v>155.90078406473771</v>
      </c>
      <c r="G1657" s="3">
        <v>-86.271224681819291</v>
      </c>
      <c r="H1657" s="3">
        <v>52.857424561797131</v>
      </c>
      <c r="I1657" s="3">
        <v>-0.32869275119183805</v>
      </c>
      <c r="J1657" s="3">
        <v>0.16434637559591903</v>
      </c>
      <c r="K1657" s="3">
        <v>0.96286491572382638</v>
      </c>
      <c r="L1657" s="3">
        <v>-35.506410680434705</v>
      </c>
      <c r="M1657" s="3">
        <v>92.710884593185128</v>
      </c>
      <c r="N1657" s="3">
        <v>15.344144646486765</v>
      </c>
      <c r="O1657" s="3">
        <v>22.848175922402049</v>
      </c>
      <c r="P1657" s="3">
        <v>-0.55297748992229045</v>
      </c>
      <c r="Q1657" s="3">
        <v>22.751542917105343</v>
      </c>
      <c r="R1657" s="3">
        <v>-0.55532616037982</v>
      </c>
      <c r="S1657" s="3">
        <v>-0.32869275119183805</v>
      </c>
      <c r="T1657" s="3">
        <v>-35.506410680434705</v>
      </c>
      <c r="U1657" s="3">
        <v>2402.3244597625144</v>
      </c>
      <c r="V1657" s="3">
        <v>-3.7287753181807091</v>
      </c>
      <c r="W1657" s="3">
        <v>0.00041714656986820186</v>
      </c>
      <c r="X1657" s="3">
        <v>0.0064007573068434872</v>
      </c>
      <c r="Y1657" s="3">
        <v>0.00641433592524301</v>
      </c>
      <c r="Z1657" s="3">
        <v>86.271224681819291</v>
      </c>
    </row>
    <row r="1658">
      <c r="A1658" s="3">
        <v>44.77553</v>
      </c>
      <c r="B1658" s="3">
        <v>10.087992668151856</v>
      </c>
      <c r="C1658" s="3">
        <v>-155.58468627929688</v>
      </c>
      <c r="D1658" s="3">
        <v>2409.6332144889698</v>
      </c>
      <c r="E1658" s="3">
        <v>-156.23878404756951</v>
      </c>
      <c r="F1658" s="3">
        <v>155.91139214534618</v>
      </c>
      <c r="G1658" s="3">
        <v>-86.290178293004288</v>
      </c>
      <c r="H1658" s="3">
        <v>53.130230037931042</v>
      </c>
      <c r="I1658" s="3">
        <v>-0.32700462710845679</v>
      </c>
      <c r="J1658" s="3">
        <v>0.1635023135542284</v>
      </c>
      <c r="K1658" s="3">
        <v>0.96305206908231267</v>
      </c>
      <c r="L1658" s="3">
        <v>-35.504727413546412</v>
      </c>
      <c r="M1658" s="3">
        <v>92.746928776372357</v>
      </c>
      <c r="N1658" s="3">
        <v>15.42275965073638</v>
      </c>
      <c r="O1658" s="3">
        <v>22.846125982290697</v>
      </c>
      <c r="P1658" s="3">
        <v>-0.553026909939552</v>
      </c>
      <c r="Q1658" s="3">
        <v>22.750480076507518</v>
      </c>
      <c r="R1658" s="3">
        <v>-0.55535190526034339</v>
      </c>
      <c r="S1658" s="3">
        <v>-0.32700462710845679</v>
      </c>
      <c r="T1658" s="3">
        <v>-35.504727413546412</v>
      </c>
      <c r="U1658" s="3">
        <v>2414.6931038972857</v>
      </c>
      <c r="V1658" s="3">
        <v>-3.7098217069957182</v>
      </c>
      <c r="W1658" s="3">
        <v>0.00041500091963667508</v>
      </c>
      <c r="X1658" s="3">
        <v>0.0064004594383910039</v>
      </c>
      <c r="Y1658" s="3">
        <v>0.0064138994991960836</v>
      </c>
      <c r="Z1658" s="3">
        <v>86.290178293004288</v>
      </c>
    </row>
    <row r="1659">
      <c r="A1659" s="3">
        <v>44.77554</v>
      </c>
      <c r="B1659" s="3">
        <v>10.111587524414063</v>
      </c>
      <c r="C1659" s="3">
        <v>-155.56771850585938</v>
      </c>
      <c r="D1659" s="3">
        <v>2403.5354670769671</v>
      </c>
      <c r="E1659" s="3">
        <v>-156.22495127398045</v>
      </c>
      <c r="F1659" s="3">
        <v>155.89598854166255</v>
      </c>
      <c r="G1659" s="3">
        <v>-86.281121252339943</v>
      </c>
      <c r="H1659" s="3">
        <v>52.996662184605654</v>
      </c>
      <c r="I1659" s="3">
        <v>-0.32782897456306948</v>
      </c>
      <c r="J1659" s="3">
        <v>0.16391448728153474</v>
      </c>
      <c r="K1659" s="3">
        <v>0.96296067351047865</v>
      </c>
      <c r="L1659" s="3">
        <v>-35.507739586520877</v>
      </c>
      <c r="M1659" s="3">
        <v>92.729325872775476</v>
      </c>
      <c r="N1659" s="3">
        <v>15.385093402024829</v>
      </c>
      <c r="O1659" s="3">
        <v>22.848611686092298</v>
      </c>
      <c r="P1659" s="3">
        <v>-0.55296644966729691</v>
      </c>
      <c r="Q1659" s="3">
        <v>22.752488396030664</v>
      </c>
      <c r="R1659" s="3">
        <v>-0.55530258774197871</v>
      </c>
      <c r="S1659" s="3">
        <v>-0.32782897456306948</v>
      </c>
      <c r="T1659" s="3">
        <v>-35.507739586520877</v>
      </c>
      <c r="U1659" s="3">
        <v>2408.6072691282507</v>
      </c>
      <c r="V1659" s="3">
        <v>-3.7188787476600575</v>
      </c>
      <c r="W1659" s="3">
        <v>0.00041605377315947779</v>
      </c>
      <c r="X1659" s="3">
        <v>0.0064010261603234166</v>
      </c>
      <c r="Y1659" s="3">
        <v>0.0064145332369007933</v>
      </c>
      <c r="Z1659" s="3">
        <v>86.281121252339943</v>
      </c>
    </row>
    <row r="1660">
      <c r="A1660" s="3">
        <v>44.77555</v>
      </c>
      <c r="B1660" s="3">
        <v>10.131819725036621</v>
      </c>
      <c r="C1660" s="3">
        <v>-155.54869079589844</v>
      </c>
      <c r="D1660" s="3">
        <v>2398.1919969633918</v>
      </c>
      <c r="E1660" s="3">
        <v>-156.20863701862388</v>
      </c>
      <c r="F1660" s="3">
        <v>155.87831465363828</v>
      </c>
      <c r="G1660" s="3">
        <v>-86.2732465789689</v>
      </c>
      <c r="H1660" s="3">
        <v>52.8798768096075</v>
      </c>
      <c r="I1660" s="3">
        <v>-0.32855315836519677</v>
      </c>
      <c r="J1660" s="3">
        <v>0.16427657918259839</v>
      </c>
      <c r="K1660" s="3">
        <v>0.962880390260221</v>
      </c>
      <c r="L1660" s="3">
        <v>-35.511273129368526</v>
      </c>
      <c r="M1660" s="3">
        <v>92.713864594767543</v>
      </c>
      <c r="N1660" s="3">
        <v>15.352492939794802</v>
      </c>
      <c r="O1660" s="3">
        <v>22.851400550043316</v>
      </c>
      <c r="P1660" s="3">
        <v>-0.55289866737187388</v>
      </c>
      <c r="Q1660" s="3">
        <v>22.75485854209283</v>
      </c>
      <c r="R1660" s="3">
        <v>-0.55524444980961085</v>
      </c>
      <c r="S1660" s="3">
        <v>-0.32855315836519677</v>
      </c>
      <c r="T1660" s="3">
        <v>-35.511273129368526</v>
      </c>
      <c r="U1660" s="3">
        <v>2403.2740152921551</v>
      </c>
      <c r="V1660" s="3">
        <v>-3.7267534210311029</v>
      </c>
      <c r="W1660" s="3">
        <v>0.00041698079272477234</v>
      </c>
      <c r="X1660" s="3">
        <v>0.0064016946763371073</v>
      </c>
      <c r="Y1660" s="3">
        <v>0.00641526053333333</v>
      </c>
      <c r="Z1660" s="3">
        <v>86.2732465789689</v>
      </c>
    </row>
    <row r="1661">
      <c r="A1661" s="3">
        <v>44.77556</v>
      </c>
      <c r="B1661" s="3">
        <v>10.115290641784668</v>
      </c>
      <c r="C1661" s="3">
        <v>-155.55909729003906</v>
      </c>
      <c r="D1661" s="3">
        <v>2402.3977871754096</v>
      </c>
      <c r="E1661" s="3">
        <v>-156.21684798768553</v>
      </c>
      <c r="F1661" s="3">
        <v>155.88762572590429</v>
      </c>
      <c r="G1661" s="3">
        <v>-86.279557529933228</v>
      </c>
      <c r="H1661" s="3">
        <v>52.972089578540356</v>
      </c>
      <c r="I1661" s="3">
        <v>-0.32798108346292609</v>
      </c>
      <c r="J1661" s="3">
        <v>0.16399054173146305</v>
      </c>
      <c r="K1661" s="3">
        <v>0.962943810113381</v>
      </c>
      <c r="L1661" s="3">
        <v>-35.509478036169519</v>
      </c>
      <c r="M1661" s="3">
        <v>92.72607814356752</v>
      </c>
      <c r="N1661" s="3">
        <v>15.378608761615707</v>
      </c>
      <c r="O1661" s="3">
        <v>22.849867768935333</v>
      </c>
      <c r="P1661" s="3">
        <v>-0.5529355585194865</v>
      </c>
      <c r="Q1661" s="3">
        <v>22.753658450543941</v>
      </c>
      <c r="R1661" s="3">
        <v>-0.55527353653366607</v>
      </c>
      <c r="S1661" s="3">
        <v>-0.32798108346292609</v>
      </c>
      <c r="T1661" s="3">
        <v>-35.509478036169519</v>
      </c>
      <c r="U1661" s="3">
        <v>2407.471460146623</v>
      </c>
      <c r="V1661" s="3">
        <v>-3.7204424700667666</v>
      </c>
      <c r="W1661" s="3">
        <v>0.00041625079965451438</v>
      </c>
      <c r="X1661" s="3">
        <v>0.006401358194596459</v>
      </c>
      <c r="Y1661" s="3">
        <v>0.0064148773537566761</v>
      </c>
      <c r="Z1661" s="3">
        <v>86.279557529933228</v>
      </c>
    </row>
    <row r="1662">
      <c r="A1662" s="3">
        <v>44.77557</v>
      </c>
      <c r="B1662" s="3">
        <v>10.122360229492188</v>
      </c>
      <c r="C1662" s="3">
        <v>-155.56098937988281</v>
      </c>
      <c r="D1662" s="3">
        <v>2400.7922107592067</v>
      </c>
      <c r="E1662" s="3">
        <v>-156.219651792767</v>
      </c>
      <c r="F1662" s="3">
        <v>155.88997271621938</v>
      </c>
      <c r="G1662" s="3">
        <v>-86.277009775130992</v>
      </c>
      <c r="H1662" s="3">
        <v>52.936513099669249</v>
      </c>
      <c r="I1662" s="3">
        <v>-0.32820155865607747</v>
      </c>
      <c r="J1662" s="3">
        <v>0.16410077932803874</v>
      </c>
      <c r="K1662" s="3">
        <v>0.96291936788156474</v>
      </c>
      <c r="L1662" s="3">
        <v>-35.508898283696013</v>
      </c>
      <c r="M1662" s="3">
        <v>92.721370904143214</v>
      </c>
      <c r="N1662" s="3">
        <v>15.368055063545876</v>
      </c>
      <c r="O1662" s="3">
        <v>22.849585763258602</v>
      </c>
      <c r="P1662" s="3">
        <v>-0.55294218516835314</v>
      </c>
      <c r="Q1662" s="3">
        <v>22.753246006259296</v>
      </c>
      <c r="R1662" s="3">
        <v>-0.55528340346042149</v>
      </c>
      <c r="S1662" s="3">
        <v>-0.32820155865607747</v>
      </c>
      <c r="T1662" s="3">
        <v>-35.508898283696013</v>
      </c>
      <c r="U1662" s="3">
        <v>2405.8694517467761</v>
      </c>
      <c r="V1662" s="3">
        <v>-3.7229902248690112</v>
      </c>
      <c r="W1662" s="3">
        <v>0.00041652917546069861</v>
      </c>
      <c r="X1662" s="3">
        <v>0.006401243304053378</v>
      </c>
      <c r="Y1662" s="3">
        <v>0.0064147807750302883</v>
      </c>
      <c r="Z1662" s="3">
        <v>86.277009775130992</v>
      </c>
    </row>
    <row r="1663">
      <c r="A1663" s="3">
        <v>44.77558</v>
      </c>
      <c r="B1663" s="3">
        <v>10.130528450012207</v>
      </c>
      <c r="C1663" s="3">
        <v>-155.55973815917969</v>
      </c>
      <c r="D1663" s="3">
        <v>2398.8343611827841</v>
      </c>
      <c r="E1663" s="3">
        <v>-156.21946932028186</v>
      </c>
      <c r="F1663" s="3">
        <v>155.88925473819242</v>
      </c>
      <c r="G1663" s="3">
        <v>-86.273984089288689</v>
      </c>
      <c r="H1663" s="3">
        <v>52.893357940734163</v>
      </c>
      <c r="I1663" s="3">
        <v>-0.3284693988101966</v>
      </c>
      <c r="J1663" s="3">
        <v>0.1642346994050983</v>
      </c>
      <c r="K1663" s="3">
        <v>0.96288967552922988</v>
      </c>
      <c r="L1663" s="3">
        <v>-35.508958540683921</v>
      </c>
      <c r="M1663" s="3">
        <v>92.715652724078552</v>
      </c>
      <c r="N1663" s="3">
        <v>15.355540328105217</v>
      </c>
      <c r="O1663" s="3">
        <v>22.849763426556954</v>
      </c>
      <c r="P1663" s="3">
        <v>-0.55293758951004957</v>
      </c>
      <c r="Q1663" s="3">
        <v>22.753266485286428</v>
      </c>
      <c r="R1663" s="3">
        <v>-0.55528260604364144</v>
      </c>
      <c r="S1663" s="3">
        <v>-0.3284693988101966</v>
      </c>
      <c r="T1663" s="3">
        <v>-35.508958540683921</v>
      </c>
      <c r="U1663" s="3">
        <v>2403.9157254333868</v>
      </c>
      <c r="V1663" s="3">
        <v>-3.7260159107113209</v>
      </c>
      <c r="W1663" s="3">
        <v>0.00041686913285122942</v>
      </c>
      <c r="X1663" s="3">
        <v>0.0064012507810393051</v>
      </c>
      <c r="Y1663" s="3">
        <v>0.0064148103195402779</v>
      </c>
      <c r="Z1663" s="3">
        <v>86.273984089288689</v>
      </c>
    </row>
    <row r="1664">
      <c r="A1664" s="3">
        <v>44.77559</v>
      </c>
      <c r="B1664" s="3">
        <v>10.104122161865234</v>
      </c>
      <c r="C1664" s="3">
        <v>-155.57608032226563</v>
      </c>
      <c r="D1664" s="3">
        <v>2405.5538584872988</v>
      </c>
      <c r="E1664" s="3">
        <v>-156.23230770921623</v>
      </c>
      <c r="F1664" s="3">
        <v>155.90384874371108</v>
      </c>
      <c r="G1664" s="3">
        <v>-86.284058369309562</v>
      </c>
      <c r="H1664" s="3">
        <v>53.040699127228329</v>
      </c>
      <c r="I1664" s="3">
        <v>-0.32755673061700052</v>
      </c>
      <c r="J1664" s="3">
        <v>0.16377836530850026</v>
      </c>
      <c r="K1664" s="3">
        <v>0.96299085629348746</v>
      </c>
      <c r="L1664" s="3">
        <v>-35.506150824404685</v>
      </c>
      <c r="M1664" s="3">
        <v>92.735138930486428</v>
      </c>
      <c r="N1664" s="3">
        <v>15.397288139432597</v>
      </c>
      <c r="O1664" s="3">
        <v>22.847357097912479</v>
      </c>
      <c r="P1664" s="3">
        <v>-0.55299552957670151</v>
      </c>
      <c r="Q1664" s="3">
        <v>22.751390638305445</v>
      </c>
      <c r="R1664" s="3">
        <v>-0.55532809130867078</v>
      </c>
      <c r="S1664" s="3">
        <v>-0.32755673061700052</v>
      </c>
      <c r="T1664" s="3">
        <v>-35.506150824404685</v>
      </c>
      <c r="U1664" s="3">
        <v>2410.6218907276352</v>
      </c>
      <c r="V1664" s="3">
        <v>-3.7159416306904385</v>
      </c>
      <c r="W1664" s="3">
        <v>0.000415704681261569</v>
      </c>
      <c r="X1664" s="3">
        <v>0.0064007247582953649</v>
      </c>
      <c r="Y1664" s="3">
        <v>0.00641420983547296</v>
      </c>
      <c r="Z1664" s="3">
        <v>86.284058369309562</v>
      </c>
    </row>
    <row r="1665">
      <c r="A1665" s="3">
        <v>44.7756</v>
      </c>
      <c r="B1665" s="3">
        <v>10.105332374572754</v>
      </c>
      <c r="C1665" s="3">
        <v>-155.57550048828125</v>
      </c>
      <c r="D1665" s="3">
        <v>2405.25033651923</v>
      </c>
      <c r="E1665" s="3">
        <v>-156.23188752917193</v>
      </c>
      <c r="F1665" s="3">
        <v>155.90334856756536</v>
      </c>
      <c r="G1665" s="3">
        <v>-86.283600730514038</v>
      </c>
      <c r="H1665" s="3">
        <v>53.034033689837884</v>
      </c>
      <c r="I1665" s="3">
        <v>-0.32759790844866532</v>
      </c>
      <c r="J1665" s="3">
        <v>0.16379895422433266</v>
      </c>
      <c r="K1665" s="3">
        <v>0.96298629098319311</v>
      </c>
      <c r="L1665" s="3">
        <v>-35.506243607247136</v>
      </c>
      <c r="M1665" s="3">
        <v>92.7342596621567</v>
      </c>
      <c r="N1665" s="3">
        <v>15.39538678408476</v>
      </c>
      <c r="O1665" s="3">
        <v>22.847438168489926</v>
      </c>
      <c r="P1665" s="3">
        <v>-0.55299336975284619</v>
      </c>
      <c r="Q1665" s="3">
        <v>22.751447762379346</v>
      </c>
      <c r="R1665" s="3">
        <v>-0.55532649855824945</v>
      </c>
      <c r="S1665" s="3">
        <v>-0.32759790844866532</v>
      </c>
      <c r="T1665" s="3">
        <v>-35.506243607247136</v>
      </c>
      <c r="U1665" s="3">
        <v>2410.3189797217292</v>
      </c>
      <c r="V1665" s="3">
        <v>-3.71639926948596</v>
      </c>
      <c r="W1665" s="3">
        <v>0.000415757139627784</v>
      </c>
      <c r="X1665" s="3">
        <v>0.0064007419728144685</v>
      </c>
      <c r="Y1665" s="3">
        <v>0.006414230413829887</v>
      </c>
      <c r="Z1665" s="3">
        <v>86.283600730514038</v>
      </c>
    </row>
    <row r="1666">
      <c r="A1666" s="3">
        <v>44.77561</v>
      </c>
      <c r="B1666" s="3">
        <v>10.12751579284668</v>
      </c>
      <c r="C1666" s="3">
        <v>-155.56695556640625</v>
      </c>
      <c r="D1666" s="3">
        <v>2399.763647616413</v>
      </c>
      <c r="E1666" s="3">
        <v>-156.22626380934847</v>
      </c>
      <c r="F1666" s="3">
        <v>155.8962611493123</v>
      </c>
      <c r="G1666" s="3">
        <v>-86.275261354674043</v>
      </c>
      <c r="H1666" s="3">
        <v>52.913419035436334</v>
      </c>
      <c r="I1666" s="3">
        <v>-0.32834483635263156</v>
      </c>
      <c r="J1666" s="3">
        <v>0.16417241817631578</v>
      </c>
      <c r="K1666" s="3">
        <v>0.96290348422003369</v>
      </c>
      <c r="L1666" s="3">
        <v>-35.507501129357777</v>
      </c>
      <c r="M1666" s="3">
        <v>92.71831199230806</v>
      </c>
      <c r="N1666" s="3">
        <v>15.360820831924757</v>
      </c>
      <c r="O1666" s="3">
        <v>22.848689041435755</v>
      </c>
      <c r="P1666" s="3">
        <v>-0.55296289801694709</v>
      </c>
      <c r="Q1666" s="3">
        <v>22.752262687389255</v>
      </c>
      <c r="R1666" s="3">
        <v>-0.5553064098210857</v>
      </c>
      <c r="S1666" s="3">
        <v>-0.32834483635263156</v>
      </c>
      <c r="T1666" s="3">
        <v>-35.507501129357777</v>
      </c>
      <c r="U1666" s="3">
        <v>2404.8434896943</v>
      </c>
      <c r="V1666" s="3">
        <v>-3.724738645325957</v>
      </c>
      <c r="W1666" s="3">
        <v>0.00041670770410796875</v>
      </c>
      <c r="X1666" s="3">
        <v>0.0064009723820852241</v>
      </c>
      <c r="Y1666" s="3">
        <v>0.0064145220201415418</v>
      </c>
      <c r="Z1666" s="3">
        <v>86.275261354674043</v>
      </c>
    </row>
    <row r="1667">
      <c r="A1667" s="3">
        <v>44.77562</v>
      </c>
      <c r="B1667" s="3">
        <v>10.12901496887207</v>
      </c>
      <c r="C1667" s="3">
        <v>-155.55021667480469</v>
      </c>
      <c r="D1667" s="3">
        <v>2398.8973188894506</v>
      </c>
      <c r="E1667" s="3">
        <v>-156.20979109670424</v>
      </c>
      <c r="F1667" s="3">
        <v>155.87965502854542</v>
      </c>
      <c r="G1667" s="3">
        <v>-86.274311781704654</v>
      </c>
      <c r="H1667" s="3">
        <v>52.895355284444</v>
      </c>
      <c r="I1667" s="3">
        <v>-0.32845699275567797</v>
      </c>
      <c r="J1667" s="3">
        <v>0.16422849637783898</v>
      </c>
      <c r="K1667" s="3">
        <v>0.96289105082535253</v>
      </c>
      <c r="L1667" s="3">
        <v>-35.511019549444363</v>
      </c>
      <c r="M1667" s="3">
        <v>92.71591757595516</v>
      </c>
      <c r="N1667" s="3">
        <v>15.356894737823275</v>
      </c>
      <c r="O1667" s="3">
        <v>22.851141684192328</v>
      </c>
      <c r="P1667" s="3">
        <v>-0.55290325143036612</v>
      </c>
      <c r="Q1667" s="3">
        <v>22.754655872001688</v>
      </c>
      <c r="R1667" s="3">
        <v>-0.55524770873955109</v>
      </c>
      <c r="S1667" s="3">
        <v>-0.32845699275567797</v>
      </c>
      <c r="T1667" s="3">
        <v>-35.511019549444363</v>
      </c>
      <c r="U1667" s="3">
        <v>2403.9779211568211</v>
      </c>
      <c r="V1667" s="3">
        <v>-3.7256882182953461</v>
      </c>
      <c r="W1667" s="3">
        <v>0.000416858192356037</v>
      </c>
      <c r="X1667" s="3">
        <v>0.0064016473806109472</v>
      </c>
      <c r="Y1667" s="3">
        <v>0.0064152053699174242</v>
      </c>
      <c r="Z1667" s="3">
        <v>86.274311781704654</v>
      </c>
    </row>
    <row r="1668">
      <c r="A1668" s="3">
        <v>44.77563</v>
      </c>
      <c r="B1668" s="3">
        <v>10.131487846374512</v>
      </c>
      <c r="C1668" s="3">
        <v>-155.562744140625</v>
      </c>
      <c r="D1668" s="3">
        <v>2398.701432508677</v>
      </c>
      <c r="E1668" s="3">
        <v>-156.22258751474575</v>
      </c>
      <c r="F1668" s="3">
        <v>155.89231671427172</v>
      </c>
      <c r="G1668" s="3">
        <v>-86.273704019507193</v>
      </c>
      <c r="H1668" s="3">
        <v>52.890230877405585</v>
      </c>
      <c r="I1668" s="3">
        <v>-0.32848882374842725</v>
      </c>
      <c r="J1668" s="3">
        <v>0.16424441187421363</v>
      </c>
      <c r="K1668" s="3">
        <v>0.96288752214571538</v>
      </c>
      <c r="L1668" s="3">
        <v>-35.508295792688</v>
      </c>
      <c r="M1668" s="3">
        <v>92.715238030391561</v>
      </c>
      <c r="N1668" s="3">
        <v>15.35438293954941</v>
      </c>
      <c r="O1668" s="3">
        <v>22.84929535836174</v>
      </c>
      <c r="P1668" s="3">
        <v>-0.55294763211651032</v>
      </c>
      <c r="Q1668" s="3">
        <v>22.752785907421302</v>
      </c>
      <c r="R1668" s="3">
        <v>-0.55529304478779884</v>
      </c>
      <c r="S1668" s="3">
        <v>-0.32848882374842725</v>
      </c>
      <c r="T1668" s="3">
        <v>-35.508295792688</v>
      </c>
      <c r="U1668" s="3">
        <v>2403.7832804079867</v>
      </c>
      <c r="V1668" s="3">
        <v>-3.726295980492806</v>
      </c>
      <c r="W1668" s="3">
        <v>0.00041689223445960595</v>
      </c>
      <c r="X1668" s="3">
        <v>0.006401123012417206</v>
      </c>
      <c r="Y1668" s="3">
        <v>0.0064146843223380724</v>
      </c>
      <c r="Z1668" s="3">
        <v>86.273704019507193</v>
      </c>
    </row>
    <row r="1669">
      <c r="A1669" s="3">
        <v>44.77564</v>
      </c>
      <c r="B1669" s="3">
        <v>10.122783660888672</v>
      </c>
      <c r="C1669" s="3">
        <v>-155.57637023925781</v>
      </c>
      <c r="D1669" s="3">
        <v>2401.1653849504405</v>
      </c>
      <c r="E1669" s="3">
        <v>-156.23502263542548</v>
      </c>
      <c r="F1669" s="3">
        <v>155.90534861212356</v>
      </c>
      <c r="G1669" s="3">
        <v>-86.277221524562066</v>
      </c>
      <c r="H1669" s="3">
        <v>52.943772554191924</v>
      </c>
      <c r="I1669" s="3">
        <v>-0.32815654616358081</v>
      </c>
      <c r="J1669" s="3">
        <v>0.1640782730817904</v>
      </c>
      <c r="K1669" s="3">
        <v>0.96292435798792531</v>
      </c>
      <c r="L1669" s="3">
        <v>-35.505620333694935</v>
      </c>
      <c r="M1669" s="3">
        <v>92.722331920645814</v>
      </c>
      <c r="N1669" s="3">
        <v>15.368931654674903</v>
      </c>
      <c r="O1669" s="3">
        <v>22.847290029216531</v>
      </c>
      <c r="P1669" s="3">
        <v>-0.552995967268647</v>
      </c>
      <c r="Q1669" s="3">
        <v>22.750970893661393</v>
      </c>
      <c r="R1669" s="3">
        <v>-0.55533714619159269</v>
      </c>
      <c r="S1669" s="3">
        <v>-0.32815654616358081</v>
      </c>
      <c r="T1669" s="3">
        <v>-35.505620333694935</v>
      </c>
      <c r="U1669" s="3">
        <v>2406.2428364947059</v>
      </c>
      <c r="V1669" s="3">
        <v>-3.7227784754379387</v>
      </c>
      <c r="W1669" s="3">
        <v>0.00041646444108665165</v>
      </c>
      <c r="X1669" s="3">
        <v>0.0064006135316631322</v>
      </c>
      <c r="Y1669" s="3">
        <v>0.0064141481283486743</v>
      </c>
      <c r="Z1669" s="3">
        <v>86.277221524562066</v>
      </c>
    </row>
    <row r="1670">
      <c r="A1670" s="3">
        <v>44.77565</v>
      </c>
      <c r="B1670" s="3">
        <v>10.118988990783691</v>
      </c>
      <c r="C1670" s="3">
        <v>-155.56269836425781</v>
      </c>
      <c r="D1670" s="3">
        <v>2401.6378595429737</v>
      </c>
      <c r="E1670" s="3">
        <v>-156.22091488577792</v>
      </c>
      <c r="F1670" s="3">
        <v>155.89145922905675</v>
      </c>
      <c r="G1670" s="3">
        <v>-86.278286998237846</v>
      </c>
      <c r="H1670" s="3">
        <v>52.955078359924372</v>
      </c>
      <c r="I1670" s="3">
        <v>-0.32808646871949287</v>
      </c>
      <c r="J1670" s="3">
        <v>0.16404323435974644</v>
      </c>
      <c r="K1670" s="3">
        <v>0.96293212685822882</v>
      </c>
      <c r="L1670" s="3">
        <v>-35.508620009994409</v>
      </c>
      <c r="M1670" s="3">
        <v>92.7238280935712</v>
      </c>
      <c r="N1670" s="3">
        <v>15.373343968052865</v>
      </c>
      <c r="O1670" s="3">
        <v>22.849293917163774</v>
      </c>
      <c r="P1670" s="3">
        <v>-0.55294727181581238</v>
      </c>
      <c r="Q1670" s="3">
        <v>22.753021386866898</v>
      </c>
      <c r="R1670" s="3">
        <v>-0.55528690100497957</v>
      </c>
      <c r="S1670" s="3">
        <v>-0.32808646871949287</v>
      </c>
      <c r="T1670" s="3">
        <v>-35.508620009994409</v>
      </c>
      <c r="U1670" s="3">
        <v>2406.713398524616</v>
      </c>
      <c r="V1670" s="3">
        <v>-3.7217130017621574</v>
      </c>
      <c r="W1670" s="3">
        <v>0.00041638250997188132</v>
      </c>
      <c r="X1670" s="3">
        <v>0.0064011915480789335</v>
      </c>
      <c r="Y1670" s="3">
        <v>0.0064147196064837982</v>
      </c>
      <c r="Z1670" s="3">
        <v>86.278286998237846</v>
      </c>
    </row>
    <row r="1671">
      <c r="A1671" s="3">
        <v>44.77566</v>
      </c>
      <c r="B1671" s="3">
        <v>10.120804786682129</v>
      </c>
      <c r="C1671" s="3">
        <v>-155.55513000488281</v>
      </c>
      <c r="D1671" s="3">
        <v>2400.9779530914416</v>
      </c>
      <c r="E1671" s="3">
        <v>-156.21361481041069</v>
      </c>
      <c r="F1671" s="3">
        <v>155.88402471185466</v>
      </c>
      <c r="G1671" s="3">
        <v>-86.277440436223628</v>
      </c>
      <c r="H1671" s="3">
        <v>52.940988692641561</v>
      </c>
      <c r="I1671" s="3">
        <v>-0.32817380613118319</v>
      </c>
      <c r="J1671" s="3">
        <v>0.16408690306559159</v>
      </c>
      <c r="K1671" s="3">
        <v>0.962922444536638</v>
      </c>
      <c r="L1671" s="3">
        <v>-35.510182251126274</v>
      </c>
      <c r="M1671" s="3">
        <v>92.721963419241476</v>
      </c>
      <c r="N1671" s="3">
        <v>15.369838000390674</v>
      </c>
      <c r="O1671" s="3">
        <v>22.850399499812415</v>
      </c>
      <c r="P1671" s="3">
        <v>-0.55292022191475243</v>
      </c>
      <c r="Q1671" s="3">
        <v>22.754078568444623</v>
      </c>
      <c r="R1671" s="3">
        <v>-0.55526080409155709</v>
      </c>
      <c r="S1671" s="3">
        <v>-0.32817380613118319</v>
      </c>
      <c r="T1671" s="3">
        <v>-35.510182251126274</v>
      </c>
      <c r="U1671" s="3">
        <v>2406.0544101668406</v>
      </c>
      <c r="V1671" s="3">
        <v>-3.7225595637763771</v>
      </c>
      <c r="W1671" s="3">
        <v>0.00041649695229913465</v>
      </c>
      <c r="X1671" s="3">
        <v>0.0064014906844941412</v>
      </c>
      <c r="Y1671" s="3">
        <v>0.0064150255412538876</v>
      </c>
      <c r="Z1671" s="3">
        <v>86.277440436223628</v>
      </c>
    </row>
    <row r="1672">
      <c r="A1672" s="3">
        <v>44.77567</v>
      </c>
      <c r="B1672" s="3">
        <v>10.121471405029297</v>
      </c>
      <c r="C1672" s="3">
        <v>-155.56965637207031</v>
      </c>
      <c r="D1672" s="3">
        <v>2401.2676808087581</v>
      </c>
      <c r="E1672" s="3">
        <v>-156.22816642982741</v>
      </c>
      <c r="F1672" s="3">
        <v>155.89856371091705</v>
      </c>
      <c r="G1672" s="3">
        <v>-86.277542575705553</v>
      </c>
      <c r="H1672" s="3">
        <v>52.946459820559078</v>
      </c>
      <c r="I1672" s="3">
        <v>-0.3281398868092732</v>
      </c>
      <c r="J1672" s="3">
        <v>0.1640699434046366</v>
      </c>
      <c r="K1672" s="3">
        <v>0.96292620485843639</v>
      </c>
      <c r="L1672" s="3">
        <v>-35.507079468631488</v>
      </c>
      <c r="M1672" s="3">
        <v>92.72268760030714</v>
      </c>
      <c r="N1672" s="3">
        <v>15.370260918266164</v>
      </c>
      <c r="O1672" s="3">
        <v>22.848259712941655</v>
      </c>
      <c r="P1672" s="3">
        <v>-0.55297170764344006</v>
      </c>
      <c r="Q1672" s="3">
        <v>22.751953079080106</v>
      </c>
      <c r="R1672" s="3">
        <v>-0.555312378951908</v>
      </c>
      <c r="S1672" s="3">
        <v>-0.3281398868092732</v>
      </c>
      <c r="T1672" s="3">
        <v>-35.507079468631488</v>
      </c>
      <c r="U1672" s="3">
        <v>2406.3444713678664</v>
      </c>
      <c r="V1672" s="3">
        <v>-3.722457424294451</v>
      </c>
      <c r="W1672" s="3">
        <v>0.000416446699379719</v>
      </c>
      <c r="X1672" s="3">
        <v>0.0064008944280170331</v>
      </c>
      <c r="Y1672" s="3">
        <v>0.006414427280127491</v>
      </c>
      <c r="Z1672" s="3">
        <v>86.277542575705553</v>
      </c>
    </row>
    <row r="1673">
      <c r="A1673" s="3">
        <v>44.77568</v>
      </c>
      <c r="B1673" s="3">
        <v>10.014690399169922</v>
      </c>
      <c r="C1673" s="3">
        <v>-155.63569641113281</v>
      </c>
      <c r="D1673" s="3">
        <v>2428.7085323362112</v>
      </c>
      <c r="E1673" s="3">
        <v>-156.28011170983322</v>
      </c>
      <c r="F1673" s="3">
        <v>155.95757122105206</v>
      </c>
      <c r="G1673" s="3">
        <v>-86.318264241888329</v>
      </c>
      <c r="H1673" s="3">
        <v>53.548161444211573</v>
      </c>
      <c r="I1673" s="3">
        <v>-0.3244518333405837</v>
      </c>
      <c r="J1673" s="3">
        <v>0.16222591667029185</v>
      </c>
      <c r="K1673" s="3">
        <v>0.9633351528805334</v>
      </c>
      <c r="L1673" s="3">
        <v>-35.495724837029684</v>
      </c>
      <c r="M1673" s="3">
        <v>92.801461677536068</v>
      </c>
      <c r="N1673" s="3">
        <v>15.540739674192309</v>
      </c>
      <c r="O1673" s="3">
        <v>22.838560556032728</v>
      </c>
      <c r="P1673" s="3">
        <v>-0.55320634785181022</v>
      </c>
      <c r="Q1673" s="3">
        <v>22.744386590698422</v>
      </c>
      <c r="R1673" s="3">
        <v>-0.55549691898757436</v>
      </c>
      <c r="S1673" s="3">
        <v>-0.3244518333405837</v>
      </c>
      <c r="T1673" s="3">
        <v>-35.495724837029684</v>
      </c>
      <c r="U1673" s="3">
        <v>2433.7314166437409</v>
      </c>
      <c r="V1673" s="3">
        <v>-3.6817357581116723</v>
      </c>
      <c r="W1673" s="3">
        <v>0.00041174146122757884</v>
      </c>
      <c r="X1673" s="3">
        <v>0.0063987668620093486</v>
      </c>
      <c r="Y1673" s="3">
        <v>0.006412000341955916</v>
      </c>
      <c r="Z1673" s="3">
        <v>86.318264241888329</v>
      </c>
    </row>
    <row r="1674">
      <c r="A1674" s="3">
        <v>44.77569</v>
      </c>
      <c r="B1674" s="3">
        <v>10.136810302734375</v>
      </c>
      <c r="C1674" s="3">
        <v>-155.56182861328125</v>
      </c>
      <c r="D1674" s="3">
        <v>2397.4245072008553</v>
      </c>
      <c r="E1674" s="3">
        <v>-156.22236933866103</v>
      </c>
      <c r="F1674" s="3">
        <v>155.89174912297798</v>
      </c>
      <c r="G1674" s="3">
        <v>-86.271730093983962</v>
      </c>
      <c r="H1674" s="3">
        <v>52.862091066969917</v>
      </c>
      <c r="I1674" s="3">
        <v>-0.32866372826717261</v>
      </c>
      <c r="J1674" s="3">
        <v>0.1643318641335863</v>
      </c>
      <c r="K1674" s="3">
        <v>0.96286813303417274</v>
      </c>
      <c r="L1674" s="3">
        <v>-35.508356245209974</v>
      </c>
      <c r="M1674" s="3">
        <v>92.711504161271336</v>
      </c>
      <c r="N1674" s="3">
        <v>15.346230615691693</v>
      </c>
      <c r="O1674" s="3">
        <v>22.849401255923343</v>
      </c>
      <c r="P1674" s="3">
        <v>-0.55294368631963742</v>
      </c>
      <c r="Q1674" s="3">
        <v>22.752789226903591</v>
      </c>
      <c r="R1674" s="3">
        <v>-0.55529157478888214</v>
      </c>
      <c r="S1674" s="3">
        <v>-0.32866372826717261</v>
      </c>
      <c r="T1674" s="3">
        <v>-35.508356245209974</v>
      </c>
      <c r="U1674" s="3">
        <v>2402.5090418995405</v>
      </c>
      <c r="V1674" s="3">
        <v>-3.7282699060160458</v>
      </c>
      <c r="W1674" s="3">
        <v>0.00041711428117816452</v>
      </c>
      <c r="X1674" s="3">
        <v>0.0064011319520585813</v>
      </c>
      <c r="Y1674" s="3">
        <v>0.0064147076777689629</v>
      </c>
      <c r="Z1674" s="3">
        <v>86.271730093983962</v>
      </c>
    </row>
    <row r="1675">
      <c r="A1675" s="3">
        <v>44.7757</v>
      </c>
      <c r="B1675" s="3">
        <v>10.110525131225586</v>
      </c>
      <c r="C1675" s="3">
        <v>-155.56341552734375</v>
      </c>
      <c r="D1675" s="3">
        <v>2403.6534852088612</v>
      </c>
      <c r="E1675" s="3">
        <v>-156.22052837153413</v>
      </c>
      <c r="F1675" s="3">
        <v>155.89162571787543</v>
      </c>
      <c r="G1675" s="3">
        <v>-86.281408320029556</v>
      </c>
      <c r="H1675" s="3">
        <v>52.999543164663976</v>
      </c>
      <c r="I1675" s="3">
        <v>-0.32781115001376193</v>
      </c>
      <c r="J1675" s="3">
        <v>0.16390557500688097</v>
      </c>
      <c r="K1675" s="3">
        <v>0.96296264963017775</v>
      </c>
      <c r="L1675" s="3">
        <v>-35.508680399671732</v>
      </c>
      <c r="M1675" s="3">
        <v>92.729706458277249</v>
      </c>
      <c r="N1675" s="3">
        <v>15.386284442031403</v>
      </c>
      <c r="O1675" s="3">
        <v>22.849162043833964</v>
      </c>
      <c r="P1675" s="3">
        <v>-0.55294917880536232</v>
      </c>
      <c r="Q1675" s="3">
        <v>22.75305125727791</v>
      </c>
      <c r="R1675" s="3">
        <v>-0.555284882263311</v>
      </c>
      <c r="S1675" s="3">
        <v>-0.32781115001376193</v>
      </c>
      <c r="T1675" s="3">
        <v>-35.508680399671732</v>
      </c>
      <c r="U1675" s="3">
        <v>2408.7247519053285</v>
      </c>
      <c r="V1675" s="3">
        <v>-3.7185916799704497</v>
      </c>
      <c r="W1675" s="3">
        <v>0.00041603334513631309</v>
      </c>
      <c r="X1675" s="3">
        <v>0.0064012073856371358</v>
      </c>
      <c r="Y1675" s="3">
        <v>0.006414712755704711</v>
      </c>
      <c r="Z1675" s="3">
        <v>86.281408320029556</v>
      </c>
    </row>
    <row r="1676">
      <c r="A1676" s="3">
        <v>44.77571</v>
      </c>
      <c r="B1676" s="3">
        <v>10.122379302978516</v>
      </c>
      <c r="C1676" s="3">
        <v>-155.56385803222656</v>
      </c>
      <c r="D1676" s="3">
        <v>2400.8758969813612</v>
      </c>
      <c r="E1676" s="3">
        <v>-156.22251078132553</v>
      </c>
      <c r="F1676" s="3">
        <v>155.89283655326858</v>
      </c>
      <c r="G1676" s="3">
        <v>-86.277071239961188</v>
      </c>
      <c r="H1676" s="3">
        <v>52.9381781107011</v>
      </c>
      <c r="I1676" s="3">
        <v>-0.32819123360763119</v>
      </c>
      <c r="J1676" s="3">
        <v>0.1640956168038156</v>
      </c>
      <c r="K1676" s="3">
        <v>0.96292051251906841</v>
      </c>
      <c r="L1676" s="3">
        <v>-35.508288382318582</v>
      </c>
      <c r="M1676" s="3">
        <v>92.721591342998536</v>
      </c>
      <c r="N1676" s="3">
        <v>15.368309502732407</v>
      </c>
      <c r="O1676" s="3">
        <v>22.849090925266395</v>
      </c>
      <c r="P1676" s="3">
        <v>-0.55295060349402614</v>
      </c>
      <c r="Q1676" s="3">
        <v>22.752756431107581</v>
      </c>
      <c r="R1676" s="3">
        <v>-0.55529177990681355</v>
      </c>
      <c r="S1676" s="3">
        <v>-0.32819123360763119</v>
      </c>
      <c r="T1676" s="3">
        <v>-35.508288382318582</v>
      </c>
      <c r="U1676" s="3">
        <v>2405.953147004504</v>
      </c>
      <c r="V1676" s="3">
        <v>-3.7229287600388119</v>
      </c>
      <c r="W1676" s="3">
        <v>0.0004165146566956282</v>
      </c>
      <c r="X1676" s="3">
        <v>0.0064011261565227488</v>
      </c>
      <c r="Y1676" s="3">
        <v>0.0064146629319834086</v>
      </c>
      <c r="Z1676" s="3">
        <v>86.277071239961188</v>
      </c>
    </row>
    <row r="1677">
      <c r="A1677" s="3">
        <v>44.77572</v>
      </c>
      <c r="B1677" s="3">
        <v>10.119678497314453</v>
      </c>
      <c r="C1677" s="3">
        <v>-155.56385803222656</v>
      </c>
      <c r="D1677" s="3">
        <v>2401.5112560353691</v>
      </c>
      <c r="E1677" s="3">
        <v>-156.22215935095443</v>
      </c>
      <c r="F1677" s="3">
        <v>155.89266120879375</v>
      </c>
      <c r="G1677" s="3">
        <v>-86.278061781843562</v>
      </c>
      <c r="H1677" s="3">
        <v>52.952208596249676</v>
      </c>
      <c r="I1677" s="3">
        <v>-0.32810425371047719</v>
      </c>
      <c r="J1677" s="3">
        <v>0.1640521268552386</v>
      </c>
      <c r="K1677" s="3">
        <v>0.96293015518665859</v>
      </c>
      <c r="L1677" s="3">
        <v>-35.508356310008551</v>
      </c>
      <c r="M1677" s="3">
        <v>92.72344837678024</v>
      </c>
      <c r="N1677" s="3">
        <v>15.372411097201349</v>
      </c>
      <c r="O1677" s="3">
        <v>22.849086842859069</v>
      </c>
      <c r="P1677" s="3">
        <v>-0.55295050469930362</v>
      </c>
      <c r="Q1677" s="3">
        <v>22.752803549484597</v>
      </c>
      <c r="R1677" s="3">
        <v>-0.55529043153731883</v>
      </c>
      <c r="S1677" s="3">
        <v>-0.32810425371047719</v>
      </c>
      <c r="T1677" s="3">
        <v>-35.508356310008551</v>
      </c>
      <c r="U1677" s="3">
        <v>2406.5871428096784</v>
      </c>
      <c r="V1677" s="3">
        <v>-3.7219382181564487</v>
      </c>
      <c r="W1677" s="3">
        <v>0.00041640446093552357</v>
      </c>
      <c r="X1677" s="3">
        <v>0.0064011405562093881</v>
      </c>
      <c r="Y1677" s="3">
        <v>0.0064146701470485321</v>
      </c>
      <c r="Z1677" s="3">
        <v>86.278061781843562</v>
      </c>
    </row>
    <row r="1678">
      <c r="A1678" s="3">
        <v>44.77573</v>
      </c>
      <c r="B1678" s="3">
        <v>10.129525184631348</v>
      </c>
      <c r="C1678" s="3">
        <v>-155.580078125</v>
      </c>
      <c r="D1678" s="3">
        <v>2399.6947089610139</v>
      </c>
      <c r="E1678" s="3">
        <v>-156.23959238738289</v>
      </c>
      <c r="F1678" s="3">
        <v>155.90948652935518</v>
      </c>
      <c r="G1678" s="3">
        <v>-86.274837757644931</v>
      </c>
      <c r="H1678" s="3">
        <v>52.91106005919152</v>
      </c>
      <c r="I1678" s="3">
        <v>-0.32835947870089188</v>
      </c>
      <c r="J1678" s="3">
        <v>0.16417973935044594</v>
      </c>
      <c r="K1678" s="3">
        <v>0.96290186099468078</v>
      </c>
      <c r="L1678" s="3">
        <v>-35.504663174383076</v>
      </c>
      <c r="M1678" s="3">
        <v>92.717999390701948</v>
      </c>
      <c r="N1678" s="3">
        <v>15.359069185300827</v>
      </c>
      <c r="O1678" s="3">
        <v>22.84670061585841</v>
      </c>
      <c r="P1678" s="3">
        <v>-0.553008060085969</v>
      </c>
      <c r="Q1678" s="3">
        <v>22.750260752733372</v>
      </c>
      <c r="R1678" s="3">
        <v>-0.555352297903785</v>
      </c>
      <c r="S1678" s="3">
        <v>-0.32835947870089188</v>
      </c>
      <c r="T1678" s="3">
        <v>-35.504663174383076</v>
      </c>
      <c r="U1678" s="3">
        <v>2404.7755625930795</v>
      </c>
      <c r="V1678" s="3">
        <v>-3.7251622423550703</v>
      </c>
      <c r="W1678" s="3">
        <v>0.00041671967532610257</v>
      </c>
      <c r="X1678" s="3">
        <v>0.0064004263242097076</v>
      </c>
      <c r="Y1678" s="3">
        <v>0.0064139778935883842</v>
      </c>
      <c r="Z1678" s="3">
        <v>86.274837757644931</v>
      </c>
    </row>
    <row r="1679">
      <c r="A1679" s="3">
        <v>44.77574</v>
      </c>
      <c r="B1679" s="3">
        <v>10.143332481384277</v>
      </c>
      <c r="C1679" s="3">
        <v>-155.56788635253906</v>
      </c>
      <c r="D1679" s="3">
        <v>2396.0818106504157</v>
      </c>
      <c r="E1679" s="3">
        <v>-156.22925160111453</v>
      </c>
      <c r="F1679" s="3">
        <v>155.89821826443182</v>
      </c>
      <c r="G1679" s="3">
        <v>-86.269482900281929</v>
      </c>
      <c r="H1679" s="3">
        <v>52.832054764270133</v>
      </c>
      <c r="I1679" s="3">
        <v>-0.32885062618666522</v>
      </c>
      <c r="J1679" s="3">
        <v>0.16442531309333261</v>
      </c>
      <c r="K1679" s="3">
        <v>0.96284741482081682</v>
      </c>
      <c r="L1679" s="3">
        <v>-35.506905069265059</v>
      </c>
      <c r="M1679" s="3">
        <v>92.707514422713018</v>
      </c>
      <c r="N1679" s="3">
        <v>15.336960179314605</v>
      </c>
      <c r="O1679" s="3">
        <v>22.848484976179265</v>
      </c>
      <c r="P1679" s="3">
        <v>-0.55296457633899065</v>
      </c>
      <c r="Q1679" s="3">
        <v>22.751760490905372</v>
      </c>
      <c r="R1679" s="3">
        <v>-0.55531539284140874</v>
      </c>
      <c r="S1679" s="3">
        <v>-0.32885062618666522</v>
      </c>
      <c r="T1679" s="3">
        <v>-35.506905069265059</v>
      </c>
      <c r="U1679" s="3">
        <v>2401.169636320104</v>
      </c>
      <c r="V1679" s="3">
        <v>-3.7305170997180737</v>
      </c>
      <c r="W1679" s="3">
        <v>0.00041734802023665052</v>
      </c>
      <c r="X1679" s="3">
        <v>0.0064008499672852954</v>
      </c>
      <c r="Y1679" s="3">
        <v>0.0064144414935122475</v>
      </c>
      <c r="Z1679" s="3">
        <v>86.269482900281929</v>
      </c>
    </row>
    <row r="1680">
      <c r="A1680" s="3">
        <v>44.77575</v>
      </c>
      <c r="B1680" s="3">
        <v>10.138513565063477</v>
      </c>
      <c r="C1680" s="3">
        <v>-155.57310485839844</v>
      </c>
      <c r="D1680" s="3">
        <v>2397.3711981159672</v>
      </c>
      <c r="E1680" s="3">
        <v>-156.23381968698359</v>
      </c>
      <c r="F1680" s="3">
        <v>155.90311226076025</v>
      </c>
      <c r="G1680" s="3">
        <v>-86.271374924769276</v>
      </c>
      <c r="H1680" s="3">
        <v>52.860195547752042</v>
      </c>
      <c r="I1680" s="3">
        <v>-0.32867551666652672</v>
      </c>
      <c r="J1680" s="3">
        <v>0.16433775833326336</v>
      </c>
      <c r="K1680" s="3">
        <v>0.9628668262404132</v>
      </c>
      <c r="L1680" s="3">
        <v>-35.505918006776255</v>
      </c>
      <c r="M1680" s="3">
        <v>92.711252507428611</v>
      </c>
      <c r="N1680" s="3">
        <v>15.344764679754553</v>
      </c>
      <c r="O1680" s="3">
        <v>22.847712428995681</v>
      </c>
      <c r="P1680" s="3">
        <v>-0.55298297726787193</v>
      </c>
      <c r="Q1680" s="3">
        <v>22.751089159902396</v>
      </c>
      <c r="R1680" s="3">
        <v>-0.5553314812292</v>
      </c>
      <c r="S1680" s="3">
        <v>-0.32867551666652672</v>
      </c>
      <c r="T1680" s="3">
        <v>-35.505918006776255</v>
      </c>
      <c r="U1680" s="3">
        <v>2402.45659023633</v>
      </c>
      <c r="V1680" s="3">
        <v>-3.7286250752307244</v>
      </c>
      <c r="W1680" s="3">
        <v>0.00041712355632948062</v>
      </c>
      <c r="X1680" s="3">
        <v>0.0064006628142582222</v>
      </c>
      <c r="Y1680" s="3">
        <v>0.006414240136062334</v>
      </c>
      <c r="Z1680" s="3">
        <v>86.271374924769276</v>
      </c>
    </row>
    <row r="1681">
      <c r="A1681" s="3">
        <v>44.77576</v>
      </c>
      <c r="B1681" s="3">
        <v>10.108391761779785</v>
      </c>
      <c r="C1681" s="3">
        <v>-155.57157897949219</v>
      </c>
      <c r="D1681" s="3">
        <v>2404.4077775140231</v>
      </c>
      <c r="E1681" s="3">
        <v>-156.22838007825257</v>
      </c>
      <c r="F1681" s="3">
        <v>155.89963364351434</v>
      </c>
      <c r="G1681" s="3">
        <v>-86.282385300884414</v>
      </c>
      <c r="H1681" s="3">
        <v>53.0156784643486</v>
      </c>
      <c r="I1681" s="3">
        <v>-0.32771135715127364</v>
      </c>
      <c r="J1681" s="3">
        <v>0.16385567857563682</v>
      </c>
      <c r="K1681" s="3">
        <v>0.96297371324660785</v>
      </c>
      <c r="L1681" s="3">
        <v>-35.506999790803263</v>
      </c>
      <c r="M1681" s="3">
        <v>92.731837240396</v>
      </c>
      <c r="N1681" s="3">
        <v>15.390339298850115</v>
      </c>
      <c r="O1681" s="3">
        <v>22.847932441987616</v>
      </c>
      <c r="P1681" s="3">
        <v>-0.55297745474777826</v>
      </c>
      <c r="Q1681" s="3">
        <v>22.751877249424119</v>
      </c>
      <c r="R1681" s="3">
        <v>-0.55531204698018044</v>
      </c>
      <c r="S1681" s="3">
        <v>-0.32771135715127364</v>
      </c>
      <c r="T1681" s="3">
        <v>-35.506999790803263</v>
      </c>
      <c r="U1681" s="3">
        <v>2409.477965724484</v>
      </c>
      <c r="V1681" s="3">
        <v>-3.7176146991155834</v>
      </c>
      <c r="W1681" s="3">
        <v>0.00041590283035680616</v>
      </c>
      <c r="X1681" s="3">
        <v>0.0064008856745433468</v>
      </c>
      <c r="Y1681" s="3">
        <v>0.0064143832581841443</v>
      </c>
      <c r="Z1681" s="3">
        <v>86.282385300884414</v>
      </c>
    </row>
    <row r="1682">
      <c r="A1682" s="3">
        <v>44.77577</v>
      </c>
      <c r="B1682" s="3">
        <v>10.142510414123535</v>
      </c>
      <c r="C1682" s="3">
        <v>-155.55242919921875</v>
      </c>
      <c r="D1682" s="3">
        <v>2395.8002264845</v>
      </c>
      <c r="E1682" s="3">
        <v>-156.21375296015376</v>
      </c>
      <c r="F1682" s="3">
        <v>155.882740376472</v>
      </c>
      <c r="G1682" s="3">
        <v>-86.269414764071939</v>
      </c>
      <c r="H1682" s="3">
        <v>52.826820737285686</v>
      </c>
      <c r="I1682" s="3">
        <v>-0.32888321615359772</v>
      </c>
      <c r="J1682" s="3">
        <v>0.16444160807679886</v>
      </c>
      <c r="K1682" s="3">
        <v>0.96284380216766907</v>
      </c>
      <c r="L1682" s="3">
        <v>-35.510209486898852</v>
      </c>
      <c r="M1682" s="3">
        <v>92.706818737269344</v>
      </c>
      <c r="N1682" s="3">
        <v>15.336679268537957</v>
      </c>
      <c r="O1682" s="3">
        <v>22.850741127229909</v>
      </c>
      <c r="P1682" s="3">
        <v>-0.55290928827860064</v>
      </c>
      <c r="Q1682" s="3">
        <v>22.754003562348114</v>
      </c>
      <c r="R1682" s="3">
        <v>-0.55525995584363108</v>
      </c>
      <c r="S1682" s="3">
        <v>-0.32888321615359772</v>
      </c>
      <c r="T1682" s="3">
        <v>-35.510209486898852</v>
      </c>
      <c r="U1682" s="3">
        <v>2400.8876404024154</v>
      </c>
      <c r="V1682" s="3">
        <v>-3.7305852359280531</v>
      </c>
      <c r="W1682" s="3">
        <v>0.0004173970721537828</v>
      </c>
      <c r="X1682" s="3">
        <v>0.0064014850232493627</v>
      </c>
      <c r="Y1682" s="3">
        <v>0.0064150783953688707</v>
      </c>
      <c r="Z1682" s="3">
        <v>86.269414764071954</v>
      </c>
    </row>
    <row r="1683">
      <c r="A1683" s="3">
        <v>44.77578</v>
      </c>
      <c r="B1683" s="3">
        <v>10.119049072265625</v>
      </c>
      <c r="C1683" s="3">
        <v>-155.57020568847656</v>
      </c>
      <c r="D1683" s="3">
        <v>2401.8545496232209</v>
      </c>
      <c r="E1683" s="3">
        <v>-156.22839826252229</v>
      </c>
      <c r="F1683" s="3">
        <v>155.89895462151702</v>
      </c>
      <c r="G1683" s="3">
        <v>-86.278444057063567</v>
      </c>
      <c r="H1683" s="3">
        <v>52.959384358712143</v>
      </c>
      <c r="I1683" s="3">
        <v>-0.32805978646337197</v>
      </c>
      <c r="J1683" s="3">
        <v>0.16402989323168599</v>
      </c>
      <c r="K1683" s="3">
        <v>0.96293508490192614</v>
      </c>
      <c r="L1683" s="3">
        <v>-35.507023693564392</v>
      </c>
      <c r="M1683" s="3">
        <v>92.724397773507974</v>
      </c>
      <c r="N1683" s="3">
        <v>15.373994589557302</v>
      </c>
      <c r="O1683" s="3">
        <v>22.848123925803314</v>
      </c>
      <c r="P1683" s="3">
        <v>-0.55297232640378224</v>
      </c>
      <c r="Q1683" s="3">
        <v>22.751864438628836</v>
      </c>
      <c r="R1683" s="3">
        <v>-0.55531186357467588</v>
      </c>
      <c r="S1683" s="3">
        <v>-0.32805978646337197</v>
      </c>
      <c r="T1683" s="3">
        <v>-35.507023693564392</v>
      </c>
      <c r="U1683" s="3">
        <v>2406.9301173838508</v>
      </c>
      <c r="V1683" s="3">
        <v>-3.7215559429364369</v>
      </c>
      <c r="W1683" s="3">
        <v>0.00041634494484974957</v>
      </c>
      <c r="X1683" s="3">
        <v>0.0064008849295095829</v>
      </c>
      <c r="Y1683" s="3">
        <v>0.0064144111961991369</v>
      </c>
      <c r="Z1683" s="3">
        <v>86.278444057063567</v>
      </c>
    </row>
    <row r="1684">
      <c r="A1684" s="3">
        <v>44.77579</v>
      </c>
      <c r="B1684" s="3">
        <v>10.108613967895508</v>
      </c>
      <c r="C1684" s="3">
        <v>-155.57844543457031</v>
      </c>
      <c r="D1684" s="3">
        <v>2404.566722736361</v>
      </c>
      <c r="E1684" s="3">
        <v>-156.23524642050705</v>
      </c>
      <c r="F1684" s="3">
        <v>155.9065000575329</v>
      </c>
      <c r="G1684" s="3">
        <v>-86.282467428598977</v>
      </c>
      <c r="H1684" s="3">
        <v>53.018749730714681</v>
      </c>
      <c r="I1684" s="3">
        <v>-0.32769236900730314</v>
      </c>
      <c r="J1684" s="3">
        <v>0.16384618450365157</v>
      </c>
      <c r="K1684" s="3">
        <v>0.96297581839694424</v>
      </c>
      <c r="L1684" s="3">
        <v>-35.5055356599673</v>
      </c>
      <c r="M1684" s="3">
        <v>92.732242681726447</v>
      </c>
      <c r="N1684" s="3">
        <v>15.390680258310416</v>
      </c>
      <c r="O1684" s="3">
        <v>22.84690772037774</v>
      </c>
      <c r="P1684" s="3">
        <v>-0.55300146627143032</v>
      </c>
      <c r="Q1684" s="3">
        <v>22.750861073669341</v>
      </c>
      <c r="R1684" s="3">
        <v>-0.55533605643433492</v>
      </c>
      <c r="S1684" s="3">
        <v>-0.32769236900730314</v>
      </c>
      <c r="T1684" s="3">
        <v>-35.5055356599673</v>
      </c>
      <c r="U1684" s="3">
        <v>2409.6370216933419</v>
      </c>
      <c r="V1684" s="3">
        <v>-3.7175325714010219</v>
      </c>
      <c r="W1684" s="3">
        <v>0.00041587533859822152</v>
      </c>
      <c r="X1684" s="3">
        <v>0.0064006043636818076</v>
      </c>
      <c r="Y1684" s="3">
        <v>0.0064141007567418817</v>
      </c>
      <c r="Z1684" s="3">
        <v>86.282467428598977</v>
      </c>
    </row>
    <row r="1685">
      <c r="A1685" s="3">
        <v>44.7758</v>
      </c>
      <c r="B1685" s="3">
        <v>10.147173881530762</v>
      </c>
      <c r="C1685" s="3">
        <v>-155.56710815429688</v>
      </c>
      <c r="D1685" s="3">
        <v>2395.1585496637122</v>
      </c>
      <c r="E1685" s="3">
        <v>-156.22897774230705</v>
      </c>
      <c r="F1685" s="3">
        <v>155.89769169962949</v>
      </c>
      <c r="G1685" s="3">
        <v>-86.268055485390519</v>
      </c>
      <c r="H1685" s="3">
        <v>52.811716159937518</v>
      </c>
      <c r="I1685" s="3">
        <v>-0.32897730189709012</v>
      </c>
      <c r="J1685" s="3">
        <v>0.16448865094854506</v>
      </c>
      <c r="K1685" s="3">
        <v>0.96283337267936853</v>
      </c>
      <c r="L1685" s="3">
        <v>-35.506973536755346</v>
      </c>
      <c r="M1685" s="3">
        <v>92.704810354512773</v>
      </c>
      <c r="N1685" s="3">
        <v>15.331077398550368</v>
      </c>
      <c r="O1685" s="3">
        <v>22.848568654533477</v>
      </c>
      <c r="P1685" s="3">
        <v>-0.55296106926660937</v>
      </c>
      <c r="Q1685" s="3">
        <v>22.751769885569228</v>
      </c>
      <c r="R1685" s="3">
        <v>-0.55531367528624531</v>
      </c>
      <c r="S1685" s="3">
        <v>-0.32897730189709012</v>
      </c>
      <c r="T1685" s="3">
        <v>-35.506973536755346</v>
      </c>
      <c r="U1685" s="3">
        <v>2400.2483145528058</v>
      </c>
      <c r="V1685" s="3">
        <v>-3.7319445146094878</v>
      </c>
      <c r="W1685" s="3">
        <v>0.0004175088952421973</v>
      </c>
      <c r="X1685" s="3">
        <v>0.0064008611875413842</v>
      </c>
      <c r="Y1685" s="3">
        <v>0.0064144631591256385</v>
      </c>
      <c r="Z1685" s="3">
        <v>86.268055485390519</v>
      </c>
    </row>
    <row r="1686">
      <c r="A1686" s="3">
        <v>44.77581</v>
      </c>
      <c r="B1686" s="3">
        <v>10.117786407470703</v>
      </c>
      <c r="C1686" s="3">
        <v>-155.55767822265625</v>
      </c>
      <c r="D1686" s="3">
        <v>2401.76654034402</v>
      </c>
      <c r="E1686" s="3">
        <v>-156.2157595398682</v>
      </c>
      <c r="F1686" s="3">
        <v>155.8863716166704</v>
      </c>
      <c r="G1686" s="3">
        <v>-86.278608304374643</v>
      </c>
      <c r="H1686" s="3">
        <v>52.958240406916531</v>
      </c>
      <c r="I1686" s="3">
        <v>-0.32806687457304523</v>
      </c>
      <c r="J1686" s="3">
        <v>0.16403343728652262</v>
      </c>
      <c r="K1686" s="3">
        <v>0.96293429910024209</v>
      </c>
      <c r="L1686" s="3">
        <v>-35.509716773894539</v>
      </c>
      <c r="M1686" s="3">
        <v>92.724246438367459</v>
      </c>
      <c r="N1686" s="3">
        <v>15.374675048269117</v>
      </c>
      <c r="O1686" s="3">
        <v>22.849949655911331</v>
      </c>
      <c r="P1686" s="3">
        <v>-0.55292745191855</v>
      </c>
      <c r="Q1686" s="3">
        <v>22.753690962088886</v>
      </c>
      <c r="R1686" s="3">
        <v>-0.55526659216568308</v>
      </c>
      <c r="S1686" s="3">
        <v>-0.32806687457304523</v>
      </c>
      <c r="T1686" s="3">
        <v>-35.509716773894539</v>
      </c>
      <c r="U1686" s="3">
        <v>2406.8414733514755</v>
      </c>
      <c r="V1686" s="3">
        <v>-3.7213916956253517</v>
      </c>
      <c r="W1686" s="3">
        <v>0.00041636020121121507</v>
      </c>
      <c r="X1686" s="3">
        <v>0.0064014027966543766</v>
      </c>
      <c r="Y1686" s="3">
        <v>0.00641492896158384</v>
      </c>
      <c r="Z1686" s="3">
        <v>86.278608304374643</v>
      </c>
    </row>
    <row r="1687">
      <c r="A1687" s="3">
        <v>44.77582</v>
      </c>
      <c r="B1687" s="3">
        <v>10.1336088180542</v>
      </c>
      <c r="C1687" s="3">
        <v>-155.5604248046875</v>
      </c>
      <c r="D1687" s="3">
        <v>2398.1324155512907</v>
      </c>
      <c r="E1687" s="3">
        <v>-156.22055431903073</v>
      </c>
      <c r="F1687" s="3">
        <v>155.89014014071634</v>
      </c>
      <c r="G1687" s="3">
        <v>-86.272870725914444</v>
      </c>
      <c r="H1687" s="3">
        <v>52.877813176202551</v>
      </c>
      <c r="I1687" s="3">
        <v>-0.32856598368716383</v>
      </c>
      <c r="J1687" s="3">
        <v>0.16428299184358192</v>
      </c>
      <c r="K1687" s="3">
        <v>0.96287896850120513</v>
      </c>
      <c r="L1687" s="3">
        <v>-35.508735104963449</v>
      </c>
      <c r="M1687" s="3">
        <v>92.713590798194474</v>
      </c>
      <c r="N1687" s="3">
        <v>15.350940380443594</v>
      </c>
      <c r="O1687" s="3">
        <v>22.849540092427553</v>
      </c>
      <c r="P1687" s="3">
        <v>-0.55293706641533535</v>
      </c>
      <c r="Q1687" s="3">
        <v>22.752986499528518</v>
      </c>
      <c r="R1687" s="3">
        <v>-0.55528348631984137</v>
      </c>
      <c r="S1687" s="3">
        <v>-0.32856598368716383</v>
      </c>
      <c r="T1687" s="3">
        <v>-35.508735104963449</v>
      </c>
      <c r="U1687" s="3">
        <v>2403.2153345278102</v>
      </c>
      <c r="V1687" s="3">
        <v>-3.7271292740855611</v>
      </c>
      <c r="W1687" s="3">
        <v>0.0004169911525799198</v>
      </c>
      <c r="X1687" s="3">
        <v>0.006401206322426807</v>
      </c>
      <c r="Y1687" s="3">
        <v>0.0064147738856180159</v>
      </c>
      <c r="Z1687" s="3">
        <v>86.272870725914444</v>
      </c>
    </row>
    <row r="1688">
      <c r="A1688" s="3">
        <v>44.77583</v>
      </c>
      <c r="B1688" s="3">
        <v>10.147936820983887</v>
      </c>
      <c r="C1688" s="3">
        <v>-155.56082153320313</v>
      </c>
      <c r="D1688" s="3">
        <v>2394.7872603577712</v>
      </c>
      <c r="E1688" s="3">
        <v>-156.2228174053495</v>
      </c>
      <c r="F1688" s="3">
        <v>155.89146807252715</v>
      </c>
      <c r="G1688" s="3">
        <v>-86.2676252806311</v>
      </c>
      <c r="H1688" s="3">
        <v>52.803917120625151</v>
      </c>
      <c r="I1688" s="3">
        <v>-0.32902590284663796</v>
      </c>
      <c r="J1688" s="3">
        <v>0.16451295142331898</v>
      </c>
      <c r="K1688" s="3">
        <v>0.96282798526515978</v>
      </c>
      <c r="L1688" s="3">
        <v>-35.508289748588304</v>
      </c>
      <c r="M1688" s="3">
        <v>92.703772920976675</v>
      </c>
      <c r="N1688" s="3">
        <v>15.329305284157339</v>
      </c>
      <c r="O1688" s="3">
        <v>22.849475695287609</v>
      </c>
      <c r="P1688" s="3">
        <v>-0.55293832839209844</v>
      </c>
      <c r="Q1688" s="3">
        <v>22.75265079581251</v>
      </c>
      <c r="R1688" s="3">
        <v>-0.5552913816052365</v>
      </c>
      <c r="S1688" s="3">
        <v>-0.32902590284663796</v>
      </c>
      <c r="T1688" s="3">
        <v>-35.508289748588304</v>
      </c>
      <c r="U1688" s="3">
        <v>2399.8774116712593</v>
      </c>
      <c r="V1688" s="3">
        <v>-3.7323747193689178</v>
      </c>
      <c r="W1688" s="3">
        <v>0.00041757362608092551</v>
      </c>
      <c r="X1688" s="3">
        <v>0.0064011135928070725</v>
      </c>
      <c r="Y1688" s="3">
        <v>0.0064147192425871476</v>
      </c>
      <c r="Z1688" s="3">
        <v>86.2676252806311</v>
      </c>
    </row>
    <row r="1689">
      <c r="A1689" s="3">
        <v>44.77584</v>
      </c>
      <c r="B1689" s="3">
        <v>10.113554000854492</v>
      </c>
      <c r="C1689" s="3">
        <v>-155.58250427246094</v>
      </c>
      <c r="D1689" s="3">
        <v>2403.5269508784677</v>
      </c>
      <c r="E1689" s="3">
        <v>-156.23993021509185</v>
      </c>
      <c r="F1689" s="3">
        <v>155.91087072497069</v>
      </c>
      <c r="G1689" s="3">
        <v>-86.280752543752087</v>
      </c>
      <c r="H1689" s="3">
        <v>52.995529987801056</v>
      </c>
      <c r="I1689" s="3">
        <v>-0.32783597996614006</v>
      </c>
      <c r="J1689" s="3">
        <v>0.16391798998307003</v>
      </c>
      <c r="K1689" s="3">
        <v>0.96295989685716854</v>
      </c>
      <c r="L1689" s="3">
        <v>-35.504549462652314</v>
      </c>
      <c r="M1689" s="3">
        <v>92.729176295516865</v>
      </c>
      <c r="N1689" s="3">
        <v>15.383563904371876</v>
      </c>
      <c r="O1689" s="3">
        <v>22.846287198627085</v>
      </c>
      <c r="P1689" s="3">
        <v>-0.553015300518719</v>
      </c>
      <c r="Q1689" s="3">
        <v>22.750154655067337</v>
      </c>
      <c r="R1689" s="3">
        <v>-0.5553521095766073</v>
      </c>
      <c r="S1689" s="3">
        <v>-0.32783597996614006</v>
      </c>
      <c r="T1689" s="3">
        <v>-35.504549462652314</v>
      </c>
      <c r="U1689" s="3">
        <v>2408.5997424629854</v>
      </c>
      <c r="V1689" s="3">
        <v>-3.7192474562479179</v>
      </c>
      <c r="W1689" s="3">
        <v>0.0004160552473249817</v>
      </c>
      <c r="X1689" s="3">
        <v>0.0064004124849731019</v>
      </c>
      <c r="Y1689" s="3">
        <v>0.0064139209495149068</v>
      </c>
      <c r="Z1689" s="3">
        <v>86.280752543752087</v>
      </c>
    </row>
    <row r="1690">
      <c r="A1690" s="3">
        <v>44.77585</v>
      </c>
      <c r="B1690" s="3">
        <v>10.160137176513672</v>
      </c>
      <c r="C1690" s="3">
        <v>-155.54487609863281</v>
      </c>
      <c r="D1690" s="3">
        <v>2391.447718260235</v>
      </c>
      <c r="E1690" s="3">
        <v>-156.20853272323365</v>
      </c>
      <c r="F1690" s="3">
        <v>155.87635121462336</v>
      </c>
      <c r="G1690" s="3">
        <v>-86.262768748603833</v>
      </c>
      <c r="H1690" s="3">
        <v>52.731183652993387</v>
      </c>
      <c r="I1690" s="3">
        <v>-0.32947984544254227</v>
      </c>
      <c r="J1690" s="3">
        <v>0.16473992272127114</v>
      </c>
      <c r="K1690" s="3">
        <v>0.96277766719385161</v>
      </c>
      <c r="L1690" s="3">
        <v>-35.511369490499717</v>
      </c>
      <c r="M1690" s="3">
        <v>92.694083644723491</v>
      </c>
      <c r="N1690" s="3">
        <v>15.30932834826214</v>
      </c>
      <c r="O1690" s="3">
        <v>22.851809907032404</v>
      </c>
      <c r="P1690" s="3">
        <v>-0.5528814530483892</v>
      </c>
      <c r="Q1690" s="3">
        <v>22.754723308979585</v>
      </c>
      <c r="R1690" s="3">
        <v>-0.555240408535305</v>
      </c>
      <c r="S1690" s="3">
        <v>-0.32947984544254227</v>
      </c>
      <c r="T1690" s="3">
        <v>-35.511369490499717</v>
      </c>
      <c r="U1690" s="3">
        <v>2396.544031489434</v>
      </c>
      <c r="V1690" s="3">
        <v>-3.737231251396175</v>
      </c>
      <c r="W1690" s="3">
        <v>0.00041815674763213907</v>
      </c>
      <c r="X1690" s="3">
        <v>0.0064016989505418041</v>
      </c>
      <c r="Y1690" s="3">
        <v>0.006415341340798502</v>
      </c>
      <c r="Z1690" s="3">
        <v>86.262768748603833</v>
      </c>
    </row>
    <row r="1691">
      <c r="A1691" s="3">
        <v>44.77586</v>
      </c>
      <c r="B1691" s="3">
        <v>10.114830017089844</v>
      </c>
      <c r="C1691" s="3">
        <v>-155.56318664550781</v>
      </c>
      <c r="D1691" s="3">
        <v>2402.6320545692924</v>
      </c>
      <c r="E1691" s="3">
        <v>-156.22086015092245</v>
      </c>
      <c r="F1691" s="3">
        <v>155.89167657569058</v>
      </c>
      <c r="G1691" s="3">
        <v>-86.279823995432039</v>
      </c>
      <c r="H1691" s="3">
        <v>52.977001779308871</v>
      </c>
      <c r="I1691" s="3">
        <v>-0.32795066475834733</v>
      </c>
      <c r="J1691" s="3">
        <v>0.16397533237917367</v>
      </c>
      <c r="K1691" s="3">
        <v>0.962947182428227</v>
      </c>
      <c r="L1691" s="3">
        <v>-35.508620839646468</v>
      </c>
      <c r="M1691" s="3">
        <v>92.7267276146461</v>
      </c>
      <c r="N1691" s="3">
        <v>15.379713389416423</v>
      </c>
      <c r="O1691" s="3">
        <v>22.849114013793116</v>
      </c>
      <c r="P1691" s="3">
        <v>-0.55294638936604878</v>
      </c>
      <c r="Q1691" s="3">
        <v>22.752921630173205</v>
      </c>
      <c r="R1691" s="3">
        <v>-0.5552840773373644</v>
      </c>
      <c r="S1691" s="3">
        <v>-0.32795066475834733</v>
      </c>
      <c r="T1691" s="3">
        <v>-35.508620839646468</v>
      </c>
      <c r="U1691" s="3">
        <v>2407.7054941977749</v>
      </c>
      <c r="V1691" s="3">
        <v>-3.7201760045679633</v>
      </c>
      <c r="W1691" s="3">
        <v>0.00041621021333591792</v>
      </c>
      <c r="X1691" s="3">
        <v>0.0064011937908542826</v>
      </c>
      <c r="Y1691" s="3">
        <v>0.0064147106629805634</v>
      </c>
      <c r="Z1691" s="3">
        <v>86.279823995432039</v>
      </c>
    </row>
    <row r="1692">
      <c r="A1692" s="3">
        <v>44.77587</v>
      </c>
      <c r="B1692" s="3">
        <v>10.101441383361816</v>
      </c>
      <c r="C1692" s="3">
        <v>-155.58700561523438</v>
      </c>
      <c r="D1692" s="3">
        <v>2406.52343678167</v>
      </c>
      <c r="E1692" s="3">
        <v>-156.24283877828037</v>
      </c>
      <c r="F1692" s="3">
        <v>155.91457736317173</v>
      </c>
      <c r="G1692" s="3">
        <v>-86.2853016377363</v>
      </c>
      <c r="H1692" s="3">
        <v>53.061411307247809</v>
      </c>
      <c r="I1692" s="3">
        <v>-0.32742884066743672</v>
      </c>
      <c r="J1692" s="3">
        <v>0.16371442033371836</v>
      </c>
      <c r="K1692" s="3">
        <v>0.96300503535445314</v>
      </c>
      <c r="L1692" s="3">
        <v>-35.5038975418377</v>
      </c>
      <c r="M1692" s="3">
        <v>92.737869811803151</v>
      </c>
      <c r="N1692" s="3">
        <v>15.402455917974564</v>
      </c>
      <c r="O1692" s="3">
        <v>22.84560989750149</v>
      </c>
      <c r="P1692" s="3">
        <v>-0.55303090522795473</v>
      </c>
      <c r="Q1692" s="3">
        <v>22.749714887413667</v>
      </c>
      <c r="R1692" s="3">
        <v>-0.55536205111255887</v>
      </c>
      <c r="S1692" s="3">
        <v>-0.32742884066743672</v>
      </c>
      <c r="T1692" s="3">
        <v>-35.5038975418377</v>
      </c>
      <c r="U1692" s="3">
        <v>2411.5901136903335</v>
      </c>
      <c r="V1692" s="3">
        <v>-3.7146983622637122</v>
      </c>
      <c r="W1692" s="3">
        <v>0.000415537195572604</v>
      </c>
      <c r="X1692" s="3">
        <v>0.0064002933370858085</v>
      </c>
      <c r="Y1692" s="3">
        <v>0.0064137684680419613</v>
      </c>
      <c r="Z1692" s="3">
        <v>86.2853016377363</v>
      </c>
    </row>
    <row r="1693">
      <c r="A1693" s="3">
        <v>44.77588</v>
      </c>
      <c r="B1693" s="3">
        <v>10.134319305419922</v>
      </c>
      <c r="C1693" s="3">
        <v>-155.56733703613281</v>
      </c>
      <c r="D1693" s="3">
        <v>2398.1779187971715</v>
      </c>
      <c r="E1693" s="3">
        <v>-156.22752978443674</v>
      </c>
      <c r="F1693" s="3">
        <v>155.89708393776309</v>
      </c>
      <c r="G1693" s="3">
        <v>-86.272775296202866</v>
      </c>
      <c r="H1693" s="3">
        <v>52.87837752935053</v>
      </c>
      <c r="I1693" s="3">
        <v>-0.32856247617652556</v>
      </c>
      <c r="J1693" s="3">
        <v>0.16428123808826278</v>
      </c>
      <c r="K1693" s="3">
        <v>0.96287935732826235</v>
      </c>
      <c r="L1693" s="3">
        <v>-35.507248824971</v>
      </c>
      <c r="M1693" s="3">
        <v>92.713665676888752</v>
      </c>
      <c r="N1693" s="3">
        <v>15.350546232832238</v>
      </c>
      <c r="O1693" s="3">
        <v>22.848494215144548</v>
      </c>
      <c r="P1693" s="3">
        <v>-0.55296089485998756</v>
      </c>
      <c r="Q1693" s="3">
        <v>22.751940104538591</v>
      </c>
      <c r="R1693" s="3">
        <v>-0.55530753638408481</v>
      </c>
      <c r="S1693" s="3">
        <v>-0.32856247617652556</v>
      </c>
      <c r="T1693" s="3">
        <v>-35.507248824971</v>
      </c>
      <c r="U1693" s="3">
        <v>2403.2611949742127</v>
      </c>
      <c r="V1693" s="3">
        <v>-3.7272247037971362</v>
      </c>
      <c r="W1693" s="3">
        <v>0.00041698324055187665</v>
      </c>
      <c r="X1693" s="3">
        <v>0.00640092051240779</v>
      </c>
      <c r="Y1693" s="3">
        <v>0.0064144881657903106</v>
      </c>
      <c r="Z1693" s="3">
        <v>86.272775296202866</v>
      </c>
    </row>
    <row r="1694">
      <c r="A1694" s="3">
        <v>44.77589</v>
      </c>
      <c r="B1694" s="3">
        <v>10.136301040649414</v>
      </c>
      <c r="C1694" s="3">
        <v>-155.54887390136719</v>
      </c>
      <c r="D1694" s="3">
        <v>2397.14632323246</v>
      </c>
      <c r="E1694" s="3">
        <v>-156.20940326560947</v>
      </c>
      <c r="F1694" s="3">
        <v>155.87878871344267</v>
      </c>
      <c r="G1694" s="3">
        <v>-86.271607256428752</v>
      </c>
      <c r="H1694" s="3">
        <v>52.856773301079464</v>
      </c>
      <c r="I1694" s="3">
        <v>-0.32869680205910407</v>
      </c>
      <c r="J1694" s="3">
        <v>0.16434840102955203</v>
      </c>
      <c r="K1694" s="3">
        <v>0.96286446666941494</v>
      </c>
      <c r="L1694" s="3">
        <v>-35.51112134384632</v>
      </c>
      <c r="M1694" s="3">
        <v>92.7107981174577</v>
      </c>
      <c r="N1694" s="3">
        <v>15.345723580778877</v>
      </c>
      <c r="O1694" s="3">
        <v>22.851202172759756</v>
      </c>
      <c r="P1694" s="3">
        <v>-0.55289516924333248</v>
      </c>
      <c r="Q1694" s="3">
        <v>22.754576171201574</v>
      </c>
      <c r="R1694" s="3">
        <v>-0.55524300684236583</v>
      </c>
      <c r="S1694" s="3">
        <v>-0.32869680205910407</v>
      </c>
      <c r="T1694" s="3">
        <v>-35.51112134384632</v>
      </c>
      <c r="U1694" s="3">
        <v>2402.23060355485</v>
      </c>
      <c r="V1694" s="3">
        <v>-3.7283927435712534</v>
      </c>
      <c r="W1694" s="3">
        <v>0.00041716268644441292</v>
      </c>
      <c r="X1694" s="3">
        <v>0.0064016632743910925</v>
      </c>
      <c r="Y1694" s="3">
        <v>0.0064152410231922852</v>
      </c>
      <c r="Z1694" s="3">
        <v>86.271607256428752</v>
      </c>
    </row>
    <row r="1695">
      <c r="A1695" s="3">
        <v>44.7759</v>
      </c>
      <c r="B1695" s="3">
        <v>10.129695892333984</v>
      </c>
      <c r="C1695" s="3">
        <v>-155.55752563476563</v>
      </c>
      <c r="D1695" s="3">
        <v>2398.961901597896</v>
      </c>
      <c r="E1695" s="3">
        <v>-156.217157744832</v>
      </c>
      <c r="F1695" s="3">
        <v>155.88699278798705</v>
      </c>
      <c r="G1695" s="3">
        <v>-86.274236599884986</v>
      </c>
      <c r="H1695" s="3">
        <v>52.896315460159485</v>
      </c>
      <c r="I1695" s="3">
        <v>-0.32845102917216551</v>
      </c>
      <c r="J1695" s="3">
        <v>0.16422551458608276</v>
      </c>
      <c r="K1695" s="3">
        <v>0.96289171193013345</v>
      </c>
      <c r="L1695" s="3">
        <v>-35.509449546603761</v>
      </c>
      <c r="M1695" s="3">
        <v>92.71604489037432</v>
      </c>
      <c r="N1695" s="3">
        <v>15.35658397726327</v>
      </c>
      <c r="O1695" s="3">
        <v>22.849925120343304</v>
      </c>
      <c r="P1695" s="3">
        <v>-0.55292577346110683</v>
      </c>
      <c r="Q1695" s="3">
        <v>22.753440556550309</v>
      </c>
      <c r="R1695" s="3">
        <v>-0.555270421160856</v>
      </c>
      <c r="S1695" s="3">
        <v>-0.32845102917216551</v>
      </c>
      <c r="T1695" s="3">
        <v>-35.509449546603761</v>
      </c>
      <c r="U1695" s="3">
        <v>2404.0428460599587</v>
      </c>
      <c r="V1695" s="3">
        <v>-3.7257634001150195</v>
      </c>
      <c r="W1695" s="3">
        <v>0.0004168469700723141</v>
      </c>
      <c r="X1695" s="3">
        <v>0.0064013455015832412</v>
      </c>
      <c r="Y1695" s="3">
        <v>0.0064149033996700579</v>
      </c>
      <c r="Z1695" s="3">
        <v>86.274236599884986</v>
      </c>
    </row>
    <row r="1696">
      <c r="A1696" s="3">
        <v>44.77591</v>
      </c>
      <c r="B1696" s="3">
        <v>10.183443069458008</v>
      </c>
      <c r="C1696" s="3">
        <v>-155.54815673828125</v>
      </c>
      <c r="D1696" s="3">
        <v>2386.1214141121586</v>
      </c>
      <c r="E1696" s="3">
        <v>-156.21484745917084</v>
      </c>
      <c r="F1696" s="3">
        <v>155.88114567652434</v>
      </c>
      <c r="G1696" s="3">
        <v>-86.254299232466721</v>
      </c>
      <c r="H1696" s="3">
        <v>52.613352423910392</v>
      </c>
      <c r="I1696" s="3">
        <v>-0.330217915831757</v>
      </c>
      <c r="J1696" s="3">
        <v>0.16510895791587851</v>
      </c>
      <c r="K1696" s="3">
        <v>0.96269586008749486</v>
      </c>
      <c r="L1696" s="3">
        <v>-35.510083247324765</v>
      </c>
      <c r="M1696" s="3">
        <v>92.678331902960139</v>
      </c>
      <c r="N1696" s="3">
        <v>15.274613475750494</v>
      </c>
      <c r="O1696" s="3">
        <v>22.8512952810905</v>
      </c>
      <c r="P1696" s="3">
        <v>-0.55289232375055519</v>
      </c>
      <c r="Q1696" s="3">
        <v>22.753770962679006</v>
      </c>
      <c r="R1696" s="3">
        <v>-0.5552620604907712</v>
      </c>
      <c r="S1696" s="3">
        <v>-0.330217915831757</v>
      </c>
      <c r="T1696" s="3">
        <v>-35.510083247324765</v>
      </c>
      <c r="U1696" s="3">
        <v>2391.22949159032</v>
      </c>
      <c r="V1696" s="3">
        <v>-3.7457007675332781</v>
      </c>
      <c r="W1696" s="3">
        <v>0.00041909015781247896</v>
      </c>
      <c r="X1696" s="3">
        <v>0.0064014401720768914</v>
      </c>
      <c r="Y1696" s="3">
        <v>0.0064151440230952811</v>
      </c>
      <c r="Z1696" s="3">
        <v>86.254299232466721</v>
      </c>
    </row>
    <row r="1697">
      <c r="A1697" s="3">
        <v>44.77592</v>
      </c>
      <c r="B1697" s="3">
        <v>10.160638809204102</v>
      </c>
      <c r="C1697" s="3">
        <v>-155.56910705566406</v>
      </c>
      <c r="D1697" s="3">
        <v>2392.0725957792033</v>
      </c>
      <c r="E1697" s="3">
        <v>-156.23272583554279</v>
      </c>
      <c r="F1697" s="3">
        <v>155.90056334442082</v>
      </c>
      <c r="G1697" s="3">
        <v>-86.263165233211936</v>
      </c>
      <c r="H1697" s="3">
        <v>52.743442650879373</v>
      </c>
      <c r="I1697" s="3">
        <v>-0.32940324708460506</v>
      </c>
      <c r="J1697" s="3">
        <v>0.16470162354230253</v>
      </c>
      <c r="K1697" s="3">
        <v>0.96278615769011822</v>
      </c>
      <c r="L1697" s="3">
        <v>-35.506209224121804</v>
      </c>
      <c r="M1697" s="3">
        <v>92.695718543970116</v>
      </c>
      <c r="N1697" s="3">
        <v>15.310957310552212</v>
      </c>
      <c r="O1697" s="3">
        <v>22.848213840519293</v>
      </c>
      <c r="P1697" s="3">
        <v>-0.55296669237172991</v>
      </c>
      <c r="Q1697" s="3">
        <v>22.751163086842919</v>
      </c>
      <c r="R1697" s="3">
        <v>-0.55532550954726345</v>
      </c>
      <c r="S1697" s="3">
        <v>-0.32940324708460506</v>
      </c>
      <c r="T1697" s="3">
        <v>-35.506209224121804</v>
      </c>
      <c r="U1697" s="3">
        <v>2397.1691571726551</v>
      </c>
      <c r="V1697" s="3">
        <v>-3.7368347667880597</v>
      </c>
      <c r="W1697" s="3">
        <v>0.00041804751317518269</v>
      </c>
      <c r="X1697" s="3">
        <v>0.0064007076280077355</v>
      </c>
      <c r="Y1697" s="3">
        <v>0.0064143450065075516</v>
      </c>
      <c r="Z1697" s="3">
        <v>86.263165233211936</v>
      </c>
    </row>
    <row r="1698">
      <c r="A1698" s="3">
        <v>44.77593</v>
      </c>
      <c r="B1698" s="3">
        <v>10.107471466064453</v>
      </c>
      <c r="C1698" s="3">
        <v>-155.57461547851563</v>
      </c>
      <c r="D1698" s="3">
        <v>2404.7183355729208</v>
      </c>
      <c r="E1698" s="3">
        <v>-156.23128417168951</v>
      </c>
      <c r="F1698" s="3">
        <v>155.90260408577305</v>
      </c>
      <c r="G1698" s="3">
        <v>-86.282795163945607</v>
      </c>
      <c r="H1698" s="3">
        <v>53.022342369652726</v>
      </c>
      <c r="I1698" s="3">
        <v>-0.32767016026323692</v>
      </c>
      <c r="J1698" s="3">
        <v>0.16383508013161846</v>
      </c>
      <c r="K1698" s="3">
        <v>0.96297828060999613</v>
      </c>
      <c r="L1698" s="3">
        <v>-35.506377885658395</v>
      </c>
      <c r="M1698" s="3">
        <v>92.732716892658445</v>
      </c>
      <c r="N1698" s="3">
        <v>15.392041026368757</v>
      </c>
      <c r="O1698" s="3">
        <v>22.847400772834817</v>
      </c>
      <c r="P1698" s="3">
        <v>-0.55298617312915677</v>
      </c>
      <c r="Q1698" s="3">
        <v>22.751368964049139</v>
      </c>
      <c r="R1698" s="3">
        <v>-0.55532028596970617</v>
      </c>
      <c r="S1698" s="3">
        <v>-0.32767016026323692</v>
      </c>
      <c r="T1698" s="3">
        <v>-35.506377885658395</v>
      </c>
      <c r="U1698" s="3">
        <v>2409.7880586463475</v>
      </c>
      <c r="V1698" s="3">
        <v>-3.7172048360543943</v>
      </c>
      <c r="W1698" s="3">
        <v>0.0004158491184630783</v>
      </c>
      <c r="X1698" s="3">
        <v>0.0064007666921629828</v>
      </c>
      <c r="Y1698" s="3">
        <v>0.0064142610437079627</v>
      </c>
      <c r="Z1698" s="3">
        <v>86.282795163945607</v>
      </c>
    </row>
    <row r="1699">
      <c r="A1699" s="3">
        <v>44.77594</v>
      </c>
      <c r="B1699" s="3">
        <v>10.128023147583008</v>
      </c>
      <c r="C1699" s="3">
        <v>-155.57188415527344</v>
      </c>
      <c r="D1699" s="3">
        <v>2399.79585732879</v>
      </c>
      <c r="E1699" s="3">
        <v>-156.23123756887352</v>
      </c>
      <c r="F1699" s="3">
        <v>155.90121228681898</v>
      </c>
      <c r="G1699" s="3">
        <v>-86.275192958135676</v>
      </c>
      <c r="H1699" s="3">
        <v>52.913816054404549</v>
      </c>
      <c r="I1699" s="3">
        <v>-0.32834237215354511</v>
      </c>
      <c r="J1699" s="3">
        <v>0.16417118607677256</v>
      </c>
      <c r="K1699" s="3">
        <v>0.962903757397143</v>
      </c>
      <c r="L1699" s="3">
        <v>-35.506441419456529</v>
      </c>
      <c r="M1699" s="3">
        <v>92.718364600953592</v>
      </c>
      <c r="N1699" s="3">
        <v>15.360537973533338</v>
      </c>
      <c r="O1699" s="3">
        <v>22.847795773729832</v>
      </c>
      <c r="P1699" s="3">
        <v>-0.55297631650907786</v>
      </c>
      <c r="Q1699" s="3">
        <v>22.751369653249249</v>
      </c>
      <c r="R1699" s="3">
        <v>-0.55531997149474577</v>
      </c>
      <c r="S1699" s="3">
        <v>-0.32834237215354511</v>
      </c>
      <c r="T1699" s="3">
        <v>-35.506441419456529</v>
      </c>
      <c r="U1699" s="3">
        <v>2404.8759544817949</v>
      </c>
      <c r="V1699" s="3">
        <v>-3.7248070418643242</v>
      </c>
      <c r="W1699" s="3">
        <v>0.00041670211111752596</v>
      </c>
      <c r="X1699" s="3">
        <v>0.0064007686014722663</v>
      </c>
      <c r="Y1699" s="3">
        <v>0.0064143183066482628</v>
      </c>
      <c r="Z1699" s="3">
        <v>86.275192958135676</v>
      </c>
    </row>
    <row r="1700">
      <c r="A1700" s="3">
        <v>44.77595</v>
      </c>
      <c r="B1700" s="3">
        <v>10.126105308532715</v>
      </c>
      <c r="C1700" s="3">
        <v>-155.56788635253906</v>
      </c>
      <c r="D1700" s="3">
        <v>2400.1236934042581</v>
      </c>
      <c r="E1700" s="3">
        <v>-156.22700701763012</v>
      </c>
      <c r="F1700" s="3">
        <v>155.89709834668508</v>
      </c>
      <c r="G1700" s="3">
        <v>-86.2758008681391</v>
      </c>
      <c r="H1700" s="3">
        <v>52.921310459606133</v>
      </c>
      <c r="I1700" s="3">
        <v>-0.32829586316250986</v>
      </c>
      <c r="J1700" s="3">
        <v>0.16414793158125493</v>
      </c>
      <c r="K1700" s="3">
        <v>0.96290891332290129</v>
      </c>
      <c r="L1700" s="3">
        <v>-35.50733889749948</v>
      </c>
      <c r="M1700" s="3">
        <v>92.719357535669062</v>
      </c>
      <c r="N1700" s="3">
        <v>15.363052389100725</v>
      </c>
      <c r="O1700" s="3">
        <v>22.848376795814616</v>
      </c>
      <c r="P1700" s="3">
        <v>-0.55296195822625493</v>
      </c>
      <c r="Q1700" s="3">
        <v>22.75197965170106</v>
      </c>
      <c r="R1700" s="3">
        <v>-0.55530478528537053</v>
      </c>
      <c r="S1700" s="3">
        <v>-0.32829586316250986</v>
      </c>
      <c r="T1700" s="3">
        <v>-35.50733889749948</v>
      </c>
      <c r="U1700" s="3">
        <v>2405.2028233315759</v>
      </c>
      <c r="V1700" s="3">
        <v>-3.7241991318609013</v>
      </c>
      <c r="W1700" s="3">
        <v>0.00041664519322403431</v>
      </c>
      <c r="X1700" s="3">
        <v>0.0064009419311678341</v>
      </c>
      <c r="Y1700" s="3">
        <v>0.0064144875729257823</v>
      </c>
      <c r="Z1700" s="3">
        <v>86.2758008681391</v>
      </c>
    </row>
    <row r="1701">
      <c r="A1701" s="3">
        <v>44.77596</v>
      </c>
      <c r="B1701" s="3">
        <v>10.125309944152832</v>
      </c>
      <c r="C1701" s="3">
        <v>-155.56483459472656</v>
      </c>
      <c r="D1701" s="3">
        <v>2400.2168622980539</v>
      </c>
      <c r="E1701" s="3">
        <v>-156.22386464950884</v>
      </c>
      <c r="F1701" s="3">
        <v>155.89400137256658</v>
      </c>
      <c r="G1701" s="3">
        <v>-86.2760197183567</v>
      </c>
      <c r="H1701" s="3">
        <v>52.92356251083357</v>
      </c>
      <c r="I1701" s="3">
        <v>-0.32828188989425144</v>
      </c>
      <c r="J1701" s="3">
        <v>0.16414094494712572</v>
      </c>
      <c r="K1701" s="3">
        <v>0.96291046238649036</v>
      </c>
      <c r="L1701" s="3">
        <v>-35.508007196962943</v>
      </c>
      <c r="M1701" s="3">
        <v>92.719655857336463</v>
      </c>
      <c r="N1701" s="3">
        <v>15.363957790206927</v>
      </c>
      <c r="O1701" s="3">
        <v>22.848820936319402</v>
      </c>
      <c r="P1701" s="3">
        <v>-0.55295101203913488</v>
      </c>
      <c r="Q1701" s="3">
        <v>22.752433231744586</v>
      </c>
      <c r="R1701" s="3">
        <v>-0.55529351660776327</v>
      </c>
      <c r="S1701" s="3">
        <v>-0.32828188989425144</v>
      </c>
      <c r="T1701" s="3">
        <v>-35.508007196962943</v>
      </c>
      <c r="U1701" s="3">
        <v>2405.2955913870424</v>
      </c>
      <c r="V1701" s="3">
        <v>-3.7239802816433087</v>
      </c>
      <c r="W1701" s="3">
        <v>0.00041662902036383666</v>
      </c>
      <c r="X1701" s="3">
        <v>0.006401070683045248</v>
      </c>
      <c r="Y1701" s="3">
        <v>0.0064146150024729214</v>
      </c>
      <c r="Z1701" s="3">
        <v>86.2760197183567</v>
      </c>
    </row>
    <row r="1702">
      <c r="A1702" s="3">
        <v>44.77597</v>
      </c>
      <c r="B1702" s="3">
        <v>10.141030311584473</v>
      </c>
      <c r="C1702" s="3">
        <v>-155.55857849121094</v>
      </c>
      <c r="D1702" s="3">
        <v>2396.335588330352</v>
      </c>
      <c r="E1702" s="3">
        <v>-156.21968311673493</v>
      </c>
      <c r="F1702" s="3">
        <v>155.88878034671612</v>
      </c>
      <c r="G1702" s="3">
        <v>-86.270104667374838</v>
      </c>
      <c r="H1702" s="3">
        <v>52.838251575146238</v>
      </c>
      <c r="I1702" s="3">
        <v>-0.32881204974131839</v>
      </c>
      <c r="J1702" s="3">
        <v>0.1644060248706592</v>
      </c>
      <c r="K1702" s="3">
        <v>0.9628516911027758</v>
      </c>
      <c r="L1702" s="3">
        <v>-35.5089403729982</v>
      </c>
      <c r="M1702" s="3">
        <v>92.708337905947516</v>
      </c>
      <c r="N1702" s="3">
        <v>15.339524063300614</v>
      </c>
      <c r="O1702" s="3">
        <v>22.849735765462022</v>
      </c>
      <c r="P1702" s="3">
        <v>-0.55292867609751761</v>
      </c>
      <c r="Q1702" s="3">
        <v>22.75303818097608</v>
      </c>
      <c r="R1702" s="3">
        <v>-0.55527855425209061</v>
      </c>
      <c r="S1702" s="3">
        <v>-0.32881204974131839</v>
      </c>
      <c r="T1702" s="3">
        <v>-35.5089403729982</v>
      </c>
      <c r="U1702" s="3">
        <v>2401.4222538511772</v>
      </c>
      <c r="V1702" s="3">
        <v>-3.7298953326251607</v>
      </c>
      <c r="W1702" s="3">
        <v>0.00041730382208142664</v>
      </c>
      <c r="X1702" s="3">
        <v>0.0064012420205253624</v>
      </c>
      <c r="Y1702" s="3">
        <v>0.0064148298407099924</v>
      </c>
      <c r="Z1702" s="3">
        <v>86.270104667374838</v>
      </c>
    </row>
    <row r="1703">
      <c r="A1703" s="3">
        <v>44.77598</v>
      </c>
      <c r="B1703" s="3">
        <v>10.138420104980469</v>
      </c>
      <c r="C1703" s="3">
        <v>-155.53994750976563</v>
      </c>
      <c r="D1703" s="3">
        <v>2396.3756267735093</v>
      </c>
      <c r="E1703" s="3">
        <v>-156.20079100284073</v>
      </c>
      <c r="F1703" s="3">
        <v>155.87001903369909</v>
      </c>
      <c r="G1703" s="3">
        <v>-86.270616597128807</v>
      </c>
      <c r="H1703" s="3">
        <v>52.840322468288207</v>
      </c>
      <c r="I1703" s="3">
        <v>-0.3287991600156942</v>
      </c>
      <c r="J1703" s="3">
        <v>0.1643995800078471</v>
      </c>
      <c r="K1703" s="3">
        <v>0.962853119960825</v>
      </c>
      <c r="L1703" s="3">
        <v>-35.512964621506775</v>
      </c>
      <c r="M1703" s="3">
        <v>92.7086130618295</v>
      </c>
      <c r="N1703" s="3">
        <v>15.341635668989204</v>
      </c>
      <c r="O1703" s="3">
        <v>22.852466642052278</v>
      </c>
      <c r="P1703" s="3">
        <v>-0.55286230462031516</v>
      </c>
      <c r="Q1703" s="3">
        <v>22.755784008218232</v>
      </c>
      <c r="R1703" s="3">
        <v>-0.55521125395728155</v>
      </c>
      <c r="S1703" s="3">
        <v>-0.3287991600156942</v>
      </c>
      <c r="T1703" s="3">
        <v>-35.512964621506775</v>
      </c>
      <c r="U1703" s="3">
        <v>2401.4609785928319</v>
      </c>
      <c r="V1703" s="3">
        <v>-3.7293834028711923</v>
      </c>
      <c r="W1703" s="3">
        <v>0.0004172968498041371</v>
      </c>
      <c r="X1703" s="3">
        <v>0.0064020162355119805</v>
      </c>
      <c r="Y1703" s="3">
        <v>0.006415601962451804</v>
      </c>
      <c r="Z1703" s="3">
        <v>86.270616597128807</v>
      </c>
    </row>
    <row r="1704">
      <c r="A1704" s="3">
        <v>44.77599</v>
      </c>
      <c r="B1704" s="3">
        <v>10.122612953186035</v>
      </c>
      <c r="C1704" s="3">
        <v>-155.55943298339844</v>
      </c>
      <c r="D1704" s="3">
        <v>2400.6849412796892</v>
      </c>
      <c r="E1704" s="3">
        <v>-156.21813487652597</v>
      </c>
      <c r="F1704" s="3">
        <v>155.88843601472317</v>
      </c>
      <c r="G1704" s="3">
        <v>-86.276879939873112</v>
      </c>
      <c r="H1704" s="3">
        <v>52.934243577878632</v>
      </c>
      <c r="I1704" s="3">
        <v>-0.32821563343657439</v>
      </c>
      <c r="J1704" s="3">
        <v>0.1641078167182872</v>
      </c>
      <c r="K1704" s="3">
        <v>0.96291780755000134</v>
      </c>
      <c r="L1704" s="3">
        <v>-35.509222578175425</v>
      </c>
      <c r="M1704" s="3">
        <v>92.721070409690142</v>
      </c>
      <c r="N1704" s="3">
        <v>15.367517626408603</v>
      </c>
      <c r="O1704" s="3">
        <v>22.849598003817341</v>
      </c>
      <c r="P1704" s="3">
        <v>-0.5529314169941848</v>
      </c>
      <c r="Q1704" s="3">
        <v>22.753251485058723</v>
      </c>
      <c r="R1704" s="3">
        <v>-0.55527275344777438</v>
      </c>
      <c r="S1704" s="3">
        <v>-0.32821563343657439</v>
      </c>
      <c r="T1704" s="3">
        <v>-35.509222578175425</v>
      </c>
      <c r="U1704" s="3">
        <v>2405.7623101527229</v>
      </c>
      <c r="V1704" s="3">
        <v>-3.7231200601268926</v>
      </c>
      <c r="W1704" s="3">
        <v>0.00041654778717733294</v>
      </c>
      <c r="X1704" s="3">
        <v>0.006401305461689163</v>
      </c>
      <c r="Y1704" s="3">
        <v>0.0064148440100172226</v>
      </c>
      <c r="Z1704" s="3">
        <v>86.276879939873112</v>
      </c>
    </row>
    <row r="1705">
      <c r="A1705" s="3">
        <v>44.776</v>
      </c>
      <c r="B1705" s="3">
        <v>10.131246566772461</v>
      </c>
      <c r="C1705" s="3">
        <v>-155.58392333984375</v>
      </c>
      <c r="D1705" s="3">
        <v>2399.4085227914161</v>
      </c>
      <c r="E1705" s="3">
        <v>-156.24364546789766</v>
      </c>
      <c r="F1705" s="3">
        <v>155.91343546601462</v>
      </c>
      <c r="G1705" s="3">
        <v>-86.274298319919225</v>
      </c>
      <c r="H1705" s="3">
        <v>52.904495312463638</v>
      </c>
      <c r="I1705" s="3">
        <v>-0.32840023346793923</v>
      </c>
      <c r="J1705" s="3">
        <v>0.16420011673396961</v>
      </c>
      <c r="K1705" s="3">
        <v>0.96289734300624152</v>
      </c>
      <c r="L1705" s="3">
        <v>-35.503803167266739</v>
      </c>
      <c r="M1705" s="3">
        <v>92.717129316847959</v>
      </c>
      <c r="N1705" s="3">
        <v>15.356839093237916</v>
      </c>
      <c r="O1705" s="3">
        <v>22.84599718276327</v>
      </c>
      <c r="P1705" s="3">
        <v>-0.553018368437704</v>
      </c>
      <c r="Q1705" s="3">
        <v>22.749532396411222</v>
      </c>
      <c r="R1705" s="3">
        <v>-0.55536333086728429</v>
      </c>
      <c r="S1705" s="3">
        <v>-0.32840023346793923</v>
      </c>
      <c r="T1705" s="3">
        <v>-35.503803167266739</v>
      </c>
      <c r="U1705" s="3">
        <v>2404.490244520277</v>
      </c>
      <c r="V1705" s="3">
        <v>-3.725701680080773</v>
      </c>
      <c r="W1705" s="3">
        <v>0.00041676937899537978</v>
      </c>
      <c r="X1705" s="3">
        <v>0.0064002602922207377</v>
      </c>
      <c r="Y1705" s="3">
        <v>0.00641381544195385</v>
      </c>
      <c r="Z1705" s="3">
        <v>86.274298319919225</v>
      </c>
    </row>
    <row r="1706">
      <c r="A1706" s="3">
        <v>44.77601</v>
      </c>
      <c r="B1706" s="3">
        <v>10.147911071777344</v>
      </c>
      <c r="C1706" s="3">
        <v>-155.55755615234375</v>
      </c>
      <c r="D1706" s="3">
        <v>2394.69317412476</v>
      </c>
      <c r="E1706" s="3">
        <v>-156.21956256121177</v>
      </c>
      <c r="F1706" s="3">
        <v>155.88820794149339</v>
      </c>
      <c r="G1706" s="3">
        <v>-86.267556597980075</v>
      </c>
      <c r="H1706" s="3">
        <v>52.802047227307249</v>
      </c>
      <c r="I1706" s="3">
        <v>-0.32903755751774727</v>
      </c>
      <c r="J1706" s="3">
        <v>0.16451877875887364</v>
      </c>
      <c r="K1706" s="3">
        <v>0.96282669334959992</v>
      </c>
      <c r="L1706" s="3">
        <v>-35.508984091820373</v>
      </c>
      <c r="M1706" s="3">
        <v>92.703524142652455</v>
      </c>
      <c r="N1706" s="3">
        <v>15.329022401957136</v>
      </c>
      <c r="O1706" s="3">
        <v>22.849865523455698</v>
      </c>
      <c r="P1706" s="3">
        <v>-0.5529245482746159</v>
      </c>
      <c r="Q1706" s="3">
        <v>22.753035413511093</v>
      </c>
      <c r="R1706" s="3">
        <v>-0.55527762969111594</v>
      </c>
      <c r="S1706" s="3">
        <v>-0.32903755751774727</v>
      </c>
      <c r="T1706" s="3">
        <v>-35.508984091820373</v>
      </c>
      <c r="U1706" s="3">
        <v>2399.7833131194438</v>
      </c>
      <c r="V1706" s="3">
        <v>-3.7324434020199186</v>
      </c>
      <c r="W1706" s="3">
        <v>0.00041759003232866841</v>
      </c>
      <c r="X1706" s="3">
        <v>0.0064012469604001624</v>
      </c>
      <c r="Y1706" s="3">
        <v>0.0064148533952953736</v>
      </c>
      <c r="Z1706" s="3">
        <v>86.267556597980075</v>
      </c>
    </row>
    <row r="1707">
      <c r="A1707" s="3">
        <v>44.77602</v>
      </c>
      <c r="B1707" s="3">
        <v>10.124218940734863</v>
      </c>
      <c r="C1707" s="3">
        <v>-155.55720520019531</v>
      </c>
      <c r="D1707" s="3">
        <v>2400.2388768068026</v>
      </c>
      <c r="E1707" s="3">
        <v>-156.2161255570378</v>
      </c>
      <c r="F1707" s="3">
        <v>155.88631722782986</v>
      </c>
      <c r="G1707" s="3">
        <v>-86.276237737414078</v>
      </c>
      <c r="H1707" s="3">
        <v>52.924535288746526</v>
      </c>
      <c r="I1707" s="3">
        <v>-0.32827585448172519</v>
      </c>
      <c r="J1707" s="3">
        <v>0.1641379272408626</v>
      </c>
      <c r="K1707" s="3">
        <v>0.96291113146750884</v>
      </c>
      <c r="L1707" s="3">
        <v>-35.50965546863987</v>
      </c>
      <c r="M1707" s="3">
        <v>92.719784710403815</v>
      </c>
      <c r="N1707" s="3">
        <v>15.364859858404468</v>
      </c>
      <c r="O1707" s="3">
        <v>22.849910951178039</v>
      </c>
      <c r="P1707" s="3">
        <v>-0.55292315264222613</v>
      </c>
      <c r="Q1707" s="3">
        <v>22.753529918656067</v>
      </c>
      <c r="R1707" s="3">
        <v>-0.55526526415404331</v>
      </c>
      <c r="S1707" s="3">
        <v>-0.32827585448172519</v>
      </c>
      <c r="T1707" s="3">
        <v>-35.50965546863987</v>
      </c>
      <c r="U1707" s="3">
        <v>2405.317056776265</v>
      </c>
      <c r="V1707" s="3">
        <v>-3.7237622625859292</v>
      </c>
      <c r="W1707" s="3">
        <v>0.00041662519912616635</v>
      </c>
      <c r="X1707" s="3">
        <v>0.0064013877980534017</v>
      </c>
      <c r="Y1707" s="3">
        <v>0.006414931199756853</v>
      </c>
      <c r="Z1707" s="3">
        <v>86.276237737414078</v>
      </c>
    </row>
    <row r="1708">
      <c r="A1708" s="3">
        <v>44.77603</v>
      </c>
      <c r="B1708" s="3">
        <v>10.12797737121582</v>
      </c>
      <c r="C1708" s="3">
        <v>-155.56918334960938</v>
      </c>
      <c r="D1708" s="3">
        <v>2399.7236410470578</v>
      </c>
      <c r="E1708" s="3">
        <v>-156.22854224976726</v>
      </c>
      <c r="F1708" s="3">
        <v>155.8985142126</v>
      </c>
      <c r="G1708" s="3">
        <v>-86.275145262728429</v>
      </c>
      <c r="H1708" s="3">
        <v>52.912393533995925</v>
      </c>
      <c r="I1708" s="3">
        <v>-0.32835120155902542</v>
      </c>
      <c r="J1708" s="3">
        <v>0.16417560077951271</v>
      </c>
      <c r="K1708" s="3">
        <v>0.96290277858394757</v>
      </c>
      <c r="L1708" s="3">
        <v>-35.507016275183126</v>
      </c>
      <c r="M1708" s="3">
        <v>92.718176100468668</v>
      </c>
      <c r="N1708" s="3">
        <v>15.360340732172663</v>
      </c>
      <c r="O1708" s="3">
        <v>22.848145484258964</v>
      </c>
      <c r="P1708" s="3">
        <v>-0.55296558039934651</v>
      </c>
      <c r="Q1708" s="3">
        <v>22.751715421863171</v>
      </c>
      <c r="R1708" s="3">
        <v>-0.55530925007136578</v>
      </c>
      <c r="S1708" s="3">
        <v>-0.32835120155902542</v>
      </c>
      <c r="T1708" s="3">
        <v>-35.507016275183126</v>
      </c>
      <c r="U1708" s="3">
        <v>2404.803715651994</v>
      </c>
      <c r="V1708" s="3">
        <v>-3.7248547372715772</v>
      </c>
      <c r="W1708" s="3">
        <v>0.00041671465117694786</v>
      </c>
      <c r="X1708" s="3">
        <v>0.0064008790301663954</v>
      </c>
      <c r="Y1708" s="3">
        <v>0.0064144293167303218</v>
      </c>
      <c r="Z1708" s="3">
        <v>86.275145262728429</v>
      </c>
    </row>
    <row r="1709">
      <c r="A1709" s="3">
        <v>44.77604</v>
      </c>
      <c r="B1709" s="3">
        <v>10.154876708984375</v>
      </c>
      <c r="C1709" s="3">
        <v>-155.56671142578125</v>
      </c>
      <c r="D1709" s="3">
        <v>2393.3449830369937</v>
      </c>
      <c r="E1709" s="3">
        <v>-156.2295879501325</v>
      </c>
      <c r="F1709" s="3">
        <v>155.89779736996599</v>
      </c>
      <c r="G1709" s="3">
        <v>-86.265221044072462</v>
      </c>
      <c r="H1709" s="3">
        <v>52.77169280111692</v>
      </c>
      <c r="I1709" s="3">
        <v>-0.32922686615558311</v>
      </c>
      <c r="J1709" s="3">
        <v>0.16461343307779155</v>
      </c>
      <c r="K1709" s="3">
        <v>0.96280570880672633</v>
      </c>
      <c r="L1709" s="3">
        <v>-35.506863519222065</v>
      </c>
      <c r="M1709" s="3">
        <v>92.699483291082274</v>
      </c>
      <c r="N1709" s="3">
        <v>15.319409174918484</v>
      </c>
      <c r="O1709" s="3">
        <v>22.84850445443184</v>
      </c>
      <c r="P1709" s="3">
        <v>-0.55295669523172475</v>
      </c>
      <c r="Q1709" s="3">
        <v>22.751559071562287</v>
      </c>
      <c r="R1709" s="3">
        <v>-0.55531286776306243</v>
      </c>
      <c r="S1709" s="3">
        <v>-0.32922686615558311</v>
      </c>
      <c r="T1709" s="3">
        <v>-35.506863519222065</v>
      </c>
      <c r="U1709" s="3">
        <v>2398.43863627557</v>
      </c>
      <c r="V1709" s="3">
        <v>-3.7347789559275482</v>
      </c>
      <c r="W1709" s="3">
        <v>0.00041782526425883967</v>
      </c>
      <c r="X1709" s="3">
        <v>0.0064008361867996079</v>
      </c>
      <c r="Y1709" s="3">
        <v>0.0064144588112869131</v>
      </c>
      <c r="Z1709" s="3">
        <v>86.265221044072462</v>
      </c>
    </row>
    <row r="1710">
      <c r="A1710" s="3">
        <v>44.77605</v>
      </c>
      <c r="B1710" s="3">
        <v>10.157906532287598</v>
      </c>
      <c r="C1710" s="3">
        <v>-155.54153442382813</v>
      </c>
      <c r="D1710" s="3">
        <v>2391.8660718928641</v>
      </c>
      <c r="E1710" s="3">
        <v>-156.20491392243542</v>
      </c>
      <c r="F1710" s="3">
        <v>155.87287126385272</v>
      </c>
      <c r="G1710" s="3">
        <v>-86.26350688191188</v>
      </c>
      <c r="H1710" s="3">
        <v>52.740634802568245</v>
      </c>
      <c r="I1710" s="3">
        <v>-0.32942078832380528</v>
      </c>
      <c r="J1710" s="3">
        <v>0.16471039416190264</v>
      </c>
      <c r="K1710" s="3">
        <v>0.96278421333600583</v>
      </c>
      <c r="L1710" s="3">
        <v>-35.512135837749362</v>
      </c>
      <c r="M1710" s="3">
        <v>92.69534414490316</v>
      </c>
      <c r="N1710" s="3">
        <v>15.312361255680859</v>
      </c>
      <c r="O1710" s="3">
        <v>22.85219878455192</v>
      </c>
      <c r="P1710" s="3">
        <v>-0.55286710563760433</v>
      </c>
      <c r="Q1710" s="3">
        <v>22.755148827600514</v>
      </c>
      <c r="R1710" s="3">
        <v>-0.555225065552896</v>
      </c>
      <c r="S1710" s="3">
        <v>-0.32942078832380528</v>
      </c>
      <c r="T1710" s="3">
        <v>-35.512135837749362</v>
      </c>
      <c r="U1710" s="3">
        <v>2396.9612598049462</v>
      </c>
      <c r="V1710" s="3">
        <v>-3.7364931180881205</v>
      </c>
      <c r="W1710" s="3">
        <v>0.000418083609174917</v>
      </c>
      <c r="X1710" s="3">
        <v>0.0064018472587652172</v>
      </c>
      <c r="Y1710" s="3">
        <v>0.0064154845669536489</v>
      </c>
      <c r="Z1710" s="3">
        <v>86.26350688191188</v>
      </c>
    </row>
    <row r="1711">
      <c r="A1711" s="3">
        <v>44.77606</v>
      </c>
      <c r="B1711" s="3">
        <v>10.129258155822754</v>
      </c>
      <c r="C1711" s="3">
        <v>-155.56941223144531</v>
      </c>
      <c r="D1711" s="3">
        <v>2399.4298021571676</v>
      </c>
      <c r="E1711" s="3">
        <v>-156.22893693694883</v>
      </c>
      <c r="F1711" s="3">
        <v>155.89882582246946</v>
      </c>
      <c r="G1711" s="3">
        <v>-86.274681009194992</v>
      </c>
      <c r="H1711" s="3">
        <v>52.905890201474392</v>
      </c>
      <c r="I1711" s="3">
        <v>-0.32839157297635563</v>
      </c>
      <c r="J1711" s="3">
        <v>0.16419578648817781</v>
      </c>
      <c r="K1711" s="3">
        <v>0.96289830308849444</v>
      </c>
      <c r="L1711" s="3">
        <v>-35.506935421799504</v>
      </c>
      <c r="M1711" s="3">
        <v>92.71731420907021</v>
      </c>
      <c r="N1711" s="3">
        <v>15.358421104315227</v>
      </c>
      <c r="O1711" s="3">
        <v>22.84809758117034</v>
      </c>
      <c r="P1711" s="3">
        <v>-0.55296604816357864</v>
      </c>
      <c r="Q1711" s="3">
        <v>22.751643715939096</v>
      </c>
      <c r="R1711" s="3">
        <v>-0.55531030571933748</v>
      </c>
      <c r="S1711" s="3">
        <v>-0.32839157297635563</v>
      </c>
      <c r="T1711" s="3">
        <v>-35.506935421799504</v>
      </c>
      <c r="U1711" s="3">
        <v>2404.5105232076721</v>
      </c>
      <c r="V1711" s="3">
        <v>-3.7253189908050182</v>
      </c>
      <c r="W1711" s="3">
        <v>0.00041676568287222511</v>
      </c>
      <c r="X1711" s="3">
        <v>0.0064008628593791288</v>
      </c>
      <c r="Y1711" s="3">
        <v>0.0064144164955979516</v>
      </c>
      <c r="Z1711" s="3">
        <v>86.274681009194992</v>
      </c>
    </row>
    <row r="1712">
      <c r="A1712" s="3">
        <v>44.77607</v>
      </c>
      <c r="B1712" s="3">
        <v>10.12965202331543</v>
      </c>
      <c r="C1712" s="3">
        <v>-155.55685424804688</v>
      </c>
      <c r="D1712" s="3">
        <v>2398.95158271271</v>
      </c>
      <c r="E1712" s="3">
        <v>-156.21648349170488</v>
      </c>
      <c r="F1712" s="3">
        <v>155.88631996959052</v>
      </c>
      <c r="G1712" s="3">
        <v>-86.274236654615578</v>
      </c>
      <c r="H1712" s="3">
        <v>52.896130392832724</v>
      </c>
      <c r="I1712" s="3">
        <v>-0.32845217859540393</v>
      </c>
      <c r="J1712" s="3">
        <v>0.16422608929770197</v>
      </c>
      <c r="K1712" s="3">
        <v>0.96289158450852408</v>
      </c>
      <c r="L1712" s="3">
        <v>-35.509593288135754</v>
      </c>
      <c r="M1712" s="3">
        <v>92.716020351733619</v>
      </c>
      <c r="N1712" s="3">
        <v>15.356584203485125</v>
      </c>
      <c r="O1712" s="3">
        <v>22.849935966459331</v>
      </c>
      <c r="P1712" s="3">
        <v>-0.55292126306662537</v>
      </c>
      <c r="Q1712" s="3">
        <v>22.753451359698936</v>
      </c>
      <c r="R1712" s="3">
        <v>-0.555265891571246</v>
      </c>
      <c r="S1712" s="3">
        <v>-0.32845217859540393</v>
      </c>
      <c r="T1712" s="3">
        <v>-35.509593288135754</v>
      </c>
      <c r="U1712" s="3">
        <v>2404.03250517008</v>
      </c>
      <c r="V1712" s="3">
        <v>-3.725763345384415</v>
      </c>
      <c r="W1712" s="3">
        <v>0.00041684876310392645</v>
      </c>
      <c r="X1712" s="3">
        <v>0.0064013731307240706</v>
      </c>
      <c r="Y1712" s="3">
        <v>0.0064149310869297234</v>
      </c>
      <c r="Z1712" s="3">
        <v>86.274236654615578</v>
      </c>
    </row>
    <row r="1713">
      <c r="A1713" s="3">
        <v>44.77608</v>
      </c>
      <c r="B1713" s="3">
        <v>10.112343788146973</v>
      </c>
      <c r="C1713" s="3">
        <v>-155.56733703613281</v>
      </c>
      <c r="D1713" s="3">
        <v>2403.3454912688326</v>
      </c>
      <c r="E1713" s="3">
        <v>-156.22466973101544</v>
      </c>
      <c r="F1713" s="3">
        <v>155.89565692925322</v>
      </c>
      <c r="G1713" s="3">
        <v>-86.280834797134617</v>
      </c>
      <c r="H1713" s="3">
        <v>52.99249137891006</v>
      </c>
      <c r="I1713" s="3">
        <v>-0.32785478266541124</v>
      </c>
      <c r="J1713" s="3">
        <v>0.16392739133270562</v>
      </c>
      <c r="K1713" s="3">
        <v>0.96295781230089306</v>
      </c>
      <c r="L1713" s="3">
        <v>-35.507801620807285</v>
      </c>
      <c r="M1713" s="3">
        <v>92.7287748271322</v>
      </c>
      <c r="N1713" s="3">
        <v>15.383905086225278</v>
      </c>
      <c r="O1713" s="3">
        <v>22.848392158447243</v>
      </c>
      <c r="P1713" s="3">
        <v>-0.552958424965817</v>
      </c>
      <c r="Q1713" s="3">
        <v>22.752255004071394</v>
      </c>
      <c r="R1713" s="3">
        <v>-0.55529489005267785</v>
      </c>
      <c r="S1713" s="3">
        <v>-0.32785478266541124</v>
      </c>
      <c r="T1713" s="3">
        <v>-35.507801620807285</v>
      </c>
      <c r="U1713" s="3">
        <v>2408.4176751209066</v>
      </c>
      <c r="V1713" s="3">
        <v>-3.7191652028653808</v>
      </c>
      <c r="W1713" s="3">
        <v>0.00041608666071229556</v>
      </c>
      <c r="X1713" s="3">
        <v>0.0064010376960423748</v>
      </c>
      <c r="Y1713" s="3">
        <v>0.0064145468815324895</v>
      </c>
      <c r="Z1713" s="3">
        <v>86.280834797134617</v>
      </c>
    </row>
    <row r="1714">
      <c r="A1714" s="3">
        <v>44.77609</v>
      </c>
      <c r="B1714" s="3">
        <v>10.147797584533691</v>
      </c>
      <c r="C1714" s="3">
        <v>-155.56010437011719</v>
      </c>
      <c r="D1714" s="3">
        <v>2394.7978529348184</v>
      </c>
      <c r="E1714" s="3">
        <v>-156.22208512818904</v>
      </c>
      <c r="F1714" s="3">
        <v>155.8907433668158</v>
      </c>
      <c r="G1714" s="3">
        <v>-86.267659188427814</v>
      </c>
      <c r="H1714" s="3">
        <v>52.80419667658343</v>
      </c>
      <c r="I1714" s="3">
        <v>-0.32902416050120786</v>
      </c>
      <c r="J1714" s="3">
        <v>0.16451208025060393</v>
      </c>
      <c r="K1714" s="3">
        <v>0.96282817840359214</v>
      </c>
      <c r="L1714" s="3">
        <v>-35.5084456109814</v>
      </c>
      <c r="M1714" s="3">
        <v>92.703810112797953</v>
      </c>
      <c r="N1714" s="3">
        <v>15.329444943522239</v>
      </c>
      <c r="O1714" s="3">
        <v>22.849450397161778</v>
      </c>
      <c r="P1714" s="3">
        <v>-0.552932617927571</v>
      </c>
      <c r="Q1714" s="3">
        <v>22.752627361654177</v>
      </c>
      <c r="R1714" s="3">
        <v>-0.555285603965093</v>
      </c>
      <c r="S1714" s="3">
        <v>-0.32902416050120786</v>
      </c>
      <c r="T1714" s="3">
        <v>-35.5084456109814</v>
      </c>
      <c r="U1714" s="3">
        <v>2399.8879341133861</v>
      </c>
      <c r="V1714" s="3">
        <v>-3.7323408115721985</v>
      </c>
      <c r="W1714" s="3">
        <v>0.0004175717790854467</v>
      </c>
      <c r="X1714" s="3">
        <v>0.0064011435974589866</v>
      </c>
      <c r="Y1714" s="3">
        <v>0.0064147490633678543</v>
      </c>
      <c r="Z1714" s="3">
        <v>86.267659188427814</v>
      </c>
    </row>
    <row r="1715">
      <c r="A1715" s="3">
        <v>44.7761</v>
      </c>
      <c r="B1715" s="3">
        <v>10.134465217590332</v>
      </c>
      <c r="C1715" s="3">
        <v>-155.55813598632813</v>
      </c>
      <c r="D1715" s="3">
        <v>2397.8612127069446</v>
      </c>
      <c r="E1715" s="3">
        <v>-156.21838679606768</v>
      </c>
      <c r="F1715" s="3">
        <v>155.88791183663824</v>
      </c>
      <c r="G1715" s="3">
        <v>-86.2725019416792</v>
      </c>
      <c r="H1715" s="3">
        <v>52.871970081748579</v>
      </c>
      <c r="I1715" s="3">
        <v>-0.32860230349973751</v>
      </c>
      <c r="J1715" s="3">
        <v>0.16430115174986876</v>
      </c>
      <c r="K1715" s="3">
        <v>0.96287494225726145</v>
      </c>
      <c r="L1715" s="3">
        <v>-35.509199783724974</v>
      </c>
      <c r="M1715" s="3">
        <v>92.71281544269246</v>
      </c>
      <c r="N1715" s="3">
        <v>15.349417324589242</v>
      </c>
      <c r="O1715" s="3">
        <v>22.849733403196819</v>
      </c>
      <c r="P1715" s="3">
        <v>-0.55292547319631158</v>
      </c>
      <c r="Q1715" s="3">
        <v>22.753159912129547</v>
      </c>
      <c r="R1715" s="3">
        <v>-0.55527230956773466</v>
      </c>
      <c r="S1715" s="3">
        <v>-0.32860230349973751</v>
      </c>
      <c r="T1715" s="3">
        <v>-35.509199783724974</v>
      </c>
      <c r="U1715" s="3">
        <v>2402.9445644412158</v>
      </c>
      <c r="V1715" s="3">
        <v>-3.72749805832082</v>
      </c>
      <c r="W1715" s="3">
        <v>0.00041703831510377554</v>
      </c>
      <c r="X1715" s="3">
        <v>0.0064012951388713992</v>
      </c>
      <c r="Y1715" s="3">
        <v>0.00641486558013519</v>
      </c>
      <c r="Z1715" s="3">
        <v>86.272501941679181</v>
      </c>
    </row>
    <row r="1716">
      <c r="A1716" s="3">
        <v>44.77611</v>
      </c>
      <c r="B1716" s="3">
        <v>10.139215469360352</v>
      </c>
      <c r="C1716" s="3">
        <v>-155.56472778320313</v>
      </c>
      <c r="D1716" s="3">
        <v>2396.94957603356</v>
      </c>
      <c r="E1716" s="3">
        <v>-156.22556968354306</v>
      </c>
      <c r="F1716" s="3">
        <v>155.8947985681248</v>
      </c>
      <c r="G1716" s="3">
        <v>-86.270917283091975</v>
      </c>
      <c r="H1716" s="3">
        <v>52.851418559917335</v>
      </c>
      <c r="I1716" s="3">
        <v>-0.32873011254594414</v>
      </c>
      <c r="J1716" s="3">
        <v>0.16436505627297207</v>
      </c>
      <c r="K1716" s="3">
        <v>0.96286077408017179</v>
      </c>
      <c r="L1716" s="3">
        <v>-35.507679772760532</v>
      </c>
      <c r="M1716" s="3">
        <v>92.710087026226759</v>
      </c>
      <c r="N1716" s="3">
        <v>15.342876207069812</v>
      </c>
      <c r="O1716" s="3">
        <v>22.848759060237729</v>
      </c>
      <c r="P1716" s="3">
        <v>-0.552948755297063</v>
      </c>
      <c r="Q1716" s="3">
        <v>22.752107677315188</v>
      </c>
      <c r="R1716" s="3">
        <v>-0.55529769204801049</v>
      </c>
      <c r="S1716" s="3">
        <v>-0.32873011254594414</v>
      </c>
      <c r="T1716" s="3">
        <v>-35.507679772760532</v>
      </c>
      <c r="U1716" s="3">
        <v>2402.0353241928833</v>
      </c>
      <c r="V1716" s="3">
        <v>-3.7290827169080214</v>
      </c>
      <c r="W1716" s="3">
        <v>0.00041719692812845343</v>
      </c>
      <c r="X1716" s="3">
        <v>0.0064010008222446626</v>
      </c>
      <c r="Y1716" s="3">
        <v>0.0064145822002073267</v>
      </c>
      <c r="Z1716" s="3">
        <v>86.270917283091975</v>
      </c>
    </row>
    <row r="1717">
      <c r="A1717" s="3">
        <v>44.77612</v>
      </c>
      <c r="B1717" s="3">
        <v>10.140154838562012</v>
      </c>
      <c r="C1717" s="3">
        <v>-155.57229614257813</v>
      </c>
      <c r="D1717" s="3">
        <v>2396.9616296974459</v>
      </c>
      <c r="E1717" s="3">
        <v>-156.233228343873</v>
      </c>
      <c r="F1717" s="3">
        <v>155.90241199937879</v>
      </c>
      <c r="G1717" s="3">
        <v>-86.270753688325883</v>
      </c>
      <c r="H1717" s="3">
        <v>52.851202723014836</v>
      </c>
      <c r="I1717" s="3">
        <v>-0.328731455354149</v>
      </c>
      <c r="J1717" s="3">
        <v>0.1643657276770745</v>
      </c>
      <c r="K1717" s="3">
        <v>0.96286062522527016</v>
      </c>
      <c r="L1717" s="3">
        <v>-35.506048438514313</v>
      </c>
      <c r="M1717" s="3">
        <v>92.710058360919817</v>
      </c>
      <c r="N1717" s="3">
        <v>15.342201240453646</v>
      </c>
      <c r="O1717" s="3">
        <v>22.847643420192352</v>
      </c>
      <c r="P1717" s="3">
        <v>-0.55297555793685371</v>
      </c>
      <c r="Q1717" s="3">
        <v>22.750988288501215</v>
      </c>
      <c r="R1717" s="3">
        <v>-0.55532481523928834</v>
      </c>
      <c r="S1717" s="3">
        <v>-0.328731455354149</v>
      </c>
      <c r="T1717" s="3">
        <v>-35.506048438514313</v>
      </c>
      <c r="U1717" s="3">
        <v>2402.0478504560615</v>
      </c>
      <c r="V1717" s="3">
        <v>-3.7292463116741152</v>
      </c>
      <c r="W1717" s="3">
        <v>0.00041719483015930633</v>
      </c>
      <c r="X1717" s="3">
        <v>0.0064006870407809571</v>
      </c>
      <c r="Y1717" s="3">
        <v>0.0064142689466791889</v>
      </c>
      <c r="Z1717" s="3">
        <v>86.270753688325883</v>
      </c>
    </row>
    <row r="1718">
      <c r="A1718" s="3">
        <v>44.77613</v>
      </c>
      <c r="B1718" s="3">
        <v>10.15916633605957</v>
      </c>
      <c r="C1718" s="3">
        <v>-155.57022094726563</v>
      </c>
      <c r="D1718" s="3">
        <v>2392.4504730229719</v>
      </c>
      <c r="E1718" s="3">
        <v>-156.23364264850954</v>
      </c>
      <c r="F1718" s="3">
        <v>155.9015789086973</v>
      </c>
      <c r="G1718" s="3">
        <v>-86.263731915129569</v>
      </c>
      <c r="H1718" s="3">
        <v>52.751716413749449</v>
      </c>
      <c r="I1718" s="3">
        <v>-0.32935156995019477</v>
      </c>
      <c r="J1718" s="3">
        <v>0.16467578497509738</v>
      </c>
      <c r="K1718" s="3">
        <v>0.962791885851511</v>
      </c>
      <c r="L1718" s="3">
        <v>-35.506009795381125</v>
      </c>
      <c r="M1718" s="3">
        <v>92.6968215461509</v>
      </c>
      <c r="N1718" s="3">
        <v>15.313286130090726</v>
      </c>
      <c r="O1718" s="3">
        <v>22.847944109223853</v>
      </c>
      <c r="P1718" s="3">
        <v>-0.55296808294043753</v>
      </c>
      <c r="Q1718" s="3">
        <v>22.750923891978015</v>
      </c>
      <c r="R1718" s="3">
        <v>-0.55532618865041328</v>
      </c>
      <c r="S1718" s="3">
        <v>-0.32935156995019477</v>
      </c>
      <c r="T1718" s="3">
        <v>-35.506009795381125</v>
      </c>
      <c r="U1718" s="3">
        <v>2397.5462908905561</v>
      </c>
      <c r="V1718" s="3">
        <v>-3.7362680848704319</v>
      </c>
      <c r="W1718" s="3">
        <v>0.00041798148437173445</v>
      </c>
      <c r="X1718" s="3">
        <v>0.0064006700672644143</v>
      </c>
      <c r="Y1718" s="3">
        <v>0.0064143032225840585</v>
      </c>
      <c r="Z1718" s="3">
        <v>86.263731915129569</v>
      </c>
    </row>
    <row r="1719">
      <c r="A1719" s="3">
        <v>44.77614</v>
      </c>
      <c r="B1719" s="3">
        <v>10.134546279907227</v>
      </c>
      <c r="C1719" s="3">
        <v>-155.5556640625</v>
      </c>
      <c r="D1719" s="3">
        <v>2397.7663112953278</v>
      </c>
      <c r="E1719" s="3">
        <v>-156.21593592671391</v>
      </c>
      <c r="F1719" s="3">
        <v>155.88545041223358</v>
      </c>
      <c r="G1719" s="3">
        <v>-86.272413143807228</v>
      </c>
      <c r="H1719" s="3">
        <v>52.870031897720075</v>
      </c>
      <c r="I1719" s="3">
        <v>-0.32861435273929607</v>
      </c>
      <c r="J1719" s="3">
        <v>0.16430717636964803</v>
      </c>
      <c r="K1719" s="3">
        <v>0.96287360653883991</v>
      </c>
      <c r="L1719" s="3">
        <v>-35.50972290270137</v>
      </c>
      <c r="M1719" s="3">
        <v>92.712558216911262</v>
      </c>
      <c r="N1719" s="3">
        <v>15.349050639879655</v>
      </c>
      <c r="O1719" s="3">
        <v>22.850076093917327</v>
      </c>
      <c r="P1719" s="3">
        <v>-0.55291619289847616</v>
      </c>
      <c r="Q1719" s="3">
        <v>22.753496559630644</v>
      </c>
      <c r="R1719" s="3">
        <v>-0.55526310201065388</v>
      </c>
      <c r="S1719" s="3">
        <v>-0.32861435273929607</v>
      </c>
      <c r="T1719" s="3">
        <v>-35.50972290270137</v>
      </c>
      <c r="U1719" s="3">
        <v>2402.8497044593246</v>
      </c>
      <c r="V1719" s="3">
        <v>-3.7275868561927847</v>
      </c>
      <c r="W1719" s="3">
        <v>0.0004170548211013013</v>
      </c>
      <c r="X1719" s="3">
        <v>0.0064013955686898242</v>
      </c>
      <c r="Y1719" s="3">
        <v>0.0064149668705805142</v>
      </c>
      <c r="Z1719" s="3">
        <v>86.272413143807228</v>
      </c>
    </row>
    <row r="1720">
      <c r="A1720" s="3">
        <v>44.77615</v>
      </c>
      <c r="B1720" s="3">
        <v>10.128901481628418</v>
      </c>
      <c r="C1720" s="3">
        <v>-155.56535339355469</v>
      </c>
      <c r="D1720" s="3">
        <v>2399.388903699642</v>
      </c>
      <c r="E1720" s="3">
        <v>-156.22484885952125</v>
      </c>
      <c r="F1720" s="3">
        <v>155.89475238662169</v>
      </c>
      <c r="G1720" s="3">
        <v>-86.274714896996471</v>
      </c>
      <c r="H1720" s="3">
        <v>52.905245822891395</v>
      </c>
      <c r="I1720" s="3">
        <v>-0.32839557369329925</v>
      </c>
      <c r="J1720" s="3">
        <v>0.16419778684664962</v>
      </c>
      <c r="K1720" s="3">
        <v>0.96289785957806207</v>
      </c>
      <c r="L1720" s="3">
        <v>-35.507806604783852</v>
      </c>
      <c r="M1720" s="3">
        <v>92.717228798001329</v>
      </c>
      <c r="N1720" s="3">
        <v>15.358561209793161</v>
      </c>
      <c r="O1720" s="3">
        <v>22.84864676186297</v>
      </c>
      <c r="P1720" s="3">
        <v>-0.55295048503546662</v>
      </c>
      <c r="Q1720" s="3">
        <v>22.752192330618996</v>
      </c>
      <c r="R1720" s="3">
        <v>-0.55529463384386069</v>
      </c>
      <c r="S1720" s="3">
        <v>-0.32839557369329925</v>
      </c>
      <c r="T1720" s="3">
        <v>-35.507806604783852</v>
      </c>
      <c r="U1720" s="3">
        <v>2404.4694455530412</v>
      </c>
      <c r="V1720" s="3">
        <v>-3.7252851030035328</v>
      </c>
      <c r="W1720" s="3">
        <v>0.00041677278679504181</v>
      </c>
      <c r="X1720" s="3">
        <v>0.0064010303565677235</v>
      </c>
      <c r="Y1720" s="3">
        <v>0.0064145841004319545</v>
      </c>
      <c r="Z1720" s="3">
        <v>86.274714896996471</v>
      </c>
    </row>
    <row r="1721">
      <c r="A1721" s="3">
        <v>44.77616</v>
      </c>
      <c r="B1721" s="3">
        <v>10.155486106872559</v>
      </c>
      <c r="C1721" s="3">
        <v>-155.53724670410156</v>
      </c>
      <c r="D1721" s="3">
        <v>2392.2999603060075</v>
      </c>
      <c r="E1721" s="3">
        <v>-156.20032837908508</v>
      </c>
      <c r="F1721" s="3">
        <v>155.86843493908393</v>
      </c>
      <c r="G1721" s="3">
        <v>-86.264292003599209</v>
      </c>
      <c r="H1721" s="3">
        <v>52.750489271674766</v>
      </c>
      <c r="I1721" s="3">
        <v>-0.329359233538411</v>
      </c>
      <c r="J1721" s="3">
        <v>0.16467961676920551</v>
      </c>
      <c r="K1721" s="3">
        <v>0.96279103637752461</v>
      </c>
      <c r="L1721" s="3">
        <v>-35.513108021397159</v>
      </c>
      <c r="M1721" s="3">
        <v>92.69665797289079</v>
      </c>
      <c r="N1721" s="3">
        <v>15.315588546652068</v>
      </c>
      <c r="O1721" s="3">
        <v>22.852771592217128</v>
      </c>
      <c r="P1721" s="3">
        <v>-0.55285048221780009</v>
      </c>
      <c r="Q1721" s="3">
        <v>22.755759926347853</v>
      </c>
      <c r="R1721" s="3">
        <v>-0.55520737763373751</v>
      </c>
      <c r="S1721" s="3">
        <v>-0.329359233538411</v>
      </c>
      <c r="T1721" s="3">
        <v>-35.513108021397159</v>
      </c>
      <c r="U1721" s="3">
        <v>2397.393927302282</v>
      </c>
      <c r="V1721" s="3">
        <v>-3.7357079964007975</v>
      </c>
      <c r="W1721" s="3">
        <v>0.00041800778188036522</v>
      </c>
      <c r="X1721" s="3">
        <v>0.0064020351965783581</v>
      </c>
      <c r="Y1721" s="3">
        <v>0.0064156671643672914</v>
      </c>
      <c r="Z1721" s="3">
        <v>86.264292003599209</v>
      </c>
    </row>
    <row r="1722">
      <c r="A1722" s="3">
        <v>44.77617</v>
      </c>
      <c r="B1722" s="3">
        <v>10.159520149230957</v>
      </c>
      <c r="C1722" s="3">
        <v>-155.55197143554688</v>
      </c>
      <c r="D1722" s="3">
        <v>2391.8089939500956</v>
      </c>
      <c r="E1722" s="3">
        <v>-156.21551718626978</v>
      </c>
      <c r="F1722" s="3">
        <v>155.88339124854778</v>
      </c>
      <c r="G1722" s="3">
        <v>-86.263165044805334</v>
      </c>
      <c r="H1722" s="3">
        <v>52.738710756701423</v>
      </c>
      <c r="I1722" s="3">
        <v>-0.329432809335736</v>
      </c>
      <c r="J1722" s="3">
        <v>0.164716404667868</v>
      </c>
      <c r="K1722" s="3">
        <v>0.96278288087232178</v>
      </c>
      <c r="L1722" s="3">
        <v>-35.509877595028406</v>
      </c>
      <c r="M1722" s="3">
        <v>92.69508757008073</v>
      </c>
      <c r="N1722" s="3">
        <v>15.310956536399178</v>
      </c>
      <c r="O1722" s="3">
        <v>22.850604239507351</v>
      </c>
      <c r="P1722" s="3">
        <v>-0.55290272185990985</v>
      </c>
      <c r="Q1722" s="3">
        <v>22.753543322527531</v>
      </c>
      <c r="R1722" s="3">
        <v>-0.555261266391795</v>
      </c>
      <c r="S1722" s="3">
        <v>-0.329432809335736</v>
      </c>
      <c r="T1722" s="3">
        <v>-35.509877595028406</v>
      </c>
      <c r="U1722" s="3">
        <v>2396.9049942270017</v>
      </c>
      <c r="V1722" s="3">
        <v>-3.7368349551946678</v>
      </c>
      <c r="W1722" s="3">
        <v>0.00041809358628946806</v>
      </c>
      <c r="X1722" s="3">
        <v>0.0064014127278253048</v>
      </c>
      <c r="Y1722" s="3">
        <v>0.0064150516099919412</v>
      </c>
      <c r="Z1722" s="3">
        <v>86.263165044805334</v>
      </c>
    </row>
    <row r="1723">
      <c r="A1723" s="3">
        <v>44.77618</v>
      </c>
      <c r="B1723" s="3">
        <v>10.152187347412109</v>
      </c>
      <c r="C1723" s="3">
        <v>-155.54205322265625</v>
      </c>
      <c r="D1723" s="3">
        <v>2393.2179733513262</v>
      </c>
      <c r="E1723" s="3">
        <v>-156.20468371904951</v>
      </c>
      <c r="F1723" s="3">
        <v>155.87301635836968</v>
      </c>
      <c r="G1723" s="3">
        <v>-86.2656170977916</v>
      </c>
      <c r="H1723" s="3">
        <v>52.770456485753996</v>
      </c>
      <c r="I1723" s="3">
        <v>-0.329234581186531</v>
      </c>
      <c r="J1723" s="3">
        <v>0.16461729059326549</v>
      </c>
      <c r="K1723" s="3">
        <v>0.96280485361827117</v>
      </c>
      <c r="L1723" s="3">
        <v>-35.512169977762056</v>
      </c>
      <c r="M1723" s="3">
        <v>92.69931861509005</v>
      </c>
      <c r="N1723" s="3">
        <v>15.321038501353645</v>
      </c>
      <c r="O1723" s="3">
        <v>22.852055194794286</v>
      </c>
      <c r="P1723" s="3">
        <v>-0.55286731983497506</v>
      </c>
      <c r="Q1723" s="3">
        <v>22.7551152803384</v>
      </c>
      <c r="R1723" s="3">
        <v>-0.55522261050390709</v>
      </c>
      <c r="S1723" s="3">
        <v>-0.329234581186531</v>
      </c>
      <c r="T1723" s="3">
        <v>-35.512169977762056</v>
      </c>
      <c r="U1723" s="3">
        <v>2398.3102741696284</v>
      </c>
      <c r="V1723" s="3">
        <v>-3.7343829022084067</v>
      </c>
      <c r="W1723" s="3">
        <v>0.000417847438526319</v>
      </c>
      <c r="X1723" s="3">
        <v>0.006401856693353733</v>
      </c>
      <c r="Y1723" s="3">
        <v>0.0064154785950949131</v>
      </c>
      <c r="Z1723" s="3">
        <v>86.2656170977916</v>
      </c>
    </row>
    <row r="1724">
      <c r="A1724" s="3">
        <v>44.77619</v>
      </c>
      <c r="B1724" s="3">
        <v>10.123748779296875</v>
      </c>
      <c r="C1724" s="3">
        <v>-155.54598999023438</v>
      </c>
      <c r="D1724" s="3">
        <v>2400.0047631640173</v>
      </c>
      <c r="E1724" s="3">
        <v>-156.20489665412683</v>
      </c>
      <c r="F1724" s="3">
        <v>155.87509516079984</v>
      </c>
      <c r="G1724" s="3">
        <v>-86.276142456073629</v>
      </c>
      <c r="H1724" s="3">
        <v>52.920080783555349</v>
      </c>
      <c r="I1724" s="3">
        <v>-0.32830349341709869</v>
      </c>
      <c r="J1724" s="3">
        <v>0.16415174670854935</v>
      </c>
      <c r="K1724" s="3">
        <v>0.96290806744099011</v>
      </c>
      <c r="L1724" s="3">
        <v>-35.512050168890177</v>
      </c>
      <c r="M1724" s="3">
        <v>92.71919463429424</v>
      </c>
      <c r="N1724" s="3">
        <v>15.364465612612477</v>
      </c>
      <c r="O1724" s="3">
        <v>22.851470699992827</v>
      </c>
      <c r="P1724" s="3">
        <v>-0.55288116472852966</v>
      </c>
      <c r="Q1724" s="3">
        <v>22.755078162713357</v>
      </c>
      <c r="R1724" s="3">
        <v>-0.55522321857256074</v>
      </c>
      <c r="S1724" s="3">
        <v>-0.32830349341709869</v>
      </c>
      <c r="T1724" s="3">
        <v>-35.512050168890177</v>
      </c>
      <c r="U1724" s="3">
        <v>2405.0827081305742</v>
      </c>
      <c r="V1724" s="3">
        <v>-3.7238575439263686</v>
      </c>
      <c r="W1724" s="3">
        <v>0.00041666583973011035</v>
      </c>
      <c r="X1724" s="3">
        <v>0.006401847966483582</v>
      </c>
      <c r="Y1724" s="3">
        <v>0.0064153930361255324</v>
      </c>
      <c r="Z1724" s="3">
        <v>86.276142456073629</v>
      </c>
    </row>
    <row r="1725">
      <c r="A1725" s="3">
        <v>44.7762</v>
      </c>
      <c r="B1725" s="3">
        <v>10.16228199005127</v>
      </c>
      <c r="C1725" s="3">
        <v>-155.53239440917969</v>
      </c>
      <c r="D1725" s="3">
        <v>2390.5652007768567</v>
      </c>
      <c r="E1725" s="3">
        <v>-156.19638454215243</v>
      </c>
      <c r="F1725" s="3">
        <v>155.86403589634764</v>
      </c>
      <c r="G1725" s="3">
        <v>-86.261682921932461</v>
      </c>
      <c r="H1725" s="3">
        <v>52.712487928435088</v>
      </c>
      <c r="I1725" s="3">
        <v>-0.329596731266103</v>
      </c>
      <c r="J1725" s="3">
        <v>0.1647983656330515</v>
      </c>
      <c r="K1725" s="3">
        <v>0.96276471120338458</v>
      </c>
      <c r="L1725" s="3">
        <v>-35.513967467481329</v>
      </c>
      <c r="M1725" s="3">
        <v>92.69158891385365</v>
      </c>
      <c r="N1725" s="3">
        <v>15.304868981341366</v>
      </c>
      <c r="O1725" s="3">
        <v>22.853464136549114</v>
      </c>
      <c r="P1725" s="3">
        <v>-0.55283274107984182</v>
      </c>
      <c r="Q1725" s="3">
        <v>22.756314162589124</v>
      </c>
      <c r="R1725" s="3">
        <v>-0.55519286346242125</v>
      </c>
      <c r="S1725" s="3">
        <v>-0.329596731266103</v>
      </c>
      <c r="T1725" s="3">
        <v>-35.513967467481329</v>
      </c>
      <c r="U1725" s="3">
        <v>2395.6625993051134</v>
      </c>
      <c r="V1725" s="3">
        <v>-3.7383170780675488</v>
      </c>
      <c r="W1725" s="3">
        <v>0.00041831111725169938</v>
      </c>
      <c r="X1725" s="3">
        <v>0.0064021968429757853</v>
      </c>
      <c r="Y1725" s="3">
        <v>0.0064158482375306749</v>
      </c>
      <c r="Z1725" s="3">
        <v>86.261682921932461</v>
      </c>
    </row>
    <row r="1726">
      <c r="A1726" s="3">
        <v>44.77621</v>
      </c>
      <c r="B1726" s="3">
        <v>10.144951820373535</v>
      </c>
      <c r="C1726" s="3">
        <v>-155.54988098144531</v>
      </c>
      <c r="D1726" s="3">
        <v>2395.1504108656109</v>
      </c>
      <c r="E1726" s="3">
        <v>-156.21153399453874</v>
      </c>
      <c r="F1726" s="3">
        <v>155.88035643011438</v>
      </c>
      <c r="G1726" s="3">
        <v>-86.26845835430305</v>
      </c>
      <c r="H1726" s="3">
        <v>52.812632984715847</v>
      </c>
      <c r="I1726" s="3">
        <v>-0.32897158950140776</v>
      </c>
      <c r="J1726" s="3">
        <v>0.16448579475070388</v>
      </c>
      <c r="K1726" s="3">
        <v>0.96283400590028645</v>
      </c>
      <c r="L1726" s="3">
        <v>-35.510689329487967</v>
      </c>
      <c r="M1726" s="3">
        <v>92.704932291799281</v>
      </c>
      <c r="N1726" s="3">
        <v>15.332737280138014</v>
      </c>
      <c r="O1726" s="3">
        <v>22.850890918165351</v>
      </c>
      <c r="P1726" s="3">
        <v>-0.55289479751284487</v>
      </c>
      <c r="Q1726" s="3">
        <v>22.754103181426256</v>
      </c>
      <c r="R1726" s="3">
        <v>-0.555246612290136</v>
      </c>
      <c r="S1726" s="3">
        <v>-0.32897158950140776</v>
      </c>
      <c r="T1726" s="3">
        <v>-35.510689329487967</v>
      </c>
      <c r="U1726" s="3">
        <v>2400.2390576820953</v>
      </c>
      <c r="V1726" s="3">
        <v>-3.731541645696947</v>
      </c>
      <c r="W1726" s="3">
        <v>0.00041751031395084639</v>
      </c>
      <c r="X1726" s="3">
        <v>0.0064015759555562692</v>
      </c>
      <c r="Y1726" s="3">
        <v>0.0064151765039639789</v>
      </c>
      <c r="Z1726" s="3">
        <v>86.26845835430305</v>
      </c>
    </row>
    <row r="1727">
      <c r="A1727" s="3">
        <v>44.77622</v>
      </c>
      <c r="B1727" s="3">
        <v>10.136871337890625</v>
      </c>
      <c r="C1727" s="3">
        <v>-155.53048706054688</v>
      </c>
      <c r="D1727" s="3">
        <v>2396.4483474313183</v>
      </c>
      <c r="E1727" s="3">
        <v>-156.19116885009819</v>
      </c>
      <c r="F1727" s="3">
        <v>155.86047788266239</v>
      </c>
      <c r="G1727" s="3">
        <v>-86.2709585258332</v>
      </c>
      <c r="H1727" s="3">
        <v>52.842531170108906</v>
      </c>
      <c r="I1727" s="3">
        <v>-0.32878541365024083</v>
      </c>
      <c r="J1727" s="3">
        <v>0.16439270682512042</v>
      </c>
      <c r="K1727" s="3">
        <v>0.96285464378186</v>
      </c>
      <c r="L1727" s="3">
        <v>-35.515014021511682</v>
      </c>
      <c r="M1727" s="3">
        <v>92.708906505229265</v>
      </c>
      <c r="N1727" s="3">
        <v>15.343046377553325</v>
      </c>
      <c r="O1727" s="3">
        <v>22.853734192097825</v>
      </c>
      <c r="P1727" s="3">
        <v>-0.55282571456849428</v>
      </c>
      <c r="Q1727" s="3">
        <v>22.757063899435781</v>
      </c>
      <c r="R1727" s="3">
        <v>-0.5551740765476405</v>
      </c>
      <c r="S1727" s="3">
        <v>-0.32878541365024083</v>
      </c>
      <c r="T1727" s="3">
        <v>-35.515014021511682</v>
      </c>
      <c r="U1727" s="3">
        <v>2401.5329194356377</v>
      </c>
      <c r="V1727" s="3">
        <v>-3.7290414741667997</v>
      </c>
      <c r="W1727" s="3">
        <v>0.00041728418685588203</v>
      </c>
      <c r="X1727" s="3">
        <v>0.0064024106315494255</v>
      </c>
      <c r="Y1727" s="3">
        <v>0.0064159946997778211</v>
      </c>
      <c r="Z1727" s="3">
        <v>86.2709585258332</v>
      </c>
    </row>
    <row r="1728">
      <c r="A1728" s="3">
        <v>44.77623</v>
      </c>
      <c r="B1728" s="3">
        <v>10.168633460998535</v>
      </c>
      <c r="C1728" s="3">
        <v>-155.54866027832031</v>
      </c>
      <c r="D1728" s="3">
        <v>2389.582328249086</v>
      </c>
      <c r="E1728" s="3">
        <v>-156.21341114328516</v>
      </c>
      <c r="F1728" s="3">
        <v>155.88068135867397</v>
      </c>
      <c r="G1728" s="3">
        <v>-86.259743141359522</v>
      </c>
      <c r="H1728" s="3">
        <v>52.689749093208356</v>
      </c>
      <c r="I1728" s="3">
        <v>-0.32973900648656018</v>
      </c>
      <c r="J1728" s="3">
        <v>0.16486950324328009</v>
      </c>
      <c r="K1728" s="3">
        <v>0.96274894120797827</v>
      </c>
      <c r="L1728" s="3">
        <v>-35.510350839870696</v>
      </c>
      <c r="M1728" s="3">
        <v>92.688552379708327</v>
      </c>
      <c r="N1728" s="3">
        <v>15.29690895781839</v>
      </c>
      <c r="O1728" s="3">
        <v>22.851057997532632</v>
      </c>
      <c r="P1728" s="3">
        <v>-0.55289016223197684</v>
      </c>
      <c r="Q1728" s="3">
        <v>22.753817559224238</v>
      </c>
      <c r="R1728" s="3">
        <v>-0.5552529869127979</v>
      </c>
      <c r="S1728" s="3">
        <v>-0.32973900648656018</v>
      </c>
      <c r="T1728" s="3">
        <v>-35.510350839870696</v>
      </c>
      <c r="U1728" s="3">
        <v>2394.6829295965977</v>
      </c>
      <c r="V1728" s="3">
        <v>-3.7402568586404783</v>
      </c>
      <c r="W1728" s="3">
        <v>0.00041848317514664918</v>
      </c>
      <c r="X1728" s="3">
        <v>0.00640149903059706</v>
      </c>
      <c r="Y1728" s="3">
        <v>0.0064151631317228347</v>
      </c>
      <c r="Z1728" s="3">
        <v>86.259743141359522</v>
      </c>
    </row>
    <row r="1729">
      <c r="A1729" s="3">
        <v>44.77624</v>
      </c>
      <c r="B1729" s="3">
        <v>10.127471923828125</v>
      </c>
      <c r="C1729" s="3">
        <v>-155.56112670898438</v>
      </c>
      <c r="D1729" s="3">
        <v>2399.5948854085464</v>
      </c>
      <c r="E1729" s="3">
        <v>-156.220453944122</v>
      </c>
      <c r="F1729" s="3">
        <v>155.890441754896</v>
      </c>
      <c r="G1729" s="3">
        <v>-86.275138271559229</v>
      </c>
      <c r="H1729" s="3">
        <v>52.910063978618936</v>
      </c>
      <c r="I1729" s="3">
        <v>-0.32836566184234661</v>
      </c>
      <c r="J1729" s="3">
        <v>0.16418283092117331</v>
      </c>
      <c r="K1729" s="3">
        <v>0.96290117554315624</v>
      </c>
      <c r="L1729" s="3">
        <v>-35.508740490419271</v>
      </c>
      <c r="M1729" s="3">
        <v>92.71786738623922</v>
      </c>
      <c r="N1729" s="3">
        <v>15.360311821055454</v>
      </c>
      <c r="O1729" s="3">
        <v>22.849222666325854</v>
      </c>
      <c r="P1729" s="3">
        <v>-0.55293437476392671</v>
      </c>
      <c r="Q1729" s="3">
        <v>22.752787696222509</v>
      </c>
      <c r="R1729" s="3">
        <v>-0.55527792099709117</v>
      </c>
      <c r="S1729" s="3">
        <v>-0.32836566184234661</v>
      </c>
      <c r="T1729" s="3">
        <v>-35.508740490419271</v>
      </c>
      <c r="U1729" s="3">
        <v>2404.674706547512</v>
      </c>
      <c r="V1729" s="3">
        <v>-3.7248617284407777</v>
      </c>
      <c r="W1729" s="3">
        <v>0.00041673701093497025</v>
      </c>
      <c r="X1729" s="3">
        <v>0.00640121043533574</v>
      </c>
      <c r="Y1729" s="3">
        <v>0.0064147614744224273</v>
      </c>
      <c r="Z1729" s="3">
        <v>86.275138271559229</v>
      </c>
    </row>
    <row r="1730">
      <c r="A1730" s="3">
        <v>44.77625</v>
      </c>
      <c r="B1730" s="3">
        <v>10.149463653564453</v>
      </c>
      <c r="C1730" s="3">
        <v>-155.56423950195313</v>
      </c>
      <c r="D1730" s="3">
        <v>2394.5348299996967</v>
      </c>
      <c r="E1730" s="3">
        <v>-156.226420044119</v>
      </c>
      <c r="F1730" s="3">
        <v>155.89497818812529</v>
      </c>
      <c r="G1730" s="3">
        <v>-86.267147090785272</v>
      </c>
      <c r="H1730" s="3">
        <v>52.798125227172839</v>
      </c>
      <c r="I1730" s="3">
        <v>-0.32906200524281892</v>
      </c>
      <c r="J1730" s="3">
        <v>0.16453100262140946</v>
      </c>
      <c r="K1730" s="3">
        <v>0.96282398333483521</v>
      </c>
      <c r="L1730" s="3">
        <v>-35.507525162525667</v>
      </c>
      <c r="M1730" s="3">
        <v>92.7030022884759</v>
      </c>
      <c r="N1730" s="3">
        <v>15.327335986598618</v>
      </c>
      <c r="O1730" s="3">
        <v>22.848761378050714</v>
      </c>
      <c r="P1730" s="3">
        <v>-0.55294534024081976</v>
      </c>
      <c r="Q1730" s="3">
        <v>22.751914729494956</v>
      </c>
      <c r="R1730" s="3">
        <v>-0.55529902799297293</v>
      </c>
      <c r="S1730" s="3">
        <v>-0.32906200524281892</v>
      </c>
      <c r="T1730" s="3">
        <v>-35.507525162525667</v>
      </c>
      <c r="U1730" s="3">
        <v>2399.6257513207092</v>
      </c>
      <c r="V1730" s="3">
        <v>-3.7328529092147331</v>
      </c>
      <c r="W1730" s="3">
        <v>0.00041761764643036183</v>
      </c>
      <c r="X1730" s="3">
        <v>0.0064009659807707031</v>
      </c>
      <c r="Y1730" s="3">
        <v>0.0064145748094159667</v>
      </c>
      <c r="Z1730" s="3">
        <v>86.267147090785272</v>
      </c>
    </row>
    <row r="1731">
      <c r="A1731" s="3">
        <v>44.77626</v>
      </c>
      <c r="B1731" s="3">
        <v>10.15714168548584</v>
      </c>
      <c r="C1731" s="3">
        <v>-155.55519104003906</v>
      </c>
      <c r="D1731" s="3">
        <v>2392.4629328984033</v>
      </c>
      <c r="E1731" s="3">
        <v>-156.21841241201165</v>
      </c>
      <c r="F1731" s="3">
        <v>155.88644901569248</v>
      </c>
      <c r="G1731" s="3">
        <v>-86.264114510300331</v>
      </c>
      <c r="H1731" s="3">
        <v>52.752947102062286</v>
      </c>
      <c r="I1731" s="3">
        <v>-0.32934388457369035</v>
      </c>
      <c r="J1731" s="3">
        <v>0.16467194228684517</v>
      </c>
      <c r="K1731" s="3">
        <v>0.962792737741383</v>
      </c>
      <c r="L1731" s="3">
        <v>-35.509253644352142</v>
      </c>
      <c r="M1731" s="3">
        <v>92.696985584754742</v>
      </c>
      <c r="N1731" s="3">
        <v>15.314858831035249</v>
      </c>
      <c r="O1731" s="3">
        <v>22.850084339734458</v>
      </c>
      <c r="P1731" s="3">
        <v>-0.55291302975340784</v>
      </c>
      <c r="Q1731" s="3">
        <v>22.753074876819689</v>
      </c>
      <c r="R1731" s="3">
        <v>-0.55527041645148456</v>
      </c>
      <c r="S1731" s="3">
        <v>-0.32934388457369035</v>
      </c>
      <c r="T1731" s="3">
        <v>-35.509253644352142</v>
      </c>
      <c r="U1731" s="3">
        <v>2397.5577318741171</v>
      </c>
      <c r="V1731" s="3">
        <v>-3.7358854896996694</v>
      </c>
      <c r="W1731" s="3">
        <v>0.00041797930753665951</v>
      </c>
      <c r="X1731" s="3">
        <v>0.0064012940892178077</v>
      </c>
      <c r="Y1731" s="3">
        <v>0.0064149257765139947</v>
      </c>
      <c r="Z1731" s="3">
        <v>86.264114510300331</v>
      </c>
    </row>
    <row r="1732">
      <c r="A1732" s="3">
        <v>44.77627</v>
      </c>
      <c r="B1732" s="3">
        <v>10.145781517028809</v>
      </c>
      <c r="C1732" s="3">
        <v>-155.55404663085938</v>
      </c>
      <c r="D1732" s="3">
        <v>2395.0839336567055</v>
      </c>
      <c r="E1732" s="3">
        <v>-156.21579015229639</v>
      </c>
      <c r="F1732" s="3">
        <v>155.88456724713598</v>
      </c>
      <c r="G1732" s="3">
        <v>-86.268253689878435</v>
      </c>
      <c r="H1732" s="3">
        <v>52.810899773822314</v>
      </c>
      <c r="I1732" s="3">
        <v>-0.32898238866365426</v>
      </c>
      <c r="J1732" s="3">
        <v>0.16449119433182713</v>
      </c>
      <c r="K1732" s="3">
        <v>0.96283280880999222</v>
      </c>
      <c r="L1732" s="3">
        <v>-35.509783383838055</v>
      </c>
      <c r="M1732" s="3">
        <v>92.7047017720939</v>
      </c>
      <c r="N1732" s="3">
        <v>15.331893986655979</v>
      </c>
      <c r="O1732" s="3">
        <v>22.850246323672987</v>
      </c>
      <c r="P1732" s="3">
        <v>-0.552908813829978</v>
      </c>
      <c r="Q1732" s="3">
        <v>22.753450715154862</v>
      </c>
      <c r="R1732" s="3">
        <v>-0.55526094695297989</v>
      </c>
      <c r="S1732" s="3">
        <v>-0.32898238866365426</v>
      </c>
      <c r="T1732" s="3">
        <v>-35.509783383838055</v>
      </c>
      <c r="U1732" s="3">
        <v>2400.1729984218609</v>
      </c>
      <c r="V1732" s="3">
        <v>-3.7317463101215704</v>
      </c>
      <c r="W1732" s="3">
        <v>0.00041752190223799185</v>
      </c>
      <c r="X1732" s="3">
        <v>0.0064014015422198334</v>
      </c>
      <c r="Y1732" s="3">
        <v>0.0064150032146198417</v>
      </c>
      <c r="Z1732" s="3">
        <v>86.268253689878435</v>
      </c>
    </row>
    <row r="1733">
      <c r="A1733" s="3">
        <v>44.77628</v>
      </c>
      <c r="B1733" s="3">
        <v>10.137422561645508</v>
      </c>
      <c r="C1733" s="3">
        <v>-155.5540771484375</v>
      </c>
      <c r="D1733" s="3">
        <v>2397.0430457967464</v>
      </c>
      <c r="E1733" s="3">
        <v>-156.21473058856105</v>
      </c>
      <c r="F1733" s="3">
        <v>155.88405387882173</v>
      </c>
      <c r="G1733" s="3">
        <v>-86.27132027160593</v>
      </c>
      <c r="H1733" s="3">
        <v>52.8541610967128</v>
      </c>
      <c r="I1733" s="3">
        <v>-0.328713051076543</v>
      </c>
      <c r="J1733" s="3">
        <v>0.16435652553827149</v>
      </c>
      <c r="K1733" s="3">
        <v>0.96286266540465937</v>
      </c>
      <c r="L1733" s="3">
        <v>-35.509987592218444</v>
      </c>
      <c r="M1733" s="3">
        <v>92.710451243016507</v>
      </c>
      <c r="N1733" s="3">
        <v>15.344539127427666</v>
      </c>
      <c r="O1733" s="3">
        <v>22.85023775820591</v>
      </c>
      <c r="P1733" s="3">
        <v>-0.55290882351709147</v>
      </c>
      <c r="Q1733" s="3">
        <v>22.753600980574742</v>
      </c>
      <c r="R1733" s="3">
        <v>-0.55525708158288722</v>
      </c>
      <c r="S1733" s="3">
        <v>-0.328713051076543</v>
      </c>
      <c r="T1733" s="3">
        <v>-35.509987592218444</v>
      </c>
      <c r="U1733" s="3">
        <v>2402.12789115305</v>
      </c>
      <c r="V1733" s="3">
        <v>-3.7286797283940643</v>
      </c>
      <c r="W1733" s="3">
        <v>0.00041718066004426416</v>
      </c>
      <c r="X1733" s="3">
        <v>0.0064014449612553107</v>
      </c>
      <c r="Y1733" s="3">
        <v>0.0064150243409589617</v>
      </c>
      <c r="Z1733" s="3">
        <v>86.27132027160593</v>
      </c>
    </row>
    <row r="1734">
      <c r="A1734" s="3">
        <v>44.77629</v>
      </c>
      <c r="B1734" s="3">
        <v>10.116292953491211</v>
      </c>
      <c r="C1734" s="3">
        <v>-155.54902648925781</v>
      </c>
      <c r="D1734" s="3">
        <v>2401.852055548798</v>
      </c>
      <c r="E1734" s="3">
        <v>-156.20695013835197</v>
      </c>
      <c r="F1734" s="3">
        <v>155.87764119615321</v>
      </c>
      <c r="G1734" s="3">
        <v>-86.278949689629627</v>
      </c>
      <c r="H1734" s="3">
        <v>52.960681131039856</v>
      </c>
      <c r="I1734" s="3">
        <v>-0.32805175182348495</v>
      </c>
      <c r="J1734" s="3">
        <v>0.16402587591174248</v>
      </c>
      <c r="K1734" s="3">
        <v>0.962935975638574</v>
      </c>
      <c r="L1734" s="3">
        <v>-35.511592529328716</v>
      </c>
      <c r="M1734" s="3">
        <v>92.724569317901242</v>
      </c>
      <c r="N1734" s="3">
        <v>15.376089562093656</v>
      </c>
      <c r="O1734" s="3">
        <v>22.850975620131248</v>
      </c>
      <c r="P1734" s="3">
        <v>-0.55289077243065676</v>
      </c>
      <c r="Q1734" s="3">
        <v>22.75473024019109</v>
      </c>
      <c r="R1734" s="3">
        <v>-0.55522932717933071</v>
      </c>
      <c r="S1734" s="3">
        <v>-0.32805175182348495</v>
      </c>
      <c r="T1734" s="3">
        <v>-35.511592529328716</v>
      </c>
      <c r="U1734" s="3">
        <v>2406.9262365131822</v>
      </c>
      <c r="V1734" s="3">
        <v>-3.7210503103703814</v>
      </c>
      <c r="W1734" s="3">
        <v>0.00041634537718082329</v>
      </c>
      <c r="X1734" s="3">
        <v>0.0064017638082960035</v>
      </c>
      <c r="Y1734" s="3">
        <v>0.006415288249978203</v>
      </c>
      <c r="Z1734" s="3">
        <v>86.278949689629627</v>
      </c>
    </row>
    <row r="1735">
      <c r="A1735" s="3">
        <v>44.7763</v>
      </c>
      <c r="B1735" s="3">
        <v>10.118661880493164</v>
      </c>
      <c r="C1735" s="3">
        <v>-155.56024169921875</v>
      </c>
      <c r="D1735" s="3">
        <v>2401.6393079226696</v>
      </c>
      <c r="E1735" s="3">
        <v>-156.21842606003835</v>
      </c>
      <c r="F1735" s="3">
        <v>155.88898651210451</v>
      </c>
      <c r="G1735" s="3">
        <v>-86.2783483620326</v>
      </c>
      <c r="H1735" s="3">
        <v>52.955267131275413</v>
      </c>
      <c r="I1735" s="3">
        <v>-0.32808529890093618</v>
      </c>
      <c r="J1735" s="3">
        <v>0.16404264945046809</v>
      </c>
      <c r="K1735" s="3">
        <v>0.96293225654626236</v>
      </c>
      <c r="L1735" s="3">
        <v>-35.509150143381916</v>
      </c>
      <c r="M1735" s="3">
        <v>92.723853069727681</v>
      </c>
      <c r="N1735" s="3">
        <v>15.373598163123624</v>
      </c>
      <c r="O1735" s="3">
        <v>22.849322041591261</v>
      </c>
      <c r="P1735" s="3">
        <v>-0.552930488115379</v>
      </c>
      <c r="Q1735" s="3">
        <v>22.753052563000264</v>
      </c>
      <c r="R1735" s="3">
        <v>-0.555269968923088</v>
      </c>
      <c r="S1735" s="3">
        <v>-0.32808529890093618</v>
      </c>
      <c r="T1735" s="3">
        <v>-35.509150143381916</v>
      </c>
      <c r="U1735" s="3">
        <v>2406.7146823003254</v>
      </c>
      <c r="V1735" s="3">
        <v>-3.7216516379674087</v>
      </c>
      <c r="W1735" s="3">
        <v>0.00041638225886007983</v>
      </c>
      <c r="X1735" s="3">
        <v>0.0064012935299685887</v>
      </c>
      <c r="Y1735" s="3">
        <v>0.0064148213570068453</v>
      </c>
      <c r="Z1735" s="3">
        <v>86.2783483620326</v>
      </c>
    </row>
    <row r="1736">
      <c r="A1736" s="3">
        <v>44.77631</v>
      </c>
      <c r="B1736" s="3">
        <v>10.158806800842285</v>
      </c>
      <c r="C1736" s="3">
        <v>-155.53221130371094</v>
      </c>
      <c r="D1736" s="3">
        <v>2391.3704222256506</v>
      </c>
      <c r="E1736" s="3">
        <v>-156.19574816692261</v>
      </c>
      <c r="F1736" s="3">
        <v>155.86362663764444</v>
      </c>
      <c r="G1736" s="3">
        <v>-86.262953301634425</v>
      </c>
      <c r="H1736" s="3">
        <v>52.730281876974587</v>
      </c>
      <c r="I1736" s="3">
        <v>-0.32948548145041173</v>
      </c>
      <c r="J1736" s="3">
        <v>0.16474274072520587</v>
      </c>
      <c r="K1736" s="3">
        <v>0.96277704247710127</v>
      </c>
      <c r="L1736" s="3">
        <v>-35.514094165001588</v>
      </c>
      <c r="M1736" s="3">
        <v>92.693963352095409</v>
      </c>
      <c r="N1736" s="3">
        <v>15.310086543905479</v>
      </c>
      <c r="O1736" s="3">
        <v>22.853433877596832</v>
      </c>
      <c r="P1736" s="3">
        <v>-0.55283070742848939</v>
      </c>
      <c r="Q1736" s="3">
        <v>22.756349955616123</v>
      </c>
      <c r="R1736" s="3">
        <v>-0.5551892127851572</v>
      </c>
      <c r="S1736" s="3">
        <v>-0.32948548145041173</v>
      </c>
      <c r="T1736" s="3">
        <v>-35.514094165001588</v>
      </c>
      <c r="U1736" s="3">
        <v>2396.4660665323663</v>
      </c>
      <c r="V1736" s="3">
        <v>-3.7370466983655795</v>
      </c>
      <c r="W1736" s="3">
        <v>0.00041817026367219973</v>
      </c>
      <c r="X1736" s="3">
        <v>0.0064022229269091518</v>
      </c>
      <c r="Y1736" s="3">
        <v>0.0064158650839353584</v>
      </c>
      <c r="Z1736" s="3">
        <v>86.262953301634425</v>
      </c>
    </row>
    <row r="1737">
      <c r="A1737" s="3">
        <v>44.77632</v>
      </c>
      <c r="B1737" s="3">
        <v>10.142610549926758</v>
      </c>
      <c r="C1737" s="3">
        <v>-155.548828125</v>
      </c>
      <c r="D1737" s="3">
        <v>2395.6663188653874</v>
      </c>
      <c r="E1737" s="3">
        <v>-156.21018025479435</v>
      </c>
      <c r="F1737" s="3">
        <v>155.87915344852334</v>
      </c>
      <c r="G1737" s="3">
        <v>-86.269291913611767</v>
      </c>
      <c r="H1737" s="3">
        <v>52.824092937065274</v>
      </c>
      <c r="I1737" s="3">
        <v>-0.32890020351785809</v>
      </c>
      <c r="J1737" s="3">
        <v>0.16445010175892905</v>
      </c>
      <c r="K1737" s="3">
        <v>0.96284191909488315</v>
      </c>
      <c r="L1737" s="3">
        <v>-35.51097205457458</v>
      </c>
      <c r="M1737" s="3">
        <v>92.706456116631756</v>
      </c>
      <c r="N1737" s="3">
        <v>15.336172808697979</v>
      </c>
      <c r="O1737" s="3">
        <v>22.850988430149975</v>
      </c>
      <c r="P1737" s="3">
        <v>-0.55288967222508212</v>
      </c>
      <c r="Q1737" s="3">
        <v>22.754243455900951</v>
      </c>
      <c r="R1737" s="3">
        <v>-0.55524041164674787</v>
      </c>
      <c r="S1737" s="3">
        <v>-0.32890020351785809</v>
      </c>
      <c r="T1737" s="3">
        <v>-35.51097205457458</v>
      </c>
      <c r="U1737" s="3">
        <v>2400.7537840772579</v>
      </c>
      <c r="V1737" s="3">
        <v>-3.7307080863882378</v>
      </c>
      <c r="W1737" s="3">
        <v>0.00041742040288549471</v>
      </c>
      <c r="X1737" s="3">
        <v>0.0064016314325282793</v>
      </c>
      <c r="Y1737" s="3">
        <v>0.0064152260124394032</v>
      </c>
      <c r="Z1737" s="3">
        <v>86.269291913611767</v>
      </c>
    </row>
    <row r="1738">
      <c r="A1738" s="3">
        <v>44.77633</v>
      </c>
      <c r="B1738" s="3">
        <v>10.136451721191406</v>
      </c>
      <c r="C1738" s="3">
        <v>-155.54403686523438</v>
      </c>
      <c r="D1738" s="3">
        <v>2396.9625393701058</v>
      </c>
      <c r="E1738" s="3">
        <v>-156.2046064091833</v>
      </c>
      <c r="F1738" s="3">
        <v>155.87397171378368</v>
      </c>
      <c r="G1738" s="3">
        <v>-86.271436370090669</v>
      </c>
      <c r="H1738" s="3">
        <v>52.853022954744581</v>
      </c>
      <c r="I1738" s="3">
        <v>-0.32872013130413597</v>
      </c>
      <c r="J1738" s="3">
        <v>0.16436006565206798</v>
      </c>
      <c r="K1738" s="3">
        <v>0.96286188053582988</v>
      </c>
      <c r="L1738" s="3">
        <v>-35.512145296719851</v>
      </c>
      <c r="M1738" s="3">
        <v>92.710300098899481</v>
      </c>
      <c r="N1738" s="3">
        <v>15.345018271043688</v>
      </c>
      <c r="O1738" s="3">
        <v>22.851688231735928</v>
      </c>
      <c r="P1738" s="3">
        <v>-0.55287254317884327</v>
      </c>
      <c r="Q1738" s="3">
        <v>22.755051329529863</v>
      </c>
      <c r="R1738" s="3">
        <v>-0.55522050052307725</v>
      </c>
      <c r="S1738" s="3">
        <v>-0.32872013130413597</v>
      </c>
      <c r="T1738" s="3">
        <v>-35.512145296719851</v>
      </c>
      <c r="U1738" s="3">
        <v>2402.0468967543147</v>
      </c>
      <c r="V1738" s="3">
        <v>-3.7285636299093339</v>
      </c>
      <c r="W1738" s="3">
        <v>0.00041719467182945146</v>
      </c>
      <c r="X1738" s="3">
        <v>0.0064018598618050086</v>
      </c>
      <c r="Y1738" s="3">
        <v>0.0064154392744685011</v>
      </c>
      <c r="Z1738" s="3">
        <v>86.271436370090669</v>
      </c>
    </row>
    <row r="1739">
      <c r="A1739" s="3">
        <v>44.77634</v>
      </c>
      <c r="B1739" s="3">
        <v>10.160247802734375</v>
      </c>
      <c r="C1739" s="3">
        <v>-155.56767272949219</v>
      </c>
      <c r="D1739" s="3">
        <v>2392.11994685232</v>
      </c>
      <c r="E1739" s="3">
        <v>-156.2312465530363</v>
      </c>
      <c r="F1739" s="3">
        <v>155.89910658462208</v>
      </c>
      <c r="G1739" s="3">
        <v>-86.263274273920743</v>
      </c>
      <c r="H1739" s="3">
        <v>52.744579458592938</v>
      </c>
      <c r="I1739" s="3">
        <v>-0.32939614573085091</v>
      </c>
      <c r="J1739" s="3">
        <v>0.16469807286542545</v>
      </c>
      <c r="K1739" s="3">
        <v>0.962786944838951</v>
      </c>
      <c r="L1739" s="3">
        <v>-35.50652376199789</v>
      </c>
      <c r="M1739" s="3">
        <v>92.695870115232125</v>
      </c>
      <c r="N1739" s="3">
        <v>15.311405366277096</v>
      </c>
      <c r="O1739" s="3">
        <v>22.848210182743685</v>
      </c>
      <c r="P1739" s="3">
        <v>-0.55295640733925389</v>
      </c>
      <c r="Q1739" s="3">
        <v>22.751165100363469</v>
      </c>
      <c r="R1739" s="3">
        <v>-0.55531504259446762</v>
      </c>
      <c r="S1739" s="3">
        <v>-0.32939614573085091</v>
      </c>
      <c r="T1739" s="3">
        <v>-35.50652376199789</v>
      </c>
      <c r="U1739" s="3">
        <v>2397.2163111676555</v>
      </c>
      <c r="V1739" s="3">
        <v>-3.7367257260792637</v>
      </c>
      <c r="W1739" s="3">
        <v>0.00041803923808914919</v>
      </c>
      <c r="X1739" s="3">
        <v>0.0064007682333925876</v>
      </c>
      <c r="Y1739" s="3">
        <v>0.0064144049437332706</v>
      </c>
      <c r="Z1739" s="3">
        <v>86.263274273920743</v>
      </c>
    </row>
    <row r="1740">
      <c r="A1740" s="3">
        <v>44.77635</v>
      </c>
      <c r="B1740" s="3">
        <v>10.14589786529541</v>
      </c>
      <c r="C1740" s="3">
        <v>-155.55154418945313</v>
      </c>
      <c r="D1740" s="3">
        <v>2394.9799678482068</v>
      </c>
      <c r="E1740" s="3">
        <v>-156.21331353433106</v>
      </c>
      <c r="F1740" s="3">
        <v>155.88207768443553</v>
      </c>
      <c r="G1740" s="3">
        <v>-86.2681511507931</v>
      </c>
      <c r="H1740" s="3">
        <v>52.808763177814726</v>
      </c>
      <c r="I1740" s="3">
        <v>-0.32899570218392321</v>
      </c>
      <c r="J1740" s="3">
        <v>0.16449785109196161</v>
      </c>
      <c r="K1740" s="3">
        <v>0.96283133300442414</v>
      </c>
      <c r="L1740" s="3">
        <v>-35.510312107281706</v>
      </c>
      <c r="M1740" s="3">
        <v>92.704417581507627</v>
      </c>
      <c r="N1740" s="3">
        <v>15.33147152225192</v>
      </c>
      <c r="O1740" s="3">
        <v>22.85057310166502</v>
      </c>
      <c r="P1740" s="3">
        <v>-0.55289893118869649</v>
      </c>
      <c r="Q1740" s="3">
        <v>22.753770796858579</v>
      </c>
      <c r="R1740" s="3">
        <v>-0.55525115189716356</v>
      </c>
      <c r="S1740" s="3">
        <v>-0.32899570218392321</v>
      </c>
      <c r="T1740" s="3">
        <v>-35.510312107281706</v>
      </c>
      <c r="U1740" s="3">
        <v>2400.0690918637265</v>
      </c>
      <c r="V1740" s="3">
        <v>-3.7318488492069042</v>
      </c>
      <c r="W1740" s="3">
        <v>0.00041754002681636612</v>
      </c>
      <c r="X1740" s="3">
        <v>0.00640150303053542</v>
      </c>
      <c r="Y1740" s="3">
        <v>0.0064151056674031474</v>
      </c>
      <c r="Z1740" s="3">
        <v>86.2681511507931</v>
      </c>
    </row>
    <row r="1741">
      <c r="A1741" s="3">
        <v>44.77636</v>
      </c>
      <c r="B1741" s="3">
        <v>10.136935234069824</v>
      </c>
      <c r="C1741" s="3">
        <v>-155.55744934082031</v>
      </c>
      <c r="D1741" s="3">
        <v>2397.2608032146982</v>
      </c>
      <c r="E1741" s="3">
        <v>-156.21802494407919</v>
      </c>
      <c r="F1741" s="3">
        <v>155.88738724271954</v>
      </c>
      <c r="G1741" s="3">
        <v>-86.27157961048448</v>
      </c>
      <c r="H1741" s="3">
        <v>52.858755003157263</v>
      </c>
      <c r="I1741" s="3">
        <v>-0.32868447610463619</v>
      </c>
      <c r="J1741" s="3">
        <v>0.1643422380523181</v>
      </c>
      <c r="K1741" s="3">
        <v>0.96286583305011864</v>
      </c>
      <c r="L1741" s="3">
        <v>-35.509283441430341</v>
      </c>
      <c r="M1741" s="3">
        <v>92.711061245529891</v>
      </c>
      <c r="N1741" s="3">
        <v>15.345609471588425</v>
      </c>
      <c r="O1741" s="3">
        <v>22.849701583454571</v>
      </c>
      <c r="P1741" s="3">
        <v>-0.55291982191850009</v>
      </c>
      <c r="Q1741" s="3">
        <v>22.753080496270947</v>
      </c>
      <c r="R1741" s="3">
        <v>-0.55526779912219781</v>
      </c>
      <c r="S1741" s="3">
        <v>-0.32868447610463619</v>
      </c>
      <c r="T1741" s="3">
        <v>-35.509283441430341</v>
      </c>
      <c r="U1741" s="3">
        <v>2402.3454018827119</v>
      </c>
      <c r="V1741" s="3">
        <v>-3.7284203895155268</v>
      </c>
      <c r="W1741" s="3">
        <v>0.00041714276505043247</v>
      </c>
      <c r="X1741" s="3">
        <v>0.0064013099663625013</v>
      </c>
      <c r="Y1741" s="3">
        <v>0.0064148871675101041</v>
      </c>
      <c r="Z1741" s="3">
        <v>86.27157961048448</v>
      </c>
    </row>
    <row r="1742">
      <c r="A1742" s="3">
        <v>44.77637</v>
      </c>
      <c r="B1742" s="3">
        <v>10.143647193908691</v>
      </c>
      <c r="C1742" s="3">
        <v>-155.54444885253906</v>
      </c>
      <c r="D1742" s="3">
        <v>2395.2892566911314</v>
      </c>
      <c r="E1742" s="3">
        <v>-156.20595480246877</v>
      </c>
      <c r="F1742" s="3">
        <v>155.87485091327156</v>
      </c>
      <c r="G1742" s="3">
        <v>-86.2688069366942</v>
      </c>
      <c r="H1742" s="3">
        <v>52.816045011777291</v>
      </c>
      <c r="I1742" s="3">
        <v>-0.32895033216734137</v>
      </c>
      <c r="J1742" s="3">
        <v>0.16447516608367069</v>
      </c>
      <c r="K1742" s="3">
        <v>0.96283636228633462</v>
      </c>
      <c r="L1742" s="3">
        <v>-35.51187638981061</v>
      </c>
      <c r="M1742" s="3">
        <v>92.70538605407819</v>
      </c>
      <c r="N1742" s="3">
        <v>15.334173781787703</v>
      </c>
      <c r="O1742" s="3">
        <v>22.851607290943331</v>
      </c>
      <c r="P1742" s="3">
        <v>-0.55287351366654125</v>
      </c>
      <c r="Q1742" s="3">
        <v>22.754834576948326</v>
      </c>
      <c r="R1742" s="3">
        <v>-0.55522479731277208</v>
      </c>
      <c r="S1742" s="3">
        <v>-0.32895033216734137</v>
      </c>
      <c r="T1742" s="3">
        <v>-35.51187638981061</v>
      </c>
      <c r="U1742" s="3">
        <v>2400.3772460877276</v>
      </c>
      <c r="V1742" s="3">
        <v>-3.7311930633057946</v>
      </c>
      <c r="W1742" s="3">
        <v>0.00041748611246284579</v>
      </c>
      <c r="X1742" s="3">
        <v>0.0064018045999882419</v>
      </c>
      <c r="Y1742" s="3">
        <v>0.0064154030887022175</v>
      </c>
      <c r="Z1742" s="3">
        <v>86.2688069366942</v>
      </c>
    </row>
    <row r="1743">
      <c r="A1743" s="3">
        <v>44.77638</v>
      </c>
      <c r="B1743" s="3">
        <v>10.14493465423584</v>
      </c>
      <c r="C1743" s="3">
        <v>-155.55361938476563</v>
      </c>
      <c r="D1743" s="3">
        <v>2395.2690708257319</v>
      </c>
      <c r="E1743" s="3">
        <v>-156.21525425733094</v>
      </c>
      <c r="F1743" s="3">
        <v>155.88408579081846</v>
      </c>
      <c r="G1743" s="3">
        <v>-86.268554076775274</v>
      </c>
      <c r="H1743" s="3">
        <v>52.815015377600659</v>
      </c>
      <c r="I1743" s="3">
        <v>-0.32895674662115837</v>
      </c>
      <c r="J1743" s="3">
        <v>0.16447837331057919</v>
      </c>
      <c r="K1743" s="3">
        <v>0.96283565124033288</v>
      </c>
      <c r="L1743" s="3">
        <v>-35.509895507123247</v>
      </c>
      <c r="M1743" s="3">
        <v>92.705249129939588</v>
      </c>
      <c r="N1743" s="3">
        <v>15.333131723999516</v>
      </c>
      <c r="O1743" s="3">
        <v>22.850253969905371</v>
      </c>
      <c r="P1743" s="3">
        <v>-0.55290596160119954</v>
      </c>
      <c r="Q1743" s="3">
        <v>22.753473889462274</v>
      </c>
      <c r="R1743" s="3">
        <v>-0.5552577028650254</v>
      </c>
      <c r="S1743" s="3">
        <v>-0.32895674662115837</v>
      </c>
      <c r="T1743" s="3">
        <v>-35.509895507123247</v>
      </c>
      <c r="U1743" s="3">
        <v>2400.357708200394</v>
      </c>
      <c r="V1743" s="3">
        <v>-3.7314459232247343</v>
      </c>
      <c r="W1743" s="3">
        <v>0.00041748963078092332</v>
      </c>
      <c r="X1743" s="3">
        <v>0.00640142350216782</v>
      </c>
      <c r="Y1743" s="3">
        <v>0.0064150230276995976</v>
      </c>
      <c r="Z1743" s="3">
        <v>86.268554076775274</v>
      </c>
    </row>
    <row r="1744">
      <c r="A1744" s="3">
        <v>44.77639</v>
      </c>
      <c r="B1744" s="3">
        <v>10.154874801635742</v>
      </c>
      <c r="C1744" s="3">
        <v>-155.57295227050781</v>
      </c>
      <c r="D1744" s="3">
        <v>2393.5366447337578</v>
      </c>
      <c r="E1744" s="3">
        <v>-156.23580195441426</v>
      </c>
      <c r="F1744" s="3">
        <v>155.90402483707277</v>
      </c>
      <c r="G1744" s="3">
        <v>-86.265371141057</v>
      </c>
      <c r="H1744" s="3">
        <v>52.775528337043973</v>
      </c>
      <c r="I1744" s="3">
        <v>-0.32920293339986911</v>
      </c>
      <c r="J1744" s="3">
        <v>0.16460146669993456</v>
      </c>
      <c r="K1744" s="3">
        <v>0.96280836168703388</v>
      </c>
      <c r="L1744" s="3">
        <v>-35.505537950648161</v>
      </c>
      <c r="M1744" s="3">
        <v>92.699994133447035</v>
      </c>
      <c r="N1744" s="3">
        <v>15.320026618688415</v>
      </c>
      <c r="O1744" s="3">
        <v>22.847408270014991</v>
      </c>
      <c r="P1744" s="3">
        <v>-0.552974530981657</v>
      </c>
      <c r="Q1744" s="3">
        <v>22.750475318921747</v>
      </c>
      <c r="R1744" s="3">
        <v>-0.55533058958773251</v>
      </c>
      <c r="S1744" s="3">
        <v>-0.32920293339986911</v>
      </c>
      <c r="T1744" s="3">
        <v>-35.505537950648161</v>
      </c>
      <c r="U1744" s="3">
        <v>2398.6302957095486</v>
      </c>
      <c r="V1744" s="3">
        <v>-3.7346288589429997</v>
      </c>
      <c r="W1744" s="3">
        <v>0.00041779180703173808</v>
      </c>
      <c r="X1744" s="3">
        <v>0.0064005816047961617</v>
      </c>
      <c r="Y1744" s="3">
        <v>0.0064142025906325931</v>
      </c>
      <c r="Z1744" s="3">
        <v>86.265371141057</v>
      </c>
    </row>
    <row r="1745">
      <c r="A1745" s="3">
        <v>44.7764</v>
      </c>
      <c r="B1745" s="3">
        <v>10.141209602355957</v>
      </c>
      <c r="C1745" s="3">
        <v>-155.57246398925781</v>
      </c>
      <c r="D1745" s="3">
        <v>2396.7195864131695</v>
      </c>
      <c r="E1745" s="3">
        <v>-156.2335329828428</v>
      </c>
      <c r="F1745" s="3">
        <v>155.90264809774027</v>
      </c>
      <c r="G1745" s="3">
        <v>-86.270370885020753</v>
      </c>
      <c r="H1745" s="3">
        <v>52.845847089181049</v>
      </c>
      <c r="I1745" s="3">
        <v>-0.32876477842097629</v>
      </c>
      <c r="J1745" s="3">
        <v>0.16438238921048815</v>
      </c>
      <c r="K1745" s="3">
        <v>0.96285693125622962</v>
      </c>
      <c r="L1745" s="3">
        <v>-35.5059862109528</v>
      </c>
      <c r="M1745" s="3">
        <v>92.709347006816373</v>
      </c>
      <c r="N1745" s="3">
        <v>15.340622084481517</v>
      </c>
      <c r="O1745" s="3">
        <v>22.8474758970555</v>
      </c>
      <c r="P1745" s="3">
        <v>-0.552972696618671</v>
      </c>
      <c r="Q1745" s="3">
        <v>22.750801658120618</v>
      </c>
      <c r="R1745" s="3">
        <v>-0.55532242545023935</v>
      </c>
      <c r="S1745" s="3">
        <v>-0.32876477842097629</v>
      </c>
      <c r="T1745" s="3">
        <v>-35.5059862109528</v>
      </c>
      <c r="U1745" s="3">
        <v>2401.8063395546314</v>
      </c>
      <c r="V1745" s="3">
        <v>-3.7296291149792467</v>
      </c>
      <c r="W1745" s="3">
        <v>0.00041723696241685</v>
      </c>
      <c r="X1745" s="3">
        <v>0.0064006745601139139</v>
      </c>
      <c r="Y1745" s="3">
        <v>0.0064142592329353432</v>
      </c>
      <c r="Z1745" s="3">
        <v>86.270370885020753</v>
      </c>
    </row>
    <row r="1746">
      <c r="A1746" s="3">
        <v>44.77641</v>
      </c>
      <c r="B1746" s="3">
        <v>10.147952079772949</v>
      </c>
      <c r="C1746" s="3">
        <v>-155.55790710449219</v>
      </c>
      <c r="D1746" s="3">
        <v>2394.6943386322046</v>
      </c>
      <c r="E1746" s="3">
        <v>-156.21991737018826</v>
      </c>
      <c r="F1746" s="3">
        <v>155.88856081875665</v>
      </c>
      <c r="G1746" s="3">
        <v>-86.26754995465329</v>
      </c>
      <c r="H1746" s="3">
        <v>52.80205060810831</v>
      </c>
      <c r="I1746" s="3">
        <v>-0.32903753644514527</v>
      </c>
      <c r="J1746" s="3">
        <v>0.16451876822257264</v>
      </c>
      <c r="K1746" s="3">
        <v>0.96282669568548773</v>
      </c>
      <c r="L1746" s="3">
        <v>-35.508908500481922</v>
      </c>
      <c r="M1746" s="3">
        <v>92.703524592463481</v>
      </c>
      <c r="N1746" s="3">
        <v>15.328995040738569</v>
      </c>
      <c r="O1746" s="3">
        <v>22.849609848485422</v>
      </c>
      <c r="P1746" s="3">
        <v>-0.55292085628462639</v>
      </c>
      <c r="Q1746" s="3">
        <v>22.752780477804073</v>
      </c>
      <c r="R1746" s="3">
        <v>-0.55527393038925543</v>
      </c>
      <c r="S1746" s="3">
        <v>-0.32903753644514527</v>
      </c>
      <c r="T1746" s="3">
        <v>-35.508908500481922</v>
      </c>
      <c r="U1746" s="3">
        <v>2399.7844982540159</v>
      </c>
      <c r="V1746" s="3">
        <v>-3.7324500453467078</v>
      </c>
      <c r="W1746" s="3">
        <v>0.00041758982926028772</v>
      </c>
      <c r="X1746" s="3">
        <v>0.0064012324217938166</v>
      </c>
      <c r="Y1746" s="3">
        <v>0.0064148388743074415</v>
      </c>
      <c r="Z1746" s="3">
        <v>86.26754995465329</v>
      </c>
    </row>
    <row r="1747">
      <c r="A1747" s="3">
        <v>44.77642</v>
      </c>
      <c r="B1747" s="3">
        <v>10.149678230285645</v>
      </c>
      <c r="C1747" s="3">
        <v>-155.559814453125</v>
      </c>
      <c r="D1747" s="3">
        <v>2394.3489921044597</v>
      </c>
      <c r="E1747" s="3">
        <v>-156.22204183196632</v>
      </c>
      <c r="F1747" s="3">
        <v>155.89057649796862</v>
      </c>
      <c r="G1747" s="3">
        <v>-86.2669625085509</v>
      </c>
      <c r="H1747" s="3">
        <v>52.794302948505191</v>
      </c>
      <c r="I1747" s="3">
        <v>-0.32908583485197718</v>
      </c>
      <c r="J1747" s="3">
        <v>0.16454291742598859</v>
      </c>
      <c r="K1747" s="3">
        <v>0.962821341845167</v>
      </c>
      <c r="L1747" s="3">
        <v>-35.508459769057104</v>
      </c>
      <c r="M1747" s="3">
        <v>92.702493631252793</v>
      </c>
      <c r="N1747" s="3">
        <v>15.326575968580931</v>
      </c>
      <c r="O1747" s="3">
        <v>22.849323561470275</v>
      </c>
      <c r="P1747" s="3">
        <v>-0.55292748765249455</v>
      </c>
      <c r="Q1747" s="3">
        <v>22.752464965378664</v>
      </c>
      <c r="R1747" s="3">
        <v>-0.55528133284139947</v>
      </c>
      <c r="S1747" s="3">
        <v>-0.32908583485197718</v>
      </c>
      <c r="T1747" s="3">
        <v>-35.508459769057104</v>
      </c>
      <c r="U1747" s="3">
        <v>2399.4400226606604</v>
      </c>
      <c r="V1747" s="3">
        <v>-3.7330374914491031</v>
      </c>
      <c r="W1747" s="3">
        <v>0.00041765005991088717</v>
      </c>
      <c r="X1747" s="3">
        <v>0.00640114537150659</v>
      </c>
      <c r="Y1747" s="3">
        <v>0.00641475592986232</v>
      </c>
      <c r="Z1747" s="3">
        <v>86.2669625085509</v>
      </c>
    </row>
    <row r="1748">
      <c r="A1748" s="3">
        <v>44.77643</v>
      </c>
      <c r="B1748" s="3">
        <v>10.163700103759766</v>
      </c>
      <c r="C1748" s="3">
        <v>-155.55038452148438</v>
      </c>
      <c r="D1748" s="3">
        <v>2390.7851153136662</v>
      </c>
      <c r="E1748" s="3">
        <v>-156.2144831678294</v>
      </c>
      <c r="F1748" s="3">
        <v>155.88208019070316</v>
      </c>
      <c r="G1748" s="3">
        <v>-86.261593918709025</v>
      </c>
      <c r="H1748" s="3">
        <v>52.716201059461596</v>
      </c>
      <c r="I1748" s="3">
        <v>-0.32957351014018565</v>
      </c>
      <c r="J1748" s="3">
        <v>0.16478675507009283</v>
      </c>
      <c r="K1748" s="3">
        <v>0.96276728509177179</v>
      </c>
      <c r="L1748" s="3">
        <v>-35.510109170884164</v>
      </c>
      <c r="M1748" s="3">
        <v>92.6920845242981</v>
      </c>
      <c r="N1748" s="3">
        <v>15.304503569909842</v>
      </c>
      <c r="O1748" s="3">
        <v>22.850702632165206</v>
      </c>
      <c r="P1748" s="3">
        <v>-0.55289382138441223</v>
      </c>
      <c r="Q1748" s="3">
        <v>22.7535597784533</v>
      </c>
      <c r="R1748" s="3">
        <v>-0.5552543172422878</v>
      </c>
      <c r="S1748" s="3">
        <v>-0.32957351014018565</v>
      </c>
      <c r="T1748" s="3">
        <v>-35.510109170884164</v>
      </c>
      <c r="U1748" s="3">
        <v>2395.8832259433625</v>
      </c>
      <c r="V1748" s="3">
        <v>-3.7384060812909747</v>
      </c>
      <c r="W1748" s="3">
        <v>0.0004182726392241245</v>
      </c>
      <c r="X1748" s="3">
        <v>0.0064014551002012253</v>
      </c>
      <c r="Y1748" s="3">
        <v>0.0064151055642612609</v>
      </c>
      <c r="Z1748" s="3">
        <v>86.261593918709025</v>
      </c>
    </row>
    <row r="1749">
      <c r="A1749" s="3">
        <v>44.77644</v>
      </c>
      <c r="B1749" s="3">
        <v>10.163462638854981</v>
      </c>
      <c r="C1749" s="3">
        <v>-155.55587768554688</v>
      </c>
      <c r="D1749" s="3">
        <v>2391.0086472330431</v>
      </c>
      <c r="E1749" s="3">
        <v>-156.2199218499224</v>
      </c>
      <c r="F1749" s="3">
        <v>155.88754618420364</v>
      </c>
      <c r="G1749" s="3">
        <v>-86.261812652640572</v>
      </c>
      <c r="H1749" s="3">
        <v>52.720788289629546</v>
      </c>
      <c r="I1749" s="3">
        <v>-0.32954482710370409</v>
      </c>
      <c r="J1749" s="3">
        <v>0.16477241355185204</v>
      </c>
      <c r="K1749" s="3">
        <v>0.96277046440165348</v>
      </c>
      <c r="L1749" s="3">
        <v>-35.50894816242829</v>
      </c>
      <c r="M1749" s="3">
        <v>92.692696712417558</v>
      </c>
      <c r="N1749" s="3">
        <v>15.305401634562594</v>
      </c>
      <c r="O1749" s="3">
        <v>22.849891619974674</v>
      </c>
      <c r="P1749" s="3">
        <v>-0.55291324769573114</v>
      </c>
      <c r="Q1749" s="3">
        <v>22.752763564812579</v>
      </c>
      <c r="R1749" s="3">
        <v>-0.55527354947925145</v>
      </c>
      <c r="S1749" s="3">
        <v>-0.32954482710370409</v>
      </c>
      <c r="T1749" s="3">
        <v>-35.50894816242829</v>
      </c>
      <c r="U1749" s="3">
        <v>2396.1066368436072</v>
      </c>
      <c r="V1749" s="3">
        <v>-3.7381873473594367</v>
      </c>
      <c r="W1749" s="3">
        <v>0.00041823353552369381</v>
      </c>
      <c r="X1749" s="3">
        <v>0.0064012322382332358</v>
      </c>
      <c r="Y1749" s="3">
        <v>0.0064148806269511468</v>
      </c>
      <c r="Z1749" s="3">
        <v>86.261812652640572</v>
      </c>
    </row>
    <row r="1750">
      <c r="A1750" s="3">
        <v>44.77645</v>
      </c>
      <c r="B1750" s="3">
        <v>10.152744293212891</v>
      </c>
      <c r="C1750" s="3">
        <v>-155.55143737792969</v>
      </c>
      <c r="D1750" s="3">
        <v>2393.3753461384276</v>
      </c>
      <c r="E1750" s="3">
        <v>-156.21410059995398</v>
      </c>
      <c r="F1750" s="3">
        <v>155.88241686291414</v>
      </c>
      <c r="G1750" s="3">
        <v>-86.265637474267422</v>
      </c>
      <c r="H1750" s="3">
        <v>52.773334803343857</v>
      </c>
      <c r="I1750" s="3">
        <v>-0.32921662005883756</v>
      </c>
      <c r="J1750" s="3">
        <v>0.16460831002941878</v>
      </c>
      <c r="K1750" s="3">
        <v>0.962806844557544</v>
      </c>
      <c r="L1750" s="3">
        <v>-35.510162095087907</v>
      </c>
      <c r="M1750" s="3">
        <v>92.699701992685462</v>
      </c>
      <c r="N1750" s="3">
        <v>15.32112233752561</v>
      </c>
      <c r="O1750" s="3">
        <v>22.850539801020943</v>
      </c>
      <c r="P1750" s="3">
        <v>-0.55289736612754359</v>
      </c>
      <c r="Q1750" s="3">
        <v>22.753607371289032</v>
      </c>
      <c r="R1750" s="3">
        <v>-0.55525275902048521</v>
      </c>
      <c r="S1750" s="3">
        <v>-0.32921662005883756</v>
      </c>
      <c r="T1750" s="3">
        <v>-35.510162095087907</v>
      </c>
      <c r="U1750" s="3">
        <v>2398.4679261414963</v>
      </c>
      <c r="V1750" s="3">
        <v>-3.7343625257325779</v>
      </c>
      <c r="W1750" s="3">
        <v>0.00041781996359803821</v>
      </c>
      <c r="X1750" s="3">
        <v>0.0064014707773460411</v>
      </c>
      <c r="Y1750" s="3">
        <v>0.0064150917090246172</v>
      </c>
      <c r="Z1750" s="3">
        <v>86.265637474267422</v>
      </c>
    </row>
    <row r="1751">
      <c r="A1751" s="3">
        <v>44.77646</v>
      </c>
      <c r="B1751" s="3">
        <v>10.150185585021973</v>
      </c>
      <c r="C1751" s="3">
        <v>-155.55418395996094</v>
      </c>
      <c r="D1751" s="3">
        <v>2394.0577451823165</v>
      </c>
      <c r="E1751" s="3">
        <v>-156.21650151894673</v>
      </c>
      <c r="F1751" s="3">
        <v>155.88499098649538</v>
      </c>
      <c r="G1751" s="3">
        <v>-86.266641684967112</v>
      </c>
      <c r="H1751" s="3">
        <v>52.78822959260291</v>
      </c>
      <c r="I1751" s="3">
        <v>-0.32912370567456911</v>
      </c>
      <c r="J1751" s="3">
        <v>0.16456185283728456</v>
      </c>
      <c r="K1751" s="3">
        <v>0.9628171439151616</v>
      </c>
      <c r="L1751" s="3">
        <v>-35.5096431323119</v>
      </c>
      <c r="M1751" s="3">
        <v>92.7016852616949</v>
      </c>
      <c r="N1751" s="3">
        <v>15.325255154891259</v>
      </c>
      <c r="O1751" s="3">
        <v>22.850130210860467</v>
      </c>
      <c r="P1751" s="3">
        <v>-0.55290698049497</v>
      </c>
      <c r="Q1751" s="3">
        <v>22.753251569253397</v>
      </c>
      <c r="R1751" s="3">
        <v>-0.55526114412043626</v>
      </c>
      <c r="S1751" s="3">
        <v>-0.32912370567456911</v>
      </c>
      <c r="T1751" s="3">
        <v>-35.5096431323119</v>
      </c>
      <c r="U1751" s="3">
        <v>2399.1490330144675</v>
      </c>
      <c r="V1751" s="3">
        <v>-3.7333583150328971</v>
      </c>
      <c r="W1751" s="3">
        <v>0.00041770086874986644</v>
      </c>
      <c r="X1751" s="3">
        <v>0.0064013723920114483</v>
      </c>
      <c r="Y1751" s="3">
        <v>0.0064149857768323031</v>
      </c>
      <c r="Z1751" s="3">
        <v>86.266641684967112</v>
      </c>
    </row>
    <row r="1752">
      <c r="A1752" s="3">
        <v>44.77647</v>
      </c>
      <c r="B1752" s="3">
        <v>10.149426460266113</v>
      </c>
      <c r="C1752" s="3">
        <v>-155.55824279785156</v>
      </c>
      <c r="D1752" s="3">
        <v>2394.3597064292157</v>
      </c>
      <c r="E1752" s="3">
        <v>-156.2204440134195</v>
      </c>
      <c r="F1752" s="3">
        <v>155.88899178526907</v>
      </c>
      <c r="G1752" s="3">
        <v>-86.267017238871</v>
      </c>
      <c r="H1752" s="3">
        <v>52.794639558310294</v>
      </c>
      <c r="I1752" s="3">
        <v>-0.32908373615364245</v>
      </c>
      <c r="J1752" s="3">
        <v>0.16454186807682122</v>
      </c>
      <c r="K1752" s="3">
        <v>0.96282157448360417</v>
      </c>
      <c r="L1752" s="3">
        <v>-35.508799999662457</v>
      </c>
      <c r="M1752" s="3">
        <v>92.702538429108642</v>
      </c>
      <c r="N1752" s="3">
        <v>15.326801313044136</v>
      </c>
      <c r="O1752" s="3">
        <v>22.849527879841176</v>
      </c>
      <c r="P1752" s="3">
        <v>-0.5529212591819942</v>
      </c>
      <c r="Q1752" s="3">
        <v>22.75267125372709</v>
      </c>
      <c r="R1752" s="3">
        <v>-0.555275008641735</v>
      </c>
      <c r="S1752" s="3">
        <v>-0.32908373615364245</v>
      </c>
      <c r="T1752" s="3">
        <v>-35.508799999662457</v>
      </c>
      <c r="U1752" s="3">
        <v>2399.4506102230048</v>
      </c>
      <c r="V1752" s="3">
        <v>-3.7329827611289996</v>
      </c>
      <c r="W1752" s="3">
        <v>0.00041764819100273431</v>
      </c>
      <c r="X1752" s="3">
        <v>0.0064012108422512167</v>
      </c>
      <c r="Y1752" s="3">
        <v>0.0064148211400164839</v>
      </c>
      <c r="Z1752" s="3">
        <v>86.267017238871</v>
      </c>
    </row>
    <row r="1753">
      <c r="A1753" s="3">
        <v>44.77648</v>
      </c>
      <c r="B1753" s="3">
        <v>10.153566360473633</v>
      </c>
      <c r="C1753" s="3">
        <v>-155.56689453125</v>
      </c>
      <c r="D1753" s="3">
        <v>2393.6568414568264</v>
      </c>
      <c r="E1753" s="3">
        <v>-156.2295992162486</v>
      </c>
      <c r="F1753" s="3">
        <v>155.89789473861922</v>
      </c>
      <c r="G1753" s="3">
        <v>-86.265705985636345</v>
      </c>
      <c r="H1753" s="3">
        <v>52.778567861843975</v>
      </c>
      <c r="I1753" s="3">
        <v>-0.32918397001986854</v>
      </c>
      <c r="J1753" s="3">
        <v>0.16459198500993427</v>
      </c>
      <c r="K1753" s="3">
        <v>0.96281046373086843</v>
      </c>
      <c r="L1753" s="3">
        <v>-35.506857685946436</v>
      </c>
      <c r="M1753" s="3">
        <v>92.700398906964992</v>
      </c>
      <c r="N1753" s="3">
        <v>15.32140422471157</v>
      </c>
      <c r="O1753" s="3">
        <v>22.848253038702449</v>
      </c>
      <c r="P1753" s="3">
        <v>-0.55295191239025443</v>
      </c>
      <c r="Q1753" s="3">
        <v>22.751333860718621</v>
      </c>
      <c r="R1753" s="3">
        <v>-0.555307450977202</v>
      </c>
      <c r="S1753" s="3">
        <v>-0.32918397001986854</v>
      </c>
      <c r="T1753" s="3">
        <v>-35.506857685946436</v>
      </c>
      <c r="U1753" s="3">
        <v>2398.7498332098617</v>
      </c>
      <c r="V1753" s="3">
        <v>-3.73429401436366</v>
      </c>
      <c r="W1753" s="3">
        <v>0.00041777082774796585</v>
      </c>
      <c r="X1753" s="3">
        <v>0.0064008357252189341</v>
      </c>
      <c r="Y1753" s="3">
        <v>0.0064144548050287338</v>
      </c>
      <c r="Z1753" s="3">
        <v>86.265705985636345</v>
      </c>
    </row>
    <row r="1754">
      <c r="A1754" s="3">
        <v>44.77649</v>
      </c>
      <c r="B1754" s="3">
        <v>10.154018402099609</v>
      </c>
      <c r="C1754" s="3">
        <v>-155.54927062988281</v>
      </c>
      <c r="D1754" s="3">
        <v>2393.0111923151835</v>
      </c>
      <c r="E1754" s="3">
        <v>-156.21210941590005</v>
      </c>
      <c r="F1754" s="3">
        <v>155.88033770555765</v>
      </c>
      <c r="G1754" s="3">
        <v>-86.265118282702346</v>
      </c>
      <c r="H1754" s="3">
        <v>52.765430935878157</v>
      </c>
      <c r="I1754" s="3">
        <v>-0.32926594606064336</v>
      </c>
      <c r="J1754" s="3">
        <v>0.16463297303032168</v>
      </c>
      <c r="K1754" s="3">
        <v>0.96280137692218548</v>
      </c>
      <c r="L1754" s="3">
        <v>-35.510590285148268</v>
      </c>
      <c r="M1754" s="3">
        <v>92.698649140325628</v>
      </c>
      <c r="N1754" s="3">
        <v>15.318986481028922</v>
      </c>
      <c r="O1754" s="3">
        <v>22.850837687946317</v>
      </c>
      <c r="P1754" s="3">
        <v>-0.55288917065324161</v>
      </c>
      <c r="Q1754" s="3">
        <v>22.753877077343276</v>
      </c>
      <c r="R1754" s="3">
        <v>-0.55524518547217228</v>
      </c>
      <c r="S1754" s="3">
        <v>-0.32926594606064336</v>
      </c>
      <c r="T1754" s="3">
        <v>-35.510590285148268</v>
      </c>
      <c r="U1754" s="3">
        <v>2398.1044159239395</v>
      </c>
      <c r="V1754" s="3">
        <v>-3.7348817172976556</v>
      </c>
      <c r="W1754" s="3">
        <v>0.00041788354488744487</v>
      </c>
      <c r="X1754" s="3">
        <v>0.0064015523747752105</v>
      </c>
      <c r="Y1754" s="3">
        <v>0.0064151772745636437</v>
      </c>
      <c r="Z1754" s="3">
        <v>86.265118282702346</v>
      </c>
    </row>
    <row r="1755">
      <c r="A1755" s="3">
        <v>44.7765</v>
      </c>
      <c r="B1755" s="3">
        <v>10.16522216796875</v>
      </c>
      <c r="C1755" s="3">
        <v>-155.55628967285156</v>
      </c>
      <c r="D1755" s="3">
        <v>2390.6109081494083</v>
      </c>
      <c r="E1755" s="3">
        <v>-156.22056202044664</v>
      </c>
      <c r="F1755" s="3">
        <v>155.88807202126873</v>
      </c>
      <c r="G1755" s="3">
        <v>-86.2611771960265</v>
      </c>
      <c r="H1755" s="3">
        <v>52.711978792386695</v>
      </c>
      <c r="I1755" s="3">
        <v>-0.3295999155490042</v>
      </c>
      <c r="J1755" s="3">
        <v>0.1647999577745021</v>
      </c>
      <c r="K1755" s="3">
        <v>0.96276435824994244</v>
      </c>
      <c r="L1755" s="3">
        <v>-35.508816193474019</v>
      </c>
      <c r="M1755" s="3">
        <v>92.691520951642346</v>
      </c>
      <c r="N1755" s="3">
        <v>15.30279290530601</v>
      </c>
      <c r="O1755" s="3">
        <v>22.849800484041609</v>
      </c>
      <c r="P1755" s="3">
        <v>-0.5529139711783877</v>
      </c>
      <c r="Q1755" s="3">
        <v>22.752639838776314</v>
      </c>
      <c r="R1755" s="3">
        <v>-0.55527508086045341</v>
      </c>
      <c r="S1755" s="3">
        <v>-0.3295999155490042</v>
      </c>
      <c r="T1755" s="3">
        <v>-35.508816193474019</v>
      </c>
      <c r="U1755" s="3">
        <v>2395.709785879943</v>
      </c>
      <c r="V1755" s="3">
        <v>-3.7388228039735041</v>
      </c>
      <c r="W1755" s="3">
        <v>0.00041830311933701848</v>
      </c>
      <c r="X1755" s="3">
        <v>0.0064012060068578992</v>
      </c>
      <c r="Y1755" s="3">
        <v>0.0064148589884642617</v>
      </c>
      <c r="Z1755" s="3">
        <v>86.2611771960265</v>
      </c>
    </row>
    <row r="1756">
      <c r="A1756" s="3">
        <v>44.77651</v>
      </c>
      <c r="B1756" s="3">
        <v>10.149020195007324</v>
      </c>
      <c r="C1756" s="3">
        <v>-155.55514526367188</v>
      </c>
      <c r="D1756" s="3">
        <v>2394.3597866595028</v>
      </c>
      <c r="E1756" s="3">
        <v>-156.21730665180257</v>
      </c>
      <c r="F1756" s="3">
        <v>155.88587437263431</v>
      </c>
      <c r="G1756" s="3">
        <v>-86.267092120797543</v>
      </c>
      <c r="H1756" s="3">
        <v>52.794838437520369</v>
      </c>
      <c r="I1756" s="3">
        <v>-0.329082496192044</v>
      </c>
      <c r="J1756" s="3">
        <v>0.164541248096022</v>
      </c>
      <c r="K1756" s="3">
        <v>0.9628217119320307</v>
      </c>
      <c r="L1756" s="3">
        <v>-35.509468300903542</v>
      </c>
      <c r="M1756" s="3">
        <v>92.702564896772628</v>
      </c>
      <c r="N1756" s="3">
        <v>15.327109639627594</v>
      </c>
      <c r="O1756" s="3">
        <v>22.84996246481343</v>
      </c>
      <c r="P1756" s="3">
        <v>-0.55290975527730279</v>
      </c>
      <c r="Q1756" s="3">
        <v>22.753107876876133</v>
      </c>
      <c r="R1756" s="3">
        <v>-0.55526336107057206</v>
      </c>
      <c r="S1756" s="3">
        <v>-0.329082496192044</v>
      </c>
      <c r="T1756" s="3">
        <v>-35.509468300903542</v>
      </c>
      <c r="U1756" s="3">
        <v>2399.4504860216816</v>
      </c>
      <c r="V1756" s="3">
        <v>-3.7329078792024619</v>
      </c>
      <c r="W1756" s="3">
        <v>0.00041764817700816486</v>
      </c>
      <c r="X1756" s="3">
        <v>0.0064013393997947353</v>
      </c>
      <c r="Y1756" s="3">
        <v>0.0064149494238943672</v>
      </c>
      <c r="Z1756" s="3">
        <v>86.267092120797543</v>
      </c>
    </row>
    <row r="1757">
      <c r="A1757" s="3">
        <v>44.77652</v>
      </c>
      <c r="B1757" s="3">
        <v>10.15092658996582</v>
      </c>
      <c r="C1757" s="3">
        <v>-155.56838989257813</v>
      </c>
      <c r="D1757" s="3">
        <v>2394.3198710971978</v>
      </c>
      <c r="E1757" s="3">
        <v>-156.23074366962774</v>
      </c>
      <c r="F1757" s="3">
        <v>155.89921502177</v>
      </c>
      <c r="G1757" s="3">
        <v>-86.266709882597752</v>
      </c>
      <c r="H1757" s="3">
        <v>52.793114270482434</v>
      </c>
      <c r="I1757" s="3">
        <v>-0.32909324624834968</v>
      </c>
      <c r="J1757" s="3">
        <v>0.16454662312417484</v>
      </c>
      <c r="K1757" s="3">
        <v>0.96282052030035659</v>
      </c>
      <c r="L1757" s="3">
        <v>-35.506606637398605</v>
      </c>
      <c r="M1757" s="3">
        <v>92.702335431144931</v>
      </c>
      <c r="N1757" s="3">
        <v>15.325535901949809</v>
      </c>
      <c r="O1757" s="3">
        <v>22.848013004991174</v>
      </c>
      <c r="P1757" s="3">
        <v>-0.55295673357936392</v>
      </c>
      <c r="Q1757" s="3">
        <v>22.751146873802956</v>
      </c>
      <c r="R1757" s="3">
        <v>-0.55531102278480093</v>
      </c>
      <c r="S1757" s="3">
        <v>-0.32909324624834968</v>
      </c>
      <c r="T1757" s="3">
        <v>-35.506606637398605</v>
      </c>
      <c r="U1757" s="3">
        <v>2399.4115300211565</v>
      </c>
      <c r="V1757" s="3">
        <v>-3.733290117402249</v>
      </c>
      <c r="W1757" s="3">
        <v>0.00041765513959575912</v>
      </c>
      <c r="X1757" s="3">
        <v>0.0064007888365086654</v>
      </c>
      <c r="Y1757" s="3">
        <v>0.0064144004821342976</v>
      </c>
      <c r="Z1757" s="3">
        <v>86.266709882597752</v>
      </c>
    </row>
    <row r="1758">
      <c r="A1758" s="3">
        <v>44.77653</v>
      </c>
      <c r="B1758" s="3">
        <v>10.145063400268555</v>
      </c>
      <c r="C1758" s="3">
        <v>-155.55302429199219</v>
      </c>
      <c r="D1758" s="3">
        <v>2395.2206821238133</v>
      </c>
      <c r="E1758" s="3">
        <v>-156.2146784890991</v>
      </c>
      <c r="F1758" s="3">
        <v>155.88350033849184</v>
      </c>
      <c r="G1758" s="3">
        <v>-86.2684926209228</v>
      </c>
      <c r="H1758" s="3">
        <v>52.813984688013278</v>
      </c>
      <c r="I1758" s="3">
        <v>-0.32896316790059332</v>
      </c>
      <c r="J1758" s="3">
        <v>0.16448158395029666</v>
      </c>
      <c r="K1758" s="3">
        <v>0.96283493943823328</v>
      </c>
      <c r="L1758" s="3">
        <v>-35.510018691047947</v>
      </c>
      <c r="M1758" s="3">
        <v>92.705112060302625</v>
      </c>
      <c r="N1758" s="3">
        <v>15.332878480372481</v>
      </c>
      <c r="O1758" s="3">
        <v>22.85026585987135</v>
      </c>
      <c r="P1758" s="3">
        <v>-0.55290201886497836</v>
      </c>
      <c r="Q1758" s="3">
        <v>22.75348254566924</v>
      </c>
      <c r="R1758" s="3">
        <v>-0.55525382104327736</v>
      </c>
      <c r="S1758" s="3">
        <v>-0.32896316790059332</v>
      </c>
      <c r="T1758" s="3">
        <v>-35.510018691047947</v>
      </c>
      <c r="U1758" s="3">
        <v>2400.3093846104753</v>
      </c>
      <c r="V1758" s="3">
        <v>-3.7315073790772084</v>
      </c>
      <c r="W1758" s="3">
        <v>0.00041749806498552443</v>
      </c>
      <c r="X1758" s="3">
        <v>0.0064014470962136995</v>
      </c>
      <c r="Y1758" s="3">
        <v>0.0064150471206289254</v>
      </c>
      <c r="Z1758" s="3">
        <v>86.2684926209228</v>
      </c>
    </row>
    <row r="1759">
      <c r="A1759" s="3">
        <v>44.77654</v>
      </c>
      <c r="B1759" s="3">
        <v>10.189764022827148</v>
      </c>
      <c r="C1759" s="3">
        <v>-155.55056762695313</v>
      </c>
      <c r="D1759" s="3">
        <v>2384.7274898095475</v>
      </c>
      <c r="E1759" s="3">
        <v>-156.21807590046785</v>
      </c>
      <c r="F1759" s="3">
        <v>155.88396447328449</v>
      </c>
      <c r="G1759" s="3">
        <v>-86.252038792973025</v>
      </c>
      <c r="H1759" s="3">
        <v>52.582417008864688</v>
      </c>
      <c r="I1759" s="3">
        <v>-0.3304122372803156</v>
      </c>
      <c r="J1759" s="3">
        <v>0.1652061186401578</v>
      </c>
      <c r="K1759" s="3">
        <v>0.9626743228162119</v>
      </c>
      <c r="L1759" s="3">
        <v>-35.509411028576245</v>
      </c>
      <c r="M1759" s="3">
        <v>92.674185180965225</v>
      </c>
      <c r="N1759" s="3">
        <v>15.265374868199906</v>
      </c>
      <c r="O1759" s="3">
        <v>22.850620618278011</v>
      </c>
      <c r="P1759" s="3">
        <v>-0.55289313865206513</v>
      </c>
      <c r="Q1759" s="3">
        <v>22.752981608005186</v>
      </c>
      <c r="R1759" s="3">
        <v>-0.55526574808737672</v>
      </c>
      <c r="S1759" s="3">
        <v>-0.3304122372803156</v>
      </c>
      <c r="T1759" s="3">
        <v>-35.509411028576245</v>
      </c>
      <c r="U1759" s="3">
        <v>2389.8387577180579</v>
      </c>
      <c r="V1759" s="3">
        <v>-3.7479612070269841</v>
      </c>
      <c r="W1759" s="3">
        <v>0.00041933512498732654</v>
      </c>
      <c r="X1759" s="3">
        <v>0.0064013078783350013</v>
      </c>
      <c r="Y1759" s="3">
        <v>0.0064150280202257808</v>
      </c>
      <c r="Z1759" s="3">
        <v>86.252038792973025</v>
      </c>
    </row>
    <row r="1760">
      <c r="A1760" s="3">
        <v>44.77655</v>
      </c>
      <c r="B1760" s="3">
        <v>10.132881164550781</v>
      </c>
      <c r="C1760" s="3">
        <v>-155.56097412109375</v>
      </c>
      <c r="D1760" s="3">
        <v>2398.3200390444804</v>
      </c>
      <c r="E1760" s="3">
        <v>-156.22100650566202</v>
      </c>
      <c r="F1760" s="3">
        <v>155.89064099617559</v>
      </c>
      <c r="G1760" s="3">
        <v>-86.273150724922161</v>
      </c>
      <c r="H1760" s="3">
        <v>52.881921436785305</v>
      </c>
      <c r="I1760" s="3">
        <v>-0.32854045215300393</v>
      </c>
      <c r="J1760" s="3">
        <v>0.16427022607650196</v>
      </c>
      <c r="K1760" s="3">
        <v>0.96288179881731917</v>
      </c>
      <c r="L1760" s="3">
        <v>-35.508636731344446</v>
      </c>
      <c r="M1760" s="3">
        <v>92.714135849367636</v>
      </c>
      <c r="N1760" s="3">
        <v>15.35209695987688</v>
      </c>
      <c r="O1760" s="3">
        <v>22.849085866852349</v>
      </c>
      <c r="P1760" s="3">
        <v>-0.55292997959205248</v>
      </c>
      <c r="Q1760" s="3">
        <v>22.752548679138375</v>
      </c>
      <c r="R1760" s="3">
        <v>-0.55527601589705367</v>
      </c>
      <c r="S1760" s="3">
        <v>-0.32854045215300393</v>
      </c>
      <c r="T1760" s="3">
        <v>-35.508636731344446</v>
      </c>
      <c r="U1760" s="3">
        <v>2403.402590611061</v>
      </c>
      <c r="V1760" s="3">
        <v>-3.7268492750778419</v>
      </c>
      <c r="W1760" s="3">
        <v>0.00041695853085496138</v>
      </c>
      <c r="X1760" s="3">
        <v>0.0064011877939331822</v>
      </c>
      <c r="Y1760" s="3">
        <v>0.0064147532758206593</v>
      </c>
      <c r="Z1760" s="3">
        <v>86.273150724922161</v>
      </c>
    </row>
    <row r="1761">
      <c r="A1761" s="3">
        <v>44.77656</v>
      </c>
      <c r="B1761" s="3">
        <v>10.172119140625</v>
      </c>
      <c r="C1761" s="3">
        <v>-155.55183410644531</v>
      </c>
      <c r="D1761" s="3">
        <v>2388.8675275776518</v>
      </c>
      <c r="E1761" s="3">
        <v>-156.21702721333122</v>
      </c>
      <c r="F1761" s="3">
        <v>155.88407584384672</v>
      </c>
      <c r="G1761" s="3">
        <v>-86.258540793774685</v>
      </c>
      <c r="H1761" s="3">
        <v>52.673762383442821</v>
      </c>
      <c r="I1761" s="3">
        <v>-0.32983910772082042</v>
      </c>
      <c r="J1761" s="3">
        <v>0.16491955386041021</v>
      </c>
      <c r="K1761" s="3">
        <v>0.96273784599424772</v>
      </c>
      <c r="L1761" s="3">
        <v>-35.5095884457558</v>
      </c>
      <c r="M1761" s="3">
        <v>92.686416010964379</v>
      </c>
      <c r="N1761" s="3">
        <v>15.291979179167166</v>
      </c>
      <c r="O1761" s="3">
        <v>22.850424365556123</v>
      </c>
      <c r="P1761" s="3">
        <v>-0.55289739330246113</v>
      </c>
      <c r="Q1761" s="3">
        <v>22.753124186129273</v>
      </c>
      <c r="R1761" s="3">
        <v>-0.55526177259090015</v>
      </c>
      <c r="S1761" s="3">
        <v>-0.32983910772082042</v>
      </c>
      <c r="T1761" s="3">
        <v>-35.5095884457558</v>
      </c>
      <c r="U1761" s="3">
        <v>2393.9698878445261</v>
      </c>
      <c r="V1761" s="3">
        <v>-3.7414592062253154</v>
      </c>
      <c r="W1761" s="3">
        <v>0.00041860839433571073</v>
      </c>
      <c r="X1761" s="3">
        <v>0.0064013508504062872</v>
      </c>
      <c r="Y1761" s="3">
        <v>0.0064150234370425815</v>
      </c>
      <c r="Z1761" s="3">
        <v>86.258540793774685</v>
      </c>
    </row>
    <row r="1762">
      <c r="A1762" s="3">
        <v>44.77657</v>
      </c>
      <c r="B1762" s="3">
        <v>10.168744087219238</v>
      </c>
      <c r="C1762" s="3">
        <v>-155.54779052734375</v>
      </c>
      <c r="D1762" s="3">
        <v>2389.5299444884031</v>
      </c>
      <c r="E1762" s="3">
        <v>-156.21255957331215</v>
      </c>
      <c r="F1762" s="3">
        <v>155.87982067685914</v>
      </c>
      <c r="G1762" s="3">
        <v>-86.259681711362092</v>
      </c>
      <c r="H1762" s="3">
        <v>52.688647528049437</v>
      </c>
      <c r="I1762" s="3">
        <v>-0.32974590201856385</v>
      </c>
      <c r="J1762" s="3">
        <v>0.16487295100928193</v>
      </c>
      <c r="K1762" s="3">
        <v>0.9627481769035976</v>
      </c>
      <c r="L1762" s="3">
        <v>-35.5105328285072</v>
      </c>
      <c r="M1762" s="3">
        <v>92.688405213120078</v>
      </c>
      <c r="N1762" s="3">
        <v>15.296657010264097</v>
      </c>
      <c r="O1762" s="3">
        <v>22.851014296452188</v>
      </c>
      <c r="P1762" s="3">
        <v>-0.55288292192133737</v>
      </c>
      <c r="Q1762" s="3">
        <v>22.753770854473164</v>
      </c>
      <c r="R1762" s="3">
        <v>-0.55524579349470926</v>
      </c>
      <c r="S1762" s="3">
        <v>-0.32974590201856385</v>
      </c>
      <c r="T1762" s="3">
        <v>-35.5105328285072</v>
      </c>
      <c r="U1762" s="3">
        <v>2394.6306018622572</v>
      </c>
      <c r="V1762" s="3">
        <v>-3.74031828863791</v>
      </c>
      <c r="W1762" s="3">
        <v>0.00041849234921979573</v>
      </c>
      <c r="X1762" s="3">
        <v>0.0064015339274348789</v>
      </c>
      <c r="Y1762" s="3">
        <v>0.0064151985526915162</v>
      </c>
      <c r="Z1762" s="3">
        <v>86.259681711362092</v>
      </c>
    </row>
    <row r="1763">
      <c r="A1763" s="3">
        <v>44.77658</v>
      </c>
      <c r="B1763" s="3">
        <v>10.172865867614746</v>
      </c>
      <c r="C1763" s="3">
        <v>-155.55615234375</v>
      </c>
      <c r="D1763" s="3">
        <v>2388.8257299563111</v>
      </c>
      <c r="E1763" s="3">
        <v>-156.22142464832459</v>
      </c>
      <c r="F1763" s="3">
        <v>155.88843360542322</v>
      </c>
      <c r="G1763" s="3">
        <v>-86.258370491926428</v>
      </c>
      <c r="H1763" s="3">
        <v>52.672565190731788</v>
      </c>
      <c r="I1763" s="3">
        <v>-0.32984660642322017</v>
      </c>
      <c r="J1763" s="3">
        <v>0.16492330321161008</v>
      </c>
      <c r="K1763" s="3">
        <v>0.96273701484375185</v>
      </c>
      <c r="L1763" s="3">
        <v>-35.508652195959286</v>
      </c>
      <c r="M1763" s="3">
        <v>92.686255975025844</v>
      </c>
      <c r="N1763" s="3">
        <v>15.291281175638227</v>
      </c>
      <c r="O1763" s="3">
        <v>22.849779831859216</v>
      </c>
      <c r="P1763" s="3">
        <v>-0.55291249518975616</v>
      </c>
      <c r="Q1763" s="3">
        <v>22.752473551866039</v>
      </c>
      <c r="R1763" s="3">
        <v>-0.55527715492426877</v>
      </c>
      <c r="S1763" s="3">
        <v>-0.32984660642322017</v>
      </c>
      <c r="T1763" s="3">
        <v>-35.508652195959286</v>
      </c>
      <c r="U1763" s="3">
        <v>2393.9284662705472</v>
      </c>
      <c r="V1763" s="3">
        <v>-3.7416295080735837</v>
      </c>
      <c r="W1763" s="3">
        <v>0.00041861571878593621</v>
      </c>
      <c r="X1763" s="3">
        <v>0.0064011706604976517</v>
      </c>
      <c r="Y1763" s="3">
        <v>0.0064148441091604561</v>
      </c>
      <c r="Z1763" s="3">
        <v>86.258370491926428</v>
      </c>
    </row>
    <row r="1764">
      <c r="A1764" s="3">
        <v>44.77659</v>
      </c>
      <c r="B1764" s="3">
        <v>10.150330543518066</v>
      </c>
      <c r="C1764" s="3">
        <v>-155.5723876953125</v>
      </c>
      <c r="D1764" s="3">
        <v>2394.5818236318241</v>
      </c>
      <c r="E1764" s="3">
        <v>-156.23464667114345</v>
      </c>
      <c r="F1764" s="3">
        <v>155.90316553349166</v>
      </c>
      <c r="G1764" s="3">
        <v>-86.267024134554376</v>
      </c>
      <c r="H1764" s="3">
        <v>52.798644549117434</v>
      </c>
      <c r="I1764" s="3">
        <v>-0.32905876784908883</v>
      </c>
      <c r="J1764" s="3">
        <v>0.16452938392454442</v>
      </c>
      <c r="K1764" s="3">
        <v>0.96282434219743163</v>
      </c>
      <c r="L1764" s="3">
        <v>-35.505772495848369</v>
      </c>
      <c r="M1764" s="3">
        <v>92.703071392791685</v>
      </c>
      <c r="N1764" s="3">
        <v>15.326829705527176</v>
      </c>
      <c r="O1764" s="3">
        <v>22.847389132650065</v>
      </c>
      <c r="P1764" s="3">
        <v>-0.55297005431582957</v>
      </c>
      <c r="Q1764" s="3">
        <v>22.750541929742191</v>
      </c>
      <c r="R1764" s="3">
        <v>-0.55532400277198879</v>
      </c>
      <c r="S1764" s="3">
        <v>-0.32905876784908883</v>
      </c>
      <c r="T1764" s="3">
        <v>-35.505772495848369</v>
      </c>
      <c r="U1764" s="3">
        <v>2399.6731808495028</v>
      </c>
      <c r="V1764" s="3">
        <v>-3.7329758654456229</v>
      </c>
      <c r="W1764" s="3">
        <v>0.00041760945069035726</v>
      </c>
      <c r="X1764" s="3">
        <v>0.006400628934149854</v>
      </c>
      <c r="Y1764" s="3">
        <v>0.0064142379442909819</v>
      </c>
      <c r="Z1764" s="3">
        <v>86.267024134554376</v>
      </c>
    </row>
    <row r="1765">
      <c r="A1765" s="3">
        <v>44.7766</v>
      </c>
      <c r="B1765" s="3">
        <v>10.154213905334473</v>
      </c>
      <c r="C1765" s="3">
        <v>-155.56683349609375</v>
      </c>
      <c r="D1765" s="3">
        <v>2393.5036203313152</v>
      </c>
      <c r="E1765" s="3">
        <v>-156.22962297196153</v>
      </c>
      <c r="F1765" s="3">
        <v>155.89787600874055</v>
      </c>
      <c r="G1765" s="3">
        <v>-86.265467043472114</v>
      </c>
      <c r="H1765" s="3">
        <v>52.775188193229205</v>
      </c>
      <c r="I1765" s="3">
        <v>-0.32920505566899211</v>
      </c>
      <c r="J1765" s="3">
        <v>0.16460252783449605</v>
      </c>
      <c r="K1765" s="3">
        <v>0.962808126439029</v>
      </c>
      <c r="L1765" s="3">
        <v>-35.506854313156524</v>
      </c>
      <c r="M1765" s="3">
        <v>92.699948833703331</v>
      </c>
      <c r="N1765" s="3">
        <v>15.320421151889205</v>
      </c>
      <c r="O1765" s="3">
        <v>22.848200770310626</v>
      </c>
      <c r="P1765" s="3">
        <v>-0.5529502135503177</v>
      </c>
      <c r="Q1765" s="3">
        <v>22.751269428321827</v>
      </c>
      <c r="R1765" s="3">
        <v>-0.55530604720704124</v>
      </c>
      <c r="S1765" s="3">
        <v>-0.32920505566899211</v>
      </c>
      <c r="T1765" s="3">
        <v>-35.506854313156524</v>
      </c>
      <c r="U1765" s="3">
        <v>2398.5969389693373</v>
      </c>
      <c r="V1765" s="3">
        <v>-3.7345329565278935</v>
      </c>
      <c r="W1765" s="3">
        <v>0.00041779757152052158</v>
      </c>
      <c r="X1765" s="3">
        <v>0.0064008347519309422</v>
      </c>
      <c r="Y1765" s="3">
        <v>0.0064144555756740019</v>
      </c>
      <c r="Z1765" s="3">
        <v>86.265467043472114</v>
      </c>
    </row>
    <row r="1766">
      <c r="A1766" s="3">
        <v>44.77661</v>
      </c>
      <c r="B1766" s="3">
        <v>10.161879539489746</v>
      </c>
      <c r="C1766" s="3">
        <v>-155.55216979980469</v>
      </c>
      <c r="D1766" s="3">
        <v>2391.2644536644962</v>
      </c>
      <c r="E1766" s="3">
        <v>-156.216022936074</v>
      </c>
      <c r="F1766" s="3">
        <v>155.88374297919066</v>
      </c>
      <c r="G1766" s="3">
        <v>-86.26230443571967</v>
      </c>
      <c r="H1766" s="3">
        <v>52.726672947457573</v>
      </c>
      <c r="I1766" s="3">
        <v>-0.3295080388210001</v>
      </c>
      <c r="J1766" s="3">
        <v>0.16475401941050005</v>
      </c>
      <c r="K1766" s="3">
        <v>0.96277454213559965</v>
      </c>
      <c r="L1766" s="3">
        <v>-35.509775870077185</v>
      </c>
      <c r="M1766" s="3">
        <v>92.693481898441348</v>
      </c>
      <c r="N1766" s="3">
        <v>15.307421151305574</v>
      </c>
      <c r="O1766" s="3">
        <v>22.850350557275558</v>
      </c>
      <c r="P1766" s="3">
        <v>-0.5528979937986539</v>
      </c>
      <c r="Q1766" s="3">
        <v>22.753246069546353</v>
      </c>
      <c r="R1766" s="3">
        <v>-0.55525760773198973</v>
      </c>
      <c r="S1766" s="3">
        <v>-0.3295080388210001</v>
      </c>
      <c r="T1766" s="3">
        <v>-35.509775870077185</v>
      </c>
      <c r="U1766" s="3">
        <v>2396.3616449069877</v>
      </c>
      <c r="V1766" s="3">
        <v>-3.7376955642803327</v>
      </c>
      <c r="W1766" s="3">
        <v>0.00041818879483093089</v>
      </c>
      <c r="X1766" s="3">
        <v>0.0064013920032339787</v>
      </c>
      <c r="Y1766" s="3">
        <v>0.0064150371352931449</v>
      </c>
      <c r="Z1766" s="3">
        <v>86.26230443571967</v>
      </c>
    </row>
    <row r="1767">
      <c r="A1767" s="3">
        <v>44.77662</v>
      </c>
      <c r="B1767" s="3">
        <v>10.15630054473877</v>
      </c>
      <c r="C1767" s="3">
        <v>-155.56141662597656</v>
      </c>
      <c r="D1767" s="3">
        <v>2392.8501009183951</v>
      </c>
      <c r="E1767" s="3">
        <v>-156.22450161833729</v>
      </c>
      <c r="F1767" s="3">
        <v>155.89260657079194</v>
      </c>
      <c r="G1767" s="3">
        <v>-86.264572088142685</v>
      </c>
      <c r="H1767" s="3">
        <v>52.761101083534285</v>
      </c>
      <c r="I1767" s="3">
        <v>-0.32929297382201983</v>
      </c>
      <c r="J1767" s="3">
        <v>0.16464648691100992</v>
      </c>
      <c r="K1767" s="3">
        <v>0.96279838099126</v>
      </c>
      <c r="L1767" s="3">
        <v>-35.507952328645722</v>
      </c>
      <c r="M1767" s="3">
        <v>92.698072243939151</v>
      </c>
      <c r="N1767" s="3">
        <v>15.316740179234008</v>
      </c>
      <c r="O1767" s="3">
        <v>22.848986171436735</v>
      </c>
      <c r="P1767" s="3">
        <v>-0.55293071273360794</v>
      </c>
      <c r="Q1767" s="3">
        <v>22.752005098276069</v>
      </c>
      <c r="R1767" s="3">
        <v>-0.5552875957279978</v>
      </c>
      <c r="S1767" s="3">
        <v>-0.32929297382201983</v>
      </c>
      <c r="T1767" s="3">
        <v>-35.507952328645722</v>
      </c>
      <c r="U1767" s="3">
        <v>2397.9444739966502</v>
      </c>
      <c r="V1767" s="3">
        <v>-3.7354279118573226</v>
      </c>
      <c r="W1767" s="3">
        <v>0.00041791167763337615</v>
      </c>
      <c r="X1767" s="3">
        <v>0.006401044584178223</v>
      </c>
      <c r="Y1767" s="3">
        <v>0.0064146723952934418</v>
      </c>
      <c r="Z1767" s="3">
        <v>86.264572088142685</v>
      </c>
    </row>
    <row r="1768">
      <c r="A1768" s="3">
        <v>44.77663</v>
      </c>
      <c r="B1768" s="3">
        <v>10.145844459533691</v>
      </c>
      <c r="C1768" s="3">
        <v>-155.55986022949219</v>
      </c>
      <c r="D1768" s="3">
        <v>2395.24747016801</v>
      </c>
      <c r="E1768" s="3">
        <v>-156.22158723056552</v>
      </c>
      <c r="F1768" s="3">
        <v>155.89037261619524</v>
      </c>
      <c r="G1768" s="3">
        <v>-86.268369674247666</v>
      </c>
      <c r="H1768" s="3">
        <v>52.814141093000877</v>
      </c>
      <c r="I1768" s="3">
        <v>-0.32896219346874284</v>
      </c>
      <c r="J1768" s="3">
        <v>0.16448109673437142</v>
      </c>
      <c r="K1768" s="3">
        <v>0.96283504745446691</v>
      </c>
      <c r="L1768" s="3">
        <v>-35.508546725260388</v>
      </c>
      <c r="M1768" s="3">
        <v>92.705132860664548</v>
      </c>
      <c r="N1768" s="3">
        <v>15.33237187401568</v>
      </c>
      <c r="O1768" s="3">
        <v>22.849208654973726</v>
      </c>
      <c r="P1768" s="3">
        <v>-0.55292503246354086</v>
      </c>
      <c r="Q1768" s="3">
        <v>22.752423450136195</v>
      </c>
      <c r="R1768" s="3">
        <v>-0.55527708795530262</v>
      </c>
      <c r="S1768" s="3">
        <v>-0.32896219346874284</v>
      </c>
      <c r="T1768" s="3">
        <v>-35.508546725260388</v>
      </c>
      <c r="U1768" s="3">
        <v>2400.3365654972404</v>
      </c>
      <c r="V1768" s="3">
        <v>-3.731630325752338</v>
      </c>
      <c r="W1768" s="3">
        <v>0.00041749339575749845</v>
      </c>
      <c r="X1768" s="3">
        <v>0.0064011639986995671</v>
      </c>
      <c r="Y1768" s="3">
        <v>0.0064147643194234771</v>
      </c>
      <c r="Z1768" s="3">
        <v>86.268369674247666</v>
      </c>
    </row>
    <row r="1769">
      <c r="A1769" s="3">
        <v>44.77664</v>
      </c>
      <c r="B1769" s="3">
        <v>10.157261848449707</v>
      </c>
      <c r="C1769" s="3">
        <v>-155.54591369628906</v>
      </c>
      <c r="D1769" s="3">
        <v>2392.1507191999694</v>
      </c>
      <c r="E1769" s="3">
        <v>-156.20919031864648</v>
      </c>
      <c r="F1769" s="3">
        <v>155.87719921743326</v>
      </c>
      <c r="G1769" s="3">
        <v>-86.263848244669816</v>
      </c>
      <c r="H1769" s="3">
        <v>52.746642326133447</v>
      </c>
      <c r="I1769" s="3">
        <v>-0.32938326029470938</v>
      </c>
      <c r="J1769" s="3">
        <v>0.16469163014735469</v>
      </c>
      <c r="K1769" s="3">
        <v>0.96278837312544951</v>
      </c>
      <c r="L1769" s="3">
        <v>-35.511221639457062</v>
      </c>
      <c r="M1769" s="3">
        <v>92.696145142554968</v>
      </c>
      <c r="N1769" s="3">
        <v>15.313764281860065</v>
      </c>
      <c r="O1769" s="3">
        <v>22.851253274409089</v>
      </c>
      <c r="P1769" s="3">
        <v>-0.55287536185184394</v>
      </c>
      <c r="Q1769" s="3">
        <v>22.754225039018035</v>
      </c>
      <c r="R1769" s="3">
        <v>-0.55523292492681964</v>
      </c>
      <c r="S1769" s="3">
        <v>-0.32938326029470938</v>
      </c>
      <c r="T1769" s="3">
        <v>-35.511221639457062</v>
      </c>
      <c r="U1769" s="3">
        <v>2397.2455807674228</v>
      </c>
      <c r="V1769" s="3">
        <v>-3.73615175533018</v>
      </c>
      <c r="W1769" s="3">
        <v>0.00041803386048118235</v>
      </c>
      <c r="X1769" s="3">
        <v>0.0064016720012448044</v>
      </c>
      <c r="Y1769" s="3">
        <v>0.0064153064400720916</v>
      </c>
      <c r="Z1769" s="3">
        <v>86.263848244669816</v>
      </c>
    </row>
    <row r="1770">
      <c r="A1770" s="3">
        <v>44.77665</v>
      </c>
      <c r="B1770" s="3">
        <v>10.15239143371582</v>
      </c>
      <c r="C1770" s="3">
        <v>-155.55087280273438</v>
      </c>
      <c r="D1770" s="3">
        <v>2393.4405248421594</v>
      </c>
      <c r="E1770" s="3">
        <v>-156.21349236870813</v>
      </c>
      <c r="F1770" s="3">
        <v>155.88183050476357</v>
      </c>
      <c r="G1770" s="3">
        <v>-86.265753379995729</v>
      </c>
      <c r="H1770" s="3">
        <v>52.774810074109077</v>
      </c>
      <c r="I1770" s="3">
        <v>-0.32920741491065442</v>
      </c>
      <c r="J1770" s="3">
        <v>0.16460370745532721</v>
      </c>
      <c r="K1770" s="3">
        <v>0.96280786492330284</v>
      </c>
      <c r="L1770" s="3">
        <v>-35.510290946776209</v>
      </c>
      <c r="M1770" s="3">
        <v>92.6998984758169</v>
      </c>
      <c r="N1770" s="3">
        <v>15.321599232881633</v>
      </c>
      <c r="O1770" s="3">
        <v>22.850520672630307</v>
      </c>
      <c r="P1770" s="3">
        <v>-0.55289288981198048</v>
      </c>
      <c r="Q1770" s="3">
        <v>22.753594332524962</v>
      </c>
      <c r="R1770" s="3">
        <v>-0.55524811701242061</v>
      </c>
      <c r="S1770" s="3">
        <v>-0.32920741491065442</v>
      </c>
      <c r="T1770" s="3">
        <v>-35.510290946776209</v>
      </c>
      <c r="U1770" s="3">
        <v>2398.5329268439782</v>
      </c>
      <c r="V1770" s="3">
        <v>-3.7342466200042743</v>
      </c>
      <c r="W1770" s="3">
        <v>0.0004178085854320308</v>
      </c>
      <c r="X1770" s="3">
        <v>0.0064014957020467637</v>
      </c>
      <c r="Y1770" s="3">
        <v>0.0064151158397478614</v>
      </c>
      <c r="Z1770" s="3">
        <v>86.265753379995729</v>
      </c>
    </row>
    <row r="1771">
      <c r="A1771" s="3">
        <v>44.77666</v>
      </c>
      <c r="B1771" s="3">
        <v>10.159891128540039</v>
      </c>
      <c r="C1771" s="3">
        <v>-155.55735778808594</v>
      </c>
      <c r="D1771" s="3">
        <v>2391.88733838789</v>
      </c>
      <c r="E1771" s="3">
        <v>-156.2209290213053</v>
      </c>
      <c r="F1771" s="3">
        <v>155.88879032744583</v>
      </c>
      <c r="G1771" s="3">
        <v>-86.26315800957299</v>
      </c>
      <c r="H1771" s="3">
        <v>52.7400984404897</v>
      </c>
      <c r="I1771" s="3">
        <v>-0.32942413930693282</v>
      </c>
      <c r="J1771" s="3">
        <v>0.16471206965346641</v>
      </c>
      <c r="K1771" s="3">
        <v>0.96278384189759636</v>
      </c>
      <c r="L1771" s="3">
        <v>-35.508723924319156</v>
      </c>
      <c r="M1771" s="3">
        <v>92.695272621909581</v>
      </c>
      <c r="N1771" s="3">
        <v>15.310927629048255</v>
      </c>
      <c r="O1771" s="3">
        <v>22.849561940323472</v>
      </c>
      <c r="P1771" s="3">
        <v>-0.55291579198377949</v>
      </c>
      <c r="Q1771" s="3">
        <v>22.752505085712176</v>
      </c>
      <c r="R1771" s="3">
        <v>-0.55527440117572113</v>
      </c>
      <c r="S1771" s="3">
        <v>-0.32942413930693282</v>
      </c>
      <c r="T1771" s="3">
        <v>-35.508723924319156</v>
      </c>
      <c r="U1771" s="3">
        <v>2396.9835248087511</v>
      </c>
      <c r="V1771" s="3">
        <v>-3.7368419904270112</v>
      </c>
      <c r="W1771" s="3">
        <v>0.00041807989195427191</v>
      </c>
      <c r="X1771" s="3">
        <v>0.006401190968872171</v>
      </c>
      <c r="Y1771" s="3">
        <v>0.006414829430002573</v>
      </c>
      <c r="Z1771" s="3">
        <v>86.26315800957299</v>
      </c>
    </row>
    <row r="1772">
      <c r="A1772" s="3">
        <v>44.77667</v>
      </c>
      <c r="B1772" s="3">
        <v>10.154226303100586</v>
      </c>
      <c r="C1772" s="3">
        <v>-155.544189453125</v>
      </c>
      <c r="D1772" s="3">
        <v>2392.8069415810755</v>
      </c>
      <c r="E1772" s="3">
        <v>-156.20707703624268</v>
      </c>
      <c r="F1772" s="3">
        <v>155.87528086404279</v>
      </c>
      <c r="G1772" s="3">
        <v>-86.264920363521256</v>
      </c>
      <c r="H1772" s="3">
        <v>52.761243598243311</v>
      </c>
      <c r="I1772" s="3">
        <v>-0.32929208414748812</v>
      </c>
      <c r="J1772" s="3">
        <v>0.16464604207374406</v>
      </c>
      <c r="K1772" s="3">
        <v>0.96279847960835951</v>
      </c>
      <c r="L1772" s="3">
        <v>-35.511664619376866</v>
      </c>
      <c r="M1772" s="3">
        <v>92.698091233616864</v>
      </c>
      <c r="N1772" s="3">
        <v>15.318172434824472</v>
      </c>
      <c r="O1772" s="3">
        <v>22.851490254806105</v>
      </c>
      <c r="P1772" s="3">
        <v>-0.55286883805672515</v>
      </c>
      <c r="Q1772" s="3">
        <v>22.754516612938836</v>
      </c>
      <c r="R1772" s="3">
        <v>-0.55522501663934554</v>
      </c>
      <c r="S1772" s="3">
        <v>-0.32929208414748812</v>
      </c>
      <c r="T1772" s="3">
        <v>-35.511664619376866</v>
      </c>
      <c r="U1772" s="3">
        <v>2397.9002711945272</v>
      </c>
      <c r="V1772" s="3">
        <v>-3.7350796364787509</v>
      </c>
      <c r="W1772" s="3">
        <v>0.00041791921555494916</v>
      </c>
      <c r="X1772" s="3">
        <v>0.0064017586076972888</v>
      </c>
      <c r="Y1772" s="3">
        <v>0.0064153853930965362</v>
      </c>
      <c r="Z1772" s="3">
        <v>86.264920363521256</v>
      </c>
    </row>
    <row r="1773">
      <c r="A1773" s="3">
        <v>44.77668</v>
      </c>
      <c r="B1773" s="3">
        <v>10.155557632446289</v>
      </c>
      <c r="C1773" s="3">
        <v>-155.56288146972656</v>
      </c>
      <c r="D1773" s="3">
        <v>2393.0685366152561</v>
      </c>
      <c r="E1773" s="3">
        <v>-156.22586321608878</v>
      </c>
      <c r="F1773" s="3">
        <v>155.89401990451762</v>
      </c>
      <c r="G1773" s="3">
        <v>-86.264879625608557</v>
      </c>
      <c r="H1773" s="3">
        <v>52.765831634077237</v>
      </c>
      <c r="I1773" s="3">
        <v>-0.32926344505063809</v>
      </c>
      <c r="J1773" s="3">
        <v>0.16463172252531905</v>
      </c>
      <c r="K1773" s="3">
        <v>0.9628016541506933</v>
      </c>
      <c r="L1773" s="3">
        <v>-35.507659903566328</v>
      </c>
      <c r="M1773" s="3">
        <v>92.698702523531125</v>
      </c>
      <c r="N1773" s="3">
        <v>15.318004889531043</v>
      </c>
      <c r="O1773" s="3">
        <v>22.848740399063047</v>
      </c>
      <c r="P1773" s="3">
        <v>-0.55293517847963691</v>
      </c>
      <c r="Q1773" s="3">
        <v>22.751776314499182</v>
      </c>
      <c r="R1773" s="3">
        <v>-0.55529169133662515</v>
      </c>
      <c r="S1773" s="3">
        <v>-0.32926344505063809</v>
      </c>
      <c r="T1773" s="3">
        <v>-35.507659903566328</v>
      </c>
      <c r="U1773" s="3">
        <v>2398.162534374077</v>
      </c>
      <c r="V1773" s="3">
        <v>-3.735120374391443</v>
      </c>
      <c r="W1773" s="3">
        <v>0.00041787353128397859</v>
      </c>
      <c r="X1773" s="3">
        <v>0.0064009887954135872</v>
      </c>
      <c r="Y1773" s="3">
        <v>0.00641461423993353</v>
      </c>
      <c r="Z1773" s="3">
        <v>86.264879625608557</v>
      </c>
    </row>
    <row r="1774">
      <c r="A1774" s="3">
        <v>44.77669</v>
      </c>
      <c r="B1774" s="3">
        <v>10.164885520935059</v>
      </c>
      <c r="C1774" s="3">
        <v>-155.56111145019531</v>
      </c>
      <c r="D1774" s="3">
        <v>2390.8369890857589</v>
      </c>
      <c r="E1774" s="3">
        <v>-156.22531921195841</v>
      </c>
      <c r="F1774" s="3">
        <v>155.89286158536513</v>
      </c>
      <c r="G1774" s="3">
        <v>-86.26141622160506</v>
      </c>
      <c r="H1774" s="3">
        <v>52.716664999157537</v>
      </c>
      <c r="I1774" s="3">
        <v>-0.32957060899070145</v>
      </c>
      <c r="J1774" s="3">
        <v>0.16478530449535073</v>
      </c>
      <c r="K1774" s="3">
        <v>0.9627676066630092</v>
      </c>
      <c r="L1774" s="3">
        <v>-35.507800393847482</v>
      </c>
      <c r="M1774" s="3">
        <v>92.692146443961875</v>
      </c>
      <c r="N1774" s="3">
        <v>15.303774069054679</v>
      </c>
      <c r="O1774" s="3">
        <v>22.848996296368128</v>
      </c>
      <c r="P1774" s="3">
        <v>-0.552928788305375</v>
      </c>
      <c r="Q1774" s="3">
        <v>22.751851475252714</v>
      </c>
      <c r="R1774" s="3">
        <v>-0.55528965850918721</v>
      </c>
      <c r="S1774" s="3">
        <v>-0.32957060899070145</v>
      </c>
      <c r="T1774" s="3">
        <v>-35.507800393847482</v>
      </c>
      <c r="U1774" s="3">
        <v>2395.9356958698904</v>
      </c>
      <c r="V1774" s="3">
        <v>-3.7385837783949385</v>
      </c>
      <c r="W1774" s="3">
        <v>0.00041826356400082037</v>
      </c>
      <c r="X1774" s="3">
        <v>0.0064010110847861467</v>
      </c>
      <c r="Y1774" s="3">
        <v>0.006414661901965356</v>
      </c>
      <c r="Z1774" s="3">
        <v>86.26141622160506</v>
      </c>
    </row>
    <row r="1775">
      <c r="A1775" s="3">
        <v>44.7767</v>
      </c>
      <c r="B1775" s="3">
        <v>10.159842491149902</v>
      </c>
      <c r="C1775" s="3">
        <v>-155.54464721679688</v>
      </c>
      <c r="D1775" s="3">
        <v>2391.50948436532</v>
      </c>
      <c r="E1775" s="3">
        <v>-156.20826632097024</v>
      </c>
      <c r="F1775" s="3">
        <v>155.87610361194808</v>
      </c>
      <c r="G1775" s="3">
        <v>-86.262871352816887</v>
      </c>
      <c r="H1775" s="3">
        <v>52.7325622096568</v>
      </c>
      <c r="I1775" s="3">
        <v>-0.32947122997712841</v>
      </c>
      <c r="J1775" s="3">
        <v>0.16473561498856421</v>
      </c>
      <c r="K1775" s="3">
        <v>0.96277862216589849</v>
      </c>
      <c r="L1775" s="3">
        <v>-35.511425562999044</v>
      </c>
      <c r="M1775" s="3">
        <v>92.6942675299666</v>
      </c>
      <c r="N1775" s="3">
        <v>15.309749865934403</v>
      </c>
      <c r="O1775" s="3">
        <v>22.851408713919742</v>
      </c>
      <c r="P1775" s="3">
        <v>-0.552870119415639</v>
      </c>
      <c r="Q1775" s="3">
        <v>22.754329143567997</v>
      </c>
      <c r="R1775" s="3">
        <v>-0.55522889665378761</v>
      </c>
      <c r="S1775" s="3">
        <v>-0.32947122997712841</v>
      </c>
      <c r="T1775" s="3">
        <v>-35.511425562999044</v>
      </c>
      <c r="U1775" s="3">
        <v>2396.6056488868339</v>
      </c>
      <c r="V1775" s="3">
        <v>-3.737128647183106</v>
      </c>
      <c r="W1775" s="3">
        <v>0.0004181459477947205</v>
      </c>
      <c r="X1775" s="3">
        <v>0.0064017098681912361</v>
      </c>
      <c r="Y1775" s="3">
        <v>0.0064153515313000739</v>
      </c>
      <c r="Z1775" s="3">
        <v>86.262871352816887</v>
      </c>
    </row>
    <row r="1776">
      <c r="A1776" s="3">
        <v>44.77671</v>
      </c>
      <c r="B1776" s="3">
        <v>10.1746244430542</v>
      </c>
      <c r="C1776" s="3">
        <v>-155.56394958496094</v>
      </c>
      <c r="D1776" s="3">
        <v>2388.6547881008605</v>
      </c>
      <c r="E1776" s="3">
        <v>-156.2294185630461</v>
      </c>
      <c r="F1776" s="3">
        <v>155.8963289915111</v>
      </c>
      <c r="G1776" s="3">
        <v>-86.257912556040509</v>
      </c>
      <c r="H1776" s="3">
        <v>52.668295302889767</v>
      </c>
      <c r="I1776" s="3">
        <v>-0.32987335394908734</v>
      </c>
      <c r="J1776" s="3">
        <v>0.16493667697454367</v>
      </c>
      <c r="K1776" s="3">
        <v>0.96273405017408276</v>
      </c>
      <c r="L1776" s="3">
        <v>-35.506951400663311</v>
      </c>
      <c r="M1776" s="3">
        <v>92.685685136459327</v>
      </c>
      <c r="N1776" s="3">
        <v>15.289404582510963</v>
      </c>
      <c r="O1776" s="3">
        <v>22.848567188774165</v>
      </c>
      <c r="P1776" s="3">
        <v>-0.55293857984357875</v>
      </c>
      <c r="Q1776" s="3">
        <v>22.751242288011714</v>
      </c>
      <c r="R1776" s="3">
        <v>-0.55530393166611913</v>
      </c>
      <c r="S1776" s="3">
        <v>-0.32987335394908734</v>
      </c>
      <c r="T1776" s="3">
        <v>-35.506951400663311</v>
      </c>
      <c r="U1776" s="3">
        <v>2393.7584105213532</v>
      </c>
      <c r="V1776" s="3">
        <v>-3.7420874439595044</v>
      </c>
      <c r="W1776" s="3">
        <v>0.00041864567663001091</v>
      </c>
      <c r="X1776" s="3">
        <v>0.0064008431267152917</v>
      </c>
      <c r="Y1776" s="3">
        <v>0.0064145192287013526</v>
      </c>
      <c r="Z1776" s="3">
        <v>86.257912556040509</v>
      </c>
    </row>
    <row r="1777">
      <c r="A1777" s="3">
        <v>44.77672</v>
      </c>
      <c r="B1777" s="3">
        <v>10.168526649475098</v>
      </c>
      <c r="C1777" s="3">
        <v>-155.54019165039063</v>
      </c>
      <c r="D1777" s="3">
        <v>2389.3481317783148</v>
      </c>
      <c r="E1777" s="3">
        <v>-156.20496474295243</v>
      </c>
      <c r="F1777" s="3">
        <v>155.87222380161686</v>
      </c>
      <c r="G1777" s="3">
        <v>-86.259579253678581</v>
      </c>
      <c r="H1777" s="3">
        <v>52.685115144144945</v>
      </c>
      <c r="I1777" s="3">
        <v>-0.32976801583473686</v>
      </c>
      <c r="J1777" s="3">
        <v>0.16488400791736843</v>
      </c>
      <c r="K1777" s="3">
        <v>0.962745725800718</v>
      </c>
      <c r="L1777" s="3">
        <v>-35.512152838027035</v>
      </c>
      <c r="M1777" s="3">
        <v>92.687933254755137</v>
      </c>
      <c r="N1777" s="3">
        <v>15.296236811103766</v>
      </c>
      <c r="O1777" s="3">
        <v>22.852053102684106</v>
      </c>
      <c r="P1777" s="3">
        <v>-0.55285403554839252</v>
      </c>
      <c r="Q1777" s="3">
        <v>22.754799919742982</v>
      </c>
      <c r="R1777" s="3">
        <v>-0.55521691348397373</v>
      </c>
      <c r="S1777" s="3">
        <v>-0.32976801583473686</v>
      </c>
      <c r="T1777" s="3">
        <v>-35.512152838027035</v>
      </c>
      <c r="U1777" s="3">
        <v>2394.4486809791665</v>
      </c>
      <c r="V1777" s="3">
        <v>-3.7404207463214214</v>
      </c>
      <c r="W1777" s="3">
        <v>0.0004185241935656033</v>
      </c>
      <c r="X1777" s="3">
        <v>0.0064018451759556994</v>
      </c>
      <c r="Y1777" s="3">
        <v>0.0064155112156013723</v>
      </c>
      <c r="Z1777" s="3">
        <v>86.259579253678581</v>
      </c>
    </row>
    <row r="1778">
      <c r="A1778" s="3">
        <v>44.77673</v>
      </c>
      <c r="B1778" s="3">
        <v>10.168294906616211</v>
      </c>
      <c r="C1778" s="3">
        <v>-155.55487060546875</v>
      </c>
      <c r="D1778" s="3">
        <v>2389.8512202454203</v>
      </c>
      <c r="E1778" s="3">
        <v>-156.21955066920108</v>
      </c>
      <c r="F1778" s="3">
        <v>155.88685637471829</v>
      </c>
      <c r="G1778" s="3">
        <v>-86.260016212138012</v>
      </c>
      <c r="H1778" s="3">
        <v>52.695292644446113</v>
      </c>
      <c r="I1778" s="3">
        <v>-0.3297043095714588</v>
      </c>
      <c r="J1778" s="3">
        <v>0.1648521547857294</v>
      </c>
      <c r="K1778" s="3">
        <v>0.96275278704143785</v>
      </c>
      <c r="L1778" s="3">
        <v>-35.509040022030177</v>
      </c>
      <c r="M1778" s="3">
        <v>92.689292895605618</v>
      </c>
      <c r="N1778" s="3">
        <v>15.298029023947148</v>
      </c>
      <c r="O1778" s="3">
        <v>22.849892583337652</v>
      </c>
      <c r="P1778" s="3">
        <v>-0.55290611182845972</v>
      </c>
      <c r="Q1778" s="3">
        <v>22.752671281691928</v>
      </c>
      <c r="R1778" s="3">
        <v>-0.55526865867908348</v>
      </c>
      <c r="S1778" s="3">
        <v>-0.3297043095714588</v>
      </c>
      <c r="T1778" s="3">
        <v>-35.509040022030177</v>
      </c>
      <c r="U1778" s="3">
        <v>2394.9516493908209</v>
      </c>
      <c r="V1778" s="3">
        <v>-3.7399837878619895</v>
      </c>
      <c r="W1778" s="3">
        <v>0.00041843608988232636</v>
      </c>
      <c r="X1778" s="3">
        <v>0.0064012474476867866</v>
      </c>
      <c r="Y1778" s="3">
        <v>0.0064149090132154338</v>
      </c>
      <c r="Z1778" s="3">
        <v>86.260016212138012</v>
      </c>
    </row>
    <row r="1779">
      <c r="A1779" s="3">
        <v>44.77674</v>
      </c>
      <c r="B1779" s="3">
        <v>10.15057373046875</v>
      </c>
      <c r="C1779" s="3">
        <v>-155.54672241210938</v>
      </c>
      <c r="D1779" s="3">
        <v>2393.7382896173917</v>
      </c>
      <c r="E1779" s="3">
        <v>-156.20912240009949</v>
      </c>
      <c r="F1779" s="3">
        <v>155.87757054883647</v>
      </c>
      <c r="G1779" s="3">
        <v>-86.266320735483845</v>
      </c>
      <c r="H1779" s="3">
        <v>52.781649754888008</v>
      </c>
      <c r="I1779" s="3">
        <v>-0.32916474453815237</v>
      </c>
      <c r="J1779" s="3">
        <v>0.16458237226907618</v>
      </c>
      <c r="K1779" s="3">
        <v>0.96281259483271564</v>
      </c>
      <c r="L1779" s="3">
        <v>-35.511218615033535</v>
      </c>
      <c r="M1779" s="3">
        <v>92.7008092768507</v>
      </c>
      <c r="N1779" s="3">
        <v>15.323934049679208</v>
      </c>
      <c r="O1779" s="3">
        <v>22.851083433076568</v>
      </c>
      <c r="P1779" s="3">
        <v>-0.55287700162249664</v>
      </c>
      <c r="Q1779" s="3">
        <v>22.754184115296258</v>
      </c>
      <c r="R1779" s="3">
        <v>-0.55523144351336762</v>
      </c>
      <c r="S1779" s="3">
        <v>-0.32916474453815237</v>
      </c>
      <c r="T1779" s="3">
        <v>-35.511218615033535</v>
      </c>
      <c r="U1779" s="3">
        <v>2398.8297749322282</v>
      </c>
      <c r="V1779" s="3">
        <v>-3.7336792645161596</v>
      </c>
      <c r="W1779" s="3">
        <v>0.00041775661288345653</v>
      </c>
      <c r="X1779" s="3">
        <v>0.0064016747846434548</v>
      </c>
      <c r="Y1779" s="3">
        <v>0.0064152911575350718</v>
      </c>
      <c r="Z1779" s="3">
        <v>86.266320735483845</v>
      </c>
    </row>
    <row r="1780">
      <c r="A1780" s="3">
        <v>44.77675</v>
      </c>
      <c r="B1780" s="3">
        <v>10.153114318847656</v>
      </c>
      <c r="C1780" s="3">
        <v>-155.54483032226563</v>
      </c>
      <c r="D1780" s="3">
        <v>2393.0864173616092</v>
      </c>
      <c r="E1780" s="3">
        <v>-156.20756999775347</v>
      </c>
      <c r="F1780" s="3">
        <v>155.8758479378829</v>
      </c>
      <c r="G1780" s="3">
        <v>-86.265343576471537</v>
      </c>
      <c r="H1780" s="3">
        <v>52.767374606225083</v>
      </c>
      <c r="I1780" s="3">
        <v>-0.32925381474385679</v>
      </c>
      <c r="J1780" s="3">
        <v>0.16462690737192839</v>
      </c>
      <c r="K1780" s="3">
        <v>0.9628027216384033</v>
      </c>
      <c r="L1780" s="3">
        <v>-35.511556517932107</v>
      </c>
      <c r="M1780" s="3">
        <v>92.698908079431675</v>
      </c>
      <c r="N1780" s="3">
        <v>15.319913224410481</v>
      </c>
      <c r="O1780" s="3">
        <v>22.851355275824858</v>
      </c>
      <c r="P1780" s="3">
        <v>-0.55287012819015324</v>
      </c>
      <c r="Q1780" s="3">
        <v>22.7544041499596</v>
      </c>
      <c r="R1780" s="3">
        <v>-0.5552257768387423</v>
      </c>
      <c r="S1780" s="3">
        <v>-0.32925381474385679</v>
      </c>
      <c r="T1780" s="3">
        <v>-35.511556517932107</v>
      </c>
      <c r="U1780" s="3">
        <v>2398.1791855249735</v>
      </c>
      <c r="V1780" s="3">
        <v>-3.7346564235284694</v>
      </c>
      <c r="W1780" s="3">
        <v>0.00041787040900198894</v>
      </c>
      <c r="X1780" s="3">
        <v>0.0064017384049593869</v>
      </c>
      <c r="Y1780" s="3">
        <v>0.006415362054027149</v>
      </c>
      <c r="Z1780" s="3">
        <v>86.265343576471537</v>
      </c>
    </row>
    <row r="1781">
      <c r="A1781" s="3">
        <v>44.77676</v>
      </c>
      <c r="B1781" s="3">
        <v>10.162532806396484</v>
      </c>
      <c r="C1781" s="3">
        <v>-155.54905700683594</v>
      </c>
      <c r="D1781" s="3">
        <v>2391.0167545498971</v>
      </c>
      <c r="E1781" s="3">
        <v>-156.2130087853192</v>
      </c>
      <c r="F1781" s="3">
        <v>155.88067939535347</v>
      </c>
      <c r="G1781" s="3">
        <v>-86.261990245118838</v>
      </c>
      <c r="H1781" s="3">
        <v>52.72140077916599</v>
      </c>
      <c r="I1781" s="3">
        <v>-0.32954099770649103</v>
      </c>
      <c r="J1781" s="3">
        <v>0.16477049885324552</v>
      </c>
      <c r="K1781" s="3">
        <v>0.96277088886379836</v>
      </c>
      <c r="L1781" s="3">
        <v>-35.510420695042704</v>
      </c>
      <c r="M1781" s="3">
        <v>92.692778444358837</v>
      </c>
      <c r="N1781" s="3">
        <v>15.306130860303892</v>
      </c>
      <c r="O1781" s="3">
        <v>22.8507302606807</v>
      </c>
      <c r="P1781" s="3">
        <v>-0.5528850527800796</v>
      </c>
      <c r="Q1781" s="3">
        <v>22.753607856380363</v>
      </c>
      <c r="R1781" s="3">
        <v>-0.555245009318254</v>
      </c>
      <c r="S1781" s="3">
        <v>-0.32954099770649103</v>
      </c>
      <c r="T1781" s="3">
        <v>-35.510420695042704</v>
      </c>
      <c r="U1781" s="3">
        <v>2396.1142762088966</v>
      </c>
      <c r="V1781" s="3">
        <v>-3.7380097548811659</v>
      </c>
      <c r="W1781" s="3">
        <v>0.00041823211740239243</v>
      </c>
      <c r="X1781" s="3">
        <v>0.0064015155189429988</v>
      </c>
      <c r="Y1781" s="3">
        <v>0.0064151632125219486</v>
      </c>
      <c r="Z1781" s="3">
        <v>86.261990245118838</v>
      </c>
    </row>
    <row r="1782">
      <c r="A1782" s="3">
        <v>44.77677</v>
      </c>
      <c r="B1782" s="3">
        <v>10.157549858093262</v>
      </c>
      <c r="C1782" s="3">
        <v>-155.55116271972656</v>
      </c>
      <c r="D1782" s="3">
        <v>2392.2442303561465</v>
      </c>
      <c r="E1782" s="3">
        <v>-156.2144545737743</v>
      </c>
      <c r="F1782" s="3">
        <v>155.88245585240983</v>
      </c>
      <c r="G1782" s="3">
        <v>-86.263868327667879</v>
      </c>
      <c r="H1782" s="3">
        <v>52.748373595283873</v>
      </c>
      <c r="I1782" s="3">
        <v>-0.32937244692329143</v>
      </c>
      <c r="J1782" s="3">
        <v>0.16468622346164571</v>
      </c>
      <c r="K1782" s="3">
        <v>0.96278957173551594</v>
      </c>
      <c r="L1782" s="3">
        <v>-35.51009915541399</v>
      </c>
      <c r="M1782" s="3">
        <v>92.696375944265824</v>
      </c>
      <c r="N1782" s="3">
        <v>15.313846832441348</v>
      </c>
      <c r="O1782" s="3">
        <v>22.850416845327686</v>
      </c>
      <c r="P1782" s="3">
        <v>-0.55289243856403925</v>
      </c>
      <c r="Q1782" s="3">
        <v>22.753393203076044</v>
      </c>
      <c r="R1782" s="3">
        <v>-0.55525004903928132</v>
      </c>
      <c r="S1782" s="3">
        <v>-0.32937244692329143</v>
      </c>
      <c r="T1782" s="3">
        <v>-35.51009915541399</v>
      </c>
      <c r="U1782" s="3">
        <v>2397.3392362137765</v>
      </c>
      <c r="V1782" s="3">
        <v>-3.7361316723321258</v>
      </c>
      <c r="W1782" s="3">
        <v>0.0004180175198295387</v>
      </c>
      <c r="X1782" s="3">
        <v>0.0064014562719465692</v>
      </c>
      <c r="Y1782" s="3">
        <v>0.0064150901044746442</v>
      </c>
      <c r="Z1782" s="3">
        <v>86.263868327667879</v>
      </c>
    </row>
    <row r="1783">
      <c r="A1783" s="3">
        <v>44.77678</v>
      </c>
      <c r="B1783" s="3">
        <v>10.147243499755859</v>
      </c>
      <c r="C1783" s="3">
        <v>-155.55961608886719</v>
      </c>
      <c r="D1783" s="3">
        <v>2394.9125404297019</v>
      </c>
      <c r="E1783" s="3">
        <v>-156.22152663629689</v>
      </c>
      <c r="F1783" s="3">
        <v>155.8902200535976</v>
      </c>
      <c r="G1783" s="3">
        <v>-86.2678507222015</v>
      </c>
      <c r="H1783" s="3">
        <v>52.806760391776542</v>
      </c>
      <c r="I1783" s="3">
        <v>-0.32900818288841754</v>
      </c>
      <c r="J1783" s="3">
        <v>0.16450409144420877</v>
      </c>
      <c r="K1783" s="3">
        <v>0.96282994951865442</v>
      </c>
      <c r="L1783" s="3">
        <v>-35.508563312874664</v>
      </c>
      <c r="M1783" s="3">
        <v>92.704151169009464</v>
      </c>
      <c r="N1783" s="3">
        <v>15.330233880029578</v>
      </c>
      <c r="O1783" s="3">
        <v>22.849168992054285</v>
      </c>
      <c r="P1783" s="3">
        <v>-0.55292233711358307</v>
      </c>
      <c r="Q1783" s="3">
        <v>22.752357071946406</v>
      </c>
      <c r="R1783" s="3">
        <v>-0.55527503722976157</v>
      </c>
      <c r="S1783" s="3">
        <v>-0.32900818288841754</v>
      </c>
      <c r="T1783" s="3">
        <v>-35.508563312874664</v>
      </c>
      <c r="U1783" s="3">
        <v>2400.0023420180291</v>
      </c>
      <c r="V1783" s="3">
        <v>-3.7321492777985084</v>
      </c>
      <c r="W1783" s="3">
        <v>0.00041755178242148969</v>
      </c>
      <c r="X1783" s="3">
        <v>0.00640116648154466</v>
      </c>
      <c r="Y1783" s="3">
        <v>0.0064147705972586585</v>
      </c>
      <c r="Z1783" s="3">
        <v>86.2678507222015</v>
      </c>
    </row>
    <row r="1784">
      <c r="A1784" s="3">
        <v>44.77679</v>
      </c>
      <c r="B1784" s="3">
        <v>10.165861129760742</v>
      </c>
      <c r="C1784" s="3">
        <v>-155.56094360351563</v>
      </c>
      <c r="D1784" s="3">
        <v>2390.6043567897646</v>
      </c>
      <c r="E1784" s="3">
        <v>-156.22527958731487</v>
      </c>
      <c r="F1784" s="3">
        <v>155.89275771287691</v>
      </c>
      <c r="G1784" s="3">
        <v>-86.261054393528283</v>
      </c>
      <c r="H1784" s="3">
        <v>52.711538446322329</v>
      </c>
      <c r="I1784" s="3">
        <v>-0.32960266964923762</v>
      </c>
      <c r="J1784" s="3">
        <v>0.16480133482461881</v>
      </c>
      <c r="K1784" s="3">
        <v>0.9627640529790682</v>
      </c>
      <c r="L1784" s="3">
        <v>-35.507811404234744</v>
      </c>
      <c r="M1784" s="3">
        <v>92.6914621708682</v>
      </c>
      <c r="N1784" s="3">
        <v>15.302288868387956</v>
      </c>
      <c r="O1784" s="3">
        <v>22.848967880047379</v>
      </c>
      <c r="P1784" s="3">
        <v>-0.55292690745998663</v>
      </c>
      <c r="Q1784" s="3">
        <v>22.751804401796694</v>
      </c>
      <c r="R1784" s="3">
        <v>-0.55528822793367</v>
      </c>
      <c r="S1784" s="3">
        <v>-0.32960266964923762</v>
      </c>
      <c r="T1784" s="3">
        <v>-35.507811404234744</v>
      </c>
      <c r="U1784" s="3">
        <v>2395.7035560946056</v>
      </c>
      <c r="V1784" s="3">
        <v>-3.7389456064717144</v>
      </c>
      <c r="W1784" s="3">
        <v>0.00041830426568068967</v>
      </c>
      <c r="X1784" s="3">
        <v>0.0064010127083248165</v>
      </c>
      <c r="Y1784" s="3">
        <v>0.0064146661761016422</v>
      </c>
      <c r="Z1784" s="3">
        <v>86.261054393528283</v>
      </c>
    </row>
    <row r="1785">
      <c r="A1785" s="3">
        <v>44.7768</v>
      </c>
      <c r="B1785" s="3">
        <v>10.166275024414063</v>
      </c>
      <c r="C1785" s="3">
        <v>-155.54904174804688</v>
      </c>
      <c r="D1785" s="3">
        <v>2390.1436345421048</v>
      </c>
      <c r="E1785" s="3">
        <v>-156.21348266462567</v>
      </c>
      <c r="F1785" s="3">
        <v>155.88090818508744</v>
      </c>
      <c r="G1785" s="3">
        <v>-86.260617311431076</v>
      </c>
      <c r="H1785" s="3">
        <v>52.702120369781227</v>
      </c>
      <c r="I1785" s="3">
        <v>-0.32966158508564758</v>
      </c>
      <c r="J1785" s="3">
        <v>0.16483079254282379</v>
      </c>
      <c r="K1785" s="3">
        <v>0.9627575226782773</v>
      </c>
      <c r="L1785" s="3">
        <v>-35.510329394872457</v>
      </c>
      <c r="M1785" s="3">
        <v>92.690204747361364</v>
      </c>
      <c r="N1785" s="3">
        <v>15.3004951542723</v>
      </c>
      <c r="O1785" s="3">
        <v>22.850712089242563</v>
      </c>
      <c r="P1785" s="3">
        <v>-0.55288450464100269</v>
      </c>
      <c r="Q1785" s="3">
        <v>22.753518506293961</v>
      </c>
      <c r="R1785" s="3">
        <v>-0.55524619766654337</v>
      </c>
      <c r="S1785" s="3">
        <v>-0.32966158508564758</v>
      </c>
      <c r="T1785" s="3">
        <v>-35.510329394872457</v>
      </c>
      <c r="U1785" s="3">
        <v>2395.2430452687581</v>
      </c>
      <c r="V1785" s="3">
        <v>-3.7393826885689196</v>
      </c>
      <c r="W1785" s="3">
        <v>0.00041838489768903633</v>
      </c>
      <c r="X1785" s="3">
        <v>0.0064014960997118122</v>
      </c>
      <c r="Y1785" s="3">
        <v>0.0064151537968500658</v>
      </c>
      <c r="Z1785" s="3">
        <v>86.260617311431076</v>
      </c>
    </row>
    <row r="1786">
      <c r="A1786" s="3">
        <v>44.77681</v>
      </c>
      <c r="B1786" s="3">
        <v>10.168971061706543</v>
      </c>
      <c r="C1786" s="3">
        <v>-155.54983520507813</v>
      </c>
      <c r="D1786" s="3">
        <v>2389.5396158894109</v>
      </c>
      <c r="E1786" s="3">
        <v>-156.21462518905651</v>
      </c>
      <c r="F1786" s="3">
        <v>155.88187580594732</v>
      </c>
      <c r="G1786" s="3">
        <v>-86.259647488878443</v>
      </c>
      <c r="H1786" s="3">
        <v>52.688731236680333</v>
      </c>
      <c r="I1786" s="3">
        <v>-0.32974537801261333</v>
      </c>
      <c r="J1786" s="3">
        <v>0.16487268900630667</v>
      </c>
      <c r="K1786" s="3">
        <v>0.96274823498467044</v>
      </c>
      <c r="L1786" s="3">
        <v>-35.510092688860404</v>
      </c>
      <c r="M1786" s="3">
        <v>92.688416396609824</v>
      </c>
      <c r="N1786" s="3">
        <v>15.296516654554621</v>
      </c>
      <c r="O1786" s="3">
        <v>22.850591445576669</v>
      </c>
      <c r="P1786" s="3">
        <v>-0.55288722612871166</v>
      </c>
      <c r="Q1786" s="3">
        <v>22.75334802612976</v>
      </c>
      <c r="R1786" s="3">
        <v>-0.55525015945946943</v>
      </c>
      <c r="S1786" s="3">
        <v>-0.32974537801261333</v>
      </c>
      <c r="T1786" s="3">
        <v>-35.510092688860404</v>
      </c>
      <c r="U1786" s="3">
        <v>2394.6403874126631</v>
      </c>
      <c r="V1786" s="3">
        <v>-3.74035251112156</v>
      </c>
      <c r="W1786" s="3">
        <v>0.00041849065541765037</v>
      </c>
      <c r="X1786" s="3">
        <v>0.006401449280371568</v>
      </c>
      <c r="Y1786" s="3">
        <v>0.0064151139754365667</v>
      </c>
      <c r="Z1786" s="3">
        <v>86.259647488878443</v>
      </c>
    </row>
    <row r="1787">
      <c r="A1787" s="3">
        <v>44.77682</v>
      </c>
      <c r="B1787" s="3">
        <v>10.167507171630859</v>
      </c>
      <c r="C1787" s="3">
        <v>-155.54283142089844</v>
      </c>
      <c r="D1787" s="3">
        <v>2389.6664342964987</v>
      </c>
      <c r="E1787" s="3">
        <v>-156.20745994244967</v>
      </c>
      <c r="F1787" s="3">
        <v>155.87479144658124</v>
      </c>
      <c r="G1787" s="3">
        <v>-86.260016490459336</v>
      </c>
      <c r="H1787" s="3">
        <v>52.691976698368968</v>
      </c>
      <c r="I1787" s="3">
        <v>-0.32972506309728544</v>
      </c>
      <c r="J1787" s="3">
        <v>0.16486253154864272</v>
      </c>
      <c r="K1787" s="3">
        <v>0.962750486702406</v>
      </c>
      <c r="L1787" s="3">
        <v>-35.511617724142155</v>
      </c>
      <c r="M1787" s="3">
        <v>92.688849964571972</v>
      </c>
      <c r="N1787" s="3">
        <v>15.298030165632969</v>
      </c>
      <c r="O1787" s="3">
        <v>22.851614238099977</v>
      </c>
      <c r="P1787" s="3">
        <v>-0.55286218367327922</v>
      </c>
      <c r="Q1787" s="3">
        <v>22.754385625639834</v>
      </c>
      <c r="R1787" s="3">
        <v>-0.55522454246795772</v>
      </c>
      <c r="S1787" s="3">
        <v>-0.32972506309728544</v>
      </c>
      <c r="T1787" s="3">
        <v>-35.511617724142155</v>
      </c>
      <c r="U1787" s="3">
        <v>2394.7664683106395</v>
      </c>
      <c r="V1787" s="3">
        <v>-3.7399835095406693</v>
      </c>
      <c r="W1787" s="3">
        <v>0.00041846844632706783</v>
      </c>
      <c r="X1787" s="3">
        <v>0.0064017429152770453</v>
      </c>
      <c r="Y1787" s="3">
        <v>0.0064154055361973208</v>
      </c>
      <c r="Z1787" s="3">
        <v>86.260016490459336</v>
      </c>
    </row>
    <row r="1788">
      <c r="A1788" s="3">
        <v>44.77683</v>
      </c>
      <c r="B1788" s="3">
        <v>10.160712242126465</v>
      </c>
      <c r="C1788" s="3">
        <v>-155.54286193847656</v>
      </c>
      <c r="D1788" s="3">
        <v>2391.2518526550029</v>
      </c>
      <c r="E1788" s="3">
        <v>-156.20660228618942</v>
      </c>
      <c r="F1788" s="3">
        <v>155.87437882243276</v>
      </c>
      <c r="G1788" s="3">
        <v>-86.262509560325981</v>
      </c>
      <c r="H1788" s="3">
        <v>52.7269863065683</v>
      </c>
      <c r="I1788" s="3">
        <v>-0.32950608006854559</v>
      </c>
      <c r="J1788" s="3">
        <v>0.1647530400342728</v>
      </c>
      <c r="K1788" s="3">
        <v>0.962774759250632</v>
      </c>
      <c r="L1788" s="3">
        <v>-35.5117829175837</v>
      </c>
      <c r="M1788" s="3">
        <v>92.693523705011245</v>
      </c>
      <c r="N1788" s="3">
        <v>15.308263656320619</v>
      </c>
      <c r="O1788" s="3">
        <v>22.851603630469231</v>
      </c>
      <c r="P1788" s="3">
        <v>-0.55286214398036848</v>
      </c>
      <c r="Q1788" s="3">
        <v>22.754504461051958</v>
      </c>
      <c r="R1788" s="3">
        <v>-0.55522134521345334</v>
      </c>
      <c r="S1788" s="3">
        <v>-0.32950608006854559</v>
      </c>
      <c r="T1788" s="3">
        <v>-35.5117829175837</v>
      </c>
      <c r="U1788" s="3">
        <v>2396.3484565946956</v>
      </c>
      <c r="V1788" s="3">
        <v>-3.7374904396740152</v>
      </c>
      <c r="W1788" s="3">
        <v>0.00041819099853062389</v>
      </c>
      <c r="X1788" s="3">
        <v>0.0064017780642067791</v>
      </c>
      <c r="Y1788" s="3">
        <v>0.0064154225187910367</v>
      </c>
      <c r="Z1788" s="3">
        <v>86.262509560325981</v>
      </c>
    </row>
    <row r="1789">
      <c r="A1789" s="3">
        <v>44.77684</v>
      </c>
      <c r="B1789" s="3">
        <v>10.150947570800781</v>
      </c>
      <c r="C1789" s="3">
        <v>-155.54502868652344</v>
      </c>
      <c r="D1789" s="3">
        <v>2393.5989735153166</v>
      </c>
      <c r="E1789" s="3">
        <v>-156.20748468049038</v>
      </c>
      <c r="F1789" s="3">
        <v>155.87590476297658</v>
      </c>
      <c r="G1789" s="3">
        <v>-86.266143072591632</v>
      </c>
      <c r="H1789" s="3">
        <v>52.778680958072435</v>
      </c>
      <c r="I1789" s="3">
        <v>-0.32918326446267</v>
      </c>
      <c r="J1789" s="3">
        <v>0.164591632231335</v>
      </c>
      <c r="K1789" s="3">
        <v>0.96281054194022975</v>
      </c>
      <c r="L1789" s="3">
        <v>-35.5115690489613</v>
      </c>
      <c r="M1789" s="3">
        <v>92.7004139671239</v>
      </c>
      <c r="N1789" s="3">
        <v>15.323202844032904</v>
      </c>
      <c r="O1789" s="3">
        <v>22.851281224081696</v>
      </c>
      <c r="P1789" s="3">
        <v>-0.552869746700099</v>
      </c>
      <c r="Q1789" s="3">
        <v>22.754371858645843</v>
      </c>
      <c r="R1789" s="3">
        <v>-0.555224382400624</v>
      </c>
      <c r="S1789" s="3">
        <v>-0.32918326446267</v>
      </c>
      <c r="T1789" s="3">
        <v>-35.5115690489613</v>
      </c>
      <c r="U1789" s="3">
        <v>2398.6906478918413</v>
      </c>
      <c r="V1789" s="3">
        <v>-3.7338569274083722</v>
      </c>
      <c r="W1789" s="3">
        <v>0.000417780927826589</v>
      </c>
      <c r="X1789" s="3">
        <v>0.0064017419014550945</v>
      </c>
      <c r="Y1789" s="3">
        <v>0.0064153597152849916</v>
      </c>
      <c r="Z1789" s="3">
        <v>86.266143072591632</v>
      </c>
    </row>
    <row r="1790">
      <c r="A1790" s="3">
        <v>44.77685</v>
      </c>
      <c r="B1790" s="3">
        <v>10.166339874267578</v>
      </c>
      <c r="C1790" s="3">
        <v>-155.53523254394531</v>
      </c>
      <c r="D1790" s="3">
        <v>2389.7059639360659</v>
      </c>
      <c r="E1790" s="3">
        <v>-156.19974093055745</v>
      </c>
      <c r="F1790" s="3">
        <v>155.8671326128067</v>
      </c>
      <c r="G1790" s="3">
        <v>-86.260262464582866</v>
      </c>
      <c r="H1790" s="3">
        <v>52.69333242042471</v>
      </c>
      <c r="I1790" s="3">
        <v>-0.32971657771812163</v>
      </c>
      <c r="J1790" s="3">
        <v>0.16485828885906081</v>
      </c>
      <c r="K1790" s="3">
        <v>0.96275142722862161</v>
      </c>
      <c r="L1790" s="3">
        <v>-35.513261838053189</v>
      </c>
      <c r="M1790" s="3">
        <v>92.6890310630748</v>
      </c>
      <c r="N1790" s="3">
        <v>15.299039228230669</v>
      </c>
      <c r="O1790" s="3">
        <v>22.852716393221673</v>
      </c>
      <c r="P1790" s="3">
        <v>-0.55283482848806875</v>
      </c>
      <c r="Q1790" s="3">
        <v>22.755495862574854</v>
      </c>
      <c r="R1790" s="3">
        <v>-0.55519675879757469</v>
      </c>
      <c r="S1790" s="3">
        <v>-0.32971657771812163</v>
      </c>
      <c r="T1790" s="3">
        <v>-35.513261838053189</v>
      </c>
      <c r="U1790" s="3">
        <v>2394.8054102866845</v>
      </c>
      <c r="V1790" s="3">
        <v>-3.7397375354171341</v>
      </c>
      <c r="W1790" s="3">
        <v>0.00041846152417551312</v>
      </c>
      <c r="X1790" s="3">
        <v>0.0064020592738663713</v>
      </c>
      <c r="Y1790" s="3">
        <v>0.0064157207695872878</v>
      </c>
      <c r="Z1790" s="3">
        <v>86.260262464582866</v>
      </c>
    </row>
    <row r="1791">
      <c r="A1791" s="3">
        <v>44.77686</v>
      </c>
      <c r="B1791" s="3">
        <v>10.145639419555664</v>
      </c>
      <c r="C1791" s="3">
        <v>-155.55157470703125</v>
      </c>
      <c r="D1791" s="3">
        <v>2395.0413954424735</v>
      </c>
      <c r="E1791" s="3">
        <v>-156.21331020810547</v>
      </c>
      <c r="F1791" s="3">
        <v>155.88209131606098</v>
      </c>
      <c r="G1791" s="3">
        <v>-86.268246673362782</v>
      </c>
      <c r="H1791" s="3">
        <v>52.810117751755733</v>
      </c>
      <c r="I1791" s="3">
        <v>-0.32898726146106116</v>
      </c>
      <c r="J1791" s="3">
        <v>0.16449363073053058</v>
      </c>
      <c r="K1791" s="3">
        <v>0.96283226865946148</v>
      </c>
      <c r="L1791" s="3">
        <v>-35.510312140743224</v>
      </c>
      <c r="M1791" s="3">
        <v>92.704597757192545</v>
      </c>
      <c r="N1791" s="3">
        <v>15.331865077641774</v>
      </c>
      <c r="O1791" s="3">
        <v>22.850309375593664</v>
      </c>
      <c r="P1791" s="3">
        <v>-0.552892766941502</v>
      </c>
      <c r="Q1791" s="3">
        <v>22.753513136501006</v>
      </c>
      <c r="R1791" s="3">
        <v>-0.5552448406692122</v>
      </c>
      <c r="S1791" s="3">
        <v>-0.32898726146106116</v>
      </c>
      <c r="T1791" s="3">
        <v>-35.510312140743224</v>
      </c>
      <c r="U1791" s="3">
        <v>2400.130388993316</v>
      </c>
      <c r="V1791" s="3">
        <v>-3.7317533266372283</v>
      </c>
      <c r="W1791" s="3">
        <v>0.0004175293178242768</v>
      </c>
      <c r="X1791" s="3">
        <v>0.0064015031668416232</v>
      </c>
      <c r="Y1791" s="3">
        <v>0.006415105106413</v>
      </c>
      <c r="Z1791" s="3">
        <v>86.268246673362782</v>
      </c>
    </row>
    <row r="1792">
      <c r="A1792" s="3">
        <v>44.77687</v>
      </c>
      <c r="B1792" s="3">
        <v>10.17303466796875</v>
      </c>
      <c r="C1792" s="3">
        <v>-155.53965759277344</v>
      </c>
      <c r="D1792" s="3">
        <v>2388.2820133241612</v>
      </c>
      <c r="E1792" s="3">
        <v>-156.205022529005</v>
      </c>
      <c r="F1792" s="3">
        <v>155.87198503397875</v>
      </c>
      <c r="G1792" s="3">
        <v>-86.257912909233752</v>
      </c>
      <c r="H1792" s="3">
        <v>52.66160535212223</v>
      </c>
      <c r="I1792" s="3">
        <v>-0.32991527001148824</v>
      </c>
      <c r="J1792" s="3">
        <v>0.16495763500574412</v>
      </c>
      <c r="K1792" s="3">
        <v>0.96272940425698794</v>
      </c>
      <c r="L1792" s="3">
        <v>-35.512152335750059</v>
      </c>
      <c r="M1792" s="3">
        <v>92.6847905821015</v>
      </c>
      <c r="N1792" s="3">
        <v>15.289406029698515</v>
      </c>
      <c r="O1792" s="3">
        <v>22.852053992935861</v>
      </c>
      <c r="P1792" s="3">
        <v>-0.55285026057002706</v>
      </c>
      <c r="Q1792" s="3">
        <v>22.75471425826154</v>
      </c>
      <c r="R1792" s="3">
        <v>-0.55521523413408647</v>
      </c>
      <c r="S1792" s="3">
        <v>-0.32991527001148824</v>
      </c>
      <c r="T1792" s="3">
        <v>-35.512152335750059</v>
      </c>
      <c r="U1792" s="3">
        <v>2393.3848383055733</v>
      </c>
      <c r="V1792" s="3">
        <v>-3.7420870907662449</v>
      </c>
      <c r="W1792" s="3">
        <v>0.00041871102090164678</v>
      </c>
      <c r="X1792" s="3">
        <v>0.00640184280767486</v>
      </c>
      <c r="Y1792" s="3">
        <v>0.0064155210430021058</v>
      </c>
      <c r="Z1792" s="3">
        <v>86.257912909233752</v>
      </c>
    </row>
    <row r="1793">
      <c r="A1793" s="3">
        <v>44.77688</v>
      </c>
      <c r="B1793" s="3">
        <v>10.167270660400391</v>
      </c>
      <c r="C1793" s="3">
        <v>-155.54319763183594</v>
      </c>
      <c r="D1793" s="3">
        <v>2389.7327546172933</v>
      </c>
      <c r="E1793" s="3">
        <v>-156.20779366853643</v>
      </c>
      <c r="F1793" s="3">
        <v>155.87514145051549</v>
      </c>
      <c r="G1793" s="3">
        <v>-86.260112021320936</v>
      </c>
      <c r="H1793" s="3">
        <v>52.69341801780368</v>
      </c>
      <c r="I1793" s="3">
        <v>-0.32971604198416443</v>
      </c>
      <c r="J1793" s="3">
        <v>0.16485802099208222</v>
      </c>
      <c r="K1793" s="3">
        <v>0.9627514866098329</v>
      </c>
      <c r="L1793" s="3">
        <v>-35.511545892660649</v>
      </c>
      <c r="M1793" s="3">
        <v>92.689042496944325</v>
      </c>
      <c r="N1793" s="3">
        <v>15.298422047290181</v>
      </c>
      <c r="O1793" s="3">
        <v>22.851529815683726</v>
      </c>
      <c r="P1793" s="3">
        <v>-0.55286274451070017</v>
      </c>
      <c r="Q1793" s="3">
        <v>22.754306522329536</v>
      </c>
      <c r="R1793" s="3">
        <v>-0.55522498467571757</v>
      </c>
      <c r="S1793" s="3">
        <v>-0.32971604198416443</v>
      </c>
      <c r="T1793" s="3">
        <v>-35.511545892660649</v>
      </c>
      <c r="U1793" s="3">
        <v>2394.8326691636616</v>
      </c>
      <c r="V1793" s="3">
        <v>-3.7398879786790666</v>
      </c>
      <c r="W1793" s="3">
        <v>0.00041845683291065168</v>
      </c>
      <c r="X1793" s="3">
        <v>0.0064017292384395373</v>
      </c>
      <c r="Y1793" s="3">
        <v>0.0064153911309678749</v>
      </c>
      <c r="Z1793" s="3">
        <v>86.260112021320936</v>
      </c>
    </row>
    <row r="1794">
      <c r="A1794" s="3">
        <v>44.77689</v>
      </c>
      <c r="B1794" s="3">
        <v>10.145665168762207</v>
      </c>
      <c r="C1794" s="3">
        <v>-155.56282043457031</v>
      </c>
      <c r="D1794" s="3">
        <v>2395.3802159863694</v>
      </c>
      <c r="E1794" s="3">
        <v>-156.22451145707223</v>
      </c>
      <c r="F1794" s="3">
        <v>155.89331487679323</v>
      </c>
      <c r="G1794" s="3">
        <v>-86.2685062382062</v>
      </c>
      <c r="H1794" s="3">
        <v>52.816884080881948</v>
      </c>
      <c r="I1794" s="3">
        <v>-0.32894510508800628</v>
      </c>
      <c r="J1794" s="3">
        <v>0.16447255254400314</v>
      </c>
      <c r="K1794" s="3">
        <v>0.96283694171156065</v>
      </c>
      <c r="L1794" s="3">
        <v>-35.507922395896522</v>
      </c>
      <c r="M1794" s="3">
        <v>92.70549763244712</v>
      </c>
      <c r="N1794" s="3">
        <v>15.332934592946883</v>
      </c>
      <c r="O1794" s="3">
        <v>22.848643225543487</v>
      </c>
      <c r="P1794" s="3">
        <v>-0.552932393012189</v>
      </c>
      <c r="Q1794" s="3">
        <v>22.751867489407829</v>
      </c>
      <c r="R1794" s="3">
        <v>-0.55528430717448429</v>
      </c>
      <c r="S1794" s="3">
        <v>-0.32894510508800628</v>
      </c>
      <c r="T1794" s="3">
        <v>-35.507922395896522</v>
      </c>
      <c r="U1794" s="3">
        <v>2400.4692201981898</v>
      </c>
      <c r="V1794" s="3">
        <v>-3.7314937617937938</v>
      </c>
      <c r="W1794" s="3">
        <v>0.00041747025934595527</v>
      </c>
      <c r="X1794" s="3">
        <v>0.0064010441810521037</v>
      </c>
      <c r="Y1794" s="3">
        <v>0.0064146432500349834</v>
      </c>
      <c r="Z1794" s="3">
        <v>86.2685062382062</v>
      </c>
    </row>
    <row r="1795">
      <c r="A1795" s="3">
        <v>44.7769</v>
      </c>
      <c r="B1795" s="3">
        <v>10.171029090881348</v>
      </c>
      <c r="C1795" s="3">
        <v>-155.53373718261719</v>
      </c>
      <c r="D1795" s="3">
        <v>2388.5678644395493</v>
      </c>
      <c r="E1795" s="3">
        <v>-156.19886511332518</v>
      </c>
      <c r="F1795" s="3">
        <v>155.86594636019439</v>
      </c>
      <c r="G1795" s="3">
        <v>-86.258506542191668</v>
      </c>
      <c r="H1795" s="3">
        <v>52.668293942518829</v>
      </c>
      <c r="I1795" s="3">
        <v>-0.32987336247144439</v>
      </c>
      <c r="J1795" s="3">
        <v>0.16493668123572219</v>
      </c>
      <c r="K1795" s="3">
        <v>0.96273404922947448</v>
      </c>
      <c r="L1795" s="3">
        <v>-35.513461043500776</v>
      </c>
      <c r="M1795" s="3">
        <v>92.685684954578022</v>
      </c>
      <c r="N1795" s="3">
        <v>15.291838789651889</v>
      </c>
      <c r="O1795" s="3">
        <v>22.852909568636033</v>
      </c>
      <c r="P1795" s="3">
        <v>-0.55282887136378911</v>
      </c>
      <c r="Q1795" s="3">
        <v>22.755597027722143</v>
      </c>
      <c r="R1795" s="3">
        <v>-0.55519300103691649</v>
      </c>
      <c r="S1795" s="3">
        <v>-0.32987336247144439</v>
      </c>
      <c r="T1795" s="3">
        <v>-35.513461043500776</v>
      </c>
      <c r="U1795" s="3">
        <v>2393.6696782338204</v>
      </c>
      <c r="V1795" s="3">
        <v>-3.7414934578083345</v>
      </c>
      <c r="W1795" s="3">
        <v>0.00041866091179060505</v>
      </c>
      <c r="X1795" s="3">
        <v>0.0064020951706306025</v>
      </c>
      <c r="Y1795" s="3">
        <v>0.0064157695978637689</v>
      </c>
      <c r="Z1795" s="3">
        <v>86.258506542191668</v>
      </c>
    </row>
    <row r="1796">
      <c r="A1796" s="3">
        <v>44.77691</v>
      </c>
      <c r="B1796" s="3">
        <v>10.167455673217773</v>
      </c>
      <c r="C1796" s="3">
        <v>-155.54887390136719</v>
      </c>
      <c r="D1796" s="3">
        <v>2389.8633156430806</v>
      </c>
      <c r="E1796" s="3">
        <v>-156.21346987222842</v>
      </c>
      <c r="F1796" s="3">
        <v>155.88081770009509</v>
      </c>
      <c r="G1796" s="3">
        <v>-86.26018025076489</v>
      </c>
      <c r="H1796" s="3">
        <v>52.695940660802961</v>
      </c>
      <c r="I1796" s="3">
        <v>-0.32970025413392423</v>
      </c>
      <c r="J1796" s="3">
        <v>0.16485012706696212</v>
      </c>
      <c r="K1796" s="3">
        <v>0.96275323655033829</v>
      </c>
      <c r="L1796" s="3">
        <v>-35.510335220247825</v>
      </c>
      <c r="M1796" s="3">
        <v>92.689379448815174</v>
      </c>
      <c r="N1796" s="3">
        <v>15.298701946751583</v>
      </c>
      <c r="O1796" s="3">
        <v>22.850679590250603</v>
      </c>
      <c r="P1796" s="3">
        <v>-0.55288252512322644</v>
      </c>
      <c r="Q1796" s="3">
        <v>22.75346345645918</v>
      </c>
      <c r="R1796" s="3">
        <v>-0.55524476336604056</v>
      </c>
      <c r="S1796" s="3">
        <v>-0.32970025413392423</v>
      </c>
      <c r="T1796" s="3">
        <v>-35.510335220247825</v>
      </c>
      <c r="U1796" s="3">
        <v>2394.9633223968294</v>
      </c>
      <c r="V1796" s="3">
        <v>-3.739819749235112</v>
      </c>
      <c r="W1796" s="3">
        <v>0.00041843397212485068</v>
      </c>
      <c r="X1796" s="3">
        <v>0.0064014966239334514</v>
      </c>
      <c r="Y1796" s="3">
        <v>0.0064151575206895396</v>
      </c>
      <c r="Z1796" s="3">
        <v>86.26018025076489</v>
      </c>
    </row>
    <row r="1797">
      <c r="A1797" s="3">
        <v>44.77692</v>
      </c>
      <c r="B1797" s="3">
        <v>10.16646671295166</v>
      </c>
      <c r="C1797" s="3">
        <v>-155.52462768554688</v>
      </c>
      <c r="D1797" s="3">
        <v>2389.3519300277108</v>
      </c>
      <c r="E1797" s="3">
        <v>-156.18919796591771</v>
      </c>
      <c r="F1797" s="3">
        <v>155.85655861128694</v>
      </c>
      <c r="G1797" s="3">
        <v>-86.259961655429336</v>
      </c>
      <c r="H1797" s="3">
        <v>52.686187808503519</v>
      </c>
      <c r="I1797" s="3">
        <v>-0.32976130031034551</v>
      </c>
      <c r="J1797" s="3">
        <v>0.16488065015517275</v>
      </c>
      <c r="K1797" s="3">
        <v>0.96274647015105785</v>
      </c>
      <c r="L1797" s="3">
        <v>-35.515512194649084</v>
      </c>
      <c r="M1797" s="3">
        <v>92.688076578832167</v>
      </c>
      <c r="N1797" s="3">
        <v>15.297805233298497</v>
      </c>
      <c r="O1797" s="3">
        <v>22.854237917161441</v>
      </c>
      <c r="P1797" s="3">
        <v>-0.55279624567034591</v>
      </c>
      <c r="Q1797" s="3">
        <v>22.756995294124323</v>
      </c>
      <c r="R1797" s="3">
        <v>-0.55515839217691643</v>
      </c>
      <c r="S1797" s="3">
        <v>-0.32976130031034551</v>
      </c>
      <c r="T1797" s="3">
        <v>-35.515512194649084</v>
      </c>
      <c r="U1797" s="3">
        <v>2394.4514426248829</v>
      </c>
      <c r="V1797" s="3">
        <v>-3.7400383445706766</v>
      </c>
      <c r="W1797" s="3">
        <v>0.00041852352825579877</v>
      </c>
      <c r="X1797" s="3">
        <v>0.00640249142081011</v>
      </c>
      <c r="Y1797" s="3">
        <v>0.0064161560405939892</v>
      </c>
      <c r="Z1797" s="3">
        <v>86.259961655429336</v>
      </c>
    </row>
    <row r="1798">
      <c r="A1798" s="3">
        <v>44.77693</v>
      </c>
      <c r="B1798" s="3">
        <v>10.166648864746094</v>
      </c>
      <c r="C1798" s="3">
        <v>-155.55647277832031</v>
      </c>
      <c r="D1798" s="3">
        <v>2390.2838876080591</v>
      </c>
      <c r="E1798" s="3">
        <v>-156.2209308191396</v>
      </c>
      <c r="F1798" s="3">
        <v>155.88834777612905</v>
      </c>
      <c r="G1798" s="3">
        <v>-86.260658327144725</v>
      </c>
      <c r="H1798" s="3">
        <v>52.704745527046974</v>
      </c>
      <c r="I1798" s="3">
        <v>-0.32964516111347997</v>
      </c>
      <c r="J1798" s="3">
        <v>0.16482258055673998</v>
      </c>
      <c r="K1798" s="3">
        <v>0.9627593431386291</v>
      </c>
      <c r="L1798" s="3">
        <v>-35.508741250437758</v>
      </c>
      <c r="M1798" s="3">
        <v>92.690555280072459</v>
      </c>
      <c r="N1798" s="3">
        <v>15.300663458313041</v>
      </c>
      <c r="O1798" s="3">
        <v>22.849555178124643</v>
      </c>
      <c r="P1798" s="3">
        <v>-0.55290933698286615</v>
      </c>
      <c r="Q1798" s="3">
        <v>22.752368645003635</v>
      </c>
      <c r="R1798" s="3">
        <v>-0.555271084123571</v>
      </c>
      <c r="S1798" s="3">
        <v>-0.32964516111347997</v>
      </c>
      <c r="T1798" s="3">
        <v>-35.508741250437758</v>
      </c>
      <c r="U1798" s="3">
        <v>2395.3834854955262</v>
      </c>
      <c r="V1798" s="3">
        <v>-3.7393416728552782</v>
      </c>
      <c r="W1798" s="3">
        <v>0.00041836034840225328</v>
      </c>
      <c r="X1798" s="3">
        <v>0.00640119089520547</v>
      </c>
      <c r="Y1798" s="3">
        <v>0.0064148476410571644</v>
      </c>
      <c r="Z1798" s="3">
        <v>86.260658327144725</v>
      </c>
    </row>
    <row r="1799">
      <c r="A1799" s="3">
        <v>44.77694</v>
      </c>
      <c r="B1799" s="3">
        <v>10.155765533447266</v>
      </c>
      <c r="C1799" s="3">
        <v>-155.54351806640625</v>
      </c>
      <c r="D1799" s="3">
        <v>2392.4267950086746</v>
      </c>
      <c r="E1799" s="3">
        <v>-156.20660949478915</v>
      </c>
      <c r="F1799" s="3">
        <v>155.87471118191303</v>
      </c>
      <c r="G1799" s="3">
        <v>-86.264339704968776</v>
      </c>
      <c r="H1799" s="3">
        <v>52.752891364804164</v>
      </c>
      <c r="I1799" s="3">
        <v>-0.32934423263279289</v>
      </c>
      <c r="J1799" s="3">
        <v>0.16467211631639644</v>
      </c>
      <c r="K1799" s="3">
        <v>0.96279269916056009</v>
      </c>
      <c r="L1799" s="3">
        <v>-35.511768416878617</v>
      </c>
      <c r="M1799" s="3">
        <v>92.696978155687688</v>
      </c>
      <c r="N1799" s="3">
        <v>15.315784669716441</v>
      </c>
      <c r="O1799" s="3">
        <v>22.851452118914189</v>
      </c>
      <c r="P1799" s="3">
        <v>-0.55286314263931569</v>
      </c>
      <c r="Q1799" s="3">
        <v>22.754448528124009</v>
      </c>
      <c r="R1799" s="3">
        <v>-0.55522003166632383</v>
      </c>
      <c r="S1799" s="3">
        <v>-0.32934423263279289</v>
      </c>
      <c r="T1799" s="3">
        <v>-35.511768416878617</v>
      </c>
      <c r="U1799" s="3">
        <v>2397.5209017494167</v>
      </c>
      <c r="V1799" s="3">
        <v>-3.735660295031229</v>
      </c>
      <c r="W1799" s="3">
        <v>0.00041798562116354085</v>
      </c>
      <c r="X1799" s="3">
        <v>0.0064017777687784628</v>
      </c>
      <c r="Y1799" s="3">
        <v>0.00641540883968634</v>
      </c>
      <c r="Z1799" s="3">
        <v>86.264339704968776</v>
      </c>
    </row>
    <row r="1800">
      <c r="A1800" s="3">
        <v>44.77695</v>
      </c>
      <c r="B1800" s="3">
        <v>10.150853157043457</v>
      </c>
      <c r="C1800" s="3">
        <v>-155.56327819824219</v>
      </c>
      <c r="D1800" s="3">
        <v>2394.1803676606478</v>
      </c>
      <c r="E1800" s="3">
        <v>-156.22564415638655</v>
      </c>
      <c r="F1800" s="3">
        <v>155.89410939352246</v>
      </c>
      <c r="G1800" s="3">
        <v>-86.2666144879147</v>
      </c>
      <c r="H1800" s="3">
        <v>52.790358846085361</v>
      </c>
      <c r="I1800" s="3">
        <v>-0.32911042757776204</v>
      </c>
      <c r="J1800" s="3">
        <v>0.16455521378888102</v>
      </c>
      <c r="K1800" s="3">
        <v>0.96281861577234018</v>
      </c>
      <c r="L1800" s="3">
        <v>-35.507694322477377</v>
      </c>
      <c r="M1800" s="3">
        <v>92.701968687776528</v>
      </c>
      <c r="N1800" s="3">
        <v>15.325143196490849</v>
      </c>
      <c r="O1800" s="3">
        <v>22.848543333036385</v>
      </c>
      <c r="P1800" s="3">
        <v>-0.55293322977477155</v>
      </c>
      <c r="Q1800" s="3">
        <v>22.751670009974006</v>
      </c>
      <c r="R1800" s="3">
        <v>-0.55528753956286248</v>
      </c>
      <c r="S1800" s="3">
        <v>-0.32911042757776204</v>
      </c>
      <c r="T1800" s="3">
        <v>-35.507694322477377</v>
      </c>
      <c r="U1800" s="3">
        <v>2399.2719905804242</v>
      </c>
      <c r="V1800" s="3">
        <v>-3.7333855120853006</v>
      </c>
      <c r="W1800" s="3">
        <v>0.00041767947540940678</v>
      </c>
      <c r="X1800" s="3">
        <v>0.0064009977708843367</v>
      </c>
      <c r="Y1800" s="3">
        <v>0.0064146105577068758</v>
      </c>
      <c r="Z1800" s="3">
        <v>86.2666144879147</v>
      </c>
    </row>
    <row r="1801">
      <c r="A1801" s="3">
        <v>44.77696</v>
      </c>
      <c r="B1801" s="3">
        <v>10.155604362487793</v>
      </c>
      <c r="C1801" s="3">
        <v>-155.53363037109375</v>
      </c>
      <c r="D1801" s="3">
        <v>2392.161570030697</v>
      </c>
      <c r="E1801" s="3">
        <v>-156.19674290644255</v>
      </c>
      <c r="F1801" s="3">
        <v>155.86483399529027</v>
      </c>
      <c r="G1801" s="3">
        <v>-86.264162011830493</v>
      </c>
      <c r="H1801" s="3">
        <v>52.747663120026658</v>
      </c>
      <c r="I1801" s="3">
        <v>-0.32937688441015289</v>
      </c>
      <c r="J1801" s="3">
        <v>0.16468844220507645</v>
      </c>
      <c r="K1801" s="3">
        <v>0.96278907986131979</v>
      </c>
      <c r="L1801" s="3">
        <v>-35.5138734845801</v>
      </c>
      <c r="M1801" s="3">
        <v>92.696281230020688</v>
      </c>
      <c r="N1801" s="3">
        <v>15.31505411392307</v>
      </c>
      <c r="O1801" s="3">
        <v>22.8528946403508</v>
      </c>
      <c r="P1801" s="3">
        <v>-0.5528277509368057</v>
      </c>
      <c r="Q1801" s="3">
        <v>22.755875710102689</v>
      </c>
      <c r="R1801" s="3">
        <v>-0.55518471393355584</v>
      </c>
      <c r="S1801" s="3">
        <v>-0.32937688441015289</v>
      </c>
      <c r="T1801" s="3">
        <v>-35.5138734845801</v>
      </c>
      <c r="U1801" s="3">
        <v>2397.2555974752277</v>
      </c>
      <c r="V1801" s="3">
        <v>-3.7358379881695116</v>
      </c>
      <c r="W1801" s="3">
        <v>0.00041803196428206459</v>
      </c>
      <c r="X1801" s="3">
        <v>0.0064021821543293759</v>
      </c>
      <c r="Y1801" s="3">
        <v>0.00641581538546544</v>
      </c>
      <c r="Z1801" s="3">
        <v>86.264162011830493</v>
      </c>
    </row>
    <row r="1802">
      <c r="A1802" s="3">
        <v>44.77697</v>
      </c>
      <c r="B1802" s="3">
        <v>10.171674728393555</v>
      </c>
      <c r="C1802" s="3">
        <v>-155.53507995605469</v>
      </c>
      <c r="D1802" s="3">
        <v>2388.4586080893578</v>
      </c>
      <c r="E1802" s="3">
        <v>-156.20028658860005</v>
      </c>
      <c r="F1802" s="3">
        <v>155.86732840373111</v>
      </c>
      <c r="G1802" s="3">
        <v>-86.258301925533956</v>
      </c>
      <c r="H1802" s="3">
        <v>52.665795881302245</v>
      </c>
      <c r="I1802" s="3">
        <v>-0.32988901289424466</v>
      </c>
      <c r="J1802" s="3">
        <v>0.16494450644712233</v>
      </c>
      <c r="K1802" s="3">
        <v>0.96273231455611707</v>
      </c>
      <c r="L1802" s="3">
        <v>-35.513159391729189</v>
      </c>
      <c r="M1802" s="3">
        <v>92.685350949057835</v>
      </c>
      <c r="N1802" s="3">
        <v>15.291000165576357</v>
      </c>
      <c r="O1802" s="3">
        <v>22.852677568729224</v>
      </c>
      <c r="P1802" s="3">
        <v>-0.55283280456147188</v>
      </c>
      <c r="Q1802" s="3">
        <v>22.755355386919291</v>
      </c>
      <c r="R1802" s="3">
        <v>-0.55519721038160486</v>
      </c>
      <c r="S1802" s="3">
        <v>-0.32988901289424466</v>
      </c>
      <c r="T1802" s="3">
        <v>-35.513159391729189</v>
      </c>
      <c r="U1802" s="3">
        <v>2393.5607475237625</v>
      </c>
      <c r="V1802" s="3">
        <v>-3.741698074466048</v>
      </c>
      <c r="W1802" s="3">
        <v>0.00041868006278741746</v>
      </c>
      <c r="X1802" s="3">
        <v>0.00640203690940592</v>
      </c>
      <c r="Y1802" s="3">
        <v>0.0064157127105545627</v>
      </c>
      <c r="Z1802" s="3">
        <v>86.258301925533956</v>
      </c>
    </row>
    <row r="1803">
      <c r="A1803" s="3">
        <v>44.77698</v>
      </c>
      <c r="B1803" s="3">
        <v>10.167561531066895</v>
      </c>
      <c r="C1803" s="3">
        <v>-155.54792785644531</v>
      </c>
      <c r="D1803" s="3">
        <v>2389.8096995703422</v>
      </c>
      <c r="E1803" s="3">
        <v>-156.2125417083472</v>
      </c>
      <c r="F1803" s="3">
        <v>155.879880574505</v>
      </c>
      <c r="G1803" s="3">
        <v>-86.260118743032137</v>
      </c>
      <c r="H1803" s="3">
        <v>52.694816735298915</v>
      </c>
      <c r="I1803" s="3">
        <v>-0.329707287985473</v>
      </c>
      <c r="J1803" s="3">
        <v>0.1648536439927365</v>
      </c>
      <c r="K1803" s="3">
        <v>0.96275245691107458</v>
      </c>
      <c r="L1803" s="3">
        <v>-35.510533538964808</v>
      </c>
      <c r="M1803" s="3">
        <v>92.689229328831061</v>
      </c>
      <c r="N1803" s="3">
        <v>15.298449621491839</v>
      </c>
      <c r="O1803" s="3">
        <v>22.850783866330573</v>
      </c>
      <c r="P1803" s="3">
        <v>-0.55287832288052474</v>
      </c>
      <c r="Q1803" s="3">
        <v>22.753564095636783</v>
      </c>
      <c r="R1803" s="3">
        <v>-0.55524062109218464</v>
      </c>
      <c r="S1803" s="3">
        <v>-0.329707287985473</v>
      </c>
      <c r="T1803" s="3">
        <v>-35.510533538964808</v>
      </c>
      <c r="U1803" s="3">
        <v>2394.9097599591241</v>
      </c>
      <c r="V1803" s="3">
        <v>-3.7398812569678652</v>
      </c>
      <c r="W1803" s="3">
        <v>0.00041844335981220066</v>
      </c>
      <c r="X1803" s="3">
        <v>0.0064015346595347345</v>
      </c>
      <c r="Y1803" s="3">
        <v>0.0064151960876184765</v>
      </c>
      <c r="Z1803" s="3">
        <v>86.260118743032137</v>
      </c>
    </row>
    <row r="1804">
      <c r="A1804" s="3">
        <v>44.77699</v>
      </c>
      <c r="B1804" s="3">
        <v>10.165353775024414</v>
      </c>
      <c r="C1804" s="3">
        <v>-155.53266906738281</v>
      </c>
      <c r="D1804" s="3">
        <v>2389.8573627888395</v>
      </c>
      <c r="E1804" s="3">
        <v>-156.19705950053762</v>
      </c>
      <c r="F1804" s="3">
        <v>155.86451027926603</v>
      </c>
      <c r="G1804" s="3">
        <v>-86.260562719543657</v>
      </c>
      <c r="H1804" s="3">
        <v>52.69683875372624</v>
      </c>
      <c r="I1804" s="3">
        <v>-0.32969463382386</v>
      </c>
      <c r="J1804" s="3">
        <v>0.16484731691193</v>
      </c>
      <c r="K1804" s="3">
        <v>0.96275385951167913</v>
      </c>
      <c r="L1804" s="3">
        <v>-35.51383148170234</v>
      </c>
      <c r="M1804" s="3">
        <v>92.6894994004634</v>
      </c>
      <c r="N1804" s="3">
        <v>15.300271147425882</v>
      </c>
      <c r="O1804" s="3">
        <v>22.853019555684458</v>
      </c>
      <c r="P1804" s="3">
        <v>-0.55282393900755777</v>
      </c>
      <c r="Q1804" s="3">
        <v>22.755813323953546</v>
      </c>
      <c r="R1804" s="3">
        <v>-0.55518544246852164</v>
      </c>
      <c r="S1804" s="3">
        <v>-0.32969463382386</v>
      </c>
      <c r="T1804" s="3">
        <v>-35.51383148170234</v>
      </c>
      <c r="U1804" s="3">
        <v>2394.9563118922738</v>
      </c>
      <c r="V1804" s="3">
        <v>-3.7394372804563516</v>
      </c>
      <c r="W1804" s="3">
        <v>0.00041843501439477204</v>
      </c>
      <c r="X1804" s="3">
        <v>0.0064021691778170641</v>
      </c>
      <c r="Y1804" s="3">
        <v>0.006415828710514518</v>
      </c>
      <c r="Z1804" s="3">
        <v>86.260562719543657</v>
      </c>
    </row>
    <row r="1805">
      <c r="A1805" s="3">
        <v>44.777</v>
      </c>
      <c r="B1805" s="3">
        <v>10.194862365722656</v>
      </c>
      <c r="C1805" s="3">
        <v>-155.52066040039063</v>
      </c>
      <c r="D1805" s="3">
        <v>2382.6325612496712</v>
      </c>
      <c r="E1805" s="3">
        <v>-156.18896529562736</v>
      </c>
      <c r="F1805" s="3">
        <v>155.85445463646414</v>
      </c>
      <c r="G1805" s="3">
        <v>-86.249449839223914</v>
      </c>
      <c r="H1805" s="3">
        <v>52.538048495813882</v>
      </c>
      <c r="I1805" s="3">
        <v>-0.33069133862536471</v>
      </c>
      <c r="J1805" s="3">
        <v>0.16534566931268235</v>
      </c>
      <c r="K1805" s="3">
        <v>0.96264338995926646</v>
      </c>
      <c r="L1805" s="3">
        <v>-35.5156364713136</v>
      </c>
      <c r="M1805" s="3">
        <v>92.668229623226836</v>
      </c>
      <c r="N1805" s="3">
        <v>15.254807256965519</v>
      </c>
      <c r="O1805" s="3">
        <v>22.854780088736334</v>
      </c>
      <c r="P1805" s="3">
        <v>-0.55278115674650263</v>
      </c>
      <c r="Q1805" s="3">
        <v>22.756988536151606</v>
      </c>
      <c r="R1805" s="3">
        <v>-0.555156573312361</v>
      </c>
      <c r="S1805" s="3">
        <v>-0.33069133862536471</v>
      </c>
      <c r="T1805" s="3">
        <v>-35.5156364713136</v>
      </c>
      <c r="U1805" s="3">
        <v>2387.7464092334612</v>
      </c>
      <c r="V1805" s="3">
        <v>-3.7505501607760885</v>
      </c>
      <c r="W1805" s="3">
        <v>0.00041970382519892542</v>
      </c>
      <c r="X1805" s="3">
        <v>0.0064025009584207544</v>
      </c>
      <c r="Y1805" s="3">
        <v>0.006416242656217523</v>
      </c>
      <c r="Z1805" s="3">
        <v>86.249449839223914</v>
      </c>
    </row>
    <row r="1806">
      <c r="A1806" s="3">
        <v>44.77701</v>
      </c>
      <c r="B1806" s="3">
        <v>10.175024032592773</v>
      </c>
      <c r="C1806" s="3">
        <v>-155.53021240234375</v>
      </c>
      <c r="D1806" s="3">
        <v>2387.5302904608156</v>
      </c>
      <c r="E1806" s="3">
        <v>-156.19587801460443</v>
      </c>
      <c r="F1806" s="3">
        <v>155.86268983942887</v>
      </c>
      <c r="G1806" s="3">
        <v>-86.256956562442113</v>
      </c>
      <c r="H1806" s="3">
        <v>52.645604178494374</v>
      </c>
      <c r="I1806" s="3">
        <v>-0.3300155690129824</v>
      </c>
      <c r="J1806" s="3">
        <v>0.1650077845064912</v>
      </c>
      <c r="K1806" s="3">
        <v>0.96271828734847642</v>
      </c>
      <c r="L1806" s="3">
        <v>-35.514109001457051</v>
      </c>
      <c r="M1806" s="3">
        <v>92.682650079518353</v>
      </c>
      <c r="N1806" s="3">
        <v>15.285488457240719</v>
      </c>
      <c r="O1806" s="3">
        <v>22.853372362615708</v>
      </c>
      <c r="P1806" s="3">
        <v>-0.55281500952375862</v>
      </c>
      <c r="Q1806" s="3">
        <v>22.755977320573948</v>
      </c>
      <c r="R1806" s="3">
        <v>-0.555181044624576</v>
      </c>
      <c r="S1806" s="3">
        <v>-0.3300155690129824</v>
      </c>
      <c r="T1806" s="3">
        <v>-35.514109001457051</v>
      </c>
      <c r="U1806" s="3">
        <v>2392.6341216693913</v>
      </c>
      <c r="V1806" s="3">
        <v>-3.7430434375578976</v>
      </c>
      <c r="W1806" s="3">
        <v>0.00041884285363642056</v>
      </c>
      <c r="X1806" s="3">
        <v>0.00640221760465727</v>
      </c>
      <c r="Y1806" s="3">
        <v>0.0064159036458963266</v>
      </c>
      <c r="Z1806" s="3">
        <v>86.256956562442113</v>
      </c>
    </row>
    <row r="1807">
      <c r="A1807" s="3">
        <v>44.77702</v>
      </c>
      <c r="B1807" s="3">
        <v>10.166871070861816</v>
      </c>
      <c r="C1807" s="3">
        <v>-155.56329345703125</v>
      </c>
      <c r="D1807" s="3">
        <v>2390.44081204325</v>
      </c>
      <c r="E1807" s="3">
        <v>-156.22775140899714</v>
      </c>
      <c r="F1807" s="3">
        <v>155.89516842599693</v>
      </c>
      <c r="G1807" s="3">
        <v>-86.2607403205647</v>
      </c>
      <c r="H1807" s="3">
        <v>52.707777619015822</v>
      </c>
      <c r="I1807" s="3">
        <v>-0.32962619324142584</v>
      </c>
      <c r="J1807" s="3">
        <v>0.16481309662071292</v>
      </c>
      <c r="K1807" s="3">
        <v>0.96276144557335253</v>
      </c>
      <c r="L1807" s="3">
        <v>-35.507286725238949</v>
      </c>
      <c r="M1807" s="3">
        <v>92.690960108249143</v>
      </c>
      <c r="N1807" s="3">
        <v>15.300999921487605</v>
      </c>
      <c r="O1807" s="3">
        <v>22.8485063932638</v>
      </c>
      <c r="P1807" s="3">
        <v>-0.55293244430606647</v>
      </c>
      <c r="Q1807" s="3">
        <v>22.75132857673233</v>
      </c>
      <c r="R1807" s="3">
        <v>-0.55529418627844629</v>
      </c>
      <c r="S1807" s="3">
        <v>-0.32962619324142584</v>
      </c>
      <c r="T1807" s="3">
        <v>-35.507286725238949</v>
      </c>
      <c r="U1807" s="3">
        <v>2395.54052067426</v>
      </c>
      <c r="V1807" s="3">
        <v>-3.739259679435309</v>
      </c>
      <c r="W1807" s="3">
        <v>0.00041833288444621277</v>
      </c>
      <c r="X1807" s="3">
        <v>0.0064009114320671854</v>
      </c>
      <c r="Y1807" s="3">
        <v>0.0064145669817515724</v>
      </c>
      <c r="Z1807" s="3">
        <v>86.260740320564707</v>
      </c>
    </row>
    <row r="1808">
      <c r="A1808" s="3">
        <v>44.77703</v>
      </c>
      <c r="B1808" s="3">
        <v>10.160962104797363</v>
      </c>
      <c r="C1808" s="3">
        <v>-155.54011535644531</v>
      </c>
      <c r="D1808" s="3">
        <v>2391.1094624120706</v>
      </c>
      <c r="E1808" s="3">
        <v>-156.20390006985204</v>
      </c>
      <c r="F1808" s="3">
        <v>155.87165436984185</v>
      </c>
      <c r="G1808" s="3">
        <v>-86.262352099532876</v>
      </c>
      <c r="H1808" s="3">
        <v>52.7240164258681</v>
      </c>
      <c r="I1808" s="3">
        <v>-0.32952464520395297</v>
      </c>
      <c r="J1808" s="3">
        <v>0.16476232260197649</v>
      </c>
      <c r="K1808" s="3">
        <v>0.96277270142749416</v>
      </c>
      <c r="L1808" s="3">
        <v>-35.512360191611364</v>
      </c>
      <c r="M1808" s="3">
        <v>92.693127461399484</v>
      </c>
      <c r="N1808" s="3">
        <v>15.307616911887617</v>
      </c>
      <c r="O1808" s="3">
        <v>22.85190508190048</v>
      </c>
      <c r="P1808" s="3">
        <v>-0.55284991216170576</v>
      </c>
      <c r="Q1808" s="3">
        <v>22.754796461316715</v>
      </c>
      <c r="R1808" s="3">
        <v>-0.55520926055012776</v>
      </c>
      <c r="S1808" s="3">
        <v>-0.32952464520395297</v>
      </c>
      <c r="T1808" s="3">
        <v>-35.512360191611364</v>
      </c>
      <c r="U1808" s="3">
        <v>2396.2061930546738</v>
      </c>
      <c r="V1808" s="3">
        <v>-3.7376479004671168</v>
      </c>
      <c r="W1808" s="3">
        <v>0.00041821590174764893</v>
      </c>
      <c r="X1808" s="3">
        <v>0.00640188881041264</v>
      </c>
      <c r="Y1808" s="3">
        <v>0.0064155346528065116</v>
      </c>
      <c r="Z1808" s="3">
        <v>86.262352099532876</v>
      </c>
    </row>
    <row r="1809">
      <c r="A1809" s="3">
        <v>44.77704</v>
      </c>
      <c r="B1809" s="3">
        <v>10.142711639404297</v>
      </c>
      <c r="C1809" s="3">
        <v>-155.54380798339844</v>
      </c>
      <c r="D1809" s="3">
        <v>2395.48866863018</v>
      </c>
      <c r="E1809" s="3">
        <v>-156.20519464181874</v>
      </c>
      <c r="F1809" s="3">
        <v>155.87415052335149</v>
      </c>
      <c r="G1809" s="3">
        <v>-86.269134766464234</v>
      </c>
      <c r="H1809" s="3">
        <v>52.820489508030228</v>
      </c>
      <c r="I1809" s="3">
        <v>-0.32892264654756753</v>
      </c>
      <c r="J1809" s="3">
        <v>0.16446132327378377</v>
      </c>
      <c r="K1809" s="3">
        <v>0.9628394312596954</v>
      </c>
      <c r="L1809" s="3">
        <v>-35.51203614903195</v>
      </c>
      <c r="M1809" s="3">
        <v>92.705977038849369</v>
      </c>
      <c r="N1809" s="3">
        <v>15.335525006854464</v>
      </c>
      <c r="O1809" s="3">
        <v>22.851358492490526</v>
      </c>
      <c r="P1809" s="3">
        <v>-0.55286293841429612</v>
      </c>
      <c r="Q1809" s="3">
        <v>22.754603812414949</v>
      </c>
      <c r="R1809" s="3">
        <v>-0.55521376276495937</v>
      </c>
      <c r="S1809" s="3">
        <v>-0.32892264654756753</v>
      </c>
      <c r="T1809" s="3">
        <v>-35.51203614903195</v>
      </c>
      <c r="U1809" s="3">
        <v>2400.5761859121826</v>
      </c>
      <c r="V1809" s="3">
        <v>-3.7308652335357722</v>
      </c>
      <c r="W1809" s="3">
        <v>0.000417451358921198</v>
      </c>
      <c r="X1809" s="3">
        <v>0.00640183575388141</v>
      </c>
      <c r="Y1809" s="3">
        <v>0.0064154319150575923</v>
      </c>
      <c r="Z1809" s="3">
        <v>86.269134766464234</v>
      </c>
    </row>
    <row r="1810">
      <c r="A1810" s="3">
        <v>44.77705</v>
      </c>
      <c r="B1810" s="3">
        <v>10.16188907623291</v>
      </c>
      <c r="C1810" s="3">
        <v>-155.53749084472656</v>
      </c>
      <c r="D1810" s="3">
        <v>2390.8128563116993</v>
      </c>
      <c r="E1810" s="3">
        <v>-156.20140787872802</v>
      </c>
      <c r="F1810" s="3">
        <v>155.86909587173162</v>
      </c>
      <c r="G1810" s="3">
        <v>-86.2619491901097</v>
      </c>
      <c r="H1810" s="3">
        <v>52.717633130574491</v>
      </c>
      <c r="I1810" s="3">
        <v>-0.32956455514866123</v>
      </c>
      <c r="J1810" s="3">
        <v>0.16478227757433062</v>
      </c>
      <c r="K1810" s="3">
        <v>0.96276827768754281</v>
      </c>
      <c r="L1810" s="3">
        <v>-35.512894440300869</v>
      </c>
      <c r="M1810" s="3">
        <v>92.692275652143749</v>
      </c>
      <c r="N1810" s="3">
        <v>15.305962275115238</v>
      </c>
      <c r="O1810" s="3">
        <v>22.852282515131581</v>
      </c>
      <c r="P1810" s="3">
        <v>-0.55284038608459962</v>
      </c>
      <c r="Q1810" s="3">
        <v>22.755151382745193</v>
      </c>
      <c r="R1810" s="3">
        <v>-0.55520020394852487</v>
      </c>
      <c r="S1810" s="3">
        <v>-0.32956455514866123</v>
      </c>
      <c r="T1810" s="3">
        <v>-35.512894440300869</v>
      </c>
      <c r="U1810" s="3">
        <v>2395.91005543376</v>
      </c>
      <c r="V1810" s="3">
        <v>-3.7380508098902925</v>
      </c>
      <c r="W1810" s="3">
        <v>0.00041826778593733068</v>
      </c>
      <c r="X1810" s="3">
        <v>0.00640199095245276</v>
      </c>
      <c r="Y1810" s="3">
        <v>0.0064156399599759268</v>
      </c>
      <c r="Z1810" s="3">
        <v>86.2619491901097</v>
      </c>
    </row>
    <row r="1811">
      <c r="A1811" s="3">
        <v>44.77706</v>
      </c>
      <c r="B1811" s="3">
        <v>10.171311378479004</v>
      </c>
      <c r="C1811" s="3">
        <v>-155.53465270996094</v>
      </c>
      <c r="D1811" s="3">
        <v>2388.5301378315567</v>
      </c>
      <c r="E1811" s="3">
        <v>-156.19981364583867</v>
      </c>
      <c r="F1811" s="3">
        <v>155.86687835703307</v>
      </c>
      <c r="G1811" s="3">
        <v>-86.258424957124717</v>
      </c>
      <c r="H1811" s="3">
        <v>52.667402655882164</v>
      </c>
      <c r="I1811" s="3">
        <v>-0.32987894623652514</v>
      </c>
      <c r="J1811" s="3">
        <v>0.16493947311826257</v>
      </c>
      <c r="K1811" s="3">
        <v>0.96273343033155356</v>
      </c>
      <c r="L1811" s="3">
        <v>-35.51325936469096</v>
      </c>
      <c r="M1811" s="3">
        <v>92.685565787796037</v>
      </c>
      <c r="N1811" s="3">
        <v>15.291504401197406</v>
      </c>
      <c r="O1811" s="3">
        <v>22.852693390140757</v>
      </c>
      <c r="P1811" s="3">
        <v>-0.552830150100778</v>
      </c>
      <c r="Q1811" s="3">
        <v>22.75537753189538</v>
      </c>
      <c r="R1811" s="3">
        <v>-0.55519438863936388</v>
      </c>
      <c r="S1811" s="3">
        <v>-0.32987894623652514</v>
      </c>
      <c r="T1811" s="3">
        <v>-35.51325936469096</v>
      </c>
      <c r="U1811" s="3">
        <v>2393.6320939343691</v>
      </c>
      <c r="V1811" s="3">
        <v>-3.7415750428752896</v>
      </c>
      <c r="W1811" s="3">
        <v>0.00041866752450017518</v>
      </c>
      <c r="X1811" s="3">
        <v>0.0064020562935328514</v>
      </c>
      <c r="Y1811" s="3">
        <v>0.0064157312351465212</v>
      </c>
      <c r="Z1811" s="3">
        <v>86.258424957124717</v>
      </c>
    </row>
    <row r="1812">
      <c r="A1812" s="3">
        <v>44.77707</v>
      </c>
      <c r="B1812" s="3">
        <v>10.176362037658691</v>
      </c>
      <c r="C1812" s="3">
        <v>-155.53585815429688</v>
      </c>
      <c r="D1812" s="3">
        <v>2387.3916264190498</v>
      </c>
      <c r="E1812" s="3">
        <v>-156.20167467757582</v>
      </c>
      <c r="F1812" s="3">
        <v>155.86841089879329</v>
      </c>
      <c r="G1812" s="3">
        <v>-86.256601254748787</v>
      </c>
      <c r="H1812" s="3">
        <v>52.642183563352809</v>
      </c>
      <c r="I1812" s="3">
        <v>-0.33003701812129521</v>
      </c>
      <c r="J1812" s="3">
        <v>0.16501850906064761</v>
      </c>
      <c r="K1812" s="3">
        <v>0.96271590999576018</v>
      </c>
      <c r="L1812" s="3">
        <v>-35.512875479365213</v>
      </c>
      <c r="M1812" s="3">
        <v>92.68219233589646</v>
      </c>
      <c r="N1812" s="3">
        <v>15.284033486497451</v>
      </c>
      <c r="O1812" s="3">
        <v>22.85251015133489</v>
      </c>
      <c r="P1812" s="3">
        <v>-0.55283428655844735</v>
      </c>
      <c r="Q1812" s="3">
        <v>22.755100319535288</v>
      </c>
      <c r="R1812" s="3">
        <v>-0.55520085467330993</v>
      </c>
      <c r="S1812" s="3">
        <v>-0.33003701812129521</v>
      </c>
      <c r="T1812" s="3">
        <v>-35.512875479365213</v>
      </c>
      <c r="U1812" s="3">
        <v>2392.4961318814867</v>
      </c>
      <c r="V1812" s="3">
        <v>-3.7433987452512203</v>
      </c>
      <c r="W1812" s="3">
        <v>0.00041886718079008365</v>
      </c>
      <c r="X1812" s="3">
        <v>0.0064019800175904211</v>
      </c>
      <c r="Y1812" s="3">
        <v>0.0064156681538846821</v>
      </c>
      <c r="Z1812" s="3">
        <v>86.256601254748787</v>
      </c>
    </row>
    <row r="1813">
      <c r="A1813" s="3">
        <v>44.77708</v>
      </c>
      <c r="B1813" s="3">
        <v>10.156517028808594</v>
      </c>
      <c r="C1813" s="3">
        <v>-155.566162109375</v>
      </c>
      <c r="D1813" s="3">
        <v>2392.9449005657593</v>
      </c>
      <c r="E1813" s="3">
        <v>-156.22925514167565</v>
      </c>
      <c r="F1813" s="3">
        <v>155.89735607635177</v>
      </c>
      <c r="G1813" s="3">
        <v>-86.264606319537279</v>
      </c>
      <c r="H1813" s="3">
        <v>52.762892786243647</v>
      </c>
      <c r="I1813" s="3">
        <v>-0.32928178913492478</v>
      </c>
      <c r="J1813" s="3">
        <v>0.16464089456746239</v>
      </c>
      <c r="K1813" s="3">
        <v>0.9627996207727918</v>
      </c>
      <c r="L1813" s="3">
        <v>-35.506938810537129</v>
      </c>
      <c r="M1813" s="3">
        <v>92.698310976023166</v>
      </c>
      <c r="N1813" s="3">
        <v>15.316880941381498</v>
      </c>
      <c r="O1813" s="3">
        <v>22.848054449220069</v>
      </c>
      <c r="P1813" s="3">
        <v>-0.55294189968488661</v>
      </c>
      <c r="Q1813" s="3">
        <v>22.751079105561388</v>
      </c>
      <c r="R1813" s="3">
        <v>-0.55529878704378632</v>
      </c>
      <c r="S1813" s="3">
        <v>-0.32928178913492478</v>
      </c>
      <c r="T1813" s="3">
        <v>-35.506938810537129</v>
      </c>
      <c r="U1813" s="3">
        <v>2398.0393819338733</v>
      </c>
      <c r="V1813" s="3">
        <v>-3.7353936804627255</v>
      </c>
      <c r="W1813" s="3">
        <v>0.00041789512151473778</v>
      </c>
      <c r="X1813" s="3">
        <v>0.0064008498222253921</v>
      </c>
      <c r="Y1813" s="3">
        <v>0.0064144769684884393</v>
      </c>
      <c r="Z1813" s="3">
        <v>86.264606319537279</v>
      </c>
    </row>
    <row r="1814">
      <c r="A1814" s="3">
        <v>44.77709</v>
      </c>
      <c r="B1814" s="3">
        <v>10.144339561462402</v>
      </c>
      <c r="C1814" s="3">
        <v>-155.57162475585938</v>
      </c>
      <c r="D1814" s="3">
        <v>2395.9606149867786</v>
      </c>
      <c r="E1814" s="3">
        <v>-156.23310544232609</v>
      </c>
      <c r="F1814" s="3">
        <v>155.90201427279948</v>
      </c>
      <c r="G1814" s="3">
        <v>-86.269202962597475</v>
      </c>
      <c r="H1814" s="3">
        <v>52.829140445597524</v>
      </c>
      <c r="I1814" s="3">
        <v>-0.328868771560682</v>
      </c>
      <c r="J1814" s="3">
        <v>0.164434385780341</v>
      </c>
      <c r="K1814" s="3">
        <v>0.96284540337363733</v>
      </c>
      <c r="L1814" s="3">
        <v>-35.506085594671404</v>
      </c>
      <c r="M1814" s="3">
        <v>92.707127079774239</v>
      </c>
      <c r="N1814" s="3">
        <v>15.335806122545868</v>
      </c>
      <c r="O1814" s="3">
        <v>22.847248094714622</v>
      </c>
      <c r="P1814" s="3">
        <v>-0.55296121723530778</v>
      </c>
      <c r="Q1814" s="3">
        <v>22.750514349899273</v>
      </c>
      <c r="R1814" s="3">
        <v>-0.55531237327767924</v>
      </c>
      <c r="S1814" s="3">
        <v>-0.328868771560682</v>
      </c>
      <c r="T1814" s="3">
        <v>-35.506085594671404</v>
      </c>
      <c r="U1814" s="3">
        <v>2401.0489482315797</v>
      </c>
      <c r="V1814" s="3">
        <v>-3.7307970374025223</v>
      </c>
      <c r="W1814" s="3">
        <v>0.00041736913108879217</v>
      </c>
      <c r="X1814" s="3">
        <v>0.0064006920759131477</v>
      </c>
      <c r="Y1814" s="3">
        <v>0.0064142853103243838</v>
      </c>
      <c r="Z1814" s="3">
        <v>86.269202962597475</v>
      </c>
    </row>
    <row r="1815">
      <c r="A1815" s="3">
        <v>44.7771</v>
      </c>
      <c r="B1815" s="3">
        <v>10.166313171386719</v>
      </c>
      <c r="C1815" s="3">
        <v>-155.54136657714844</v>
      </c>
      <c r="D1815" s="3">
        <v>2389.899881165225</v>
      </c>
      <c r="E1815" s="3">
        <v>-156.20584526711448</v>
      </c>
      <c r="F1815" s="3">
        <v>155.87325184323828</v>
      </c>
      <c r="G1815" s="3">
        <v>-86.260419323400555</v>
      </c>
      <c r="H1815" s="3">
        <v>52.697225085005286</v>
      </c>
      <c r="I1815" s="3">
        <v>-0.32969221620250061</v>
      </c>
      <c r="J1815" s="3">
        <v>0.16484610810125031</v>
      </c>
      <c r="K1815" s="3">
        <v>0.96275412748361011</v>
      </c>
      <c r="L1815" s="3">
        <v>-35.5119591391929</v>
      </c>
      <c r="M1815" s="3">
        <v>92.689550998672743</v>
      </c>
      <c r="N1815" s="3">
        <v>15.299682781258653</v>
      </c>
      <c r="O1815" s="3">
        <v>22.851686551037698</v>
      </c>
      <c r="P1815" s="3">
        <v>-0.55285351990239862</v>
      </c>
      <c r="Q1815" s="3">
        <v>22.754478545044179</v>
      </c>
      <c r="R1815" s="3">
        <v>-0.55521533136601109</v>
      </c>
      <c r="S1815" s="3">
        <v>-0.32969221620250061</v>
      </c>
      <c r="T1815" s="3">
        <v>-35.5119591391929</v>
      </c>
      <c r="U1815" s="3">
        <v>2394.9993127533817</v>
      </c>
      <c r="V1815" s="3">
        <v>-3.7395806765994513</v>
      </c>
      <c r="W1815" s="3">
        <v>0.0004184275700756292</v>
      </c>
      <c r="X1815" s="3">
        <v>0.0064018090890900024</v>
      </c>
      <c r="Y1815" s="3">
        <v>0.0064154689029372412</v>
      </c>
      <c r="Z1815" s="3">
        <v>86.260419323400555</v>
      </c>
    </row>
    <row r="1816">
      <c r="A1816" s="3">
        <v>44.77711</v>
      </c>
      <c r="B1816" s="3">
        <v>10.146580696105957</v>
      </c>
      <c r="C1816" s="3">
        <v>-155.55201721191406</v>
      </c>
      <c r="D1816" s="3">
        <v>2394.8346626606722</v>
      </c>
      <c r="E1816" s="3">
        <v>-156.21387362282985</v>
      </c>
      <c r="F1816" s="3">
        <v>155.88259414866755</v>
      </c>
      <c r="G1816" s="3">
        <v>-86.2679120197604</v>
      </c>
      <c r="H1816" s="3">
        <v>52.805524267992269</v>
      </c>
      <c r="I1816" s="3">
        <v>-0.32901588647831537</v>
      </c>
      <c r="J1816" s="3">
        <v>0.16450794323915768</v>
      </c>
      <c r="K1816" s="3">
        <v>0.9628290955769061</v>
      </c>
      <c r="L1816" s="3">
        <v>-35.510194390430023</v>
      </c>
      <c r="M1816" s="3">
        <v>92.7039867289443</v>
      </c>
      <c r="N1816" s="3">
        <v>15.330486384601626</v>
      </c>
      <c r="O1816" s="3">
        <v>22.850115774103898</v>
      </c>
      <c r="P1816" s="3">
        <v>-0.55289122816120229</v>
      </c>
      <c r="Q1816" s="3">
        <v>22.753303018203784</v>
      </c>
      <c r="R1816" s="3">
        <v>-0.55524371841145126</v>
      </c>
      <c r="S1816" s="3">
        <v>-0.32901588647831537</v>
      </c>
      <c r="T1816" s="3">
        <v>-35.510194390430023</v>
      </c>
      <c r="U1816" s="3">
        <v>2399.9241312577583</v>
      </c>
      <c r="V1816" s="3">
        <v>-3.7320879802395925</v>
      </c>
      <c r="W1816" s="3">
        <v>0.00041756536081242264</v>
      </c>
      <c r="X1816" s="3">
        <v>0.00640148007861611</v>
      </c>
      <c r="Y1816" s="3">
        <v>0.0064150844131211039</v>
      </c>
      <c r="Z1816" s="3">
        <v>86.2679120197604</v>
      </c>
    </row>
    <row r="1817">
      <c r="A1817" s="3">
        <v>44.77712</v>
      </c>
      <c r="B1817" s="3">
        <v>10.15516471862793</v>
      </c>
      <c r="C1817" s="3">
        <v>-155.53346252441406</v>
      </c>
      <c r="D1817" s="3">
        <v>2392.2591123246821</v>
      </c>
      <c r="E1817" s="3">
        <v>-156.19651836325824</v>
      </c>
      <c r="F1817" s="3">
        <v>155.8646378602144</v>
      </c>
      <c r="G1817" s="3">
        <v>-86.264319261143029</v>
      </c>
      <c r="H1817" s="3">
        <v>52.749827890452508</v>
      </c>
      <c r="I1817" s="3">
        <v>-0.32936336405839972</v>
      </c>
      <c r="J1817" s="3">
        <v>0.16468168202919986</v>
      </c>
      <c r="K1817" s="3">
        <v>0.96279057852843364</v>
      </c>
      <c r="L1817" s="3">
        <v>-35.513920251935311</v>
      </c>
      <c r="M1817" s="3">
        <v>92.696569810311587</v>
      </c>
      <c r="N1817" s="3">
        <v>15.315700614793009</v>
      </c>
      <c r="O1817" s="3">
        <v>22.852837643181683</v>
      </c>
      <c r="P1817" s="3">
        <v>-0.5528251789520755</v>
      </c>
      <c r="Q1817" s="3">
        <v>22.755827110602265</v>
      </c>
      <c r="R1817" s="3">
        <v>-0.55518193200582244</v>
      </c>
      <c r="S1817" s="3">
        <v>-0.32936336405839972</v>
      </c>
      <c r="T1817" s="3">
        <v>-35.513920251935311</v>
      </c>
      <c r="U1817" s="3">
        <v>2397.3529178761478</v>
      </c>
      <c r="V1817" s="3">
        <v>-3.7356807388569737</v>
      </c>
      <c r="W1817" s="3">
        <v>0.000418014919390671</v>
      </c>
      <c r="X1817" s="3">
        <v>0.00640219135790435</v>
      </c>
      <c r="Y1817" s="3">
        <v>0.00641582345892235</v>
      </c>
      <c r="Z1817" s="3">
        <v>86.264319261143029</v>
      </c>
    </row>
    <row r="1818">
      <c r="A1818" s="3">
        <v>44.77713</v>
      </c>
      <c r="B1818" s="3">
        <v>10.188945770263672</v>
      </c>
      <c r="C1818" s="3">
        <v>-155.54063415527344</v>
      </c>
      <c r="D1818" s="3">
        <v>2384.6140746222886</v>
      </c>
      <c r="E1818" s="3">
        <v>-156.20807785237022</v>
      </c>
      <c r="F1818" s="3">
        <v>155.87399875968407</v>
      </c>
      <c r="G1818" s="3">
        <v>-86.252100242785815</v>
      </c>
      <c r="H1818" s="3">
        <v>52.580542088479078</v>
      </c>
      <c r="I1818" s="3">
        <v>-0.33042402198318582</v>
      </c>
      <c r="J1818" s="3">
        <v>0.16521201099159291</v>
      </c>
      <c r="K1818" s="3">
        <v>0.96267301669517746</v>
      </c>
      <c r="L1818" s="3">
        <v>-35.511542163833845</v>
      </c>
      <c r="M1818" s="3">
        <v>92.673933707299341</v>
      </c>
      <c r="N1818" s="3">
        <v>15.265625871639939</v>
      </c>
      <c r="O1818" s="3">
        <v>22.851779867175718</v>
      </c>
      <c r="P1818" s="3">
        <v>-0.552850570886544</v>
      </c>
      <c r="Q1818" s="3">
        <v>22.754139100773074</v>
      </c>
      <c r="R1818" s="3">
        <v>-0.55522291963630044</v>
      </c>
      <c r="S1818" s="3">
        <v>-0.33042402198318582</v>
      </c>
      <c r="T1818" s="3">
        <v>-35.511542163833845</v>
      </c>
      <c r="U1818" s="3">
        <v>2389.7249315502918</v>
      </c>
      <c r="V1818" s="3">
        <v>-3.747899757214185</v>
      </c>
      <c r="W1818" s="3">
        <v>0.00041935506908319961</v>
      </c>
      <c r="X1818" s="3">
        <v>0.0064017175919998462</v>
      </c>
      <c r="Y1818" s="3">
        <v>0.0064154381613172832</v>
      </c>
      <c r="Z1818" s="3">
        <v>86.252100242785815</v>
      </c>
    </row>
    <row r="1819">
      <c r="A1819" s="3">
        <v>44.77714</v>
      </c>
      <c r="B1819" s="3">
        <v>10.144103050231934</v>
      </c>
      <c r="C1819" s="3">
        <v>-155.53315734863281</v>
      </c>
      <c r="D1819" s="3">
        <v>2394.8362650922454</v>
      </c>
      <c r="E1819" s="3">
        <v>-156.19477078494379</v>
      </c>
      <c r="F1819" s="3">
        <v>155.86361301319914</v>
      </c>
      <c r="G1819" s="3">
        <v>-86.2683696037688</v>
      </c>
      <c r="H1819" s="3">
        <v>52.806760342421086</v>
      </c>
      <c r="I1819" s="3">
        <v>-0.32900818319599623</v>
      </c>
      <c r="J1819" s="3">
        <v>0.16450409159799811</v>
      </c>
      <c r="K1819" s="3">
        <v>0.96282994948455936</v>
      </c>
      <c r="L1819" s="3">
        <v>-35.514264233078755</v>
      </c>
      <c r="M1819" s="3">
        <v>92.704151162443921</v>
      </c>
      <c r="N1819" s="3">
        <v>15.332371583614455</v>
      </c>
      <c r="O1819" s="3">
        <v>22.852872275959413</v>
      </c>
      <c r="P1819" s="3">
        <v>-0.55282384731861967</v>
      </c>
      <c r="Q1819" s="3">
        <v>22.756071549020287</v>
      </c>
      <c r="R1819" s="3">
        <v>-0.55517547247388654</v>
      </c>
      <c r="S1819" s="3">
        <v>-0.32900818319599623</v>
      </c>
      <c r="T1819" s="3">
        <v>-35.514264233078755</v>
      </c>
      <c r="U1819" s="3">
        <v>2399.9244869415243</v>
      </c>
      <c r="V1819" s="3">
        <v>-3.7316303962312016</v>
      </c>
      <c r="W1819" s="3">
        <v>0.00041756508141130961</v>
      </c>
      <c r="X1819" s="3">
        <v>0.0064022629885404194</v>
      </c>
      <c r="Y1819" s="3">
        <v>0.0064158656447628748</v>
      </c>
      <c r="Z1819" s="3">
        <v>86.2683696037688</v>
      </c>
    </row>
    <row r="1820">
      <c r="A1820" s="3">
        <v>44.77715</v>
      </c>
      <c r="B1820" s="3">
        <v>10.186944007873535</v>
      </c>
      <c r="C1820" s="3">
        <v>-155.53195190429688</v>
      </c>
      <c r="D1820" s="3">
        <v>2384.8135292196712</v>
      </c>
      <c r="E1820" s="3">
        <v>-156.19917061369367</v>
      </c>
      <c r="F1820" s="3">
        <v>155.86520423551906</v>
      </c>
      <c r="G1820" s="3">
        <v>-86.25262589083529</v>
      </c>
      <c r="H1820" s="3">
        <v>52.585497266318384</v>
      </c>
      <c r="I1820" s="3">
        <v>-0.33039287832655762</v>
      </c>
      <c r="J1820" s="3">
        <v>0.16519643916327881</v>
      </c>
      <c r="K1820" s="3">
        <v>0.96267646840972554</v>
      </c>
      <c r="L1820" s="3">
        <v>-35.513437650010275</v>
      </c>
      <c r="M1820" s="3">
        <v>92.674598282982132</v>
      </c>
      <c r="N1820" s="3">
        <v>15.267773316912857</v>
      </c>
      <c r="O1820" s="3">
        <v>22.853043271779974</v>
      </c>
      <c r="P1820" s="3">
        <v>-0.55281941455990258</v>
      </c>
      <c r="Q1820" s="3">
        <v>22.755424456150681</v>
      </c>
      <c r="R1820" s="3">
        <v>-0.55519096234668219</v>
      </c>
      <c r="S1820" s="3">
        <v>-0.33039287832655762</v>
      </c>
      <c r="T1820" s="3">
        <v>-35.513437650010275</v>
      </c>
      <c r="U1820" s="3">
        <v>2389.9233774432164</v>
      </c>
      <c r="V1820" s="3">
        <v>-3.7473741091647081</v>
      </c>
      <c r="W1820" s="3">
        <v>0.00041931999619576442</v>
      </c>
      <c r="X1820" s="3">
        <v>0.0064020826491656925</v>
      </c>
      <c r="Y1820" s="3">
        <v>0.0064158001454189661</v>
      </c>
      <c r="Z1820" s="3">
        <v>86.25262589083529</v>
      </c>
    </row>
    <row r="1821">
      <c r="A1821" s="3">
        <v>44.77716</v>
      </c>
      <c r="B1821" s="3">
        <v>10.165420532226563</v>
      </c>
      <c r="C1821" s="3">
        <v>-155.54225158691406</v>
      </c>
      <c r="D1821" s="3">
        <v>2390.1350393029043</v>
      </c>
      <c r="E1821" s="3">
        <v>-156.20660981461575</v>
      </c>
      <c r="F1821" s="3">
        <v>155.87407675211387</v>
      </c>
      <c r="G1821" s="3">
        <v>-86.260767955944573</v>
      </c>
      <c r="H1821" s="3">
        <v>52.702361971423876</v>
      </c>
      <c r="I1821" s="3">
        <v>-0.32966007346642645</v>
      </c>
      <c r="J1821" s="3">
        <v>0.16483003673321323</v>
      </c>
      <c r="K1821" s="3">
        <v>0.96275769022851843</v>
      </c>
      <c r="L1821" s="3">
        <v>-35.5117936549551</v>
      </c>
      <c r="M1821" s="3">
        <v>92.690237009415185</v>
      </c>
      <c r="N1821" s="3">
        <v>15.301113327659371</v>
      </c>
      <c r="O1821" s="3">
        <v>22.851525908334889</v>
      </c>
      <c r="P1821" s="3">
        <v>-0.55285592475495482</v>
      </c>
      <c r="Q1821" s="3">
        <v>22.754336683943183</v>
      </c>
      <c r="R1821" s="3">
        <v>-0.55521730488541632</v>
      </c>
      <c r="S1821" s="3">
        <v>-0.32966007346642645</v>
      </c>
      <c r="T1821" s="3">
        <v>-35.5117936549551</v>
      </c>
      <c r="U1821" s="3">
        <v>2395.23402010185</v>
      </c>
      <c r="V1821" s="3">
        <v>-3.7392320440554307</v>
      </c>
      <c r="W1821" s="3">
        <v>0.0004183864022560229</v>
      </c>
      <c r="X1821" s="3">
        <v>0.0064017777556710865</v>
      </c>
      <c r="Y1821" s="3">
        <v>0.0064154349513184114</v>
      </c>
      <c r="Z1821" s="3">
        <v>86.260767955944573</v>
      </c>
    </row>
    <row r="1822">
      <c r="A1822" s="3">
        <v>44.77717</v>
      </c>
      <c r="B1822" s="3">
        <v>10.166329383850098</v>
      </c>
      <c r="C1822" s="3">
        <v>-155.53648376464844</v>
      </c>
      <c r="D1822" s="3">
        <v>2389.7466939843457</v>
      </c>
      <c r="E1822" s="3">
        <v>-156.20098543422023</v>
      </c>
      <c r="F1822" s="3">
        <v>155.86838048498382</v>
      </c>
      <c r="G1822" s="3">
        <v>-86.260296311678871</v>
      </c>
      <c r="H1822" s="3">
        <v>52.694152391677669</v>
      </c>
      <c r="I1822" s="3">
        <v>-0.32971144578154804</v>
      </c>
      <c r="J1822" s="3">
        <v>0.16485572289077402</v>
      </c>
      <c r="K1822" s="3">
        <v>0.96275199605702333</v>
      </c>
      <c r="L1822" s="3">
        <v>-35.512996233392414</v>
      </c>
      <c r="M1822" s="3">
        <v>92.689140591178258</v>
      </c>
      <c r="N1822" s="3">
        <v>15.299178089953358</v>
      </c>
      <c r="O1822" s="3">
        <v>22.852369237840623</v>
      </c>
      <c r="P1822" s="3">
        <v>-0.55283532496463661</v>
      </c>
      <c r="Q1822" s="3">
        <v>22.755151941355567</v>
      </c>
      <c r="R1822" s="3">
        <v>-0.55519721451971449</v>
      </c>
      <c r="S1822" s="3">
        <v>-0.32971144578154804</v>
      </c>
      <c r="T1822" s="3">
        <v>-35.512996233392414</v>
      </c>
      <c r="U1822" s="3">
        <v>2394.8461347777088</v>
      </c>
      <c r="V1822" s="3">
        <v>-3.7397036883211281</v>
      </c>
      <c r="W1822" s="3">
        <v>0.00041845439205639534</v>
      </c>
      <c r="X1822" s="3">
        <v>0.0064020082665939559</v>
      </c>
      <c r="Y1822" s="3">
        <v>0.0064156694057415893</v>
      </c>
      <c r="Z1822" s="3">
        <v>86.260296311678871</v>
      </c>
    </row>
    <row r="1823">
      <c r="A1823" s="3">
        <v>44.77718</v>
      </c>
      <c r="B1823" s="3">
        <v>10.192002296447754</v>
      </c>
      <c r="C1823" s="3">
        <v>-155.54379272460938</v>
      </c>
      <c r="D1823" s="3">
        <v>2384.0014610706671</v>
      </c>
      <c r="E1823" s="3">
        <v>-156.21162336568619</v>
      </c>
      <c r="F1823" s="3">
        <v>155.87735039436308</v>
      </c>
      <c r="G1823" s="3">
        <v>-86.251055049558431</v>
      </c>
      <c r="H1823" s="3">
        <v>52.566813184033613</v>
      </c>
      <c r="I1823" s="3">
        <v>-0.33051033983645339</v>
      </c>
      <c r="J1823" s="3">
        <v>0.1652551699182267</v>
      </c>
      <c r="K1823" s="3">
        <v>0.96266344997734288</v>
      </c>
      <c r="L1823" s="3">
        <v>-35.510793663042513</v>
      </c>
      <c r="M1823" s="3">
        <v>92.672091792228017</v>
      </c>
      <c r="N1823" s="3">
        <v>15.261357699931198</v>
      </c>
      <c r="O1823" s="3">
        <v>22.851289287304862</v>
      </c>
      <c r="P1823" s="3">
        <v>-0.55286115560164273</v>
      </c>
      <c r="Q1823" s="3">
        <v>22.753596229353292</v>
      </c>
      <c r="R1823" s="3">
        <v>-0.55523487694085183</v>
      </c>
      <c r="S1823" s="3">
        <v>-0.33051033983645339</v>
      </c>
      <c r="T1823" s="3">
        <v>-35.510793663042513</v>
      </c>
      <c r="U1823" s="3">
        <v>2389.1138603385184</v>
      </c>
      <c r="V1823" s="3">
        <v>-3.7489449504415697</v>
      </c>
      <c r="W1823" s="3">
        <v>0.00041946283017414552</v>
      </c>
      <c r="X1823" s="3">
        <v>0.0064015722931131279</v>
      </c>
      <c r="Y1823" s="3">
        <v>0.0064153002182167108</v>
      </c>
      <c r="Z1823" s="3">
        <v>86.251055049558431</v>
      </c>
    </row>
    <row r="1824">
      <c r="A1824" s="3">
        <v>44.77719</v>
      </c>
      <c r="B1824" s="3">
        <v>10.142173767089844</v>
      </c>
      <c r="C1824" s="3">
        <v>-155.57325744628906</v>
      </c>
      <c r="D1824" s="3">
        <v>2396.518012740125</v>
      </c>
      <c r="E1824" s="3">
        <v>-156.23444877447963</v>
      </c>
      <c r="F1824" s="3">
        <v>155.90350259430088</v>
      </c>
      <c r="G1824" s="3">
        <v>-86.270036265460249</v>
      </c>
      <c r="H1824" s="3">
        <v>52.841345297666038</v>
      </c>
      <c r="I1824" s="3">
        <v>-0.32879279405812317</v>
      </c>
      <c r="J1824" s="3">
        <v>0.16439639702906159</v>
      </c>
      <c r="K1824" s="3">
        <v>0.96285382564379018</v>
      </c>
      <c r="L1824" s="3">
        <v>-35.505793379528953</v>
      </c>
      <c r="M1824" s="3">
        <v>92.708748955688236</v>
      </c>
      <c r="N1824" s="3">
        <v>15.339241963207721</v>
      </c>
      <c r="O1824" s="3">
        <v>22.846955255608513</v>
      </c>
      <c r="P1824" s="3">
        <v>-0.55296573611594313</v>
      </c>
      <c r="Q1824" s="3">
        <v>22.750265896705521</v>
      </c>
      <c r="R1824" s="3">
        <v>-0.555315858209598</v>
      </c>
      <c r="S1824" s="3">
        <v>-0.32879279405812317</v>
      </c>
      <c r="T1824" s="3">
        <v>-35.505793379528953</v>
      </c>
      <c r="U1824" s="3">
        <v>2401.60525240343</v>
      </c>
      <c r="V1824" s="3">
        <v>-3.7299637345397558</v>
      </c>
      <c r="W1824" s="3">
        <v>0.00041727205666049736</v>
      </c>
      <c r="X1824" s="3">
        <v>0.0064006370416006906</v>
      </c>
      <c r="Y1824" s="3">
        <v>0.0064142240768140088</v>
      </c>
      <c r="Z1824" s="3">
        <v>86.270036265460249</v>
      </c>
    </row>
    <row r="1825">
      <c r="A1825" s="3">
        <v>44.7772</v>
      </c>
      <c r="B1825" s="3">
        <v>10.166146278381348</v>
      </c>
      <c r="C1825" s="3">
        <v>-155.538818359375</v>
      </c>
      <c r="D1825" s="3">
        <v>2389.8608067886712</v>
      </c>
      <c r="E1825" s="3">
        <v>-156.20328611889374</v>
      </c>
      <c r="F1825" s="3">
        <v>155.87069816608926</v>
      </c>
      <c r="G1825" s="3">
        <v>-86.2604194478827</v>
      </c>
      <c r="H1825" s="3">
        <v>52.696524084957488</v>
      </c>
      <c r="I1825" s="3">
        <v>-0.3296966030148144</v>
      </c>
      <c r="J1825" s="3">
        <v>0.1648483015074072</v>
      </c>
      <c r="K1825" s="3">
        <v>0.96275364124434493</v>
      </c>
      <c r="L1825" s="3">
        <v>-35.512504797060778</v>
      </c>
      <c r="M1825" s="3">
        <v>92.68945737292448</v>
      </c>
      <c r="N1825" s="3">
        <v>15.299683291999598</v>
      </c>
      <c r="O1825" s="3">
        <v>22.852009898899553</v>
      </c>
      <c r="P1825" s="3">
        <v>-0.552843227905429</v>
      </c>
      <c r="Q1825" s="3">
        <v>22.754800523890218</v>
      </c>
      <c r="R1825" s="3">
        <v>-0.555204995243552</v>
      </c>
      <c r="S1825" s="3">
        <v>-0.3296966030148144</v>
      </c>
      <c r="T1825" s="3">
        <v>-35.512504797060778</v>
      </c>
      <c r="U1825" s="3">
        <v>2394.9601546620643</v>
      </c>
      <c r="V1825" s="3">
        <v>-3.7395805521173049</v>
      </c>
      <c r="W1825" s="3">
        <v>0.00041843441139307626</v>
      </c>
      <c r="X1825" s="3">
        <v>0.0064019139727883347</v>
      </c>
      <c r="Y1825" s="3">
        <v>0.0064155740095193656</v>
      </c>
      <c r="Z1825" s="3">
        <v>86.2604194478827</v>
      </c>
    </row>
    <row r="1826">
      <c r="A1826" s="3">
        <v>44.77721</v>
      </c>
      <c r="B1826" s="3">
        <v>10.172820091247559</v>
      </c>
      <c r="C1826" s="3">
        <v>-155.52468872070313</v>
      </c>
      <c r="D1826" s="3">
        <v>2387.8742425790288</v>
      </c>
      <c r="E1826" s="3">
        <v>-156.1900896256021</v>
      </c>
      <c r="F1826" s="3">
        <v>155.85703407379629</v>
      </c>
      <c r="G1826" s="3">
        <v>-86.257632479926514</v>
      </c>
      <c r="H1826" s="3">
        <v>52.653550704181804</v>
      </c>
      <c r="I1826" s="3">
        <v>-0.32996575075718804</v>
      </c>
      <c r="J1826" s="3">
        <v>0.16498287537859402</v>
      </c>
      <c r="K1826" s="3">
        <v>0.96272380907226485</v>
      </c>
      <c r="L1826" s="3">
        <v>-35.515338566806868</v>
      </c>
      <c r="M1826" s="3">
        <v>92.683713255461058</v>
      </c>
      <c r="N1826" s="3">
        <v>15.28825707381896</v>
      </c>
      <c r="O1826" s="3">
        <v>22.854081953263538</v>
      </c>
      <c r="P1826" s="3">
        <v>-0.55279290711310636</v>
      </c>
      <c r="Q1826" s="3">
        <v>22.756719010142188</v>
      </c>
      <c r="R1826" s="3">
        <v>-0.55515799077693129</v>
      </c>
      <c r="S1826" s="3">
        <v>-0.32996575075718804</v>
      </c>
      <c r="T1826" s="3">
        <v>-35.515338566806868</v>
      </c>
      <c r="U1826" s="3">
        <v>2392.9769623775369</v>
      </c>
      <c r="V1826" s="3">
        <v>-3.74236752007349</v>
      </c>
      <c r="W1826" s="3">
        <v>0.00041878252303603216</v>
      </c>
      <c r="X1826" s="3">
        <v>0.00640245487019737</v>
      </c>
      <c r="Y1826" s="3">
        <v>0.0064161364672608431</v>
      </c>
      <c r="Z1826" s="3">
        <v>86.257632479926514</v>
      </c>
    </row>
    <row r="1827">
      <c r="A1827" s="3">
        <v>44.77722</v>
      </c>
      <c r="B1827" s="3">
        <v>10.183623313903809</v>
      </c>
      <c r="C1827" s="3">
        <v>-155.54267883300781</v>
      </c>
      <c r="D1827" s="3">
        <v>2385.9122017184623</v>
      </c>
      <c r="E1827" s="3">
        <v>-156.20941663498962</v>
      </c>
      <c r="F1827" s="3">
        <v>155.87569124898116</v>
      </c>
      <c r="G1827" s="3">
        <v>-86.254101580308813</v>
      </c>
      <c r="H1827" s="3">
        <v>52.60907972936733</v>
      </c>
      <c r="I1827" s="3">
        <v>-0.33024474124362296</v>
      </c>
      <c r="J1827" s="3">
        <v>0.16512237062181148</v>
      </c>
      <c r="K1827" s="3">
        <v>0.96269288691213273</v>
      </c>
      <c r="L1827" s="3">
        <v>-35.511242507266964</v>
      </c>
      <c r="M1827" s="3">
        <v>92.677759451121631</v>
      </c>
      <c r="N1827" s="3">
        <v>15.273805210434654</v>
      </c>
      <c r="O1827" s="3">
        <v>22.851432519340548</v>
      </c>
      <c r="P1827" s="3">
        <v>-0.55285670253821728</v>
      </c>
      <c r="Q1827" s="3">
        <v>22.753897337286308</v>
      </c>
      <c r="R1827" s="3">
        <v>-0.55522653739914951</v>
      </c>
      <c r="S1827" s="3">
        <v>-0.33024474124362296</v>
      </c>
      <c r="T1827" s="3">
        <v>-35.511242507266964</v>
      </c>
      <c r="U1827" s="3">
        <v>2391.0203713382462</v>
      </c>
      <c r="V1827" s="3">
        <v>-3.7458984196911911</v>
      </c>
      <c r="W1827" s="3">
        <v>0.00041912690637976792</v>
      </c>
      <c r="X1827" s="3">
        <v>0.0064016627264966569</v>
      </c>
      <c r="Y1827" s="3">
        <v>0.0064153685028584357</v>
      </c>
      <c r="Z1827" s="3">
        <v>86.254101580308813</v>
      </c>
    </row>
    <row r="1828">
      <c r="A1828" s="3">
        <v>44.77723</v>
      </c>
      <c r="B1828" s="3">
        <v>10.213313102722168</v>
      </c>
      <c r="C1828" s="3">
        <v>-155.57028198242188</v>
      </c>
      <c r="D1828" s="3">
        <v>2379.8765548611318</v>
      </c>
      <c r="E1828" s="3">
        <v>-156.24079413426088</v>
      </c>
      <c r="F1828" s="3">
        <v>155.90517759402508</v>
      </c>
      <c r="G1828" s="3">
        <v>-86.243876516250523</v>
      </c>
      <c r="H1828" s="3">
        <v>52.474045111646717</v>
      </c>
      <c r="I1828" s="3">
        <v>-0.33109478546579429</v>
      </c>
      <c r="J1828" s="3">
        <v>0.16554739273289715</v>
      </c>
      <c r="K1828" s="3">
        <v>0.962598677623429</v>
      </c>
      <c r="L1828" s="3">
        <v>-35.504626475229117</v>
      </c>
      <c r="M1828" s="3">
        <v>92.659621416237414</v>
      </c>
      <c r="N1828" s="3">
        <v>15.23210738941877</v>
      </c>
      <c r="O1828" s="3">
        <v>22.847371820559204</v>
      </c>
      <c r="P1828" s="3">
        <v>-0.55295466623980827</v>
      </c>
      <c r="Q1828" s="3">
        <v>22.74932162484588</v>
      </c>
      <c r="R1828" s="3">
        <v>-0.55533791590938053</v>
      </c>
      <c r="S1828" s="3">
        <v>-0.33109478546579429</v>
      </c>
      <c r="T1828" s="3">
        <v>-35.504626475229117</v>
      </c>
      <c r="U1828" s="3">
        <v>2384.999706945348</v>
      </c>
      <c r="V1828" s="3">
        <v>-3.7561234837494792</v>
      </c>
      <c r="W1828" s="3">
        <v>0.00042018986151084249</v>
      </c>
      <c r="X1828" s="3">
        <v>0.0064003770944781532</v>
      </c>
      <c r="Y1828" s="3">
        <v>0.0064141551642626421</v>
      </c>
      <c r="Z1828" s="3">
        <v>86.243876516250523</v>
      </c>
    </row>
    <row r="1829">
      <c r="A1829" s="3">
        <v>44.77724</v>
      </c>
      <c r="B1829" s="3">
        <v>10.164649963378906</v>
      </c>
      <c r="C1829" s="3">
        <v>-155.54100036621094</v>
      </c>
      <c r="D1829" s="3">
        <v>2390.2763982364554</v>
      </c>
      <c r="E1829" s="3">
        <v>-156.20526322060147</v>
      </c>
      <c r="F1829" s="3">
        <v>155.87277794342296</v>
      </c>
      <c r="G1829" s="3">
        <v>-86.261020604750925</v>
      </c>
      <c r="H1829" s="3">
        <v>52.705563177909013</v>
      </c>
      <c r="I1829" s="3">
        <v>-0.32964004591613444</v>
      </c>
      <c r="J1829" s="3">
        <v>0.16482002295806722</v>
      </c>
      <c r="K1829" s="3">
        <v>0.96275991011630113</v>
      </c>
      <c r="L1829" s="3">
        <v>-35.512078978716453</v>
      </c>
      <c r="M1829" s="3">
        <v>92.690664452714827</v>
      </c>
      <c r="N1829" s="3">
        <v>15.30215018978444</v>
      </c>
      <c r="O1829" s="3">
        <v>22.851668905826667</v>
      </c>
      <c r="P1829" s="3">
        <v>-0.55285048970728823</v>
      </c>
      <c r="Q1829" s="3">
        <v>22.754492187821111</v>
      </c>
      <c r="R1829" s="3">
        <v>-0.55521152662668261</v>
      </c>
      <c r="S1829" s="3">
        <v>-0.32964004591613444</v>
      </c>
      <c r="T1829" s="3">
        <v>-35.512078978716453</v>
      </c>
      <c r="U1829" s="3">
        <v>2395.3749903144721</v>
      </c>
      <c r="V1829" s="3">
        <v>-3.7389793952490828</v>
      </c>
      <c r="W1829" s="3">
        <v>0.00041836165923647971</v>
      </c>
      <c r="X1829" s="3">
        <v>0.0064018329432840313</v>
      </c>
      <c r="Y1829" s="3">
        <v>0.0064154884078794633</v>
      </c>
      <c r="Z1829" s="3">
        <v>86.261020604750925</v>
      </c>
    </row>
    <row r="1830">
      <c r="A1830" s="3">
        <v>44.77725</v>
      </c>
      <c r="B1830" s="3">
        <v>10.172508239746094</v>
      </c>
      <c r="C1830" s="3">
        <v>-155.54156494140625</v>
      </c>
      <c r="D1830" s="3">
        <v>2388.4628820822509</v>
      </c>
      <c r="E1830" s="3">
        <v>-156.20685285931219</v>
      </c>
      <c r="F1830" s="3">
        <v>155.87385395989091</v>
      </c>
      <c r="G1830" s="3">
        <v>-86.258151757499007</v>
      </c>
      <c r="H1830" s="3">
        <v>52.665478473111641</v>
      </c>
      <c r="I1830" s="3">
        <v>-0.32989100157170781</v>
      </c>
      <c r="J1830" s="3">
        <v>0.16494550078585391</v>
      </c>
      <c r="K1830" s="3">
        <v>0.96273209413380945</v>
      </c>
      <c r="L1830" s="3">
        <v>-35.511760386089946</v>
      </c>
      <c r="M1830" s="3">
        <v>92.685308507527012</v>
      </c>
      <c r="N1830" s="3">
        <v>15.290384758173326</v>
      </c>
      <c r="O1830" s="3">
        <v>22.851581877532123</v>
      </c>
      <c r="P1830" s="3">
        <v>-0.552852397643416</v>
      </c>
      <c r="Q1830" s="3">
        <v>22.754256561453623</v>
      </c>
      <c r="R1830" s="3">
        <v>-0.5552170775968166</v>
      </c>
      <c r="S1830" s="3">
        <v>-0.32989100157170781</v>
      </c>
      <c r="T1830" s="3">
        <v>-35.511760386089946</v>
      </c>
      <c r="U1830" s="3">
        <v>2393.5654409196468</v>
      </c>
      <c r="V1830" s="3">
        <v>-3.7418482425010042</v>
      </c>
      <c r="W1830" s="3">
        <v>0.00041867931358774337</v>
      </c>
      <c r="X1830" s="3">
        <v>0.0064017677950445016</v>
      </c>
      <c r="Y1830" s="3">
        <v>0.0064154441209705228</v>
      </c>
      <c r="Z1830" s="3">
        <v>86.258151757499007</v>
      </c>
    </row>
    <row r="1831">
      <c r="A1831" s="3">
        <v>44.77726</v>
      </c>
      <c r="B1831" s="3">
        <v>10.165598869323731</v>
      </c>
      <c r="C1831" s="3">
        <v>-155.54098510742188</v>
      </c>
      <c r="D1831" s="3">
        <v>2390.054709110861</v>
      </c>
      <c r="E1831" s="3">
        <v>-156.20537205534191</v>
      </c>
      <c r="F1831" s="3">
        <v>155.87282459928423</v>
      </c>
      <c r="G1831" s="3">
        <v>-86.260672182285475</v>
      </c>
      <c r="H1831" s="3">
        <v>52.700668469259107</v>
      </c>
      <c r="I1831" s="3">
        <v>-0.32967066942490841</v>
      </c>
      <c r="J1831" s="3">
        <v>0.16483533471245421</v>
      </c>
      <c r="K1831" s="3">
        <v>0.962756515756505</v>
      </c>
      <c r="L1831" s="3">
        <v>-35.512058243112456</v>
      </c>
      <c r="M1831" s="3">
        <v>92.690010863160538</v>
      </c>
      <c r="N1831" s="3">
        <v>15.300720312385225</v>
      </c>
      <c r="O1831" s="3">
        <v>22.851660940787696</v>
      </c>
      <c r="P1831" s="3">
        <v>-0.55285018853831325</v>
      </c>
      <c r="Q1831" s="3">
        <v>22.754466170418507</v>
      </c>
      <c r="R1831" s="3">
        <v>-0.55521166547743839</v>
      </c>
      <c r="S1831" s="3">
        <v>-0.32967066942490841</v>
      </c>
      <c r="T1831" s="3">
        <v>-35.512058243112456</v>
      </c>
      <c r="U1831" s="3">
        <v>2395.1537801990817</v>
      </c>
      <c r="V1831" s="3">
        <v>-3.7393278177145208</v>
      </c>
      <c r="W1831" s="3">
        <v>0.000418400464302349</v>
      </c>
      <c r="X1831" s="3">
        <v>0.00640182848286236</v>
      </c>
      <c r="Y1831" s="3">
        <v>0.0064154864875951706</v>
      </c>
      <c r="Z1831" s="3">
        <v>86.260672182285475</v>
      </c>
    </row>
    <row r="1832">
      <c r="A1832" s="3">
        <v>44.77727</v>
      </c>
      <c r="B1832" s="3">
        <v>10.158798217773438</v>
      </c>
      <c r="C1832" s="3">
        <v>-155.55288696289063</v>
      </c>
      <c r="D1832" s="3">
        <v>2392.0055603826349</v>
      </c>
      <c r="E1832" s="3">
        <v>-156.21633450953794</v>
      </c>
      <c r="F1832" s="3">
        <v>155.88425778031359</v>
      </c>
      <c r="G1832" s="3">
        <v>-86.263451760306637</v>
      </c>
      <c r="H1832" s="3">
        <v>52.74299336911082</v>
      </c>
      <c r="I1832" s="3">
        <v>-0.32940605371998877</v>
      </c>
      <c r="J1832" s="3">
        <v>0.16470302685999438</v>
      </c>
      <c r="K1832" s="3">
        <v>0.96278584658908273</v>
      </c>
      <c r="L1832" s="3">
        <v>-35.509701318878292</v>
      </c>
      <c r="M1832" s="3">
        <v>92.69565863922567</v>
      </c>
      <c r="N1832" s="3">
        <v>15.312134725812484</v>
      </c>
      <c r="O1832" s="3">
        <v>22.849906362536732</v>
      </c>
      <c r="P1832" s="3">
        <v>-0.55289234396322506</v>
      </c>
      <c r="Q1832" s="3">
        <v>22.752863282087166</v>
      </c>
      <c r="R1832" s="3">
        <v>-0.55525048129082089</v>
      </c>
      <c r="S1832" s="3">
        <v>-0.32940605371998877</v>
      </c>
      <c r="T1832" s="3">
        <v>-35.509701318878292</v>
      </c>
      <c r="U1832" s="3">
        <v>2397.1011960426363</v>
      </c>
      <c r="V1832" s="3">
        <v>-3.7365482396933731</v>
      </c>
      <c r="W1832" s="3">
        <v>0.00041805922885899808</v>
      </c>
      <c r="X1832" s="3">
        <v>0.0064013792356582538</v>
      </c>
      <c r="Y1832" s="3">
        <v>0.0064150159499061906</v>
      </c>
      <c r="Z1832" s="3">
        <v>86.263451760306637</v>
      </c>
    </row>
    <row r="1833">
      <c r="A1833" s="3">
        <v>44.77728</v>
      </c>
      <c r="B1833" s="3">
        <v>10.165284156799316</v>
      </c>
      <c r="C1833" s="3">
        <v>-155.54243469238281</v>
      </c>
      <c r="D1833" s="3">
        <v>2390.1724356393038</v>
      </c>
      <c r="E1833" s="3">
        <v>-156.20677431258253</v>
      </c>
      <c r="F1833" s="3">
        <v>155.87425057405295</v>
      </c>
      <c r="G1833" s="3">
        <v>-86.260822367050949</v>
      </c>
      <c r="H1833" s="3">
        <v>52.7031761787237</v>
      </c>
      <c r="I1833" s="3">
        <v>-0.3296549793506503</v>
      </c>
      <c r="J1833" s="3">
        <v>0.16482748967532515</v>
      </c>
      <c r="K1833" s="3">
        <v>0.96275825486850131</v>
      </c>
      <c r="L1833" s="3">
        <v>-35.511758196062694</v>
      </c>
      <c r="M1833" s="3">
        <v>92.690345731744216</v>
      </c>
      <c r="N1833" s="3">
        <v>15.301336617171119</v>
      </c>
      <c r="O1833" s="3">
        <v>22.851437766954231</v>
      </c>
      <c r="P1833" s="3">
        <v>-0.55285509396374755</v>
      </c>
      <c r="Q1833" s="3">
        <v>22.75425174186714</v>
      </c>
      <c r="R1833" s="3">
        <v>-0.55521640162795982</v>
      </c>
      <c r="S1833" s="3">
        <v>-0.3296549793506503</v>
      </c>
      <c r="T1833" s="3">
        <v>-35.511758196062694</v>
      </c>
      <c r="U1833" s="3">
        <v>2395.2713475577384</v>
      </c>
      <c r="V1833" s="3">
        <v>-3.7391776329490578</v>
      </c>
      <c r="W1833" s="3">
        <v>0.0004183798562351541</v>
      </c>
      <c r="X1833" s="3">
        <v>0.0064017710140977522</v>
      </c>
      <c r="Y1833" s="3">
        <v>0.006415427797196809</v>
      </c>
      <c r="Z1833" s="3">
        <v>86.260822367050949</v>
      </c>
    </row>
    <row r="1834">
      <c r="A1834" s="3">
        <v>44.77729</v>
      </c>
      <c r="B1834" s="3">
        <v>10.158801078796387</v>
      </c>
      <c r="C1834" s="3">
        <v>-155.54409790039063</v>
      </c>
      <c r="D1834" s="3">
        <v>2391.7357415057863</v>
      </c>
      <c r="E1834" s="3">
        <v>-156.20758330904073</v>
      </c>
      <c r="F1834" s="3">
        <v>155.87548758866757</v>
      </c>
      <c r="G1834" s="3">
        <v>-86.263240174387008</v>
      </c>
      <c r="H1834" s="3">
        <v>52.737593664169879</v>
      </c>
      <c r="I1834" s="3">
        <v>-0.32943978908477689</v>
      </c>
      <c r="J1834" s="3">
        <v>0.16471989454238845</v>
      </c>
      <c r="K1834" s="3">
        <v>0.96278210720601132</v>
      </c>
      <c r="L1834" s="3">
        <v>-35.511568575413811</v>
      </c>
      <c r="M1834" s="3">
        <v>92.694938595604754</v>
      </c>
      <c r="N1834" s="3">
        <v>15.311265246156337</v>
      </c>
      <c r="O1834" s="3">
        <v>22.851189337567568</v>
      </c>
      <c r="P1834" s="3">
        <v>-0.552860906842256</v>
      </c>
      <c r="Q1834" s="3">
        <v>22.754129832679244</v>
      </c>
      <c r="R1834" s="3">
        <v>-0.55521917790270992</v>
      </c>
      <c r="S1834" s="3">
        <v>-0.32943978908477689</v>
      </c>
      <c r="T1834" s="3">
        <v>-35.511568575413811</v>
      </c>
      <c r="U1834" s="3">
        <v>2396.8313804436652</v>
      </c>
      <c r="V1834" s="3">
        <v>-3.736759825613</v>
      </c>
      <c r="W1834" s="3">
        <v>0.00041810639137349732</v>
      </c>
      <c r="X1834" s="3">
        <v>0.0064017378594328688</v>
      </c>
      <c r="Y1834" s="3">
        <v>0.0064153768849073475</v>
      </c>
      <c r="Z1834" s="3">
        <v>86.263240174387008</v>
      </c>
    </row>
    <row r="1835">
      <c r="A1835" s="3">
        <v>44.7773</v>
      </c>
      <c r="B1835" s="3">
        <v>10.164559364318848</v>
      </c>
      <c r="C1835" s="3">
        <v>-155.54530334472656</v>
      </c>
      <c r="D1835" s="3">
        <v>2390.429214764295</v>
      </c>
      <c r="E1835" s="3">
        <v>-156.20953598209385</v>
      </c>
      <c r="F1835" s="3">
        <v>155.87706585535207</v>
      </c>
      <c r="G1835" s="3">
        <v>-86.261156976487129</v>
      </c>
      <c r="H1835" s="3">
        <v>52.708664469082144</v>
      </c>
      <c r="I1835" s="3">
        <v>-0.32962064578191458</v>
      </c>
      <c r="J1835" s="3">
        <v>0.16481032289095729</v>
      </c>
      <c r="K1835" s="3">
        <v>0.96276206046509838</v>
      </c>
      <c r="L1835" s="3">
        <v>-35.511167009012318</v>
      </c>
      <c r="M1835" s="3">
        <v>92.691078507100173</v>
      </c>
      <c r="N1835" s="3">
        <v>15.302709912910233</v>
      </c>
      <c r="O1835" s="3">
        <v>22.851006121606982</v>
      </c>
      <c r="P1835" s="3">
        <v>-0.55286504327062047</v>
      </c>
      <c r="Q1835" s="3">
        <v>22.753839300342047</v>
      </c>
      <c r="R1835" s="3">
        <v>-0.55522596962392834</v>
      </c>
      <c r="S1835" s="3">
        <v>-0.32962064578191458</v>
      </c>
      <c r="T1835" s="3">
        <v>-35.511167009012318</v>
      </c>
      <c r="U1835" s="3">
        <v>2395.527760208674</v>
      </c>
      <c r="V1835" s="3">
        <v>-3.7388430235128749</v>
      </c>
      <c r="W1835" s="3">
        <v>0.00041833491400773546</v>
      </c>
      <c r="X1835" s="3">
        <v>0.0064016578355026235</v>
      </c>
      <c r="Y1835" s="3">
        <v>0.0064153119287475016</v>
      </c>
      <c r="Z1835" s="3">
        <v>86.261156976487129</v>
      </c>
    </row>
    <row r="1836">
      <c r="A1836" s="3">
        <v>44.77731</v>
      </c>
      <c r="B1836" s="3">
        <v>10.185796737670898</v>
      </c>
      <c r="C1836" s="3">
        <v>-155.53009033203125</v>
      </c>
      <c r="D1836" s="3">
        <v>2385.0229961908612</v>
      </c>
      <c r="E1836" s="3">
        <v>-156.19716674766025</v>
      </c>
      <c r="F1836" s="3">
        <v>155.86327166420878</v>
      </c>
      <c r="G1836" s="3">
        <v>-86.253002003569748</v>
      </c>
      <c r="H1836" s="3">
        <v>52.590241157743549</v>
      </c>
      <c r="I1836" s="3">
        <v>-0.33036306812137439</v>
      </c>
      <c r="J1836" s="3">
        <v>0.1651815340606872</v>
      </c>
      <c r="K1836" s="3">
        <v>0.96267977234674174</v>
      </c>
      <c r="L1836" s="3">
        <v>-35.513862273485032</v>
      </c>
      <c r="M1836" s="3">
        <v>92.675234408557444</v>
      </c>
      <c r="N1836" s="3">
        <v>15.26931023047246</v>
      </c>
      <c r="O1836" s="3">
        <v>22.853235144303422</v>
      </c>
      <c r="P1836" s="3">
        <v>-0.552810822495816</v>
      </c>
      <c r="Q1836" s="3">
        <v>22.755635075729728</v>
      </c>
      <c r="R1836" s="3">
        <v>-0.55518185604439929</v>
      </c>
      <c r="S1836" s="3">
        <v>-0.33036306812137439</v>
      </c>
      <c r="T1836" s="3">
        <v>-35.513862273485032</v>
      </c>
      <c r="U1836" s="3">
        <v>2390.1322656412194</v>
      </c>
      <c r="V1836" s="3">
        <v>-3.7469979964302538</v>
      </c>
      <c r="W1836" s="3">
        <v>0.00041928316900805891</v>
      </c>
      <c r="X1836" s="3">
        <v>0.0064021647819996674</v>
      </c>
      <c r="Y1836" s="3">
        <v>0.0064158796958554551</v>
      </c>
      <c r="Z1836" s="3">
        <v>86.253002003569748</v>
      </c>
    </row>
    <row r="1837">
      <c r="A1837" s="3">
        <v>44.77732</v>
      </c>
      <c r="B1837" s="3">
        <v>10.1714506149292</v>
      </c>
      <c r="C1837" s="3">
        <v>-155.53335571289063</v>
      </c>
      <c r="D1837" s="3">
        <v>2388.4580544752134</v>
      </c>
      <c r="E1837" s="3">
        <v>-156.19854040679593</v>
      </c>
      <c r="F1837" s="3">
        <v>155.86559321070354</v>
      </c>
      <c r="G1837" s="3">
        <v>-86.258342770799686</v>
      </c>
      <c r="H1837" s="3">
        <v>52.66589315260174</v>
      </c>
      <c r="I1837" s="3">
        <v>-0.32988840345906567</v>
      </c>
      <c r="J1837" s="3">
        <v>0.16494420172953284</v>
      </c>
      <c r="K1837" s="3">
        <v>0.96273238210509426</v>
      </c>
      <c r="L1837" s="3">
        <v>-35.513531443656063</v>
      </c>
      <c r="M1837" s="3">
        <v>92.685363955374925</v>
      </c>
      <c r="N1837" s="3">
        <v>15.291167563120814</v>
      </c>
      <c r="O1837" s="3">
        <v>22.852751263878424</v>
      </c>
      <c r="P1837" s="3">
        <v>-0.55282233008533388</v>
      </c>
      <c r="Q1837" s="3">
        <v>22.755430889982687</v>
      </c>
      <c r="R1837" s="3">
        <v>-0.5551866393406466</v>
      </c>
      <c r="S1837" s="3">
        <v>-0.32988840345906567</v>
      </c>
      <c r="T1837" s="3">
        <v>-35.513531443656063</v>
      </c>
      <c r="U1837" s="3">
        <v>2393.5600811370364</v>
      </c>
      <c r="V1837" s="3">
        <v>-3.7416572292003272</v>
      </c>
      <c r="W1837" s="3">
        <v>0.00041868015983212133</v>
      </c>
      <c r="X1837" s="3">
        <v>0.0064021084793471714</v>
      </c>
      <c r="Y1837" s="3">
        <v>0.0064157841342711965</v>
      </c>
      <c r="Z1837" s="3">
        <v>86.258342770799686</v>
      </c>
    </row>
    <row r="1838">
      <c r="A1838" s="3">
        <v>44.77733</v>
      </c>
      <c r="B1838" s="3">
        <v>10.172957420349121</v>
      </c>
      <c r="C1838" s="3">
        <v>-155.53277587890625</v>
      </c>
      <c r="D1838" s="3">
        <v>2388.0895624981968</v>
      </c>
      <c r="E1838" s="3">
        <v>-156.19816014978693</v>
      </c>
      <c r="F1838" s="3">
        <v>155.8651129511486</v>
      </c>
      <c r="G1838" s="3">
        <v>-86.257776142628984</v>
      </c>
      <c r="H1838" s="3">
        <v>52.657792281905493</v>
      </c>
      <c r="I1838" s="3">
        <v>-0.32993916567011994</v>
      </c>
      <c r="J1838" s="3">
        <v>0.16496958283505997</v>
      </c>
      <c r="K1838" s="3">
        <v>0.96272675570600319</v>
      </c>
      <c r="L1838" s="3">
        <v>-35.5136165476757</v>
      </c>
      <c r="M1838" s="3">
        <v>92.684280615220644</v>
      </c>
      <c r="N1838" s="3">
        <v>15.288845657388841</v>
      </c>
      <c r="O1838" s="3">
        <v>22.852832377150698</v>
      </c>
      <c r="P1838" s="3">
        <v>-0.55282017037577225</v>
      </c>
      <c r="Q1838" s="3">
        <v>22.755482221462259</v>
      </c>
      <c r="R1838" s="3">
        <v>-0.5551851885779806</v>
      </c>
      <c r="S1838" s="3">
        <v>-0.32993916567011994</v>
      </c>
      <c r="T1838" s="3">
        <v>-35.5136165476757</v>
      </c>
      <c r="U1838" s="3">
        <v>2393.192349926559</v>
      </c>
      <c r="V1838" s="3">
        <v>-3.7422238573710138</v>
      </c>
      <c r="W1838" s="3">
        <v>0.00041874476389147365</v>
      </c>
      <c r="X1838" s="3">
        <v>0.0064021240649764725</v>
      </c>
      <c r="Y1838" s="3">
        <v>0.00641580390291329</v>
      </c>
      <c r="Z1838" s="3">
        <v>86.257776142628984</v>
      </c>
    </row>
    <row r="1839">
      <c r="A1839" s="3">
        <v>44.77734</v>
      </c>
      <c r="B1839" s="3">
        <v>10.185749053955078</v>
      </c>
      <c r="C1839" s="3">
        <v>-155.52793884277344</v>
      </c>
      <c r="D1839" s="3">
        <v>2384.9683627380241</v>
      </c>
      <c r="E1839" s="3">
        <v>-156.19501824061095</v>
      </c>
      <c r="F1839" s="3">
        <v>155.86112165794145</v>
      </c>
      <c r="G1839" s="3">
        <v>-86.2529678087346</v>
      </c>
      <c r="H1839" s="3">
        <v>52.589171081884764</v>
      </c>
      <c r="I1839" s="3">
        <v>-0.3303697919159998</v>
      </c>
      <c r="J1839" s="3">
        <v>0.1651848959579999</v>
      </c>
      <c r="K1839" s="3">
        <v>0.96267902713135867</v>
      </c>
      <c r="L1839" s="3">
        <v>-35.514320665756941</v>
      </c>
      <c r="M1839" s="3">
        <v>92.675090927857923</v>
      </c>
      <c r="N1839" s="3">
        <v>15.269170487013193</v>
      </c>
      <c r="O1839" s="3">
        <v>22.853536992881171</v>
      </c>
      <c r="P1839" s="3">
        <v>-0.55280282963930827</v>
      </c>
      <c r="Q1839" s="3">
        <v>22.755933856319004</v>
      </c>
      <c r="R1839" s="3">
        <v>-0.55517387230509874</v>
      </c>
      <c r="S1839" s="3">
        <v>-0.3303697919159998</v>
      </c>
      <c r="T1839" s="3">
        <v>-35.514320665756941</v>
      </c>
      <c r="U1839" s="3">
        <v>2390.0776085693278</v>
      </c>
      <c r="V1839" s="3">
        <v>-3.7470321912654034</v>
      </c>
      <c r="W1839" s="3">
        <v>0.00041929277370034639</v>
      </c>
      <c r="X1839" s="3">
        <v>0.0064022528456032304</v>
      </c>
      <c r="Y1839" s="3">
        <v>0.0064159681988856512</v>
      </c>
      <c r="Z1839" s="3">
        <v>86.2529678087346</v>
      </c>
    </row>
    <row r="1840">
      <c r="A1840" s="3">
        <v>44.77735</v>
      </c>
      <c r="B1840" s="3">
        <v>10.158225059509277</v>
      </c>
      <c r="C1840" s="3">
        <v>-155.53215026855469</v>
      </c>
      <c r="D1840" s="3">
        <v>2391.5043387209107</v>
      </c>
      <c r="E1840" s="3">
        <v>-156.19561139978362</v>
      </c>
      <c r="F1840" s="3">
        <v>155.86352781686907</v>
      </c>
      <c r="G1840" s="3">
        <v>-86.263165233964855</v>
      </c>
      <c r="H1840" s="3">
        <v>52.733243135695758</v>
      </c>
      <c r="I1840" s="3">
        <v>-0.32946697460939711</v>
      </c>
      <c r="J1840" s="3">
        <v>0.16473348730469856</v>
      </c>
      <c r="K1840" s="3">
        <v>0.9627790938479317</v>
      </c>
      <c r="L1840" s="3">
        <v>-35.514121827672383</v>
      </c>
      <c r="M1840" s="3">
        <v>92.694358355064438</v>
      </c>
      <c r="N1840" s="3">
        <v>15.310957313645906</v>
      </c>
      <c r="O1840" s="3">
        <v>22.852912051234611</v>
      </c>
      <c r="P1840" s="3">
        <v>-0.55281765042631226</v>
      </c>
      <c r="Q1840" s="3">
        <v>22.755841341337522</v>
      </c>
      <c r="R1840" s="3">
        <v>-0.55517583182534691</v>
      </c>
      <c r="S1840" s="3">
        <v>-0.32946697460939711</v>
      </c>
      <c r="T1840" s="3">
        <v>-35.514121827672383</v>
      </c>
      <c r="U1840" s="3">
        <v>2396.5996893810807</v>
      </c>
      <c r="V1840" s="3">
        <v>-3.7368347660351433</v>
      </c>
      <c r="W1840" s="3">
        <v>0.00041814684749217186</v>
      </c>
      <c r="X1840" s="3">
        <v>0.0064022285327882487</v>
      </c>
      <c r="Y1840" s="3">
        <v>0.0064158691517296092</v>
      </c>
      <c r="Z1840" s="3">
        <v>86.263165233964855</v>
      </c>
    </row>
    <row r="1841">
      <c r="A1841" s="3">
        <v>44.77736</v>
      </c>
      <c r="B1841" s="3">
        <v>10.163103103637695</v>
      </c>
      <c r="C1841" s="3">
        <v>-155.52757263183594</v>
      </c>
      <c r="D1841" s="3">
        <v>2390.2261214639511</v>
      </c>
      <c r="E1841" s="3">
        <v>-156.19169065893121</v>
      </c>
      <c r="F1841" s="3">
        <v>155.85927791904524</v>
      </c>
      <c r="G1841" s="3">
        <v>-86.261266143497991</v>
      </c>
      <c r="H1841" s="3">
        <v>52.705306240221979</v>
      </c>
      <c r="I1841" s="3">
        <v>-0.32964165329288708</v>
      </c>
      <c r="J1841" s="3">
        <v>0.16482082664644354</v>
      </c>
      <c r="K1841" s="3">
        <v>0.96275973195173548</v>
      </c>
      <c r="L1841" s="3">
        <v>-35.51497136838006</v>
      </c>
      <c r="M1841" s="3">
        <v>92.69063014677775</v>
      </c>
      <c r="N1841" s="3">
        <v>15.303158006550943</v>
      </c>
      <c r="O1841" s="3">
        <v>22.853580597004736</v>
      </c>
      <c r="P1841" s="3">
        <v>-0.55280128108134263</v>
      </c>
      <c r="Q1841" s="3">
        <v>22.756408495248778</v>
      </c>
      <c r="R1841" s="3">
        <v>-0.55516179690471068</v>
      </c>
      <c r="S1841" s="3">
        <v>-0.32964165329288708</v>
      </c>
      <c r="T1841" s="3">
        <v>-35.51497136838006</v>
      </c>
      <c r="U1841" s="3">
        <v>2395.323935495886</v>
      </c>
      <c r="V1841" s="3">
        <v>-3.7387338565020207</v>
      </c>
      <c r="W1841" s="3">
        <v>0.00041837045918798933</v>
      </c>
      <c r="X1841" s="3">
        <v>0.0064023892422270731</v>
      </c>
      <c r="Y1841" s="3">
        <v>0.0064160440966460116</v>
      </c>
      <c r="Z1841" s="3">
        <v>86.261266143497991</v>
      </c>
    </row>
    <row r="1842">
      <c r="A1842" s="3">
        <v>44.77737</v>
      </c>
      <c r="B1842" s="3">
        <v>10.14893913269043</v>
      </c>
      <c r="C1842" s="3">
        <v>-155.53135681152344</v>
      </c>
      <c r="D1842" s="3">
        <v>2393.6495824379358</v>
      </c>
      <c r="E1842" s="3">
        <v>-156.19360889773057</v>
      </c>
      <c r="F1842" s="3">
        <v>155.86213111962914</v>
      </c>
      <c r="G1842" s="3">
        <v>-86.266552524575729</v>
      </c>
      <c r="H1842" s="3">
        <v>52.780668617963187</v>
      </c>
      <c r="I1842" s="3">
        <v>-0.32917086482808422</v>
      </c>
      <c r="J1842" s="3">
        <v>0.16458543241404211</v>
      </c>
      <c r="K1842" s="3">
        <v>0.96281191641169028</v>
      </c>
      <c r="L1842" s="3">
        <v>-35.514524858084258</v>
      </c>
      <c r="M1842" s="3">
        <v>92.700678638435164</v>
      </c>
      <c r="N1842" s="3">
        <v>15.324888126537902</v>
      </c>
      <c r="O1842" s="3">
        <v>22.853020471474071</v>
      </c>
      <c r="P1842" s="3">
        <v>-0.55281463265869668</v>
      </c>
      <c r="Q1842" s="3">
        <v>22.756124954492467</v>
      </c>
      <c r="R1842" s="3">
        <v>-0.55516851583228533</v>
      </c>
      <c r="S1842" s="3">
        <v>-0.32917086482808422</v>
      </c>
      <c r="T1842" s="3">
        <v>-35.514524858084258</v>
      </c>
      <c r="U1842" s="3">
        <v>2398.7402458302568</v>
      </c>
      <c r="V1842" s="3">
        <v>-3.7334474754242777</v>
      </c>
      <c r="W1842" s="3">
        <v>0.000417772094686265</v>
      </c>
      <c r="X1842" s="3">
        <v>0.00640231061345641</v>
      </c>
      <c r="Y1842" s="3">
        <v>0.0064159266450198081</v>
      </c>
      <c r="Z1842" s="3">
        <v>86.266552524575729</v>
      </c>
    </row>
    <row r="1843">
      <c r="A1843" s="3">
        <v>44.77738</v>
      </c>
      <c r="B1843" s="3">
        <v>10.199944496154785</v>
      </c>
      <c r="C1843" s="3">
        <v>-155.54365539550781</v>
      </c>
      <c r="D1843" s="3">
        <v>2382.1568451358758</v>
      </c>
      <c r="E1843" s="3">
        <v>-156.21252785745486</v>
      </c>
      <c r="F1843" s="3">
        <v>155.87773285983192</v>
      </c>
      <c r="G1843" s="3">
        <v>-86.248138691792789</v>
      </c>
      <c r="H1843" s="3">
        <v>52.526086202091591</v>
      </c>
      <c r="I1843" s="3">
        <v>-0.3307666684902994</v>
      </c>
      <c r="J1843" s="3">
        <v>0.1653833342451497</v>
      </c>
      <c r="K1843" s="3">
        <v>0.96263504130586242</v>
      </c>
      <c r="L1843" s="3">
        <v>-35.51062155735405</v>
      </c>
      <c r="M1843" s="3">
        <v>92.666622274993955</v>
      </c>
      <c r="N1843" s="3">
        <v>15.249460960708685</v>
      </c>
      <c r="O1843" s="3">
        <v>22.851207396341856</v>
      </c>
      <c r="P1843" s="3">
        <v>-0.55285819810755843</v>
      </c>
      <c r="Q1843" s="3">
        <v>22.753362853658309</v>
      </c>
      <c r="R1843" s="3">
        <v>-0.55523561185121462</v>
      </c>
      <c r="S1843" s="3">
        <v>-0.3307666684902994</v>
      </c>
      <c r="T1843" s="3">
        <v>-35.51062155735405</v>
      </c>
      <c r="U1843" s="3">
        <v>2387.2732538792716</v>
      </c>
      <c r="V1843" s="3">
        <v>-3.7518613082072121</v>
      </c>
      <c r="W1843" s="3">
        <v>0.00041978763994566484</v>
      </c>
      <c r="X1843" s="3">
        <v>0.00640153522713945</v>
      </c>
      <c r="Y1843" s="3">
        <v>0.0064152844774770885</v>
      </c>
      <c r="Z1843" s="3">
        <v>86.248138691792789</v>
      </c>
    </row>
    <row r="1844">
      <c r="A1844" s="3">
        <v>44.77739</v>
      </c>
      <c r="B1844" s="3">
        <v>10.176444053649902</v>
      </c>
      <c r="C1844" s="3">
        <v>-155.5413818359375</v>
      </c>
      <c r="D1844" s="3">
        <v>2387.5413994238666</v>
      </c>
      <c r="E1844" s="3">
        <v>-156.20718544623523</v>
      </c>
      <c r="F1844" s="3">
        <v>155.87392815031635</v>
      </c>
      <c r="G1844" s="3">
        <v>-86.25670373174033</v>
      </c>
      <c r="H1844" s="3">
        <v>52.645140491800092</v>
      </c>
      <c r="I1844" s="3">
        <v>-0.33001847641615278</v>
      </c>
      <c r="J1844" s="3">
        <v>0.16500923820807639</v>
      </c>
      <c r="K1844" s="3">
        <v>0.96271796510057217</v>
      </c>
      <c r="L1844" s="3">
        <v>-35.511699747792242</v>
      </c>
      <c r="M1844" s="3">
        <v>92.68258803273865</v>
      </c>
      <c r="N1844" s="3">
        <v>15.28445309736172</v>
      </c>
      <c r="O1844" s="3">
        <v>22.851535290045589</v>
      </c>
      <c r="P1844" s="3">
        <v>-0.55284996889799654</v>
      </c>
      <c r="Q1844" s="3">
        <v>22.754134939008637</v>
      </c>
      <c r="R1844" s="3">
        <v>-0.55521647420289033</v>
      </c>
      <c r="S1844" s="3">
        <v>-0.33001847641615278</v>
      </c>
      <c r="T1844" s="3">
        <v>-35.511699747792242</v>
      </c>
      <c r="U1844" s="3">
        <v>2392.6459451301839</v>
      </c>
      <c r="V1844" s="3">
        <v>-3.7432962682596691</v>
      </c>
      <c r="W1844" s="3">
        <v>0.00041884090480747609</v>
      </c>
      <c r="X1844" s="3">
        <v>0.0064017541647864136</v>
      </c>
      <c r="Y1844" s="3">
        <v>0.0064154410674481417</v>
      </c>
      <c r="Z1844" s="3">
        <v>86.25670373174033</v>
      </c>
    </row>
    <row r="1845">
      <c r="A1845" s="3">
        <v>44.7774</v>
      </c>
      <c r="B1845" s="3">
        <v>10.208887100219727</v>
      </c>
      <c r="C1845" s="3">
        <v>-155.52781677246094</v>
      </c>
      <c r="D1845" s="3">
        <v>2379.6054288141117</v>
      </c>
      <c r="E1845" s="3">
        <v>-156.19793082657583</v>
      </c>
      <c r="F1845" s="3">
        <v>155.8625136645538</v>
      </c>
      <c r="G1845" s="3">
        <v>-86.2444774059835</v>
      </c>
      <c r="H1845" s="3">
        <v>52.470743837523152</v>
      </c>
      <c r="I1845" s="3">
        <v>-0.33111562182744836</v>
      </c>
      <c r="J1845" s="3">
        <v>0.16555781091372418</v>
      </c>
      <c r="K1845" s="3">
        <v>0.96259636847250107</v>
      </c>
      <c r="L1845" s="3">
        <v>-35.513759976186627</v>
      </c>
      <c r="M1845" s="3">
        <v>92.6591768596447</v>
      </c>
      <c r="N1845" s="3">
        <v>15.234551547652389</v>
      </c>
      <c r="O1845" s="3">
        <v>22.853524307224546</v>
      </c>
      <c r="P1845" s="3">
        <v>-0.55280165502301937</v>
      </c>
      <c r="Q1845" s="3">
        <v>22.7554790402784</v>
      </c>
      <c r="R1845" s="3">
        <v>-0.55518348076876911</v>
      </c>
      <c r="S1845" s="3">
        <v>-0.33111562182744836</v>
      </c>
      <c r="T1845" s="3">
        <v>-35.513759976186627</v>
      </c>
      <c r="U1845" s="3">
        <v>2384.7263554622145</v>
      </c>
      <c r="V1845" s="3">
        <v>-3.7555225940164902</v>
      </c>
      <c r="W1845" s="3">
        <v>0.00042023773684965709</v>
      </c>
      <c r="X1845" s="3">
        <v>0.00640213346430488</v>
      </c>
      <c r="Y1845" s="3">
        <v>0.0064159108979352985</v>
      </c>
      <c r="Z1845" s="3">
        <v>86.2444774059835</v>
      </c>
    </row>
    <row r="1846">
      <c r="A1846" s="3">
        <v>44.77741</v>
      </c>
      <c r="B1846" s="3">
        <v>10.166226387023926</v>
      </c>
      <c r="C1846" s="3">
        <v>-155.546875</v>
      </c>
      <c r="D1846" s="3">
        <v>2390.0886677314024</v>
      </c>
      <c r="E1846" s="3">
        <v>-156.21131881445928</v>
      </c>
      <c r="F1846" s="3">
        <v>155.87874287797501</v>
      </c>
      <c r="G1846" s="3">
        <v>-86.260583209506564</v>
      </c>
      <c r="H1846" s="3">
        <v>52.70104417591434</v>
      </c>
      <c r="I1846" s="3">
        <v>-0.32966831863269597</v>
      </c>
      <c r="J1846" s="3">
        <v>0.16483415931634798</v>
      </c>
      <c r="K1846" s="3">
        <v>0.9627567763217344</v>
      </c>
      <c r="L1846" s="3">
        <v>-35.510790968265852</v>
      </c>
      <c r="M1846" s="3">
        <v>92.690061035341813</v>
      </c>
      <c r="N1846" s="3">
        <v>15.30035522310801</v>
      </c>
      <c r="O1846" s="3">
        <v>22.850720119139961</v>
      </c>
      <c r="P1846" s="3">
        <v>-0.55286929602417267</v>
      </c>
      <c r="Q1846" s="3">
        <v>22.753524731799708</v>
      </c>
      <c r="R1846" s="3">
        <v>-0.55523096728209875</v>
      </c>
      <c r="S1846" s="3">
        <v>-0.32966831863269597</v>
      </c>
      <c r="T1846" s="3">
        <v>-35.510790968265852</v>
      </c>
      <c r="U1846" s="3">
        <v>2395.1880543589523</v>
      </c>
      <c r="V1846" s="3">
        <v>-3.7394167904934492</v>
      </c>
      <c r="W1846" s="3">
        <v>0.00041839451962640727</v>
      </c>
      <c r="X1846" s="3">
        <v>0.0064015847736856677</v>
      </c>
      <c r="Y1846" s="3">
        <v>0.0064152429095660586</v>
      </c>
      <c r="Z1846" s="3">
        <v>86.260583209506564</v>
      </c>
    </row>
    <row r="1847">
      <c r="A1847" s="3">
        <v>44.77742</v>
      </c>
      <c r="B1847" s="3">
        <v>10.172093391418457</v>
      </c>
      <c r="C1847" s="3">
        <v>-155.54119873046875</v>
      </c>
      <c r="D1847" s="3">
        <v>2388.5482615576789</v>
      </c>
      <c r="E1847" s="3">
        <v>-156.20643395308679</v>
      </c>
      <c r="F1847" s="3">
        <v>155.87346145664088</v>
      </c>
      <c r="G1847" s="3">
        <v>-86.258295136979882</v>
      </c>
      <c r="H1847" s="3">
        <v>52.667387207638328</v>
      </c>
      <c r="I1847" s="3">
        <v>-0.32987904301891424</v>
      </c>
      <c r="J1847" s="3">
        <v>0.16493952150945712</v>
      </c>
      <c r="K1847" s="3">
        <v>0.96273341960431147</v>
      </c>
      <c r="L1847" s="3">
        <v>-35.511848685712089</v>
      </c>
      <c r="M1847" s="3">
        <v>92.685563722301126</v>
      </c>
      <c r="N1847" s="3">
        <v>15.290972344167512</v>
      </c>
      <c r="O1847" s="3">
        <v>22.851547901792571</v>
      </c>
      <c r="P1847" s="3">
        <v>-0.55284897237029151</v>
      </c>
      <c r="Q1847" s="3">
        <v>22.754230178246168</v>
      </c>
      <c r="R1847" s="3">
        <v>-0.55521345594255855</v>
      </c>
      <c r="S1847" s="3">
        <v>-0.32987904301891424</v>
      </c>
      <c r="T1847" s="3">
        <v>-35.511848685712089</v>
      </c>
      <c r="U1847" s="3">
        <v>2393.6506110538667</v>
      </c>
      <c r="V1847" s="3">
        <v>-3.7417048630201277</v>
      </c>
      <c r="W1847" s="3">
        <v>0.0004186643477523269</v>
      </c>
      <c r="X1847" s="3">
        <v>0.006401784962969761</v>
      </c>
      <c r="Y1847" s="3">
        <v>0.00641546027562985</v>
      </c>
      <c r="Z1847" s="3">
        <v>86.258295136979882</v>
      </c>
    </row>
    <row r="1848">
      <c r="A1848" s="3">
        <v>44.77743</v>
      </c>
      <c r="B1848" s="3">
        <v>10.159477233886719</v>
      </c>
      <c r="C1848" s="3">
        <v>-155.54304504394531</v>
      </c>
      <c r="D1848" s="3">
        <v>2391.5456750242056</v>
      </c>
      <c r="E1848" s="3">
        <v>-156.20662326845996</v>
      </c>
      <c r="F1848" s="3">
        <v>155.87448103909975</v>
      </c>
      <c r="G1848" s="3">
        <v>-86.262966942019062</v>
      </c>
      <c r="H1848" s="3">
        <v>52.733463280558453</v>
      </c>
      <c r="I1848" s="3">
        <v>-0.32946559886331278</v>
      </c>
      <c r="J1848" s="3">
        <v>0.16473279943165639</v>
      </c>
      <c r="K1848" s="3">
        <v>0.962779246341197</v>
      </c>
      <c r="L1848" s="3">
        <v>-35.511775203437722</v>
      </c>
      <c r="M1848" s="3">
        <v>92.69438771853234</v>
      </c>
      <c r="N1848" s="3">
        <v>15.310142585401424</v>
      </c>
      <c r="O1848" s="3">
        <v>22.851270527380663</v>
      </c>
      <c r="P1848" s="3">
        <v>-0.55285538666686451</v>
      </c>
      <c r="Q1848" s="3">
        <v>22.754196503199228</v>
      </c>
      <c r="R1848" s="3">
        <v>-0.5552139800439847</v>
      </c>
      <c r="S1848" s="3">
        <v>-0.32946559886331278</v>
      </c>
      <c r="T1848" s="3">
        <v>-35.511775203437722</v>
      </c>
      <c r="U1848" s="3">
        <v>2396.6416555004462</v>
      </c>
      <c r="V1848" s="3">
        <v>-3.7370330579809474</v>
      </c>
      <c r="W1848" s="3">
        <v>0.00041813962009731577</v>
      </c>
      <c r="X1848" s="3">
        <v>0.0064017772042954876</v>
      </c>
      <c r="Y1848" s="3">
        <v>0.0064154183117963934</v>
      </c>
      <c r="Z1848" s="3">
        <v>86.262966942019062</v>
      </c>
    </row>
    <row r="1849">
      <c r="A1849" s="3">
        <v>44.77744</v>
      </c>
      <c r="B1849" s="3">
        <v>10.19166374206543</v>
      </c>
      <c r="C1849" s="3">
        <v>-155.53465270996094</v>
      </c>
      <c r="D1849" s="3">
        <v>2383.80099837516</v>
      </c>
      <c r="E1849" s="3">
        <v>-156.20247822679303</v>
      </c>
      <c r="F1849" s="3">
        <v>155.86820780210277</v>
      </c>
      <c r="G1849" s="3">
        <v>-86.25095955389115</v>
      </c>
      <c r="H1849" s="3">
        <v>52.562965502397525</v>
      </c>
      <c r="I1849" s="3">
        <v>-0.33053453948906081</v>
      </c>
      <c r="J1849" s="3">
        <v>0.1652672697445304</v>
      </c>
      <c r="K1849" s="3">
        <v>0.9626607679160244</v>
      </c>
      <c r="L1849" s="3">
        <v>-35.512744212100849</v>
      </c>
      <c r="M1849" s="3">
        <v>92.671575408466978</v>
      </c>
      <c r="N1849" s="3">
        <v>15.260967850420904</v>
      </c>
      <c r="O1849" s="3">
        <v>22.852499452669381</v>
      </c>
      <c r="P1849" s="3">
        <v>-0.55282545855394</v>
      </c>
      <c r="Q1849" s="3">
        <v>22.754796250830772</v>
      </c>
      <c r="R1849" s="3">
        <v>-0.55519914789675928</v>
      </c>
      <c r="S1849" s="3">
        <v>-0.33053453948906081</v>
      </c>
      <c r="T1849" s="3">
        <v>-35.512744212100849</v>
      </c>
      <c r="U1849" s="3">
        <v>2388.9132286582953</v>
      </c>
      <c r="V1849" s="3">
        <v>-3.7490404461088573</v>
      </c>
      <c r="W1849" s="3">
        <v>0.00041949810436425576</v>
      </c>
      <c r="X1849" s="3">
        <v>0.0064019470840154212</v>
      </c>
      <c r="Y1849" s="3">
        <v>0.0064156765135173982</v>
      </c>
      <c r="Z1849" s="3">
        <v>86.25095955389115</v>
      </c>
    </row>
    <row r="1850">
      <c r="A1850" s="3">
        <v>44.77745</v>
      </c>
      <c r="B1850" s="3">
        <v>10.177371978759766</v>
      </c>
      <c r="C1850" s="3">
        <v>-155.52482604980469</v>
      </c>
      <c r="D1850" s="3">
        <v>2386.8195511486324</v>
      </c>
      <c r="E1850" s="3">
        <v>-156.1908219748596</v>
      </c>
      <c r="F1850" s="3">
        <v>155.857468278604</v>
      </c>
      <c r="G1850" s="3">
        <v>-86.255965994231389</v>
      </c>
      <c r="H1850" s="3">
        <v>52.63025017976608</v>
      </c>
      <c r="I1850" s="3">
        <v>-0.33011186873314435</v>
      </c>
      <c r="J1850" s="3">
        <v>0.16505593436657218</v>
      </c>
      <c r="K1850" s="3">
        <v>0.96270761383181891</v>
      </c>
      <c r="L1850" s="3">
        <v>-35.515194219054315</v>
      </c>
      <c r="M1850" s="3">
        <v>92.680594972975456</v>
      </c>
      <c r="N1850" s="3">
        <v>15.281432807446352</v>
      </c>
      <c r="O1850" s="3">
        <v>22.853939278872772</v>
      </c>
      <c r="P1850" s="3">
        <v>-0.55279043234740821</v>
      </c>
      <c r="Q1850" s="3">
        <v>22.756490336363</v>
      </c>
      <c r="R1850" s="3">
        <v>-0.555157618247586</v>
      </c>
      <c r="S1850" s="3">
        <v>-0.33011186873314435</v>
      </c>
      <c r="T1850" s="3">
        <v>-35.515194219054315</v>
      </c>
      <c r="U1850" s="3">
        <v>2391.9245687551565</v>
      </c>
      <c r="V1850" s="3">
        <v>-3.744034005768615</v>
      </c>
      <c r="W1850" s="3">
        <v>0.0004189675752902059</v>
      </c>
      <c r="X1850" s="3">
        <v>0.0064024248502960023</v>
      </c>
      <c r="Y1850" s="3">
        <v>0.00641611859248505</v>
      </c>
      <c r="Z1850" s="3">
        <v>86.255965994231389</v>
      </c>
    </row>
    <row r="1851">
      <c r="A1851" s="3">
        <v>44.77746</v>
      </c>
      <c r="B1851" s="3">
        <v>10.169795989990234</v>
      </c>
      <c r="C1851" s="3">
        <v>-155.53994750976563</v>
      </c>
      <c r="D1851" s="3">
        <v>2389.0449764904279</v>
      </c>
      <c r="E1851" s="3">
        <v>-156.20488762408274</v>
      </c>
      <c r="F1851" s="3">
        <v>155.87206299340068</v>
      </c>
      <c r="G1851" s="3">
        <v>-86.2591078063175</v>
      </c>
      <c r="H1851" s="3">
        <v>52.67843590103567</v>
      </c>
      <c r="I1851" s="3">
        <v>-0.32980983807170083</v>
      </c>
      <c r="J1851" s="3">
        <v>0.16490491903585042</v>
      </c>
      <c r="K1851" s="3">
        <v>0.96274109022685939</v>
      </c>
      <c r="L1851" s="3">
        <v>-35.512172624429063</v>
      </c>
      <c r="M1851" s="3">
        <v>92.68704068112018</v>
      </c>
      <c r="N1851" s="3">
        <v>15.294303608730994</v>
      </c>
      <c r="O1851" s="3">
        <v>22.851711314469377</v>
      </c>
      <c r="P1851" s="3">
        <v>-0.55284403122537851</v>
      </c>
      <c r="Q1851" s="3">
        <v>22.7544351039429</v>
      </c>
      <c r="R1851" s="3">
        <v>-0.55520746376607333</v>
      </c>
      <c r="S1851" s="3">
        <v>-0.32980983807170083</v>
      </c>
      <c r="T1851" s="3">
        <v>-35.512172624429063</v>
      </c>
      <c r="U1851" s="3">
        <v>2394.1461665094307</v>
      </c>
      <c r="V1851" s="3">
        <v>-3.7408921936824981</v>
      </c>
      <c r="W1851" s="3">
        <v>0.00041857730174214939</v>
      </c>
      <c r="X1851" s="3">
        <v>0.0064018483365678369</v>
      </c>
      <c r="Y1851" s="3">
        <v>0.00641551783427886</v>
      </c>
      <c r="Z1851" s="3">
        <v>86.2591078063175</v>
      </c>
    </row>
    <row r="1852">
      <c r="A1852" s="3">
        <v>44.77747</v>
      </c>
      <c r="B1852" s="3">
        <v>10.177571296691895</v>
      </c>
      <c r="C1852" s="3">
        <v>-155.5301513671875</v>
      </c>
      <c r="D1852" s="3">
        <v>2386.93596277687</v>
      </c>
      <c r="E1852" s="3">
        <v>-156.19615057434251</v>
      </c>
      <c r="F1852" s="3">
        <v>155.86279524568877</v>
      </c>
      <c r="G1852" s="3">
        <v>-86.256020710817879</v>
      </c>
      <c r="H1852" s="3">
        <v>52.632483004762655</v>
      </c>
      <c r="I1852" s="3">
        <v>-0.33009786104370342</v>
      </c>
      <c r="J1852" s="3">
        <v>0.16504893052185171</v>
      </c>
      <c r="K1852" s="3">
        <v>0.96270916638667658</v>
      </c>
      <c r="L1852" s="3">
        <v>-35.514057523368066</v>
      </c>
      <c r="M1852" s="3">
        <v>92.680893904492976</v>
      </c>
      <c r="N1852" s="3">
        <v>15.281656775790982</v>
      </c>
      <c r="O1852" s="3">
        <v>22.853144516212826</v>
      </c>
      <c r="P1852" s="3">
        <v>-0.55280906411863973</v>
      </c>
      <c r="Q1852" s="3">
        <v>22.755701806691295</v>
      </c>
      <c r="R1852" s="3">
        <v>-0.55517626041578672</v>
      </c>
      <c r="S1852" s="3">
        <v>-0.33009786104370342</v>
      </c>
      <c r="T1852" s="3">
        <v>-35.514057523368066</v>
      </c>
      <c r="U1852" s="3">
        <v>2392.041079883827</v>
      </c>
      <c r="V1852" s="3">
        <v>-3.743979289182116</v>
      </c>
      <c r="W1852" s="3">
        <v>0.00041894714210792582</v>
      </c>
      <c r="X1852" s="3">
        <v>0.0064022064328918523</v>
      </c>
      <c r="Y1852" s="3">
        <v>0.0064158993069749941</v>
      </c>
      <c r="Z1852" s="3">
        <v>86.256020710817879</v>
      </c>
    </row>
    <row r="1853">
      <c r="A1853" s="3">
        <v>44.77748</v>
      </c>
      <c r="B1853" s="3">
        <v>10.192113876342773</v>
      </c>
      <c r="C1853" s="3">
        <v>-155.52076721191406</v>
      </c>
      <c r="D1853" s="3">
        <v>2383.2728435101503</v>
      </c>
      <c r="E1853" s="3">
        <v>-156.18871135294825</v>
      </c>
      <c r="F1853" s="3">
        <v>155.8543814573421</v>
      </c>
      <c r="G1853" s="3">
        <v>-86.250460653851476</v>
      </c>
      <c r="H1853" s="3">
        <v>52.552181829248319</v>
      </c>
      <c r="I1853" s="3">
        <v>-0.33060238133532971</v>
      </c>
      <c r="J1853" s="3">
        <v>0.16530119066766486</v>
      </c>
      <c r="K1853" s="3">
        <v>0.96265324900529692</v>
      </c>
      <c r="L1853" s="3">
        <v>-35.515683438567329</v>
      </c>
      <c r="M1853" s="3">
        <v>92.670127782045427</v>
      </c>
      <c r="N1853" s="3">
        <v>15.258931473764051</v>
      </c>
      <c r="O1853" s="3">
        <v>22.854519396464184</v>
      </c>
      <c r="P1853" s="3">
        <v>-0.55277561075835635</v>
      </c>
      <c r="Q1853" s="3">
        <v>22.756781588175823</v>
      </c>
      <c r="R1853" s="3">
        <v>-0.55514971961296045</v>
      </c>
      <c r="S1853" s="3">
        <v>-0.33060238133532971</v>
      </c>
      <c r="T1853" s="3">
        <v>-35.515683438567329</v>
      </c>
      <c r="U1853" s="3">
        <v>2388.3853039589426</v>
      </c>
      <c r="V1853" s="3">
        <v>-3.7495393461485222</v>
      </c>
      <c r="W1853" s="3">
        <v>0.00041959106894667262</v>
      </c>
      <c r="X1853" s="3">
        <v>0.006402511368060684</v>
      </c>
      <c r="Y1853" s="3">
        <v>0.0064162456688694591</v>
      </c>
      <c r="Z1853" s="3">
        <v>86.250460653851476</v>
      </c>
    </row>
    <row r="1854">
      <c r="A1854" s="3">
        <v>44.77749</v>
      </c>
      <c r="B1854" s="3">
        <v>10.178689002990723</v>
      </c>
      <c r="C1854" s="3">
        <v>-155.52162170410156</v>
      </c>
      <c r="D1854" s="3">
        <v>2386.4154332798821</v>
      </c>
      <c r="E1854" s="3">
        <v>-156.18780373515526</v>
      </c>
      <c r="F1854" s="3">
        <v>155.85435677995426</v>
      </c>
      <c r="G1854" s="3">
        <v>-86.255405935964674</v>
      </c>
      <c r="H1854" s="3">
        <v>52.621528996687978</v>
      </c>
      <c r="I1854" s="3">
        <v>-0.33016659271007487</v>
      </c>
      <c r="J1854" s="3">
        <v>0.16508329635503743</v>
      </c>
      <c r="K1854" s="3">
        <v>0.96270154847461487</v>
      </c>
      <c r="L1854" s="3">
        <v>-35.51584185722691</v>
      </c>
      <c r="M1854" s="3">
        <v>92.679427143542128</v>
      </c>
      <c r="N1854" s="3">
        <v>15.279140728084519</v>
      </c>
      <c r="O1854" s="3">
        <v>22.854389742253172</v>
      </c>
      <c r="P1854" s="3">
        <v>-0.55277854916460611</v>
      </c>
      <c r="Q1854" s="3">
        <v>22.756909763580804</v>
      </c>
      <c r="R1854" s="3">
        <v>-0.55514639443634606</v>
      </c>
      <c r="S1854" s="3">
        <v>-0.33016659271007487</v>
      </c>
      <c r="T1854" s="3">
        <v>-35.51584185722691</v>
      </c>
      <c r="U1854" s="3">
        <v>2391.5211164093907</v>
      </c>
      <c r="V1854" s="3">
        <v>-3.744594064035339</v>
      </c>
      <c r="W1854" s="3">
        <v>0.00041903852365956373</v>
      </c>
      <c r="X1854" s="3">
        <v>0.0064025485734832488</v>
      </c>
      <c r="Y1854" s="3">
        <v>0.006416246684793468</v>
      </c>
      <c r="Z1854" s="3">
        <v>86.255405935964674</v>
      </c>
    </row>
    <row r="1855">
      <c r="A1855" s="3">
        <v>44.7775</v>
      </c>
      <c r="B1855" s="3">
        <v>10.170202255249023</v>
      </c>
      <c r="C1855" s="3">
        <v>-155.55157470703125</v>
      </c>
      <c r="D1855" s="3">
        <v>2389.3060135759124</v>
      </c>
      <c r="E1855" s="3">
        <v>-156.21651824172372</v>
      </c>
      <c r="F1855" s="3">
        <v>155.88369192365761</v>
      </c>
      <c r="G1855" s="3">
        <v>-86.259237630718161</v>
      </c>
      <c r="H1855" s="3">
        <v>52.683462055426851</v>
      </c>
      <c r="I1855" s="3">
        <v>-0.32977836570055569</v>
      </c>
      <c r="J1855" s="3">
        <v>0.16488918285027784</v>
      </c>
      <c r="K1855" s="3">
        <v>0.96274457862022667</v>
      </c>
      <c r="L1855" s="3">
        <v>-35.5096920115841</v>
      </c>
      <c r="M1855" s="3">
        <v>92.687712366263781</v>
      </c>
      <c r="N1855" s="3">
        <v>15.294835914079123</v>
      </c>
      <c r="O1855" s="3">
        <v>22.849982778575061</v>
      </c>
      <c r="P1855" s="3">
        <v>-0.552884864504545</v>
      </c>
      <c r="Q1855" s="3">
        <v>22.752720667708289</v>
      </c>
      <c r="R1855" s="3">
        <v>-0.55524830709118567</v>
      </c>
      <c r="S1855" s="3">
        <v>-0.32977836570055569</v>
      </c>
      <c r="T1855" s="3">
        <v>-35.5096920115841</v>
      </c>
      <c r="U1855" s="3">
        <v>2394.4074062451414</v>
      </c>
      <c r="V1855" s="3">
        <v>-3.7407623692818359</v>
      </c>
      <c r="W1855" s="3">
        <v>0.00041853157122530646</v>
      </c>
      <c r="X1855" s="3">
        <v>0.0064013717067527816</v>
      </c>
      <c r="Y1855" s="3">
        <v>0.0064150392363669416</v>
      </c>
      <c r="Z1855" s="3">
        <v>86.259237630718161</v>
      </c>
    </row>
    <row r="1856">
      <c r="A1856" s="3">
        <v>44.77751</v>
      </c>
      <c r="B1856" s="3">
        <v>10.200777053833008</v>
      </c>
      <c r="C1856" s="3">
        <v>-155.54327392578125</v>
      </c>
      <c r="D1856" s="3">
        <v>2381.9524520362479</v>
      </c>
      <c r="E1856" s="3">
        <v>-156.2122572246133</v>
      </c>
      <c r="F1856" s="3">
        <v>155.87740668888682</v>
      </c>
      <c r="G1856" s="3">
        <v>-86.247824149704925</v>
      </c>
      <c r="H1856" s="3">
        <v>52.521596626784095</v>
      </c>
      <c r="I1856" s="3">
        <v>-0.33079494944421239</v>
      </c>
      <c r="J1856" s="3">
        <v>0.1653974747221062</v>
      </c>
      <c r="K1856" s="3">
        <v>0.96263190700482337</v>
      </c>
      <c r="L1856" s="3">
        <v>-35.510681493691926</v>
      </c>
      <c r="M1856" s="3">
        <v>92.666018838374285</v>
      </c>
      <c r="N1856" s="3">
        <v>15.248178948027775</v>
      </c>
      <c r="O1856" s="3">
        <v>22.851196075476032</v>
      </c>
      <c r="P1856" s="3">
        <v>-0.55285521245541291</v>
      </c>
      <c r="Q1856" s="3">
        <v>22.753335198202816</v>
      </c>
      <c r="R1856" s="3">
        <v>-0.55523301314373708</v>
      </c>
      <c r="S1856" s="3">
        <v>-0.33079494944421239</v>
      </c>
      <c r="T1856" s="3">
        <v>-35.510681493691926</v>
      </c>
      <c r="U1856" s="3">
        <v>2387.0692811623003</v>
      </c>
      <c r="V1856" s="3">
        <v>-3.7521758502950755</v>
      </c>
      <c r="W1856" s="3">
        <v>0.00041982366152822862</v>
      </c>
      <c r="X1856" s="3">
        <v>0.0064015463175986732</v>
      </c>
      <c r="Y1856" s="3">
        <v>0.0064152979013557968</v>
      </c>
      <c r="Z1856" s="3">
        <v>86.247824149704925</v>
      </c>
    </row>
    <row r="1857">
      <c r="A1857" s="3">
        <v>44.77752</v>
      </c>
      <c r="B1857" s="3">
        <v>10.193077087402344</v>
      </c>
      <c r="C1857" s="3">
        <v>-155.517578125</v>
      </c>
      <c r="D1857" s="3">
        <v>2382.9522447539239</v>
      </c>
      <c r="E1857" s="3">
        <v>-156.1856622204597</v>
      </c>
      <c r="F1857" s="3">
        <v>155.85126219051037</v>
      </c>
      <c r="G1857" s="3">
        <v>-86.250030635713244</v>
      </c>
      <c r="H1857" s="3">
        <v>52.545303786307365</v>
      </c>
      <c r="I1857" s="3">
        <v>-0.33064566677470536</v>
      </c>
      <c r="J1857" s="3">
        <v>0.16532283338735268</v>
      </c>
      <c r="K1857" s="3">
        <v>0.96264845171143765</v>
      </c>
      <c r="L1857" s="3">
        <v>-35.516336764175627</v>
      </c>
      <c r="M1857" s="3">
        <v>92.6692041582428</v>
      </c>
      <c r="N1857" s="3">
        <v>15.257176688794463</v>
      </c>
      <c r="O1857" s="3">
        <v>22.854967641141236</v>
      </c>
      <c r="P1857" s="3">
        <v>-0.55276378183235164</v>
      </c>
      <c r="Q1857" s="3">
        <v>22.757205527985551</v>
      </c>
      <c r="R1857" s="3">
        <v>-0.55513838601305421</v>
      </c>
      <c r="S1857" s="3">
        <v>-0.33064566677470536</v>
      </c>
      <c r="T1857" s="3">
        <v>-35.516336764175627</v>
      </c>
      <c r="U1857" s="3">
        <v>2388.0651921296053</v>
      </c>
      <c r="V1857" s="3">
        <v>-3.7499693642867649</v>
      </c>
      <c r="W1857" s="3">
        <v>0.00041964752008837053</v>
      </c>
      <c r="X1857" s="3">
        <v>0.0064026363610026928</v>
      </c>
      <c r="Y1857" s="3">
        <v>0.0064163740860668436</v>
      </c>
      <c r="Z1857" s="3">
        <v>86.250030635713244</v>
      </c>
    </row>
    <row r="1858">
      <c r="A1858" s="3">
        <v>44.77753</v>
      </c>
      <c r="B1858" s="3">
        <v>10.188945770263672</v>
      </c>
      <c r="C1858" s="3">
        <v>-155.53181457519531</v>
      </c>
      <c r="D1858" s="3">
        <v>2384.3448094369069</v>
      </c>
      <c r="E1858" s="3">
        <v>-156.19929612032433</v>
      </c>
      <c r="F1858" s="3">
        <v>155.86519804293167</v>
      </c>
      <c r="G1858" s="3">
        <v>-86.251888320339575</v>
      </c>
      <c r="H1858" s="3">
        <v>52.575154835995981</v>
      </c>
      <c r="I1858" s="3">
        <v>-0.33045788792379005</v>
      </c>
      <c r="J1858" s="3">
        <v>0.16522894396189503</v>
      </c>
      <c r="K1858" s="3">
        <v>0.96266926327842839</v>
      </c>
      <c r="L1858" s="3">
        <v>-35.513416128849954</v>
      </c>
      <c r="M1858" s="3">
        <v>92.6732110461032</v>
      </c>
      <c r="N1858" s="3">
        <v>15.264760268831074</v>
      </c>
      <c r="O1858" s="3">
        <v>22.852871551455806</v>
      </c>
      <c r="P1858" s="3">
        <v>-0.55281428438154134</v>
      </c>
      <c r="Q1858" s="3">
        <v>22.755215093375156</v>
      </c>
      <c r="R1858" s="3">
        <v>-0.555186746464082</v>
      </c>
      <c r="S1858" s="3">
        <v>-0.33045788792379005</v>
      </c>
      <c r="T1858" s="3">
        <v>-35.513416128849954</v>
      </c>
      <c r="U1858" s="3">
        <v>2389.4556682217826</v>
      </c>
      <c r="V1858" s="3">
        <v>-3.7481116796604237</v>
      </c>
      <c r="W1858" s="3">
        <v>0.00041940242704919959</v>
      </c>
      <c r="X1858" s="3">
        <v>0.0064020775050719451</v>
      </c>
      <c r="Y1858" s="3">
        <v>0.0064158004003213023</v>
      </c>
      <c r="Z1858" s="3">
        <v>86.251888320339575</v>
      </c>
    </row>
    <row r="1859">
      <c r="A1859" s="3">
        <v>44.77754</v>
      </c>
      <c r="B1859" s="3">
        <v>10.189556121826172</v>
      </c>
      <c r="C1859" s="3">
        <v>-155.53260803222656</v>
      </c>
      <c r="D1859" s="3">
        <v>2384.2274309896106</v>
      </c>
      <c r="E1859" s="3">
        <v>-156.20016614285976</v>
      </c>
      <c r="F1859" s="3">
        <v>155.86602970264582</v>
      </c>
      <c r="G1859" s="3">
        <v>-86.2516835039059</v>
      </c>
      <c r="H1859" s="3">
        <v>52.572512366379776</v>
      </c>
      <c r="I1859" s="3">
        <v>-0.33047450184574967</v>
      </c>
      <c r="J1859" s="3">
        <v>0.16523725092287483</v>
      </c>
      <c r="K1859" s="3">
        <v>0.96266742193604626</v>
      </c>
      <c r="L1859" s="3">
        <v>-35.513232067836739</v>
      </c>
      <c r="M1859" s="3">
        <v>92.672856525699373</v>
      </c>
      <c r="N1859" s="3">
        <v>15.263923783595788</v>
      </c>
      <c r="O1859" s="3">
        <v>22.852748842095643</v>
      </c>
      <c r="P1859" s="3">
        <v>-0.55281695645413031</v>
      </c>
      <c r="Q1859" s="3">
        <v>22.755082250461857</v>
      </c>
      <c r="R1859" s="3">
        <v>-0.55518969004128949</v>
      </c>
      <c r="S1859" s="3">
        <v>-0.33047450184574967</v>
      </c>
      <c r="T1859" s="3">
        <v>-35.513232067836739</v>
      </c>
      <c r="U1859" s="3">
        <v>2389.3385977266544</v>
      </c>
      <c r="V1859" s="3">
        <v>-3.7483164960941062</v>
      </c>
      <c r="W1859" s="3">
        <v>0.00041942307474624369</v>
      </c>
      <c r="X1859" s="3">
        <v>0.0064020418460080629</v>
      </c>
      <c r="Y1859" s="3">
        <v>0.00641576616731532</v>
      </c>
      <c r="Z1859" s="3">
        <v>86.2516835039059</v>
      </c>
    </row>
    <row r="1860">
      <c r="A1860" s="3">
        <v>44.77755</v>
      </c>
      <c r="B1860" s="3">
        <v>10.169684410095215</v>
      </c>
      <c r="C1860" s="3">
        <v>-155.54621887207031</v>
      </c>
      <c r="D1860" s="3">
        <v>2389.2628036990818</v>
      </c>
      <c r="E1860" s="3">
        <v>-156.21111758674749</v>
      </c>
      <c r="F1860" s="3">
        <v>155.87831371425256</v>
      </c>
      <c r="G1860" s="3">
        <v>-86.259299130307781</v>
      </c>
      <c r="H1860" s="3">
        <v>52.682847978145055</v>
      </c>
      <c r="I1860" s="3">
        <v>-0.32978221055837065</v>
      </c>
      <c r="J1860" s="3">
        <v>0.16489110527918532</v>
      </c>
      <c r="K1860" s="3">
        <v>0.962744152456028</v>
      </c>
      <c r="L1860" s="3">
        <v>-35.510842974098118</v>
      </c>
      <c r="M1860" s="3">
        <v>92.687630308827565</v>
      </c>
      <c r="N1860" s="3">
        <v>15.295088087262876</v>
      </c>
      <c r="O1860" s="3">
        <v>22.850743022594344</v>
      </c>
      <c r="P1860" s="3">
        <v>-0.55286518594727663</v>
      </c>
      <c r="Q1860" s="3">
        <v>22.753480869299111</v>
      </c>
      <c r="R1860" s="3">
        <v>-0.55522846648338808</v>
      </c>
      <c r="S1860" s="3">
        <v>-0.32978221055837065</v>
      </c>
      <c r="T1860" s="3">
        <v>-35.510842974098118</v>
      </c>
      <c r="U1860" s="3">
        <v>2394.3639360794127</v>
      </c>
      <c r="V1860" s="3">
        <v>-3.7407008696922195</v>
      </c>
      <c r="W1860" s="3">
        <v>0.00041853914037911171</v>
      </c>
      <c r="X1860" s="3">
        <v>0.0064015930200657959</v>
      </c>
      <c r="Y1860" s="3">
        <v>0.0064152605719942817</v>
      </c>
      <c r="Z1860" s="3">
        <v>86.259299130307781</v>
      </c>
    </row>
    <row r="1861">
      <c r="A1861" s="3">
        <v>44.77756</v>
      </c>
      <c r="B1861" s="3">
        <v>10.194705963134766</v>
      </c>
      <c r="C1861" s="3">
        <v>-155.54470825195313</v>
      </c>
      <c r="D1861" s="3">
        <v>2383.402560380327</v>
      </c>
      <c r="E1861" s="3">
        <v>-156.21288932248126</v>
      </c>
      <c r="F1861" s="3">
        <v>155.87844076350004</v>
      </c>
      <c r="G1861" s="3">
        <v>-86.250085400441336</v>
      </c>
      <c r="H1861" s="3">
        <v>52.553529326843773</v>
      </c>
      <c r="I1861" s="3">
        <v>-0.33059390248553522</v>
      </c>
      <c r="J1861" s="3">
        <v>0.16529695124276761</v>
      </c>
      <c r="K1861" s="3">
        <v>0.96265418871287167</v>
      </c>
      <c r="L1861" s="3">
        <v>-35.510530651508596</v>
      </c>
      <c r="M1861" s="3">
        <v>92.670308704643716</v>
      </c>
      <c r="N1861" s="3">
        <v>15.257400146156325</v>
      </c>
      <c r="O1861" s="3">
        <v>22.850960862015825</v>
      </c>
      <c r="P1861" s="3">
        <v>-0.55285971790524235</v>
      </c>
      <c r="Q1861" s="3">
        <v>22.753218738701928</v>
      </c>
      <c r="R1861" s="3">
        <v>-0.55523466464765048</v>
      </c>
      <c r="S1861" s="3">
        <v>-0.33059390248553522</v>
      </c>
      <c r="T1861" s="3">
        <v>-35.510530651508596</v>
      </c>
      <c r="U1861" s="3">
        <v>2388.5163243356692</v>
      </c>
      <c r="V1861" s="3">
        <v>-3.7499145995586636</v>
      </c>
      <c r="W1861" s="3">
        <v>0.00041956823267003069</v>
      </c>
      <c r="X1861" s="3">
        <v>0.006401520414462277</v>
      </c>
      <c r="Y1861" s="3">
        <v>0.006415255343214573</v>
      </c>
      <c r="Z1861" s="3">
        <v>86.250085400441336</v>
      </c>
    </row>
    <row r="1862">
      <c r="A1862" s="3">
        <v>44.77757</v>
      </c>
      <c r="B1862" s="3">
        <v>10.196041107177734</v>
      </c>
      <c r="C1862" s="3">
        <v>-155.5355224609375</v>
      </c>
      <c r="D1862" s="3">
        <v>2382.8128727681233</v>
      </c>
      <c r="E1862" s="3">
        <v>-156.2039180313794</v>
      </c>
      <c r="F1862" s="3">
        <v>155.86936197167182</v>
      </c>
      <c r="G1862" s="3">
        <v>-86.249374833065744</v>
      </c>
      <c r="H1862" s="3">
        <v>52.541088837309488</v>
      </c>
      <c r="I1862" s="3">
        <v>-0.33067219822480259</v>
      </c>
      <c r="J1862" s="3">
        <v>0.1653360991124013</v>
      </c>
      <c r="K1862" s="3">
        <v>0.96264551126187925</v>
      </c>
      <c r="L1862" s="3">
        <v>-35.512448478184794</v>
      </c>
      <c r="M1862" s="3">
        <v>92.6686380352645</v>
      </c>
      <c r="N1862" s="3">
        <v>15.254501313401409</v>
      </c>
      <c r="O1862" s="3">
        <v>22.852306336831216</v>
      </c>
      <c r="P1862" s="3">
        <v>-0.55282696965674238</v>
      </c>
      <c r="Q1862" s="3">
        <v>22.754521463555175</v>
      </c>
      <c r="R1862" s="3">
        <v>-0.5552026783816234</v>
      </c>
      <c r="S1862" s="3">
        <v>-0.33067219822480259</v>
      </c>
      <c r="T1862" s="3">
        <v>-35.512448478184794</v>
      </c>
      <c r="U1862" s="3">
        <v>2387.9273126788912</v>
      </c>
      <c r="V1862" s="3">
        <v>-3.7506251669342596</v>
      </c>
      <c r="W1862" s="3">
        <v>0.00041967206549387828</v>
      </c>
      <c r="X1862" s="3">
        <v>0.0064018880742742479</v>
      </c>
      <c r="Y1862" s="3">
        <v>0.00641562900720504</v>
      </c>
      <c r="Z1862" s="3">
        <v>86.249374833065744</v>
      </c>
    </row>
    <row r="1863">
      <c r="A1863" s="3">
        <v>44.77758</v>
      </c>
      <c r="B1863" s="3">
        <v>10.187141418457031</v>
      </c>
      <c r="C1863" s="3">
        <v>-155.53866577148438</v>
      </c>
      <c r="D1863" s="3">
        <v>2384.9727222038609</v>
      </c>
      <c r="E1863" s="3">
        <v>-156.20588153911936</v>
      </c>
      <c r="F1863" s="3">
        <v>155.87191665034843</v>
      </c>
      <c r="G1863" s="3">
        <v>-86.252714776819445</v>
      </c>
      <c r="H1863" s="3">
        <v>52.588587129390689</v>
      </c>
      <c r="I1863" s="3">
        <v>-0.3303734612821918</v>
      </c>
      <c r="J1863" s="3">
        <v>0.1651867306410959</v>
      </c>
      <c r="K1863" s="3">
        <v>0.96267862044634689</v>
      </c>
      <c r="L1863" s="3">
        <v>-35.512006082284827</v>
      </c>
      <c r="M1863" s="3">
        <v>92.675012626448165</v>
      </c>
      <c r="N1863" s="3">
        <v>15.268136504876619</v>
      </c>
      <c r="O1863" s="3">
        <v>22.851838386121564</v>
      </c>
      <c r="P1863" s="3">
        <v>-0.55283799391235355</v>
      </c>
      <c r="Q1863" s="3">
        <v>22.754229341312016</v>
      </c>
      <c r="R1863" s="3">
        <v>-0.55520950857500306</v>
      </c>
      <c r="S1863" s="3">
        <v>-0.3303734612821918</v>
      </c>
      <c r="T1863" s="3">
        <v>-35.512006082284827</v>
      </c>
      <c r="U1863" s="3">
        <v>2390.0826686715059</v>
      </c>
      <c r="V1863" s="3">
        <v>-3.747285223180556</v>
      </c>
      <c r="W1863" s="3">
        <v>0.0004192920072796215</v>
      </c>
      <c r="X1863" s="3">
        <v>0.0064018076025489819</v>
      </c>
      <c r="Y1863" s="3">
        <v>0.0064155238575990441</v>
      </c>
      <c r="Z1863" s="3">
        <v>86.252714776819445</v>
      </c>
    </row>
    <row r="1864">
      <c r="A1864" s="3">
        <v>44.77759</v>
      </c>
      <c r="B1864" s="3">
        <v>10.204256057739258</v>
      </c>
      <c r="C1864" s="3">
        <v>-155.52450561523438</v>
      </c>
      <c r="D1864" s="3">
        <v>2380.5751787393742</v>
      </c>
      <c r="E1864" s="3">
        <v>-156.19402609549564</v>
      </c>
      <c r="F1864" s="3">
        <v>155.85890634979762</v>
      </c>
      <c r="G1864" s="3">
        <v>-86.24609645481307</v>
      </c>
      <c r="H1864" s="3">
        <v>52.492369429381974</v>
      </c>
      <c r="I1864" s="3">
        <v>-0.33097917714531078</v>
      </c>
      <c r="J1864" s="3">
        <v>0.16548958857265539</v>
      </c>
      <c r="K1864" s="3">
        <v>0.96261148980060973</v>
      </c>
      <c r="L1864" s="3">
        <v>-35.5145811019147</v>
      </c>
      <c r="M1864" s="3">
        <v>92.662088029614935</v>
      </c>
      <c r="N1864" s="3">
        <v>15.241141023433968</v>
      </c>
      <c r="O1864" s="3">
        <v>22.853912869932874</v>
      </c>
      <c r="P1864" s="3">
        <v>-0.552787515697311</v>
      </c>
      <c r="Q1864" s="3">
        <v>22.755950335109862</v>
      </c>
      <c r="R1864" s="3">
        <v>-0.555167221464759</v>
      </c>
      <c r="S1864" s="3">
        <v>-0.33097917714531078</v>
      </c>
      <c r="T1864" s="3">
        <v>-35.5145811019147</v>
      </c>
      <c r="U1864" s="3">
        <v>2385.6937681559061</v>
      </c>
      <c r="V1864" s="3">
        <v>-3.7539035451869389</v>
      </c>
      <c r="W1864" s="3">
        <v>0.00042006654901339711</v>
      </c>
      <c r="X1864" s="3">
        <v>0.006402293512740422</v>
      </c>
      <c r="Y1864" s="3">
        <v>0.006416059392561616</v>
      </c>
      <c r="Z1864" s="3">
        <v>86.24609645481307</v>
      </c>
    </row>
    <row r="1865">
      <c r="A1865" s="3">
        <v>44.7776</v>
      </c>
      <c r="B1865" s="3">
        <v>10.183380126953125</v>
      </c>
      <c r="C1865" s="3">
        <v>-155.52871704101563</v>
      </c>
      <c r="D1865" s="3">
        <v>2385.5422023318674</v>
      </c>
      <c r="E1865" s="3">
        <v>-156.19548284981912</v>
      </c>
      <c r="F1865" s="3">
        <v>155.86174339854642</v>
      </c>
      <c r="G1865" s="3">
        <v>-86.253855475100139</v>
      </c>
      <c r="H1865" s="3">
        <v>52.60179435984962</v>
      </c>
      <c r="I1865" s="3">
        <v>-0.33029049129513871</v>
      </c>
      <c r="J1865" s="3">
        <v>0.16514524564756936</v>
      </c>
      <c r="K1865" s="3">
        <v>0.96268781625903743</v>
      </c>
      <c r="L1865" s="3">
        <v>-35.514215285172263</v>
      </c>
      <c r="M1865" s="3">
        <v>92.676783157359424</v>
      </c>
      <c r="N1865" s="3">
        <v>15.272798923548574</v>
      </c>
      <c r="O1865" s="3">
        <v>22.853289945874774</v>
      </c>
      <c r="P1865" s="3">
        <v>-0.55280238578705276</v>
      </c>
      <c r="Q1865" s="3">
        <v>22.755734036596444</v>
      </c>
      <c r="R1865" s="3">
        <v>-0.55517230008249829</v>
      </c>
      <c r="S1865" s="3">
        <v>-0.33029049129513871</v>
      </c>
      <c r="T1865" s="3">
        <v>-35.514215285172263</v>
      </c>
      <c r="U1865" s="3">
        <v>2390.6502521215989</v>
      </c>
      <c r="V1865" s="3">
        <v>-3.7461445248998615</v>
      </c>
      <c r="W1865" s="3">
        <v>0.00041919191327761886</v>
      </c>
      <c r="X1865" s="3">
        <v>0.0064022338018666844</v>
      </c>
      <c r="Y1865" s="3">
        <v>0.00641594260525464</v>
      </c>
      <c r="Z1865" s="3">
        <v>86.253855475100139</v>
      </c>
    </row>
    <row r="1866">
      <c r="A1866" s="3">
        <v>44.77761</v>
      </c>
      <c r="B1866" s="3">
        <v>10.192132949829102</v>
      </c>
      <c r="C1866" s="3">
        <v>-155.51565551757813</v>
      </c>
      <c r="D1866" s="3">
        <v>2383.1124264853993</v>
      </c>
      <c r="E1866" s="3">
        <v>-156.18362411354531</v>
      </c>
      <c r="F1866" s="3">
        <v>155.84928195256154</v>
      </c>
      <c r="G1866" s="3">
        <v>-86.250330763535544</v>
      </c>
      <c r="H1866" s="3">
        <v>52.548963142629489</v>
      </c>
      <c r="I1866" s="3">
        <v>-0.33062263601535918</v>
      </c>
      <c r="J1866" s="3">
        <v>0.16531131800767959</v>
      </c>
      <c r="K1866" s="3">
        <v>0.96265100419082006</v>
      </c>
      <c r="L1866" s="3">
        <v>-35.516769295864627</v>
      </c>
      <c r="M1866" s="3">
        <v>92.669695586959421</v>
      </c>
      <c r="N1866" s="3">
        <v>15.258401384980537</v>
      </c>
      <c r="O1866" s="3">
        <v>22.855205275619426</v>
      </c>
      <c r="P1866" s="3">
        <v>-0.552755861898629</v>
      </c>
      <c r="Q1866" s="3">
        <v>22.75745777190291</v>
      </c>
      <c r="R1866" s="3">
        <v>-0.555130050887874</v>
      </c>
      <c r="S1866" s="3">
        <v>-0.33062263601535918</v>
      </c>
      <c r="T1866" s="3">
        <v>-35.516769295864627</v>
      </c>
      <c r="U1866" s="3">
        <v>2388.2248976405826</v>
      </c>
      <c r="V1866" s="3">
        <v>-3.7496692364644582</v>
      </c>
      <c r="W1866" s="3">
        <v>0.000419619313334199</v>
      </c>
      <c r="X1866" s="3">
        <v>0.006402719911743124</v>
      </c>
      <c r="Y1866" s="3">
        <v>0.0064164556132147409</v>
      </c>
      <c r="Z1866" s="3">
        <v>86.250330763535544</v>
      </c>
    </row>
    <row r="1867">
      <c r="A1867" s="3">
        <v>44.77762</v>
      </c>
      <c r="B1867" s="3">
        <v>10.17356014251709</v>
      </c>
      <c r="C1867" s="3">
        <v>-155.54766845703125</v>
      </c>
      <c r="D1867" s="3">
        <v>2388.40466346131</v>
      </c>
      <c r="E1867" s="3">
        <v>-156.21306786160028</v>
      </c>
      <c r="F1867" s="3">
        <v>155.88001311390732</v>
      </c>
      <c r="G1867" s="3">
        <v>-86.257912349579868</v>
      </c>
      <c r="H1867" s="3">
        <v>52.66380528580406</v>
      </c>
      <c r="I1867" s="3">
        <v>-0.32990148509357253</v>
      </c>
      <c r="J1867" s="3">
        <v>0.16495074254678627</v>
      </c>
      <c r="K1867" s="3">
        <v>0.96273093215532612</v>
      </c>
      <c r="L1867" s="3">
        <v>-35.510437009722558</v>
      </c>
      <c r="M1867" s="3">
        <v>92.6850847728663</v>
      </c>
      <c r="N1867" s="3">
        <v>15.289403736551407</v>
      </c>
      <c r="O1867" s="3">
        <v>22.8504953700211</v>
      </c>
      <c r="P1867" s="3">
        <v>-0.55286949867714752</v>
      </c>
      <c r="Q1867" s="3">
        <v>22.753162245325086</v>
      </c>
      <c r="R1867" s="3">
        <v>-0.555234555247094</v>
      </c>
      <c r="S1867" s="3">
        <v>-0.32990148509357253</v>
      </c>
      <c r="T1867" s="3">
        <v>-35.510437009722558</v>
      </c>
      <c r="U1867" s="3">
        <v>2393.5077520272348</v>
      </c>
      <c r="V1867" s="3">
        <v>-3.7420876504201379</v>
      </c>
      <c r="W1867" s="3">
        <v>0.00041868951911640712</v>
      </c>
      <c r="X1867" s="3">
        <v>0.0064015130980333065</v>
      </c>
      <c r="Y1867" s="3">
        <v>0.0064151906329983606</v>
      </c>
      <c r="Z1867" s="3">
        <v>86.257912349579868</v>
      </c>
    </row>
    <row r="1868">
      <c r="A1868" s="3">
        <v>44.77763</v>
      </c>
      <c r="B1868" s="3">
        <v>10.19994068145752</v>
      </c>
      <c r="C1868" s="3">
        <v>-155.52798461914063</v>
      </c>
      <c r="D1868" s="3">
        <v>2381.679810526658</v>
      </c>
      <c r="E1868" s="3">
        <v>-156.19692397536016</v>
      </c>
      <c r="F1868" s="3">
        <v>155.8620954228349</v>
      </c>
      <c r="G1868" s="3">
        <v>-86.247763138821753</v>
      </c>
      <c r="H1868" s="3">
        <v>52.516543883955968</v>
      </c>
      <c r="I1868" s="3">
        <v>-0.33082678371608154</v>
      </c>
      <c r="J1868" s="3">
        <v>0.16541339185804077</v>
      </c>
      <c r="K1868" s="3">
        <v>0.96262837891144926</v>
      </c>
      <c r="L1868" s="3">
        <v>-35.513951288335051</v>
      </c>
      <c r="M1868" s="3">
        <v>92.665339588568472</v>
      </c>
      <c r="N1868" s="3">
        <v>15.247930304327658</v>
      </c>
      <c r="O1868" s="3">
        <v>22.853381235972481</v>
      </c>
      <c r="P1868" s="3">
        <v>-0.55279938745435442</v>
      </c>
      <c r="Q1868" s="3">
        <v>22.75550782244839</v>
      </c>
      <c r="R1868" s="3">
        <v>-0.55517702558338844</v>
      </c>
      <c r="S1868" s="3">
        <v>-0.33082678371608154</v>
      </c>
      <c r="T1868" s="3">
        <v>-35.513951288335051</v>
      </c>
      <c r="U1868" s="3">
        <v>2386.7962206543025</v>
      </c>
      <c r="V1868" s="3">
        <v>-3.7522368611782553</v>
      </c>
      <c r="W1868" s="3">
        <v>0.00041987172061506929</v>
      </c>
      <c r="X1868" s="3">
        <v>0.0064021747326967115</v>
      </c>
      <c r="Y1868" s="3">
        <v>0.00641592811444708</v>
      </c>
      <c r="Z1868" s="3">
        <v>86.247763138821753</v>
      </c>
    </row>
    <row r="1869">
      <c r="A1869" s="3">
        <v>44.77764</v>
      </c>
      <c r="B1869" s="3">
        <v>10.211253166198731</v>
      </c>
      <c r="C1869" s="3">
        <v>-155.53890991210938</v>
      </c>
      <c r="D1869" s="3">
        <v>2379.3967099256834</v>
      </c>
      <c r="E1869" s="3">
        <v>-156.20928680547402</v>
      </c>
      <c r="F1869" s="3">
        <v>155.87373796721332</v>
      </c>
      <c r="G1869" s="3">
        <v>-86.243876639155332</v>
      </c>
      <c r="H1869" s="3">
        <v>52.4654326779795</v>
      </c>
      <c r="I1869" s="3">
        <v>-0.33114914931099054</v>
      </c>
      <c r="J1869" s="3">
        <v>0.16557457465549527</v>
      </c>
      <c r="K1869" s="3">
        <v>0.96259265286328211</v>
      </c>
      <c r="L1869" s="3">
        <v>-35.511342895861809</v>
      </c>
      <c r="M1869" s="3">
        <v>92.658461534637112</v>
      </c>
      <c r="N1869" s="3">
        <v>15.232107889262208</v>
      </c>
      <c r="O1869" s="3">
        <v>22.851771896508527</v>
      </c>
      <c r="P1869" s="3">
        <v>-0.55283812089331208</v>
      </c>
      <c r="Q1869" s="3">
        <v>22.753702824143218</v>
      </c>
      <c r="R1869" s="3">
        <v>-0.555220868092887</v>
      </c>
      <c r="S1869" s="3">
        <v>-0.33114914931099054</v>
      </c>
      <c r="T1869" s="3">
        <v>-35.511342895861809</v>
      </c>
      <c r="U1869" s="3">
        <v>2384.51882871355</v>
      </c>
      <c r="V1869" s="3">
        <v>-3.756123360844684</v>
      </c>
      <c r="W1869" s="3">
        <v>0.00042027459978762153</v>
      </c>
      <c r="X1869" s="3">
        <v>0.0064016680470815462</v>
      </c>
      <c r="Y1869" s="3">
        <v>0.0064154488949917992</v>
      </c>
      <c r="Z1869" s="3">
        <v>86.243876639155317</v>
      </c>
    </row>
    <row r="1870">
      <c r="A1870" s="3">
        <v>44.77765</v>
      </c>
      <c r="B1870" s="3">
        <v>10.179059982299805</v>
      </c>
      <c r="C1870" s="3">
        <v>-155.52586364746094</v>
      </c>
      <c r="D1870" s="3">
        <v>2386.4588250440274</v>
      </c>
      <c r="E1870" s="3">
        <v>-156.19207606829741</v>
      </c>
      <c r="F1870" s="3">
        <v>155.85861389545292</v>
      </c>
      <c r="G1870" s="3">
        <v>-86.255371692624166</v>
      </c>
      <c r="H1870" s="3">
        <v>52.6222180531362</v>
      </c>
      <c r="I1870" s="3">
        <v>-0.33016226833498025</v>
      </c>
      <c r="J1870" s="3">
        <v>0.16508113416749012</v>
      </c>
      <c r="K1870" s="3">
        <v>0.96270202776733094</v>
      </c>
      <c r="L1870" s="3">
        <v>-35.514931000783449</v>
      </c>
      <c r="M1870" s="3">
        <v>92.67951942673308</v>
      </c>
      <c r="N1870" s="3">
        <v>15.279000606922667</v>
      </c>
      <c r="O1870" s="3">
        <v>22.853684731046293</v>
      </c>
      <c r="P1870" s="3">
        <v>-0.55279165127497365</v>
      </c>
      <c r="Q1870" s="3">
        <v>22.756205979159763</v>
      </c>
      <c r="R1870" s="3">
        <v>-0.55515959610149379</v>
      </c>
      <c r="S1870" s="3">
        <v>-0.33016226833498025</v>
      </c>
      <c r="T1870" s="3">
        <v>-35.514931000783449</v>
      </c>
      <c r="U1870" s="3">
        <v>2391.5646945581557</v>
      </c>
      <c r="V1870" s="3">
        <v>-3.7446283073758333</v>
      </c>
      <c r="W1870" s="3">
        <v>0.00041903090449572336</v>
      </c>
      <c r="X1870" s="3">
        <v>0.0064023734441095107</v>
      </c>
      <c r="Y1870" s="3">
        <v>0.0064160714317065687</v>
      </c>
      <c r="Z1870" s="3">
        <v>86.255371692624166</v>
      </c>
    </row>
    <row r="1871">
      <c r="A1871" s="3">
        <v>44.77766</v>
      </c>
      <c r="B1871" s="3">
        <v>10.201224327087402</v>
      </c>
      <c r="C1871" s="3">
        <v>-155.54556274414063</v>
      </c>
      <c r="D1871" s="3">
        <v>2381.9187078008817</v>
      </c>
      <c r="E1871" s="3">
        <v>-156.21459486524805</v>
      </c>
      <c r="F1871" s="3">
        <v>155.87971987132559</v>
      </c>
      <c r="G1871" s="3">
        <v>-86.247715155249111</v>
      </c>
      <c r="H1871" s="3">
        <v>52.520706509017749</v>
      </c>
      <c r="I1871" s="3">
        <v>-0.33080055709242984</v>
      </c>
      <c r="J1871" s="3">
        <v>0.16540027854621492</v>
      </c>
      <c r="K1871" s="3">
        <v>0.96263128552566812</v>
      </c>
      <c r="L1871" s="3">
        <v>-35.510183887584859</v>
      </c>
      <c r="M1871" s="3">
        <v>92.665899187280047</v>
      </c>
      <c r="N1871" s="3">
        <v>15.247734757789718</v>
      </c>
      <c r="O1871" s="3">
        <v>22.8507842980983</v>
      </c>
      <c r="P1871" s="3">
        <v>-0.55286152038182745</v>
      </c>
      <c r="Q1871" s="3">
        <v>22.752919507032445</v>
      </c>
      <c r="R1871" s="3">
        <v>-0.55523948674187174</v>
      </c>
      <c r="S1871" s="3">
        <v>-0.33080055709242984</v>
      </c>
      <c r="T1871" s="3">
        <v>-35.510183887584859</v>
      </c>
      <c r="U1871" s="3">
        <v>2387.0357622416832</v>
      </c>
      <c r="V1871" s="3">
        <v>-3.7522848447509012</v>
      </c>
      <c r="W1871" s="3">
        <v>0.0004198296090983117</v>
      </c>
      <c r="X1871" s="3">
        <v>0.0064014505229975987</v>
      </c>
      <c r="Y1871" s="3">
        <v>0.0064152027013229954</v>
      </c>
      <c r="Z1871" s="3">
        <v>86.247715155249111</v>
      </c>
    </row>
    <row r="1872">
      <c r="A1872" s="3">
        <v>44.77767</v>
      </c>
      <c r="B1872" s="3">
        <v>10.184517860412598</v>
      </c>
      <c r="C1872" s="3">
        <v>-155.54666137695313</v>
      </c>
      <c r="D1872" s="3">
        <v>2385.8260746946344</v>
      </c>
      <c r="E1872" s="3">
        <v>-156.21349924496559</v>
      </c>
      <c r="F1872" s="3">
        <v>155.87972372815389</v>
      </c>
      <c r="G1872" s="3">
        <v>-86.253869114786738</v>
      </c>
      <c r="H1872" s="3">
        <v>52.606925159380417</v>
      </c>
      <c r="I1872" s="3">
        <v>-0.33025827001116148</v>
      </c>
      <c r="J1872" s="3">
        <v>0.16512913500558074</v>
      </c>
      <c r="K1872" s="3">
        <v>0.9626913874643297</v>
      </c>
      <c r="L1872" s="3">
        <v>-35.510373735022981</v>
      </c>
      <c r="M1872" s="3">
        <v>92.677470749799625</v>
      </c>
      <c r="N1872" s="3">
        <v>15.272854690703207</v>
      </c>
      <c r="O1872" s="3">
        <v>22.850616778263586</v>
      </c>
      <c r="P1872" s="3">
        <v>-0.55286527713149736</v>
      </c>
      <c r="Q1872" s="3">
        <v>22.753072989481975</v>
      </c>
      <c r="R1872" s="3">
        <v>-0.55523544373897626</v>
      </c>
      <c r="S1872" s="3">
        <v>-0.33025827001116148</v>
      </c>
      <c r="T1872" s="3">
        <v>-35.510373735022981</v>
      </c>
      <c r="U1872" s="3">
        <v>2390.9346950594791</v>
      </c>
      <c r="V1872" s="3">
        <v>-3.7461308852132738</v>
      </c>
      <c r="W1872" s="3">
        <v>0.00041914203663315718</v>
      </c>
      <c r="X1872" s="3">
        <v>0.00640149542026361</v>
      </c>
      <c r="Y1872" s="3">
        <v>0.006415202542595904</v>
      </c>
      <c r="Z1872" s="3">
        <v>86.253869114786738</v>
      </c>
    </row>
    <row r="1873">
      <c r="A1873" s="3">
        <v>44.77768</v>
      </c>
      <c r="B1873" s="3">
        <v>10.196614265441895</v>
      </c>
      <c r="C1873" s="3">
        <v>-155.54029846191406</v>
      </c>
      <c r="D1873" s="3">
        <v>2382.8257846769257</v>
      </c>
      <c r="E1873" s="3">
        <v>-156.2087486546059</v>
      </c>
      <c r="F1873" s="3">
        <v>155.87416523625564</v>
      </c>
      <c r="G1873" s="3">
        <v>-86.24927944192082</v>
      </c>
      <c r="H1873" s="3">
        <v>52.541071419811892</v>
      </c>
      <c r="I1873" s="3">
        <v>-0.3306723078699505</v>
      </c>
      <c r="J1873" s="3">
        <v>0.16533615393497525</v>
      </c>
      <c r="K1873" s="3">
        <v>0.96264549911005448</v>
      </c>
      <c r="L1873" s="3">
        <v>-35.511419191091406</v>
      </c>
      <c r="M1873" s="3">
        <v>92.668635695684586</v>
      </c>
      <c r="N1873" s="3">
        <v>15.25411223890927</v>
      </c>
      <c r="O1873" s="3">
        <v>22.851547479278974</v>
      </c>
      <c r="P1873" s="3">
        <v>-0.55284256241507712</v>
      </c>
      <c r="Q1873" s="3">
        <v>22.753760886355131</v>
      </c>
      <c r="R1873" s="3">
        <v>-0.55521845934358338</v>
      </c>
      <c r="S1873" s="3">
        <v>-0.3306723078699505</v>
      </c>
      <c r="T1873" s="3">
        <v>-35.511419191091406</v>
      </c>
      <c r="U1873" s="3">
        <v>2387.9405129268703</v>
      </c>
      <c r="V1873" s="3">
        <v>-3.7507205580791854</v>
      </c>
      <c r="W1873" s="3">
        <v>0.00041966979140087843</v>
      </c>
      <c r="X1873" s="3">
        <v>0.00640169010130864</v>
      </c>
      <c r="Y1873" s="3">
        <v>0.0064154313095073729</v>
      </c>
      <c r="Z1873" s="3">
        <v>86.24927944192082</v>
      </c>
    </row>
    <row r="1874">
      <c r="A1874" s="3">
        <v>44.77769</v>
      </c>
      <c r="B1874" s="3">
        <v>10.168354988098145</v>
      </c>
      <c r="C1874" s="3">
        <v>-155.52474975585938</v>
      </c>
      <c r="D1874" s="3">
        <v>2388.9157349659008</v>
      </c>
      <c r="E1874" s="3">
        <v>-156.18956640611143</v>
      </c>
      <c r="F1874" s="3">
        <v>155.85680360441975</v>
      </c>
      <c r="G1874" s="3">
        <v>-86.2592718969101</v>
      </c>
      <c r="H1874" s="3">
        <v>52.676547131284565</v>
      </c>
      <c r="I1874" s="3">
        <v>-0.32982166657200274</v>
      </c>
      <c r="J1874" s="3">
        <v>0.16491083328600137</v>
      </c>
      <c r="K1874" s="3">
        <v>0.96273977916075137</v>
      </c>
      <c r="L1874" s="3">
        <v>-35.515438514665504</v>
      </c>
      <c r="M1874" s="3">
        <v>92.686788237849242</v>
      </c>
      <c r="N1874" s="3">
        <v>15.294976418299516</v>
      </c>
      <c r="O1874" s="3">
        <v>22.853827997177223</v>
      </c>
      <c r="P1874" s="3">
        <v>-0.5527871983201782</v>
      </c>
      <c r="Q1874" s="3">
        <v>22.756551298585109</v>
      </c>
      <c r="R1874" s="3">
        <v>-0.55515017999393967</v>
      </c>
      <c r="S1874" s="3">
        <v>-0.32982166657200274</v>
      </c>
      <c r="T1874" s="3">
        <v>-35.515438514665504</v>
      </c>
      <c r="U1874" s="3">
        <v>2394.0162007433869</v>
      </c>
      <c r="V1874" s="3">
        <v>-3.74072810308991</v>
      </c>
      <c r="W1874" s="3">
        <v>0.00041859994698150121</v>
      </c>
      <c r="X1874" s="3">
        <v>0.0064024763177834886</v>
      </c>
      <c r="Y1874" s="3">
        <v>0.006416145954963255</v>
      </c>
      <c r="Z1874" s="3">
        <v>86.2592718969101</v>
      </c>
    </row>
    <row r="1875">
      <c r="A1875" s="3">
        <v>44.7777</v>
      </c>
      <c r="B1875" s="3">
        <v>10.171994209289551</v>
      </c>
      <c r="C1875" s="3">
        <v>-155.542236328125</v>
      </c>
      <c r="D1875" s="3">
        <v>2388.6030849249855</v>
      </c>
      <c r="E1875" s="3">
        <v>-156.20745414057527</v>
      </c>
      <c r="F1875" s="3">
        <v>155.87449037013116</v>
      </c>
      <c r="G1875" s="3">
        <v>-86.258356405691643</v>
      </c>
      <c r="H1875" s="3">
        <v>52.668532015433414</v>
      </c>
      <c r="I1875" s="3">
        <v>-0.32987187101554527</v>
      </c>
      <c r="J1875" s="3">
        <v>0.16493593550777264</v>
      </c>
      <c r="K1875" s="3">
        <v>0.96273421454075059</v>
      </c>
      <c r="L1875" s="3">
        <v>-35.511630733632956</v>
      </c>
      <c r="M1875" s="3">
        <v>92.6857167847396</v>
      </c>
      <c r="N1875" s="3">
        <v>15.291223444275696</v>
      </c>
      <c r="O1875" s="3">
        <v>22.851252570382112</v>
      </c>
      <c r="P1875" s="3">
        <v>-0.5528492033130078</v>
      </c>
      <c r="Q1875" s="3">
        <v>22.753939287029205</v>
      </c>
      <c r="R1875" s="3">
        <v>-0.55521361021832527</v>
      </c>
      <c r="S1875" s="3">
        <v>-0.32987187101554527</v>
      </c>
      <c r="T1875" s="3">
        <v>-35.511630733632956</v>
      </c>
      <c r="U1875" s="3">
        <v>2393.7053841361171</v>
      </c>
      <c r="V1875" s="3">
        <v>-3.7416435943083624</v>
      </c>
      <c r="W1875" s="3">
        <v>0.00041865473854204839</v>
      </c>
      <c r="X1875" s="3">
        <v>0.0064017431530512823</v>
      </c>
      <c r="Y1875" s="3">
        <v>0.00641541792775363</v>
      </c>
      <c r="Z1875" s="3">
        <v>86.258356405691643</v>
      </c>
    </row>
    <row r="1876">
      <c r="A1876" s="3">
        <v>44.77771</v>
      </c>
      <c r="B1876" s="3">
        <v>10.186159133911133</v>
      </c>
      <c r="C1876" s="3">
        <v>-155.53874206542969</v>
      </c>
      <c r="D1876" s="3">
        <v>2385.203078195852</v>
      </c>
      <c r="E1876" s="3">
        <v>-156.20582884087574</v>
      </c>
      <c r="F1876" s="3">
        <v>155.87192858625195</v>
      </c>
      <c r="G1876" s="3">
        <v>-86.253076908241013</v>
      </c>
      <c r="H1876" s="3">
        <v>52.593669395491929</v>
      </c>
      <c r="I1876" s="3">
        <v>-0.33034152871916966</v>
      </c>
      <c r="J1876" s="3">
        <v>0.16517076435958483</v>
      </c>
      <c r="K1876" s="3">
        <v>0.96268215961775083</v>
      </c>
      <c r="L1876" s="3">
        <v>-35.512014745933506</v>
      </c>
      <c r="M1876" s="3">
        <v>92.675694044629665</v>
      </c>
      <c r="N1876" s="3">
        <v>15.269616351036545</v>
      </c>
      <c r="O1876" s="3">
        <v>22.851759812182252</v>
      </c>
      <c r="P1876" s="3">
        <v>-0.55283663537807493</v>
      </c>
      <c r="Q1876" s="3">
        <v>22.754169940667882</v>
      </c>
      <c r="R1876" s="3">
        <v>-0.55520768456842817</v>
      </c>
      <c r="S1876" s="3">
        <v>-0.33034152871916966</v>
      </c>
      <c r="T1876" s="3">
        <v>-35.512014745933506</v>
      </c>
      <c r="U1876" s="3">
        <v>2390.3125287708367</v>
      </c>
      <c r="V1876" s="3">
        <v>-3.7469230917589855</v>
      </c>
      <c r="W1876" s="3">
        <v>0.00041925151327424574</v>
      </c>
      <c r="X1876" s="3">
        <v>0.0064018097622892374</v>
      </c>
      <c r="Y1876" s="3">
        <v>0.0064155233663298677</v>
      </c>
      <c r="Z1876" s="3">
        <v>86.253076908241013</v>
      </c>
    </row>
    <row r="1877">
      <c r="A1877" s="3">
        <v>44.77772</v>
      </c>
      <c r="B1877" s="3">
        <v>10.187817573547363</v>
      </c>
      <c r="C1877" s="3">
        <v>-155.51942443847656</v>
      </c>
      <c r="D1877" s="3">
        <v>2384.22830299357</v>
      </c>
      <c r="E1877" s="3">
        <v>-156.186811340702</v>
      </c>
      <c r="F1877" s="3">
        <v>155.85276065757353</v>
      </c>
      <c r="G1877" s="3">
        <v>-86.252004430873569</v>
      </c>
      <c r="H1877" s="3">
        <v>52.573367491510616</v>
      </c>
      <c r="I1877" s="3">
        <v>-0.33046912525966748</v>
      </c>
      <c r="J1877" s="3">
        <v>0.16523456262983374</v>
      </c>
      <c r="K1877" s="3">
        <v>0.96266801782962541</v>
      </c>
      <c r="L1877" s="3">
        <v>-35.516077663427545</v>
      </c>
      <c r="M1877" s="3">
        <v>92.672971255202</v>
      </c>
      <c r="N1877" s="3">
        <v>15.265234513256525</v>
      </c>
      <c r="O1877" s="3">
        <v>22.854594228233889</v>
      </c>
      <c r="P1877" s="3">
        <v>-0.55276787532259475</v>
      </c>
      <c r="Q1877" s="3">
        <v>22.756936450905123</v>
      </c>
      <c r="R1877" s="3">
        <v>-0.55513999083995391</v>
      </c>
      <c r="S1877" s="3">
        <v>-0.33046912525966748</v>
      </c>
      <c r="T1877" s="3">
        <v>-35.516077663427545</v>
      </c>
      <c r="U1877" s="3">
        <v>2389.338594848452</v>
      </c>
      <c r="V1877" s="3">
        <v>-3.7479955691264268</v>
      </c>
      <c r="W1877" s="3">
        <v>0.00041942292134709922</v>
      </c>
      <c r="X1877" s="3">
        <v>0.0064025892545986167</v>
      </c>
      <c r="Y1877" s="3">
        <v>0.0064163123949861579</v>
      </c>
      <c r="Z1877" s="3">
        <v>86.252004430873569</v>
      </c>
    </row>
    <row r="1878">
      <c r="A1878" s="3">
        <v>44.77773</v>
      </c>
      <c r="B1878" s="3">
        <v>10.176140785217285</v>
      </c>
      <c r="C1878" s="3">
        <v>-155.5316162109375</v>
      </c>
      <c r="D1878" s="3">
        <v>2387.3134221725677</v>
      </c>
      <c r="E1878" s="3">
        <v>-156.19742194100925</v>
      </c>
      <c r="F1878" s="3">
        <v>155.86416356066883</v>
      </c>
      <c r="G1878" s="3">
        <v>-86.256580607242483</v>
      </c>
      <c r="H1878" s="3">
        <v>52.640725779701732</v>
      </c>
      <c r="I1878" s="3">
        <v>-0.33004616006124143</v>
      </c>
      <c r="J1878" s="3">
        <v>0.16502308003062072</v>
      </c>
      <c r="K1878" s="3">
        <v>0.96271489673324251</v>
      </c>
      <c r="L1878" s="3">
        <v>-35.513782444523045</v>
      </c>
      <c r="M1878" s="3">
        <v>92.681997239209778</v>
      </c>
      <c r="N1878" s="3">
        <v>15.283948944267335</v>
      </c>
      <c r="O1878" s="3">
        <v>22.852798625272907</v>
      </c>
      <c r="P1878" s="3">
        <v>-0.5528111101805403</v>
      </c>
      <c r="Q1878" s="3">
        <v>22.75538649078436</v>
      </c>
      <c r="R1878" s="3">
        <v>-0.5551776052621985</v>
      </c>
      <c r="S1878" s="3">
        <v>-0.33004616006124143</v>
      </c>
      <c r="T1878" s="3">
        <v>-35.513782444523045</v>
      </c>
      <c r="U1878" s="3">
        <v>2392.4178168343242</v>
      </c>
      <c r="V1878" s="3">
        <v>-3.7434193927575121</v>
      </c>
      <c r="W1878" s="3">
        <v>0.00041888090215232518</v>
      </c>
      <c r="X1878" s="3">
        <v>0.00640215432222478</v>
      </c>
      <c r="Y1878" s="3">
        <v>0.006415842982474663</v>
      </c>
      <c r="Z1878" s="3">
        <v>86.2565806072425</v>
      </c>
    </row>
    <row r="1879">
      <c r="A1879" s="3">
        <v>44.77774</v>
      </c>
      <c r="B1879" s="3">
        <v>10.171104431152344</v>
      </c>
      <c r="C1879" s="3">
        <v>-155.54600524902344</v>
      </c>
      <c r="D1879" s="3">
        <v>2388.9255369218317</v>
      </c>
      <c r="E1879" s="3">
        <v>-156.21109057335423</v>
      </c>
      <c r="F1879" s="3">
        <v>155.878193196735</v>
      </c>
      <c r="G1879" s="3">
        <v>-86.258773165732279</v>
      </c>
      <c r="H1879" s="3">
        <v>52.675413544765213</v>
      </c>
      <c r="I1879" s="3">
        <v>-0.3298287661129089</v>
      </c>
      <c r="J1879" s="3">
        <v>0.16491438305645445</v>
      </c>
      <c r="K1879" s="3">
        <v>0.962738992251415</v>
      </c>
      <c r="L1879" s="3">
        <v>-35.510852463222093</v>
      </c>
      <c r="M1879" s="3">
        <v>92.686636720127012</v>
      </c>
      <c r="N1879" s="3">
        <v>15.292931687203287</v>
      </c>
      <c r="O1879" s="3">
        <v>22.850678465928727</v>
      </c>
      <c r="P1879" s="3">
        <v>-0.552862105447483</v>
      </c>
      <c r="Q1879" s="3">
        <v>22.753389273190173</v>
      </c>
      <c r="R1879" s="3">
        <v>-0.55522603933394354</v>
      </c>
      <c r="S1879" s="3">
        <v>-0.3298287661129089</v>
      </c>
      <c r="T1879" s="3">
        <v>-35.510852463222093</v>
      </c>
      <c r="U1879" s="3">
        <v>2394.0273861790679</v>
      </c>
      <c r="V1879" s="3">
        <v>-3.7412268342677333</v>
      </c>
      <c r="W1879" s="3">
        <v>0.00041859822943184565</v>
      </c>
      <c r="X1879" s="3">
        <v>0.0064015941270854646</v>
      </c>
      <c r="Y1879" s="3">
        <v>0.0064152655319650326</v>
      </c>
      <c r="Z1879" s="3">
        <v>86.258773165732279</v>
      </c>
    </row>
    <row r="1880">
      <c r="A1880" s="3">
        <v>44.77775</v>
      </c>
      <c r="B1880" s="3">
        <v>10.193349838256836</v>
      </c>
      <c r="C1880" s="3">
        <v>-155.52883911132813</v>
      </c>
      <c r="D1880" s="3">
        <v>2383.2326528289591</v>
      </c>
      <c r="E1880" s="3">
        <v>-156.19691058616704</v>
      </c>
      <c r="F1880" s="3">
        <v>155.86251690590166</v>
      </c>
      <c r="G1880" s="3">
        <v>-86.250201325874428</v>
      </c>
      <c r="H1880" s="3">
        <v>52.550782677577018</v>
      </c>
      <c r="I1880" s="3">
        <v>-0.33061118566802322</v>
      </c>
      <c r="J1880" s="3">
        <v>0.16530559283401161</v>
      </c>
      <c r="K1880" s="3">
        <v>0.9626522732255518</v>
      </c>
      <c r="L1880" s="3">
        <v>-35.513936802233474</v>
      </c>
      <c r="M1880" s="3">
        <v>92.669939914632252</v>
      </c>
      <c r="N1880" s="3">
        <v>15.2578731799835</v>
      </c>
      <c r="O1880" s="3">
        <v>22.853194432543241</v>
      </c>
      <c r="P1880" s="3">
        <v>-0.55280094315391215</v>
      </c>
      <c r="Q1880" s="3">
        <v>22.755448790506954</v>
      </c>
      <c r="R1880" s="3">
        <v>-0.55517549017358625</v>
      </c>
      <c r="S1880" s="3">
        <v>-0.33061118566802322</v>
      </c>
      <c r="T1880" s="3">
        <v>-35.513936802233474</v>
      </c>
      <c r="U1880" s="3">
        <v>2388.3457355221462</v>
      </c>
      <c r="V1880" s="3">
        <v>-3.7497986741255818</v>
      </c>
      <c r="W1880" s="3">
        <v>0.0004195981449032993</v>
      </c>
      <c r="X1880" s="3">
        <v>0.0064021752814908814</v>
      </c>
      <c r="Y1880" s="3">
        <v>0.0064159107645087414</v>
      </c>
      <c r="Z1880" s="3">
        <v>86.250201325874428</v>
      </c>
    </row>
    <row r="1881">
      <c r="A1881" s="3">
        <v>44.77776</v>
      </c>
      <c r="B1881" s="3">
        <v>10.199914932250977</v>
      </c>
      <c r="C1881" s="3">
        <v>-155.50544738769531</v>
      </c>
      <c r="D1881" s="3">
        <v>2380.9985272605463</v>
      </c>
      <c r="E1881" s="3">
        <v>-156.17448031466265</v>
      </c>
      <c r="F1881" s="3">
        <v>155.83960482455169</v>
      </c>
      <c r="G1881" s="3">
        <v>-86.247230331783953</v>
      </c>
      <c r="H1881" s="3">
        <v>52.502925654452952</v>
      </c>
      <c r="I1881" s="3">
        <v>-0.33091261445410924</v>
      </c>
      <c r="J1881" s="3">
        <v>0.16545630722705462</v>
      </c>
      <c r="K1881" s="3">
        <v>0.96261886662204343</v>
      </c>
      <c r="L1881" s="3">
        <v>-35.518741576741853</v>
      </c>
      <c r="M1881" s="3">
        <v>92.66350823767074</v>
      </c>
      <c r="N1881" s="3">
        <v>15.245759246089856</v>
      </c>
      <c r="O1881" s="3">
        <v>22.856628013810607</v>
      </c>
      <c r="P1881" s="3">
        <v>-0.55271770248150809</v>
      </c>
      <c r="Q1881" s="3">
        <v>22.758712933767612</v>
      </c>
      <c r="R1881" s="3">
        <v>-0.55509566639524766</v>
      </c>
      <c r="S1881" s="3">
        <v>-0.33091261445410924</v>
      </c>
      <c r="T1881" s="3">
        <v>-35.518741576741853</v>
      </c>
      <c r="U1881" s="3">
        <v>2386.1149291512438</v>
      </c>
      <c r="V1881" s="3">
        <v>-3.7527696682160525</v>
      </c>
      <c r="W1881" s="3">
        <v>0.0004199918599490056</v>
      </c>
      <c r="X1881" s="3">
        <v>0.0064030947821000278</v>
      </c>
      <c r="Y1881" s="3">
        <v>0.0064168540540501641</v>
      </c>
      <c r="Z1881" s="3">
        <v>86.247230331783953</v>
      </c>
    </row>
    <row r="1882">
      <c r="A1882" s="3">
        <v>44.77777</v>
      </c>
      <c r="B1882" s="3">
        <v>10.178609848022461</v>
      </c>
      <c r="C1882" s="3">
        <v>-155.5357666015625</v>
      </c>
      <c r="D1882" s="3">
        <v>2386.8660999413496</v>
      </c>
      <c r="E1882" s="3">
        <v>-156.20187768779041</v>
      </c>
      <c r="F1882" s="3">
        <v>155.868466313023</v>
      </c>
      <c r="G1882" s="3">
        <v>-86.255774546531853</v>
      </c>
      <c r="H1882" s="3">
        <v>52.630583799783636</v>
      </c>
      <c r="I1882" s="3">
        <v>-0.33010977568317307</v>
      </c>
      <c r="J1882" s="3">
        <v>0.16505488784158653</v>
      </c>
      <c r="K1882" s="3">
        <v>0.96270784581673585</v>
      </c>
      <c r="L1882" s="3">
        <v>-35.512838060152831</v>
      </c>
      <c r="M1882" s="3">
        <v>92.680639639710009</v>
      </c>
      <c r="N1882" s="3">
        <v>15.28064921672782</v>
      </c>
      <c r="O1882" s="3">
        <v>22.852168396417568</v>
      </c>
      <c r="P1882" s="3">
        <v>-0.55282536821009021</v>
      </c>
      <c r="Q1882" s="3">
        <v>22.754717053715876</v>
      </c>
      <c r="R1882" s="3">
        <v>-0.5551929465141604</v>
      </c>
      <c r="S1882" s="3">
        <v>-0.33010977568317307</v>
      </c>
      <c r="T1882" s="3">
        <v>-35.512838060152831</v>
      </c>
      <c r="U1882" s="3">
        <v>2391.9717401429348</v>
      </c>
      <c r="V1882" s="3">
        <v>-3.74422545346815</v>
      </c>
      <c r="W1882" s="3">
        <v>0.00041895940456172727</v>
      </c>
      <c r="X1882" s="3">
        <v>0.0064019716971569114</v>
      </c>
      <c r="Y1882" s="3">
        <v>0.0064156658729915836</v>
      </c>
      <c r="Z1882" s="3">
        <v>86.255774546531853</v>
      </c>
    </row>
    <row r="1883">
      <c r="A1883" s="3">
        <v>44.77778</v>
      </c>
      <c r="B1883" s="3">
        <v>10.181828498840332</v>
      </c>
      <c r="C1883" s="3">
        <v>-155.52520751953125</v>
      </c>
      <c r="D1883" s="3">
        <v>2385.7954205710485</v>
      </c>
      <c r="E1883" s="3">
        <v>-156.19178519676584</v>
      </c>
      <c r="F1883" s="3">
        <v>155.85814000421362</v>
      </c>
      <c r="G1883" s="3">
        <v>-86.254340364617235</v>
      </c>
      <c r="H1883" s="3">
        <v>52.60760906414626</v>
      </c>
      <c r="I1883" s="3">
        <v>-0.33025397558238945</v>
      </c>
      <c r="J1883" s="3">
        <v>0.16512698779119472</v>
      </c>
      <c r="K1883" s="3">
        <v>0.96269186343291635</v>
      </c>
      <c r="L1883" s="3">
        <v>-35.515000353524989</v>
      </c>
      <c r="M1883" s="3">
        <v>92.677562391994087</v>
      </c>
      <c r="N1883" s="3">
        <v>15.274781689481896</v>
      </c>
      <c r="O1883" s="3">
        <v>22.853713775456345</v>
      </c>
      <c r="P1883" s="3">
        <v>-0.55278768961136993</v>
      </c>
      <c r="Q1883" s="3">
        <v>22.75618127446446</v>
      </c>
      <c r="R1883" s="3">
        <v>-0.55515692569870156</v>
      </c>
      <c r="S1883" s="3">
        <v>-0.33025397558238945</v>
      </c>
      <c r="T1883" s="3">
        <v>-35.515000353524989</v>
      </c>
      <c r="U1883" s="3">
        <v>2390.9026878107643</v>
      </c>
      <c r="V1883" s="3">
        <v>-3.745659635382768</v>
      </c>
      <c r="W1883" s="3">
        <v>0.00041914742202021937</v>
      </c>
      <c r="X1883" s="3">
        <v>0.006402385367067988</v>
      </c>
      <c r="Y1883" s="3">
        <v>0.0064160909399596641</v>
      </c>
      <c r="Z1883" s="3">
        <v>86.254340364617235</v>
      </c>
    </row>
    <row r="1884">
      <c r="A1884" s="3">
        <v>44.77779</v>
      </c>
      <c r="B1884" s="3">
        <v>10.192951202392578</v>
      </c>
      <c r="C1884" s="3">
        <v>-155.53781127929688</v>
      </c>
      <c r="D1884" s="3">
        <v>2383.5988723330274</v>
      </c>
      <c r="E1884" s="3">
        <v>-156.20579196746402</v>
      </c>
      <c r="F1884" s="3">
        <v>155.87144379830622</v>
      </c>
      <c r="G1884" s="3">
        <v>-86.250563233516417</v>
      </c>
      <c r="H1884" s="3">
        <v>52.558301625691804</v>
      </c>
      <c r="I1884" s="3">
        <v>-0.330563877280276</v>
      </c>
      <c r="J1884" s="3">
        <v>0.165281938640138</v>
      </c>
      <c r="K1884" s="3">
        <v>0.96265751640189046</v>
      </c>
      <c r="L1884" s="3">
        <v>-35.512040469690028</v>
      </c>
      <c r="M1884" s="3">
        <v>92.670949388505591</v>
      </c>
      <c r="N1884" s="3">
        <v>15.259350132353001</v>
      </c>
      <c r="O1884" s="3">
        <v>22.851855736949314</v>
      </c>
      <c r="P1884" s="3">
        <v>-0.5528323393613167</v>
      </c>
      <c r="Q1884" s="3">
        <v>22.754134659332404</v>
      </c>
      <c r="R1884" s="3">
        <v>-0.55520656157423265</v>
      </c>
      <c r="S1884" s="3">
        <v>-0.330563877280276</v>
      </c>
      <c r="T1884" s="3">
        <v>-35.512040469690028</v>
      </c>
      <c r="U1884" s="3">
        <v>2388.7117518929454</v>
      </c>
      <c r="V1884" s="3">
        <v>-3.7494367664835861</v>
      </c>
      <c r="W1884" s="3">
        <v>0.00041953367725049156</v>
      </c>
      <c r="X1884" s="3">
        <v>0.00640181127347883</v>
      </c>
      <c r="Y1884" s="3">
        <v>0.0064155433197499315</v>
      </c>
      <c r="Z1884" s="3">
        <v>86.250563233516417</v>
      </c>
    </row>
    <row r="1885">
      <c r="A1885" s="3">
        <v>44.7778</v>
      </c>
      <c r="B1885" s="3">
        <v>10.186583518981934</v>
      </c>
      <c r="C1885" s="3">
        <v>-155.54464721679688</v>
      </c>
      <c r="D1885" s="3">
        <v>2385.2848912797572</v>
      </c>
      <c r="E1885" s="3">
        <v>-156.21176425133271</v>
      </c>
      <c r="F1885" s="3">
        <v>155.87784884834341</v>
      </c>
      <c r="G1885" s="3">
        <v>-86.253063095392491</v>
      </c>
      <c r="H1885" s="3">
        <v>52.595101675999082</v>
      </c>
      <c r="I1885" s="3">
        <v>-0.33033253062273216</v>
      </c>
      <c r="J1885" s="3">
        <v>0.16516626531136608</v>
      </c>
      <c r="K1885" s="3">
        <v>0.96268315690320561</v>
      </c>
      <c r="L1885" s="3">
        <v>-35.510749359427727</v>
      </c>
      <c r="M1885" s="3">
        <v>92.6758860585122</v>
      </c>
      <c r="N1885" s="3">
        <v>15.2695598997398</v>
      </c>
      <c r="O1885" s="3">
        <v>22.850847352048785</v>
      </c>
      <c r="P1885" s="3">
        <v>-0.55285653774947063</v>
      </c>
      <c r="Q1885" s="3">
        <v>22.753260658785383</v>
      </c>
      <c r="R1885" s="3">
        <v>-0.55522768983079629</v>
      </c>
      <c r="S1885" s="3">
        <v>-0.33033253062273216</v>
      </c>
      <c r="T1885" s="3">
        <v>-35.510749359427727</v>
      </c>
      <c r="U1885" s="3">
        <v>2390.394554850307</v>
      </c>
      <c r="V1885" s="3">
        <v>-3.74693690460751</v>
      </c>
      <c r="W1885" s="3">
        <v>0.00041923713333189239</v>
      </c>
      <c r="X1885" s="3">
        <v>0.0064015665196065314</v>
      </c>
      <c r="Y1885" s="3">
        <v>0.00641527970387197</v>
      </c>
      <c r="Z1885" s="3">
        <v>86.253063095392491</v>
      </c>
    </row>
    <row r="1886">
      <c r="A1886" s="3">
        <v>44.77781</v>
      </c>
      <c r="B1886" s="3">
        <v>10.181899070739746</v>
      </c>
      <c r="C1886" s="3">
        <v>-155.52516174316406</v>
      </c>
      <c r="D1886" s="3">
        <v>2385.7776270570716</v>
      </c>
      <c r="E1886" s="3">
        <v>-156.19174885694525</v>
      </c>
      <c r="F1886" s="3">
        <v>155.8580989359362</v>
      </c>
      <c r="G1886" s="3">
        <v>-86.254313377407456</v>
      </c>
      <c r="H1886" s="3">
        <v>52.607219016245729</v>
      </c>
      <c r="I1886" s="3">
        <v>-0.33025642478825884</v>
      </c>
      <c r="J1886" s="3">
        <v>0.16512821239412942</v>
      </c>
      <c r="K1886" s="3">
        <v>0.9626915919776794</v>
      </c>
      <c r="L1886" s="3">
        <v>-35.515008294722335</v>
      </c>
      <c r="M1886" s="3">
        <v>92.677510126451878</v>
      </c>
      <c r="N1886" s="3">
        <v>15.274671322376866</v>
      </c>
      <c r="O1886" s="3">
        <v>22.8537062114306</v>
      </c>
      <c r="P1886" s="3">
        <v>-0.55278718124368875</v>
      </c>
      <c r="Q1886" s="3">
        <v>22.756172339288398</v>
      </c>
      <c r="R1886" s="3">
        <v>-0.55515644939008024</v>
      </c>
      <c r="S1886" s="3">
        <v>-0.33025642478825884</v>
      </c>
      <c r="T1886" s="3">
        <v>-35.515008294722335</v>
      </c>
      <c r="U1886" s="3">
        <v>2390.8849299322337</v>
      </c>
      <c r="V1886" s="3">
        <v>-3.7456866225925447</v>
      </c>
      <c r="W1886" s="3">
        <v>0.0004191505480892325</v>
      </c>
      <c r="X1886" s="3">
        <v>0.0064023868566571449</v>
      </c>
      <c r="Y1886" s="3">
        <v>0.0064160926305859758</v>
      </c>
      <c r="Z1886" s="3">
        <v>86.254313377407456</v>
      </c>
    </row>
    <row r="1887">
      <c r="A1887" s="3">
        <v>44.77782</v>
      </c>
      <c r="B1887" s="3">
        <v>10.177180290222168</v>
      </c>
      <c r="C1887" s="3">
        <v>-155.54551696777344</v>
      </c>
      <c r="D1887" s="3">
        <v>2387.4965515523118</v>
      </c>
      <c r="E1887" s="3">
        <v>-156.21139921676905</v>
      </c>
      <c r="F1887" s="3">
        <v>155.87810252704381</v>
      </c>
      <c r="G1887" s="3">
        <v>-86.256532923662562</v>
      </c>
      <c r="H1887" s="3">
        <v>52.643887644299049</v>
      </c>
      <c r="I1887" s="3">
        <v>-0.33002633226290162</v>
      </c>
      <c r="J1887" s="3">
        <v>0.16501316613145081</v>
      </c>
      <c r="K1887" s="3">
        <v>0.962717094382466</v>
      </c>
      <c r="L1887" s="3">
        <v>-35.510802551841365</v>
      </c>
      <c r="M1887" s="3">
        <v>92.6824203816218</v>
      </c>
      <c r="N1887" s="3">
        <v>15.283753705062631</v>
      </c>
      <c r="O1887" s="3">
        <v>22.850709372592274</v>
      </c>
      <c r="P1887" s="3">
        <v>-0.55285938219425212</v>
      </c>
      <c r="Q1887" s="3">
        <v>22.753303665809941</v>
      </c>
      <c r="R1887" s="3">
        <v>-0.55522614438689122</v>
      </c>
      <c r="S1887" s="3">
        <v>-0.33002633226290162</v>
      </c>
      <c r="T1887" s="3">
        <v>-35.510802551841365</v>
      </c>
      <c r="U1887" s="3">
        <v>2392.6014680509252</v>
      </c>
      <c r="V1887" s="3">
        <v>-3.7434670763374434</v>
      </c>
      <c r="W1887" s="3">
        <v>0.0004188487725143796</v>
      </c>
      <c r="X1887" s="3">
        <v>0.0064015814787775844</v>
      </c>
      <c r="Y1887" s="3">
        <v>0.006415269263535632</v>
      </c>
      <c r="Z1887" s="3">
        <v>86.256532923662562</v>
      </c>
    </row>
    <row r="1888">
      <c r="A1888" s="3">
        <v>44.77783</v>
      </c>
      <c r="B1888" s="3">
        <v>10.186925888061523</v>
      </c>
      <c r="C1888" s="3">
        <v>-155.544189453125</v>
      </c>
      <c r="D1888" s="3">
        <v>2385.1914305329396</v>
      </c>
      <c r="E1888" s="3">
        <v>-156.21135329520558</v>
      </c>
      <c r="F1888" s="3">
        <v>155.87741443736644</v>
      </c>
      <c r="G1888" s="3">
        <v>-86.252926524220783</v>
      </c>
      <c r="H1888" s="3">
        <v>52.593066760018239</v>
      </c>
      <c r="I1888" s="3">
        <v>-0.33034531483646051</v>
      </c>
      <c r="J1888" s="3">
        <v>0.16517265741823026</v>
      </c>
      <c r="K1888" s="3">
        <v>0.96268173999156081</v>
      </c>
      <c r="L1888" s="3">
        <v>-35.510837946328685</v>
      </c>
      <c r="M1888" s="3">
        <v>92.675613251317912</v>
      </c>
      <c r="N1888" s="3">
        <v>15.269001773676751</v>
      </c>
      <c r="O1888" s="3">
        <v>22.850898271507415</v>
      </c>
      <c r="P1888" s="3">
        <v>-0.55285451561583188</v>
      </c>
      <c r="Q1888" s="3">
        <v>22.75330425696097</v>
      </c>
      <c r="R1888" s="3">
        <v>-0.55522583237183976</v>
      </c>
      <c r="S1888" s="3">
        <v>-0.33034531483646051</v>
      </c>
      <c r="T1888" s="3">
        <v>-35.510837946328685</v>
      </c>
      <c r="U1888" s="3">
        <v>2390.3012670343646</v>
      </c>
      <c r="V1888" s="3">
        <v>-3.7470734757792181</v>
      </c>
      <c r="W1888" s="3">
        <v>0.00041925356061528495</v>
      </c>
      <c r="X1888" s="3">
        <v>0.0064015833606550785</v>
      </c>
      <c r="Y1888" s="3">
        <v>0.0064152975824590206</v>
      </c>
      <c r="Z1888" s="3">
        <v>86.252926524220783</v>
      </c>
    </row>
    <row r="1889">
      <c r="A1889" s="3">
        <v>44.77784</v>
      </c>
      <c r="B1889" s="3">
        <v>10.181926727294922</v>
      </c>
      <c r="C1889" s="3">
        <v>-155.51193237304688</v>
      </c>
      <c r="D1889" s="3">
        <v>2385.3670717518226</v>
      </c>
      <c r="E1889" s="3">
        <v>-156.17857981480918</v>
      </c>
      <c r="F1889" s="3">
        <v>155.84489963511513</v>
      </c>
      <c r="G1889" s="3">
        <v>-86.253985493695339</v>
      </c>
      <c r="H1889" s="3">
        <v>52.5989915982549</v>
      </c>
      <c r="I1889" s="3">
        <v>-0.33030809521885152</v>
      </c>
      <c r="J1889" s="3">
        <v>0.16515404760942576</v>
      </c>
      <c r="K1889" s="3">
        <v>0.96268586515599452</v>
      </c>
      <c r="L1889" s="3">
        <v>-35.517819155754616</v>
      </c>
      <c r="M1889" s="3">
        <v>92.676407497114567</v>
      </c>
      <c r="N1889" s="3">
        <v>15.273330533420802</v>
      </c>
      <c r="O1889" s="3">
        <v>22.855634038269891</v>
      </c>
      <c r="P1889" s="3">
        <v>-0.55273976473503306</v>
      </c>
      <c r="Q1889" s="3">
        <v>22.758074885282745</v>
      </c>
      <c r="R1889" s="3">
        <v>-0.55510924561343267</v>
      </c>
      <c r="S1889" s="3">
        <v>-0.33030809521885152</v>
      </c>
      <c r="T1889" s="3">
        <v>-35.517819155754616</v>
      </c>
      <c r="U1889" s="3">
        <v>2390.4743913689672</v>
      </c>
      <c r="V1889" s="3">
        <v>-3.7460145063046761</v>
      </c>
      <c r="W1889" s="3">
        <v>0.00041922268980832208</v>
      </c>
      <c r="X1889" s="3">
        <v>0.0064029267085522435</v>
      </c>
      <c r="Y1889" s="3">
        <v>0.00641663604225312</v>
      </c>
      <c r="Z1889" s="3">
        <v>86.253985493695339</v>
      </c>
    </row>
    <row r="1890">
      <c r="A1890" s="3">
        <v>44.77785</v>
      </c>
      <c r="B1890" s="3">
        <v>10.194831848144531</v>
      </c>
      <c r="C1890" s="3">
        <v>-155.53240966796875</v>
      </c>
      <c r="D1890" s="3">
        <v>2382.9981127112342</v>
      </c>
      <c r="E1890" s="3">
        <v>-156.20066007721673</v>
      </c>
      <c r="F1890" s="3">
        <v>155.86617674638973</v>
      </c>
      <c r="G1890" s="3">
        <v>-86.249743549755081</v>
      </c>
      <c r="H1890" s="3">
        <v>52.545376860743481</v>
      </c>
      <c r="I1890" s="3">
        <v>-0.330645206837353</v>
      </c>
      <c r="J1890" s="3">
        <v>0.1653226034186765</v>
      </c>
      <c r="K1890" s="3">
        <v>0.96264850268583524</v>
      </c>
      <c r="L1890" s="3">
        <v>-35.513140536385755</v>
      </c>
      <c r="M1890" s="3">
        <v>92.669213972328052</v>
      </c>
      <c r="N1890" s="3">
        <v>15.256005394171929</v>
      </c>
      <c r="O1890" s="3">
        <v>22.852620797656556</v>
      </c>
      <c r="P1890" s="3">
        <v>-0.55281244890667636</v>
      </c>
      <c r="Q1890" s="3">
        <v>22.754853776743367</v>
      </c>
      <c r="R1890" s="3">
        <v>-0.555187626826236</v>
      </c>
      <c r="S1890" s="3">
        <v>-0.330645206837353</v>
      </c>
      <c r="T1890" s="3">
        <v>-35.513140536385755</v>
      </c>
      <c r="U1890" s="3">
        <v>2388.1119428104416</v>
      </c>
      <c r="V1890" s="3">
        <v>-3.7502564502449234</v>
      </c>
      <c r="W1890" s="3">
        <v>0.00041963944271120686</v>
      </c>
      <c r="X1890" s="3">
        <v>0.006402021601609474</v>
      </c>
      <c r="Y1890" s="3">
        <v>0.0064157601146982808</v>
      </c>
      <c r="Z1890" s="3">
        <v>86.249743549755081</v>
      </c>
    </row>
    <row r="1891">
      <c r="A1891" s="3">
        <v>44.77786</v>
      </c>
      <c r="B1891" s="3">
        <v>10.170578002929688</v>
      </c>
      <c r="C1891" s="3">
        <v>-155.538818359375</v>
      </c>
      <c r="D1891" s="3">
        <v>2388.828311089675</v>
      </c>
      <c r="E1891" s="3">
        <v>-156.20386556755602</v>
      </c>
      <c r="F1891" s="3">
        <v>155.87098727327137</v>
      </c>
      <c r="G1891" s="3">
        <v>-86.258793882582751</v>
      </c>
      <c r="H1891" s="3">
        <v>52.673722864660981</v>
      </c>
      <c r="I1891" s="3">
        <v>-0.32983935524410229</v>
      </c>
      <c r="J1891" s="3">
        <v>0.16491967762205115</v>
      </c>
      <c r="K1891" s="3">
        <v>0.96273781855894314</v>
      </c>
      <c r="L1891" s="3">
        <v>-35.512392773290436</v>
      </c>
      <c r="M1891" s="3">
        <v>92.686410728363256</v>
      </c>
      <c r="N1891" s="3">
        <v>15.293016612681328</v>
      </c>
      <c r="O1891" s="3">
        <v>22.851673073367174</v>
      </c>
      <c r="P1891" s="3">
        <v>-0.55283507931301268</v>
      </c>
      <c r="Q1891" s="3">
        <v>22.7543807219616</v>
      </c>
      <c r="R1891" s="3">
        <v>-0.5551988713872984</v>
      </c>
      <c r="S1891" s="3">
        <v>-0.32983935524410229</v>
      </c>
      <c r="T1891" s="3">
        <v>-35.512392773290436</v>
      </c>
      <c r="U1891" s="3">
        <v>2393.9298961084464</v>
      </c>
      <c r="V1891" s="3">
        <v>-3.7412061174172555</v>
      </c>
      <c r="W1891" s="3">
        <v>0.00041861526647088562</v>
      </c>
      <c r="X1891" s="3">
        <v>0.0064018902244612746</v>
      </c>
      <c r="Y1891" s="3">
        <v>0.0064155621100083909</v>
      </c>
      <c r="Z1891" s="3">
        <v>86.258793882582751</v>
      </c>
    </row>
    <row r="1892">
      <c r="A1892" s="3">
        <v>44.77787</v>
      </c>
      <c r="B1892" s="3">
        <v>10.173981666564941</v>
      </c>
      <c r="C1892" s="3">
        <v>-155.53732299804688</v>
      </c>
      <c r="D1892" s="3">
        <v>2387.9902229618669</v>
      </c>
      <c r="E1892" s="3">
        <v>-156.20282180538393</v>
      </c>
      <c r="F1892" s="3">
        <v>155.86971722676077</v>
      </c>
      <c r="G1892" s="3">
        <v>-86.25750953782898</v>
      </c>
      <c r="H1892" s="3">
        <v>52.655309788438487</v>
      </c>
      <c r="I1892" s="3">
        <v>-0.32995472476243481</v>
      </c>
      <c r="J1892" s="3">
        <v>0.16497736238121741</v>
      </c>
      <c r="K1892" s="3">
        <v>0.96272503116865882</v>
      </c>
      <c r="L1892" s="3">
        <v>-35.512624437639623</v>
      </c>
      <c r="M1892" s="3">
        <v>92.6839485638695</v>
      </c>
      <c r="N1892" s="3">
        <v>15.287753418034338</v>
      </c>
      <c r="O1892" s="3">
        <v>22.851886649031734</v>
      </c>
      <c r="P1892" s="3">
        <v>-0.55282961616442816</v>
      </c>
      <c r="Q1892" s="3">
        <v>22.754526670930439</v>
      </c>
      <c r="R1892" s="3">
        <v>-0.5551950127337304</v>
      </c>
      <c r="S1892" s="3">
        <v>-0.32995472476243481</v>
      </c>
      <c r="T1892" s="3">
        <v>-35.512624437639623</v>
      </c>
      <c r="U1892" s="3">
        <v>2393.093526484377</v>
      </c>
      <c r="V1892" s="3">
        <v>-3.7424904621710207</v>
      </c>
      <c r="W1892" s="3">
        <v>0.00041876218352338235</v>
      </c>
      <c r="X1892" s="3">
        <v>0.0064019330025031108</v>
      </c>
      <c r="Y1892" s="3">
        <v>0.0064156143848339087</v>
      </c>
      <c r="Z1892" s="3">
        <v>86.25750953782898</v>
      </c>
    </row>
    <row r="1893">
      <c r="A1893" s="3">
        <v>44.77788</v>
      </c>
      <c r="B1893" s="3">
        <v>10.208745956420898</v>
      </c>
      <c r="C1893" s="3">
        <v>-155.52766418457031</v>
      </c>
      <c r="D1893" s="3">
        <v>2379.6333971296281</v>
      </c>
      <c r="E1893" s="3">
        <v>-156.19776036681003</v>
      </c>
      <c r="F1893" s="3">
        <v>155.86235215956165</v>
      </c>
      <c r="G1893" s="3">
        <v>-86.244525505739873</v>
      </c>
      <c r="H1893" s="3">
        <v>52.471371146075825</v>
      </c>
      <c r="I1893" s="3">
        <v>-0.33111166229736377</v>
      </c>
      <c r="J1893" s="3">
        <v>0.16555583114868189</v>
      </c>
      <c r="K1893" s="3">
        <v>0.96259680727961328</v>
      </c>
      <c r="L1893" s="3">
        <v>-35.513795982082883</v>
      </c>
      <c r="M1893" s="3">
        <v>92.6592613384905</v>
      </c>
      <c r="N1893" s="3">
        <v>15.234747230314762</v>
      </c>
      <c r="O1893" s="3">
        <v>22.853301748384752</v>
      </c>
      <c r="P1893" s="3">
        <v>-0.55279518687599083</v>
      </c>
      <c r="Q1893" s="3">
        <v>22.755259944089978</v>
      </c>
      <c r="R1893" s="3">
        <v>-0.55517692356719772</v>
      </c>
      <c r="S1893" s="3">
        <v>-0.33111166229736377</v>
      </c>
      <c r="T1893" s="3">
        <v>-35.513795982082883</v>
      </c>
      <c r="U1893" s="3">
        <v>2384.7542525548206</v>
      </c>
      <c r="V1893" s="3">
        <v>-3.7554744942601346</v>
      </c>
      <c r="W1893" s="3">
        <v>0.0004202327977100273</v>
      </c>
      <c r="X1893" s="3">
        <v>0.0064021404510002621</v>
      </c>
      <c r="Y1893" s="3">
        <v>0.0064159175461195751</v>
      </c>
      <c r="Z1893" s="3">
        <v>86.244525505739873</v>
      </c>
    </row>
    <row r="1894">
      <c r="A1894" s="3">
        <v>44.77789</v>
      </c>
      <c r="B1894" s="3">
        <v>10.161622047424316</v>
      </c>
      <c r="C1894" s="3">
        <v>-155.53169250488281</v>
      </c>
      <c r="D1894" s="3">
        <v>2390.6976487307752</v>
      </c>
      <c r="E1894" s="3">
        <v>-156.19559939724468</v>
      </c>
      <c r="F1894" s="3">
        <v>155.863292458706</v>
      </c>
      <c r="G1894" s="3">
        <v>-86.26190817954388</v>
      </c>
      <c r="H1894" s="3">
        <v>52.715457493731819</v>
      </c>
      <c r="I1894" s="3">
        <v>-0.32957815997891027</v>
      </c>
      <c r="J1894" s="3">
        <v>0.16478907998945513</v>
      </c>
      <c r="K1894" s="3">
        <v>0.96276676969132424</v>
      </c>
      <c r="L1894" s="3">
        <v>-35.514133295175611</v>
      </c>
      <c r="M1894" s="3">
        <v>92.691985282186735</v>
      </c>
      <c r="N1894" s="3">
        <v>15.305793876117022</v>
      </c>
      <c r="O1894" s="3">
        <v>22.852705757743323</v>
      </c>
      <c r="P1894" s="3">
        <v>-0.5528094060532911</v>
      </c>
      <c r="Q1894" s="3">
        <v>22.755570698111473</v>
      </c>
      <c r="R1894" s="3">
        <v>-0.55516914360214931</v>
      </c>
      <c r="S1894" s="3">
        <v>-0.32957815997891027</v>
      </c>
      <c r="T1894" s="3">
        <v>-35.514133295175611</v>
      </c>
      <c r="U1894" s="3">
        <v>2395.7947142687167</v>
      </c>
      <c r="V1894" s="3">
        <v>-3.7380918204561233</v>
      </c>
      <c r="W1894" s="3">
        <v>0.00041828794223765659</v>
      </c>
      <c r="X1894" s="3">
        <v>0.0064022290247547154</v>
      </c>
      <c r="Y1894" s="3">
        <v>0.0064158788398810283</v>
      </c>
      <c r="Z1894" s="3">
        <v>86.26190817954388</v>
      </c>
    </row>
    <row r="1895">
      <c r="A1895" s="3">
        <v>44.7779</v>
      </c>
      <c r="B1895" s="3">
        <v>10.18425178527832</v>
      </c>
      <c r="C1895" s="3">
        <v>-155.55455017089844</v>
      </c>
      <c r="D1895" s="3">
        <v>2386.1288561644096</v>
      </c>
      <c r="E1895" s="3">
        <v>-156.22131938023364</v>
      </c>
      <c r="F1895" s="3">
        <v>155.88757828414842</v>
      </c>
      <c r="G1895" s="3">
        <v>-86.254156140944374</v>
      </c>
      <c r="H1895" s="3">
        <v>52.613111287773158</v>
      </c>
      <c r="I1895" s="3">
        <v>-0.33021942964939327</v>
      </c>
      <c r="J1895" s="3">
        <v>0.16510971482469664</v>
      </c>
      <c r="K1895" s="3">
        <v>0.962695692304354</v>
      </c>
      <c r="L1895" s="3">
        <v>-35.508704539415845</v>
      </c>
      <c r="M1895" s="3">
        <v>92.678299598135951</v>
      </c>
      <c r="N1895" s="3">
        <v>15.274028318482639</v>
      </c>
      <c r="O1895" s="3">
        <v>22.849341587199469</v>
      </c>
      <c r="P1895" s="3">
        <v>-0.55289050134407192</v>
      </c>
      <c r="Q1895" s="3">
        <v>22.751818166680629</v>
      </c>
      <c r="R1895" s="3">
        <v>-0.55526041184829766</v>
      </c>
      <c r="S1895" s="3">
        <v>-0.33021942964939327</v>
      </c>
      <c r="T1895" s="3">
        <v>-35.508704539415845</v>
      </c>
      <c r="U1895" s="3">
        <v>2391.2373405518274</v>
      </c>
      <c r="V1895" s="3">
        <v>-3.7458438590556291</v>
      </c>
      <c r="W1895" s="3">
        <v>0.00041908885072009617</v>
      </c>
      <c r="X1895" s="3">
        <v>0.0064011749738590923</v>
      </c>
      <c r="Y1895" s="3">
        <v>0.006414879306016431</v>
      </c>
      <c r="Z1895" s="3">
        <v>86.254156140944374</v>
      </c>
    </row>
    <row r="1896">
      <c r="A1896" s="3">
        <v>44.77791</v>
      </c>
      <c r="B1896" s="3">
        <v>10.1806640625</v>
      </c>
      <c r="C1896" s="3">
        <v>-155.50685119628906</v>
      </c>
      <c r="D1896" s="3">
        <v>2385.5051635771688</v>
      </c>
      <c r="E1896" s="3">
        <v>-156.17335508313488</v>
      </c>
      <c r="F1896" s="3">
        <v>155.8397468226199</v>
      </c>
      <c r="G1896" s="3">
        <v>-86.254326678742942</v>
      </c>
      <c r="H1896" s="3">
        <v>52.602363702195539</v>
      </c>
      <c r="I1896" s="3">
        <v>-0.33028691553025652</v>
      </c>
      <c r="J1896" s="3">
        <v>0.16514345776512826</v>
      </c>
      <c r="K1896" s="3">
        <v>0.962688212573766</v>
      </c>
      <c r="L1896" s="3">
        <v>-35.518931117502746</v>
      </c>
      <c r="M1896" s="3">
        <v>92.676859462847247</v>
      </c>
      <c r="N1896" s="3">
        <v>15.27472571942446</v>
      </c>
      <c r="O1896" s="3">
        <v>22.856344093111328</v>
      </c>
      <c r="P1896" s="3">
        <v>-0.55272081584655453</v>
      </c>
      <c r="Q1896" s="3">
        <v>22.758799654951346</v>
      </c>
      <c r="R1896" s="3">
        <v>-0.55508978267514342</v>
      </c>
      <c r="S1896" s="3">
        <v>-0.33028691553025652</v>
      </c>
      <c r="T1896" s="3">
        <v>-35.518931117502746</v>
      </c>
      <c r="U1896" s="3">
        <v>2390.6118468482618</v>
      </c>
      <c r="V1896" s="3">
        <v>-3.7456733212570574</v>
      </c>
      <c r="W1896" s="3">
        <v>0.00041919842189754746</v>
      </c>
      <c r="X1896" s="3">
        <v>0.006403140916500614</v>
      </c>
      <c r="Y1896" s="3">
        <v>0.00641684820714077</v>
      </c>
      <c r="Z1896" s="3">
        <v>86.254326678742942</v>
      </c>
    </row>
    <row r="1897">
      <c r="A1897" s="3">
        <v>44.77792</v>
      </c>
      <c r="B1897" s="3">
        <v>10.202158927917481</v>
      </c>
      <c r="C1897" s="3">
        <v>-155.52290344238281</v>
      </c>
      <c r="D1897" s="3">
        <v>2381.0114813510081</v>
      </c>
      <c r="E1897" s="3">
        <v>-156.19215565210024</v>
      </c>
      <c r="F1897" s="3">
        <v>155.85717032571591</v>
      </c>
      <c r="G1897" s="3">
        <v>-86.246827180174662</v>
      </c>
      <c r="H1897" s="3">
        <v>52.502106228922877</v>
      </c>
      <c r="I1897" s="3">
        <v>-0.33091778041534614</v>
      </c>
      <c r="J1897" s="3">
        <v>0.16545889020767307</v>
      </c>
      <c r="K1897" s="3">
        <v>0.96261829410149813</v>
      </c>
      <c r="L1897" s="3">
        <v>-35.514974771072573</v>
      </c>
      <c r="M1897" s="3">
        <v>92.663398013887829</v>
      </c>
      <c r="N1897" s="3">
        <v>15.244116911059431</v>
      </c>
      <c r="O1897" s="3">
        <v>22.853980899879449</v>
      </c>
      <c r="P1897" s="3">
        <v>-0.55277777187637955</v>
      </c>
      <c r="Q1897" s="3">
        <v>22.756056153567911</v>
      </c>
      <c r="R1897" s="3">
        <v>-0.55515650669371142</v>
      </c>
      <c r="S1897" s="3">
        <v>-0.33091778041534614</v>
      </c>
      <c r="T1897" s="3">
        <v>-35.514974771072573</v>
      </c>
      <c r="U1897" s="3">
        <v>2386.1290123990725</v>
      </c>
      <c r="V1897" s="3">
        <v>-3.7531728198253393</v>
      </c>
      <c r="W1897" s="3">
        <v>0.00041998957494845452</v>
      </c>
      <c r="X1897" s="3">
        <v>0.0064023701819403978</v>
      </c>
      <c r="Y1897" s="3">
        <v>0.0064161308582092458</v>
      </c>
      <c r="Z1897" s="3">
        <v>86.246827180174662</v>
      </c>
    </row>
    <row r="1898">
      <c r="A1898" s="3">
        <v>44.77793</v>
      </c>
      <c r="B1898" s="3">
        <v>10.185455322265625</v>
      </c>
      <c r="C1898" s="3">
        <v>-155.52088928222656</v>
      </c>
      <c r="D1898" s="3">
        <v>2384.8212705971923</v>
      </c>
      <c r="E1898" s="3">
        <v>-156.18796044289621</v>
      </c>
      <c r="F1898" s="3">
        <v>155.85406797147275</v>
      </c>
      <c r="G1898" s="3">
        <v>-86.252906196639643</v>
      </c>
      <c r="H1898" s="3">
        <v>52.586369788342814</v>
      </c>
      <c r="I1898" s="3">
        <v>-0.33038739506950604</v>
      </c>
      <c r="J1898" s="3">
        <v>0.16519369753475302</v>
      </c>
      <c r="K1898" s="3">
        <v>0.96267707613149267</v>
      </c>
      <c r="L1898" s="3">
        <v>-35.515826194426268</v>
      </c>
      <c r="M1898" s="3">
        <v>92.674715290907969</v>
      </c>
      <c r="N1898" s="3">
        <v>15.2689187043268</v>
      </c>
      <c r="O1898" s="3">
        <v>22.854272799993609</v>
      </c>
      <c r="P1898" s="3">
        <v>-0.55277051415406542</v>
      </c>
      <c r="Q1898" s="3">
        <v>22.756663315627968</v>
      </c>
      <c r="R1898" s="3">
        <v>-0.55514149640707677</v>
      </c>
      <c r="S1898" s="3">
        <v>-0.33038739506950604</v>
      </c>
      <c r="T1898" s="3">
        <v>-35.515826194426268</v>
      </c>
      <c r="U1898" s="3">
        <v>2389.9303696300694</v>
      </c>
      <c r="V1898" s="3">
        <v>-3.7470938033603569</v>
      </c>
      <c r="W1898" s="3">
        <v>0.00041931863503950808</v>
      </c>
      <c r="X1898" s="3">
        <v>0.006402542149627528</v>
      </c>
      <c r="Y1898" s="3">
        <v>0.0064162585745470464</v>
      </c>
      <c r="Z1898" s="3">
        <v>86.252906196639643</v>
      </c>
    </row>
    <row r="1899">
      <c r="A1899" s="3">
        <v>44.77794</v>
      </c>
      <c r="B1899" s="3">
        <v>10.173336029052734</v>
      </c>
      <c r="C1899" s="3">
        <v>-155.53599548339844</v>
      </c>
      <c r="D1899" s="3">
        <v>2388.0998904971711</v>
      </c>
      <c r="E1899" s="3">
        <v>-156.20141550812235</v>
      </c>
      <c r="F1899" s="3">
        <v>155.86835040177903</v>
      </c>
      <c r="G1899" s="3">
        <v>-86.257714510416875</v>
      </c>
      <c r="H1899" s="3">
        <v>52.657815935137357</v>
      </c>
      <c r="I1899" s="3">
        <v>-0.32993901742993265</v>
      </c>
      <c r="J1899" s="3">
        <v>0.16496950871496632</v>
      </c>
      <c r="K1899" s="3">
        <v>0.96272677213665125</v>
      </c>
      <c r="L1899" s="3">
        <v>-35.512922841475685</v>
      </c>
      <c r="M1899" s="3">
        <v>92.684283778865563</v>
      </c>
      <c r="N1899" s="3">
        <v>15.288593145770768</v>
      </c>
      <c r="O1899" s="3">
        <v>22.852046988793713</v>
      </c>
      <c r="P1899" s="3">
        <v>-0.55282405822826075</v>
      </c>
      <c r="Q1899" s="3">
        <v>22.754696976805604</v>
      </c>
      <c r="R1899" s="3">
        <v>-0.55518917118716737</v>
      </c>
      <c r="S1899" s="3">
        <v>-0.32993901742993265</v>
      </c>
      <c r="T1899" s="3">
        <v>-35.512922841475685</v>
      </c>
      <c r="U1899" s="3">
        <v>2393.2028683752123</v>
      </c>
      <c r="V1899" s="3">
        <v>-3.7422854895831361</v>
      </c>
      <c r="W1899" s="3">
        <v>0.00041874295291383855</v>
      </c>
      <c r="X1899" s="3">
        <v>0.0064019906397583233</v>
      </c>
      <c r="Y1899" s="3">
        <v>0.0064156706439910238</v>
      </c>
      <c r="Z1899" s="3">
        <v>86.257714510416875</v>
      </c>
    </row>
    <row r="1900">
      <c r="A1900" s="3">
        <v>44.77795</v>
      </c>
      <c r="B1900" s="3">
        <v>10.184916496276856</v>
      </c>
      <c r="C1900" s="3">
        <v>-155.51976013183594</v>
      </c>
      <c r="D1900" s="3">
        <v>2384.9118767325476</v>
      </c>
      <c r="E1900" s="3">
        <v>-156.18676555898034</v>
      </c>
      <c r="F1900" s="3">
        <v>155.85290602199214</v>
      </c>
      <c r="G1900" s="3">
        <v>-86.253076732055277</v>
      </c>
      <c r="H1900" s="3">
        <v>52.588442365691755</v>
      </c>
      <c r="I1900" s="3">
        <v>-0.33037437094246624</v>
      </c>
      <c r="J1900" s="3">
        <v>0.16518718547123312</v>
      </c>
      <c r="K1900" s="3">
        <v>0.96267851962645523</v>
      </c>
      <c r="L1900" s="3">
        <v>-35.516079806478942</v>
      </c>
      <c r="M1900" s="3">
        <v>92.674993215018333</v>
      </c>
      <c r="N1900" s="3">
        <v>15.269615630985971</v>
      </c>
      <c r="O1900" s="3">
        <v>22.854426483841813</v>
      </c>
      <c r="P1900" s="3">
        <v>-0.55276620452511016</v>
      </c>
      <c r="Q1900" s="3">
        <v>22.756825214973489</v>
      </c>
      <c r="R1900" s="3">
        <v>-0.55513695186967726</v>
      </c>
      <c r="S1900" s="3">
        <v>-0.33037437094246624</v>
      </c>
      <c r="T1900" s="3">
        <v>-35.516079806478942</v>
      </c>
      <c r="U1900" s="3">
        <v>2390.0207039931133</v>
      </c>
      <c r="V1900" s="3">
        <v>-3.7469232679447231</v>
      </c>
      <c r="W1900" s="3">
        <v>0.00041930270453852223</v>
      </c>
      <c r="X1900" s="3">
        <v>0.0064025911313361113</v>
      </c>
      <c r="Y1900" s="3">
        <v>0.0064163064104745754</v>
      </c>
      <c r="Z1900" s="3">
        <v>86.253076732055277</v>
      </c>
    </row>
    <row r="1901">
      <c r="A1901" s="3">
        <v>44.77796</v>
      </c>
      <c r="B1901" s="3">
        <v>10.183688163757324</v>
      </c>
      <c r="C1901" s="3">
        <v>-155.52886962890625</v>
      </c>
      <c r="D1901" s="3">
        <v>2385.4753211236352</v>
      </c>
      <c r="E1901" s="3">
        <v>-156.19567512208639</v>
      </c>
      <c r="F1901" s="3">
        <v>155.86191578657684</v>
      </c>
      <c r="G1901" s="3">
        <v>-86.2537461457047</v>
      </c>
      <c r="H1901" s="3">
        <v>52.600307681577128</v>
      </c>
      <c r="I1901" s="3">
        <v>-0.33029982876996627</v>
      </c>
      <c r="J1901" s="3">
        <v>0.16514991438498314</v>
      </c>
      <c r="K1901" s="3">
        <v>0.96268678135429031</v>
      </c>
      <c r="L1901" s="3">
        <v>-35.514175061250533</v>
      </c>
      <c r="M1901" s="3">
        <v>92.676583899428309</v>
      </c>
      <c r="N1901" s="3">
        <v>15.272351934578785</v>
      </c>
      <c r="O1901" s="3">
        <v>22.853083792011713</v>
      </c>
      <c r="P1901" s="3">
        <v>-0.55279848378388352</v>
      </c>
      <c r="Q1901" s="3">
        <v>22.755523076603247</v>
      </c>
      <c r="R1901" s="3">
        <v>-0.55516852007674833</v>
      </c>
      <c r="S1901" s="3">
        <v>-0.33029982876996627</v>
      </c>
      <c r="T1901" s="3">
        <v>-35.514175061250533</v>
      </c>
      <c r="U1901" s="3">
        <v>2390.5835263836225</v>
      </c>
      <c r="V1901" s="3">
        <v>-3.7462538542953085</v>
      </c>
      <c r="W1901" s="3">
        <v>0.00041920366609744173</v>
      </c>
      <c r="X1901" s="3">
        <v>0.0064022259209057832</v>
      </c>
      <c r="Y1901" s="3">
        <v>0.0064159355090265243</v>
      </c>
      <c r="Z1901" s="3">
        <v>86.2537461457047</v>
      </c>
    </row>
    <row r="1902">
      <c r="A1902" s="3">
        <v>44.77797</v>
      </c>
      <c r="B1902" s="3">
        <v>10.206399917602539</v>
      </c>
      <c r="C1902" s="3">
        <v>-155.5140380859375</v>
      </c>
      <c r="D1902" s="3">
        <v>2379.7604284722011</v>
      </c>
      <c r="E1902" s="3">
        <v>-156.18388500496917</v>
      </c>
      <c r="F1902" s="3">
        <v>155.84860166543831</v>
      </c>
      <c r="G1902" s="3">
        <v>-86.245058033136914</v>
      </c>
      <c r="H1902" s="3">
        <v>52.475038902337047</v>
      </c>
      <c r="I1902" s="3">
        <v>-0.33108851355804547</v>
      </c>
      <c r="J1902" s="3">
        <v>0.16554425677902274</v>
      </c>
      <c r="K1902" s="3">
        <v>0.962599372696995</v>
      </c>
      <c r="L1902" s="3">
        <v>-35.516751177804217</v>
      </c>
      <c r="M1902" s="3">
        <v>92.659755231664832</v>
      </c>
      <c r="N1902" s="3">
        <v>15.236914028591915</v>
      </c>
      <c r="O1902" s="3">
        <v>22.855259232165693</v>
      </c>
      <c r="P1902" s="3">
        <v>-0.55274566906560452</v>
      </c>
      <c r="Q1902" s="3">
        <v>22.757236795472888</v>
      </c>
      <c r="R1902" s="3">
        <v>-0.55512651511647415</v>
      </c>
      <c r="S1902" s="3">
        <v>-0.33108851355804547</v>
      </c>
      <c r="T1902" s="3">
        <v>-35.516751177804217</v>
      </c>
      <c r="U1902" s="3">
        <v>2384.8801024071295</v>
      </c>
      <c r="V1902" s="3">
        <v>-3.7549419668630915</v>
      </c>
      <c r="W1902" s="3">
        <v>0.00042021036573080465</v>
      </c>
      <c r="X1902" s="3">
        <v>0.0064027092165634368</v>
      </c>
      <c r="Y1902" s="3">
        <v>0.0064164836213719111</v>
      </c>
      <c r="Z1902" s="3">
        <v>86.245058033136914</v>
      </c>
    </row>
    <row r="1903">
      <c r="A1903" s="3">
        <v>44.77798</v>
      </c>
      <c r="B1903" s="3">
        <v>10.214777946472168</v>
      </c>
      <c r="C1903" s="3">
        <v>-155.51545715332031</v>
      </c>
      <c r="D1903" s="3">
        <v>2377.8685380518391</v>
      </c>
      <c r="E1903" s="3">
        <v>-156.18639810289335</v>
      </c>
      <c r="F1903" s="3">
        <v>155.8505665761339</v>
      </c>
      <c r="G1903" s="3">
        <v>-86.24201877237752</v>
      </c>
      <c r="H1903" s="3">
        <v>52.433167872207271</v>
      </c>
      <c r="I1903" s="3">
        <v>-0.33135297170679956</v>
      </c>
      <c r="J1903" s="3">
        <v>0.16567648585339978</v>
      </c>
      <c r="K1903" s="3">
        <v>0.96257006500562958</v>
      </c>
      <c r="L1903" s="3">
        <v>-35.516236864068041</v>
      </c>
      <c r="M1903" s="3">
        <v>92.654113004494192</v>
      </c>
      <c r="N1903" s="3">
        <v>15.224555831586137</v>
      </c>
      <c r="O1903" s="3">
        <v>22.855044554666797</v>
      </c>
      <c r="P1903" s="3">
        <v>-0.55275056474514439</v>
      </c>
      <c r="Q1903" s="3">
        <v>22.756864524380553</v>
      </c>
      <c r="R1903" s="3">
        <v>-0.55513529868462352</v>
      </c>
      <c r="S1903" s="3">
        <v>-0.33135297170679956</v>
      </c>
      <c r="T1903" s="3">
        <v>-35.516236864068041</v>
      </c>
      <c r="U1903" s="3">
        <v>2382.99244128242</v>
      </c>
      <c r="V1903" s="3">
        <v>-3.757981227622488</v>
      </c>
      <c r="W1903" s="3">
        <v>0.00042054469538475359</v>
      </c>
      <c r="X1903" s="3">
        <v>0.0064026061945625665</v>
      </c>
      <c r="Y1903" s="3">
        <v>0.006416402724538665</v>
      </c>
      <c r="Z1903" s="3">
        <v>86.24201877237752</v>
      </c>
    </row>
    <row r="1904">
      <c r="A1904" s="3">
        <v>44.77799</v>
      </c>
      <c r="B1904" s="3">
        <v>10.196517944335938</v>
      </c>
      <c r="C1904" s="3">
        <v>-155.52546691894531</v>
      </c>
      <c r="D1904" s="3">
        <v>2382.3956345841725</v>
      </c>
      <c r="E1904" s="3">
        <v>-156.19396822775894</v>
      </c>
      <c r="F1904" s="3">
        <v>155.85935916249983</v>
      </c>
      <c r="G1904" s="3">
        <v>-86.248958111983725</v>
      </c>
      <c r="H1904" s="3">
        <v>52.532511638318752</v>
      </c>
      <c r="I1904" s="3">
        <v>-0.33072620147881288</v>
      </c>
      <c r="J1904" s="3">
        <v>0.16536310073940644</v>
      </c>
      <c r="K1904" s="3">
        <v>0.96263952617219639</v>
      </c>
      <c r="L1904" s="3">
        <v>-35.514573079954566</v>
      </c>
      <c r="M1904" s="3">
        <v>92.667485734903082</v>
      </c>
      <c r="N1904" s="3">
        <v>15.252801767032453</v>
      </c>
      <c r="O1904" s="3">
        <v>22.853567457958071</v>
      </c>
      <c r="P1904" s="3">
        <v>-0.55278599444176046</v>
      </c>
      <c r="Q1904" s="3">
        <v>22.75575548781574</v>
      </c>
      <c r="R1904" s="3">
        <v>-0.55516205649834149</v>
      </c>
      <c r="S1904" s="3">
        <v>-0.33072620147881288</v>
      </c>
      <c r="T1904" s="3">
        <v>-35.514573079954566</v>
      </c>
      <c r="U1904" s="3">
        <v>2387.5103173382217</v>
      </c>
      <c r="V1904" s="3">
        <v>-3.751041888016283</v>
      </c>
      <c r="W1904" s="3">
        <v>0.00041974556428976239</v>
      </c>
      <c r="X1904" s="3">
        <v>0.0064022958847029217</v>
      </c>
      <c r="Y1904" s="3">
        <v>0.0064160407522104237</v>
      </c>
      <c r="Z1904" s="3">
        <v>86.248958111983725</v>
      </c>
    </row>
    <row r="1905">
      <c r="A1905" s="3">
        <v>44.778</v>
      </c>
      <c r="B1905" s="3">
        <v>10.197398185729981</v>
      </c>
      <c r="C1905" s="3">
        <v>-155.52412414550781</v>
      </c>
      <c r="D1905" s="3">
        <v>2382.1507877351492</v>
      </c>
      <c r="E1905" s="3">
        <v>-156.19274665233536</v>
      </c>
      <c r="F1905" s="3">
        <v>155.85807685514939</v>
      </c>
      <c r="G1905" s="3">
        <v>-86.248602921692537</v>
      </c>
      <c r="H1905" s="3">
        <v>52.527189489887228</v>
      </c>
      <c r="I1905" s="3">
        <v>-0.33075971934573561</v>
      </c>
      <c r="J1905" s="3">
        <v>0.16537985967286781</v>
      </c>
      <c r="K1905" s="3">
        <v>0.96263581146217558</v>
      </c>
      <c r="L1905" s="3">
        <v>-35.514836105072909</v>
      </c>
      <c r="M1905" s="3">
        <v>92.666770550944122</v>
      </c>
      <c r="N1905" s="3">
        <v>15.251353464175296</v>
      </c>
      <c r="O1905" s="3">
        <v>22.8537606894142</v>
      </c>
      <c r="P1905" s="3">
        <v>-0.55278112304692406</v>
      </c>
      <c r="Q1905" s="3">
        <v>22.755929393850874</v>
      </c>
      <c r="R1905" s="3">
        <v>-0.55515761545444775</v>
      </c>
      <c r="S1905" s="3">
        <v>-0.33075971934573561</v>
      </c>
      <c r="T1905" s="3">
        <v>-35.514836105072909</v>
      </c>
      <c r="U1905" s="3">
        <v>2387.265915145188</v>
      </c>
      <c r="V1905" s="3">
        <v>-3.7513970783074586</v>
      </c>
      <c r="W1905" s="3">
        <v>0.00041978870739360657</v>
      </c>
      <c r="X1905" s="3">
        <v>0.006402345956729151</v>
      </c>
      <c r="Y1905" s="3">
        <v>0.0064160935395691744</v>
      </c>
      <c r="Z1905" s="3">
        <v>86.248602921692537</v>
      </c>
    </row>
    <row r="1906">
      <c r="A1906" s="3">
        <v>44.77801</v>
      </c>
      <c r="B1906" s="3">
        <v>10.214353561401367</v>
      </c>
      <c r="C1906" s="3">
        <v>-155.51268005371094</v>
      </c>
      <c r="D1906" s="3">
        <v>2377.8819217643072</v>
      </c>
      <c r="E1906" s="3">
        <v>-156.18357723483649</v>
      </c>
      <c r="F1906" s="3">
        <v>155.84776763292174</v>
      </c>
      <c r="G1906" s="3">
        <v>-86.242107540946336</v>
      </c>
      <c r="H1906" s="3">
        <v>52.433639089444775</v>
      </c>
      <c r="I1906" s="3">
        <v>-0.33134999313982338</v>
      </c>
      <c r="J1906" s="3">
        <v>0.16567499656991169</v>
      </c>
      <c r="K1906" s="3">
        <v>0.96257039509040143</v>
      </c>
      <c r="L1906" s="3">
        <v>-35.516837836873115</v>
      </c>
      <c r="M1906" s="3">
        <v>92.654176550449151</v>
      </c>
      <c r="N1906" s="3">
        <v>15.224916498031936</v>
      </c>
      <c r="O1906" s="3">
        <v>22.855438401643251</v>
      </c>
      <c r="P1906" s="3">
        <v>-0.55274034843212527</v>
      </c>
      <c r="Q1906" s="3">
        <v>22.75726131114163</v>
      </c>
      <c r="R1906" s="3">
        <v>-0.55512492531376212</v>
      </c>
      <c r="S1906" s="3">
        <v>-0.33134999313982338</v>
      </c>
      <c r="T1906" s="3">
        <v>-35.516837836873115</v>
      </c>
      <c r="U1906" s="3">
        <v>2383.0056113344308</v>
      </c>
      <c r="V1906" s="3">
        <v>-3.7578924590536742</v>
      </c>
      <c r="W1906" s="3">
        <v>0.00042054232838358696</v>
      </c>
      <c r="X1906" s="3">
        <v>0.0064027218335280366</v>
      </c>
      <c r="Y1906" s="3">
        <v>0.006416517959726982</v>
      </c>
      <c r="Z1906" s="3">
        <v>86.242107540946336</v>
      </c>
    </row>
    <row r="1907">
      <c r="A1907" s="3">
        <v>44.77802</v>
      </c>
      <c r="B1907" s="3">
        <v>10.189706802368164</v>
      </c>
      <c r="C1907" s="3">
        <v>-155.51473999023438</v>
      </c>
      <c r="D1907" s="3">
        <v>2383.6470420624432</v>
      </c>
      <c r="E1907" s="3">
        <v>-156.18239454648253</v>
      </c>
      <c r="F1907" s="3">
        <v>155.8482097393115</v>
      </c>
      <c r="G1907" s="3">
        <v>-86.251198787371919</v>
      </c>
      <c r="H1907" s="3">
        <v>52.560827797119742</v>
      </c>
      <c r="I1907" s="3">
        <v>-0.330547985928527</v>
      </c>
      <c r="J1907" s="3">
        <v>0.16527399296426351</v>
      </c>
      <c r="K1907" s="3">
        <v>0.96265927764268888</v>
      </c>
      <c r="L1907" s="3">
        <v>-35.517025357766236</v>
      </c>
      <c r="M1907" s="3">
        <v>92.671288483154356</v>
      </c>
      <c r="N1907" s="3">
        <v>15.261944529561104</v>
      </c>
      <c r="O1907" s="3">
        <v>22.855129535312617</v>
      </c>
      <c r="P1907" s="3">
        <v>-0.55274752195601</v>
      </c>
      <c r="Q1907" s="3">
        <v>22.757427541357391</v>
      </c>
      <c r="R1907" s="3">
        <v>-0.55512057290611261</v>
      </c>
      <c r="S1907" s="3">
        <v>-0.330547985928527</v>
      </c>
      <c r="T1907" s="3">
        <v>-35.517025357766236</v>
      </c>
      <c r="U1907" s="3">
        <v>2388.7582886301634</v>
      </c>
      <c r="V1907" s="3">
        <v>-3.7488012126280874</v>
      </c>
      <c r="W1907" s="3">
        <v>0.00041952519913969862</v>
      </c>
      <c r="X1907" s="3">
        <v>0.0064027703180231559</v>
      </c>
      <c r="Y1907" s="3">
        <v>0.0064164997575057656</v>
      </c>
      <c r="Z1907" s="3">
        <v>86.251198787371919</v>
      </c>
    </row>
    <row r="1908">
      <c r="A1908" s="3">
        <v>44.77803</v>
      </c>
      <c r="B1908" s="3">
        <v>10.203852653503418</v>
      </c>
      <c r="C1908" s="3">
        <v>-155.53169250488281</v>
      </c>
      <c r="D1908" s="3">
        <v>2380.887573289936</v>
      </c>
      <c r="E1908" s="3">
        <v>-156.20112911485953</v>
      </c>
      <c r="F1908" s="3">
        <v>155.86605141084388</v>
      </c>
      <c r="G1908" s="3">
        <v>-86.246417392966222</v>
      </c>
      <c r="H1908" s="3">
        <v>52.498813374474892</v>
      </c>
      <c r="I1908" s="3">
        <v>-0.33093854141285517</v>
      </c>
      <c r="J1908" s="3">
        <v>0.16546927070642759</v>
      </c>
      <c r="K1908" s="3">
        <v>0.96261599325576386</v>
      </c>
      <c r="L1908" s="3">
        <v>-35.5130641846556</v>
      </c>
      <c r="M1908" s="3">
        <v>92.662955047178087</v>
      </c>
      <c r="N1908" s="3">
        <v>15.24244790534898</v>
      </c>
      <c r="O1908" s="3">
        <v>22.852632266580756</v>
      </c>
      <c r="P1908" s="3">
        <v>-0.55280762829417751</v>
      </c>
      <c r="Q1908" s="3">
        <v>22.754691945916775</v>
      </c>
      <c r="R1908" s="3">
        <v>-0.55518701257717762</v>
      </c>
      <c r="S1908" s="3">
        <v>-0.33093854141285517</v>
      </c>
      <c r="T1908" s="3">
        <v>-35.5130641846556</v>
      </c>
      <c r="U1908" s="3">
        <v>2386.0059575330479</v>
      </c>
      <c r="V1908" s="3">
        <v>-3.7535826070337786</v>
      </c>
      <c r="W1908" s="3">
        <v>0.00042001143238283578</v>
      </c>
      <c r="X1908" s="3">
        <v>0.0064020023777463806</v>
      </c>
      <c r="Y1908" s="3">
        <v>0.0064157652737613924</v>
      </c>
      <c r="Z1908" s="3">
        <v>86.246417392966222</v>
      </c>
    </row>
    <row r="1909">
      <c r="A1909" s="3">
        <v>44.77804</v>
      </c>
      <c r="B1909" s="3">
        <v>10.189169883728027</v>
      </c>
      <c r="C1909" s="3">
        <v>-155.53779602050781</v>
      </c>
      <c r="D1909" s="3">
        <v>2384.4754235216633</v>
      </c>
      <c r="E1909" s="3">
        <v>-156.20528125930971</v>
      </c>
      <c r="F1909" s="3">
        <v>155.8711813448418</v>
      </c>
      <c r="G1909" s="3">
        <v>-86.251949844529975</v>
      </c>
      <c r="H1909" s="3">
        <v>52.577660087096149</v>
      </c>
      <c r="I1909" s="3">
        <v>-0.33044213827450436</v>
      </c>
      <c r="J1909" s="3">
        <v>0.16522106913725218</v>
      </c>
      <c r="K1909" s="3">
        <v>0.96267100883560819</v>
      </c>
      <c r="L1909" s="3">
        <v>-35.512139507091121</v>
      </c>
      <c r="M1909" s="3">
        <v>92.673547125256761</v>
      </c>
      <c r="N1909" s="3">
        <v>15.265011555936432</v>
      </c>
      <c r="O1909" s="3">
        <v>22.851731415399087</v>
      </c>
      <c r="P1909" s="3">
        <v>-0.55282922330416306</v>
      </c>
      <c r="Q1909" s="3">
        <v>22.75408303067179</v>
      </c>
      <c r="R1909" s="3">
        <v>-0.555201671388005</v>
      </c>
      <c r="S1909" s="3">
        <v>-0.33044213827450436</v>
      </c>
      <c r="T1909" s="3">
        <v>-35.512139507091121</v>
      </c>
      <c r="U1909" s="3">
        <v>2389.586394184591</v>
      </c>
      <c r="V1909" s="3">
        <v>-3.7480501554700343</v>
      </c>
      <c r="W1909" s="3">
        <v>0.000419379453499708</v>
      </c>
      <c r="X1909" s="3">
        <v>0.0064018322039953489</v>
      </c>
      <c r="Y1909" s="3">
        <v>0.0064155541221417225</v>
      </c>
      <c r="Z1909" s="3">
        <v>86.251949844529975</v>
      </c>
    </row>
    <row r="1910">
      <c r="A1910" s="3">
        <v>44.77805</v>
      </c>
      <c r="B1910" s="3">
        <v>10.210657119750977</v>
      </c>
      <c r="C1910" s="3">
        <v>-155.52302551269531</v>
      </c>
      <c r="D1910" s="3">
        <v>2379.0505056183924</v>
      </c>
      <c r="E1910" s="3">
        <v>-156.19339260768609</v>
      </c>
      <c r="F1910" s="3">
        <v>155.85784864240748</v>
      </c>
      <c r="G1910" s="3">
        <v>-86.243712749752433</v>
      </c>
      <c r="H1910" s="3">
        <v>52.45879201533581</v>
      </c>
      <c r="I1910" s="3">
        <v>-0.33119107903458889</v>
      </c>
      <c r="J1910" s="3">
        <v>0.16559553951729444</v>
      </c>
      <c r="K1910" s="3">
        <v>0.96258800611457407</v>
      </c>
      <c r="L1910" s="3">
        <v>-35.514733164997</v>
      </c>
      <c r="M1910" s="3">
        <v>92.657566951563126</v>
      </c>
      <c r="N1910" s="3">
        <v>15.231441393900052</v>
      </c>
      <c r="O1910" s="3">
        <v>22.853897632698995</v>
      </c>
      <c r="P1910" s="3">
        <v>-0.55277662561245211</v>
      </c>
      <c r="Q1910" s="3">
        <v>22.755810890939504</v>
      </c>
      <c r="R1910" s="3">
        <v>-0.55515931627493786</v>
      </c>
      <c r="S1910" s="3">
        <v>-0.33119107903458889</v>
      </c>
      <c r="T1910" s="3">
        <v>-35.514733164997</v>
      </c>
      <c r="U1910" s="3">
        <v>2384.1723268626006</v>
      </c>
      <c r="V1910" s="3">
        <v>-3.7562872502475684</v>
      </c>
      <c r="W1910" s="3">
        <v>0.00042033575900906212</v>
      </c>
      <c r="X1910" s="3">
        <v>0.0064023194791070258</v>
      </c>
      <c r="Y1910" s="3">
        <v>0.0064161029342471579</v>
      </c>
      <c r="Z1910" s="3">
        <v>86.243712749752433</v>
      </c>
    </row>
    <row r="1911">
      <c r="A1911" s="3">
        <v>44.77806</v>
      </c>
      <c r="B1911" s="3">
        <v>10.216394424438477</v>
      </c>
      <c r="C1911" s="3">
        <v>-155.5020751953125</v>
      </c>
      <c r="D1911" s="3">
        <v>2377.0881483385083</v>
      </c>
      <c r="E1911" s="3">
        <v>-156.17328627017824</v>
      </c>
      <c r="F1911" s="3">
        <v>155.83731935927386</v>
      </c>
      <c r="G1911" s="3">
        <v>-86.241103257928785</v>
      </c>
      <c r="H1911" s="3">
        <v>52.416779629703377</v>
      </c>
      <c r="I1911" s="3">
        <v>-0.33145659521679516</v>
      </c>
      <c r="J1911" s="3">
        <v>0.16572829760839758</v>
      </c>
      <c r="K1911" s="3">
        <v>0.96255858151943208</v>
      </c>
      <c r="L1911" s="3">
        <v>-35.519039914114565</v>
      </c>
      <c r="M1911" s="3">
        <v>92.651902285670118</v>
      </c>
      <c r="N1911" s="3">
        <v>15.220837091345889</v>
      </c>
      <c r="O1911" s="3">
        <v>22.856970542788218</v>
      </c>
      <c r="P1911" s="3">
        <v>-0.55270201362858484</v>
      </c>
      <c r="Q1911" s="3">
        <v>22.75873446072449</v>
      </c>
      <c r="R1911" s="3">
        <v>-0.55508770341556768</v>
      </c>
      <c r="S1911" s="3">
        <v>-0.33145659521679516</v>
      </c>
      <c r="T1911" s="3">
        <v>-35.519039914114565</v>
      </c>
      <c r="U1911" s="3">
        <v>2382.2128704874012</v>
      </c>
      <c r="V1911" s="3">
        <v>-3.7588967420712165</v>
      </c>
      <c r="W1911" s="3">
        <v>0.00042068275873528746</v>
      </c>
      <c r="X1911" s="3">
        <v>0.0064031437378477777</v>
      </c>
      <c r="Y1911" s="3">
        <v>0.0064169481617850346</v>
      </c>
      <c r="Z1911" s="3">
        <v>86.241103257928785</v>
      </c>
    </row>
    <row r="1912">
      <c r="A1912" s="3">
        <v>44.77807</v>
      </c>
      <c r="B1912" s="3">
        <v>10.180177688598633</v>
      </c>
      <c r="C1912" s="3">
        <v>-155.51847839355469</v>
      </c>
      <c r="D1912" s="3">
        <v>2385.9733967926059</v>
      </c>
      <c r="E1912" s="3">
        <v>-156.18486877263993</v>
      </c>
      <c r="F1912" s="3">
        <v>155.851317413803</v>
      </c>
      <c r="G1912" s="3">
        <v>-86.254784347706789</v>
      </c>
      <c r="H1912" s="3">
        <v>52.611966479973539</v>
      </c>
      <c r="I1912" s="3">
        <v>-0.33022661677582882</v>
      </c>
      <c r="J1912" s="3">
        <v>0.16511330838791441</v>
      </c>
      <c r="K1912" s="3">
        <v>0.96269489572356781</v>
      </c>
      <c r="L1912" s="3">
        <v>-35.516472195612124</v>
      </c>
      <c r="M1912" s="3">
        <v>92.678146225221113</v>
      </c>
      <c r="N1912" s="3">
        <v>15.276597634217012</v>
      </c>
      <c r="O1912" s="3">
        <v>22.854553595712371</v>
      </c>
      <c r="P1912" s="3">
        <v>-0.55276016748698675</v>
      </c>
      <c r="Q1912" s="3">
        <v>22.75704059874823</v>
      </c>
      <c r="R1912" s="3">
        <v>-0.55512872240959032</v>
      </c>
      <c r="S1912" s="3">
        <v>-0.33022661677582882</v>
      </c>
      <c r="T1912" s="3">
        <v>-35.516472195612124</v>
      </c>
      <c r="U1912" s="3">
        <v>2391.0798320916788</v>
      </c>
      <c r="V1912" s="3">
        <v>-3.745215652293215</v>
      </c>
      <c r="W1912" s="3">
        <v>0.00041911615667813848</v>
      </c>
      <c r="X1912" s="3">
        <v>0.0064026688875713769</v>
      </c>
      <c r="Y1912" s="3">
        <v>0.00641637181253262</v>
      </c>
      <c r="Z1912" s="3">
        <v>86.254784347706789</v>
      </c>
    </row>
    <row r="1913">
      <c r="A1913" s="3">
        <v>44.77808</v>
      </c>
      <c r="B1913" s="3">
        <v>10.207888603210449</v>
      </c>
      <c r="C1913" s="3">
        <v>-155.52508544921875</v>
      </c>
      <c r="D1913" s="3">
        <v>2379.7529673357008</v>
      </c>
      <c r="E1913" s="3">
        <v>-156.19508019273283</v>
      </c>
      <c r="F1913" s="3">
        <v>155.8597228077939</v>
      </c>
      <c r="G1913" s="3">
        <v>-86.244777910884011</v>
      </c>
      <c r="H1913" s="3">
        <v>52.474174927934392</v>
      </c>
      <c r="I1913" s="3">
        <v>-0.33109396616933795</v>
      </c>
      <c r="J1913" s="3">
        <v>0.16554698308466898</v>
      </c>
      <c r="K1913" s="3">
        <v>0.96259876842054426</v>
      </c>
      <c r="L1913" s="3">
        <v>-35.514365707694921</v>
      </c>
      <c r="M1913" s="3">
        <v>92.65963889647486</v>
      </c>
      <c r="N1913" s="3">
        <v>15.235774163944646</v>
      </c>
      <c r="O1913" s="3">
        <v>22.853578599843118</v>
      </c>
      <c r="P1913" s="3">
        <v>-0.55278355222092079</v>
      </c>
      <c r="Q1913" s="3">
        <v>22.755548767447074</v>
      </c>
      <c r="R1913" s="3">
        <v>-0.55516491773002374</v>
      </c>
      <c r="S1913" s="3">
        <v>-0.33109396616933795</v>
      </c>
      <c r="T1913" s="3">
        <v>-35.514365707694921</v>
      </c>
      <c r="U1913" s="3">
        <v>2384.8733904799828</v>
      </c>
      <c r="V1913" s="3">
        <v>-3.7552220891159953</v>
      </c>
      <c r="W1913" s="3">
        <v>0.00042021168319818073</v>
      </c>
      <c r="X1913" s="3">
        <v>0.0064022503062585341</v>
      </c>
      <c r="Y1913" s="3">
        <v>0.0064160257825762942</v>
      </c>
      <c r="Z1913" s="3">
        <v>86.244777910884011</v>
      </c>
    </row>
    <row r="1914">
      <c r="A1914" s="3">
        <v>44.77809</v>
      </c>
      <c r="B1914" s="3">
        <v>10.18195915222168</v>
      </c>
      <c r="C1914" s="3">
        <v>-155.52577209472656</v>
      </c>
      <c r="D1914" s="3">
        <v>2385.782315040804</v>
      </c>
      <c r="E1914" s="3">
        <v>-156.19236445933072</v>
      </c>
      <c r="F1914" s="3">
        <v>155.85871190869742</v>
      </c>
      <c r="G1914" s="3">
        <v>-86.254305995694722</v>
      </c>
      <c r="H1914" s="3">
        <v>52.607283822531933</v>
      </c>
      <c r="I1914" s="3">
        <v>-0.33025601785126985</v>
      </c>
      <c r="J1914" s="3">
        <v>0.16512800892563492</v>
      </c>
      <c r="K1914" s="3">
        <v>0.96269163708012062</v>
      </c>
      <c r="L1914" s="3">
        <v>-35.51487706955605</v>
      </c>
      <c r="M1914" s="3">
        <v>92.677518810400272</v>
      </c>
      <c r="N1914" s="3">
        <v>15.27464113434311</v>
      </c>
      <c r="O1914" s="3">
        <v>22.853473618432457</v>
      </c>
      <c r="P1914" s="3">
        <v>-0.55278589400823219</v>
      </c>
      <c r="Q1914" s="3">
        <v>22.755940355065437</v>
      </c>
      <c r="R1914" s="3">
        <v>-0.55515516600247328</v>
      </c>
      <c r="S1914" s="3">
        <v>-0.33025601785126985</v>
      </c>
      <c r="T1914" s="3">
        <v>-35.51487706955605</v>
      </c>
      <c r="U1914" s="3">
        <v>2390.8896481177994</v>
      </c>
      <c r="V1914" s="3">
        <v>-3.7456940043052773</v>
      </c>
      <c r="W1914" s="3">
        <v>0.00041914972447219985</v>
      </c>
      <c r="X1914" s="3">
        <v>0.0064023616228716445</v>
      </c>
      <c r="Y1914" s="3">
        <v>0.0064160673968985671</v>
      </c>
      <c r="Z1914" s="3">
        <v>86.254305995694722</v>
      </c>
    </row>
    <row r="1915">
      <c r="A1915" s="3">
        <v>44.7781</v>
      </c>
      <c r="B1915" s="3">
        <v>10.18516731262207</v>
      </c>
      <c r="C1915" s="3">
        <v>-155.53297424316406</v>
      </c>
      <c r="D1915" s="3">
        <v>2385.2572043665846</v>
      </c>
      <c r="E1915" s="3">
        <v>-156.19995585070356</v>
      </c>
      <c r="F1915" s="3">
        <v>155.86610827922419</v>
      </c>
      <c r="G1915" s="3">
        <v>-86.25330216257592</v>
      </c>
      <c r="H1915" s="3">
        <v>52.595230479852425</v>
      </c>
      <c r="I1915" s="3">
        <v>-0.33033172145506168</v>
      </c>
      <c r="J1915" s="3">
        <v>0.16516586072753084</v>
      </c>
      <c r="K1915" s="3">
        <v>0.9626832465856856</v>
      </c>
      <c r="L1915" s="3">
        <v>-35.513265407722542</v>
      </c>
      <c r="M1915" s="3">
        <v>92.675903325675591</v>
      </c>
      <c r="N1915" s="3">
        <v>15.270536994558574</v>
      </c>
      <c r="O1915" s="3">
        <v>22.852409235644867</v>
      </c>
      <c r="P1915" s="3">
        <v>-0.55281134448723812</v>
      </c>
      <c r="Q1915" s="3">
        <v>22.754828307627776</v>
      </c>
      <c r="R1915" s="3">
        <v>-0.5551819993339443</v>
      </c>
      <c r="S1915" s="3">
        <v>-0.33033172145506168</v>
      </c>
      <c r="T1915" s="3">
        <v>-35.513265407722542</v>
      </c>
      <c r="U1915" s="3">
        <v>2390.3661554645673</v>
      </c>
      <c r="V1915" s="3">
        <v>-3.7466978374240831</v>
      </c>
      <c r="W1915" s="3">
        <v>0.00041924199963397834</v>
      </c>
      <c r="X1915" s="3">
        <v>0.0064020504650833792</v>
      </c>
      <c r="Y1915" s="3">
        <v>0.0064157629329434709</v>
      </c>
      <c r="Z1915" s="3">
        <v>86.25330216257592</v>
      </c>
    </row>
    <row r="1916">
      <c r="A1916" s="3">
        <v>44.77811</v>
      </c>
      <c r="B1916" s="3">
        <v>10.19106388092041</v>
      </c>
      <c r="C1916" s="3">
        <v>-155.52919006347656</v>
      </c>
      <c r="D1916" s="3">
        <v>2383.7733752515705</v>
      </c>
      <c r="E1916" s="3">
        <v>-156.19696042209935</v>
      </c>
      <c r="F1916" s="3">
        <v>155.86271762299671</v>
      </c>
      <c r="G1916" s="3">
        <v>-86.2510482915327</v>
      </c>
      <c r="H1916" s="3">
        <v>52.562701717145217</v>
      </c>
      <c r="I1916" s="3">
        <v>-0.3305361986728429</v>
      </c>
      <c r="J1916" s="3">
        <v>0.16526809933642145</v>
      </c>
      <c r="K1916" s="3">
        <v>0.962660584028012</v>
      </c>
      <c r="L1916" s="3">
        <v>-35.513920154040328</v>
      </c>
      <c r="M1916" s="3">
        <v>92.671540004115315</v>
      </c>
      <c r="N1916" s="3">
        <v>15.261330110456523</v>
      </c>
      <c r="O1916" s="3">
        <v>22.85295913313962</v>
      </c>
      <c r="P1916" s="3">
        <v>-0.55279774622210931</v>
      </c>
      <c r="Q1916" s="3">
        <v>22.755258584584197</v>
      </c>
      <c r="R1916" s="3">
        <v>-0.55517120389323815</v>
      </c>
      <c r="S1916" s="3">
        <v>-0.3305361986728429</v>
      </c>
      <c r="T1916" s="3">
        <v>-35.513920154040328</v>
      </c>
      <c r="U1916" s="3">
        <v>2388.8853038610637</v>
      </c>
      <c r="V1916" s="3">
        <v>-3.7489517084673012</v>
      </c>
      <c r="W1916" s="3">
        <v>0.00041950296550084814</v>
      </c>
      <c r="X1916" s="3">
        <v>0.0064021732388238979</v>
      </c>
      <c r="Y1916" s="3">
        <v>0.0064159025022187547</v>
      </c>
      <c r="Z1916" s="3">
        <v>86.2510482915327</v>
      </c>
    </row>
    <row r="1917">
      <c r="A1917" s="3">
        <v>44.77812</v>
      </c>
      <c r="B1917" s="3">
        <v>10.212185859680176</v>
      </c>
      <c r="C1917" s="3">
        <v>-155.51625061035156</v>
      </c>
      <c r="D1917" s="3">
        <v>2378.4910770019046</v>
      </c>
      <c r="E1917" s="3">
        <v>-156.18684766772242</v>
      </c>
      <c r="F1917" s="3">
        <v>155.85118845852387</v>
      </c>
      <c r="G1917" s="3">
        <v>-86.242988774314071</v>
      </c>
      <c r="H1917" s="3">
        <v>52.44686606237368</v>
      </c>
      <c r="I1917" s="3">
        <v>-0.33126640720964984</v>
      </c>
      <c r="J1917" s="3">
        <v>0.16563320360482492</v>
      </c>
      <c r="K1917" s="3">
        <v>0.96257965812876745</v>
      </c>
      <c r="L1917" s="3">
        <v>-35.516134075149523</v>
      </c>
      <c r="M1917" s="3">
        <v>92.655959824329486</v>
      </c>
      <c r="N1917" s="3">
        <v>15.228497869820595</v>
      </c>
      <c r="O1917" s="3">
        <v>22.854856489752539</v>
      </c>
      <c r="P1917" s="3">
        <v>-0.55275165674118165</v>
      </c>
      <c r="Q1917" s="3">
        <v>22.756727871770142</v>
      </c>
      <c r="R1917" s="3">
        <v>-0.555135160928125</v>
      </c>
      <c r="S1917" s="3">
        <v>-0.33126640720964984</v>
      </c>
      <c r="T1917" s="3">
        <v>-35.516134075149523</v>
      </c>
      <c r="U1917" s="3">
        <v>2383.6136714581203</v>
      </c>
      <c r="V1917" s="3">
        <v>-3.757011225685924</v>
      </c>
      <c r="W1917" s="3">
        <v>0.00042043462330769096</v>
      </c>
      <c r="X1917" s="3">
        <v>0.0064025877654399965</v>
      </c>
      <c r="Y1917" s="3">
        <v>0.0064163771216035771</v>
      </c>
      <c r="Z1917" s="3">
        <v>86.242988774314071</v>
      </c>
    </row>
    <row r="1918">
      <c r="A1918" s="3">
        <v>44.77813</v>
      </c>
      <c r="B1918" s="3">
        <v>10.200342178344727</v>
      </c>
      <c r="C1918" s="3">
        <v>-155.51962280273438</v>
      </c>
      <c r="D1918" s="3">
        <v>2381.3318840252723</v>
      </c>
      <c r="E1918" s="3">
        <v>-156.18865079213026</v>
      </c>
      <c r="F1918" s="3">
        <v>155.85377780875285</v>
      </c>
      <c r="G1918" s="3">
        <v>-86.247414684911917</v>
      </c>
      <c r="H1918" s="3">
        <v>52.50938981184207</v>
      </c>
      <c r="I1918" s="3">
        <v>-0.33087186767289839</v>
      </c>
      <c r="J1918" s="3">
        <v>0.1654359338364492</v>
      </c>
      <c r="K1918" s="3">
        <v>0.96262338241881085</v>
      </c>
      <c r="L1918" s="3">
        <v>-35.515718020960833</v>
      </c>
      <c r="M1918" s="3">
        <v>92.664377637943218</v>
      </c>
      <c r="N1918" s="3">
        <v>15.246510370299315</v>
      </c>
      <c r="O1918" s="3">
        <v>22.854356835893459</v>
      </c>
      <c r="P1918" s="3">
        <v>-0.55276354377392045</v>
      </c>
      <c r="Q1918" s="3">
        <v>22.756461090425987</v>
      </c>
      <c r="R1918" s="3">
        <v>-0.555141470595229</v>
      </c>
      <c r="S1918" s="3">
        <v>-0.33087186767289839</v>
      </c>
      <c r="T1918" s="3">
        <v>-35.515718020960833</v>
      </c>
      <c r="U1918" s="3">
        <v>2386.4484986086795</v>
      </c>
      <c r="V1918" s="3">
        <v>-3.7525853150880892</v>
      </c>
      <c r="W1918" s="3">
        <v>0.00041993306632658658</v>
      </c>
      <c r="X1918" s="3">
        <v>0.0064025138505798924</v>
      </c>
      <c r="Y1918" s="3">
        <v>0.0064162705200966879</v>
      </c>
      <c r="Z1918" s="3">
        <v>86.247414684911917</v>
      </c>
    </row>
    <row r="1919">
      <c r="A1919" s="3">
        <v>44.77814</v>
      </c>
      <c r="B1919" s="3">
        <v>10.19347095489502</v>
      </c>
      <c r="C1919" s="3">
        <v>-155.51564025878906</v>
      </c>
      <c r="D1919" s="3">
        <v>2382.8018270406233</v>
      </c>
      <c r="E1919" s="3">
        <v>-156.18378431128036</v>
      </c>
      <c r="F1919" s="3">
        <v>155.84935423417505</v>
      </c>
      <c r="G1919" s="3">
        <v>-86.249839551314452</v>
      </c>
      <c r="H1919" s="3">
        <v>52.542104736867756</v>
      </c>
      <c r="I1919" s="3">
        <v>-0.3306658031462133</v>
      </c>
      <c r="J1919" s="3">
        <v>0.16533290157310665</v>
      </c>
      <c r="K1919" s="3">
        <v>0.96264622002013212</v>
      </c>
      <c r="L1919" s="3">
        <v>-35.516738623600808</v>
      </c>
      <c r="M1919" s="3">
        <v>92.668774491904855</v>
      </c>
      <c r="N1919" s="3">
        <v>15.256397055225698</v>
      </c>
      <c r="O1919" s="3">
        <v>22.85493598002725</v>
      </c>
      <c r="P1919" s="3">
        <v>-0.55274924048402274</v>
      </c>
      <c r="Q1919" s="3">
        <v>22.757164053111389</v>
      </c>
      <c r="R1919" s="3">
        <v>-0.555124024891134</v>
      </c>
      <c r="S1919" s="3">
        <v>-0.3306658031462133</v>
      </c>
      <c r="T1919" s="3">
        <v>-35.516738623600808</v>
      </c>
      <c r="U1919" s="3">
        <v>2387.91497366006</v>
      </c>
      <c r="V1919" s="3">
        <v>-3.750160448685548</v>
      </c>
      <c r="W1919" s="3">
        <v>0.00041967401092770414</v>
      </c>
      <c r="X1919" s="3">
        <v>0.0064027133444721834</v>
      </c>
      <c r="Y1919" s="3">
        <v>0.0064164526373168464</v>
      </c>
      <c r="Z1919" s="3">
        <v>86.249839551314452</v>
      </c>
    </row>
    <row r="1920">
      <c r="A1920" s="3">
        <v>44.77815</v>
      </c>
      <c r="B1920" s="3">
        <v>10.195596694946289</v>
      </c>
      <c r="C1920" s="3">
        <v>-155.53840637207031</v>
      </c>
      <c r="D1920" s="3">
        <v>2383.0038374087803</v>
      </c>
      <c r="E1920" s="3">
        <v>-156.2067312854511</v>
      </c>
      <c r="F1920" s="3">
        <v>155.87221063656369</v>
      </c>
      <c r="G1920" s="3">
        <v>-86.2496071846514</v>
      </c>
      <c r="H1920" s="3">
        <v>52.54512334427335</v>
      </c>
      <c r="I1920" s="3">
        <v>-0.33064680249926709</v>
      </c>
      <c r="J1920" s="3">
        <v>0.16532340124963355</v>
      </c>
      <c r="K1920" s="3">
        <v>0.96264832584022986</v>
      </c>
      <c r="L1920" s="3">
        <v>-35.511846988782715</v>
      </c>
      <c r="M1920" s="3">
        <v>92.66917992429974</v>
      </c>
      <c r="N1920" s="3">
        <v>15.255449094918294</v>
      </c>
      <c r="O1920" s="3">
        <v>22.851584585456109</v>
      </c>
      <c r="P1920" s="3">
        <v>-0.552830009928747</v>
      </c>
      <c r="Q1920" s="3">
        <v>22.753814898048848</v>
      </c>
      <c r="R1920" s="3">
        <v>-0.55520543653313248</v>
      </c>
      <c r="S1920" s="3">
        <v>-0.33064680249926709</v>
      </c>
      <c r="T1920" s="3">
        <v>-35.511846988782715</v>
      </c>
      <c r="U1920" s="3">
        <v>2388.1180523591911</v>
      </c>
      <c r="V1920" s="3">
        <v>-3.750392815348611</v>
      </c>
      <c r="W1920" s="3">
        <v>0.00041963843461006572</v>
      </c>
      <c r="X1920" s="3">
        <v>0.0064017727774650559</v>
      </c>
      <c r="Y1920" s="3">
        <v>0.0064155117574589979</v>
      </c>
      <c r="Z1920" s="3">
        <v>86.2496071846514</v>
      </c>
    </row>
    <row r="1921">
      <c r="A1921" s="3">
        <v>44.77816</v>
      </c>
      <c r="B1921" s="3">
        <v>10.205436706542969</v>
      </c>
      <c r="C1921" s="3">
        <v>-155.51753234863281</v>
      </c>
      <c r="D1921" s="3">
        <v>2380.08960367237</v>
      </c>
      <c r="E1921" s="3">
        <v>-156.18723779469</v>
      </c>
      <c r="F1921" s="3">
        <v>155.85202535154721</v>
      </c>
      <c r="G1921" s="3">
        <v>-86.24549550463361</v>
      </c>
      <c r="H1921" s="3">
        <v>52.482087333173588</v>
      </c>
      <c r="I1921" s="3">
        <v>-0.33104403705835017</v>
      </c>
      <c r="J1921" s="3">
        <v>0.16552201852917509</v>
      </c>
      <c r="K1921" s="3">
        <v>0.96260430174423184</v>
      </c>
      <c r="L1921" s="3">
        <v>-35.516033020518051</v>
      </c>
      <c r="M1921" s="3">
        <v>92.66070417365</v>
      </c>
      <c r="N1921" s="3">
        <v>15.238694513574957</v>
      </c>
      <c r="O1921" s="3">
        <v>22.854647709588821</v>
      </c>
      <c r="P1921" s="3">
        <v>-0.55275571865254514</v>
      </c>
      <c r="Q1921" s="3">
        <v>22.756650701286841</v>
      </c>
      <c r="R1921" s="3">
        <v>-0.55513605165764324</v>
      </c>
      <c r="S1921" s="3">
        <v>-0.33104403705835017</v>
      </c>
      <c r="T1921" s="3">
        <v>-35.516033020518051</v>
      </c>
      <c r="U1921" s="3">
        <v>2385.2087906007796</v>
      </c>
      <c r="V1921" s="3">
        <v>-3.7545044953663949</v>
      </c>
      <c r="W1921" s="3">
        <v>0.00042015224908215456</v>
      </c>
      <c r="X1921" s="3">
        <v>0.0064025717729544072</v>
      </c>
      <c r="Y1921" s="3">
        <v>0.0064163426669903894</v>
      </c>
      <c r="Z1921" s="3">
        <v>86.24549550463361</v>
      </c>
    </row>
    <row r="1922">
      <c r="A1922" s="3">
        <v>44.77817</v>
      </c>
      <c r="B1922" s="3">
        <v>10.210416793823242</v>
      </c>
      <c r="C1922" s="3">
        <v>-155.53070068359375</v>
      </c>
      <c r="D1922" s="3">
        <v>2379.3398405567364</v>
      </c>
      <c r="E1922" s="3">
        <v>-156.20100314249976</v>
      </c>
      <c r="F1922" s="3">
        <v>155.86549158243213</v>
      </c>
      <c r="G1922" s="3">
        <v>-86.243985738846291</v>
      </c>
      <c r="H1922" s="3">
        <v>52.464696117940171</v>
      </c>
      <c r="I1922" s="3">
        <v>-0.33115379949181734</v>
      </c>
      <c r="J1922" s="3">
        <v>0.16557689974590867</v>
      </c>
      <c r="K1922" s="3">
        <v>0.96259213751840822</v>
      </c>
      <c r="L1922" s="3">
        <v>-35.513108356847951</v>
      </c>
      <c r="M1922" s="3">
        <v>92.658362321225809</v>
      </c>
      <c r="N1922" s="3">
        <v>15.232551601388254</v>
      </c>
      <c r="O1922" s="3">
        <v>22.852708589783369</v>
      </c>
      <c r="P1922" s="3">
        <v>-0.55280242408175284</v>
      </c>
      <c r="Q1922" s="3">
        <v>22.75464118655152</v>
      </c>
      <c r="R1922" s="3">
        <v>-0.55518487862302712</v>
      </c>
      <c r="S1922" s="3">
        <v>-0.33115379949181734</v>
      </c>
      <c r="T1922" s="3">
        <v>-35.513108356847951</v>
      </c>
      <c r="U1922" s="3">
        <v>2384.4615388475613</v>
      </c>
      <c r="V1922" s="3">
        <v>-3.7560142611537191</v>
      </c>
      <c r="W1922" s="3">
        <v>0.00042028464490638387</v>
      </c>
      <c r="X1922" s="3">
        <v>0.0064020075408076317</v>
      </c>
      <c r="Y1922" s="3">
        <v>0.0064157883175259044</v>
      </c>
      <c r="Z1922" s="3">
        <v>86.243985738846291</v>
      </c>
    </row>
    <row r="1923">
      <c r="A1923" s="3">
        <v>44.77818</v>
      </c>
      <c r="B1923" s="3">
        <v>10.199992179870606</v>
      </c>
      <c r="C1923" s="3">
        <v>-155.52279663085938</v>
      </c>
      <c r="D1923" s="3">
        <v>2381.5096800065603</v>
      </c>
      <c r="E1923" s="3">
        <v>-156.19176505686039</v>
      </c>
      <c r="F1923" s="3">
        <v>155.85692192633943</v>
      </c>
      <c r="G1923" s="3">
        <v>-86.247619436729309</v>
      </c>
      <c r="H1923" s="3">
        <v>52.513115280822483</v>
      </c>
      <c r="I1923" s="3">
        <v>-0.33084838875766737</v>
      </c>
      <c r="J1923" s="3">
        <v>0.16542419437883368</v>
      </c>
      <c r="K1923" s="3">
        <v>0.96262598449922909</v>
      </c>
      <c r="L1923" s="3">
        <v>-35.515052428237645</v>
      </c>
      <c r="M1923" s="3">
        <v>92.66487860331101</v>
      </c>
      <c r="N1923" s="3">
        <v>15.247344692849785</v>
      </c>
      <c r="O1923" s="3">
        <v>22.853863896334811</v>
      </c>
      <c r="P1923" s="3">
        <v>-0.55277418258796662</v>
      </c>
      <c r="Q1923" s="3">
        <v>22.755980929501018</v>
      </c>
      <c r="R1923" s="3">
        <v>-0.55515189494185113</v>
      </c>
      <c r="S1923" s="3">
        <v>-0.33084838875766737</v>
      </c>
      <c r="T1923" s="3">
        <v>-35.515052428237645</v>
      </c>
      <c r="U1923" s="3">
        <v>2386.6261172283616</v>
      </c>
      <c r="V1923" s="3">
        <v>-3.7523805632707021</v>
      </c>
      <c r="W1923" s="3">
        <v>0.00041990171545187475</v>
      </c>
      <c r="X1923" s="3">
        <v>0.0064023861926136624</v>
      </c>
      <c r="Y1923" s="3">
        <v>0.0064161410840168943</v>
      </c>
      <c r="Z1923" s="3">
        <v>86.247619436729309</v>
      </c>
    </row>
    <row r="1924">
      <c r="A1924" s="3">
        <v>44.77819</v>
      </c>
      <c r="B1924" s="3">
        <v>10.201286315917969</v>
      </c>
      <c r="C1924" s="3">
        <v>-155.52293395996094</v>
      </c>
      <c r="D1924" s="3">
        <v>2381.2143368733423</v>
      </c>
      <c r="E1924" s="3">
        <v>-156.1920715581889</v>
      </c>
      <c r="F1924" s="3">
        <v>155.85714366051272</v>
      </c>
      <c r="G1924" s="3">
        <v>-86.247148013797457</v>
      </c>
      <c r="H1924" s="3">
        <v>52.506584185851182</v>
      </c>
      <c r="I1924" s="3">
        <v>-0.33088955168847572</v>
      </c>
      <c r="J1924" s="3">
        <v>0.16544477584423786</v>
      </c>
      <c r="K1924" s="3">
        <v>0.96262142257010563</v>
      </c>
      <c r="L1924" s="3">
        <v>-35.514990420924285</v>
      </c>
      <c r="M1924" s="3">
        <v>92.6640003190894</v>
      </c>
      <c r="N1924" s="3">
        <v>15.245423875348422</v>
      </c>
      <c r="O1924" s="3">
        <v>22.853837591480911</v>
      </c>
      <c r="P1924" s="3">
        <v>-0.5527745225596018</v>
      </c>
      <c r="Q1924" s="3">
        <v>22.75593017631126</v>
      </c>
      <c r="R1924" s="3">
        <v>-0.55515283556443729</v>
      </c>
      <c r="S1924" s="3">
        <v>-0.33088955168847572</v>
      </c>
      <c r="T1924" s="3">
        <v>-35.514990420924285</v>
      </c>
      <c r="U1924" s="3">
        <v>2386.331427389915</v>
      </c>
      <c r="V1924" s="3">
        <v>-3.7528519862025491</v>
      </c>
      <c r="W1924" s="3">
        <v>0.00041995379605896873</v>
      </c>
      <c r="X1924" s="3">
        <v>0.0064023736289806031</v>
      </c>
      <c r="Y1924" s="3">
        <v>0.0064161319559287886</v>
      </c>
      <c r="Z1924" s="3">
        <v>86.247148013797457</v>
      </c>
    </row>
    <row r="1925">
      <c r="A1925" s="3">
        <v>44.7782</v>
      </c>
      <c r="B1925" s="3">
        <v>10.197431564331055</v>
      </c>
      <c r="C1925" s="3">
        <v>-155.53855895996094</v>
      </c>
      <c r="D1925" s="3">
        <v>2382.5833770568952</v>
      </c>
      <c r="E1925" s="3">
        <v>-156.20712379175924</v>
      </c>
      <c r="F1925" s="3">
        <v>155.87248292707236</v>
      </c>
      <c r="G1925" s="3">
        <v>-86.24893783445782</v>
      </c>
      <c r="H1925" s="3">
        <v>52.535828357477264</v>
      </c>
      <c r="I1925" s="3">
        <v>-0.33070531685566623</v>
      </c>
      <c r="J1925" s="3">
        <v>0.16535265842783312</v>
      </c>
      <c r="K1925" s="3">
        <v>0.9626418407753905</v>
      </c>
      <c r="L1925" s="3">
        <v>-35.5117680602646</v>
      </c>
      <c r="M1925" s="3">
        <v>92.667931361143232</v>
      </c>
      <c r="N1925" s="3">
        <v>15.252719077224244</v>
      </c>
      <c r="O1925" s="3">
        <v>22.851537671644643</v>
      </c>
      <c r="P1925" s="3">
        <v>-0.5528299596649261</v>
      </c>
      <c r="Q1925" s="3">
        <v>22.753733332963247</v>
      </c>
      <c r="R1925" s="3">
        <v>-0.5552062364638618</v>
      </c>
      <c r="S1925" s="3">
        <v>-0.33070531685566623</v>
      </c>
      <c r="T1925" s="3">
        <v>-35.5117680602646</v>
      </c>
      <c r="U1925" s="3">
        <v>2387.6985182704984</v>
      </c>
      <c r="V1925" s="3">
        <v>-3.7510621655421765</v>
      </c>
      <c r="W1925" s="3">
        <v>0.00041971248923731595</v>
      </c>
      <c r="X1925" s="3">
        <v>0.0064017566915392839</v>
      </c>
      <c r="Y1925" s="3">
        <v>0.00641550055033041</v>
      </c>
      <c r="Z1925" s="3">
        <v>86.24893783445782</v>
      </c>
    </row>
    <row r="1926">
      <c r="A1926" s="3">
        <v>44.77821</v>
      </c>
      <c r="B1926" s="3">
        <v>10.211408615112305</v>
      </c>
      <c r="C1926" s="3">
        <v>-155.5174560546875</v>
      </c>
      <c r="D1926" s="3">
        <v>2378.7072791973774</v>
      </c>
      <c r="E1926" s="3">
        <v>-156.18794584117245</v>
      </c>
      <c r="F1926" s="3">
        <v>155.85234038546375</v>
      </c>
      <c r="G1926" s="3">
        <v>-86.24330293547095</v>
      </c>
      <c r="H1926" s="3">
        <v>52.451564483285516</v>
      </c>
      <c r="I1926" s="3">
        <v>-0.33123672637320123</v>
      </c>
      <c r="J1926" s="3">
        <v>0.16561836318660062</v>
      </c>
      <c r="K1926" s="3">
        <v>0.96258294739669581</v>
      </c>
      <c r="L1926" s="3">
        <v>-35.515897636516087</v>
      </c>
      <c r="M1926" s="3">
        <v>92.656593061891</v>
      </c>
      <c r="N1926" s="3">
        <v>15.229775040490544</v>
      </c>
      <c r="O1926" s="3">
        <v>22.854634422598473</v>
      </c>
      <c r="P1926" s="3">
        <v>-0.55275485495489518</v>
      </c>
      <c r="Q1926" s="3">
        <v>22.756523144729549</v>
      </c>
      <c r="R1926" s="3">
        <v>-0.55513797318534575</v>
      </c>
      <c r="S1926" s="3">
        <v>-0.33123672637320123</v>
      </c>
      <c r="T1926" s="3">
        <v>-35.515897636516087</v>
      </c>
      <c r="U1926" s="3">
        <v>2383.8294810100565</v>
      </c>
      <c r="V1926" s="3">
        <v>-3.7566970645290505</v>
      </c>
      <c r="W1926" s="3">
        <v>0.00042039640974126909</v>
      </c>
      <c r="X1926" s="3">
        <v>0.0064025427481894165</v>
      </c>
      <c r="Y1926" s="3">
        <v>0.0064163296972425165</v>
      </c>
      <c r="Z1926" s="3">
        <v>86.24330293547095</v>
      </c>
    </row>
    <row r="1927">
      <c r="A1927" s="3">
        <v>44.77822</v>
      </c>
      <c r="B1927" s="3">
        <v>10.20158863067627</v>
      </c>
      <c r="C1927" s="3">
        <v>-155.52046203613281</v>
      </c>
      <c r="D1927" s="3">
        <v>2381.0690081620673</v>
      </c>
      <c r="E1927" s="3">
        <v>-156.1896499309409</v>
      </c>
      <c r="F1927" s="3">
        <v>155.85469682535</v>
      </c>
      <c r="G1927" s="3">
        <v>-86.246977634912653</v>
      </c>
      <c r="H1927" s="3">
        <v>52.503531257388431</v>
      </c>
      <c r="I1927" s="3">
        <v>-0.33090879661315731</v>
      </c>
      <c r="J1927" s="3">
        <v>0.16545439830657865</v>
      </c>
      <c r="K1927" s="3">
        <v>0.96261928973662247</v>
      </c>
      <c r="L1927" s="3">
        <v>-35.515508056282556</v>
      </c>
      <c r="M1927" s="3">
        <v>92.663589697303948</v>
      </c>
      <c r="N1927" s="3">
        <v>15.244729783406614</v>
      </c>
      <c r="O1927" s="3">
        <v>22.85418655154427</v>
      </c>
      <c r="P1927" s="3">
        <v>-0.55276539096431232</v>
      </c>
      <c r="Q1927" s="3">
        <v>22.756268763824394</v>
      </c>
      <c r="R1927" s="3">
        <v>-0.5551438812507945</v>
      </c>
      <c r="S1927" s="3">
        <v>-0.33090879661315731</v>
      </c>
      <c r="T1927" s="3">
        <v>-35.515508056282556</v>
      </c>
      <c r="U1927" s="3">
        <v>2386.1862518201383</v>
      </c>
      <c r="V1927" s="3">
        <v>-3.7530223650873542</v>
      </c>
      <c r="W1927" s="3">
        <v>0.00041997942796789995</v>
      </c>
      <c r="X1927" s="3">
        <v>0.0064024728939603166</v>
      </c>
      <c r="Y1927" s="3">
        <v>0.0064162326857598326</v>
      </c>
      <c r="Z1927" s="3">
        <v>86.246977634912653</v>
      </c>
    </row>
    <row r="1928">
      <c r="A1928" s="3">
        <v>44.77823</v>
      </c>
      <c r="B1928" s="3">
        <v>10.207047462463379</v>
      </c>
      <c r="C1928" s="3">
        <v>-155.51908874511719</v>
      </c>
      <c r="D1928" s="3">
        <v>2379.7646548956432</v>
      </c>
      <c r="E1928" s="3">
        <v>-156.18899890689627</v>
      </c>
      <c r="F1928" s="3">
        <v>155.85368388977085</v>
      </c>
      <c r="G1928" s="3">
        <v>-86.244942087328155</v>
      </c>
      <c r="H1928" s="3">
        <v>52.474812558526338</v>
      </c>
      <c r="I1928" s="3">
        <v>-0.33108994201450492</v>
      </c>
      <c r="J1928" s="3">
        <v>0.16554497100725246</v>
      </c>
      <c r="K1928" s="3">
        <v>0.9625992143906803</v>
      </c>
      <c r="L1928" s="3">
        <v>-35.515661383792327</v>
      </c>
      <c r="M1928" s="3">
        <v>92.6597247545555</v>
      </c>
      <c r="N1928" s="3">
        <v>15.236442204961008</v>
      </c>
      <c r="O1928" s="3">
        <v>22.854382237768689</v>
      </c>
      <c r="P1928" s="3">
        <v>-0.55276036175194554</v>
      </c>
      <c r="Q1928" s="3">
        <v>22.756357517657698</v>
      </c>
      <c r="R1928" s="3">
        <v>-0.55514141854924459</v>
      </c>
      <c r="S1928" s="3">
        <v>-0.33108994201450492</v>
      </c>
      <c r="T1928" s="3">
        <v>-35.515661383792327</v>
      </c>
      <c r="U1928" s="3">
        <v>2384.8846546678351</v>
      </c>
      <c r="V1928" s="3">
        <v>-3.7550579126718526</v>
      </c>
      <c r="W1928" s="3">
        <v>0.0004202096194440083</v>
      </c>
      <c r="X1928" s="3">
        <v>0.0064024995806272918</v>
      </c>
      <c r="Y1928" s="3">
        <v>0.0064162743866051988</v>
      </c>
      <c r="Z1928" s="3">
        <v>86.244942087328155</v>
      </c>
    </row>
    <row r="1929">
      <c r="A1929" s="3">
        <v>44.77824</v>
      </c>
      <c r="B1929" s="3">
        <v>10.199529647827148</v>
      </c>
      <c r="C1929" s="3">
        <v>-155.52653503417969</v>
      </c>
      <c r="D1929" s="3">
        <v>2381.7307604914872</v>
      </c>
      <c r="E1929" s="3">
        <v>-156.19542671246495</v>
      </c>
      <c r="F1929" s="3">
        <v>155.8606220466697</v>
      </c>
      <c r="G1929" s="3">
        <v>-86.247879041796</v>
      </c>
      <c r="H1929" s="3">
        <v>52.517760871106525</v>
      </c>
      <c r="I1929" s="3">
        <v>-0.33081911565701733</v>
      </c>
      <c r="J1929" s="3">
        <v>0.16540955782850866</v>
      </c>
      <c r="K1929" s="3">
        <v>0.96262922873741208</v>
      </c>
      <c r="L1929" s="3">
        <v>-35.514269741855976</v>
      </c>
      <c r="M1929" s="3">
        <v>92.665503201958487</v>
      </c>
      <c r="N1929" s="3">
        <v>15.248402662108267</v>
      </c>
      <c r="O1929" s="3">
        <v>22.853283934254087</v>
      </c>
      <c r="P1929" s="3">
        <v>-0.55278672928289585</v>
      </c>
      <c r="Q1929" s="3">
        <v>22.755416975106474</v>
      </c>
      <c r="R1929" s="3">
        <v>-0.55516416566699966</v>
      </c>
      <c r="S1929" s="3">
        <v>-0.33081911565701733</v>
      </c>
      <c r="T1929" s="3">
        <v>-35.514269741855976</v>
      </c>
      <c r="U1929" s="3">
        <v>2386.8469634220887</v>
      </c>
      <c r="V1929" s="3">
        <v>-3.75212095820401</v>
      </c>
      <c r="W1929" s="3">
        <v>0.00041986273872267696</v>
      </c>
      <c r="X1929" s="3">
        <v>0.0064022361028589344</v>
      </c>
      <c r="Y1929" s="3">
        <v>0.0064159887652736778</v>
      </c>
      <c r="Z1929" s="3">
        <v>86.247879041796</v>
      </c>
    </row>
    <row r="1930">
      <c r="A1930" s="3">
        <v>44.77825</v>
      </c>
      <c r="B1930" s="3">
        <v>10.205461502075195</v>
      </c>
      <c r="C1930" s="3">
        <v>-155.52244567871094</v>
      </c>
      <c r="D1930" s="3">
        <v>2380.2336179915515</v>
      </c>
      <c r="E1930" s="3">
        <v>-156.19213322134064</v>
      </c>
      <c r="F1930" s="3">
        <v>155.85692976046309</v>
      </c>
      <c r="G1930" s="3">
        <v>-86.245604683548819</v>
      </c>
      <c r="H1930" s="3">
        <v>52.484956757648042</v>
      </c>
      <c r="I1930" s="3">
        <v>-0.33102593404580816</v>
      </c>
      <c r="J1930" s="3">
        <v>0.16551296702290408</v>
      </c>
      <c r="K1930" s="3">
        <v>0.96260630799305991</v>
      </c>
      <c r="L1930" s="3">
        <v>-35.514988256461507</v>
      </c>
      <c r="M1930" s="3">
        <v>92.661090418802971</v>
      </c>
      <c r="N1930" s="3">
        <v>15.239138930374363</v>
      </c>
      <c r="O1930" s="3">
        <v>22.853880762563353</v>
      </c>
      <c r="P1930" s="3">
        <v>-0.55277209576193387</v>
      </c>
      <c r="Q1930" s="3">
        <v>22.755892733769706</v>
      </c>
      <c r="R1930" s="3">
        <v>-0.55515236045510774</v>
      </c>
      <c r="S1930" s="3">
        <v>-0.33102593404580816</v>
      </c>
      <c r="T1930" s="3">
        <v>-35.514988256461507</v>
      </c>
      <c r="U1930" s="3">
        <v>2385.3528163978976</v>
      </c>
      <c r="V1930" s="3">
        <v>-3.7543953164511881</v>
      </c>
      <c r="W1930" s="3">
        <v>0.00042012682807320538</v>
      </c>
      <c r="X1930" s="3">
        <v>0.0064023711013850805</v>
      </c>
      <c r="Y1930" s="3">
        <v>0.0064161407615105871</v>
      </c>
      <c r="Z1930" s="3">
        <v>86.245604683548819</v>
      </c>
    </row>
    <row r="1931">
      <c r="A1931" s="3">
        <v>44.77826</v>
      </c>
      <c r="B1931" s="3">
        <v>10.205462455749512</v>
      </c>
      <c r="C1931" s="3">
        <v>-155.51962280273438</v>
      </c>
      <c r="D1931" s="3">
        <v>2380.1473618626469</v>
      </c>
      <c r="E1931" s="3">
        <v>-156.18932262619538</v>
      </c>
      <c r="F1931" s="3">
        <v>155.85411300520912</v>
      </c>
      <c r="G1931" s="3">
        <v>-86.245536381636725</v>
      </c>
      <c r="H1931" s="3">
        <v>52.483230550571719</v>
      </c>
      <c r="I1931" s="3">
        <v>-0.33103682433676707</v>
      </c>
      <c r="J1931" s="3">
        <v>0.16551841216838353</v>
      </c>
      <c r="K1931" s="3">
        <v>0.962605101086613</v>
      </c>
      <c r="L1931" s="3">
        <v>-35.515588116128257</v>
      </c>
      <c r="M1931" s="3">
        <v>92.660858063796852</v>
      </c>
      <c r="N1931" s="3">
        <v>15.238860901900468</v>
      </c>
      <c r="O1931" s="3">
        <v>22.854289464470305</v>
      </c>
      <c r="P1931" s="3">
        <v>-0.552761914304893</v>
      </c>
      <c r="Q1931" s="3">
        <v>22.756296123041242</v>
      </c>
      <c r="R1931" s="3">
        <v>-0.5551422220098281</v>
      </c>
      <c r="S1931" s="3">
        <v>-0.33103682433676707</v>
      </c>
      <c r="T1931" s="3">
        <v>-35.515588116128257</v>
      </c>
      <c r="U1931" s="3">
        <v>2385.26656134784</v>
      </c>
      <c r="V1931" s="3">
        <v>-3.7544636183632742</v>
      </c>
      <c r="W1931" s="3">
        <v>0.0004201420533968215</v>
      </c>
      <c r="X1931" s="3">
        <v>0.0064024863107530021</v>
      </c>
      <c r="Y1931" s="3">
        <v>0.0064162567205818758</v>
      </c>
      <c r="Z1931" s="3">
        <v>86.245536381636725</v>
      </c>
    </row>
    <row r="1932">
      <c r="A1932" s="3">
        <v>44.77827</v>
      </c>
      <c r="B1932" s="3">
        <v>10.197256088256836</v>
      </c>
      <c r="C1932" s="3">
        <v>-155.52310180664063</v>
      </c>
      <c r="D1932" s="3">
        <v>2382.1525140730951</v>
      </c>
      <c r="E1932" s="3">
        <v>-156.19171007461853</v>
      </c>
      <c r="F1932" s="3">
        <v>155.85704740976004</v>
      </c>
      <c r="G1932" s="3">
        <v>-86.248630457703</v>
      </c>
      <c r="H1932" s="3">
        <v>52.5272923795682</v>
      </c>
      <c r="I1932" s="3">
        <v>-0.33075907130191085</v>
      </c>
      <c r="J1932" s="3">
        <v>0.16537953565095542</v>
      </c>
      <c r="K1932" s="3">
        <v>0.96263588328328342</v>
      </c>
      <c r="L1932" s="3">
        <v>-35.515056960308364</v>
      </c>
      <c r="M1932" s="3">
        <v>92.666784378458715</v>
      </c>
      <c r="N1932" s="3">
        <v>15.251465733585047</v>
      </c>
      <c r="O1932" s="3">
        <v>22.853772096533046</v>
      </c>
      <c r="P1932" s="3">
        <v>-0.55277413155896094</v>
      </c>
      <c r="Q1932" s="3">
        <v>22.75594218628413</v>
      </c>
      <c r="R1932" s="3">
        <v>-0.55515055892178533</v>
      </c>
      <c r="S1932" s="3">
        <v>-0.33075907130191085</v>
      </c>
      <c r="T1932" s="3">
        <v>-35.515056960308364</v>
      </c>
      <c r="U1932" s="3">
        <v>2387.2675699637862</v>
      </c>
      <c r="V1932" s="3">
        <v>-3.7513695422969975</v>
      </c>
      <c r="W1932" s="3">
        <v>0.0004197884031741368</v>
      </c>
      <c r="X1932" s="3">
        <v>0.0064023884463667319</v>
      </c>
      <c r="Y1932" s="3">
        <v>0.00641613591826184</v>
      </c>
      <c r="Z1932" s="3">
        <v>86.248630457703</v>
      </c>
    </row>
    <row r="1933">
      <c r="A1933" s="3">
        <v>44.77828</v>
      </c>
      <c r="B1933" s="3">
        <v>10.194022178649902</v>
      </c>
      <c r="C1933" s="3">
        <v>-155.535400390625</v>
      </c>
      <c r="D1933" s="3">
        <v>2383.2770261903133</v>
      </c>
      <c r="E1933" s="3">
        <v>-156.203531812268</v>
      </c>
      <c r="F1933" s="3">
        <v>155.86910810949951</v>
      </c>
      <c r="G1933" s="3">
        <v>-86.25011244437421</v>
      </c>
      <c r="H1933" s="3">
        <v>52.551346832388163</v>
      </c>
      <c r="I1933" s="3">
        <v>-0.33060763559857759</v>
      </c>
      <c r="J1933" s="3">
        <v>0.16530381779928879</v>
      </c>
      <c r="K1933" s="3">
        <v>0.96265266667783622</v>
      </c>
      <c r="L1933" s="3">
        <v>-35.512525584234552</v>
      </c>
      <c r="M1933" s="3">
        <v>92.670015666194928</v>
      </c>
      <c r="N1933" s="3">
        <v>15.257510496335229</v>
      </c>
      <c r="O1933" s="3">
        <v>22.851960907329804</v>
      </c>
      <c r="P1933" s="3">
        <v>-0.552817745521826</v>
      </c>
      <c r="Q1933" s="3">
        <v>22.754215914299209</v>
      </c>
      <c r="R1933" s="3">
        <v>-0.55519247761045254</v>
      </c>
      <c r="S1933" s="3">
        <v>-0.33060763559857759</v>
      </c>
      <c r="T1933" s="3">
        <v>-35.512525584234552</v>
      </c>
      <c r="U1933" s="3">
        <v>2388.3904469154895</v>
      </c>
      <c r="V1933" s="3">
        <v>-3.7498875556257976</v>
      </c>
      <c r="W1933" s="3">
        <v>0.00041959033255924415</v>
      </c>
      <c r="X1933" s="3">
        <v>0.0064019039031834573</v>
      </c>
      <c r="Y1933" s="3">
        <v>0.0064156394562641045</v>
      </c>
      <c r="Z1933" s="3">
        <v>86.25011244437421</v>
      </c>
    </row>
    <row r="1934">
      <c r="A1934" s="3">
        <v>44.77829</v>
      </c>
      <c r="B1934" s="3">
        <v>10.199190139770508</v>
      </c>
      <c r="C1934" s="3">
        <v>-155.52816772460938</v>
      </c>
      <c r="D1934" s="3">
        <v>2381.8591576750459</v>
      </c>
      <c r="E1934" s="3">
        <v>-156.19700785195778</v>
      </c>
      <c r="F1934" s="3">
        <v>155.86222902063673</v>
      </c>
      <c r="G1934" s="3">
        <v>-86.248042855422071</v>
      </c>
      <c r="H1934" s="3">
        <v>52.520492988053157</v>
      </c>
      <c r="I1934" s="3">
        <v>-0.33080190228030426</v>
      </c>
      <c r="J1934" s="3">
        <v>0.16540095114015213</v>
      </c>
      <c r="K1934" s="3">
        <v>0.962631136442513</v>
      </c>
      <c r="L1934" s="3">
        <v>-35.513931412538078</v>
      </c>
      <c r="M1934" s="3">
        <v>92.6658704848604</v>
      </c>
      <c r="N1934" s="3">
        <v>15.249070327471012</v>
      </c>
      <c r="O1934" s="3">
        <v>22.853019529708369</v>
      </c>
      <c r="P1934" s="3">
        <v>-0.5527919397766381</v>
      </c>
      <c r="Q1934" s="3">
        <v>22.755162235879588</v>
      </c>
      <c r="R1934" s="3">
        <v>-0.55516919038536416</v>
      </c>
      <c r="S1934" s="3">
        <v>-0.33080190228030426</v>
      </c>
      <c r="T1934" s="3">
        <v>-35.513931412538078</v>
      </c>
      <c r="U1934" s="3">
        <v>2386.9751888661062</v>
      </c>
      <c r="V1934" s="3">
        <v>-3.7519571445779367</v>
      </c>
      <c r="W1934" s="3">
        <v>0.00041984010548134544</v>
      </c>
      <c r="X1934" s="3">
        <v>0.0064021712947778852</v>
      </c>
      <c r="Y1934" s="3">
        <v>0.0064159226150140346</v>
      </c>
      <c r="Z1934" s="3">
        <v>86.248042855422071</v>
      </c>
    </row>
    <row r="1935">
      <c r="A1935" s="3">
        <v>44.7783</v>
      </c>
      <c r="B1935" s="3">
        <v>10.193418502807617</v>
      </c>
      <c r="C1935" s="3">
        <v>-155.52420043945313</v>
      </c>
      <c r="D1935" s="3">
        <v>2383.0751868388224</v>
      </c>
      <c r="E1935" s="3">
        <v>-156.19230084106124</v>
      </c>
      <c r="F1935" s="3">
        <v>155.85789265579263</v>
      </c>
      <c r="G1935" s="3">
        <v>-86.250064615199818</v>
      </c>
      <c r="H1935" s="3">
        <v>52.547599162958853</v>
      </c>
      <c r="I1935" s="3">
        <v>-0.33063122007006329</v>
      </c>
      <c r="J1935" s="3">
        <v>0.16531561003503165</v>
      </c>
      <c r="K1935" s="3">
        <v>0.96265005282657967</v>
      </c>
      <c r="L1935" s="3">
        <v>-35.514920778521315</v>
      </c>
      <c r="M1935" s="3">
        <v>92.669512420701665</v>
      </c>
      <c r="N1935" s="3">
        <v>15.257315335048435</v>
      </c>
      <c r="O1935" s="3">
        <v>22.853596365609388</v>
      </c>
      <c r="P1935" s="3">
        <v>-0.55277769076435879</v>
      </c>
      <c r="Q1935" s="3">
        <v>22.755841887137429</v>
      </c>
      <c r="R1935" s="3">
        <v>-0.5551523115382071</v>
      </c>
      <c r="S1935" s="3">
        <v>-0.33063122007006329</v>
      </c>
      <c r="T1935" s="3">
        <v>-35.514920778521315</v>
      </c>
      <c r="U1935" s="3">
        <v>2388.1883051738014</v>
      </c>
      <c r="V1935" s="3">
        <v>-3.7499353848001897</v>
      </c>
      <c r="W1935" s="3">
        <v>0.00041962587060734405</v>
      </c>
      <c r="X1935" s="3">
        <v>0.0064023642306004812</v>
      </c>
      <c r="Y1935" s="3">
        <v>0.00641610112237607</v>
      </c>
      <c r="Z1935" s="3">
        <v>86.250064615199818</v>
      </c>
    </row>
    <row r="1936">
      <c r="A1936" s="3">
        <v>44.77831</v>
      </c>
      <c r="B1936" s="3">
        <v>10.21142578125</v>
      </c>
      <c r="C1936" s="3">
        <v>-155.51373291015625</v>
      </c>
      <c r="D1936" s="3">
        <v>2378.5899109932279</v>
      </c>
      <c r="E1936" s="3">
        <v>-156.18424100313746</v>
      </c>
      <c r="F1936" s="3">
        <v>155.84862636589838</v>
      </c>
      <c r="G1936" s="3">
        <v>-86.243206956821552</v>
      </c>
      <c r="H1936" s="3">
        <v>52.449208031295385</v>
      </c>
      <c r="I1936" s="3">
        <v>-0.33125161187266139</v>
      </c>
      <c r="J1936" s="3">
        <v>0.16562580593633069</v>
      </c>
      <c r="K1936" s="3">
        <v>0.96258129776536694</v>
      </c>
      <c r="L1936" s="3">
        <v>-35.51668843904821</v>
      </c>
      <c r="M1936" s="3">
        <v>92.6562754807658</v>
      </c>
      <c r="N1936" s="3">
        <v>15.2293848324009</v>
      </c>
      <c r="O1936" s="3">
        <v>22.855128501599452</v>
      </c>
      <c r="P1936" s="3">
        <v>-0.55274033803069955</v>
      </c>
      <c r="Q1936" s="3">
        <v>22.757010096515678</v>
      </c>
      <c r="R1936" s="3">
        <v>-0.55512351579276176</v>
      </c>
      <c r="S1936" s="3">
        <v>-0.33125161187266139</v>
      </c>
      <c r="T1936" s="3">
        <v>-35.51668843904821</v>
      </c>
      <c r="U1936" s="3">
        <v>2383.7121222615156</v>
      </c>
      <c r="V1936" s="3">
        <v>-3.7567930431784489</v>
      </c>
      <c r="W1936" s="3">
        <v>0.00042041715361620696</v>
      </c>
      <c r="X1936" s="3">
        <v>0.0064026946225638212</v>
      </c>
      <c r="Y1936" s="3">
        <v>0.006416482604422959</v>
      </c>
      <c r="Z1936" s="3">
        <v>86.243206956821552</v>
      </c>
    </row>
    <row r="1937">
      <c r="A1937" s="3">
        <v>44.77832</v>
      </c>
      <c r="B1937" s="3">
        <v>10.225932121276856</v>
      </c>
      <c r="C1937" s="3">
        <v>-155.52000427246094</v>
      </c>
      <c r="D1937" s="3">
        <v>2375.4354252081757</v>
      </c>
      <c r="E1937" s="3">
        <v>-156.1923916494942</v>
      </c>
      <c r="F1937" s="3">
        <v>155.85583536286097</v>
      </c>
      <c r="G1937" s="3">
        <v>-86.2380366485324</v>
      </c>
      <c r="H1937" s="3">
        <v>52.379146752635464</v>
      </c>
      <c r="I1937" s="3">
        <v>-0.33169479490014203</v>
      </c>
      <c r="J1937" s="3">
        <v>0.16584739745007102</v>
      </c>
      <c r="K1937" s="3">
        <v>0.96253218491355419</v>
      </c>
      <c r="L1937" s="3">
        <v>-35.514987080946632</v>
      </c>
      <c r="M1937" s="3">
        <v>92.646820699446053</v>
      </c>
      <c r="N1937" s="3">
        <v>15.208393956466241</v>
      </c>
      <c r="O1937" s="3">
        <v>22.854202782793614</v>
      </c>
      <c r="P1937" s="3">
        <v>-0.55276252949272864</v>
      </c>
      <c r="Q1937" s="3">
        <v>22.755818493386013</v>
      </c>
      <c r="R1937" s="3">
        <v>-0.5551523863414769</v>
      </c>
      <c r="S1937" s="3">
        <v>-0.33169479490014203</v>
      </c>
      <c r="T1937" s="3">
        <v>-35.514987080946632</v>
      </c>
      <c r="U1937" s="3">
        <v>2380.5649586900868</v>
      </c>
      <c r="V1937" s="3">
        <v>-3.7619633514676059</v>
      </c>
      <c r="W1937" s="3">
        <v>0.00042097545123221487</v>
      </c>
      <c r="X1937" s="3">
        <v>0.0064023605083406657</v>
      </c>
      <c r="Y1937" s="3">
        <v>0.0064161858147423</v>
      </c>
      <c r="Z1937" s="3">
        <v>86.2380366485324</v>
      </c>
    </row>
    <row r="1938">
      <c r="A1938" s="3">
        <v>44.77833</v>
      </c>
      <c r="B1938" s="3">
        <v>10.176529884338379</v>
      </c>
      <c r="C1938" s="3">
        <v>-155.52732849121094</v>
      </c>
      <c r="D1938" s="3">
        <v>2387.0918617834154</v>
      </c>
      <c r="E1938" s="3">
        <v>-156.19320349524719</v>
      </c>
      <c r="F1938" s="3">
        <v>155.85991039423789</v>
      </c>
      <c r="G1938" s="3">
        <v>-86.256334966856258</v>
      </c>
      <c r="H1938" s="3">
        <v>52.636105038590252</v>
      </c>
      <c r="I1938" s="3">
        <v>-0.33007514064264187</v>
      </c>
      <c r="J1938" s="3">
        <v>0.16503757032132094</v>
      </c>
      <c r="K1938" s="3">
        <v>0.96271168462808709</v>
      </c>
      <c r="L1938" s="3">
        <v>-35.514683739202638</v>
      </c>
      <c r="M1938" s="3">
        <v>92.681378771944949</v>
      </c>
      <c r="N1938" s="3">
        <v>15.282943229063436</v>
      </c>
      <c r="O1938" s="3">
        <v>22.853122431300228</v>
      </c>
      <c r="P1938" s="3">
        <v>-0.55278846309878271</v>
      </c>
      <c r="Q1938" s="3">
        <v>22.755696149934238</v>
      </c>
      <c r="R1938" s="3">
        <v>-0.55515517269038928</v>
      </c>
      <c r="S1938" s="3">
        <v>-0.33007514064264187</v>
      </c>
      <c r="T1938" s="3">
        <v>-35.514683739202638</v>
      </c>
      <c r="U1938" s="3">
        <v>2392.1964537660192</v>
      </c>
      <c r="V1938" s="3">
        <v>-3.743665033143746</v>
      </c>
      <c r="W1938" s="3">
        <v>0.00041891978101458234</v>
      </c>
      <c r="X1938" s="3">
        <v>0.0064023272307775483</v>
      </c>
      <c r="Y1938" s="3">
        <v>0.0064160180605170531</v>
      </c>
      <c r="Z1938" s="3">
        <v>86.256334966856258</v>
      </c>
    </row>
    <row r="1939">
      <c r="A1939" s="3">
        <v>44.77834</v>
      </c>
      <c r="B1939" s="3">
        <v>10.204952239990234</v>
      </c>
      <c r="C1939" s="3">
        <v>-155.51043701171875</v>
      </c>
      <c r="D1939" s="3">
        <v>2379.9853736326227</v>
      </c>
      <c r="E1939" s="3">
        <v>-156.18010942870666</v>
      </c>
      <c r="F1939" s="3">
        <v>155.84491351916569</v>
      </c>
      <c r="G1939" s="3">
        <v>-86.245502421129245</v>
      </c>
      <c r="H1939" s="3">
        <v>52.480234649824645</v>
      </c>
      <c r="I1939" s="3">
        <v>-0.33105572656929882</v>
      </c>
      <c r="J1939" s="3">
        <v>0.16552786328464941</v>
      </c>
      <c r="K1939" s="3">
        <v>0.96260300626772666</v>
      </c>
      <c r="L1939" s="3">
        <v>-35.517553255473139</v>
      </c>
      <c r="M1939" s="3">
        <v>92.6604547675665</v>
      </c>
      <c r="N1939" s="3">
        <v>15.238722666659688</v>
      </c>
      <c r="O1939" s="3">
        <v>22.855598603029389</v>
      </c>
      <c r="P1939" s="3">
        <v>-0.552728277841382</v>
      </c>
      <c r="Q1939" s="3">
        <v>22.757597878006312</v>
      </c>
      <c r="R1939" s="3">
        <v>-0.55510848388331935</v>
      </c>
      <c r="S1939" s="3">
        <v>-0.33105572656929882</v>
      </c>
      <c r="T1939" s="3">
        <v>-35.517553255473139</v>
      </c>
      <c r="U1939" s="3">
        <v>2385.1043174851657</v>
      </c>
      <c r="V1939" s="3">
        <v>-3.7544975788707604</v>
      </c>
      <c r="W1939" s="3">
        <v>0.000420170649399277</v>
      </c>
      <c r="X1939" s="3">
        <v>0.0064028639988658841</v>
      </c>
      <c r="Y1939" s="3">
        <v>0.0064166354706021314</v>
      </c>
      <c r="Z1939" s="3">
        <v>86.245502421129245</v>
      </c>
    </row>
    <row r="1940">
      <c r="A1940" s="3">
        <v>44.77835</v>
      </c>
      <c r="B1940" s="3">
        <v>10.195342063903809</v>
      </c>
      <c r="C1940" s="3">
        <v>-155.51832580566406</v>
      </c>
      <c r="D1940" s="3">
        <v>2382.4501923475486</v>
      </c>
      <c r="E1940" s="3">
        <v>-156.1867036271299</v>
      </c>
      <c r="F1940" s="3">
        <v>155.85215642138766</v>
      </c>
      <c r="G1940" s="3">
        <v>-86.249217724502</v>
      </c>
      <c r="H1940" s="3">
        <v>52.53416895514966</v>
      </c>
      <c r="I1940" s="3">
        <v>-0.33071576540343328</v>
      </c>
      <c r="J1940" s="3">
        <v>0.16535788270171664</v>
      </c>
      <c r="K1940" s="3">
        <v>0.96264068278195225</v>
      </c>
      <c r="L1940" s="3">
        <v>-35.516120449538064</v>
      </c>
      <c r="M1940" s="3">
        <v>92.667708414690324</v>
      </c>
      <c r="N1940" s="3">
        <v>15.253860520901043</v>
      </c>
      <c r="O1940" s="3">
        <v>22.854433109460768</v>
      </c>
      <c r="P1940" s="3">
        <v>-0.55275616872517563</v>
      </c>
      <c r="Q1940" s="3">
        <v>22.756630954361793</v>
      </c>
      <c r="R1940" s="3">
        <v>-0.55513177277016768</v>
      </c>
      <c r="S1940" s="3">
        <v>-0.33071576540343328</v>
      </c>
      <c r="T1940" s="3">
        <v>-35.516120449538064</v>
      </c>
      <c r="U1940" s="3">
        <v>2387.5642829894196</v>
      </c>
      <c r="V1940" s="3">
        <v>-3.7507822754980009</v>
      </c>
      <c r="W1940" s="3">
        <v>0.00041973595217730425</v>
      </c>
      <c r="X1940" s="3">
        <v>0.0064025936701201892</v>
      </c>
      <c r="Y1940" s="3">
        <v>0.0064163372709212614</v>
      </c>
      <c r="Z1940" s="3">
        <v>86.249217724502</v>
      </c>
    </row>
    <row r="1941">
      <c r="A1941" s="3">
        <v>44.77836</v>
      </c>
      <c r="B1941" s="3">
        <v>10.224218368530273</v>
      </c>
      <c r="C1941" s="3">
        <v>-155.50244140625</v>
      </c>
      <c r="D1941" s="3">
        <v>2375.2958954105989</v>
      </c>
      <c r="E1941" s="3">
        <v>-156.17467934863893</v>
      </c>
      <c r="F1941" s="3">
        <v>155.83819789946111</v>
      </c>
      <c r="G1941" s="3">
        <v>-86.238241706253419</v>
      </c>
      <c r="H1941" s="3">
        <v>52.377175006267549</v>
      </c>
      <c r="I1941" s="3">
        <v>-0.33170728463421678</v>
      </c>
      <c r="J1941" s="3">
        <v>0.16585364231710839</v>
      </c>
      <c r="K1941" s="3">
        <v>0.96253080085701126</v>
      </c>
      <c r="L1941" s="3">
        <v>-35.518763185736312</v>
      </c>
      <c r="M1941" s="3">
        <v>92.646554259843953</v>
      </c>
      <c r="N1941" s="3">
        <v>15.209225370702191</v>
      </c>
      <c r="O1941" s="3">
        <v>22.856763580548314</v>
      </c>
      <c r="P1941" s="3">
        <v>-0.55269961232752851</v>
      </c>
      <c r="Q1941" s="3">
        <v>22.758378978235431</v>
      </c>
      <c r="R1941" s="3">
        <v>-0.55508893590849762</v>
      </c>
      <c r="S1941" s="3">
        <v>-0.33170728463421678</v>
      </c>
      <c r="T1941" s="3">
        <v>-35.518763185736312</v>
      </c>
      <c r="U1941" s="3">
        <v>2380.424567429955</v>
      </c>
      <c r="V1941" s="3">
        <v>-3.7617582937465843</v>
      </c>
      <c r="W1941" s="3">
        <v>0.0004210001802016072</v>
      </c>
      <c r="X1941" s="3">
        <v>0.0064030866217924783</v>
      </c>
      <c r="Y1941" s="3">
        <v>0.006416911986143148</v>
      </c>
      <c r="Z1941" s="3">
        <v>86.238241706253419</v>
      </c>
    </row>
    <row r="1942">
      <c r="A1942" s="3">
        <v>44.77837</v>
      </c>
      <c r="B1942" s="3">
        <v>10.22169303894043</v>
      </c>
      <c r="C1942" s="3">
        <v>-155.51812744140625</v>
      </c>
      <c r="D1942" s="3">
        <v>2376.3549618372922</v>
      </c>
      <c r="E1942" s="3">
        <v>-156.18996557565649</v>
      </c>
      <c r="F1942" s="3">
        <v>155.85368449755623</v>
      </c>
      <c r="G1942" s="3">
        <v>-86.239546415079872</v>
      </c>
      <c r="H1942" s="3">
        <v>52.399572685286813</v>
      </c>
      <c r="I1942" s="3">
        <v>-0.33156546519258029</v>
      </c>
      <c r="J1942" s="3">
        <v>0.16578273259629014</v>
      </c>
      <c r="K1942" s="3">
        <v>0.96254651677107783</v>
      </c>
      <c r="L1942" s="3">
        <v>-35.515493683959917</v>
      </c>
      <c r="M1942" s="3">
        <v>92.649579694813482</v>
      </c>
      <c r="N1942" s="3">
        <v>15.214517482470507</v>
      </c>
      <c r="O1942" s="3">
        <v>22.854454094169352</v>
      </c>
      <c r="P1942" s="3">
        <v>-0.55275526617439785</v>
      </c>
      <c r="Q1942" s="3">
        <v>22.756147562495929</v>
      </c>
      <c r="R1942" s="3">
        <v>-0.5551431682976633</v>
      </c>
      <c r="S1942" s="3">
        <v>-0.33156546519258029</v>
      </c>
      <c r="T1942" s="3">
        <v>-35.515493683959917</v>
      </c>
      <c r="U1942" s="3">
        <v>2381.4823555918365</v>
      </c>
      <c r="V1942" s="3">
        <v>-3.7604535849201253</v>
      </c>
      <c r="W1942" s="3">
        <v>0.00042081255370487428</v>
      </c>
      <c r="X1942" s="3">
        <v>0.0064024599551858689</v>
      </c>
      <c r="Y1942" s="3">
        <v>0.00641627436158354</v>
      </c>
      <c r="Z1942" s="3">
        <v>86.239546415079872</v>
      </c>
    </row>
    <row r="1943">
      <c r="A1943" s="3">
        <v>44.77838</v>
      </c>
      <c r="B1943" s="3">
        <v>10.198555946350098</v>
      </c>
      <c r="C1943" s="3">
        <v>-155.51425170898438</v>
      </c>
      <c r="D1943" s="3">
        <v>2381.5815842721067</v>
      </c>
      <c r="E1943" s="3">
        <v>-156.18306850389439</v>
      </c>
      <c r="F1943" s="3">
        <v>155.84830133176359</v>
      </c>
      <c r="G1943" s="3">
        <v>-86.247940728798568</v>
      </c>
      <c r="H1943" s="3">
        <v>52.515244467883363</v>
      </c>
      <c r="I1943" s="3">
        <v>-0.33083497154026115</v>
      </c>
      <c r="J1943" s="3">
        <v>0.16541748577013057</v>
      </c>
      <c r="K1943" s="3">
        <v>0.9626274714824431</v>
      </c>
      <c r="L1943" s="3">
        <v>-35.516904794220878</v>
      </c>
      <c r="M1943" s="3">
        <v>92.665164885268183</v>
      </c>
      <c r="N1943" s="3">
        <v>15.248654076819618</v>
      </c>
      <c r="O1943" s="3">
        <v>22.855017548954315</v>
      </c>
      <c r="P1943" s="3">
        <v>-0.55274134260154328</v>
      </c>
      <c r="Q1943" s="3">
        <v>22.757146379363853</v>
      </c>
      <c r="R1943" s="3">
        <v>-0.555118505396017</v>
      </c>
      <c r="S1943" s="3">
        <v>-0.33083497154026115</v>
      </c>
      <c r="T1943" s="3">
        <v>-35.516904794220878</v>
      </c>
      <c r="U1943" s="3">
        <v>2386.6972982410925</v>
      </c>
      <c r="V1943" s="3">
        <v>-3.7520592712014311</v>
      </c>
      <c r="W1943" s="3">
        <v>0.00041988903785785461</v>
      </c>
      <c r="X1943" s="3">
        <v>0.0064027426889430418</v>
      </c>
      <c r="Y1943" s="3">
        <v>0.0064164959865121683</v>
      </c>
      <c r="Z1943" s="3">
        <v>86.247940728798568</v>
      </c>
    </row>
    <row r="1944">
      <c r="A1944" s="3">
        <v>44.77839</v>
      </c>
      <c r="B1944" s="3">
        <v>10.192785263061523</v>
      </c>
      <c r="C1944" s="3">
        <v>-155.50517272949219</v>
      </c>
      <c r="D1944" s="3">
        <v>2382.6413478030609</v>
      </c>
      <c r="E1944" s="3">
        <v>-156.17327186468694</v>
      </c>
      <c r="F1944" s="3">
        <v>155.83886427027144</v>
      </c>
      <c r="G1944" s="3">
        <v>-86.249839398797036</v>
      </c>
      <c r="H1944" s="3">
        <v>52.539224085863168</v>
      </c>
      <c r="I1944" s="3">
        <v>-0.33068393746224223</v>
      </c>
      <c r="J1944" s="3">
        <v>0.16534196873112111</v>
      </c>
      <c r="K1944" s="3">
        <v>0.9626442102188012</v>
      </c>
      <c r="L1944" s="3">
        <v>-35.518980768769808</v>
      </c>
      <c r="M1944" s="3">
        <v>92.66838754677795</v>
      </c>
      <c r="N1944" s="3">
        <v>15.256396432978946</v>
      </c>
      <c r="O1944" s="3">
        <v>22.856345786035074</v>
      </c>
      <c r="P1944" s="3">
        <v>-0.55270892523915749</v>
      </c>
      <c r="Q1944" s="3">
        <v>22.758567820119165</v>
      </c>
      <c r="R1944" s="3">
        <v>-0.55508353663301158</v>
      </c>
      <c r="S1944" s="3">
        <v>-0.33068393746224223</v>
      </c>
      <c r="T1944" s="3">
        <v>-35.518980768769808</v>
      </c>
      <c r="U1944" s="3">
        <v>2387.7541504739779</v>
      </c>
      <c r="V1944" s="3">
        <v>-3.7501606012029693</v>
      </c>
      <c r="W1944" s="3">
        <v>0.00041970227744182325</v>
      </c>
      <c r="X1944" s="3">
        <v>0.0064031443284765718</v>
      </c>
      <c r="Y1944" s="3">
        <v>0.006416884547269925</v>
      </c>
      <c r="Z1944" s="3">
        <v>86.249839398797036</v>
      </c>
    </row>
    <row r="1945">
      <c r="A1945" s="3">
        <v>44.7784</v>
      </c>
      <c r="B1945" s="3">
        <v>10.195518493652344</v>
      </c>
      <c r="C1945" s="3">
        <v>-155.5164794921875</v>
      </c>
      <c r="D1945" s="3">
        <v>2382.3529922603484</v>
      </c>
      <c r="E1945" s="3">
        <v>-156.18488838167519</v>
      </c>
      <c r="F1945" s="3">
        <v>155.85032560440283</v>
      </c>
      <c r="G1945" s="3">
        <v>-86.2491085992749</v>
      </c>
      <c r="H1945" s="3">
        <v>52.53213935256349</v>
      </c>
      <c r="I1945" s="3">
        <v>-0.330728545841878</v>
      </c>
      <c r="J1945" s="3">
        <v>0.165364272920939</v>
      </c>
      <c r="K1945" s="3">
        <v>0.96263926635122932</v>
      </c>
      <c r="L1945" s="3">
        <v>-35.516508357309291</v>
      </c>
      <c r="M1945" s="3">
        <v>92.667435712123307</v>
      </c>
      <c r="N1945" s="3">
        <v>15.253415467689155</v>
      </c>
      <c r="O1945" s="3">
        <v>22.854679941503697</v>
      </c>
      <c r="P1945" s="3">
        <v>-0.55274901388685194</v>
      </c>
      <c r="Q1945" s="3">
        <v>22.756871047201667</v>
      </c>
      <c r="R1945" s="3">
        <v>-0.55512472580975525</v>
      </c>
      <c r="S1945" s="3">
        <v>-0.330728545841878</v>
      </c>
      <c r="T1945" s="3">
        <v>-35.516508357309291</v>
      </c>
      <c r="U1945" s="3">
        <v>2387.4671723587385</v>
      </c>
      <c r="V1945" s="3">
        <v>-3.7508914007250986</v>
      </c>
      <c r="W1945" s="3">
        <v>0.00041975307741914925</v>
      </c>
      <c r="X1945" s="3">
        <v>0.0064026680837153752</v>
      </c>
      <c r="Y1945" s="3">
        <v>0.00641641264541413</v>
      </c>
      <c r="Z1945" s="3">
        <v>86.2491085992749</v>
      </c>
    </row>
    <row r="1946">
      <c r="A1946" s="3">
        <v>44.77841</v>
      </c>
      <c r="B1946" s="3">
        <v>10.168641090393066</v>
      </c>
      <c r="C1946" s="3">
        <v>-155.52940368652344</v>
      </c>
      <c r="D1946" s="3">
        <v>2388.9914548819784</v>
      </c>
      <c r="E1946" s="3">
        <v>-156.19423785404612</v>
      </c>
      <c r="F1946" s="3">
        <v>155.86146628564353</v>
      </c>
      <c r="G1946" s="3">
        <v>-86.259278564332874</v>
      </c>
      <c r="H1946" s="3">
        <v>52.677923676134938</v>
      </c>
      <c r="I1946" s="3">
        <v>-0.32981304581791049</v>
      </c>
      <c r="J1946" s="3">
        <v>0.16490652290895524</v>
      </c>
      <c r="K1946" s="3">
        <v>0.96274073468141252</v>
      </c>
      <c r="L1946" s="3">
        <v>-35.51444227914088</v>
      </c>
      <c r="M1946" s="3">
        <v>92.686972221490592</v>
      </c>
      <c r="N1946" s="3">
        <v>15.295003757528773</v>
      </c>
      <c r="O1946" s="3">
        <v>22.852776678732646</v>
      </c>
      <c r="P1946" s="3">
        <v>-0.5527948513230988</v>
      </c>
      <c r="Q1946" s="3">
        <v>22.7555048013092</v>
      </c>
      <c r="R1946" s="3">
        <v>-0.55515785726331934</v>
      </c>
      <c r="S1946" s="3">
        <v>-0.32981304581791049</v>
      </c>
      <c r="T1946" s="3">
        <v>-35.51444227914088</v>
      </c>
      <c r="U1946" s="3">
        <v>2394.0920641107177</v>
      </c>
      <c r="V1946" s="3">
        <v>-3.7407214356671274</v>
      </c>
      <c r="W1946" s="3">
        <v>0.00041858667931041313</v>
      </c>
      <c r="X1946" s="3">
        <v>0.0064022848329042606</v>
      </c>
      <c r="Y1946" s="3">
        <v>0.0064159540124389958</v>
      </c>
      <c r="Z1946" s="3">
        <v>86.259278564332874</v>
      </c>
    </row>
    <row r="1947">
      <c r="A1947" s="3">
        <v>44.77842</v>
      </c>
      <c r="B1947" s="3">
        <v>10.213644981384277</v>
      </c>
      <c r="C1947" s="3">
        <v>-155.52456665039063</v>
      </c>
      <c r="D1947" s="3">
        <v>2378.4074558958455</v>
      </c>
      <c r="E1947" s="3">
        <v>-156.19531948418734</v>
      </c>
      <c r="F1947" s="3">
        <v>155.8595822386213</v>
      </c>
      <c r="G1947" s="3">
        <v>-86.242653852477488</v>
      </c>
      <c r="H1947" s="3">
        <v>52.444493318945995</v>
      </c>
      <c r="I1947" s="3">
        <v>-0.33128139831195619</v>
      </c>
      <c r="J1947" s="3">
        <v>0.16564069915597809</v>
      </c>
      <c r="K1947" s="3">
        <v>0.96257799680007439</v>
      </c>
      <c r="L1947" s="3">
        <v>-35.514329809135475</v>
      </c>
      <c r="M1947" s="3">
        <v>92.6556399923644</v>
      </c>
      <c r="N1947" s="3">
        <v>15.227136534885908</v>
      </c>
      <c r="O1947" s="3">
        <v>22.853481308304229</v>
      </c>
      <c r="P1947" s="3">
        <v>-0.55277751101165706</v>
      </c>
      <c r="Q1947" s="3">
        <v>22.755341124588821</v>
      </c>
      <c r="R1947" s="3">
        <v>-0.55516155290263136</v>
      </c>
      <c r="S1947" s="3">
        <v>-0.33128139831195619</v>
      </c>
      <c r="T1947" s="3">
        <v>-35.514329809135475</v>
      </c>
      <c r="U1947" s="3">
        <v>2383.530785219632</v>
      </c>
      <c r="V1947" s="3">
        <v>-3.7573461475225205</v>
      </c>
      <c r="W1947" s="3">
        <v>0.000420449405134976</v>
      </c>
      <c r="X1947" s="3">
        <v>0.0064022404980018394</v>
      </c>
      <c r="Y1947" s="3">
        <v>0.0064160315691658811</v>
      </c>
      <c r="Z1947" s="3">
        <v>86.242653852477488</v>
      </c>
    </row>
    <row r="1948">
      <c r="A1948" s="3">
        <v>44.77843</v>
      </c>
      <c r="B1948" s="3">
        <v>10.222620964050293</v>
      </c>
      <c r="C1948" s="3">
        <v>-155.51693725585938</v>
      </c>
      <c r="D1948" s="3">
        <v>2376.1048989528044</v>
      </c>
      <c r="E1948" s="3">
        <v>-156.18890251712676</v>
      </c>
      <c r="F1948" s="3">
        <v>155.85255773588557</v>
      </c>
      <c r="G1948" s="3">
        <v>-86.239177321687222</v>
      </c>
      <c r="H1948" s="3">
        <v>52.394125428278137</v>
      </c>
      <c r="I1948" s="3">
        <v>-0.33159994541392845</v>
      </c>
      <c r="J1948" s="3">
        <v>0.16579997270696423</v>
      </c>
      <c r="K1948" s="3">
        <v>0.962542695774903</v>
      </c>
      <c r="L1948" s="3">
        <v>-35.515723022942311</v>
      </c>
      <c r="M1948" s="3">
        <v>92.648844118961748</v>
      </c>
      <c r="N1948" s="3">
        <v>15.213020007565866</v>
      </c>
      <c r="O1948" s="3">
        <v>22.854596336230603</v>
      </c>
      <c r="P1948" s="3">
        <v>-0.55275024589476818</v>
      </c>
      <c r="Q1948" s="3">
        <v>22.756269921544693</v>
      </c>
      <c r="R1948" s="3">
        <v>-0.55513859644971253</v>
      </c>
      <c r="S1948" s="3">
        <v>-0.33159994541392845</v>
      </c>
      <c r="T1948" s="3">
        <v>-35.515723022942311</v>
      </c>
      <c r="U1948" s="3">
        <v>2381.2327614277906</v>
      </c>
      <c r="V1948" s="3">
        <v>-3.7608226783127763</v>
      </c>
      <c r="W1948" s="3">
        <v>0.00042085684030226082</v>
      </c>
      <c r="X1948" s="3">
        <v>0.0064025035318392466</v>
      </c>
      <c r="Y1948" s="3">
        <v>0.0064163207490931466</v>
      </c>
      <c r="Z1948" s="3">
        <v>86.239177321687222</v>
      </c>
    </row>
    <row r="1949">
      <c r="A1949" s="3">
        <v>44.77844</v>
      </c>
      <c r="B1949" s="3">
        <v>10.21903133392334</v>
      </c>
      <c r="C1949" s="3">
        <v>-155.49716186523438</v>
      </c>
      <c r="D1949" s="3">
        <v>2376.3305107924994</v>
      </c>
      <c r="E1949" s="3">
        <v>-156.16874069118242</v>
      </c>
      <c r="F1949" s="3">
        <v>155.83258949766125</v>
      </c>
      <c r="G1949" s="3">
        <v>-86.240017386085114</v>
      </c>
      <c r="H1949" s="3">
        <v>52.4003580323594</v>
      </c>
      <c r="I1949" s="3">
        <v>-0.33156049466909338</v>
      </c>
      <c r="J1949" s="3">
        <v>0.16578024733454669</v>
      </c>
      <c r="K1949" s="3">
        <v>0.96254706759104414</v>
      </c>
      <c r="L1949" s="3">
        <v>-35.520017250379034</v>
      </c>
      <c r="M1949" s="3">
        <v>92.6496857328118</v>
      </c>
      <c r="N1949" s="3">
        <v>15.21642871854618</v>
      </c>
      <c r="O1949" s="3">
        <v>22.857498791599106</v>
      </c>
      <c r="P1949" s="3">
        <v>-0.55267985994180713</v>
      </c>
      <c r="Q1949" s="3">
        <v>22.759203754227144</v>
      </c>
      <c r="R1949" s="3">
        <v>-0.55506683657220068</v>
      </c>
      <c r="S1949" s="3">
        <v>-0.33156049466909338</v>
      </c>
      <c r="T1949" s="3">
        <v>-35.520017250379034</v>
      </c>
      <c r="U1949" s="3">
        <v>2381.4565652332208</v>
      </c>
      <c r="V1949" s="3">
        <v>-3.7599826139148904</v>
      </c>
      <c r="W1949" s="3">
        <v>0.00042081688361881231</v>
      </c>
      <c r="X1949" s="3">
        <v>0.0064033301131464007</v>
      </c>
      <c r="Y1949" s="3">
        <v>0.0064171429302662519</v>
      </c>
      <c r="Z1949" s="3">
        <v>86.240017386085114</v>
      </c>
    </row>
    <row r="1950">
      <c r="A1950" s="3">
        <v>44.77845</v>
      </c>
      <c r="B1950" s="3">
        <v>10.215399742126465</v>
      </c>
      <c r="C1950" s="3">
        <v>-155.50479125976563</v>
      </c>
      <c r="D1950" s="3">
        <v>2377.4003083289285</v>
      </c>
      <c r="E1950" s="3">
        <v>-156.17585991974741</v>
      </c>
      <c r="F1950" s="3">
        <v>155.83996437574902</v>
      </c>
      <c r="G1950" s="3">
        <v>-86.2415336390619</v>
      </c>
      <c r="H1950" s="3">
        <v>52.423501818056167</v>
      </c>
      <c r="I1950" s="3">
        <v>-0.3314140827121046</v>
      </c>
      <c r="J1950" s="3">
        <v>0.1657070413560523</v>
      </c>
      <c r="K1950" s="3">
        <v>0.96256329270942631</v>
      </c>
      <c r="L1950" s="3">
        <v>-35.51848789765063</v>
      </c>
      <c r="M1950" s="3">
        <v>92.652809247161272</v>
      </c>
      <c r="N1950" s="3">
        <v>15.222585036833355</v>
      </c>
      <c r="O1950" s="3">
        <v>22.856373270819219</v>
      </c>
      <c r="P1950" s="3">
        <v>-0.55270687817195152</v>
      </c>
      <c r="Q1950" s="3">
        <v>22.758162217006078</v>
      </c>
      <c r="R1950" s="3">
        <v>-0.5550920411054715</v>
      </c>
      <c r="S1950" s="3">
        <v>-0.3314140827121046</v>
      </c>
      <c r="T1950" s="3">
        <v>-35.51848789765063</v>
      </c>
      <c r="U1950" s="3">
        <v>2382.5245277361068</v>
      </c>
      <c r="V1950" s="3">
        <v>-3.7584663609381153</v>
      </c>
      <c r="W1950" s="3">
        <v>0.00042062752179202779</v>
      </c>
      <c r="X1950" s="3">
        <v>0.0064030382193116173</v>
      </c>
      <c r="Y1950" s="3">
        <v>0.0064168392491984862</v>
      </c>
      <c r="Z1950" s="3">
        <v>86.2415336390619</v>
      </c>
    </row>
    <row r="1951">
      <c r="A1951" s="3">
        <v>44.77846</v>
      </c>
      <c r="B1951" s="3">
        <v>10.216678619384766</v>
      </c>
      <c r="C1951" s="3">
        <v>-155.51264953613281</v>
      </c>
      <c r="D1951" s="3">
        <v>2377.3444964467803</v>
      </c>
      <c r="E1951" s="3">
        <v>-156.18385231174716</v>
      </c>
      <c r="F1951" s="3">
        <v>155.84788958391405</v>
      </c>
      <c r="G1951" s="3">
        <v>-86.241253861231016</v>
      </c>
      <c r="H1951" s="3">
        <v>52.421772270964937</v>
      </c>
      <c r="I1951" s="3">
        <v>-0.33142501968228233</v>
      </c>
      <c r="J1951" s="3">
        <v>0.16571250984114117</v>
      </c>
      <c r="K1951" s="3">
        <v>0.96256208068396465</v>
      </c>
      <c r="L1951" s="3">
        <v>-35.516785255421674</v>
      </c>
      <c r="M1951" s="3">
        <v>92.652575917064325</v>
      </c>
      <c r="N1951" s="3">
        <v>15.221448704578863</v>
      </c>
      <c r="O1951" s="3">
        <v>22.855212180743841</v>
      </c>
      <c r="P1951" s="3">
        <v>-0.55273466052635756</v>
      </c>
      <c r="Q1951" s="3">
        <v>22.756991515637246</v>
      </c>
      <c r="R1951" s="3">
        <v>-0.555120299504474</v>
      </c>
      <c r="S1951" s="3">
        <v>-0.33142501968228233</v>
      </c>
      <c r="T1951" s="3">
        <v>-35.516785255421674</v>
      </c>
      <c r="U1951" s="3">
        <v>2382.469359825795</v>
      </c>
      <c r="V1951" s="3">
        <v>-3.7587461387689785</v>
      </c>
      <c r="W1951" s="3">
        <v>0.0004206373966813043</v>
      </c>
      <c r="X1951" s="3">
        <v>0.006402710556812065</v>
      </c>
      <c r="Y1951" s="3">
        <v>0.00641651293880091</v>
      </c>
      <c r="Z1951" s="3">
        <v>86.241253861231016</v>
      </c>
    </row>
    <row r="1952">
      <c r="A1952" s="3">
        <v>44.77847</v>
      </c>
      <c r="B1952" s="3">
        <v>10.201919555664063</v>
      </c>
      <c r="C1952" s="3">
        <v>-155.53486633300781</v>
      </c>
      <c r="D1952" s="3">
        <v>2381.4316193424866</v>
      </c>
      <c r="E1952" s="3">
        <v>-156.20403566509444</v>
      </c>
      <c r="F1952" s="3">
        <v>155.86909189395712</v>
      </c>
      <c r="G1952" s="3">
        <v>-86.247202830649925</v>
      </c>
      <c r="H1952" s="3">
        <v>52.510627072049481</v>
      </c>
      <c r="I1952" s="3">
        <v>-0.330864069754116</v>
      </c>
      <c r="J1952" s="3">
        <v>0.165432034877058</v>
      </c>
      <c r="K1952" s="3">
        <v>0.96262424663222323</v>
      </c>
      <c r="L1952" s="3">
        <v>-35.512438845176689</v>
      </c>
      <c r="M1952" s="3">
        <v>92.664544020425538</v>
      </c>
      <c r="N1952" s="3">
        <v>15.245647202408641</v>
      </c>
      <c r="O1952" s="3">
        <v>22.851941389350909</v>
      </c>
      <c r="P1952" s="3">
        <v>-0.552813476976959</v>
      </c>
      <c r="Q1952" s="3">
        <v>22.754044953504778</v>
      </c>
      <c r="R1952" s="3">
        <v>-0.55519188790100948</v>
      </c>
      <c r="S1952" s="3">
        <v>-0.330864069754116</v>
      </c>
      <c r="T1952" s="3">
        <v>-35.512438845176689</v>
      </c>
      <c r="U1952" s="3">
        <v>2386.5490270183514</v>
      </c>
      <c r="V1952" s="3">
        <v>-3.75279716935008</v>
      </c>
      <c r="W1952" s="3">
        <v>0.00041991547936031022</v>
      </c>
      <c r="X1952" s="3">
        <v>0.006401883253157597</v>
      </c>
      <c r="Y1952" s="3">
        <v>0.0064156401237028642</v>
      </c>
      <c r="Z1952" s="3">
        <v>86.247202830649925</v>
      </c>
    </row>
    <row r="1953">
      <c r="A1953" s="3">
        <v>44.77848</v>
      </c>
      <c r="B1953" s="3">
        <v>10.211426734924316</v>
      </c>
      <c r="C1953" s="3">
        <v>-155.49533081054688</v>
      </c>
      <c r="D1953" s="3">
        <v>2378.0292186588472</v>
      </c>
      <c r="E1953" s="3">
        <v>-156.16591838008472</v>
      </c>
      <c r="F1953" s="3">
        <v>155.83026387657867</v>
      </c>
      <c r="G1953" s="3">
        <v>-86.242763282553028</v>
      </c>
      <c r="H1953" s="3">
        <v>52.437989648390953</v>
      </c>
      <c r="I1953" s="3">
        <v>-0.33132249576029826</v>
      </c>
      <c r="J1953" s="3">
        <v>0.16566124788014913</v>
      </c>
      <c r="K1953" s="3">
        <v>0.96257344235515752</v>
      </c>
      <c r="L1953" s="3">
        <v>-35.520599707891463</v>
      </c>
      <c r="M1953" s="3">
        <v>92.654763192745776</v>
      </c>
      <c r="N1953" s="3">
        <v>15.227581301517251</v>
      </c>
      <c r="O1953" s="3">
        <v>22.857747534401184</v>
      </c>
      <c r="P1953" s="3">
        <v>-0.55267285817222978</v>
      </c>
      <c r="Q1953" s="3">
        <v>22.759594739455892</v>
      </c>
      <c r="R1953" s="3">
        <v>-0.55505630947446083</v>
      </c>
      <c r="S1953" s="3">
        <v>-0.33132249576029826</v>
      </c>
      <c r="T1953" s="3">
        <v>-35.520599707891463</v>
      </c>
      <c r="U1953" s="3">
        <v>2383.1514343110266</v>
      </c>
      <c r="V1953" s="3">
        <v>-3.7572367174469723</v>
      </c>
      <c r="W1953" s="3">
        <v>0.00042051627967968226</v>
      </c>
      <c r="X1953" s="3">
        <v>0.0064034458374339284</v>
      </c>
      <c r="Y1953" s="3">
        <v>0.0064172387001283932</v>
      </c>
      <c r="Z1953" s="3">
        <v>86.242763282553028</v>
      </c>
    </row>
    <row r="1954">
      <c r="A1954" s="3">
        <v>44.77849</v>
      </c>
      <c r="B1954" s="3">
        <v>10.222438812255859</v>
      </c>
      <c r="C1954" s="3">
        <v>-155.51246643066406</v>
      </c>
      <c r="D1954" s="3">
        <v>2376.0108440559875</v>
      </c>
      <c r="E1954" s="3">
        <v>-156.184427062945</v>
      </c>
      <c r="F1954" s="3">
        <v>155.84808459079224</v>
      </c>
      <c r="G1954" s="3">
        <v>-86.2391363339831</v>
      </c>
      <c r="H1954" s="3">
        <v>52.392330830454924</v>
      </c>
      <c r="I1954" s="3">
        <v>-0.33161130648725579</v>
      </c>
      <c r="J1954" s="3">
        <v>0.16580565324362789</v>
      </c>
      <c r="K1954" s="3">
        <v>0.9625414367776729</v>
      </c>
      <c r="L1954" s="3">
        <v>-35.516677776656294</v>
      </c>
      <c r="M1954" s="3">
        <v>92.6486017514027</v>
      </c>
      <c r="N1954" s="3">
        <v>15.212853731559388</v>
      </c>
      <c r="O1954" s="3">
        <v>22.855224799831987</v>
      </c>
      <c r="P1954" s="3">
        <v>-0.55273366409452285</v>
      </c>
      <c r="Q1954" s="3">
        <v>22.7568935411001</v>
      </c>
      <c r="R1954" s="3">
        <v>-0.55512199520991612</v>
      </c>
      <c r="S1954" s="3">
        <v>-0.33161130648725579</v>
      </c>
      <c r="T1954" s="3">
        <v>-35.516677776656294</v>
      </c>
      <c r="U1954" s="3">
        <v>2381.138615521706</v>
      </c>
      <c r="V1954" s="3">
        <v>-3.7608636660169124</v>
      </c>
      <c r="W1954" s="3">
        <v>0.00042087350001018608</v>
      </c>
      <c r="X1954" s="3">
        <v>0.0064026869951444194</v>
      </c>
      <c r="Y1954" s="3">
        <v>0.006416504910058303</v>
      </c>
      <c r="Z1954" s="3">
        <v>86.2391363339831</v>
      </c>
    </row>
    <row r="1955">
      <c r="A1955" s="3">
        <v>44.7785</v>
      </c>
      <c r="B1955" s="3">
        <v>10.206295013427734</v>
      </c>
      <c r="C1955" s="3">
        <v>-155.52066040039063</v>
      </c>
      <c r="D1955" s="3">
        <v>2379.9864923869945</v>
      </c>
      <c r="E1955" s="3">
        <v>-156.19046502720315</v>
      </c>
      <c r="F1955" s="3">
        <v>155.85520289446464</v>
      </c>
      <c r="G1955" s="3">
        <v>-86.245255949363269</v>
      </c>
      <c r="H1955" s="3">
        <v>52.479612193931679</v>
      </c>
      <c r="I1955" s="3">
        <v>-0.33105965414185373</v>
      </c>
      <c r="J1955" s="3">
        <v>0.16552982707092687</v>
      </c>
      <c r="K1955" s="3">
        <v>0.9626025709994408</v>
      </c>
      <c r="L1955" s="3">
        <v>-35.515346487745241</v>
      </c>
      <c r="M1955" s="3">
        <v>92.660370969473348</v>
      </c>
      <c r="N1955" s="3">
        <v>15.237719485453102</v>
      </c>
      <c r="O1955" s="3">
        <v>22.854014494307464</v>
      </c>
      <c r="P1955" s="3">
        <v>-0.55276263956224869</v>
      </c>
      <c r="Q1955" s="3">
        <v>22.756007713631952</v>
      </c>
      <c r="R1955" s="3">
        <v>-0.55514330700897052</v>
      </c>
      <c r="S1955" s="3">
        <v>-0.33105965414185373</v>
      </c>
      <c r="T1955" s="3">
        <v>-35.515346487745241</v>
      </c>
      <c r="U1955" s="3">
        <v>2385.1061119602127</v>
      </c>
      <c r="V1955" s="3">
        <v>-3.7547440506367389</v>
      </c>
      <c r="W1955" s="3">
        <v>0.00042017045189069764</v>
      </c>
      <c r="X1955" s="3">
        <v>0.0064024394819865186</v>
      </c>
      <c r="Y1955" s="3">
        <v>0.006416211851952975</v>
      </c>
      <c r="Z1955" s="3">
        <v>86.245255949363269</v>
      </c>
    </row>
    <row r="1956">
      <c r="A1956" s="3">
        <v>44.77851</v>
      </c>
      <c r="B1956" s="3">
        <v>10.203987121582031</v>
      </c>
      <c r="C1956" s="3">
        <v>-155.515869140625</v>
      </c>
      <c r="D1956" s="3">
        <v>2380.3741241860353</v>
      </c>
      <c r="E1956" s="3">
        <v>-156.18539150996764</v>
      </c>
      <c r="F1956" s="3">
        <v>155.85027079778018</v>
      </c>
      <c r="G1956" s="3">
        <v>-86.24598723808603</v>
      </c>
      <c r="H1956" s="3">
        <v>52.488476067373142</v>
      </c>
      <c r="I1956" s="3">
        <v>-0.33100373365292524</v>
      </c>
      <c r="J1956" s="3">
        <v>0.16550186682646262</v>
      </c>
      <c r="K1956" s="3">
        <v>0.96260876833580311</v>
      </c>
      <c r="L1956" s="3">
        <v>-35.516423269015675</v>
      </c>
      <c r="M1956" s="3">
        <v>92.661564087697187</v>
      </c>
      <c r="N1956" s="3">
        <v>15.240696336405582</v>
      </c>
      <c r="O1956" s="3">
        <v>22.854712474692896</v>
      </c>
      <c r="P1956" s="3">
        <v>-0.55274546199665631</v>
      </c>
      <c r="Q1956" s="3">
        <v>22.75674081998968</v>
      </c>
      <c r="R1956" s="3">
        <v>-0.555125125586002</v>
      </c>
      <c r="S1956" s="3">
        <v>-0.33100373365292524</v>
      </c>
      <c r="T1956" s="3">
        <v>-35.516423269015675</v>
      </c>
      <c r="U1956" s="3">
        <v>2385.4925796605526</v>
      </c>
      <c r="V1956" s="3">
        <v>-3.7540127619139674</v>
      </c>
      <c r="W1956" s="3">
        <v>0.00042010202927321276</v>
      </c>
      <c r="X1956" s="3">
        <v>0.0064026474584608041</v>
      </c>
      <c r="Y1956" s="3">
        <v>0.00641641490182283</v>
      </c>
      <c r="Z1956" s="3">
        <v>86.24598723808603</v>
      </c>
    </row>
    <row r="1957">
      <c r="A1957" s="3">
        <v>44.77852</v>
      </c>
      <c r="B1957" s="3">
        <v>10.202948570251465</v>
      </c>
      <c r="C1957" s="3">
        <v>-155.51876831054688</v>
      </c>
      <c r="D1957" s="3">
        <v>2380.7027242280897</v>
      </c>
      <c r="E1957" s="3">
        <v>-156.18814192157834</v>
      </c>
      <c r="F1957" s="3">
        <v>155.85309575480608</v>
      </c>
      <c r="G1957" s="3">
        <v>-86.246438000175331</v>
      </c>
      <c r="H1957" s="3">
        <v>52.495549407638485</v>
      </c>
      <c r="I1957" s="3">
        <v>-0.33095912284920215</v>
      </c>
      <c r="J1957" s="3">
        <v>0.16547956142460107</v>
      </c>
      <c r="K1957" s="3">
        <v>0.9626137123153945</v>
      </c>
      <c r="L1957" s="3">
        <v>-35.515833494355405</v>
      </c>
      <c r="M1957" s="3">
        <v>92.6625159137625</v>
      </c>
      <c r="N1957" s="3">
        <v>15.24253182692598</v>
      </c>
      <c r="O1957" s="3">
        <v>22.854282335672892</v>
      </c>
      <c r="P1957" s="3">
        <v>-0.55275566767697426</v>
      </c>
      <c r="Q1957" s="3">
        <v>22.75633601717297</v>
      </c>
      <c r="R1957" s="3">
        <v>-0.55513480211399746</v>
      </c>
      <c r="S1957" s="3">
        <v>-0.33095912284920215</v>
      </c>
      <c r="T1957" s="3">
        <v>-35.515833494355405</v>
      </c>
      <c r="U1957" s="3">
        <v>2385.8206547902887</v>
      </c>
      <c r="V1957" s="3">
        <v>-3.7535619998246657</v>
      </c>
      <c r="W1957" s="3">
        <v>0.00042004404406444166</v>
      </c>
      <c r="X1957" s="3">
        <v>0.0064025347103629513</v>
      </c>
      <c r="Y1957" s="3">
        <v>0.0064162985993761546</v>
      </c>
      <c r="Z1957" s="3">
        <v>86.246438000175331</v>
      </c>
    </row>
    <row r="1958">
      <c r="A1958" s="3">
        <v>44.77853</v>
      </c>
      <c r="B1958" s="3">
        <v>10.203562736511231</v>
      </c>
      <c r="C1958" s="3">
        <v>-155.51025390625</v>
      </c>
      <c r="D1958" s="3">
        <v>2380.3011153738039</v>
      </c>
      <c r="E1958" s="3">
        <v>-156.17974475912124</v>
      </c>
      <c r="F1958" s="3">
        <v>155.84463982602759</v>
      </c>
      <c r="G1958" s="3">
        <v>-86.2460077631292</v>
      </c>
      <c r="H1958" s="3">
        <v>52.487219236886752</v>
      </c>
      <c r="I1958" s="3">
        <v>-0.33101166160743817</v>
      </c>
      <c r="J1958" s="3">
        <v>0.16550583080371908</v>
      </c>
      <c r="K1958" s="3">
        <v>0.962607889725164</v>
      </c>
      <c r="L1958" s="3">
        <v>-35.517627434509784</v>
      </c>
      <c r="M1958" s="3">
        <v>92.661394936113354</v>
      </c>
      <c r="N1958" s="3">
        <v>15.2407799042378</v>
      </c>
      <c r="O1958" s="3">
        <v>22.855529556351023</v>
      </c>
      <c r="P1958" s="3">
        <v>-0.55272530643828688</v>
      </c>
      <c r="Q1958" s="3">
        <v>22.75755546887185</v>
      </c>
      <c r="R1958" s="3">
        <v>-0.55510485715932145</v>
      </c>
      <c r="S1958" s="3">
        <v>-0.33101166160743817</v>
      </c>
      <c r="T1958" s="3">
        <v>-35.517627434509784</v>
      </c>
      <c r="U1958" s="3">
        <v>2385.4193577907427</v>
      </c>
      <c r="V1958" s="3">
        <v>-3.7539922368708067</v>
      </c>
      <c r="W1958" s="3">
        <v>0.000420114914680851</v>
      </c>
      <c r="X1958" s="3">
        <v>0.0064028789491384908</v>
      </c>
      <c r="Y1958" s="3">
        <v>0.00641664673944718</v>
      </c>
      <c r="Z1958" s="3">
        <v>86.2460077631292</v>
      </c>
    </row>
    <row r="1959">
      <c r="A1959" s="3">
        <v>44.77854</v>
      </c>
      <c r="B1959" s="3">
        <v>10.222659111022949</v>
      </c>
      <c r="C1959" s="3">
        <v>-155.51101684570313</v>
      </c>
      <c r="D1959" s="3">
        <v>2375.9159780154596</v>
      </c>
      <c r="E1959" s="3">
        <v>-156.18301270438795</v>
      </c>
      <c r="F1959" s="3">
        <v>155.84665257773341</v>
      </c>
      <c r="G1959" s="3">
        <v>-86.239020561299441</v>
      </c>
      <c r="H1959" s="3">
        <v>52.390327374151248</v>
      </c>
      <c r="I1959" s="3">
        <v>-0.33162399070228</v>
      </c>
      <c r="J1959" s="3">
        <v>0.16581199535114</v>
      </c>
      <c r="K1959" s="3">
        <v>0.96254003115612485</v>
      </c>
      <c r="L1959" s="3">
        <v>-35.516980247122554</v>
      </c>
      <c r="M1959" s="3">
        <v>92.648331157803369</v>
      </c>
      <c r="N1959" s="3">
        <v>15.212384092708108</v>
      </c>
      <c r="O1959" s="3">
        <v>22.855411301848875</v>
      </c>
      <c r="P1959" s="3">
        <v>-0.55272787000738877</v>
      </c>
      <c r="Q1959" s="3">
        <v>22.757073195306837</v>
      </c>
      <c r="R1959" s="3">
        <v>-0.55511632355337248</v>
      </c>
      <c r="S1959" s="3">
        <v>-0.33162399070228</v>
      </c>
      <c r="T1959" s="3">
        <v>-35.516980247122554</v>
      </c>
      <c r="U1959" s="3">
        <v>2381.0438610085653</v>
      </c>
      <c r="V1959" s="3">
        <v>-3.7609794387005651</v>
      </c>
      <c r="W1959" s="3">
        <v>0.000420890304730083</v>
      </c>
      <c r="X1959" s="3">
        <v>0.0064027449764509827</v>
      </c>
      <c r="Y1959" s="3">
        <v>0.0064165638687761909</v>
      </c>
      <c r="Z1959" s="3">
        <v>86.239020561299441</v>
      </c>
    </row>
    <row r="1960">
      <c r="A1960" s="3">
        <v>44.77855</v>
      </c>
      <c r="B1960" s="3">
        <v>10.209651947021484</v>
      </c>
      <c r="C1960" s="3">
        <v>-155.50146484375</v>
      </c>
      <c r="D1960" s="3">
        <v>2378.6259010049907</v>
      </c>
      <c r="E1960" s="3">
        <v>-156.17179288846685</v>
      </c>
      <c r="F1960" s="3">
        <v>155.83626844040941</v>
      </c>
      <c r="G1960" s="3">
        <v>-86.243562196667781</v>
      </c>
      <c r="H1960" s="3">
        <v>52.450779120806516</v>
      </c>
      <c r="I1960" s="3">
        <v>-0.33124168729008219</v>
      </c>
      <c r="J1960" s="3">
        <v>0.16562084364504109</v>
      </c>
      <c r="K1960" s="3">
        <v>0.96258239762081466</v>
      </c>
      <c r="L1960" s="3">
        <v>-35.519340925728756</v>
      </c>
      <c r="M1960" s="3">
        <v>92.656487220943617</v>
      </c>
      <c r="N1960" s="3">
        <v>15.230829185035564</v>
      </c>
      <c r="O1960" s="3">
        <v>22.85680911788533</v>
      </c>
      <c r="P1960" s="3">
        <v>-0.55269377151618027</v>
      </c>
      <c r="Q1960" s="3">
        <v>22.758702027731083</v>
      </c>
      <c r="R1960" s="3">
        <v>-0.55507629656544522</v>
      </c>
      <c r="S1960" s="3">
        <v>-0.33124168729008219</v>
      </c>
      <c r="T1960" s="3">
        <v>-35.519340925728756</v>
      </c>
      <c r="U1960" s="3">
        <v>2383.7472193640419</v>
      </c>
      <c r="V1960" s="3">
        <v>-3.7564378033322132</v>
      </c>
      <c r="W1960" s="3">
        <v>0.00042041079245689331</v>
      </c>
      <c r="X1960" s="3">
        <v>0.00640320496745638</v>
      </c>
      <c r="Y1960" s="3">
        <v>0.0064169914359980479</v>
      </c>
      <c r="Z1960" s="3">
        <v>86.243562196667781</v>
      </c>
    </row>
    <row r="1961">
      <c r="A1961" s="3">
        <v>44.77856</v>
      </c>
      <c r="B1961" s="3">
        <v>10.212681770324707</v>
      </c>
      <c r="C1961" s="3">
        <v>-155.50762939453125</v>
      </c>
      <c r="D1961" s="3">
        <v>2378.1140169685923</v>
      </c>
      <c r="E1961" s="3">
        <v>-156.1783287637391</v>
      </c>
      <c r="F1961" s="3">
        <v>155.84261826871622</v>
      </c>
      <c r="G1961" s="3">
        <v>-86.242599154820766</v>
      </c>
      <c r="H1961" s="3">
        <v>52.43908428530959</v>
      </c>
      <c r="I1961" s="3">
        <v>-0.33131557790893096</v>
      </c>
      <c r="J1961" s="3">
        <v>0.16565778895446548</v>
      </c>
      <c r="K1961" s="3">
        <v>0.96257420899426227</v>
      </c>
      <c r="L1961" s="3">
        <v>-35.517953724918314</v>
      </c>
      <c r="M1961" s="3">
        <v>92.654910782092969</v>
      </c>
      <c r="N1961" s="3">
        <v>15.226914231910603</v>
      </c>
      <c r="O1961" s="3">
        <v>22.855898957042832</v>
      </c>
      <c r="P1961" s="3">
        <v>-0.55271558323095193</v>
      </c>
      <c r="Q1961" s="3">
        <v>22.757745537586302</v>
      </c>
      <c r="R1961" s="3">
        <v>-0.55509942764082232</v>
      </c>
      <c r="S1961" s="3">
        <v>-0.33131557790893096</v>
      </c>
      <c r="T1961" s="3">
        <v>-35.517953724918314</v>
      </c>
      <c r="U1961" s="3">
        <v>2383.2368636117408</v>
      </c>
      <c r="V1961" s="3">
        <v>-3.7574008451792382</v>
      </c>
      <c r="W1961" s="3">
        <v>0.00042050128499503608</v>
      </c>
      <c r="X1961" s="3">
        <v>0.0064029370010276112</v>
      </c>
      <c r="Y1961" s="3">
        <v>0.0064167299748244767</v>
      </c>
      <c r="Z1961" s="3">
        <v>86.242599154820766</v>
      </c>
    </row>
    <row r="1962">
      <c r="A1962" s="3">
        <v>44.77857</v>
      </c>
      <c r="B1962" s="3">
        <v>10.202157020568848</v>
      </c>
      <c r="C1962" s="3">
        <v>-155.51976013183594</v>
      </c>
      <c r="D1962" s="3">
        <v>2380.916089642948</v>
      </c>
      <c r="E1962" s="3">
        <v>-156.18902561799737</v>
      </c>
      <c r="F1962" s="3">
        <v>155.85403363190869</v>
      </c>
      <c r="G1962" s="3">
        <v>-86.246752238874592</v>
      </c>
      <c r="H1962" s="3">
        <v>52.5001986189431</v>
      </c>
      <c r="I1962" s="3">
        <v>-0.33092980731824029</v>
      </c>
      <c r="J1962" s="3">
        <v>0.16546490365912014</v>
      </c>
      <c r="K1962" s="3">
        <v>0.962616961214573</v>
      </c>
      <c r="L1962" s="3">
        <v>-35.515642800388356</v>
      </c>
      <c r="M1962" s="3">
        <v>92.663141401797873</v>
      </c>
      <c r="N1962" s="3">
        <v>15.243811658484407</v>
      </c>
      <c r="O1962" s="3">
        <v>22.854112085071531</v>
      </c>
      <c r="P1962" s="3">
        <v>-0.55275860035201585</v>
      </c>
      <c r="Q1962" s="3">
        <v>22.756182871576005</v>
      </c>
      <c r="R1962" s="3">
        <v>-0.55513734793419378</v>
      </c>
      <c r="S1962" s="3">
        <v>-0.33092980731824029</v>
      </c>
      <c r="T1962" s="3">
        <v>-35.515642800388356</v>
      </c>
      <c r="U1962" s="3">
        <v>2386.0336203926727</v>
      </c>
      <c r="V1962" s="3">
        <v>-3.7532477611254134</v>
      </c>
      <c r="W1962" s="3">
        <v>0.00042000640188456377</v>
      </c>
      <c r="X1962" s="3">
        <v>0.0064024984856860005</v>
      </c>
      <c r="Y1962" s="3">
        <v>0.0064162599882513762</v>
      </c>
      <c r="Z1962" s="3">
        <v>86.246752238874592</v>
      </c>
    </row>
    <row r="1963">
      <c r="A1963" s="3">
        <v>44.77858</v>
      </c>
      <c r="B1963" s="3">
        <v>10.225553512573242</v>
      </c>
      <c r="C1963" s="3">
        <v>-155.54737854003906</v>
      </c>
      <c r="D1963" s="3">
        <v>2376.3553616377062</v>
      </c>
      <c r="E1963" s="3">
        <v>-156.21959780609106</v>
      </c>
      <c r="F1963" s="3">
        <v>155.8831258196881</v>
      </c>
      <c r="G1963" s="3">
        <v>-86.238835663514052</v>
      </c>
      <c r="H1963" s="3">
        <v>52.397733291860462</v>
      </c>
      <c r="I1963" s="3">
        <v>-0.33157710744184521</v>
      </c>
      <c r="J1963" s="3">
        <v>0.16578855372092261</v>
      </c>
      <c r="K1963" s="3">
        <v>0.96254522660974329</v>
      </c>
      <c r="L1963" s="3">
        <v>-35.509180540930871</v>
      </c>
      <c r="M1963" s="3">
        <v>92.6493313269202</v>
      </c>
      <c r="N1963" s="3">
        <v>15.211634103599332</v>
      </c>
      <c r="O1963" s="3">
        <v>22.850048071305618</v>
      </c>
      <c r="P1963" s="3">
        <v>-0.55285661536461006</v>
      </c>
      <c r="Q1963" s="3">
        <v>22.751723387594605</v>
      </c>
      <c r="R1963" s="3">
        <v>-0.55524586082602889</v>
      </c>
      <c r="S1963" s="3">
        <v>-0.33157710744184521</v>
      </c>
      <c r="T1963" s="3">
        <v>-35.509180540930871</v>
      </c>
      <c r="U1963" s="3">
        <v>2381.4846981500787</v>
      </c>
      <c r="V1963" s="3">
        <v>-3.7611643364859555</v>
      </c>
      <c r="W1963" s="3">
        <v>0.0004208124829069474</v>
      </c>
      <c r="X1963" s="3">
        <v>0.0064012455162076312</v>
      </c>
      <c r="Y1963" s="3">
        <v>0.0064150625331744525</v>
      </c>
      <c r="Z1963" s="3">
        <v>86.238835663514052</v>
      </c>
    </row>
    <row r="1964">
      <c r="A1964" s="3">
        <v>44.77859</v>
      </c>
      <c r="B1964" s="3">
        <v>10.253769874572754</v>
      </c>
      <c r="C1964" s="3">
        <v>-155.48501586914063</v>
      </c>
      <c r="D1964" s="3">
        <v>2367.980777165561</v>
      </c>
      <c r="E1964" s="3">
        <v>-156.16122120026515</v>
      </c>
      <c r="F1964" s="3">
        <v>155.82275172922473</v>
      </c>
      <c r="G1964" s="3">
        <v>-86.226978702879421</v>
      </c>
      <c r="H1964" s="3">
        <v>52.216719918995096</v>
      </c>
      <c r="I1964" s="3">
        <v>-0.33272682625223271</v>
      </c>
      <c r="J1964" s="3">
        <v>0.16636341312611636</v>
      </c>
      <c r="K1964" s="3">
        <v>0.96241782652060592</v>
      </c>
      <c r="L1964" s="3">
        <v>-35.521714483448569</v>
      </c>
      <c r="M1964" s="3">
        <v>92.624807280464722</v>
      </c>
      <c r="N1964" s="3">
        <v>15.163692746285594</v>
      </c>
      <c r="O1964" s="3">
        <v>22.859206751513359</v>
      </c>
      <c r="P1964" s="3">
        <v>-0.55263481380333523</v>
      </c>
      <c r="Q1964" s="3">
        <v>22.760222398343963</v>
      </c>
      <c r="R1964" s="3">
        <v>-0.55503822615255693</v>
      </c>
      <c r="S1964" s="3">
        <v>-0.33272682625223271</v>
      </c>
      <c r="T1964" s="3">
        <v>-35.521714483448569</v>
      </c>
      <c r="U1964" s="3">
        <v>2373.12437264303</v>
      </c>
      <c r="V1964" s="3">
        <v>-3.7730212971205912</v>
      </c>
      <c r="W1964" s="3">
        <v>0.00042230072542944613</v>
      </c>
      <c r="X1964" s="3">
        <v>0.0064036384469456364</v>
      </c>
      <c r="Y1964" s="3">
        <v>0.0064175480724259918</v>
      </c>
      <c r="Z1964" s="3">
        <v>86.226978702879421</v>
      </c>
    </row>
    <row r="1965">
      <c r="A1965" s="3">
        <v>44.7786</v>
      </c>
      <c r="B1965" s="3">
        <v>10.203824996948242</v>
      </c>
      <c r="C1965" s="3">
        <v>-155.515380859375</v>
      </c>
      <c r="D1965" s="3">
        <v>2380.396737073519</v>
      </c>
      <c r="E1965" s="3">
        <v>-156.18488405573405</v>
      </c>
      <c r="F1965" s="3">
        <v>155.84977294948109</v>
      </c>
      <c r="G1965" s="3">
        <v>-86.24603495983196</v>
      </c>
      <c r="H1965" s="3">
        <v>52.4890063725345</v>
      </c>
      <c r="I1965" s="3">
        <v>-0.33100038865768061</v>
      </c>
      <c r="J1965" s="3">
        <v>0.16550019432884031</v>
      </c>
      <c r="K1965" s="3">
        <v>0.96260913904306589</v>
      </c>
      <c r="L1965" s="3">
        <v>-35.516531153406341</v>
      </c>
      <c r="M1965" s="3">
        <v>92.66163545692325</v>
      </c>
      <c r="N1965" s="3">
        <v>15.240890637176403</v>
      </c>
      <c r="O1965" s="3">
        <v>22.854739318264759</v>
      </c>
      <c r="P1965" s="3">
        <v>-0.55274264024753472</v>
      </c>
      <c r="Q1965" s="3">
        <v>22.7567700357824</v>
      </c>
      <c r="R1965" s="3">
        <v>-0.55512223101447178</v>
      </c>
      <c r="S1965" s="3">
        <v>-0.33100038865768061</v>
      </c>
      <c r="T1965" s="3">
        <v>-35.516531153406341</v>
      </c>
      <c r="U1965" s="3">
        <v>2385.5151108047421</v>
      </c>
      <c r="V1965" s="3">
        <v>-3.7539650401680462</v>
      </c>
      <c r="W1965" s="3">
        <v>0.00042009803845950862</v>
      </c>
      <c r="X1965" s="3">
        <v>0.0064026682610536971</v>
      </c>
      <c r="Y1965" s="3">
        <v>0.006416435398492056</v>
      </c>
      <c r="Z1965" s="3">
        <v>86.24603495983196</v>
      </c>
    </row>
    <row r="1966">
      <c r="A1966" s="3">
        <v>44.77861</v>
      </c>
      <c r="B1966" s="3">
        <v>10.209551811218262</v>
      </c>
      <c r="C1966" s="3">
        <v>-155.52091979980469</v>
      </c>
      <c r="D1966" s="3">
        <v>2379.2417035263265</v>
      </c>
      <c r="E1966" s="3">
        <v>-156.191150842163</v>
      </c>
      <c r="F1966" s="3">
        <v>155.85567504445655</v>
      </c>
      <c r="G1966" s="3">
        <v>-86.2440674976181</v>
      </c>
      <c r="H1966" s="3">
        <v>52.463147699293742</v>
      </c>
      <c r="I1966" s="3">
        <v>-0.331163575667605</v>
      </c>
      <c r="J1966" s="3">
        <v>0.16558178783380251</v>
      </c>
      <c r="K1966" s="3">
        <v>0.96259105409862689</v>
      </c>
      <c r="L1966" s="3">
        <v>-35.515208697755426</v>
      </c>
      <c r="M1966" s="3">
        <v>92.658153743070557</v>
      </c>
      <c r="N1966" s="3">
        <v>15.232884133945841</v>
      </c>
      <c r="O1966" s="3">
        <v>22.85392125447693</v>
      </c>
      <c r="P1966" s="3">
        <v>-0.55276222834656086</v>
      </c>
      <c r="Q1966" s="3">
        <v>22.755852910772607</v>
      </c>
      <c r="R1966" s="3">
        <v>-0.55514440564436707</v>
      </c>
      <c r="S1966" s="3">
        <v>-0.331163575667605</v>
      </c>
      <c r="T1966" s="3">
        <v>-35.515208697755426</v>
      </c>
      <c r="U1966" s="3">
        <v>2384.3629672095344</v>
      </c>
      <c r="V1966" s="3">
        <v>-3.7559325023818957</v>
      </c>
      <c r="W1966" s="3">
        <v>0.000420301980466246</v>
      </c>
      <c r="X1966" s="3">
        <v>0.0064024113697102938</v>
      </c>
      <c r="Y1966" s="3">
        <v>0.0064161924146474512</v>
      </c>
      <c r="Z1966" s="3">
        <v>86.2440674976181</v>
      </c>
    </row>
    <row r="1967">
      <c r="A1967" s="3">
        <v>44.77862</v>
      </c>
      <c r="B1967" s="3">
        <v>10.232072830200195</v>
      </c>
      <c r="C1967" s="3">
        <v>-155.52108764648438</v>
      </c>
      <c r="D1967" s="3">
        <v>2374.0550346212422</v>
      </c>
      <c r="E1967" s="3">
        <v>-156.194278118509</v>
      </c>
      <c r="F1967" s="3">
        <v>155.85731942115518</v>
      </c>
      <c r="G1967" s="3">
        <v>-86.235810215417288</v>
      </c>
      <c r="H1967" s="3">
        <v>52.348593379994888</v>
      </c>
      <c r="I1967" s="3">
        <v>-0.33188843640088261</v>
      </c>
      <c r="J1967" s="3">
        <v>0.16594421820044131</v>
      </c>
      <c r="K1967" s="3">
        <v>0.96251072665113646</v>
      </c>
      <c r="L1967" s="3">
        <v>-35.514600679943783</v>
      </c>
      <c r="M1967" s="3">
        <v>92.642689891849869</v>
      </c>
      <c r="N1967" s="3">
        <v>15.199372622471994</v>
      </c>
      <c r="O1967" s="3">
        <v>22.853890464799953</v>
      </c>
      <c r="P1967" s="3">
        <v>-0.5527626767856153</v>
      </c>
      <c r="Q1967" s="3">
        <v>22.755391201607193</v>
      </c>
      <c r="R1967" s="3">
        <v>-0.55515537203314824</v>
      </c>
      <c r="S1967" s="3">
        <v>-0.33188843640088261</v>
      </c>
      <c r="T1967" s="3">
        <v>-35.514600679943783</v>
      </c>
      <c r="U1967" s="3">
        <v>2379.1876680765286</v>
      </c>
      <c r="V1967" s="3">
        <v>-3.7641897845827197</v>
      </c>
      <c r="W1967" s="3">
        <v>0.00042122022674994156</v>
      </c>
      <c r="X1967" s="3">
        <v>0.0064022831824945073</v>
      </c>
      <c r="Y1967" s="3">
        <v>0.00641612472044265</v>
      </c>
      <c r="Z1967" s="3">
        <v>86.235810215417288</v>
      </c>
    </row>
    <row r="1968">
      <c r="A1968" s="3">
        <v>44.77863</v>
      </c>
      <c r="B1968" s="3">
        <v>10.204367637634277</v>
      </c>
      <c r="C1968" s="3">
        <v>-155.51968383789063</v>
      </c>
      <c r="D1968" s="3">
        <v>2380.4023965519168</v>
      </c>
      <c r="E1968" s="3">
        <v>-156.18923971862748</v>
      </c>
      <c r="F1968" s="3">
        <v>155.8541022235907</v>
      </c>
      <c r="G1968" s="3">
        <v>-86.245939469014658</v>
      </c>
      <c r="H1968" s="3">
        <v>52.4888589332798</v>
      </c>
      <c r="I1968" s="3">
        <v>-0.33100131865052818</v>
      </c>
      <c r="J1968" s="3">
        <v>0.16550065932526409</v>
      </c>
      <c r="K1968" s="3">
        <v>0.96260903597710445</v>
      </c>
      <c r="L1968" s="3">
        <v>-35.515602927102329</v>
      </c>
      <c r="M1968" s="3">
        <v>92.661615614477029</v>
      </c>
      <c r="N1968" s="3">
        <v>15.240501847887698</v>
      </c>
      <c r="O1968" s="3">
        <v>22.854090632382125</v>
      </c>
      <c r="P1968" s="3">
        <v>-0.55275753915146486</v>
      </c>
      <c r="Q1968" s="3">
        <v>22.756119153621029</v>
      </c>
      <c r="R1968" s="3">
        <v>-0.5551373154719097</v>
      </c>
      <c r="S1968" s="3">
        <v>-0.33100131865052818</v>
      </c>
      <c r="T1968" s="3">
        <v>-35.515602927102329</v>
      </c>
      <c r="U1968" s="3">
        <v>2385.5210433182083</v>
      </c>
      <c r="V1968" s="3">
        <v>-3.7540605309853405</v>
      </c>
      <c r="W1968" s="3">
        <v>0.00042009703966376844</v>
      </c>
      <c r="X1968" s="3">
        <v>0.0064024897092878142</v>
      </c>
      <c r="Y1968" s="3">
        <v>0.00641625716444335</v>
      </c>
      <c r="Z1968" s="3">
        <v>86.245939469014658</v>
      </c>
    </row>
    <row r="1969">
      <c r="A1969" s="3">
        <v>44.77864</v>
      </c>
      <c r="B1969" s="3">
        <v>10.214814186096191</v>
      </c>
      <c r="C1969" s="3">
        <v>-155.50552368164063</v>
      </c>
      <c r="D1969" s="3">
        <v>2377.5577197884686</v>
      </c>
      <c r="E1969" s="3">
        <v>-156.17651225096043</v>
      </c>
      <c r="F1969" s="3">
        <v>155.8406568401127</v>
      </c>
      <c r="G1969" s="3">
        <v>-86.241766110752039</v>
      </c>
      <c r="H1969" s="3">
        <v>52.42693187262492</v>
      </c>
      <c r="I1969" s="3">
        <v>-0.33139239454218494</v>
      </c>
      <c r="J1969" s="3">
        <v>0.16569619727109247</v>
      </c>
      <c r="K1969" s="3">
        <v>0.96256569617794641</v>
      </c>
      <c r="L1969" s="3">
        <v>-35.518347103682736</v>
      </c>
      <c r="M1969" s="3">
        <v>92.653271945853461</v>
      </c>
      <c r="N1969" s="3">
        <v>15.22352936123945</v>
      </c>
      <c r="O1969" s="3">
        <v>22.856167616494641</v>
      </c>
      <c r="P1969" s="3">
        <v>-0.55270711151626972</v>
      </c>
      <c r="Q1969" s="3">
        <v>22.75796957769812</v>
      </c>
      <c r="R1969" s="3">
        <v>-0.55509197955972533</v>
      </c>
      <c r="S1969" s="3">
        <v>-0.33139239454218494</v>
      </c>
      <c r="T1969" s="3">
        <v>-35.518347103682736</v>
      </c>
      <c r="U1969" s="3">
        <v>2382.6816434229345</v>
      </c>
      <c r="V1969" s="3">
        <v>-3.7582338892479634</v>
      </c>
      <c r="W1969" s="3">
        <v>0.00042059967321801548</v>
      </c>
      <c r="X1969" s="3">
        <v>0.006403011474562177</v>
      </c>
      <c r="Y1969" s="3">
        <v>0.0064168107365330639</v>
      </c>
      <c r="Z1969" s="3">
        <v>86.241766110752039</v>
      </c>
    </row>
    <row r="1970">
      <c r="A1970" s="3">
        <v>44.77865</v>
      </c>
      <c r="B1970" s="3">
        <v>10.218473434448242</v>
      </c>
      <c r="C1970" s="3">
        <v>-155.51473999023438</v>
      </c>
      <c r="D1970" s="3">
        <v>2376.994147841835</v>
      </c>
      <c r="E1970" s="3">
        <v>-156.1861695880788</v>
      </c>
      <c r="F1970" s="3">
        <v>155.85009320998407</v>
      </c>
      <c r="G1970" s="3">
        <v>-86.24064582649379</v>
      </c>
      <c r="H1970" s="3">
        <v>52.413902839633394</v>
      </c>
      <c r="I1970" s="3">
        <v>-0.33147479196326768</v>
      </c>
      <c r="J1970" s="3">
        <v>0.16573739598163384</v>
      </c>
      <c r="K1970" s="3">
        <v>0.96255656498262865</v>
      </c>
      <c r="L1970" s="3">
        <v>-35.516295385393569</v>
      </c>
      <c r="M1970" s="3">
        <v>92.651514079115742</v>
      </c>
      <c r="N1970" s="3">
        <v>15.21897972215373</v>
      </c>
      <c r="O1970" s="3">
        <v>22.854809002603634</v>
      </c>
      <c r="P1970" s="3">
        <v>-0.55273976992553808</v>
      </c>
      <c r="Q1970" s="3">
        <v>22.756558336376905</v>
      </c>
      <c r="R1970" s="3">
        <v>-0.555126205072824</v>
      </c>
      <c r="S1970" s="3">
        <v>-0.33147479196326768</v>
      </c>
      <c r="T1970" s="3">
        <v>-35.516295385393569</v>
      </c>
      <c r="U1970" s="3">
        <v>2382.1199168901903</v>
      </c>
      <c r="V1970" s="3">
        <v>-3.7593541735062082</v>
      </c>
      <c r="W1970" s="3">
        <v>0.00042069939503550682</v>
      </c>
      <c r="X1970" s="3">
        <v>0.00640261556216772</v>
      </c>
      <c r="Y1970" s="3">
        <v>0.006416422213188242</v>
      </c>
      <c r="Z1970" s="3">
        <v>86.24064582649379</v>
      </c>
    </row>
    <row r="1971">
      <c r="A1971" s="3">
        <v>44.77866</v>
      </c>
      <c r="B1971" s="3">
        <v>10.208022117614746</v>
      </c>
      <c r="C1971" s="3">
        <v>-155.52656555175781</v>
      </c>
      <c r="D1971" s="3">
        <v>2379.767209355859</v>
      </c>
      <c r="E1971" s="3">
        <v>-156.19657144550357</v>
      </c>
      <c r="F1971" s="3">
        <v>155.86120847689759</v>
      </c>
      <c r="G1971" s="3">
        <v>-86.244764570476349</v>
      </c>
      <c r="H1971" s="3">
        <v>52.474395783578863</v>
      </c>
      <c r="I1971" s="3">
        <v>-0.33109257231468009</v>
      </c>
      <c r="J1971" s="3">
        <v>0.16554628615734005</v>
      </c>
      <c r="K1971" s="3">
        <v>0.96259892289209992</v>
      </c>
      <c r="L1971" s="3">
        <v>-35.514047804324747</v>
      </c>
      <c r="M1971" s="3">
        <v>92.659668635303092</v>
      </c>
      <c r="N1971" s="3">
        <v>15.23571988381417</v>
      </c>
      <c r="O1971" s="3">
        <v>22.853065098360943</v>
      </c>
      <c r="P1971" s="3">
        <v>-0.55278165290493164</v>
      </c>
      <c r="Q1971" s="3">
        <v>22.755036773127188</v>
      </c>
      <c r="R1971" s="3">
        <v>-0.55516302719997168</v>
      </c>
      <c r="S1971" s="3">
        <v>-0.33109257231468009</v>
      </c>
      <c r="T1971" s="3">
        <v>-35.514047804324747</v>
      </c>
      <c r="U1971" s="3">
        <v>2384.8876995902142</v>
      </c>
      <c r="V1971" s="3">
        <v>-3.7552354295236512</v>
      </c>
      <c r="W1971" s="3">
        <v>0.000420209168387808</v>
      </c>
      <c r="X1971" s="3">
        <v>0.0064021891821671425</v>
      </c>
      <c r="Y1971" s="3">
        <v>0.00641596462501588</v>
      </c>
      <c r="Z1971" s="3">
        <v>86.244764570476349</v>
      </c>
    </row>
    <row r="1972">
      <c r="A1972" s="3">
        <v>44.77867</v>
      </c>
      <c r="B1972" s="3">
        <v>10.198790550231934</v>
      </c>
      <c r="C1972" s="3">
        <v>-155.52890014648438</v>
      </c>
      <c r="D1972" s="3">
        <v>2381.974018371242</v>
      </c>
      <c r="E1972" s="3">
        <v>-156.19768471700169</v>
      </c>
      <c r="F1972" s="3">
        <v>155.86293372531713</v>
      </c>
      <c r="G1972" s="3">
        <v>-86.2482070495299</v>
      </c>
      <c r="H1972" s="3">
        <v>52.522983179218251</v>
      </c>
      <c r="I1972" s="3">
        <v>-0.33078621468862374</v>
      </c>
      <c r="J1972" s="3">
        <v>0.16539310734431187</v>
      </c>
      <c r="K1972" s="3">
        <v>0.96263287505288841</v>
      </c>
      <c r="L1972" s="3">
        <v>-35.513785910950574</v>
      </c>
      <c r="M1972" s="3">
        <v>92.666205213258991</v>
      </c>
      <c r="N1972" s="3">
        <v>15.249739602010695</v>
      </c>
      <c r="O1972" s="3">
        <v>22.852715934107529</v>
      </c>
      <c r="P1972" s="3">
        <v>-0.552789802519351</v>
      </c>
      <c r="Q1972" s="3">
        <v>22.754868492650015</v>
      </c>
      <c r="R1972" s="3">
        <v>-0.55516683527863919</v>
      </c>
      <c r="S1972" s="3">
        <v>-0.33078621468862374</v>
      </c>
      <c r="T1972" s="3">
        <v>-35.513785910950574</v>
      </c>
      <c r="U1972" s="3">
        <v>2387.0898476820248</v>
      </c>
      <c r="V1972" s="3">
        <v>-3.7517929504701111</v>
      </c>
      <c r="W1972" s="3">
        <v>0.00041981986045497885</v>
      </c>
      <c r="X1972" s="3">
        <v>0.0064021435516908951</v>
      </c>
      <c r="Y1972" s="3">
        <v>0.0064158936066373278</v>
      </c>
      <c r="Z1972" s="3">
        <v>86.2482070495299</v>
      </c>
    </row>
    <row r="1973">
      <c r="A1973" s="3">
        <v>44.77868</v>
      </c>
      <c r="B1973" s="3">
        <v>10.213029861450195</v>
      </c>
      <c r="C1973" s="3">
        <v>-155.50216674804688</v>
      </c>
      <c r="D1973" s="3">
        <v>2377.8673098719282</v>
      </c>
      <c r="E1973" s="3">
        <v>-156.17293540119289</v>
      </c>
      <c r="F1973" s="3">
        <v>155.83719017708273</v>
      </c>
      <c r="G1973" s="3">
        <v>-86.242339833374572</v>
      </c>
      <c r="H1973" s="3">
        <v>52.43398142124412</v>
      </c>
      <c r="I1973" s="3">
        <v>-0.33134782929205886</v>
      </c>
      <c r="J1973" s="3">
        <v>0.16567391464602943</v>
      </c>
      <c r="K1973" s="3">
        <v>0.96257063488806682</v>
      </c>
      <c r="L1973" s="3">
        <v>-35.519105938445406</v>
      </c>
      <c r="M1973" s="3">
        <v>92.654222714881612</v>
      </c>
      <c r="N1973" s="3">
        <v>15.225860382040086</v>
      </c>
      <c r="O1973" s="3">
        <v>22.856640611056616</v>
      </c>
      <c r="P1973" s="3">
        <v>-0.55269468638762509</v>
      </c>
      <c r="Q1973" s="3">
        <v>22.75847047678376</v>
      </c>
      <c r="R1973" s="3">
        <v>-0.55507877066208966</v>
      </c>
      <c r="S1973" s="3">
        <v>-0.33134782929205886</v>
      </c>
      <c r="T1973" s="3">
        <v>-35.519105938445406</v>
      </c>
      <c r="U1973" s="3">
        <v>2382.990333406618</v>
      </c>
      <c r="V1973" s="3">
        <v>-3.7576601666254277</v>
      </c>
      <c r="W1973" s="3">
        <v>0.00042054491259811293</v>
      </c>
      <c r="X1973" s="3">
        <v>0.0064031581235961185</v>
      </c>
      <c r="Y1973" s="3">
        <v>0.0064169534811534291</v>
      </c>
      <c r="Z1973" s="3">
        <v>86.242339833374572</v>
      </c>
    </row>
    <row r="1974">
      <c r="A1974" s="3">
        <v>44.77869</v>
      </c>
      <c r="B1974" s="3">
        <v>10.194980621337891</v>
      </c>
      <c r="C1974" s="3">
        <v>-155.51565551757813</v>
      </c>
      <c r="D1974" s="3">
        <v>2382.4524678443208</v>
      </c>
      <c r="E1974" s="3">
        <v>-156.18399742517281</v>
      </c>
      <c r="F1974" s="3">
        <v>155.84946820869004</v>
      </c>
      <c r="G1974" s="3">
        <v>-86.249286099827458</v>
      </c>
      <c r="H1974" s="3">
        <v>52.534388413178412</v>
      </c>
      <c r="I1974" s="3">
        <v>-0.33071438353206223</v>
      </c>
      <c r="J1974" s="3">
        <v>0.16535719176603111</v>
      </c>
      <c r="K1974" s="3">
        <v>0.96264083593214889</v>
      </c>
      <c r="L1974" s="3">
        <v>-35.51669710907192</v>
      </c>
      <c r="M1974" s="3">
        <v>92.667737900414636</v>
      </c>
      <c r="N1974" s="3">
        <v>15.254139394055049</v>
      </c>
      <c r="O1974" s="3">
        <v>22.854654039690008</v>
      </c>
      <c r="P1974" s="3">
        <v>-0.5527425301920178</v>
      </c>
      <c r="Q1974" s="3">
        <v>22.756854499851617</v>
      </c>
      <c r="R1974" s="3">
        <v>-0.55511798876438956</v>
      </c>
      <c r="S1974" s="3">
        <v>-0.33071438353206223</v>
      </c>
      <c r="T1974" s="3">
        <v>-35.51669710907192</v>
      </c>
      <c r="U1974" s="3">
        <v>2387.5663765829008</v>
      </c>
      <c r="V1974" s="3">
        <v>-3.7507139001725509</v>
      </c>
      <c r="W1974" s="3">
        <v>0.00041973555128460349</v>
      </c>
      <c r="X1974" s="3">
        <v>0.0064027046079358834</v>
      </c>
      <c r="Y1974" s="3">
        <v>0.0064164479448909724</v>
      </c>
      <c r="Z1974" s="3">
        <v>86.249286099827458</v>
      </c>
    </row>
    <row r="1975">
      <c r="A1975" s="3">
        <v>44.7787</v>
      </c>
      <c r="B1975" s="3">
        <v>10.193375587463379</v>
      </c>
      <c r="C1975" s="3">
        <v>-155.52496337890625</v>
      </c>
      <c r="D1975" s="3">
        <v>2383.1084150135066</v>
      </c>
      <c r="E1975" s="3">
        <v>-156.19305487759351</v>
      </c>
      <c r="F1975" s="3">
        <v>155.85865115506815</v>
      </c>
      <c r="G1975" s="3">
        <v>-86.2500987007972</v>
      </c>
      <c r="H1975" s="3">
        <v>52.548284625866</v>
      </c>
      <c r="I1975" s="3">
        <v>-0.33062690612959689</v>
      </c>
      <c r="J1975" s="3">
        <v>0.16531345306479844</v>
      </c>
      <c r="K1975" s="3">
        <v>0.9626505309371961</v>
      </c>
      <c r="L1975" s="3">
        <v>-35.51475973816239</v>
      </c>
      <c r="M1975" s="3">
        <v>92.669604471366554</v>
      </c>
      <c r="N1975" s="3">
        <v>15.257454416786445</v>
      </c>
      <c r="O1975" s="3">
        <v>22.853280109539444</v>
      </c>
      <c r="P1975" s="3">
        <v>-0.55277546458336069</v>
      </c>
      <c r="Q1975" s="3">
        <v>22.7555287583653</v>
      </c>
      <c r="R1975" s="3">
        <v>-0.55515003250189665</v>
      </c>
      <c r="S1975" s="3">
        <v>-0.33062690612959689</v>
      </c>
      <c r="T1975" s="3">
        <v>-35.51475973816239</v>
      </c>
      <c r="U1975" s="3">
        <v>2388.2215115227864</v>
      </c>
      <c r="V1975" s="3">
        <v>-3.7499012992028002</v>
      </c>
      <c r="W1975" s="3">
        <v>0.00041962001967683557</v>
      </c>
      <c r="X1975" s="3">
        <v>0.00640233332259035</v>
      </c>
      <c r="Y1975" s="3">
        <v>0.0064160698978786368</v>
      </c>
      <c r="Z1975" s="3">
        <v>86.2500987007972</v>
      </c>
    </row>
    <row r="1976">
      <c r="A1976" s="3">
        <v>44.77871</v>
      </c>
      <c r="B1976" s="3">
        <v>10.211100578308106</v>
      </c>
      <c r="C1976" s="3">
        <v>-155.5096435546875</v>
      </c>
      <c r="D1976" s="3">
        <v>2378.540454798901</v>
      </c>
      <c r="E1976" s="3">
        <v>-156.18012657192659</v>
      </c>
      <c r="F1976" s="3">
        <v>155.84452449003874</v>
      </c>
      <c r="G1976" s="3">
        <v>-86.243227752295724</v>
      </c>
      <c r="H1976" s="3">
        <v>52.448374547293</v>
      </c>
      <c r="I1976" s="3">
        <v>-0.33125687723795766</v>
      </c>
      <c r="J1976" s="3">
        <v>0.16562843861897883</v>
      </c>
      <c r="K1976" s="3">
        <v>0.9625807142510886</v>
      </c>
      <c r="L1976" s="3">
        <v>-35.51756580209863</v>
      </c>
      <c r="M1976" s="3">
        <v>92.65616314481359</v>
      </c>
      <c r="N1976" s="3">
        <v>15.229469376204515</v>
      </c>
      <c r="O1976" s="3">
        <v>22.855525344888076</v>
      </c>
      <c r="P1976" s="3">
        <v>-0.55272086589241831</v>
      </c>
      <c r="Q1976" s="3">
        <v>22.757406320847153</v>
      </c>
      <c r="R1976" s="3">
        <v>-0.55510393324042</v>
      </c>
      <c r="S1976" s="3">
        <v>-0.33125687723795766</v>
      </c>
      <c r="T1976" s="3">
        <v>-35.51756580209863</v>
      </c>
      <c r="U1976" s="3">
        <v>2383.6625027572563</v>
      </c>
      <c r="V1976" s="3">
        <v>-3.7567722477042822</v>
      </c>
      <c r="W1976" s="3">
        <v>0.00042042589520914714</v>
      </c>
      <c r="X1976" s="3">
        <v>0.0064028632960510751</v>
      </c>
      <c r="Y1976" s="3">
        <v>0.0064166514882203519</v>
      </c>
      <c r="Z1976" s="3">
        <v>86.243227752295724</v>
      </c>
    </row>
    <row r="1977">
      <c r="A1977" s="3">
        <v>44.77872</v>
      </c>
      <c r="B1977" s="3">
        <v>10.210482597351074</v>
      </c>
      <c r="C1977" s="3">
        <v>-155.52149963378906</v>
      </c>
      <c r="D1977" s="3">
        <v>2379.0443371908173</v>
      </c>
      <c r="E1977" s="3">
        <v>-156.19185038989866</v>
      </c>
      <c r="F1977" s="3">
        <v>155.85631460808207</v>
      </c>
      <c r="G1977" s="3">
        <v>-86.2437400209035</v>
      </c>
      <c r="H1977" s="3">
        <v>52.458752331547174</v>
      </c>
      <c r="I1977" s="3">
        <v>-0.33119132963341436</v>
      </c>
      <c r="J1977" s="3">
        <v>0.16559566481670718</v>
      </c>
      <c r="K1977" s="3">
        <v>0.96258797834270149</v>
      </c>
      <c r="L1977" s="3">
        <v>-35.515061849454909</v>
      </c>
      <c r="M1977" s="3">
        <v>92.657561604988913</v>
      </c>
      <c r="N1977" s="3">
        <v>15.231552294515081</v>
      </c>
      <c r="O1977" s="3">
        <v>22.853778885993464</v>
      </c>
      <c r="P1977" s="3">
        <v>-0.55276290666151062</v>
      </c>
      <c r="Q1977" s="3">
        <v>22.755694076075766</v>
      </c>
      <c r="R1977" s="3">
        <v>-0.5551455034941184</v>
      </c>
      <c r="S1977" s="3">
        <v>-0.33119132963341436</v>
      </c>
      <c r="T1977" s="3">
        <v>-35.515061849454909</v>
      </c>
      <c r="U1977" s="3">
        <v>2384.1660706519406</v>
      </c>
      <c r="V1977" s="3">
        <v>-3.7562599790964986</v>
      </c>
      <c r="W1977" s="3">
        <v>0.00042033684886293588</v>
      </c>
      <c r="X1977" s="3">
        <v>0.00640238269476749</v>
      </c>
      <c r="Y1977" s="3">
        <v>0.0064161660855038844</v>
      </c>
      <c r="Z1977" s="3">
        <v>86.2437400209035</v>
      </c>
    </row>
    <row r="1978">
      <c r="A1978" s="3">
        <v>44.77873</v>
      </c>
      <c r="B1978" s="3">
        <v>10.227540016174316</v>
      </c>
      <c r="C1978" s="3">
        <v>-155.52803039550781</v>
      </c>
      <c r="D1978" s="3">
        <v>2375.3092899240132</v>
      </c>
      <c r="E1978" s="3">
        <v>-156.2005945276224</v>
      </c>
      <c r="F1978" s="3">
        <v>155.86394969167324</v>
      </c>
      <c r="G1978" s="3">
        <v>-86.237640438935287</v>
      </c>
      <c r="H1978" s="3">
        <v>52.375854152627291</v>
      </c>
      <c r="I1978" s="3">
        <v>-0.33171565191129337</v>
      </c>
      <c r="J1978" s="3">
        <v>0.16585782595564669</v>
      </c>
      <c r="K1978" s="3">
        <v>0.96252987363385256</v>
      </c>
      <c r="L1978" s="3">
        <v>-35.513240712519533</v>
      </c>
      <c r="M1978" s="3">
        <v>92.64637576376002</v>
      </c>
      <c r="N1978" s="3">
        <v>15.206787766124446</v>
      </c>
      <c r="O1978" s="3">
        <v>22.852815152487608</v>
      </c>
      <c r="P1978" s="3">
        <v>-0.552786019888542</v>
      </c>
      <c r="Q1978" s="3">
        <v>22.754416142958295</v>
      </c>
      <c r="R1978" s="3">
        <v>-0.55517648319451951</v>
      </c>
      <c r="S1978" s="3">
        <v>-0.33171565191129337</v>
      </c>
      <c r="T1978" s="3">
        <v>-35.513240712519533</v>
      </c>
      <c r="U1978" s="3">
        <v>2380.439633456413</v>
      </c>
      <c r="V1978" s="3">
        <v>-3.7623595610647089</v>
      </c>
      <c r="W1978" s="3">
        <v>0.00042099780615601021</v>
      </c>
      <c r="X1978" s="3">
        <v>0.0064020242882184466</v>
      </c>
      <c r="Y1978" s="3">
        <v>0.0064158517859850134</v>
      </c>
      <c r="Z1978" s="3">
        <v>86.237640438935287</v>
      </c>
    </row>
    <row r="1979">
      <c r="A1979" s="3">
        <v>44.77874</v>
      </c>
      <c r="B1979" s="3">
        <v>10.193850517272949</v>
      </c>
      <c r="C1979" s="3">
        <v>-155.52227783203125</v>
      </c>
      <c r="D1979" s="3">
        <v>2382.9163915315444</v>
      </c>
      <c r="E1979" s="3">
        <v>-156.19044312524241</v>
      </c>
      <c r="F1979" s="3">
        <v>155.85600242028545</v>
      </c>
      <c r="G1979" s="3">
        <v>-86.249859912671681</v>
      </c>
      <c r="H1979" s="3">
        <v>52.544214152048013</v>
      </c>
      <c r="I1979" s="3">
        <v>-0.33065252518671323</v>
      </c>
      <c r="J1979" s="3">
        <v>0.16532626259335662</v>
      </c>
      <c r="K1979" s="3">
        <v>0.962647691600802</v>
      </c>
      <c r="L1979" s="3">
        <v>-35.515318397372155</v>
      </c>
      <c r="M1979" s="3">
        <v>92.669057814435277</v>
      </c>
      <c r="N1979" s="3">
        <v>15.256480126769256</v>
      </c>
      <c r="O1979" s="3">
        <v>22.85365432348906</v>
      </c>
      <c r="P1979" s="3">
        <v>-0.55276542568814735</v>
      </c>
      <c r="Q1979" s="3">
        <v>22.755888939535602</v>
      </c>
      <c r="R1979" s="3">
        <v>-0.55514025376988885</v>
      </c>
      <c r="S1979" s="3">
        <v>-0.33065252518671323</v>
      </c>
      <c r="T1979" s="3">
        <v>-35.515318397372155</v>
      </c>
      <c r="U1979" s="3">
        <v>2388.0297283646569</v>
      </c>
      <c r="V1979" s="3">
        <v>-3.7501400873283242</v>
      </c>
      <c r="W1979" s="3">
        <v>0.00041965383408071717</v>
      </c>
      <c r="X1979" s="3">
        <v>0.0064024403797749837</v>
      </c>
      <c r="Y1979" s="3">
        <v>0.0064161789374231051</v>
      </c>
      <c r="Z1979" s="3">
        <v>86.249859912671681</v>
      </c>
    </row>
    <row r="1980">
      <c r="A1980" s="3">
        <v>44.77875</v>
      </c>
      <c r="B1980" s="3">
        <v>10.197527885437012</v>
      </c>
      <c r="C1980" s="3">
        <v>-155.51361083984375</v>
      </c>
      <c r="D1980" s="3">
        <v>2381.8000798121629</v>
      </c>
      <c r="E1980" s="3">
        <v>-156.18229555761653</v>
      </c>
      <c r="F1980" s="3">
        <v>155.84759456411459</v>
      </c>
      <c r="G1980" s="3">
        <v>-86.248302456775789</v>
      </c>
      <c r="H1980" s="3">
        <v>52.520110402690655</v>
      </c>
      <c r="I1980" s="3">
        <v>-0.33080431260584292</v>
      </c>
      <c r="J1980" s="3">
        <v>0.16540215630292146</v>
      </c>
      <c r="K1980" s="3">
        <v>0.96263086931338893</v>
      </c>
      <c r="L1980" s="3">
        <v>-35.517067070093411</v>
      </c>
      <c r="M1980" s="3">
        <v>92.665819055505082</v>
      </c>
      <c r="N1980" s="3">
        <v>15.250128520063297</v>
      </c>
      <c r="O1980" s="3">
        <v>22.854921865016628</v>
      </c>
      <c r="P1980" s="3">
        <v>-0.55273447288639244</v>
      </c>
      <c r="Q1980" s="3">
        <v>22.75706994830313</v>
      </c>
      <c r="R1980" s="3">
        <v>-0.55511114649720561</v>
      </c>
      <c r="S1980" s="3">
        <v>-0.33080431260584292</v>
      </c>
      <c r="T1980" s="3">
        <v>-35.517067070093411</v>
      </c>
      <c r="U1980" s="3">
        <v>2386.9152749184195</v>
      </c>
      <c r="V1980" s="3">
        <v>-3.7516975432242106</v>
      </c>
      <c r="W1980" s="3">
        <v>0.00041985051914133088</v>
      </c>
      <c r="X1980" s="3">
        <v>0.0064027743761205921</v>
      </c>
      <c r="Y1980" s="3">
        <v>0.0064165250852723779</v>
      </c>
      <c r="Z1980" s="3">
        <v>86.248302456775789</v>
      </c>
    </row>
    <row r="1981">
      <c r="A1981" s="3">
        <v>44.77876</v>
      </c>
      <c r="B1981" s="3">
        <v>10.241450309753418</v>
      </c>
      <c r="C1981" s="3">
        <v>-155.50204467773438</v>
      </c>
      <c r="D1981" s="3">
        <v>2371.3216848081324</v>
      </c>
      <c r="E1981" s="3">
        <v>-156.17655223591163</v>
      </c>
      <c r="F1981" s="3">
        <v>155.8389335288305</v>
      </c>
      <c r="G1981" s="3">
        <v>-86.23191028692051</v>
      </c>
      <c r="H1981" s="3">
        <v>52.289430408685142</v>
      </c>
      <c r="I1981" s="3">
        <v>-0.33226404371492113</v>
      </c>
      <c r="J1981" s="3">
        <v>0.16613202185746057</v>
      </c>
      <c r="K1981" s="3">
        <v>0.96246910532423258</v>
      </c>
      <c r="L1981" s="3">
        <v>-35.51840892715235</v>
      </c>
      <c r="M1981" s="3">
        <v>92.634677870362864</v>
      </c>
      <c r="N1981" s="3">
        <v>15.183596070338048</v>
      </c>
      <c r="O1981" s="3">
        <v>22.856617718875189</v>
      </c>
      <c r="P1981" s="3">
        <v>-0.55269326509617922</v>
      </c>
      <c r="Q1981" s="3">
        <v>22.757902763364697</v>
      </c>
      <c r="R1981" s="3">
        <v>-0.55509063411749093</v>
      </c>
      <c r="S1981" s="3">
        <v>-0.33226404371492113</v>
      </c>
      <c r="T1981" s="3">
        <v>-35.51840892715235</v>
      </c>
      <c r="U1981" s="3">
        <v>2376.4590567290606</v>
      </c>
      <c r="V1981" s="3">
        <v>-3.7680897130794926</v>
      </c>
      <c r="W1981" s="3">
        <v>0.00042170575439279197</v>
      </c>
      <c r="X1981" s="3">
        <v>0.0064030098352373379</v>
      </c>
      <c r="Y1981" s="3">
        <v>0.0064168816954525568</v>
      </c>
      <c r="Z1981" s="3">
        <v>86.23191028692051</v>
      </c>
    </row>
    <row r="1982">
      <c r="A1982" s="3">
        <v>44.77877</v>
      </c>
      <c r="B1982" s="3">
        <v>10.207284927368164</v>
      </c>
      <c r="C1982" s="3">
        <v>-155.51277160644531</v>
      </c>
      <c r="D1982" s="3">
        <v>2379.5172733136783</v>
      </c>
      <c r="E1982" s="3">
        <v>-156.18274015315828</v>
      </c>
      <c r="F1982" s="3">
        <v>155.847395866299</v>
      </c>
      <c r="G1982" s="3">
        <v>-86.244702874020319</v>
      </c>
      <c r="H1982" s="3">
        <v>52.469749126134019</v>
      </c>
      <c r="I1982" s="3">
        <v>-0.33112190057409313</v>
      </c>
      <c r="J1982" s="3">
        <v>0.16556095028704657</v>
      </c>
      <c r="K1982" s="3">
        <v>0.9625956726431979</v>
      </c>
      <c r="L1982" s="3">
        <v>-35.516997873672018</v>
      </c>
      <c r="M1982" s="3">
        <v>92.65904289914107</v>
      </c>
      <c r="N1982" s="3">
        <v>15.235468855138795</v>
      </c>
      <c r="O1982" s="3">
        <v>22.85503703649853</v>
      </c>
      <c r="P1982" s="3">
        <v>-0.55273129254218689</v>
      </c>
      <c r="Q1982" s="3">
        <v>22.756997035833937</v>
      </c>
      <c r="R1982" s="3">
        <v>-0.555112528352995</v>
      </c>
      <c r="S1982" s="3">
        <v>-0.33112190057409313</v>
      </c>
      <c r="T1982" s="3">
        <v>-35.516997873672018</v>
      </c>
      <c r="U1982" s="3">
        <v>2384.6373943054555</v>
      </c>
      <c r="V1982" s="3">
        <v>-3.7552971259796832</v>
      </c>
      <c r="W1982" s="3">
        <v>0.00042025330566624372</v>
      </c>
      <c r="X1982" s="3">
        <v>0.00640275614974718</v>
      </c>
      <c r="Y1982" s="3">
        <v>0.0064165332660283732</v>
      </c>
      <c r="Z1982" s="3">
        <v>86.244702874020319</v>
      </c>
    </row>
    <row r="1983">
      <c r="A1983" s="3">
        <v>44.77878</v>
      </c>
      <c r="B1983" s="3">
        <v>10.227865219116211</v>
      </c>
      <c r="C1983" s="3">
        <v>-155.51968383789063</v>
      </c>
      <c r="D1983" s="3">
        <v>2374.980581732465</v>
      </c>
      <c r="E1983" s="3">
        <v>-156.19232683946365</v>
      </c>
      <c r="F1983" s="3">
        <v>155.85564246435823</v>
      </c>
      <c r="G1983" s="3">
        <v>-86.237319803855428</v>
      </c>
      <c r="H1983" s="3">
        <v>52.3691220924496</v>
      </c>
      <c r="I1983" s="3">
        <v>-0.33175830438699505</v>
      </c>
      <c r="J1983" s="3">
        <v>0.16587915219349753</v>
      </c>
      <c r="K1983" s="3">
        <v>0.96252514709656523</v>
      </c>
      <c r="L1983" s="3">
        <v>-35.5150060162001</v>
      </c>
      <c r="M1983" s="3">
        <v>92.645465879326451</v>
      </c>
      <c r="N1983" s="3">
        <v>15.205488193882268</v>
      </c>
      <c r="O1983" s="3">
        <v>22.8540150964829</v>
      </c>
      <c r="P1983" s="3">
        <v>-0.55275571221210218</v>
      </c>
      <c r="Q1983" s="3">
        <v>22.755594171309706</v>
      </c>
      <c r="R1983" s="3">
        <v>-0.5551464530638297</v>
      </c>
      <c r="S1983" s="3">
        <v>-0.33175830438699505</v>
      </c>
      <c r="T1983" s="3">
        <v>-35.5150060162001</v>
      </c>
      <c r="U1983" s="3">
        <v>2380.111091224484</v>
      </c>
      <c r="V1983" s="3">
        <v>-3.7626801961445744</v>
      </c>
      <c r="W1983" s="3">
        <v>0.00042105607418084024</v>
      </c>
      <c r="X1983" s="3">
        <v>0.0064023631649191828</v>
      </c>
      <c r="Y1983" s="3">
        <v>0.0064161937558897446</v>
      </c>
      <c r="Z1983" s="3">
        <v>86.237319803855428</v>
      </c>
    </row>
    <row r="1984">
      <c r="A1984" s="3">
        <v>44.77879</v>
      </c>
      <c r="B1984" s="3">
        <v>10.222983360290527</v>
      </c>
      <c r="C1984" s="3">
        <v>-155.50460815429688</v>
      </c>
      <c r="D1984" s="3">
        <v>2375.64629522355</v>
      </c>
      <c r="E1984" s="3">
        <v>-156.17667433950649</v>
      </c>
      <c r="F1984" s="3">
        <v>155.84027895895912</v>
      </c>
      <c r="G1984" s="3">
        <v>-86.238747052065079</v>
      </c>
      <c r="H1984" s="3">
        <v>52.384776561585007</v>
      </c>
      <c r="I1984" s="3">
        <v>-0.3316591388894542</v>
      </c>
      <c r="J1984" s="3">
        <v>0.1658295694447271</v>
      </c>
      <c r="K1984" s="3">
        <v>0.96253613616434663</v>
      </c>
      <c r="L1984" s="3">
        <v>-35.51833406222061</v>
      </c>
      <c r="M1984" s="3">
        <v>92.64758134221897</v>
      </c>
      <c r="N1984" s="3">
        <v>15.211274700722743</v>
      </c>
      <c r="O1984" s="3">
        <v>22.856224596397944</v>
      </c>
      <c r="P1984" s="3">
        <v>-0.552701981360386</v>
      </c>
      <c r="Q1984" s="3">
        <v>22.757868707224617</v>
      </c>
      <c r="R1984" s="3">
        <v>-0.555090671422883</v>
      </c>
      <c r="S1984" s="3">
        <v>-0.3316591388894542</v>
      </c>
      <c r="T1984" s="3">
        <v>-35.51833406222061</v>
      </c>
      <c r="U1984" s="3">
        <v>2380.7743432793309</v>
      </c>
      <c r="V1984" s="3">
        <v>-3.7612529479349228</v>
      </c>
      <c r="W1984" s="3">
        <v>0.00042093808409551103</v>
      </c>
      <c r="X1984" s="3">
        <v>0.00640300482917275</v>
      </c>
      <c r="Y1984" s="3">
        <v>0.0064168262960011286</v>
      </c>
      <c r="Z1984" s="3">
        <v>86.238747052065079</v>
      </c>
    </row>
    <row r="1985">
      <c r="A1985" s="3">
        <v>44.7788</v>
      </c>
      <c r="B1985" s="3">
        <v>10.203554153442383</v>
      </c>
      <c r="C1985" s="3">
        <v>-155.51579284667969</v>
      </c>
      <c r="D1985" s="3">
        <v>2380.4719391722074</v>
      </c>
      <c r="E1985" s="3">
        <v>-156.18525872828872</v>
      </c>
      <c r="F1985" s="3">
        <v>155.85016632039128</v>
      </c>
      <c r="G1985" s="3">
        <v>-86.2461442338478</v>
      </c>
      <c r="H1985" s="3">
        <v>52.490641076874667</v>
      </c>
      <c r="I1985" s="3">
        <v>-0.33099007789130219</v>
      </c>
      <c r="J1985" s="3">
        <v>0.1654950389456511</v>
      </c>
      <c r="K1985" s="3">
        <v>0.9626102817289911</v>
      </c>
      <c r="L1985" s="3">
        <v>-35.516450469435519</v>
      </c>
      <c r="M1985" s="3">
        <v>92.661855449036764</v>
      </c>
      <c r="N1985" s="3">
        <v>15.241335568764848</v>
      </c>
      <c r="O1985" s="3">
        <v>22.854576694123043</v>
      </c>
      <c r="P1985" s="3">
        <v>-0.55274163578310032</v>
      </c>
      <c r="Q1985" s="3">
        <v>22.75661380402757</v>
      </c>
      <c r="R1985" s="3">
        <v>-0.55512108329597365</v>
      </c>
      <c r="S1985" s="3">
        <v>-0.33099007789130219</v>
      </c>
      <c r="T1985" s="3">
        <v>-35.516450469435519</v>
      </c>
      <c r="U1985" s="3">
        <v>2385.5901760843822</v>
      </c>
      <c r="V1985" s="3">
        <v>-3.7538557661521974</v>
      </c>
      <c r="W1985" s="3">
        <v>0.00042008476703478517</v>
      </c>
      <c r="X1985" s="3">
        <v>0.006402652901703566</v>
      </c>
      <c r="Y1985" s="3">
        <v>0.0064164192031995367</v>
      </c>
      <c r="Z1985" s="3">
        <v>86.2461442338478</v>
      </c>
    </row>
    <row r="1986">
      <c r="A1986" s="3">
        <v>44.77881</v>
      </c>
      <c r="B1986" s="3">
        <v>10.20738697052002</v>
      </c>
      <c r="C1986" s="3">
        <v>-155.51490783691406</v>
      </c>
      <c r="D1986" s="3">
        <v>2379.5587821289778</v>
      </c>
      <c r="E1986" s="3">
        <v>-156.1848805759598</v>
      </c>
      <c r="F1986" s="3">
        <v>155.84953419336813</v>
      </c>
      <c r="G1986" s="3">
        <v>-86.244716876945233</v>
      </c>
      <c r="H1986" s="3">
        <v>52.470530616415459</v>
      </c>
      <c r="I1986" s="3">
        <v>-0.33111696768654136</v>
      </c>
      <c r="J1986" s="3">
        <v>0.16555848384327068</v>
      </c>
      <c r="K1986" s="3">
        <v>0.9625962193203671</v>
      </c>
      <c r="L1986" s="3">
        <v>-35.516541281212056</v>
      </c>
      <c r="M1986" s="3">
        <v>92.659148144986432</v>
      </c>
      <c r="N1986" s="3">
        <v>15.235525829093877</v>
      </c>
      <c r="O1986" s="3">
        <v>22.854702672631404</v>
      </c>
      <c r="P1986" s="3">
        <v>-0.55273839148923776</v>
      </c>
      <c r="Q1986" s="3">
        <v>22.756664836362027</v>
      </c>
      <c r="R1986" s="3">
        <v>-0.5551196400735221</v>
      </c>
      <c r="S1986" s="3">
        <v>-0.33111696768654136</v>
      </c>
      <c r="T1986" s="3">
        <v>-35.516541281212056</v>
      </c>
      <c r="U1986" s="3">
        <v>2384.6789541839107</v>
      </c>
      <c r="V1986" s="3">
        <v>-3.7552831230547628</v>
      </c>
      <c r="W1986" s="3">
        <v>0.00042024597480433141</v>
      </c>
      <c r="X1986" s="3">
        <v>0.0064026684037041259</v>
      </c>
      <c r="Y1986" s="3">
        <v>0.0064164452282498589</v>
      </c>
      <c r="Z1986" s="3">
        <v>86.244716876945233</v>
      </c>
    </row>
    <row r="1987">
      <c r="A1987" s="3">
        <v>44.77882</v>
      </c>
      <c r="B1987" s="3">
        <v>10.22380256652832</v>
      </c>
      <c r="C1987" s="3">
        <v>-155.51651000976563</v>
      </c>
      <c r="D1987" s="3">
        <v>2375.8196489493603</v>
      </c>
      <c r="E1987" s="3">
        <v>-156.188632467457</v>
      </c>
      <c r="F1987" s="3">
        <v>155.85220891773363</v>
      </c>
      <c r="G1987" s="3">
        <v>-86.238733563536414</v>
      </c>
      <c r="H1987" s="3">
        <v>52.387852858977631</v>
      </c>
      <c r="I1987" s="3">
        <v>-0.33163965860896849</v>
      </c>
      <c r="J1987" s="3">
        <v>0.16581982930448425</v>
      </c>
      <c r="K1987" s="3">
        <v>0.962538294894853</v>
      </c>
      <c r="L1987" s="3">
        <v>-35.515783779038635</v>
      </c>
      <c r="M1987" s="3">
        <v>92.6479969139091</v>
      </c>
      <c r="N1987" s="3">
        <v>15.211219993518919</v>
      </c>
      <c r="O1987" s="3">
        <v>22.854461092718804</v>
      </c>
      <c r="P1987" s="3">
        <v>-0.55274393788077536</v>
      </c>
      <c r="Q1987" s="3">
        <v>22.756112087953358</v>
      </c>
      <c r="R1987" s="3">
        <v>-0.5551328264558798</v>
      </c>
      <c r="S1987" s="3">
        <v>-0.33163965860896849</v>
      </c>
      <c r="T1987" s="3">
        <v>-35.515783779038635</v>
      </c>
      <c r="U1987" s="3">
        <v>2380.948108053999</v>
      </c>
      <c r="V1987" s="3">
        <v>-3.7612664364635942</v>
      </c>
      <c r="W1987" s="3">
        <v>0.00042090736998585813</v>
      </c>
      <c r="X1987" s="3">
        <v>0.0064025146017483506</v>
      </c>
      <c r="Y1987" s="3">
        <v>0.0064163351096797666</v>
      </c>
      <c r="Z1987" s="3">
        <v>86.238733563536414</v>
      </c>
    </row>
    <row r="1988">
      <c r="A1988" s="3">
        <v>44.77883</v>
      </c>
      <c r="B1988" s="3">
        <v>10.20991325378418</v>
      </c>
      <c r="C1988" s="3">
        <v>-155.50289916992188</v>
      </c>
      <c r="D1988" s="3">
        <v>2378.6092374388786</v>
      </c>
      <c r="E1988" s="3">
        <v>-156.17325534467003</v>
      </c>
      <c r="F1988" s="3">
        <v>155.83771680469619</v>
      </c>
      <c r="G1988" s="3">
        <v>-86.243500879606231</v>
      </c>
      <c r="H1988" s="3">
        <v>52.450320343305187</v>
      </c>
      <c r="I1988" s="3">
        <v>-0.331244585329036</v>
      </c>
      <c r="J1988" s="3">
        <v>0.165622292664518</v>
      </c>
      <c r="K1988" s="3">
        <v>0.96258207645615157</v>
      </c>
      <c r="L1988" s="3">
        <v>-35.519029420236841</v>
      </c>
      <c r="M1988" s="3">
        <v>92.656425391463642</v>
      </c>
      <c r="N1988" s="3">
        <v>15.230579859460278</v>
      </c>
      <c r="O1988" s="3">
        <v>22.856455370195757</v>
      </c>
      <c r="P1988" s="3">
        <v>-0.552695413493895</v>
      </c>
      <c r="Q1988" s="3">
        <v>22.758346600186123</v>
      </c>
      <c r="R1988" s="3">
        <v>-0.55507802362636427</v>
      </c>
      <c r="S1988" s="3">
        <v>-0.331244585329036</v>
      </c>
      <c r="T1988" s="3">
        <v>-35.519029420236841</v>
      </c>
      <c r="U1988" s="3">
        <v>2383.7306874130131</v>
      </c>
      <c r="V1988" s="3">
        <v>-3.7564991203937752</v>
      </c>
      <c r="W1988" s="3">
        <v>0.00042041373768342489</v>
      </c>
      <c r="X1988" s="3">
        <v>0.0064031450058015874</v>
      </c>
      <c r="Y1988" s="3">
        <v>0.006416931796127707</v>
      </c>
      <c r="Z1988" s="3">
        <v>86.243500879606231</v>
      </c>
    </row>
    <row r="1989">
      <c r="A1989" s="3">
        <v>44.77884</v>
      </c>
      <c r="B1989" s="3">
        <v>10.244356155395508</v>
      </c>
      <c r="C1989" s="3">
        <v>-155.51702880859375</v>
      </c>
      <c r="D1989" s="3">
        <v>2371.1097812328817</v>
      </c>
      <c r="E1989" s="3">
        <v>-156.19185415629093</v>
      </c>
      <c r="F1989" s="3">
        <v>155.85407624599228</v>
      </c>
      <c r="G1989" s="3">
        <v>-86.231206346951652</v>
      </c>
      <c r="H1989" s="3">
        <v>52.283805449843442</v>
      </c>
      <c r="I1989" s="3">
        <v>-0.33229979909801322</v>
      </c>
      <c r="J1989" s="3">
        <v>0.16614989954900661</v>
      </c>
      <c r="K1989" s="3">
        <v>0.96246514333735755</v>
      </c>
      <c r="L1989" s="3">
        <v>-35.515150474589824</v>
      </c>
      <c r="M1989" s="3">
        <v>92.633915213940014</v>
      </c>
      <c r="N1989" s="3">
        <v>15.180751864692432</v>
      </c>
      <c r="O1989" s="3">
        <v>22.854374643443723</v>
      </c>
      <c r="P1989" s="3">
        <v>-0.5527455349413336</v>
      </c>
      <c r="Q1989" s="3">
        <v>22.755632545794182</v>
      </c>
      <c r="R1989" s="3">
        <v>-0.55514402918124051</v>
      </c>
      <c r="S1989" s="3">
        <v>-0.33229979909801322</v>
      </c>
      <c r="T1989" s="3">
        <v>-35.515150474589824</v>
      </c>
      <c r="U1989" s="3">
        <v>2376.2486170354787</v>
      </c>
      <c r="V1989" s="3">
        <v>-3.7687936530483452</v>
      </c>
      <c r="W1989" s="3">
        <v>0.000421743441790384</v>
      </c>
      <c r="X1989" s="3">
        <v>0.0064023825403811763</v>
      </c>
      <c r="Y1989" s="3">
        <v>0.00641625823389855</v>
      </c>
      <c r="Z1989" s="3">
        <v>86.231206346951652</v>
      </c>
    </row>
    <row r="1990">
      <c r="A1990" s="3">
        <v>44.77885</v>
      </c>
      <c r="B1990" s="3">
        <v>10.224119186401367</v>
      </c>
      <c r="C1990" s="3">
        <v>-155.50433349609375</v>
      </c>
      <c r="D1990" s="3">
        <v>2375.3762946644788</v>
      </c>
      <c r="E1990" s="3">
        <v>-156.17655021692465</v>
      </c>
      <c r="F1990" s="3">
        <v>155.84007940578729</v>
      </c>
      <c r="G1990" s="3">
        <v>-86.238323732303314</v>
      </c>
      <c r="H1990" s="3">
        <v>52.378831035272334</v>
      </c>
      <c r="I1990" s="3">
        <v>-0.33169679470156505</v>
      </c>
      <c r="J1990" s="3">
        <v>0.16584839735078252</v>
      </c>
      <c r="K1990" s="3">
        <v>0.96253196330435908</v>
      </c>
      <c r="L1990" s="3">
        <v>-35.51836355674358</v>
      </c>
      <c r="M1990" s="3">
        <v>92.646778038254411</v>
      </c>
      <c r="N1990" s="3">
        <v>15.209557973749265</v>
      </c>
      <c r="O1990" s="3">
        <v>22.856236382182896</v>
      </c>
      <c r="P1990" s="3">
        <v>-0.55270031395434549</v>
      </c>
      <c r="Q1990" s="3">
        <v>22.757858333429567</v>
      </c>
      <c r="R1990" s="3">
        <v>-0.55508953606986888</v>
      </c>
      <c r="S1990" s="3">
        <v>-0.33169679470156505</v>
      </c>
      <c r="T1990" s="3">
        <v>-35.51836355674358</v>
      </c>
      <c r="U1990" s="3">
        <v>2380.5049162082419</v>
      </c>
      <c r="V1990" s="3">
        <v>-3.7616762676966804</v>
      </c>
      <c r="W1990" s="3">
        <v>0.00042098593062757231</v>
      </c>
      <c r="X1990" s="3">
        <v>0.0064030099180128466</v>
      </c>
      <c r="Y1990" s="3">
        <v>0.0064168345127451464</v>
      </c>
      <c r="Z1990" s="3">
        <v>86.238323732303314</v>
      </c>
    </row>
    <row r="1991">
      <c r="A1991" s="3">
        <v>44.77886</v>
      </c>
      <c r="B1991" s="3">
        <v>10.232595443725586</v>
      </c>
      <c r="C1991" s="3">
        <v>-155.5052490234375</v>
      </c>
      <c r="D1991" s="3">
        <v>2373.4534035788829</v>
      </c>
      <c r="E1991" s="3">
        <v>-156.17857683823797</v>
      </c>
      <c r="F1991" s="3">
        <v>155.84154928438136</v>
      </c>
      <c r="G1991" s="3">
        <v>-86.235236198688568</v>
      </c>
      <c r="H1991" s="3">
        <v>52.3363066994369</v>
      </c>
      <c r="I1991" s="3">
        <v>-0.33196637082443947</v>
      </c>
      <c r="J1991" s="3">
        <v>0.16598318541221974</v>
      </c>
      <c r="K1991" s="3">
        <v>0.96250209053149316</v>
      </c>
      <c r="L1991" s="3">
        <v>-35.517953340493143</v>
      </c>
      <c r="M1991" s="3">
        <v>92.641027427749464</v>
      </c>
      <c r="N1991" s="3">
        <v>15.197048478916468</v>
      </c>
      <c r="O1991" s="3">
        <v>22.856095692472664</v>
      </c>
      <c r="P1991" s="3">
        <v>-0.5527034198462446</v>
      </c>
      <c r="Q1991" s="3">
        <v>22.757556921797203</v>
      </c>
      <c r="R1991" s="3">
        <v>-0.55509659041929538</v>
      </c>
      <c r="S1991" s="3">
        <v>-0.33196637082443947</v>
      </c>
      <c r="T1991" s="3">
        <v>-35.517953340493143</v>
      </c>
      <c r="U1991" s="3">
        <v>2378.5863042621349</v>
      </c>
      <c r="V1991" s="3">
        <v>-3.7647638013114371</v>
      </c>
      <c r="W1991" s="3">
        <v>0.0004213269990858552</v>
      </c>
      <c r="X1991" s="3">
        <v>0.0064029268305841359</v>
      </c>
      <c r="Y1991" s="3">
        <v>0.0064167739899401869</v>
      </c>
      <c r="Z1991" s="3">
        <v>86.235236198688568</v>
      </c>
    </row>
    <row r="1992">
      <c r="A1992" s="3">
        <v>44.77887</v>
      </c>
      <c r="B1992" s="3">
        <v>10.198257446289063</v>
      </c>
      <c r="C1992" s="3">
        <v>-155.52473449707031</v>
      </c>
      <c r="D1992" s="3">
        <v>2381.9704124222071</v>
      </c>
      <c r="E1992" s="3">
        <v>-156.19346706412543</v>
      </c>
      <c r="F1992" s="3">
        <v>155.85874212030905</v>
      </c>
      <c r="G1992" s="3">
        <v>-86.248302402906262</v>
      </c>
      <c r="H1992" s="3">
        <v>52.523167402614938</v>
      </c>
      <c r="I1992" s="3">
        <v>-0.33078505418566473</v>
      </c>
      <c r="J1992" s="3">
        <v>0.16539252709283236</v>
      </c>
      <c r="K1992" s="3">
        <v>0.96263300366819682</v>
      </c>
      <c r="L1992" s="3">
        <v>-35.514684616008779</v>
      </c>
      <c r="M1992" s="3">
        <v>92.666229975125461</v>
      </c>
      <c r="N1992" s="3">
        <v>15.250128300463976</v>
      </c>
      <c r="O1992" s="3">
        <v>22.853225960336882</v>
      </c>
      <c r="P1992" s="3">
        <v>-0.55277252781765818</v>
      </c>
      <c r="Q1992" s="3">
        <v>22.75538130172723</v>
      </c>
      <c r="R1992" s="3">
        <v>-0.55514936512730173</v>
      </c>
      <c r="S1992" s="3">
        <v>-0.33078505418566473</v>
      </c>
      <c r="T1992" s="3">
        <v>-35.514684616008779</v>
      </c>
      <c r="U1992" s="3">
        <v>2387.085973484895</v>
      </c>
      <c r="V1992" s="3">
        <v>-3.7516975970937456</v>
      </c>
      <c r="W1992" s="3">
        <v>0.00041982049599982552</v>
      </c>
      <c r="X1992" s="3">
        <v>0.0064023164271617633</v>
      </c>
      <c r="Y1992" s="3">
        <v>0.006416066153209994</v>
      </c>
      <c r="Z1992" s="3">
        <v>86.248302402906262</v>
      </c>
    </row>
    <row r="1993">
      <c r="A1993" s="3">
        <v>44.77888</v>
      </c>
      <c r="B1993" s="3">
        <v>10.222108840942383</v>
      </c>
      <c r="C1993" s="3">
        <v>-155.5233154296875</v>
      </c>
      <c r="D1993" s="3">
        <v>2376.4169927541734</v>
      </c>
      <c r="E1993" s="3">
        <v>-156.19518581045568</v>
      </c>
      <c r="F1993" s="3">
        <v>155.85888858643304</v>
      </c>
      <c r="G1993" s="3">
        <v>-86.239518972173286</v>
      </c>
      <c r="H1993" s="3">
        <v>52.40061471054053</v>
      </c>
      <c r="I1993" s="3">
        <v>-0.33155887016498248</v>
      </c>
      <c r="J1993" s="3">
        <v>0.16577943508249124</v>
      </c>
      <c r="K1993" s="3">
        <v>0.96254724761426336</v>
      </c>
      <c r="L1993" s="3">
        <v>-35.514380658773653</v>
      </c>
      <c r="M1993" s="3">
        <v>92.6497203889794</v>
      </c>
      <c r="N1993" s="3">
        <v>15.214406131812396</v>
      </c>
      <c r="O1993" s="3">
        <v>22.853430400951204</v>
      </c>
      <c r="P1993" s="3">
        <v>-0.55276738535387215</v>
      </c>
      <c r="Q1993" s="3">
        <v>22.755126839892807</v>
      </c>
      <c r="R1993" s="3">
        <v>-0.55515537478586086</v>
      </c>
      <c r="S1993" s="3">
        <v>-0.33155887016498248</v>
      </c>
      <c r="T1993" s="3">
        <v>-35.514380658773653</v>
      </c>
      <c r="U1993" s="3">
        <v>2381.5445953248814</v>
      </c>
      <c r="V1993" s="3">
        <v>-3.7604810278267196</v>
      </c>
      <c r="W1993" s="3">
        <v>0.0004208015693580105</v>
      </c>
      <c r="X1993" s="3">
        <v>0.0064022459771167946</v>
      </c>
      <c r="Y1993" s="3">
        <v>0.006416060123805134</v>
      </c>
      <c r="Z1993" s="3">
        <v>86.239518972173286</v>
      </c>
    </row>
    <row r="1994">
      <c r="A1994" s="3">
        <v>44.77889</v>
      </c>
      <c r="B1994" s="3">
        <v>10.224987030029297</v>
      </c>
      <c r="C1994" s="3">
        <v>-155.51045227050781</v>
      </c>
      <c r="D1994" s="3">
        <v>2375.3625362860303</v>
      </c>
      <c r="E1994" s="3">
        <v>-156.18275666058446</v>
      </c>
      <c r="F1994" s="3">
        <v>155.84624193461374</v>
      </c>
      <c r="G1994" s="3">
        <v>-86.238152946444956</v>
      </c>
      <c r="H1994" s="3">
        <v>52.378140544617892</v>
      </c>
      <c r="I1994" s="3">
        <v>-0.3317011684576231</v>
      </c>
      <c r="J1994" s="3">
        <v>0.16585058422881155</v>
      </c>
      <c r="K1994" s="3">
        <v>0.96253147862413391</v>
      </c>
      <c r="L1994" s="3">
        <v>-35.517041044479228</v>
      </c>
      <c r="M1994" s="3">
        <v>92.646684734236146</v>
      </c>
      <c r="N1994" s="3">
        <v>15.208865479613449</v>
      </c>
      <c r="O1994" s="3">
        <v>22.855316655692221</v>
      </c>
      <c r="P1994" s="3">
        <v>-0.55272156783588677</v>
      </c>
      <c r="Q1994" s="3">
        <v>22.756933645603553</v>
      </c>
      <c r="R1994" s="3">
        <v>-0.55511109941476566</v>
      </c>
      <c r="S1994" s="3">
        <v>-0.3317011684576231</v>
      </c>
      <c r="T1994" s="3">
        <v>-35.517041044479228</v>
      </c>
      <c r="U1994" s="3">
        <v>2380.4915946647034</v>
      </c>
      <c r="V1994" s="3">
        <v>-3.761847053555047</v>
      </c>
      <c r="W1994" s="3">
        <v>0.00042098836902746561</v>
      </c>
      <c r="X1994" s="3">
        <v>0.0064027554730205893</v>
      </c>
      <c r="Y1994" s="3">
        <v>0.0064165807759391227</v>
      </c>
      <c r="Z1994" s="3">
        <v>86.238152946444956</v>
      </c>
    </row>
    <row r="1995">
      <c r="A1995" s="3">
        <v>44.7789</v>
      </c>
      <c r="B1995" s="3">
        <v>10.205583572387695</v>
      </c>
      <c r="C1995" s="3">
        <v>-155.51124572753906</v>
      </c>
      <c r="D1995" s="3">
        <v>2379.8640529971808</v>
      </c>
      <c r="E1995" s="3">
        <v>-156.18099752308103</v>
      </c>
      <c r="F1995" s="3">
        <v>155.84576184094331</v>
      </c>
      <c r="G1995" s="3">
        <v>-86.245290282550272</v>
      </c>
      <c r="H1995" s="3">
        <v>52.477504150319518</v>
      </c>
      <c r="I1995" s="3">
        <v>-0.33107295616900573</v>
      </c>
      <c r="J1995" s="3">
        <v>0.16553647808450286</v>
      </c>
      <c r="K1995" s="3">
        <v>0.96260109682048334</v>
      </c>
      <c r="L1995" s="3">
        <v>-35.517365353190314</v>
      </c>
      <c r="M1995" s="3">
        <v>92.660087159999748</v>
      </c>
      <c r="N1995" s="3">
        <v>15.23785921936806</v>
      </c>
      <c r="O1995" s="3">
        <v>22.855193917372219</v>
      </c>
      <c r="P1995" s="3">
        <v>-0.55272423985216768</v>
      </c>
      <c r="Q1995" s="3">
        <v>22.75718386873389</v>
      </c>
      <c r="R1995" s="3">
        <v>-0.55510469825791631</v>
      </c>
      <c r="S1995" s="3">
        <v>-0.33107295616900573</v>
      </c>
      <c r="T1995" s="3">
        <v>-35.517365353190314</v>
      </c>
      <c r="U1995" s="3">
        <v>2384.9833153998106</v>
      </c>
      <c r="V1995" s="3">
        <v>-3.7547097174497255</v>
      </c>
      <c r="W1995" s="3">
        <v>0.0004201920688455328</v>
      </c>
      <c r="X1995" s="3">
        <v>0.00640282759016324</v>
      </c>
      <c r="Y1995" s="3">
        <v>0.0064166005426609107</v>
      </c>
      <c r="Z1995" s="3">
        <v>86.245290282550272</v>
      </c>
    </row>
    <row r="1996">
      <c r="A1996" s="3">
        <v>44.77891</v>
      </c>
      <c r="B1996" s="3">
        <v>10.215710639953613</v>
      </c>
      <c r="C1996" s="3">
        <v>-155.50640869140625</v>
      </c>
      <c r="D1996" s="3">
        <v>2377.3778197077249</v>
      </c>
      <c r="E1996" s="3">
        <v>-156.17751121867482</v>
      </c>
      <c r="F1996" s="3">
        <v>155.84159870836132</v>
      </c>
      <c r="G1996" s="3">
        <v>-86.241458562072054</v>
      </c>
      <c r="H1996" s="3">
        <v>52.422902869720467</v>
      </c>
      <c r="I1996" s="3">
        <v>-0.33141787014222984</v>
      </c>
      <c r="J1996" s="3">
        <v>0.16570893507111492</v>
      </c>
      <c r="K1996" s="3">
        <v>0.96256287298956233</v>
      </c>
      <c r="L1996" s="3">
        <v>-35.518136226882419</v>
      </c>
      <c r="M1996" s="3">
        <v>92.652728445792036</v>
      </c>
      <c r="N1996" s="3">
        <v>15.222280091139343</v>
      </c>
      <c r="O1996" s="3">
        <v>22.855898704543975</v>
      </c>
      <c r="P1996" s="3">
        <v>-0.55270689975017218</v>
      </c>
      <c r="Q1996" s="3">
        <v>22.757685771939755</v>
      </c>
      <c r="R1996" s="3">
        <v>-0.55509215834100756</v>
      </c>
      <c r="S1996" s="3">
        <v>-0.33141787014222984</v>
      </c>
      <c r="T1996" s="3">
        <v>-35.518136226882419</v>
      </c>
      <c r="U1996" s="3">
        <v>2382.5021957279946</v>
      </c>
      <c r="V1996" s="3">
        <v>-3.7585414379279438</v>
      </c>
      <c r="W1996" s="3">
        <v>0.00042063150068546534</v>
      </c>
      <c r="X1996" s="3">
        <v>0.0064029705185904241</v>
      </c>
      <c r="Y1996" s="3">
        <v>0.0064167719549090277</v>
      </c>
      <c r="Z1996" s="3">
        <v>86.241458562072054</v>
      </c>
    </row>
    <row r="1997">
      <c r="A1997" s="3">
        <v>44.77892</v>
      </c>
      <c r="B1997" s="3">
        <v>10.21372127532959</v>
      </c>
      <c r="C1997" s="3">
        <v>-155.51637268066406</v>
      </c>
      <c r="D1997" s="3">
        <v>2378.1403094199381</v>
      </c>
      <c r="E1997" s="3">
        <v>-156.18717087696928</v>
      </c>
      <c r="F1997" s="3">
        <v>155.85141088242133</v>
      </c>
      <c r="G1997" s="3">
        <v>-86.242428461874567</v>
      </c>
      <c r="H1997" s="3">
        <v>52.439111865132894</v>
      </c>
      <c r="I1997" s="3">
        <v>-0.33131540361457762</v>
      </c>
      <c r="J1997" s="3">
        <v>0.16565770180728881</v>
      </c>
      <c r="K1997" s="3">
        <v>0.96257422830964134</v>
      </c>
      <c r="L1997" s="3">
        <v>-35.516069138626591</v>
      </c>
      <c r="M1997" s="3">
        <v>92.654914500590152</v>
      </c>
      <c r="N1997" s="3">
        <v>15.226220540822977</v>
      </c>
      <c r="O1997" s="3">
        <v>22.854430235922294</v>
      </c>
      <c r="P1997" s="3">
        <v>-0.55274221539619706</v>
      </c>
      <c r="Q1997" s="3">
        <v>22.75627421904997</v>
      </c>
      <c r="R1997" s="3">
        <v>-0.55512639189619084</v>
      </c>
      <c r="S1997" s="3">
        <v>-0.33131540361457762</v>
      </c>
      <c r="T1997" s="3">
        <v>-35.516069138626591</v>
      </c>
      <c r="U1997" s="3">
        <v>2383.2636789987196</v>
      </c>
      <c r="V1997" s="3">
        <v>-3.7575715381254451</v>
      </c>
      <c r="W1997" s="3">
        <v>0.00042049663598020174</v>
      </c>
      <c r="X1997" s="3">
        <v>0.00640257451610871</v>
      </c>
      <c r="Y1997" s="3">
        <v>0.0064163679644480614</v>
      </c>
      <c r="Z1997" s="3">
        <v>86.242428461874567</v>
      </c>
    </row>
    <row r="1998">
      <c r="A1998" s="3">
        <v>44.77893</v>
      </c>
      <c r="B1998" s="3">
        <v>10.237470626831055</v>
      </c>
      <c r="C1998" s="3">
        <v>-155.49163818359375</v>
      </c>
      <c r="D1998" s="3">
        <v>2371.9194159357839</v>
      </c>
      <c r="E1998" s="3">
        <v>-156.16566674268245</v>
      </c>
      <c r="F1998" s="3">
        <v>155.82828802837071</v>
      </c>
      <c r="G1998" s="3">
        <v>-86.23311893631552</v>
      </c>
      <c r="H1998" s="3">
        <v>52.303287958905237</v>
      </c>
      <c r="I1998" s="3">
        <v>-0.33217599020188571</v>
      </c>
      <c r="J1998" s="3">
        <v>0.16608799510094285</v>
      </c>
      <c r="K1998" s="3">
        <v>0.96247886243824354</v>
      </c>
      <c r="L1998" s="3">
        <v>-35.520722220975031</v>
      </c>
      <c r="M1998" s="3">
        <v>92.636556064041528</v>
      </c>
      <c r="N1998" s="3">
        <v>15.188481984609632</v>
      </c>
      <c r="O1998" s="3">
        <v>22.858061671414696</v>
      </c>
      <c r="P1998" s="3">
        <v>-0.55265420436986434</v>
      </c>
      <c r="Q1998" s="3">
        <v>22.759403709691707</v>
      </c>
      <c r="R1998" s="3">
        <v>-0.55504986192031025</v>
      </c>
      <c r="S1998" s="3">
        <v>-0.33217599020188571</v>
      </c>
      <c r="T1998" s="3">
        <v>-35.520722220975031</v>
      </c>
      <c r="U1998" s="3">
        <v>2377.0547808501042</v>
      </c>
      <c r="V1998" s="3">
        <v>-3.7668810636844818</v>
      </c>
      <c r="W1998" s="3">
        <v>0.00042159948322083865</v>
      </c>
      <c r="X1998" s="3">
        <v>0.0064034561556204394</v>
      </c>
      <c r="Y1998" s="3">
        <v>0.006417320068471369</v>
      </c>
      <c r="Z1998" s="3">
        <v>86.23311893631552</v>
      </c>
    </row>
    <row r="1999">
      <c r="A1999" s="3">
        <v>44.77894</v>
      </c>
      <c r="B1999" s="3">
        <v>10.202387809753418</v>
      </c>
      <c r="C1999" s="3">
        <v>-155.53236389160156</v>
      </c>
      <c r="D1999" s="3">
        <v>2381.2469578449932</v>
      </c>
      <c r="E1999" s="3">
        <v>-156.20160542060674</v>
      </c>
      <c r="F1999" s="3">
        <v>155.86662546783441</v>
      </c>
      <c r="G1999" s="3">
        <v>-86.246970863761462</v>
      </c>
      <c r="H1999" s="3">
        <v>52.506707479888753</v>
      </c>
      <c r="I1999" s="3">
        <v>-0.33088877451963294</v>
      </c>
      <c r="J1999" s="3">
        <v>0.16544438725981647</v>
      </c>
      <c r="K1999" s="3">
        <v>0.96262150870053576</v>
      </c>
      <c r="L1999" s="3">
        <v>-35.512958684107538</v>
      </c>
      <c r="M1999" s="3">
        <v>92.664016901289557</v>
      </c>
      <c r="N1999" s="3">
        <v>15.244702200294093</v>
      </c>
      <c r="O1999" s="3">
        <v>22.852070228877743</v>
      </c>
      <c r="P1999" s="3">
        <v>-0.55279880506585921</v>
      </c>
      <c r="Q1999" s="3">
        <v>22.754161155666065</v>
      </c>
      <c r="R1999" s="3">
        <v>-0.55517744773724786</v>
      </c>
      <c r="S1999" s="3">
        <v>-0.33088877451963294</v>
      </c>
      <c r="T1999" s="3">
        <v>-35.512958684107538</v>
      </c>
      <c r="U1999" s="3">
        <v>2386.3646024407103</v>
      </c>
      <c r="V1999" s="3">
        <v>-3.7530291362385371</v>
      </c>
      <c r="W1999" s="3">
        <v>0.00041994804306437451</v>
      </c>
      <c r="X1999" s="3">
        <v>0.0064019828561126682</v>
      </c>
      <c r="Y1999" s="3">
        <v>0.0064157416444892883</v>
      </c>
      <c r="Z1999" s="3">
        <v>86.246970863761462</v>
      </c>
    </row>
    <row r="2000">
      <c r="A2000" s="3">
        <v>44.77895</v>
      </c>
      <c r="B2000" s="3">
        <v>10.21097469329834</v>
      </c>
      <c r="C2000" s="3">
        <v>-155.51084899902344</v>
      </c>
      <c r="D2000" s="3">
        <v>2378.6062437824726</v>
      </c>
      <c r="E2000" s="3">
        <v>-156.18131028746919</v>
      </c>
      <c r="F2000" s="3">
        <v>155.84571909611202</v>
      </c>
      <c r="G2000" s="3">
        <v>-86.243302971023525</v>
      </c>
      <c r="H2000" s="3">
        <v>52.449751195049039</v>
      </c>
      <c r="I2000" s="3">
        <v>-0.33124818063645528</v>
      </c>
      <c r="J2000" s="3">
        <v>0.16562409031822764</v>
      </c>
      <c r="K2000" s="3">
        <v>0.962581678019387</v>
      </c>
      <c r="L2000" s="3">
        <v>-35.517312803220662</v>
      </c>
      <c r="M2000" s="3">
        <v>92.656348685861872</v>
      </c>
      <c r="N2000" s="3">
        <v>15.229775185035784</v>
      </c>
      <c r="O2000" s="3">
        <v>22.855225683073979</v>
      </c>
      <c r="P2000" s="3">
        <v>-0.55272218792909467</v>
      </c>
      <c r="Q2000" s="3">
        <v>22.757111868873114</v>
      </c>
      <c r="R2000" s="3">
        <v>-0.55510516527541354</v>
      </c>
      <c r="S2000" s="3">
        <v>-0.33124818063645528</v>
      </c>
      <c r="T2000" s="3">
        <v>-35.517312803220662</v>
      </c>
      <c r="U2000" s="3">
        <v>2383.7282279328897</v>
      </c>
      <c r="V2000" s="3">
        <v>-3.7566970289764745</v>
      </c>
      <c r="W2000" s="3">
        <v>0.00042041426680600766</v>
      </c>
      <c r="X2000" s="3">
        <v>0.0064028147680371484</v>
      </c>
      <c r="Y2000" s="3">
        <v>0.006416602302584183</v>
      </c>
      <c r="Z2000" s="3">
        <v>86.243302971023525</v>
      </c>
    </row>
    <row r="2001">
      <c r="A2001" s="3">
        <v>44.77896</v>
      </c>
      <c r="B2001" s="3">
        <v>10.229677200317383</v>
      </c>
      <c r="C2001" s="3">
        <v>-155.5101318359375</v>
      </c>
      <c r="D2001" s="3">
        <v>2374.2731000837252</v>
      </c>
      <c r="E2001" s="3">
        <v>-156.18305452198536</v>
      </c>
      <c r="F2001" s="3">
        <v>155.84622998088003</v>
      </c>
      <c r="G2001" s="3">
        <v>-86.236424624124538</v>
      </c>
      <c r="H2001" s="3">
        <v>52.354101062825819</v>
      </c>
      <c r="I2001" s="3">
        <v>-0.33185351304304156</v>
      </c>
      <c r="J2001" s="3">
        <v>0.16592675652152078</v>
      </c>
      <c r="K2001" s="3">
        <v>0.96251459662594729</v>
      </c>
      <c r="L2001" s="3">
        <v>-35.516989852109681</v>
      </c>
      <c r="M2001" s="3">
        <v>92.643434871801</v>
      </c>
      <c r="N2001" s="3">
        <v>15.201861094024814</v>
      </c>
      <c r="O2001" s="3">
        <v>22.855327000852185</v>
      </c>
      <c r="P2001" s="3">
        <v>-0.55271954021624836</v>
      </c>
      <c r="Q2001" s="3">
        <v>22.75685365441273</v>
      </c>
      <c r="R2001" s="3">
        <v>-0.555111265522133</v>
      </c>
      <c r="S2001" s="3">
        <v>-0.33185351304304156</v>
      </c>
      <c r="T2001" s="3">
        <v>-35.516989852109681</v>
      </c>
      <c r="U2001" s="3">
        <v>2379.4045264101269</v>
      </c>
      <c r="V2001" s="3">
        <v>-3.7635753758754569</v>
      </c>
      <c r="W2001" s="3">
        <v>0.00042118153971619206</v>
      </c>
      <c r="X2001" s="3">
        <v>0.0064027432621330468</v>
      </c>
      <c r="Y2001" s="3">
        <v>0.0064165812681043653</v>
      </c>
      <c r="Z2001" s="3">
        <v>86.236424624124538</v>
      </c>
    </row>
    <row r="2002">
      <c r="A2002" s="3">
        <v>44.77897</v>
      </c>
      <c r="B2002" s="3">
        <v>10.211112022399902</v>
      </c>
      <c r="C2002" s="3">
        <v>-155.50953674316406</v>
      </c>
      <c r="D2002" s="3">
        <v>2378.5345585797659</v>
      </c>
      <c r="E2002" s="3">
        <v>-156.18002172381321</v>
      </c>
      <c r="F2002" s="3">
        <v>155.84441865786371</v>
      </c>
      <c r="G2002" s="3">
        <v>-86.243220981002239</v>
      </c>
      <c r="H2002" s="3">
        <v>52.448251090136054</v>
      </c>
      <c r="I2002" s="3">
        <v>-0.33125765716761757</v>
      </c>
      <c r="J2002" s="3">
        <v>0.16562882858380879</v>
      </c>
      <c r="K2002" s="3">
        <v>0.96258062781835152</v>
      </c>
      <c r="L2002" s="3">
        <v>-35.5175882125271</v>
      </c>
      <c r="M2002" s="3">
        <v>92.656146505117178</v>
      </c>
      <c r="N2002" s="3">
        <v>15.229441847472248</v>
      </c>
      <c r="O2002" s="3">
        <v>22.855410378742029</v>
      </c>
      <c r="P2002" s="3">
        <v>-0.55271732637083737</v>
      </c>
      <c r="Q2002" s="3">
        <v>22.757291495056521</v>
      </c>
      <c r="R2002" s="3">
        <v>-0.55510038707333476</v>
      </c>
      <c r="S2002" s="3">
        <v>-0.33125765716761757</v>
      </c>
      <c r="T2002" s="3">
        <v>-35.5175882125271</v>
      </c>
      <c r="U2002" s="3">
        <v>2383.6566123382563</v>
      </c>
      <c r="V2002" s="3">
        <v>-3.7567790189977677</v>
      </c>
      <c r="W2002" s="3">
        <v>0.00042042693741523967</v>
      </c>
      <c r="X2002" s="3">
        <v>0.0064028675944762473</v>
      </c>
      <c r="Y2002" s="3">
        <v>0.0064166558456955139</v>
      </c>
      <c r="Z2002" s="3">
        <v>86.243220981002239</v>
      </c>
    </row>
    <row r="2003">
      <c r="A2003" s="3">
        <v>44.77898</v>
      </c>
      <c r="B2003" s="3">
        <v>10.221083641052246</v>
      </c>
      <c r="C2003" s="3">
        <v>-155.50686645507813</v>
      </c>
      <c r="D2003" s="3">
        <v>2376.1527562428391</v>
      </c>
      <c r="E2003" s="3">
        <v>-156.17867312946419</v>
      </c>
      <c r="F2003" s="3">
        <v>155.84240778900616</v>
      </c>
      <c r="G2003" s="3">
        <v>-86.2394984482329</v>
      </c>
      <c r="H2003" s="3">
        <v>52.395818848879841</v>
      </c>
      <c r="I2003" s="3">
        <v>-0.33158922557789694</v>
      </c>
      <c r="J2003" s="3">
        <v>0.16579461278894847</v>
      </c>
      <c r="K2003" s="3">
        <v>0.96254388371380961</v>
      </c>
      <c r="L2003" s="3">
        <v>-35.5179023839449</v>
      </c>
      <c r="M2003" s="3">
        <v>92.649072807486391</v>
      </c>
      <c r="N2003" s="3">
        <v>15.214322856188751</v>
      </c>
      <c r="O2003" s="3">
        <v>22.855796715740944</v>
      </c>
      <c r="P2003" s="3">
        <v>-0.55270768742514742</v>
      </c>
      <c r="Q2003" s="3">
        <v>22.757481904413808</v>
      </c>
      <c r="R2003" s="3">
        <v>-0.555095445096954</v>
      </c>
      <c r="S2003" s="3">
        <v>-0.33158922557789694</v>
      </c>
      <c r="T2003" s="3">
        <v>-35.5179023839449</v>
      </c>
      <c r="U2003" s="3">
        <v>2381.2798447349528</v>
      </c>
      <c r="V2003" s="3">
        <v>-3.7605015517671148</v>
      </c>
      <c r="W2003" s="3">
        <v>0.00042084836396679944</v>
      </c>
      <c r="X2003" s="3">
        <v>0.0064029228828897189</v>
      </c>
      <c r="Y2003" s="3">
        <v>0.0064167386412169163</v>
      </c>
      <c r="Z2003" s="3">
        <v>86.2394984482329</v>
      </c>
    </row>
    <row r="2004">
      <c r="A2004" s="3">
        <v>44.77899</v>
      </c>
      <c r="B2004" s="3">
        <v>10.227550506591797</v>
      </c>
      <c r="C2004" s="3">
        <v>-155.51261901855469</v>
      </c>
      <c r="D2004" s="3">
        <v>2374.8381831720676</v>
      </c>
      <c r="E2004" s="3">
        <v>-156.18525118194464</v>
      </c>
      <c r="F2004" s="3">
        <v>155.84857222116287</v>
      </c>
      <c r="G2004" s="3">
        <v>-86.23726480994749</v>
      </c>
      <c r="H2004" s="3">
        <v>52.366423564790345</v>
      </c>
      <c r="I2004" s="3">
        <v>-0.33177540459375482</v>
      </c>
      <c r="J2004" s="3">
        <v>0.16588770229687741</v>
      </c>
      <c r="K2004" s="3">
        <v>0.96252325214239121</v>
      </c>
      <c r="L2004" s="3">
        <v>-35.516515368793236</v>
      </c>
      <c r="M2004" s="3">
        <v>92.645101091476519</v>
      </c>
      <c r="N2004" s="3">
        <v>15.205265319230119</v>
      </c>
      <c r="O2004" s="3">
        <v>22.8549451327911</v>
      </c>
      <c r="P2004" s="3">
        <v>-0.55272798525633782</v>
      </c>
      <c r="Q2004" s="3">
        <v>22.756517329445451</v>
      </c>
      <c r="R2004" s="3">
        <v>-0.55511867626800926</v>
      </c>
      <c r="S2004" s="3">
        <v>-0.33177540459375482</v>
      </c>
      <c r="T2004" s="3">
        <v>-35.516515368793236</v>
      </c>
      <c r="U2004" s="3">
        <v>2379.96853528335</v>
      </c>
      <c r="V2004" s="3">
        <v>-3.7627351900525139</v>
      </c>
      <c r="W2004" s="3">
        <v>0.00042108132128156268</v>
      </c>
      <c r="X2004" s="3">
        <v>0.00640265321105814</v>
      </c>
      <c r="Y2004" s="3">
        <v>0.006416484833630119</v>
      </c>
      <c r="Z2004" s="3">
        <v>86.23726480994749</v>
      </c>
    </row>
    <row r="2005">
      <c r="A2005" s="3">
        <v>44.779</v>
      </c>
      <c r="B2005" s="3">
        <v>10.232920646667481</v>
      </c>
      <c r="C2005" s="3">
        <v>-155.49746704101563</v>
      </c>
      <c r="D2005" s="3">
        <v>2373.1421125640486</v>
      </c>
      <c r="E2005" s="3">
        <v>-156.17087135398344</v>
      </c>
      <c r="F2005" s="3">
        <v>155.83380545033461</v>
      </c>
      <c r="G2005" s="3">
        <v>-86.234929020181085</v>
      </c>
      <c r="H2005" s="3">
        <v>52.329923259942952</v>
      </c>
      <c r="I2005" s="3">
        <v>-0.33200687543695007</v>
      </c>
      <c r="J2005" s="3">
        <v>0.16600343771847503</v>
      </c>
      <c r="K2005" s="3">
        <v>0.96249760213883084</v>
      </c>
      <c r="L2005" s="3">
        <v>-35.519599082540843</v>
      </c>
      <c r="M2005" s="3">
        <v>92.640163412299913</v>
      </c>
      <c r="N2005" s="3">
        <v>15.19580503066404</v>
      </c>
      <c r="O2005" s="3">
        <v>22.8571680798261</v>
      </c>
      <c r="P2005" s="3">
        <v>-0.55267403286912864</v>
      </c>
      <c r="Q2005" s="3">
        <v>22.758608627389563</v>
      </c>
      <c r="R2005" s="3">
        <v>-0.55506746785222849</v>
      </c>
      <c r="S2005" s="3">
        <v>-0.33200687543695007</v>
      </c>
      <c r="T2005" s="3">
        <v>-35.519599082540843</v>
      </c>
      <c r="U2005" s="3">
        <v>2378.27517909186</v>
      </c>
      <c r="V2005" s="3">
        <v>-3.76507097981892</v>
      </c>
      <c r="W2005" s="3">
        <v>0.00042138226560715973</v>
      </c>
      <c r="X2005" s="3">
        <v>0.0064032427515458889</v>
      </c>
      <c r="Y2005" s="3">
        <v>0.0064170928580622238</v>
      </c>
      <c r="Z2005" s="3">
        <v>86.234929020181085</v>
      </c>
    </row>
    <row r="2006">
      <c r="A2006" s="3">
        <v>44.77901</v>
      </c>
      <c r="B2006" s="3">
        <v>10.217073440551758</v>
      </c>
      <c r="C2006" s="3">
        <v>-155.5240478515625</v>
      </c>
      <c r="D2006" s="3">
        <v>2377.600414753686</v>
      </c>
      <c r="E2006" s="3">
        <v>-156.19525330905717</v>
      </c>
      <c r="F2006" s="3">
        <v>155.85928926382516</v>
      </c>
      <c r="G2006" s="3">
        <v>-86.241383720183947</v>
      </c>
      <c r="H2006" s="3">
        <v>52.426703312743825</v>
      </c>
      <c r="I2006" s="3">
        <v>-0.3313938396336904</v>
      </c>
      <c r="J2006" s="3">
        <v>0.1656969198168452</v>
      </c>
      <c r="K2006" s="3">
        <v>0.96256553603368333</v>
      </c>
      <c r="L2006" s="3">
        <v>-35.51435297143037</v>
      </c>
      <c r="M2006" s="3">
        <v>92.653241115981217</v>
      </c>
      <c r="N2006" s="3">
        <v>15.221976112482917</v>
      </c>
      <c r="O2006" s="3">
        <v>22.853257449640331</v>
      </c>
      <c r="P2006" s="3">
        <v>-0.55276840847471742</v>
      </c>
      <c r="Q2006" s="3">
        <v>22.755051961337955</v>
      </c>
      <c r="R2006" s="3">
        <v>-0.55515402778969947</v>
      </c>
      <c r="S2006" s="3">
        <v>-0.3313938396336904</v>
      </c>
      <c r="T2006" s="3">
        <v>-35.51435297143037</v>
      </c>
      <c r="U2006" s="3">
        <v>2382.7254750376046</v>
      </c>
      <c r="V2006" s="3">
        <v>-3.7586162798160641</v>
      </c>
      <c r="W2006" s="3">
        <v>0.00042059212043988378</v>
      </c>
      <c r="X2006" s="3">
        <v>0.0064022432104344487</v>
      </c>
      <c r="Y2006" s="3">
        <v>0.0064160436296311222</v>
      </c>
      <c r="Z2006" s="3">
        <v>86.241383720183947</v>
      </c>
    </row>
    <row r="2007">
      <c r="A2007" s="3">
        <v>44.77902</v>
      </c>
      <c r="B2007" s="3">
        <v>10.221682548522949</v>
      </c>
      <c r="C2007" s="3">
        <v>-155.51031494140625</v>
      </c>
      <c r="D2007" s="3">
        <v>2376.1196585788889</v>
      </c>
      <c r="E2007" s="3">
        <v>-156.18218544827357</v>
      </c>
      <c r="F2007" s="3">
        <v>155.84588813086518</v>
      </c>
      <c r="G2007" s="3">
        <v>-86.239361888595838</v>
      </c>
      <c r="H2007" s="3">
        <v>52.394869927362208</v>
      </c>
      <c r="I2007" s="3">
        <v>-0.33159523243671929</v>
      </c>
      <c r="J2007" s="3">
        <v>0.16579761621835965</v>
      </c>
      <c r="K2007" s="3">
        <v>0.96254321805220655</v>
      </c>
      <c r="L2007" s="3">
        <v>-35.517154246267005</v>
      </c>
      <c r="M2007" s="3">
        <v>92.648944661829773</v>
      </c>
      <c r="N2007" s="3">
        <v>15.21376879033264</v>
      </c>
      <c r="O2007" s="3">
        <v>22.855269465751395</v>
      </c>
      <c r="P2007" s="3">
        <v>-0.55271945041901838</v>
      </c>
      <c r="Q2007" s="3">
        <v>22.756949792246569</v>
      </c>
      <c r="R2007" s="3">
        <v>-0.55510743283322916</v>
      </c>
      <c r="S2007" s="3">
        <v>-0.33159523243671929</v>
      </c>
      <c r="T2007" s="3">
        <v>-35.517154246267005</v>
      </c>
      <c r="U2007" s="3">
        <v>2381.247048698739</v>
      </c>
      <c r="V2007" s="3">
        <v>-3.7606381114041776</v>
      </c>
      <c r="W2007" s="3">
        <v>0.00042085422608644239</v>
      </c>
      <c r="X2007" s="3">
        <v>0.0064027788901135137</v>
      </c>
      <c r="Y2007" s="3">
        <v>0.0064165953429601635</v>
      </c>
      <c r="Z2007" s="3">
        <v>86.239361888595838</v>
      </c>
    </row>
    <row r="2008">
      <c r="A2008" s="3">
        <v>44.77903</v>
      </c>
      <c r="B2008" s="3">
        <v>10.215239524841309</v>
      </c>
      <c r="C2008" s="3">
        <v>-155.51936340332031</v>
      </c>
      <c r="D2008" s="3">
        <v>2377.8809545144986</v>
      </c>
      <c r="E2008" s="3">
        <v>-156.19034813645132</v>
      </c>
      <c r="F2008" s="3">
        <v>155.85449467989005</v>
      </c>
      <c r="G2008" s="3">
        <v>-86.241943570593861</v>
      </c>
      <c r="H2008" s="3">
        <v>52.433195035356313</v>
      </c>
      <c r="I2008" s="3">
        <v>-0.33135280000691741</v>
      </c>
      <c r="J2008" s="3">
        <v>0.16567640000345871</v>
      </c>
      <c r="K2008" s="3">
        <v>0.96257008403340627</v>
      </c>
      <c r="L2008" s="3">
        <v>-35.515395010969584</v>
      </c>
      <c r="M2008" s="3">
        <v>92.65411666760788</v>
      </c>
      <c r="N2008" s="3">
        <v>15.224250300262662</v>
      </c>
      <c r="O2008" s="3">
        <v>22.853933570963282</v>
      </c>
      <c r="P2008" s="3">
        <v>-0.5527514626073925</v>
      </c>
      <c r="Q2008" s="3">
        <v>22.755754389592159</v>
      </c>
      <c r="R2008" s="3">
        <v>-0.55513629613878723</v>
      </c>
      <c r="S2008" s="3">
        <v>-0.33135280000691741</v>
      </c>
      <c r="T2008" s="3">
        <v>-35.515395010969584</v>
      </c>
      <c r="U2008" s="3">
        <v>2383.0050899428998</v>
      </c>
      <c r="V2008" s="3">
        <v>-3.7580564294061394</v>
      </c>
      <c r="W2008" s="3">
        <v>0.00042054249944744351</v>
      </c>
      <c r="X2008" s="3">
        <v>0.0064024442734859528</v>
      </c>
      <c r="Y2008" s="3">
        <v>0.0064162410077033862</v>
      </c>
      <c r="Z2008" s="3">
        <v>86.241943570593861</v>
      </c>
    </row>
    <row r="2009">
      <c r="A2009" s="3">
        <v>44.77904</v>
      </c>
      <c r="B2009" s="3">
        <v>10.233286857604981</v>
      </c>
      <c r="C2009" s="3">
        <v>-155.50161743164063</v>
      </c>
      <c r="D2009" s="3">
        <v>2373.1840533443396</v>
      </c>
      <c r="E2009" s="3">
        <v>-156.175051969748</v>
      </c>
      <c r="F2009" s="3">
        <v>155.8379709305994</v>
      </c>
      <c r="G2009" s="3">
        <v>-86.2348948707165</v>
      </c>
      <c r="H2009" s="3">
        <v>52.3305874596695</v>
      </c>
      <c r="I2009" s="3">
        <v>-0.33200266045317622</v>
      </c>
      <c r="J2009" s="3">
        <v>0.16600133022658811</v>
      </c>
      <c r="K2009" s="3">
        <v>0.962498069208173</v>
      </c>
      <c r="L2009" s="3">
        <v>-35.518707599845385</v>
      </c>
      <c r="M2009" s="3">
        <v>92.640253322946108</v>
      </c>
      <c r="N2009" s="3">
        <v>15.195666807295437</v>
      </c>
      <c r="O2009" s="3">
        <v>22.856537597106168</v>
      </c>
      <c r="P2009" s="3">
        <v>-0.55268829061611069</v>
      </c>
      <c r="Q2009" s="3">
        <v>22.757979078025777</v>
      </c>
      <c r="R2009" s="3">
        <v>-0.55508183088826912</v>
      </c>
      <c r="S2009" s="3">
        <v>-0.33200266045317622</v>
      </c>
      <c r="T2009" s="3">
        <v>-35.518707599845385</v>
      </c>
      <c r="U2009" s="3">
        <v>2378.3173038738169</v>
      </c>
      <c r="V2009" s="3">
        <v>-3.7651051292834925</v>
      </c>
      <c r="W2009" s="3">
        <v>0.00042137481860742297</v>
      </c>
      <c r="X2009" s="3">
        <v>0.006403071344542953</v>
      </c>
      <c r="Y2009" s="3">
        <v>0.0064169213319989777</v>
      </c>
      <c r="Z2009" s="3">
        <v>86.2348948707165</v>
      </c>
    </row>
    <row r="2010">
      <c r="A2010" s="3">
        <v>44.77905</v>
      </c>
      <c r="B2010" s="3">
        <v>10.222716331481934</v>
      </c>
      <c r="C2010" s="3">
        <v>-155.51640319824219</v>
      </c>
      <c r="D2010" s="3">
        <v>2376.0666739924109</v>
      </c>
      <c r="E2010" s="3">
        <v>-156.18838330480838</v>
      </c>
      <c r="F2010" s="3">
        <v>155.85203108369225</v>
      </c>
      <c r="G2010" s="3">
        <v>-86.239129459374652</v>
      </c>
      <c r="H2010" s="3">
        <v>52.393315004784746</v>
      </c>
      <c r="I2010" s="3">
        <v>-0.33160507587134891</v>
      </c>
      <c r="J2010" s="3">
        <v>0.16580253793567445</v>
      </c>
      <c r="K2010" s="3">
        <v>0.96254212723407839</v>
      </c>
      <c r="L2010" s="3">
        <v>-35.515834091996773</v>
      </c>
      <c r="M2010" s="3">
        <v>92.648734670030478</v>
      </c>
      <c r="N2010" s="3">
        <v>15.21282584349064</v>
      </c>
      <c r="O2010" s="3">
        <v>22.854360422197882</v>
      </c>
      <c r="P2010" s="3">
        <v>-0.55274074386021976</v>
      </c>
      <c r="Q2010" s="3">
        <v>22.756032523367917</v>
      </c>
      <c r="R2010" s="3">
        <v>-0.555129114323554</v>
      </c>
      <c r="S2010" s="3">
        <v>-0.33160507587134891</v>
      </c>
      <c r="T2010" s="3">
        <v>-35.515834091996773</v>
      </c>
      <c r="U2010" s="3">
        <v>2381.1945847277425</v>
      </c>
      <c r="V2010" s="3">
        <v>-3.7608705406253495</v>
      </c>
      <c r="W2010" s="3">
        <v>0.00042086361083451394</v>
      </c>
      <c r="X2010" s="3">
        <v>0.0064025248154880813</v>
      </c>
      <c r="Y2010" s="3">
        <v>0.0064163424310011187</v>
      </c>
      <c r="Z2010" s="3">
        <v>86.239129459374652</v>
      </c>
    </row>
    <row r="2011">
      <c r="A2011" s="3">
        <v>44.77906</v>
      </c>
      <c r="B2011" s="3">
        <v>10.212342262268066</v>
      </c>
      <c r="C2011" s="3">
        <v>-155.51692199707031</v>
      </c>
      <c r="D2011" s="3">
        <v>2378.4754112353867</v>
      </c>
      <c r="E2011" s="3">
        <v>-156.18753670023213</v>
      </c>
      <c r="F2011" s="3">
        <v>155.85186865073052</v>
      </c>
      <c r="G2011" s="3">
        <v>-86.242947572693566</v>
      </c>
      <c r="H2011" s="3">
        <v>52.446477621607656</v>
      </c>
      <c r="I2011" s="3">
        <v>-0.33126886130342048</v>
      </c>
      <c r="J2011" s="3">
        <v>0.16563443065171024</v>
      </c>
      <c r="K2011" s="3">
        <v>0.96257938616348726</v>
      </c>
      <c r="L2011" s="3">
        <v>-35.515987422851296</v>
      </c>
      <c r="M2011" s="3">
        <v>92.6559074666876</v>
      </c>
      <c r="N2011" s="3">
        <v>15.228330387208493</v>
      </c>
      <c r="O2011" s="3">
        <v>22.854278056332014</v>
      </c>
      <c r="P2011" s="3">
        <v>-0.55274243966421921</v>
      </c>
      <c r="Q2011" s="3">
        <v>22.756149772740855</v>
      </c>
      <c r="R2011" s="3">
        <v>-0.55512595653389685</v>
      </c>
      <c r="S2011" s="3">
        <v>-0.33126886130342048</v>
      </c>
      <c r="T2011" s="3">
        <v>-35.515987422851296</v>
      </c>
      <c r="U2011" s="3">
        <v>2383.5980845083404</v>
      </c>
      <c r="V2011" s="3">
        <v>-3.7570524273064354</v>
      </c>
      <c r="W2011" s="3">
        <v>0.00042043739248941712</v>
      </c>
      <c r="X2011" s="3">
        <v>0.0064025595199652943</v>
      </c>
      <c r="Y2011" s="3">
        <v>0.0064163491182838176</v>
      </c>
      <c r="Z2011" s="3">
        <v>86.242947572693566</v>
      </c>
    </row>
    <row r="2012">
      <c r="A2012" s="3">
        <v>44.77907</v>
      </c>
      <c r="B2012" s="3">
        <v>10.20313835144043</v>
      </c>
      <c r="C2012" s="3">
        <v>-155.50520324707031</v>
      </c>
      <c r="D2012" s="3">
        <v>2380.2453159622896</v>
      </c>
      <c r="E2012" s="3">
        <v>-156.17466015297995</v>
      </c>
      <c r="F2012" s="3">
        <v>155.83957221813489</v>
      </c>
      <c r="G2012" s="3">
        <v>-86.246041879806455</v>
      </c>
      <c r="H2012" s="3">
        <v>52.4863067363394</v>
      </c>
      <c r="I2012" s="3">
        <v>-0.33101741780290073</v>
      </c>
      <c r="J2012" s="3">
        <v>0.16550870890145036</v>
      </c>
      <c r="K2012" s="3">
        <v>0.96260725179887641</v>
      </c>
      <c r="L2012" s="3">
        <v>-35.518711679350126</v>
      </c>
      <c r="M2012" s="3">
        <v>92.661272121578548</v>
      </c>
      <c r="N2012" s="3">
        <v>15.24091881250604</v>
      </c>
      <c r="O2012" s="3">
        <v>22.855994211774902</v>
      </c>
      <c r="P2012" s="3">
        <v>-0.55270064045277878</v>
      </c>
      <c r="Q2012" s="3">
        <v>22.758019910748629</v>
      </c>
      <c r="R2012" s="3">
        <v>-0.55508004161059032</v>
      </c>
      <c r="S2012" s="3">
        <v>-0.33101741780290073</v>
      </c>
      <c r="T2012" s="3">
        <v>-35.518711679350126</v>
      </c>
      <c r="U2012" s="3">
        <v>2385.3633452022186</v>
      </c>
      <c r="V2012" s="3">
        <v>-3.753958120193547</v>
      </c>
      <c r="W2012" s="3">
        <v>0.00042012476331487633</v>
      </c>
      <c r="X2012" s="3">
        <v>0.0064030874088053464</v>
      </c>
      <c r="Y2012" s="3">
        <v>0.0064168553966527826</v>
      </c>
      <c r="Z2012" s="3">
        <v>86.246041879806455</v>
      </c>
    </row>
    <row r="2013">
      <c r="A2013" s="3">
        <v>44.77908</v>
      </c>
      <c r="B2013" s="3">
        <v>10.229125022888184</v>
      </c>
      <c r="C2013" s="3">
        <v>-155.49749755859375</v>
      </c>
      <c r="D2013" s="3">
        <v>2374.0160269213479</v>
      </c>
      <c r="E2013" s="3">
        <v>-156.17040227009528</v>
      </c>
      <c r="F2013" s="3">
        <v>155.83358670619998</v>
      </c>
      <c r="G2013" s="3">
        <v>-86.236322292775768</v>
      </c>
      <c r="H2013" s="3">
        <v>52.349221663845476</v>
      </c>
      <c r="I2013" s="3">
        <v>-0.33188445217950979</v>
      </c>
      <c r="J2013" s="3">
        <v>0.1659422260897549</v>
      </c>
      <c r="K2013" s="3">
        <v>0.96251116815532867</v>
      </c>
      <c r="L2013" s="3">
        <v>-35.519689191379925</v>
      </c>
      <c r="M2013" s="3">
        <v>92.64277488237353</v>
      </c>
      <c r="N2013" s="3">
        <v>15.201446576384612</v>
      </c>
      <c r="O2013" s="3">
        <v>22.85712275849907</v>
      </c>
      <c r="P2013" s="3">
        <v>-0.55267315395649308</v>
      </c>
      <c r="Q2013" s="3">
        <v>22.758636327190775</v>
      </c>
      <c r="R2013" s="3">
        <v>-0.55506480896738875</v>
      </c>
      <c r="S2013" s="3">
        <v>-0.33188445217950979</v>
      </c>
      <c r="T2013" s="3">
        <v>-35.519689191379925</v>
      </c>
      <c r="U2013" s="3">
        <v>2379.1471771676138</v>
      </c>
      <c r="V2013" s="3">
        <v>-3.7636777072242342</v>
      </c>
      <c r="W2013" s="3">
        <v>0.00042122714786252386</v>
      </c>
      <c r="X2013" s="3">
        <v>0.0064032619847550184</v>
      </c>
      <c r="Y2013" s="3">
        <v>0.0064171018657572495</v>
      </c>
      <c r="Z2013" s="3">
        <v>86.236322292775768</v>
      </c>
    </row>
    <row r="2014">
      <c r="A2014" s="3">
        <v>44.77909</v>
      </c>
      <c r="B2014" s="3">
        <v>10.21256160736084</v>
      </c>
      <c r="C2014" s="3">
        <v>-155.511474609375</v>
      </c>
      <c r="D2014" s="3">
        <v>2378.2588623270035</v>
      </c>
      <c r="E2014" s="3">
        <v>-156.18214161221911</v>
      </c>
      <c r="F2014" s="3">
        <v>155.846447344065</v>
      </c>
      <c r="G2014" s="3">
        <v>-86.242735877163383</v>
      </c>
      <c r="H2014" s="3">
        <v>52.442039873023596</v>
      </c>
      <c r="I2014" s="3">
        <v>-0.331296900723402</v>
      </c>
      <c r="J2014" s="3">
        <v>0.165648450361701</v>
      </c>
      <c r="K2014" s="3">
        <v>0.96257627881061558</v>
      </c>
      <c r="L2014" s="3">
        <v>-35.517139541166181</v>
      </c>
      <c r="M2014" s="3">
        <v>92.6553092528892</v>
      </c>
      <c r="N2014" s="3">
        <v>15.227469912865743</v>
      </c>
      <c r="O2014" s="3">
        <v>22.855064324252865</v>
      </c>
      <c r="P2014" s="3">
        <v>-0.55272273279866269</v>
      </c>
      <c r="Q2014" s="3">
        <v>22.756921621560174</v>
      </c>
      <c r="R2014" s="3">
        <v>-0.55510643406277216</v>
      </c>
      <c r="S2014" s="3">
        <v>-0.331296900723402</v>
      </c>
      <c r="T2014" s="3">
        <v>-35.517139541166181</v>
      </c>
      <c r="U2014" s="3">
        <v>2383.3816474907062</v>
      </c>
      <c r="V2014" s="3">
        <v>-3.7572641228366179</v>
      </c>
      <c r="W2014" s="3">
        <v>0.00042047567480587526</v>
      </c>
      <c r="X2014" s="3">
        <v>0.0064027806871983861</v>
      </c>
      <c r="Y2014" s="3">
        <v>0.006416572318727819</v>
      </c>
      <c r="Z2014" s="3">
        <v>86.242735877163383</v>
      </c>
    </row>
    <row r="2015">
      <c r="A2015" s="3">
        <v>44.7791</v>
      </c>
      <c r="B2015" s="3">
        <v>10.216503143310547</v>
      </c>
      <c r="C2015" s="3">
        <v>-155.503173828125</v>
      </c>
      <c r="D2015" s="3">
        <v>2377.0965139866676</v>
      </c>
      <c r="E2015" s="3">
        <v>-156.17439444637836</v>
      </c>
      <c r="F2015" s="3">
        <v>155.83842275606276</v>
      </c>
      <c r="G2015" s="3">
        <v>-86.241089852720251</v>
      </c>
      <c r="H2015" s="3">
        <v>52.416894904137706</v>
      </c>
      <c r="I2015" s="3">
        <v>-0.33145586610558947</v>
      </c>
      <c r="J2015" s="3">
        <v>0.16572793305279474</v>
      </c>
      <c r="K2015" s="3">
        <v>0.96255866231855647</v>
      </c>
      <c r="L2015" s="3">
        <v>-35.518803638618621</v>
      </c>
      <c r="M2015" s="3">
        <v>92.651917840448888</v>
      </c>
      <c r="N2015" s="3">
        <v>15.220782653988975</v>
      </c>
      <c r="O2015" s="3">
        <v>22.856278205718638</v>
      </c>
      <c r="P2015" s="3">
        <v>-0.55269308184452892</v>
      </c>
      <c r="Q2015" s="3">
        <v>22.75804439957777</v>
      </c>
      <c r="R2015" s="3">
        <v>-0.55507875014291408</v>
      </c>
      <c r="S2015" s="3">
        <v>-0.33145586610558947</v>
      </c>
      <c r="T2015" s="3">
        <v>-35.518803638618621</v>
      </c>
      <c r="U2015" s="3">
        <v>2382.2212907889689</v>
      </c>
      <c r="V2015" s="3">
        <v>-3.7589101472797539</v>
      </c>
      <c r="W2015" s="3">
        <v>0.00042068127823841848</v>
      </c>
      <c r="X2015" s="3">
        <v>0.0064030983026692294</v>
      </c>
      <c r="Y2015" s="3">
        <v>0.0064169027272903143</v>
      </c>
      <c r="Z2015" s="3">
        <v>86.241089852720251</v>
      </c>
    </row>
    <row r="2016">
      <c r="A2016" s="3">
        <v>44.77911</v>
      </c>
      <c r="B2016" s="3">
        <v>10.238638877868652</v>
      </c>
      <c r="C2016" s="3">
        <v>-155.48959350585938</v>
      </c>
      <c r="D2016" s="3">
        <v>2371.5890075169318</v>
      </c>
      <c r="E2016" s="3">
        <v>-156.1637847729904</v>
      </c>
      <c r="F2016" s="3">
        <v>155.8263245240957</v>
      </c>
      <c r="G2016" s="3">
        <v>-86.232640918515159</v>
      </c>
      <c r="H2016" s="3">
        <v>52.29611989269776</v>
      </c>
      <c r="I2016" s="3">
        <v>-0.33222153163127438</v>
      </c>
      <c r="J2016" s="3">
        <v>0.16611076581563719</v>
      </c>
      <c r="K2016" s="3">
        <v>0.96247381602963511</v>
      </c>
      <c r="L2016" s="3">
        <v>-35.521127101031539</v>
      </c>
      <c r="M2016" s="3">
        <v>92.63558465426479</v>
      </c>
      <c r="N2016" s="3">
        <v>15.186549243567734</v>
      </c>
      <c r="O2016" s="3">
        <v>22.858268327041408</v>
      </c>
      <c r="P2016" s="3">
        <v>-0.55264466624096953</v>
      </c>
      <c r="Q2016" s="3">
        <v>22.759584468231054</v>
      </c>
      <c r="R2016" s="3">
        <v>-0.55504089224815989</v>
      </c>
      <c r="S2016" s="3">
        <v>-0.33222153163127438</v>
      </c>
      <c r="T2016" s="3">
        <v>-35.521127101031539</v>
      </c>
      <c r="U2016" s="3">
        <v>2376.7249626849484</v>
      </c>
      <c r="V2016" s="3">
        <v>-3.7673590814848472</v>
      </c>
      <c r="W2016" s="3">
        <v>0.0004216582202187748</v>
      </c>
      <c r="X2016" s="3">
        <v>0.006403533325307552</v>
      </c>
      <c r="Y2016" s="3">
        <v>0.0064174009305171557</v>
      </c>
      <c r="Z2016" s="3">
        <v>86.232640918515159</v>
      </c>
    </row>
    <row r="2017">
      <c r="A2017" s="3">
        <v>44.77912</v>
      </c>
      <c r="B2017" s="3">
        <v>10.239340782165527</v>
      </c>
      <c r="C2017" s="3">
        <v>-155.49685668945313</v>
      </c>
      <c r="D2017" s="3">
        <v>2371.6484348534173</v>
      </c>
      <c r="E2017" s="3">
        <v>-156.17110890191233</v>
      </c>
      <c r="F2017" s="3">
        <v>155.83361813149833</v>
      </c>
      <c r="G2017" s="3">
        <v>-86.232558869843814</v>
      </c>
      <c r="H2017" s="3">
        <v>52.296973991625393</v>
      </c>
      <c r="I2017" s="3">
        <v>-0.33221610456311812</v>
      </c>
      <c r="J2017" s="3">
        <v>0.16610805228155906</v>
      </c>
      <c r="K2017" s="3">
        <v>0.96247441739723794</v>
      </c>
      <c r="L2017" s="3">
        <v>-35.519565346353652</v>
      </c>
      <c r="M2017" s="3">
        <v>92.635700414415254</v>
      </c>
      <c r="N2017" s="3">
        <v>15.186217550283248</v>
      </c>
      <c r="O2017" s="3">
        <v>22.857196544745356</v>
      </c>
      <c r="P2017" s="3">
        <v>-0.55267038247688915</v>
      </c>
      <c r="Q2017" s="3">
        <v>22.758513020953586</v>
      </c>
      <c r="R2017" s="3">
        <v>-0.55506682466922186</v>
      </c>
      <c r="S2017" s="3">
        <v>-0.33221610456311812</v>
      </c>
      <c r="T2017" s="3">
        <v>-35.519565346353652</v>
      </c>
      <c r="U2017" s="3">
        <v>2376.7847428402761</v>
      </c>
      <c r="V2017" s="3">
        <v>-3.7674411301561914</v>
      </c>
      <c r="W2017" s="3">
        <v>0.00042164765456133307</v>
      </c>
      <c r="X2017" s="3">
        <v>0.0064032330117350846</v>
      </c>
      <c r="Y2017" s="3">
        <v>0.00641710057168898</v>
      </c>
      <c r="Z2017" s="3">
        <v>86.232558869843814</v>
      </c>
    </row>
    <row r="2018">
      <c r="A2018" s="3">
        <v>44.77913</v>
      </c>
      <c r="B2018" s="3">
        <v>10.244343757629395</v>
      </c>
      <c r="C2018" s="3">
        <v>-155.50526428222656</v>
      </c>
      <c r="D2018" s="3">
        <v>2370.7554503354281</v>
      </c>
      <c r="E2018" s="3">
        <v>-156.18013904938565</v>
      </c>
      <c r="F2018" s="3">
        <v>155.84233634834152</v>
      </c>
      <c r="G2018" s="3">
        <v>-86.2309265943272</v>
      </c>
      <c r="H2018" s="3">
        <v>52.27672214703643</v>
      </c>
      <c r="I2018" s="3">
        <v>-0.33234483548016008</v>
      </c>
      <c r="J2018" s="3">
        <v>0.16617241774008004</v>
      </c>
      <c r="K2018" s="3">
        <v>0.96246015296361</v>
      </c>
      <c r="L2018" s="3">
        <v>-35.517650936870375</v>
      </c>
      <c r="M2018" s="3">
        <v>92.63295460427355</v>
      </c>
      <c r="N2018" s="3">
        <v>15.179621844143529</v>
      </c>
      <c r="O2018" s="3">
        <v>22.855956657595868</v>
      </c>
      <c r="P2018" s="3">
        <v>-0.55270016618742357</v>
      </c>
      <c r="Q2018" s="3">
        <v>22.757193085470892</v>
      </c>
      <c r="R2018" s="3">
        <v>-0.55509882064897</v>
      </c>
      <c r="S2018" s="3">
        <v>-0.33234483548016008</v>
      </c>
      <c r="T2018" s="3">
        <v>-35.517650936870375</v>
      </c>
      <c r="U2018" s="3">
        <v>2375.8942823973935</v>
      </c>
      <c r="V2018" s="3">
        <v>-3.7690734056728066</v>
      </c>
      <c r="W2018" s="3">
        <v>0.00042180647517166487</v>
      </c>
      <c r="X2018" s="3">
        <v>0.0064028627845169892</v>
      </c>
      <c r="Y2018" s="3">
        <v>0.0064167415827543969</v>
      </c>
      <c r="Z2018" s="3">
        <v>86.2309265943272</v>
      </c>
    </row>
    <row r="2019">
      <c r="A2019" s="3">
        <v>44.77914</v>
      </c>
      <c r="B2019" s="3">
        <v>10.242768287658691</v>
      </c>
      <c r="C2019" s="3">
        <v>-155.50819396972656</v>
      </c>
      <c r="D2019" s="3">
        <v>2371.2059095571408</v>
      </c>
      <c r="E2019" s="3">
        <v>-156.18284846552174</v>
      </c>
      <c r="F2019" s="3">
        <v>155.84515614519677</v>
      </c>
      <c r="G2019" s="3">
        <v>-86.231575358697</v>
      </c>
      <c r="H2019" s="3">
        <v>52.286485624566708</v>
      </c>
      <c r="I2019" s="3">
        <v>-0.332282761449231</v>
      </c>
      <c r="J2019" s="3">
        <v>0.16614138072461551</v>
      </c>
      <c r="K2019" s="3">
        <v>0.96246703124519928</v>
      </c>
      <c r="L2019" s="3">
        <v>-35.517068436199573</v>
      </c>
      <c r="M2019" s="3">
        <v>92.634278623394735</v>
      </c>
      <c r="N2019" s="3">
        <v>15.182242690884193</v>
      </c>
      <c r="O2019" s="3">
        <v>22.855519939273083</v>
      </c>
      <c r="P2019" s="3">
        <v>-0.55271043082951687</v>
      </c>
      <c r="Q2019" s="3">
        <v>22.756792201674092</v>
      </c>
      <c r="R2019" s="3">
        <v>-0.55510830175524206</v>
      </c>
      <c r="S2019" s="3">
        <v>-0.332282761449231</v>
      </c>
      <c r="T2019" s="3">
        <v>-35.517068436199573</v>
      </c>
      <c r="U2019" s="3">
        <v>2376.343945575537</v>
      </c>
      <c r="V2019" s="3">
        <v>-3.7684246413029947</v>
      </c>
      <c r="W2019" s="3">
        <v>0.000421726344375873</v>
      </c>
      <c r="X2019" s="3">
        <v>0.0064027517094539079</v>
      </c>
      <c r="Y2019" s="3">
        <v>0.0064166254809249678</v>
      </c>
      <c r="Z2019" s="3">
        <v>86.231575358697</v>
      </c>
    </row>
    <row r="2020">
      <c r="A2020" s="3">
        <v>44.77915</v>
      </c>
      <c r="B2020" s="3">
        <v>10.212993621826172</v>
      </c>
      <c r="C2020" s="3">
        <v>-155.51351928710938</v>
      </c>
      <c r="D2020" s="3">
        <v>2378.2213931744882</v>
      </c>
      <c r="E2020" s="3">
        <v>-156.18423421400195</v>
      </c>
      <c r="F2020" s="3">
        <v>155.84851593705216</v>
      </c>
      <c r="G2020" s="3">
        <v>-86.242626652424292</v>
      </c>
      <c r="H2020" s="3">
        <v>52.4410830418377</v>
      </c>
      <c r="I2020" s="3">
        <v>-0.33130294697677765</v>
      </c>
      <c r="J2020" s="3">
        <v>0.16565147348838882</v>
      </c>
      <c r="K2020" s="3">
        <v>0.96257560876088066</v>
      </c>
      <c r="L2020" s="3">
        <v>-35.516694021937326</v>
      </c>
      <c r="M2020" s="3">
        <v>92.655180258138</v>
      </c>
      <c r="N2020" s="3">
        <v>15.227025987244494</v>
      </c>
      <c r="O2020" s="3">
        <v>22.854731163063732</v>
      </c>
      <c r="P2020" s="3">
        <v>-0.55272921006097342</v>
      </c>
      <c r="Q2020" s="3">
        <v>22.75658419311938</v>
      </c>
      <c r="R2020" s="3">
        <v>-0.55511307825080591</v>
      </c>
      <c r="S2020" s="3">
        <v>-0.33130294697677765</v>
      </c>
      <c r="T2020" s="3">
        <v>-35.516694021937326</v>
      </c>
      <c r="U2020" s="3">
        <v>2383.3443960052896</v>
      </c>
      <c r="V2020" s="3">
        <v>-3.7573733475757134</v>
      </c>
      <c r="W2020" s="3">
        <v>0.00042048229944865811</v>
      </c>
      <c r="X2020" s="3">
        <v>0.0064026949008810377</v>
      </c>
      <c r="Y2020" s="3">
        <v>0.0064164871509197049</v>
      </c>
      <c r="Z2020" s="3">
        <v>86.242626652424292</v>
      </c>
    </row>
    <row r="2021">
      <c r="A2021" s="3">
        <v>44.77916</v>
      </c>
      <c r="B2021" s="3">
        <v>10.233975410461426</v>
      </c>
      <c r="C2021" s="3">
        <v>-155.49313354492188</v>
      </c>
      <c r="D2021" s="3">
        <v>2372.7679477809083</v>
      </c>
      <c r="E2021" s="3">
        <v>-156.16669545929202</v>
      </c>
      <c r="F2021" s="3">
        <v>155.8295505747252</v>
      </c>
      <c r="G2021" s="3">
        <v>-86.234437410859584</v>
      </c>
      <c r="H2021" s="3">
        <v>52.321933451358206</v>
      </c>
      <c r="I2021" s="3">
        <v>-0.33205758681843056</v>
      </c>
      <c r="J2021" s="3">
        <v>0.16602879340921528</v>
      </c>
      <c r="K2021" s="3">
        <v>0.96249198274431558</v>
      </c>
      <c r="L2021" s="3">
        <v>-35.52049335717119</v>
      </c>
      <c r="M2021" s="3">
        <v>92.639081684708387</v>
      </c>
      <c r="N2021" s="3">
        <v>15.193815434222453</v>
      </c>
      <c r="O2021" s="3">
        <v>22.857723421751853</v>
      </c>
      <c r="P2021" s="3">
        <v>-0.55265665592035507</v>
      </c>
      <c r="Q2021" s="3">
        <v>22.759135871436992</v>
      </c>
      <c r="R2021" s="3">
        <v>-0.55505064250139968</v>
      </c>
      <c r="S2021" s="3">
        <v>-0.33205758681843056</v>
      </c>
      <c r="T2021" s="3">
        <v>-35.52049335717119</v>
      </c>
      <c r="U2021" s="3">
        <v>2377.901547749002</v>
      </c>
      <c r="V2021" s="3">
        <v>-3.7655625891404108</v>
      </c>
      <c r="W2021" s="3">
        <v>0.000421448713910365</v>
      </c>
      <c r="X2021" s="3">
        <v>0.0064034139741445074</v>
      </c>
      <c r="Y2021" s="3">
        <v>0.0064172680747126227</v>
      </c>
      <c r="Z2021" s="3">
        <v>86.234437410859584</v>
      </c>
    </row>
    <row r="2022">
      <c r="A2022" s="3">
        <v>44.77917</v>
      </c>
      <c r="B2022" s="3">
        <v>10.218636512756348</v>
      </c>
      <c r="C2022" s="3">
        <v>-155.51127624511719</v>
      </c>
      <c r="D2022" s="3">
        <v>2376.8511132816052</v>
      </c>
      <c r="E2022" s="3">
        <v>-156.18274222945681</v>
      </c>
      <c r="F2022" s="3">
        <v>155.84664761092867</v>
      </c>
      <c r="G2022" s="3">
        <v>-86.240502508063344</v>
      </c>
      <c r="H2022" s="3">
        <v>52.410962989722712</v>
      </c>
      <c r="I2022" s="3">
        <v>-0.33149338965075215</v>
      </c>
      <c r="J2022" s="3">
        <v>0.16574669482537607</v>
      </c>
      <c r="K2022" s="3">
        <v>0.96255450401849452</v>
      </c>
      <c r="L2022" s="3">
        <v>-35.517027363858531</v>
      </c>
      <c r="M2022" s="3">
        <v>92.651117320629</v>
      </c>
      <c r="N2022" s="3">
        <v>15.218397880283344</v>
      </c>
      <c r="O2022" s="3">
        <v>22.855052645648325</v>
      </c>
      <c r="P2022" s="3">
        <v>-0.5527210403047158</v>
      </c>
      <c r="Q2022" s="3">
        <v>22.756793451304702</v>
      </c>
      <c r="R2022" s="3">
        <v>-0.5551075770649726</v>
      </c>
      <c r="S2022" s="3">
        <v>-0.33149338965075215</v>
      </c>
      <c r="T2022" s="3">
        <v>-35.517027363858531</v>
      </c>
      <c r="U2022" s="3">
        <v>2381.9769653962476</v>
      </c>
      <c r="V2022" s="3">
        <v>-3.7594974919366626</v>
      </c>
      <c r="W2022" s="3">
        <v>0.0004207247119569671</v>
      </c>
      <c r="X2022" s="3">
        <v>0.0064027560646287294</v>
      </c>
      <c r="Y2022" s="3">
        <v>0.0064165640732709306</v>
      </c>
      <c r="Z2022" s="3">
        <v>86.240502508063344</v>
      </c>
    </row>
    <row r="2023">
      <c r="A2023" s="3">
        <v>44.77918</v>
      </c>
      <c r="B2023" s="3">
        <v>10.221561431884766</v>
      </c>
      <c r="C2023" s="3">
        <v>-155.50166320800781</v>
      </c>
      <c r="D2023" s="3">
        <v>2375.884324561996</v>
      </c>
      <c r="E2023" s="3">
        <v>-156.17355517334349</v>
      </c>
      <c r="F2023" s="3">
        <v>155.8372470834957</v>
      </c>
      <c r="G2023" s="3">
        <v>-86.239197690671375</v>
      </c>
      <c r="H2023" s="3">
        <v>52.390219513646137</v>
      </c>
      <c r="I2023" s="3">
        <v>-0.33162467361260461</v>
      </c>
      <c r="J2023" s="3">
        <v>0.16581233680630231</v>
      </c>
      <c r="K2023" s="3">
        <v>0.96253995547838467</v>
      </c>
      <c r="L2023" s="3">
        <v>-35.518996148189586</v>
      </c>
      <c r="M2023" s="3">
        <v>92.648316589233076</v>
      </c>
      <c r="N2023" s="3">
        <v>15.213102640359974</v>
      </c>
      <c r="O2023" s="3">
        <v>22.856459408761193</v>
      </c>
      <c r="P2023" s="3">
        <v>-0.55268672536133</v>
      </c>
      <c r="Q2023" s="3">
        <v>22.7581260422977</v>
      </c>
      <c r="R2023" s="3">
        <v>-0.55507477551112949</v>
      </c>
      <c r="S2023" s="3">
        <v>-0.33162467361260461</v>
      </c>
      <c r="T2023" s="3">
        <v>-35.518996148189586</v>
      </c>
      <c r="U2023" s="3">
        <v>2381.0116553756925</v>
      </c>
      <c r="V2023" s="3">
        <v>-3.7608023093286294</v>
      </c>
      <c r="W2023" s="3">
        <v>0.00042089591217129397</v>
      </c>
      <c r="X2023" s="3">
        <v>0.0064031327127698325</v>
      </c>
      <c r="Y2023" s="3">
        <v>0.0064169511379023039</v>
      </c>
      <c r="Z2023" s="3">
        <v>86.239197690671375</v>
      </c>
    </row>
    <row r="2024">
      <c r="A2024" s="3">
        <v>44.77919</v>
      </c>
      <c r="B2024" s="3">
        <v>10.22802734375</v>
      </c>
      <c r="C2024" s="3">
        <v>-155.50346374511719</v>
      </c>
      <c r="D2024" s="3">
        <v>2374.4500248050067</v>
      </c>
      <c r="E2024" s="3">
        <v>-156.17619823491586</v>
      </c>
      <c r="F2024" s="3">
        <v>155.83946797930707</v>
      </c>
      <c r="G2024" s="3">
        <v>-86.236868979695515</v>
      </c>
      <c r="H2024" s="3">
        <v>52.358429564943471</v>
      </c>
      <c r="I2024" s="3">
        <v>-0.33182607184421842</v>
      </c>
      <c r="J2024" s="3">
        <v>0.16591303592210921</v>
      </c>
      <c r="K2024" s="3">
        <v>0.96251763748845409</v>
      </c>
      <c r="L2024" s="3">
        <v>-35.518449013605519</v>
      </c>
      <c r="M2024" s="3">
        <v>92.644020247635524</v>
      </c>
      <c r="N2024" s="3">
        <v>15.203661323817252</v>
      </c>
      <c r="O2024" s="3">
        <v>22.856188634289307</v>
      </c>
      <c r="P2024" s="3">
        <v>-0.55269297675015516</v>
      </c>
      <c r="Q2024" s="3">
        <v>22.757734794501872</v>
      </c>
      <c r="R2024" s="3">
        <v>-0.55508402077434982</v>
      </c>
      <c r="S2024" s="3">
        <v>-0.33182607184421842</v>
      </c>
      <c r="T2024" s="3">
        <v>-35.518449013605519</v>
      </c>
      <c r="U2024" s="3">
        <v>2379.5806196032968</v>
      </c>
      <c r="V2024" s="3">
        <v>-3.7631310203044772</v>
      </c>
      <c r="W2024" s="3">
        <v>0.00042115015669033569</v>
      </c>
      <c r="X2024" s="3">
        <v>0.0064030243487924327</v>
      </c>
      <c r="Y2024" s="3">
        <v>0.0064168596887970875</v>
      </c>
      <c r="Z2024" s="3">
        <v>86.236868979695515</v>
      </c>
    </row>
    <row r="2025">
      <c r="A2025" s="3">
        <v>44.7792</v>
      </c>
      <c r="B2025" s="3">
        <v>10.219922065734863</v>
      </c>
      <c r="C2025" s="3">
        <v>-155.49967956542969</v>
      </c>
      <c r="D2025" s="3">
        <v>2376.2017944737449</v>
      </c>
      <c r="E2025" s="3">
        <v>-156.17136459604575</v>
      </c>
      <c r="F2025" s="3">
        <v>155.83516019172632</v>
      </c>
      <c r="G2025" s="3">
        <v>-86.23975129975986</v>
      </c>
      <c r="H2025" s="3">
        <v>52.397356170978306</v>
      </c>
      <c r="I2025" s="3">
        <v>-0.33157949449023094</v>
      </c>
      <c r="J2025" s="3">
        <v>0.16578974724511547</v>
      </c>
      <c r="K2025" s="3">
        <v>0.96254496208396534</v>
      </c>
      <c r="L2025" s="3">
        <v>-35.5194594513236</v>
      </c>
      <c r="M2025" s="3">
        <v>92.649280403322237</v>
      </c>
      <c r="N2025" s="3">
        <v>15.215348861297651</v>
      </c>
      <c r="O2025" s="3">
        <v>22.8567407701437</v>
      </c>
      <c r="P2025" s="3">
        <v>-0.55267942821765292</v>
      </c>
      <c r="Q2025" s="3">
        <v>22.758435100191413</v>
      </c>
      <c r="R2025" s="3">
        <v>-0.55506674181019977</v>
      </c>
      <c r="S2025" s="3">
        <v>-0.33157949449023094</v>
      </c>
      <c r="T2025" s="3">
        <v>-35.5194594513236</v>
      </c>
      <c r="U2025" s="3">
        <v>2381.3282980681256</v>
      </c>
      <c r="V2025" s="3">
        <v>-3.7602487002401466</v>
      </c>
      <c r="W2025" s="3">
        <v>0.00042083967882090964</v>
      </c>
      <c r="X2025" s="3">
        <v>0.0064032225279365964</v>
      </c>
      <c r="Y2025" s="3">
        <v>0.0064170370715420384</v>
      </c>
      <c r="Z2025" s="3">
        <v>86.23975129975986</v>
      </c>
    </row>
    <row r="2026">
      <c r="A2026" s="3">
        <v>44.77921</v>
      </c>
      <c r="B2026" s="3">
        <v>10.235026359558106</v>
      </c>
      <c r="C2026" s="3">
        <v>-155.50514221191406</v>
      </c>
      <c r="D2026" s="3">
        <v>2372.8913014716491</v>
      </c>
      <c r="E2026" s="3">
        <v>-156.1787904468907</v>
      </c>
      <c r="F2026" s="3">
        <v>155.84160233688712</v>
      </c>
      <c r="G2026" s="3">
        <v>-86.2343418130903</v>
      </c>
      <c r="H2026" s="3">
        <v>52.32389957308753</v>
      </c>
      <c r="I2026" s="3">
        <v>-0.33204510639033213</v>
      </c>
      <c r="J2026" s="3">
        <v>0.16602255319516607</v>
      </c>
      <c r="K2026" s="3">
        <v>0.9624933657138347</v>
      </c>
      <c r="L2026" s="3">
        <v>-35.517914168239393</v>
      </c>
      <c r="M2026" s="3">
        <v>92.639347904314548</v>
      </c>
      <c r="N2026" s="3">
        <v>15.193428599887646</v>
      </c>
      <c r="O2026" s="3">
        <v>22.855933766150596</v>
      </c>
      <c r="P2026" s="3">
        <v>-0.55269874490040727</v>
      </c>
      <c r="Q2026" s="3">
        <v>22.757348936569997</v>
      </c>
      <c r="R2026" s="3">
        <v>-0.55509303571728963</v>
      </c>
      <c r="S2026" s="3">
        <v>-0.33204510639033213</v>
      </c>
      <c r="T2026" s="3">
        <v>-35.517914168239393</v>
      </c>
      <c r="U2026" s="3">
        <v>2378.0254294656461</v>
      </c>
      <c r="V2026" s="3">
        <v>-3.7656581869097021</v>
      </c>
      <c r="W2026" s="3">
        <v>0.00042142680508787221</v>
      </c>
      <c r="X2026" s="3">
        <v>0.0064029180731813547</v>
      </c>
      <c r="Y2026" s="3">
        <v>0.0064167718055046187</v>
      </c>
      <c r="Z2026" s="3">
        <v>86.2343418130903</v>
      </c>
    </row>
    <row r="2027">
      <c r="A2027" s="3">
        <v>44.77922</v>
      </c>
      <c r="B2027" s="3">
        <v>10.207843780517578</v>
      </c>
      <c r="C2027" s="3">
        <v>-155.52157592773438</v>
      </c>
      <c r="D2027" s="3">
        <v>2379.6563873807481</v>
      </c>
      <c r="E2027" s="3">
        <v>-156.19157990644837</v>
      </c>
      <c r="F2027" s="3">
        <v>155.85621788588836</v>
      </c>
      <c r="G2027" s="3">
        <v>-86.244709854811461</v>
      </c>
      <c r="H2027" s="3">
        <v>52.472264142772488</v>
      </c>
      <c r="I2027" s="3">
        <v>-0.3311060259246606</v>
      </c>
      <c r="J2027" s="3">
        <v>0.1655530129623303</v>
      </c>
      <c r="K2027" s="3">
        <v>0.96259743191984648</v>
      </c>
      <c r="L2027" s="3">
        <v>-35.515112623528289</v>
      </c>
      <c r="M2027" s="3">
        <v>92.659381593868346</v>
      </c>
      <c r="N2027" s="3">
        <v>15.235497257957528</v>
      </c>
      <c r="O2027" s="3">
        <v>22.853512491920302</v>
      </c>
      <c r="P2027" s="3">
        <v>-0.55275700573481279</v>
      </c>
      <c r="Q2027" s="3">
        <v>22.755479394961121</v>
      </c>
      <c r="R2027" s="3">
        <v>-0.5551383434424273</v>
      </c>
      <c r="S2027" s="3">
        <v>-0.3311060259246606</v>
      </c>
      <c r="T2027" s="3">
        <v>-35.515112623528289</v>
      </c>
      <c r="U2027" s="3">
        <v>2384.776788639907</v>
      </c>
      <c r="V2027" s="3">
        <v>-3.7552901451885421</v>
      </c>
      <c r="W2027" s="3">
        <v>0.00042022873777196248</v>
      </c>
      <c r="X2027" s="3">
        <v>0.0064023937820396875</v>
      </c>
      <c r="Y2027" s="3">
        <v>0.0064161700672870159</v>
      </c>
      <c r="Z2027" s="3">
        <v>86.244709854811461</v>
      </c>
    </row>
    <row r="2028">
      <c r="A2028" s="3">
        <v>44.77923</v>
      </c>
      <c r="B2028" s="3">
        <v>10.23712158203125</v>
      </c>
      <c r="C2028" s="3">
        <v>-155.51405334472656</v>
      </c>
      <c r="D2028" s="3">
        <v>2372.6805676144213</v>
      </c>
      <c r="E2028" s="3">
        <v>-156.1879387977215</v>
      </c>
      <c r="F2028" s="3">
        <v>155.85063184341522</v>
      </c>
      <c r="G2028" s="3">
        <v>-86.23378835947004</v>
      </c>
      <c r="H2028" s="3">
        <v>52.318683143932034</v>
      </c>
      <c r="I2028" s="3">
        <v>-0.33207822098037221</v>
      </c>
      <c r="J2028" s="3">
        <v>0.1660391104901861</v>
      </c>
      <c r="K2028" s="3">
        <v>0.96248969625523073</v>
      </c>
      <c r="L2028" s="3">
        <v>-35.515967010419025</v>
      </c>
      <c r="M2028" s="3">
        <v>92.638641539748633</v>
      </c>
      <c r="N2028" s="3">
        <v>15.191189447011476</v>
      </c>
      <c r="O2028" s="3">
        <v>22.854611845823356</v>
      </c>
      <c r="P2028" s="3">
        <v>-0.55273012074146188</v>
      </c>
      <c r="Q2028" s="3">
        <v>22.756003780595652</v>
      </c>
      <c r="R2028" s="3">
        <v>-0.55512525339853525</v>
      </c>
      <c r="S2028" s="3">
        <v>-0.33207822098037221</v>
      </c>
      <c r="T2028" s="3">
        <v>-35.515967010419025</v>
      </c>
      <c r="U2028" s="3">
        <v>2377.815751516709</v>
      </c>
      <c r="V2028" s="3">
        <v>-3.7662116405299635</v>
      </c>
      <c r="W2028" s="3">
        <v>0.00042146423486134758</v>
      </c>
      <c r="X2028" s="3">
        <v>0.00640254303691847</v>
      </c>
      <c r="Y2028" s="3">
        <v>0.0064164000374712024</v>
      </c>
      <c r="Z2028" s="3">
        <v>86.23378835947004</v>
      </c>
    </row>
    <row r="2029">
      <c r="A2029" s="3">
        <v>44.77924</v>
      </c>
      <c r="B2029" s="3">
        <v>10.231794357299805</v>
      </c>
      <c r="C2029" s="3">
        <v>-155.50071716308594</v>
      </c>
      <c r="D2029" s="3">
        <v>2373.4998775339964</v>
      </c>
      <c r="E2029" s="3">
        <v>-156.17395917559881</v>
      </c>
      <c r="F2029" s="3">
        <v>155.83697460488676</v>
      </c>
      <c r="G2029" s="3">
        <v>-86.235420690936408</v>
      </c>
      <c r="H2029" s="3">
        <v>52.33761922846859</v>
      </c>
      <c r="I2029" s="3">
        <v>-0.33195804370555237</v>
      </c>
      <c r="J2029" s="3">
        <v>0.16597902185277619</v>
      </c>
      <c r="K2029" s="3">
        <v>0.96250301327786836</v>
      </c>
      <c r="L2029" s="3">
        <v>-35.518936933763804</v>
      </c>
      <c r="M2029" s="3">
        <v>92.641205056897647</v>
      </c>
      <c r="N2029" s="3">
        <v>15.197795394719304</v>
      </c>
      <c r="O2029" s="3">
        <v>22.856567838601119</v>
      </c>
      <c r="P2029" s="3">
        <v>-0.55268262236786181</v>
      </c>
      <c r="Q2029" s="3">
        <v>22.758036676222797</v>
      </c>
      <c r="R2029" s="3">
        <v>-0.55507546767270755</v>
      </c>
      <c r="S2029" s="3">
        <v>-0.33195804370555237</v>
      </c>
      <c r="T2029" s="3">
        <v>-35.518936933763804</v>
      </c>
      <c r="U2029" s="3">
        <v>2378.6323747436209</v>
      </c>
      <c r="V2029" s="3">
        <v>-3.7645793090636048</v>
      </c>
      <c r="W2029" s="3">
        <v>0.00042131874935631914</v>
      </c>
      <c r="X2029" s="3">
        <v>0.0064031161486763641</v>
      </c>
      <c r="Y2029" s="3">
        <v>0.0064169623578449646</v>
      </c>
      <c r="Z2029" s="3">
        <v>86.235420690936408</v>
      </c>
    </row>
    <row r="2030">
      <c r="A2030" s="3">
        <v>44.77925</v>
      </c>
      <c r="B2030" s="3">
        <v>10.216632843017578</v>
      </c>
      <c r="C2030" s="3">
        <v>-155.52867126464844</v>
      </c>
      <c r="D2030" s="3">
        <v>2377.84283190711</v>
      </c>
      <c r="E2030" s="3">
        <v>-156.19979888247147</v>
      </c>
      <c r="F2030" s="3">
        <v>155.86387385149934</v>
      </c>
      <c r="G2030" s="3">
        <v>-86.241656748525756</v>
      </c>
      <c r="H2030" s="3">
        <v>52.431764543357588</v>
      </c>
      <c r="I2030" s="3">
        <v>-0.33136184247410322</v>
      </c>
      <c r="J2030" s="3">
        <v>0.16568092123705161</v>
      </c>
      <c r="K2030" s="3">
        <v>0.96256908194792845</v>
      </c>
      <c r="L2030" s="3">
        <v>-35.513381733944904</v>
      </c>
      <c r="M2030" s="3">
        <v>92.653923752207774</v>
      </c>
      <c r="N2030" s="3">
        <v>15.2230851058666</v>
      </c>
      <c r="O2030" s="3">
        <v>22.85245560779186</v>
      </c>
      <c r="P2030" s="3">
        <v>-0.552781878433582</v>
      </c>
      <c r="Q2030" s="3">
        <v>22.754267811116115</v>
      </c>
      <c r="R2030" s="3">
        <v>-0.55516720830383848</v>
      </c>
      <c r="S2030" s="3">
        <v>-0.33136184247410322</v>
      </c>
      <c r="T2030" s="3">
        <v>-35.513381733944904</v>
      </c>
      <c r="U2030" s="3">
        <v>2382.9676687741585</v>
      </c>
      <c r="V2030" s="3">
        <v>-3.7583432514742436</v>
      </c>
      <c r="W2030" s="3">
        <v>0.00042054924176715511</v>
      </c>
      <c r="X2030" s="3">
        <v>0.006402056898629071</v>
      </c>
      <c r="Y2030" s="3">
        <v>0.0064158549078072984</v>
      </c>
      <c r="Z2030" s="3">
        <v>86.241656748525756</v>
      </c>
    </row>
    <row r="2031">
      <c r="A2031" s="3">
        <v>44.77926</v>
      </c>
      <c r="B2031" s="3">
        <v>10.273717880249023</v>
      </c>
      <c r="C2031" s="3">
        <v>-155.50433349609375</v>
      </c>
      <c r="D2031" s="3">
        <v>2364.007586955327</v>
      </c>
      <c r="E2031" s="3">
        <v>-156.1830880793903</v>
      </c>
      <c r="F2031" s="3">
        <v>155.84334126021329</v>
      </c>
      <c r="G2031" s="3">
        <v>-86.220128065982792</v>
      </c>
      <c r="H2031" s="3">
        <v>52.127755429785218</v>
      </c>
      <c r="I2031" s="3">
        <v>-0.333294817916996</v>
      </c>
      <c r="J2031" s="3">
        <v>0.166647408958498</v>
      </c>
      <c r="K2031" s="3">
        <v>0.962354893711946</v>
      </c>
      <c r="L2031" s="3">
        <v>-35.517099276908489</v>
      </c>
      <c r="M2031" s="3">
        <v>92.6126941451331</v>
      </c>
      <c r="N2031" s="3">
        <v>15.136130396868996</v>
      </c>
      <c r="O2031" s="3">
        <v>22.856026089083159</v>
      </c>
      <c r="P2031" s="3">
        <v>-0.55269522873120092</v>
      </c>
      <c r="Q2031" s="3">
        <v>22.756696304695588</v>
      </c>
      <c r="R2031" s="3">
        <v>-0.55510766580760473</v>
      </c>
      <c r="S2031" s="3">
        <v>-0.333294817916996</v>
      </c>
      <c r="T2031" s="3">
        <v>-35.517099276908489</v>
      </c>
      <c r="U2031" s="3">
        <v>2369.1612499330568</v>
      </c>
      <c r="V2031" s="3">
        <v>-3.7798719340172204</v>
      </c>
      <c r="W2031" s="3">
        <v>0.00042301048673364393</v>
      </c>
      <c r="X2031" s="3">
        <v>0.0064027418864434568</v>
      </c>
      <c r="Y2031" s="3">
        <v>0.0064167002062044442</v>
      </c>
      <c r="Z2031" s="3">
        <v>86.220128065982792</v>
      </c>
    </row>
    <row r="2032">
      <c r="A2032" s="3">
        <v>44.77927</v>
      </c>
      <c r="B2032" s="3">
        <v>10.238650321960449</v>
      </c>
      <c r="C2032" s="3">
        <v>-155.50729370117188</v>
      </c>
      <c r="D2032" s="3">
        <v>2372.1240193724557</v>
      </c>
      <c r="E2032" s="3">
        <v>-156.1814097372777</v>
      </c>
      <c r="F2032" s="3">
        <v>155.84398722657835</v>
      </c>
      <c r="G2032" s="3">
        <v>-86.233064294944157</v>
      </c>
      <c r="H2032" s="3">
        <v>52.30681858253029</v>
      </c>
      <c r="I2032" s="3">
        <v>-0.33215356340749286</v>
      </c>
      <c r="J2032" s="3">
        <v>0.16607678170374643</v>
      </c>
      <c r="K2032" s="3">
        <v>0.96248134754274306</v>
      </c>
      <c r="L2032" s="3">
        <v>-35.517364645002779</v>
      </c>
      <c r="M2032" s="3">
        <v>92.637034436769454</v>
      </c>
      <c r="N2032" s="3">
        <v>15.188261031596209</v>
      </c>
      <c r="O2032" s="3">
        <v>22.855584881572074</v>
      </c>
      <c r="P2032" s="3">
        <v>-0.5527056018102452</v>
      </c>
      <c r="Q2032" s="3">
        <v>22.756934752154216</v>
      </c>
      <c r="R2032" s="3">
        <v>-0.55510155186865073</v>
      </c>
      <c r="S2032" s="3">
        <v>-0.33215356340749286</v>
      </c>
      <c r="T2032" s="3">
        <v>-35.517364645002779</v>
      </c>
      <c r="U2032" s="3">
        <v>2377.2599765341733</v>
      </c>
      <c r="V2032" s="3">
        <v>-3.7669357050558521</v>
      </c>
      <c r="W2032" s="3">
        <v>0.00042156311888977434</v>
      </c>
      <c r="X2032" s="3">
        <v>0.00640281069099172</v>
      </c>
      <c r="Y2032" s="3">
        <v>0.0064166736092687417</v>
      </c>
      <c r="Z2032" s="3">
        <v>86.233064294944157</v>
      </c>
    </row>
    <row r="2033">
      <c r="A2033" s="3">
        <v>44.77928</v>
      </c>
      <c r="B2033" s="3">
        <v>10.252779006958008</v>
      </c>
      <c r="C2033" s="3">
        <v>-155.49314880371094</v>
      </c>
      <c r="D2033" s="3">
        <v>2368.4543269467513</v>
      </c>
      <c r="E2033" s="3">
        <v>-156.16918809016349</v>
      </c>
      <c r="F2033" s="3">
        <v>155.83080184051713</v>
      </c>
      <c r="G2033" s="3">
        <v>-86.227539009589378</v>
      </c>
      <c r="H2033" s="3">
        <v>52.226665821561539</v>
      </c>
      <c r="I2033" s="3">
        <v>-0.33266344717747837</v>
      </c>
      <c r="J2033" s="3">
        <v>0.16633172358873918</v>
      </c>
      <c r="K2033" s="3">
        <v>0.96242484910280024</v>
      </c>
      <c r="L2033" s="3">
        <v>-35.520010972228668</v>
      </c>
      <c r="M2033" s="3">
        <v>92.626159017054775</v>
      </c>
      <c r="N2033" s="3">
        <v>15.165951465274549</v>
      </c>
      <c r="O2033" s="3">
        <v>22.857659924318217</v>
      </c>
      <c r="P2033" s="3">
        <v>-0.55265522913799037</v>
      </c>
      <c r="Q2033" s="3">
        <v>22.758711621556408</v>
      </c>
      <c r="R2033" s="3">
        <v>-0.55505801440303348</v>
      </c>
      <c r="S2033" s="3">
        <v>-0.33266344717747837</v>
      </c>
      <c r="T2033" s="3">
        <v>-35.520010972228668</v>
      </c>
      <c r="U2033" s="3">
        <v>2373.597420402527</v>
      </c>
      <c r="V2033" s="3">
        <v>-3.772460990410619</v>
      </c>
      <c r="W2033" s="3">
        <v>0.00042221629043998971</v>
      </c>
      <c r="X2033" s="3">
        <v>0.006403311768661147</v>
      </c>
      <c r="Y2033" s="3">
        <v>0.0064172165463374587</v>
      </c>
      <c r="Z2033" s="3">
        <v>86.227539009589378</v>
      </c>
    </row>
    <row r="2034">
      <c r="A2034" s="3">
        <v>44.77929</v>
      </c>
      <c r="B2034" s="3">
        <v>10.231934547424316</v>
      </c>
      <c r="C2034" s="3">
        <v>-155.51219177246094</v>
      </c>
      <c r="D2034" s="3">
        <v>2373.8164236568186</v>
      </c>
      <c r="E2034" s="3">
        <v>-156.18540255670578</v>
      </c>
      <c r="F2034" s="3">
        <v>155.84843366058396</v>
      </c>
      <c r="G2034" s="3">
        <v>-86.235646237202516</v>
      </c>
      <c r="H2034" s="3">
        <v>52.34388548404462</v>
      </c>
      <c r="I2034" s="3">
        <v>-0.33191829426298314</v>
      </c>
      <c r="J2034" s="3">
        <v>0.16595914713149157</v>
      </c>
      <c r="K2034" s="3">
        <v>0.962507418013294</v>
      </c>
      <c r="L2034" s="3">
        <v>-35.516494638202644</v>
      </c>
      <c r="M2034" s="3">
        <v>92.64205297306178</v>
      </c>
      <c r="N2034" s="3">
        <v>15.198708616798962</v>
      </c>
      <c r="O2034" s="3">
        <v>22.854856847128566</v>
      </c>
      <c r="P2034" s="3">
        <v>-0.55272281309256044</v>
      </c>
      <c r="Q2034" s="3">
        <v>22.756344848888059</v>
      </c>
      <c r="R2034" s="3">
        <v>-0.55511554484066994</v>
      </c>
      <c r="S2034" s="3">
        <v>-0.33191829426298314</v>
      </c>
      <c r="T2034" s="3">
        <v>-35.516494638202644</v>
      </c>
      <c r="U2034" s="3">
        <v>2378.948989195575</v>
      </c>
      <c r="V2034" s="3">
        <v>-3.764353762797493</v>
      </c>
      <c r="W2034" s="3">
        <v>0.0004212625669088257</v>
      </c>
      <c r="X2034" s="3">
        <v>0.0064026470056120187</v>
      </c>
      <c r="Y2034" s="3">
        <v>0.0064164905383512537</v>
      </c>
      <c r="Z2034" s="3">
        <v>86.235646237202516</v>
      </c>
    </row>
    <row r="2035">
      <c r="A2035" s="3">
        <v>44.7793</v>
      </c>
      <c r="B2035" s="3">
        <v>10.238458633422852</v>
      </c>
      <c r="C2035" s="3">
        <v>-155.51258850097656</v>
      </c>
      <c r="D2035" s="3">
        <v>2372.328891203641</v>
      </c>
      <c r="E2035" s="3">
        <v>-156.18665634460746</v>
      </c>
      <c r="F2035" s="3">
        <v>155.84925799458392</v>
      </c>
      <c r="G2035" s="3">
        <v>-86.233262499422565</v>
      </c>
      <c r="H2035" s="3">
        <v>52.311008980636949</v>
      </c>
      <c r="I2035" s="3">
        <v>-0.33212694960472444</v>
      </c>
      <c r="J2035" s="3">
        <v>0.16606347480236222</v>
      </c>
      <c r="K2035" s="3">
        <v>0.9624842966163627</v>
      </c>
      <c r="L2035" s="3">
        <v>-35.516244268990413</v>
      </c>
      <c r="M2035" s="3">
        <v>92.637602123309449</v>
      </c>
      <c r="N2035" s="3">
        <v>15.189062540460414</v>
      </c>
      <c r="O2035" s="3">
        <v>22.854792417400709</v>
      </c>
      <c r="P2035" s="3">
        <v>-0.55272407502900367</v>
      </c>
      <c r="Q2035" s="3">
        <v>22.756156074181749</v>
      </c>
      <c r="R2035" s="3">
        <v>-0.55511985230317173</v>
      </c>
      <c r="S2035" s="3">
        <v>-0.33212694960472444</v>
      </c>
      <c r="T2035" s="3">
        <v>-35.516244268990413</v>
      </c>
      <c r="U2035" s="3">
        <v>2377.4647504557465</v>
      </c>
      <c r="V2035" s="3">
        <v>-3.7667375005774422</v>
      </c>
      <c r="W2035" s="3">
        <v>0.00042152671314163068</v>
      </c>
      <c r="X2035" s="3">
        <v>0.0064025956083829452</v>
      </c>
      <c r="Y2035" s="3">
        <v>0.0064164565995864543</v>
      </c>
      <c r="Z2035" s="3">
        <v>86.233262499422565</v>
      </c>
    </row>
    <row r="2036">
      <c r="A2036" s="3">
        <v>44.77931</v>
      </c>
      <c r="B2036" s="3">
        <v>10.22979736328125</v>
      </c>
      <c r="C2036" s="3">
        <v>-155.49526977539063</v>
      </c>
      <c r="D2036" s="3">
        <v>2373.7936162624333</v>
      </c>
      <c r="E2036" s="3">
        <v>-156.16827258920586</v>
      </c>
      <c r="F2036" s="3">
        <v>155.83140786316253</v>
      </c>
      <c r="G2036" s="3">
        <v>-86.236021853889838</v>
      </c>
      <c r="H2036" s="3">
        <v>52.34445045166364</v>
      </c>
      <c r="I2036" s="3">
        <v>-0.33191471090832925</v>
      </c>
      <c r="J2036" s="3">
        <v>0.16595735545416462</v>
      </c>
      <c r="K2036" s="3">
        <v>0.962507815094801</v>
      </c>
      <c r="L2036" s="3">
        <v>-35.520145616981111</v>
      </c>
      <c r="M2036" s="3">
        <v>92.642129411856772</v>
      </c>
      <c r="N2036" s="3">
        <v>15.200229706750992</v>
      </c>
      <c r="O2036" s="3">
        <v>22.857331809235315</v>
      </c>
      <c r="P2036" s="3">
        <v>-0.55266237257421924</v>
      </c>
      <c r="Q2036" s="3">
        <v>22.758828775495626</v>
      </c>
      <c r="R2036" s="3">
        <v>-0.55505436386996421</v>
      </c>
      <c r="S2036" s="3">
        <v>-0.33191471090832925</v>
      </c>
      <c r="T2036" s="3">
        <v>-35.520145616981111</v>
      </c>
      <c r="U2036" s="3">
        <v>2378.9251064234404</v>
      </c>
      <c r="V2036" s="3">
        <v>-3.7639781461101602</v>
      </c>
      <c r="W2036" s="3">
        <v>0.00042126661439696348</v>
      </c>
      <c r="X2036" s="3">
        <v>0.006403349306619139</v>
      </c>
      <c r="Y2036" s="3">
        <v>0.0064171915900170292</v>
      </c>
      <c r="Z2036" s="3">
        <v>86.236021853889838</v>
      </c>
    </row>
    <row r="2037">
      <c r="A2037" s="3">
        <v>44.77932</v>
      </c>
      <c r="B2037" s="3">
        <v>10.2200288772583</v>
      </c>
      <c r="C2037" s="3">
        <v>-155.50753784179688</v>
      </c>
      <c r="D2037" s="3">
        <v>2376.41631032116</v>
      </c>
      <c r="E2037" s="3">
        <v>-156.17920296942722</v>
      </c>
      <c r="F2037" s="3">
        <v>155.84300855627075</v>
      </c>
      <c r="G2037" s="3">
        <v>-86.239901586844269</v>
      </c>
      <c r="H2037" s="3">
        <v>52.40159690093752</v>
      </c>
      <c r="I2037" s="3">
        <v>-0.331552654075268</v>
      </c>
      <c r="J2037" s="3">
        <v>0.165776327037634</v>
      </c>
      <c r="K2037" s="3">
        <v>0.96254793646508185</v>
      </c>
      <c r="L2037" s="3">
        <v>-35.517786501765656</v>
      </c>
      <c r="M2037" s="3">
        <v>92.649852999318725</v>
      </c>
      <c r="N2037" s="3">
        <v>15.215958752116018</v>
      </c>
      <c r="O2037" s="3">
        <v>22.855524499819122</v>
      </c>
      <c r="P2037" s="3">
        <v>-0.55270587707834651</v>
      </c>
      <c r="Q2037" s="3">
        <v>22.757231907154051</v>
      </c>
      <c r="R2037" s="3">
        <v>-0.55509311353403223</v>
      </c>
      <c r="S2037" s="3">
        <v>-0.331552654075268</v>
      </c>
      <c r="T2037" s="3">
        <v>-35.517786501765656</v>
      </c>
      <c r="U2037" s="3">
        <v>2381.5428661690307</v>
      </c>
      <c r="V2037" s="3">
        <v>-3.760098413155728</v>
      </c>
      <c r="W2037" s="3">
        <v>0.00042080169019916182</v>
      </c>
      <c r="X2037" s="3">
        <v>0.0064029011608911493</v>
      </c>
      <c r="Y2037" s="3">
        <v>0.0064167139049996378</v>
      </c>
      <c r="Z2037" s="3">
        <v>86.239901586844269</v>
      </c>
    </row>
    <row r="2038">
      <c r="A2038" s="3">
        <v>44.77933</v>
      </c>
      <c r="B2038" s="3">
        <v>10.228953361511231</v>
      </c>
      <c r="C2038" s="3">
        <v>-155.50224304199219</v>
      </c>
      <c r="D2038" s="3">
        <v>2374.1998051670475</v>
      </c>
      <c r="E2038" s="3">
        <v>-156.17510463437267</v>
      </c>
      <c r="F2038" s="3">
        <v>155.83831068759307</v>
      </c>
      <c r="G2038" s="3">
        <v>-86.236499796549822</v>
      </c>
      <c r="H2038" s="3">
        <v>52.352980630363554</v>
      </c>
      <c r="I2038" s="3">
        <v>-0.33186061693495683</v>
      </c>
      <c r="J2038" s="3">
        <v>0.16593030846747842</v>
      </c>
      <c r="K2038" s="3">
        <v>0.96251380941851661</v>
      </c>
      <c r="L2038" s="3">
        <v>-35.518684906818834</v>
      </c>
      <c r="M2038" s="3">
        <v>92.643283332134445</v>
      </c>
      <c r="N2038" s="3">
        <v>15.202165612281002</v>
      </c>
      <c r="O2038" s="3">
        <v>22.856298639481707</v>
      </c>
      <c r="P2038" s="3">
        <v>-0.55268695952762725</v>
      </c>
      <c r="Q2038" s="3">
        <v>22.757825034905032</v>
      </c>
      <c r="R2038" s="3">
        <v>-0.555078448038666</v>
      </c>
      <c r="S2038" s="3">
        <v>-0.33186061693495683</v>
      </c>
      <c r="T2038" s="3">
        <v>-35.518684906818834</v>
      </c>
      <c r="U2038" s="3">
        <v>2379.3308677363061</v>
      </c>
      <c r="V2038" s="3">
        <v>-3.7635002034501746</v>
      </c>
      <c r="W2038" s="3">
        <v>0.000421194542187927</v>
      </c>
      <c r="X2038" s="3">
        <v>0.0064030691853297437</v>
      </c>
      <c r="Y2038" s="3">
        <v>0.0064169073418967344</v>
      </c>
      <c r="Z2038" s="3">
        <v>86.236499796549822</v>
      </c>
    </row>
    <row r="2039">
      <c r="A2039" s="3">
        <v>44.77934</v>
      </c>
      <c r="B2039" s="3">
        <v>10.241089820861816</v>
      </c>
      <c r="C2039" s="3">
        <v>-155.50532531738281</v>
      </c>
      <c r="D2039" s="3">
        <v>2371.504063299019</v>
      </c>
      <c r="E2039" s="3">
        <v>-156.17977116356141</v>
      </c>
      <c r="F2039" s="3">
        <v>155.84218338686102</v>
      </c>
      <c r="G2039" s="3">
        <v>-86.23212180010907</v>
      </c>
      <c r="H2039" s="3">
        <v>52.293251227692686</v>
      </c>
      <c r="I2039" s="3">
        <v>-0.33223976084187434</v>
      </c>
      <c r="J2039" s="3">
        <v>0.16611988042093717</v>
      </c>
      <c r="K2039" s="3">
        <v>0.96247179607310684</v>
      </c>
      <c r="L2039" s="3">
        <v>-35.517720857582525</v>
      </c>
      <c r="M2039" s="3">
        <v>92.635195823619227</v>
      </c>
      <c r="N2039" s="3">
        <v>15.184450877543091</v>
      </c>
      <c r="O2039" s="3">
        <v>22.855839479222766</v>
      </c>
      <c r="P2039" s="3">
        <v>-0.55269776645602042</v>
      </c>
      <c r="Q2039" s="3">
        <v>22.757138950448507</v>
      </c>
      <c r="R2039" s="3">
        <v>-0.55509488508856664</v>
      </c>
      <c r="S2039" s="3">
        <v>-0.33223976084187434</v>
      </c>
      <c r="T2039" s="3">
        <v>-35.517720857582525</v>
      </c>
      <c r="U2039" s="3">
        <v>2376.6412525167657</v>
      </c>
      <c r="V2039" s="3">
        <v>-3.7678781998909319</v>
      </c>
      <c r="W2039" s="3">
        <v>0.00042167332347256944</v>
      </c>
      <c r="X2039" s="3">
        <v>0.0064028778666395687</v>
      </c>
      <c r="Y2039" s="3">
        <v>0.0064167478808841542</v>
      </c>
      <c r="Z2039" s="3">
        <v>86.23212180010907</v>
      </c>
    </row>
    <row r="2040">
      <c r="A2040" s="3">
        <v>44.77935</v>
      </c>
      <c r="B2040" s="3">
        <v>10.205270767211914</v>
      </c>
      <c r="C2040" s="3">
        <v>-155.52180480957031</v>
      </c>
      <c r="D2040" s="3">
        <v>2380.2581897878013</v>
      </c>
      <c r="E2040" s="3">
        <v>-156.19147007972092</v>
      </c>
      <c r="F2040" s="3">
        <v>155.85627777750307</v>
      </c>
      <c r="G2040" s="3">
        <v>-86.24565922414844</v>
      </c>
      <c r="H2040" s="3">
        <v>52.4855399731161</v>
      </c>
      <c r="I2040" s="3">
        <v>-0.33102225481945308</v>
      </c>
      <c r="J2040" s="3">
        <v>0.16551112740972654</v>
      </c>
      <c r="K2040" s="3">
        <v>0.96260671574026779</v>
      </c>
      <c r="L2040" s="3">
        <v>-35.515129284642121</v>
      </c>
      <c r="M2040" s="3">
        <v>92.661168918826476</v>
      </c>
      <c r="N2040" s="3">
        <v>15.239360949563414</v>
      </c>
      <c r="O2040" s="3">
        <v>22.853411491155686</v>
      </c>
      <c r="P2040" s="3">
        <v>-0.55275618981748587</v>
      </c>
      <c r="Q2040" s="3">
        <v>22.755428317220023</v>
      </c>
      <c r="R2040" s="3">
        <v>-0.55513631666616026</v>
      </c>
      <c r="S2040" s="3">
        <v>-0.33102225481945308</v>
      </c>
      <c r="T2040" s="3">
        <v>-35.515129284642121</v>
      </c>
      <c r="U2040" s="3">
        <v>2385.3772920394717</v>
      </c>
      <c r="V2040" s="3">
        <v>-3.7543407758515621</v>
      </c>
      <c r="W2040" s="3">
        <v>0.00042012249103495341</v>
      </c>
      <c r="X2040" s="3">
        <v>0.0064023982839113746</v>
      </c>
      <c r="Y2040" s="3">
        <v>0.0064161676017155849</v>
      </c>
      <c r="Z2040" s="3">
        <v>86.24565922414844</v>
      </c>
    </row>
    <row r="2041">
      <c r="A2041" s="3">
        <v>44.77936</v>
      </c>
      <c r="B2041" s="3">
        <v>10.232511520385742</v>
      </c>
      <c r="C2041" s="3">
        <v>-155.52435302734375</v>
      </c>
      <c r="D2041" s="3">
        <v>2374.0533913098297</v>
      </c>
      <c r="E2041" s="3">
        <v>-156.19758708989869</v>
      </c>
      <c r="F2041" s="3">
        <v>155.86060655787489</v>
      </c>
      <c r="G2041" s="3">
        <v>-86.235728102308613</v>
      </c>
      <c r="H2041" s="3">
        <v>52.348350926241537</v>
      </c>
      <c r="I2041" s="3">
        <v>-0.33188997393125008</v>
      </c>
      <c r="J2041" s="3">
        <v>0.16594498696562504</v>
      </c>
      <c r="K2041" s="3">
        <v>0.96251055627257975</v>
      </c>
      <c r="L2041" s="3">
        <v>-35.513895650261809</v>
      </c>
      <c r="M2041" s="3">
        <v>92.642657093615085</v>
      </c>
      <c r="N2041" s="3">
        <v>15.199040110289642</v>
      </c>
      <c r="O2041" s="3">
        <v>22.853032962391605</v>
      </c>
      <c r="P2041" s="3">
        <v>-0.55276514794920562</v>
      </c>
      <c r="Q2041" s="3">
        <v>22.754533103913523</v>
      </c>
      <c r="R2041" s="3">
        <v>-0.55515795858592432</v>
      </c>
      <c r="S2041" s="3">
        <v>-0.33188997393125008</v>
      </c>
      <c r="T2041" s="3">
        <v>-35.513895650261809</v>
      </c>
      <c r="U2041" s="3">
        <v>2379.1862455475</v>
      </c>
      <c r="V2041" s="3">
        <v>-3.7642718976913851</v>
      </c>
      <c r="W2041" s="3">
        <v>0.00042122051831710189</v>
      </c>
      <c r="X2041" s="3">
        <v>0.0064021475531786248</v>
      </c>
      <c r="Y2041" s="3">
        <v>0.0064159894028686165</v>
      </c>
      <c r="Z2041" s="3">
        <v>86.235728102308613</v>
      </c>
    </row>
    <row r="2042">
      <c r="A2042" s="3">
        <v>44.77937</v>
      </c>
      <c r="B2042" s="3">
        <v>10.247356414794922</v>
      </c>
      <c r="C2042" s="3">
        <v>-155.50321960449219</v>
      </c>
      <c r="D2042" s="3">
        <v>2370.0024316311242</v>
      </c>
      <c r="E2042" s="3">
        <v>-156.17850024343278</v>
      </c>
      <c r="F2042" s="3">
        <v>155.84049416263659</v>
      </c>
      <c r="G2042" s="3">
        <v>-86.2297719510442</v>
      </c>
      <c r="H2042" s="3">
        <v>52.260220825993343</v>
      </c>
      <c r="I2042" s="3">
        <v>-0.33244979997562624</v>
      </c>
      <c r="J2042" s="3">
        <v>0.16622489998781312</v>
      </c>
      <c r="K2042" s="3">
        <v>0.962448522199444</v>
      </c>
      <c r="L2042" s="3">
        <v>-35.518008725706913</v>
      </c>
      <c r="M2042" s="3">
        <v>92.630715788389367</v>
      </c>
      <c r="N2042" s="3">
        <v>15.174959600310169</v>
      </c>
      <c r="O2042" s="3">
        <v>22.856134684907044</v>
      </c>
      <c r="P2042" s="3">
        <v>-0.55268993673067157</v>
      </c>
      <c r="Q2042" s="3">
        <v>22.757309909347804</v>
      </c>
      <c r="R2042" s="3">
        <v>-0.555090020886876</v>
      </c>
      <c r="S2042" s="3">
        <v>-0.33244979997562624</v>
      </c>
      <c r="T2042" s="3">
        <v>-35.518008725706913</v>
      </c>
      <c r="U2042" s="3">
        <v>2375.1427851553958</v>
      </c>
      <c r="V2042" s="3">
        <v>-3.7702280489557989</v>
      </c>
      <c r="W2042" s="3">
        <v>0.0004219404953571135</v>
      </c>
      <c r="X2042" s="3">
        <v>0.0064029299707790577</v>
      </c>
      <c r="Y2042" s="3">
        <v>0.0064168174348599727</v>
      </c>
      <c r="Z2042" s="3">
        <v>86.2297719510442</v>
      </c>
    </row>
    <row r="2043">
      <c r="A2043" s="3">
        <v>44.77938</v>
      </c>
      <c r="B2043" s="3">
        <v>10.245447158813477</v>
      </c>
      <c r="C2043" s="3">
        <v>-155.49430847167969</v>
      </c>
      <c r="D2043" s="3">
        <v>2370.1697718171804</v>
      </c>
      <c r="E2043" s="3">
        <v>-156.16937618647748</v>
      </c>
      <c r="F2043" s="3">
        <v>155.83147677722212</v>
      </c>
      <c r="G2043" s="3">
        <v>-86.230256980122419</v>
      </c>
      <c r="H2043" s="3">
        <v>52.264478455460775</v>
      </c>
      <c r="I2043" s="3">
        <v>-0.33242271095295239</v>
      </c>
      <c r="J2043" s="3">
        <v>0.1662113554764762</v>
      </c>
      <c r="K2043" s="3">
        <v>0.96245152382985633</v>
      </c>
      <c r="L2043" s="3">
        <v>-35.519951404379839</v>
      </c>
      <c r="M2043" s="3">
        <v>92.631293572241248</v>
      </c>
      <c r="N2043" s="3">
        <v>15.176917713925086</v>
      </c>
      <c r="O2043" s="3">
        <v>22.857438408476284</v>
      </c>
      <c r="P2043" s="3">
        <v>-0.552658116658243</v>
      </c>
      <c r="Q2043" s="3">
        <v>22.758633386074731</v>
      </c>
      <c r="R2043" s="3">
        <v>-0.55505744339594731</v>
      </c>
      <c r="S2043" s="3">
        <v>-0.33242271095295239</v>
      </c>
      <c r="T2043" s="3">
        <v>-35.519951404379839</v>
      </c>
      <c r="U2043" s="3">
        <v>2375.3091633078793</v>
      </c>
      <c r="V2043" s="3">
        <v>-3.7697430198775947</v>
      </c>
      <c r="W2043" s="3">
        <v>0.00042191070525438024</v>
      </c>
      <c r="X2043" s="3">
        <v>0.0064033040562698285</v>
      </c>
      <c r="Y2043" s="3">
        <v>0.0064171887521133333</v>
      </c>
      <c r="Z2043" s="3">
        <v>86.2302569801224</v>
      </c>
    </row>
    <row r="2044">
      <c r="A2044" s="3">
        <v>44.77939</v>
      </c>
      <c r="B2044" s="3">
        <v>10.237812995910645</v>
      </c>
      <c r="C2044" s="3">
        <v>-155.50392150878906</v>
      </c>
      <c r="D2044" s="3">
        <v>2372.2139122146195</v>
      </c>
      <c r="E2044" s="3">
        <v>-156.17794190597442</v>
      </c>
      <c r="F2044" s="3">
        <v>155.84056731015474</v>
      </c>
      <c r="G2044" s="3">
        <v>-86.2332900251149</v>
      </c>
      <c r="H2044" s="3">
        <v>52.309016648835168</v>
      </c>
      <c r="I2044" s="3">
        <v>-0.33213960264994047</v>
      </c>
      <c r="J2044" s="3">
        <v>0.16606980132497023</v>
      </c>
      <c r="K2044" s="3">
        <v>0.96248289453218228</v>
      </c>
      <c r="L2044" s="3">
        <v>-35.518102664659978</v>
      </c>
      <c r="M2044" s="3">
        <v>92.6373322267048</v>
      </c>
      <c r="N2044" s="3">
        <v>15.189173856848431</v>
      </c>
      <c r="O2044" s="3">
        <v>22.856019268316249</v>
      </c>
      <c r="P2044" s="3">
        <v>-0.55269213521920713</v>
      </c>
      <c r="Q2044" s="3">
        <v>22.757379069852234</v>
      </c>
      <c r="R2044" s="3">
        <v>-0.55508773893702479</v>
      </c>
      <c r="S2044" s="3">
        <v>-0.33213960264994047</v>
      </c>
      <c r="T2044" s="3">
        <v>-35.518102664659978</v>
      </c>
      <c r="U2044" s="3">
        <v>2377.3494473557262</v>
      </c>
      <c r="V2044" s="3">
        <v>-3.7667099748851061</v>
      </c>
      <c r="W2044" s="3">
        <v>0.00042154714414706108</v>
      </c>
      <c r="X2044" s="3">
        <v>0.0064029528613076571</v>
      </c>
      <c r="Y2044" s="3">
        <v>0.0064168144229723879</v>
      </c>
      <c r="Z2044" s="3">
        <v>86.2332900251149</v>
      </c>
    </row>
    <row r="2045">
      <c r="A2045" s="3">
        <v>44.7794</v>
      </c>
      <c r="B2045" s="3">
        <v>10.231348037719727</v>
      </c>
      <c r="C2045" s="3">
        <v>-155.51600646972656</v>
      </c>
      <c r="D2045" s="3">
        <v>2374.0672941055095</v>
      </c>
      <c r="E2045" s="3">
        <v>-156.18912356580714</v>
      </c>
      <c r="F2045" s="3">
        <v>155.85220162372102</v>
      </c>
      <c r="G2045" s="3">
        <v>-86.2359534614194</v>
      </c>
      <c r="H2045" s="3">
        <v>52.349184953776977</v>
      </c>
      <c r="I2045" s="3">
        <v>-0.33188468497140144</v>
      </c>
      <c r="J2045" s="3">
        <v>0.16594234248570072</v>
      </c>
      <c r="K2045" s="3">
        <v>0.96251114235891611</v>
      </c>
      <c r="L2045" s="3">
        <v>-35.515698884977262</v>
      </c>
      <c r="M2045" s="3">
        <v>92.642769916506566</v>
      </c>
      <c r="N2045" s="3">
        <v>15.199952723374134</v>
      </c>
      <c r="O2045" s="3">
        <v>22.854239071685786</v>
      </c>
      <c r="P2045" s="3">
        <v>-0.55273498884683936</v>
      </c>
      <c r="Q2045" s="3">
        <v>22.755745791962738</v>
      </c>
      <c r="R2045" s="3">
        <v>-0.555127381623895</v>
      </c>
      <c r="S2045" s="3">
        <v>-0.33188468497140144</v>
      </c>
      <c r="T2045" s="3">
        <v>-35.515698884977262</v>
      </c>
      <c r="U2045" s="3">
        <v>2379.1995627230831</v>
      </c>
      <c r="V2045" s="3">
        <v>-3.7640465385806032</v>
      </c>
      <c r="W2045" s="3">
        <v>0.00042121805160404082</v>
      </c>
      <c r="X2045" s="3">
        <v>0.0064024944706131863</v>
      </c>
      <c r="Y2045" s="3">
        <v>0.0064163354099695822</v>
      </c>
      <c r="Z2045" s="3">
        <v>86.2359534614194</v>
      </c>
    </row>
    <row r="2046">
      <c r="A2046" s="3">
        <v>44.77941</v>
      </c>
      <c r="B2046" s="3">
        <v>10.231486320495606</v>
      </c>
      <c r="C2046" s="3">
        <v>-155.50480651855469</v>
      </c>
      <c r="D2046" s="3">
        <v>2373.6950235714335</v>
      </c>
      <c r="E2046" s="3">
        <v>-156.17799029126334</v>
      </c>
      <c r="F2046" s="3">
        <v>155.84103491282266</v>
      </c>
      <c r="G2046" s="3">
        <v>-86.235632411520612</v>
      </c>
      <c r="H2046" s="3">
        <v>52.341670751690344</v>
      </c>
      <c r="I2046" s="3">
        <v>-0.33193234213553446</v>
      </c>
      <c r="J2046" s="3">
        <v>0.16596617106776723</v>
      </c>
      <c r="K2046" s="3">
        <v>0.96250586133100036</v>
      </c>
      <c r="L2046" s="3">
        <v>-35.518075614167408</v>
      </c>
      <c r="M2046" s="3">
        <v>92.641753309653083</v>
      </c>
      <c r="N2046" s="3">
        <v>15.198652634373278</v>
      </c>
      <c r="O2046" s="3">
        <v>22.855881023448951</v>
      </c>
      <c r="P2046" s="3">
        <v>-0.55269508323952765</v>
      </c>
      <c r="Q2046" s="3">
        <v>22.757363888049458</v>
      </c>
      <c r="R2046" s="3">
        <v>-0.55508771257120249</v>
      </c>
      <c r="S2046" s="3">
        <v>-0.33193234213553446</v>
      </c>
      <c r="T2046" s="3">
        <v>-35.518075614167408</v>
      </c>
      <c r="U2046" s="3">
        <v>2378.8273643917933</v>
      </c>
      <c r="V2046" s="3">
        <v>-3.7643675884793955</v>
      </c>
      <c r="W2046" s="3">
        <v>0.00042128411193086287</v>
      </c>
      <c r="X2046" s="3">
        <v>0.0064029508776176159</v>
      </c>
      <c r="Y2046" s="3">
        <v>0.0064167951692530728</v>
      </c>
      <c r="Z2046" s="3">
        <v>86.235632411520612</v>
      </c>
    </row>
    <row r="2047">
      <c r="A2047" s="3">
        <v>44.77942</v>
      </c>
      <c r="B2047" s="3">
        <v>10.246536254882813</v>
      </c>
      <c r="C2047" s="3">
        <v>-155.50802612304688</v>
      </c>
      <c r="D2047" s="3">
        <v>2370.3363839009448</v>
      </c>
      <c r="E2047" s="3">
        <v>-156.1831778038968</v>
      </c>
      <c r="F2047" s="3">
        <v>155.84523635295645</v>
      </c>
      <c r="G2047" s="3">
        <v>-86.230189022481426</v>
      </c>
      <c r="H2047" s="3">
        <v>52.267293013188912</v>
      </c>
      <c r="I2047" s="3">
        <v>-0.332404805849058</v>
      </c>
      <c r="J2047" s="3">
        <v>0.166202402924529</v>
      </c>
      <c r="K2047" s="3">
        <v>0.96245350783069072</v>
      </c>
      <c r="L2047" s="3">
        <v>-35.517008106870414</v>
      </c>
      <c r="M2047" s="3">
        <v>92.631675473560151</v>
      </c>
      <c r="N2047" s="3">
        <v>15.176643331442094</v>
      </c>
      <c r="O2047" s="3">
        <v>22.855401695440658</v>
      </c>
      <c r="P2047" s="3">
        <v>-0.5527063782413103</v>
      </c>
      <c r="Q2047" s="3">
        <v>22.756601920150189</v>
      </c>
      <c r="R2047" s="3">
        <v>-0.55510600126778242</v>
      </c>
      <c r="S2047" s="3">
        <v>-0.332404805849058</v>
      </c>
      <c r="T2047" s="3">
        <v>-35.517008106870414</v>
      </c>
      <c r="U2047" s="3">
        <v>2375.476322313807</v>
      </c>
      <c r="V2047" s="3">
        <v>-3.7698109775185773</v>
      </c>
      <c r="W2047" s="3">
        <v>0.00042188104894810976</v>
      </c>
      <c r="X2047" s="3">
        <v>0.0064027382081801249</v>
      </c>
      <c r="Y2047" s="3">
        <v>0.0064166221785259565</v>
      </c>
      <c r="Z2047" s="3">
        <v>86.230189022481426</v>
      </c>
    </row>
    <row r="2048">
      <c r="A2048" s="3">
        <v>44.77943</v>
      </c>
      <c r="B2048" s="3">
        <v>10.21461296081543</v>
      </c>
      <c r="C2048" s="3">
        <v>-155.50727844238281</v>
      </c>
      <c r="D2048" s="3">
        <v>2377.6575832744252</v>
      </c>
      <c r="E2048" s="3">
        <v>-156.17823300466665</v>
      </c>
      <c r="F2048" s="3">
        <v>155.84239463796763</v>
      </c>
      <c r="G2048" s="3">
        <v>-86.241882219330208</v>
      </c>
      <c r="H2048" s="3">
        <v>52.429026331661653</v>
      </c>
      <c r="I2048" s="3">
        <v>-0.33137915271342183</v>
      </c>
      <c r="J2048" s="3">
        <v>0.16568957635671092</v>
      </c>
      <c r="K2048" s="3">
        <v>0.96256716363152561</v>
      </c>
      <c r="L2048" s="3">
        <v>-35.517979258979423</v>
      </c>
      <c r="M2048" s="3">
        <v>92.653554450164023</v>
      </c>
      <c r="N2048" s="3">
        <v>15.224001050155179</v>
      </c>
      <c r="O2048" s="3">
        <v>22.855505459633374</v>
      </c>
      <c r="P2048" s="3">
        <v>-0.552703572722248</v>
      </c>
      <c r="Q2048" s="3">
        <v>22.757316324269127</v>
      </c>
      <c r="R2048" s="3">
        <v>-0.55508827771755775</v>
      </c>
      <c r="S2048" s="3">
        <v>-0.33137915271342183</v>
      </c>
      <c r="T2048" s="3">
        <v>-35.517979258979423</v>
      </c>
      <c r="U2048" s="3">
        <v>2382.781404948184</v>
      </c>
      <c r="V2048" s="3">
        <v>-3.7581177806697896</v>
      </c>
      <c r="W2048" s="3">
        <v>0.00042058200770139309</v>
      </c>
      <c r="X2048" s="3">
        <v>0.0064029409269223819</v>
      </c>
      <c r="Y2048" s="3">
        <v>0.0064167391827048567</v>
      </c>
      <c r="Z2048" s="3">
        <v>86.241882219330208</v>
      </c>
    </row>
    <row r="2049">
      <c r="A2049" s="3">
        <v>44.77944</v>
      </c>
      <c r="B2049" s="3">
        <v>10.247010231018066</v>
      </c>
      <c r="C2049" s="3">
        <v>-155.5010986328125</v>
      </c>
      <c r="D2049" s="3">
        <v>2370.0174340777871</v>
      </c>
      <c r="E2049" s="3">
        <v>-156.17634285679404</v>
      </c>
      <c r="F2049" s="3">
        <v>155.83835501790395</v>
      </c>
      <c r="G2049" s="3">
        <v>-86.22984767800402</v>
      </c>
      <c r="H2049" s="3">
        <v>52.260685887141641</v>
      </c>
      <c r="I2049" s="3">
        <v>-0.33244684082507886</v>
      </c>
      <c r="J2049" s="3">
        <v>0.16622342041253943</v>
      </c>
      <c r="K2049" s="3">
        <v>0.96244885009107917</v>
      </c>
      <c r="L2049" s="3">
        <v>-35.518468332828228</v>
      </c>
      <c r="M2049" s="3">
        <v>92.63077890416406</v>
      </c>
      <c r="N2049" s="3">
        <v>15.175265284902821</v>
      </c>
      <c r="O2049" s="3">
        <v>22.856409682838791</v>
      </c>
      <c r="P2049" s="3">
        <v>-0.55268150972036445</v>
      </c>
      <c r="Q2049" s="3">
        <v>22.757587682419402</v>
      </c>
      <c r="R2049" s="3">
        <v>-0.55508146059158825</v>
      </c>
      <c r="S2049" s="3">
        <v>-0.33244684082507886</v>
      </c>
      <c r="T2049" s="3">
        <v>-35.518468332828228</v>
      </c>
      <c r="U2049" s="3">
        <v>2375.1576132755445</v>
      </c>
      <c r="V2049" s="3">
        <v>-3.7701523219959912</v>
      </c>
      <c r="W2049" s="3">
        <v>0.00042193782443170785</v>
      </c>
      <c r="X2049" s="3">
        <v>0.0064030184194859173</v>
      </c>
      <c r="Y2049" s="3">
        <v>0.0064169055165213471</v>
      </c>
      <c r="Z2049" s="3">
        <v>86.22984767800402</v>
      </c>
    </row>
    <row r="2050">
      <c r="A2050" s="3">
        <v>44.77945</v>
      </c>
      <c r="B2050" s="3">
        <v>10.234801292419434</v>
      </c>
      <c r="C2050" s="3">
        <v>-155.50765991210938</v>
      </c>
      <c r="D2050" s="3">
        <v>2373.0195394046791</v>
      </c>
      <c r="E2050" s="3">
        <v>-156.18126761448568</v>
      </c>
      <c r="F2050" s="3">
        <v>155.84409982041532</v>
      </c>
      <c r="G2050" s="3">
        <v>-86.234485171296143</v>
      </c>
      <c r="H2050" s="3">
        <v>52.326572735157555</v>
      </c>
      <c r="I2050" s="3">
        <v>-0.33202813935948544</v>
      </c>
      <c r="J2050" s="3">
        <v>0.16601406967974272</v>
      </c>
      <c r="K2050" s="3">
        <v>0.962495245851766</v>
      </c>
      <c r="L2050" s="3">
        <v>-35.517384806997882</v>
      </c>
      <c r="M2050" s="3">
        <v>92.639709828725159</v>
      </c>
      <c r="N2050" s="3">
        <v>15.194008703157586</v>
      </c>
      <c r="O2050" s="3">
        <v>22.855441227284683</v>
      </c>
      <c r="P2050" s="3">
        <v>-0.55270473105576423</v>
      </c>
      <c r="Q2050" s="3">
        <v>22.75686601729273</v>
      </c>
      <c r="R2050" s="3">
        <v>-0.55509886497938843</v>
      </c>
      <c r="S2050" s="3">
        <v>-0.33202813935948544</v>
      </c>
      <c r="T2050" s="3">
        <v>-35.517384806997882</v>
      </c>
      <c r="U2050" s="3">
        <v>2378.1535532320158</v>
      </c>
      <c r="V2050" s="3">
        <v>-3.7655148287038611</v>
      </c>
      <c r="W2050" s="3">
        <v>0.00042140403119094024</v>
      </c>
      <c r="X2050" s="3">
        <v>0.0064028165174608359</v>
      </c>
      <c r="Y2050" s="3">
        <v>0.0064166689733672006</v>
      </c>
      <c r="Z2050" s="3">
        <v>86.234485171296143</v>
      </c>
    </row>
    <row r="2051">
      <c r="A2051" s="3">
        <v>44.77946</v>
      </c>
      <c r="B2051" s="3">
        <v>10.140963554382324</v>
      </c>
      <c r="C2051" s="3">
        <v>-155.54525756835938</v>
      </c>
      <c r="D2051" s="3">
        <v>2395.9425712873972</v>
      </c>
      <c r="E2051" s="3">
        <v>-156.20641010633446</v>
      </c>
      <c r="F2051" s="3">
        <v>155.87548329939051</v>
      </c>
      <c r="G2051" s="3">
        <v>-86.269810626536682</v>
      </c>
      <c r="H2051" s="3">
        <v>52.830420885947966</v>
      </c>
      <c r="I2051" s="3">
        <v>-0.32886079892951531</v>
      </c>
      <c r="J2051" s="3">
        <v>0.16443039946475765</v>
      </c>
      <c r="K2051" s="3">
        <v>0.962846287153551</v>
      </c>
      <c r="L2051" s="3">
        <v>-35.511772214432916</v>
      </c>
      <c r="M2051" s="3">
        <v>92.707297268537843</v>
      </c>
      <c r="N2051" s="3">
        <v>15.3383114665807</v>
      </c>
      <c r="O2051" s="3">
        <v>22.849910595945154</v>
      </c>
      <c r="P2051" s="3">
        <v>-0.55283821235241426</v>
      </c>
      <c r="Q2051" s="3">
        <v>22.753197046400491</v>
      </c>
      <c r="R2051" s="3">
        <v>-0.55518807754856647</v>
      </c>
      <c r="S2051" s="3">
        <v>-0.32886079892951531</v>
      </c>
      <c r="T2051" s="3">
        <v>-35.511772214432916</v>
      </c>
      <c r="U2051" s="3">
        <v>2401.0292058751747</v>
      </c>
      <c r="V2051" s="3">
        <v>-3.7301893734633245</v>
      </c>
      <c r="W2051" s="3">
        <v>0.00041737227427061246</v>
      </c>
      <c r="X2051" s="3">
        <v>0.0064017859402778</v>
      </c>
      <c r="Y2051" s="3">
        <v>0.0064153770614413883</v>
      </c>
      <c r="Z2051" s="3">
        <v>86.269810626536682</v>
      </c>
    </row>
    <row r="2052">
      <c r="A2052" s="3">
        <v>44.77947</v>
      </c>
      <c r="B2052" s="3">
        <v>10.234488487243652</v>
      </c>
      <c r="C2052" s="3">
        <v>-155.50544738769531</v>
      </c>
      <c r="D2052" s="3">
        <v>2373.0242065457319</v>
      </c>
      <c r="E2052" s="3">
        <v>-156.17902349936927</v>
      </c>
      <c r="F2052" s="3">
        <v>155.84187152958216</v>
      </c>
      <c r="G2052" s="3">
        <v>-86.234546505439468</v>
      </c>
      <c r="H2052" s="3">
        <v>52.326815479893874</v>
      </c>
      <c r="I2052" s="3">
        <v>-0.33202659870174556</v>
      </c>
      <c r="J2052" s="3">
        <v>0.16601329935087278</v>
      </c>
      <c r="K2052" s="3">
        <v>0.962495416574161</v>
      </c>
      <c r="L2052" s="3">
        <v>-35.517862999499904</v>
      </c>
      <c r="M2052" s="3">
        <v>92.639742692626783</v>
      </c>
      <c r="N2052" s="3">
        <v>15.194256907076357</v>
      </c>
      <c r="O2052" s="3">
        <v>22.855754163686612</v>
      </c>
      <c r="P2052" s="3">
        <v>-0.55269657108659909</v>
      </c>
      <c r="Q2052" s="3">
        <v>22.757180810658738</v>
      </c>
      <c r="R2052" s="3">
        <v>-0.55509059144757</v>
      </c>
      <c r="S2052" s="3">
        <v>-0.33202659870174556</v>
      </c>
      <c r="T2052" s="3">
        <v>-35.517862999499904</v>
      </c>
      <c r="U2052" s="3">
        <v>2378.1580629203804</v>
      </c>
      <c r="V2052" s="3">
        <v>-3.7654534945605294</v>
      </c>
      <c r="W2052" s="3">
        <v>0.00042140320239532645</v>
      </c>
      <c r="X2052" s="3">
        <v>0.0064029085186592845</v>
      </c>
      <c r="Y2052" s="3">
        <v>0.0064167607215252047</v>
      </c>
      <c r="Z2052" s="3">
        <v>86.234546505439468</v>
      </c>
    </row>
    <row r="2053">
      <c r="A2053" s="3">
        <v>44.77948</v>
      </c>
      <c r="B2053" s="3">
        <v>10.226881980895996</v>
      </c>
      <c r="C2053" s="3">
        <v>-155.50245666503906</v>
      </c>
      <c r="D2053" s="3">
        <v>2374.6830352867551</v>
      </c>
      <c r="E2053" s="3">
        <v>-156.17504484978051</v>
      </c>
      <c r="F2053" s="3">
        <v>155.83838790206195</v>
      </c>
      <c r="G2053" s="3">
        <v>-86.237264876469212</v>
      </c>
      <c r="H2053" s="3">
        <v>52.363639166976711</v>
      </c>
      <c r="I2053" s="3">
        <v>-0.33179305079632154</v>
      </c>
      <c r="J2053" s="3">
        <v>0.16589652539816077</v>
      </c>
      <c r="K2053" s="3">
        <v>0.96252129668777031</v>
      </c>
      <c r="L2053" s="3">
        <v>-35.518692197272777</v>
      </c>
      <c r="M2053" s="3">
        <v>92.644724657750672</v>
      </c>
      <c r="N2053" s="3">
        <v>15.20526558881979</v>
      </c>
      <c r="O2053" s="3">
        <v>22.856189656828441</v>
      </c>
      <c r="P2053" s="3">
        <v>-0.55268584273810717</v>
      </c>
      <c r="Q2053" s="3">
        <v>22.757756497253052</v>
      </c>
      <c r="R2053" s="3">
        <v>-0.55507635138775657</v>
      </c>
      <c r="S2053" s="3">
        <v>-0.33179305079632154</v>
      </c>
      <c r="T2053" s="3">
        <v>-35.518692197272777</v>
      </c>
      <c r="U2053" s="3">
        <v>2379.8130520510531</v>
      </c>
      <c r="V2053" s="3">
        <v>-3.7627351235307911</v>
      </c>
      <c r="W2053" s="3">
        <v>0.0004211088322695854</v>
      </c>
      <c r="X2053" s="3">
        <v>0.0064030716364568115</v>
      </c>
      <c r="Y2053" s="3">
        <v>0.0064169041624613007</v>
      </c>
      <c r="Z2053" s="3">
        <v>86.237264876469212</v>
      </c>
    </row>
    <row r="2054">
      <c r="A2054" s="3">
        <v>44.77949</v>
      </c>
      <c r="B2054" s="3">
        <v>10.267820358276367</v>
      </c>
      <c r="C2054" s="3">
        <v>-155.50382995605469</v>
      </c>
      <c r="D2054" s="3">
        <v>2365.3383501528633</v>
      </c>
      <c r="E2054" s="3">
        <v>-156.18180769422119</v>
      </c>
      <c r="F2054" s="3">
        <v>155.84245014087597</v>
      </c>
      <c r="G2054" s="3">
        <v>-86.222279380579025</v>
      </c>
      <c r="H2054" s="3">
        <v>52.15717684885351</v>
      </c>
      <c r="I2054" s="3">
        <v>-0.33310676304797471</v>
      </c>
      <c r="J2054" s="3">
        <v>0.16655338152398735</v>
      </c>
      <c r="K2054" s="3">
        <v>0.96237572951462835</v>
      </c>
      <c r="L2054" s="3">
        <v>-35.517356936047378</v>
      </c>
      <c r="M2054" s="3">
        <v>92.6167044758813</v>
      </c>
      <c r="N2054" s="3">
        <v>15.144775086633743</v>
      </c>
      <c r="O2054" s="3">
        <v>22.855983725128386</v>
      </c>
      <c r="P2054" s="3">
        <v>-0.55269062494032206</v>
      </c>
      <c r="Q2054" s="3">
        <v>22.75676699573906</v>
      </c>
      <c r="R2054" s="3">
        <v>-0.55510028867599193</v>
      </c>
      <c r="S2054" s="3">
        <v>-0.33310676304797471</v>
      </c>
      <c r="T2054" s="3">
        <v>-35.517356936047378</v>
      </c>
      <c r="U2054" s="3">
        <v>2370.4890355701932</v>
      </c>
      <c r="V2054" s="3">
        <v>-3.7777206194209683</v>
      </c>
      <c r="W2054" s="3">
        <v>0.00042277249677001751</v>
      </c>
      <c r="X2054" s="3">
        <v>0.0064027943763965058</v>
      </c>
      <c r="Y2054" s="3">
        <v>0.006416736897398855</v>
      </c>
      <c r="Z2054" s="3">
        <v>86.222279380579025</v>
      </c>
    </row>
    <row r="2055">
      <c r="A2055" s="3">
        <v>44.7795</v>
      </c>
      <c r="B2055" s="3">
        <v>10.246087074279785</v>
      </c>
      <c r="C2055" s="3">
        <v>-155.50968933105469</v>
      </c>
      <c r="D2055" s="3">
        <v>2370.4898855626921</v>
      </c>
      <c r="E2055" s="3">
        <v>-156.18477459928022</v>
      </c>
      <c r="F2055" s="3">
        <v>155.84686643039976</v>
      </c>
      <c r="G2055" s="3">
        <v>-86.230394005256088</v>
      </c>
      <c r="H2055" s="3">
        <v>52.270578171088438</v>
      </c>
      <c r="I2055" s="3">
        <v>-0.33238390941255164</v>
      </c>
      <c r="J2055" s="3">
        <v>0.16619195470627582</v>
      </c>
      <c r="K2055" s="3">
        <v>0.96245582329561685</v>
      </c>
      <c r="L2055" s="3">
        <v>-35.516666087076715</v>
      </c>
      <c r="M2055" s="3">
        <v>92.632121179564365</v>
      </c>
      <c r="N2055" s="3">
        <v>15.177470990015545</v>
      </c>
      <c r="O2055" s="3">
        <v>22.855116420769185</v>
      </c>
      <c r="P2055" s="3">
        <v>-0.55271130217448461</v>
      </c>
      <c r="Q2055" s="3">
        <v>22.756328607175789</v>
      </c>
      <c r="R2055" s="3">
        <v>-0.555110684870732</v>
      </c>
      <c r="S2055" s="3">
        <v>-0.33238390941255164</v>
      </c>
      <c r="T2055" s="3">
        <v>-35.516666087076715</v>
      </c>
      <c r="U2055" s="3">
        <v>2375.629596837784</v>
      </c>
      <c r="V2055" s="3">
        <v>-3.7696059947439076</v>
      </c>
      <c r="W2055" s="3">
        <v>0.00042185372993592261</v>
      </c>
      <c r="X2055" s="3">
        <v>0.0064026727481323173</v>
      </c>
      <c r="Y2055" s="3">
        <v>0.0064165550639838729</v>
      </c>
      <c r="Z2055" s="3">
        <v>86.230394005256088</v>
      </c>
    </row>
    <row r="2056">
      <c r="A2056" s="3">
        <v>44.77951</v>
      </c>
      <c r="B2056" s="3">
        <v>10.232400894165039</v>
      </c>
      <c r="C2056" s="3">
        <v>-155.50541687011719</v>
      </c>
      <c r="D2056" s="3">
        <v>2373.5032428075738</v>
      </c>
      <c r="E2056" s="3">
        <v>-156.17871835482598</v>
      </c>
      <c r="F2056" s="3">
        <v>155.84170399481596</v>
      </c>
      <c r="G2056" s="3">
        <v>-86.235311623060824</v>
      </c>
      <c r="H2056" s="3">
        <v>52.33739678651034</v>
      </c>
      <c r="I2056" s="3">
        <v>-0.33195945492160417</v>
      </c>
      <c r="J2056" s="3">
        <v>0.16597972746080208</v>
      </c>
      <c r="K2056" s="3">
        <v>0.96250285689784876</v>
      </c>
      <c r="L2056" s="3">
        <v>-35.517922618369305</v>
      </c>
      <c r="M2056" s="3">
        <v>92.641174953652069</v>
      </c>
      <c r="N2056" s="3">
        <v>15.197353825219373</v>
      </c>
      <c r="O2056" s="3">
        <v>22.855738232811305</v>
      </c>
      <c r="P2056" s="3">
        <v>-0.55269596891643125</v>
      </c>
      <c r="Q2056" s="3">
        <v>22.757204945764443</v>
      </c>
      <c r="R2056" s="3">
        <v>-0.55508901106219022</v>
      </c>
      <c r="S2056" s="3">
        <v>-0.33195945492160417</v>
      </c>
      <c r="T2056" s="3">
        <v>-35.517922618369305</v>
      </c>
      <c r="U2056" s="3">
        <v>2378.6360452337017</v>
      </c>
      <c r="V2056" s="3">
        <v>-3.7646883769391803</v>
      </c>
      <c r="W2056" s="3">
        <v>0.00042131815198917456</v>
      </c>
      <c r="X2056" s="3">
        <v>0.0064029210287670389</v>
      </c>
      <c r="Y2056" s="3">
        <v>0.006416767619746154</v>
      </c>
      <c r="Z2056" s="3">
        <v>86.235311623060824</v>
      </c>
    </row>
    <row r="2057">
      <c r="A2057" s="3">
        <v>44.77952</v>
      </c>
      <c r="B2057" s="3">
        <v>10.249868392944336</v>
      </c>
      <c r="C2057" s="3">
        <v>-155.49728393554688</v>
      </c>
      <c r="D2057" s="3">
        <v>2369.2465290697169</v>
      </c>
      <c r="E2057" s="3">
        <v>-156.1729214734747</v>
      </c>
      <c r="F2057" s="3">
        <v>155.83473654293113</v>
      </c>
      <c r="G2057" s="3">
        <v>-86.22870686799223</v>
      </c>
      <c r="H2057" s="3">
        <v>52.243901005177</v>
      </c>
      <c r="I2057" s="3">
        <v>-0.33255367519298362</v>
      </c>
      <c r="J2057" s="3">
        <v>0.16627683759649181</v>
      </c>
      <c r="K2057" s="3">
        <v>0.96243701227290734</v>
      </c>
      <c r="L2057" s="3">
        <v>-35.5192062631195</v>
      </c>
      <c r="M2057" s="3">
        <v>92.628500259280045</v>
      </c>
      <c r="N2057" s="3">
        <v>15.170661512355219</v>
      </c>
      <c r="O2057" s="3">
        <v>22.85692956716559</v>
      </c>
      <c r="P2057" s="3">
        <v>-0.552666964177067</v>
      </c>
      <c r="Q2057" s="3">
        <v>22.758045589894458</v>
      </c>
      <c r="R2057" s="3">
        <v>-0.55506830867338253</v>
      </c>
      <c r="S2057" s="3">
        <v>-0.33255367519298362</v>
      </c>
      <c r="T2057" s="3">
        <v>-35.5192062631195</v>
      </c>
      <c r="U2057" s="3">
        <v>2374.3881521163426</v>
      </c>
      <c r="V2057" s="3">
        <v>-3.7712931320077776</v>
      </c>
      <c r="W2057" s="3">
        <v>0.0004220751144848778</v>
      </c>
      <c r="X2057" s="3">
        <v>0.0064031586946386582</v>
      </c>
      <c r="Y2057" s="3">
        <v>0.0064170545167540893</v>
      </c>
      <c r="Z2057" s="3">
        <v>86.22870686799223</v>
      </c>
    </row>
    <row r="2058">
      <c r="A2058" s="3">
        <v>44.77953</v>
      </c>
      <c r="B2058" s="3">
        <v>10.240442276000977</v>
      </c>
      <c r="C2058" s="3">
        <v>-155.50624084472656</v>
      </c>
      <c r="D2058" s="3">
        <v>2371.6805334262008</v>
      </c>
      <c r="E2058" s="3">
        <v>-156.18059743285102</v>
      </c>
      <c r="F2058" s="3">
        <v>155.84305438378127</v>
      </c>
      <c r="G2058" s="3">
        <v>-86.232381474825431</v>
      </c>
      <c r="H2058" s="3">
        <v>52.297090761456424</v>
      </c>
      <c r="I2058" s="3">
        <v>-0.332215362604497</v>
      </c>
      <c r="J2058" s="3">
        <v>0.16610768130224851</v>
      </c>
      <c r="K2058" s="3">
        <v>0.96247449961290632</v>
      </c>
      <c r="L2058" s="3">
        <v>-35.5175427728695</v>
      </c>
      <c r="M2058" s="3">
        <v>92.635716240511442</v>
      </c>
      <c r="N2058" s="3">
        <v>15.185500455303941</v>
      </c>
      <c r="O2058" s="3">
        <v>22.855608961586224</v>
      </c>
      <c r="P2058" s="3">
        <v>-0.55269869999695009</v>
      </c>
      <c r="Q2058" s="3">
        <v>22.756923012549123</v>
      </c>
      <c r="R2058" s="3">
        <v>-0.55509549132549185</v>
      </c>
      <c r="S2058" s="3">
        <v>-0.332215362604497</v>
      </c>
      <c r="T2058" s="3">
        <v>-35.5175427728695</v>
      </c>
      <c r="U2058" s="3">
        <v>2376.8173955201669</v>
      </c>
      <c r="V2058" s="3">
        <v>-3.7676185251745689</v>
      </c>
      <c r="W2058" s="3">
        <v>0.00042164194793780681</v>
      </c>
      <c r="X2058" s="3">
        <v>0.0064028439923848064</v>
      </c>
      <c r="Y2058" s="3">
        <v>0.0064167120180883127</v>
      </c>
      <c r="Z2058" s="3">
        <v>86.232381474825431</v>
      </c>
    </row>
    <row r="2059">
      <c r="A2059" s="3">
        <v>44.77954</v>
      </c>
      <c r="B2059" s="3">
        <v>10.232173919677734</v>
      </c>
      <c r="C2059" s="3">
        <v>-155.50535583496094</v>
      </c>
      <c r="D2059" s="3">
        <v>2373.5535837378798</v>
      </c>
      <c r="E2059" s="3">
        <v>-156.17862771399288</v>
      </c>
      <c r="F2059" s="3">
        <v>155.84162818862086</v>
      </c>
      <c r="G2059" s="3">
        <v>-86.235393417667282</v>
      </c>
      <c r="H2059" s="3">
        <v>52.33851240547407</v>
      </c>
      <c r="I2059" s="3">
        <v>-0.33195237733370464</v>
      </c>
      <c r="J2059" s="3">
        <v>0.16597618866685232</v>
      </c>
      <c r="K2059" s="3">
        <v>0.96250364118151255</v>
      </c>
      <c r="L2059" s="3">
        <v>-35.517941366726781</v>
      </c>
      <c r="M2059" s="3">
        <v>92.641325928766989</v>
      </c>
      <c r="N2059" s="3">
        <v>15.197684974441739</v>
      </c>
      <c r="O2059" s="3">
        <v>22.855732912217459</v>
      </c>
      <c r="P2059" s="3">
        <v>-0.55269540639314618</v>
      </c>
      <c r="Q2059" s="3">
        <v>22.757203923522276</v>
      </c>
      <c r="R2059" s="3">
        <v>-0.55508834181840294</v>
      </c>
      <c r="S2059" s="3">
        <v>-0.33195237733370464</v>
      </c>
      <c r="T2059" s="3">
        <v>-35.517941366726781</v>
      </c>
      <c r="U2059" s="3">
        <v>2378.6862715855486</v>
      </c>
      <c r="V2059" s="3">
        <v>-3.76460658233273</v>
      </c>
      <c r="W2059" s="3">
        <v>0.000421309216211246</v>
      </c>
      <c r="X2059" s="3">
        <v>0.0064029247448074787</v>
      </c>
      <c r="Y2059" s="3">
        <v>0.0064167707410606812</v>
      </c>
      <c r="Z2059" s="3">
        <v>86.235393417667268</v>
      </c>
    </row>
    <row r="2060">
      <c r="A2060" s="3">
        <v>44.77955</v>
      </c>
      <c r="B2060" s="3">
        <v>10.244619369506836</v>
      </c>
      <c r="C2060" s="3">
        <v>-155.51284790039063</v>
      </c>
      <c r="D2060" s="3">
        <v>2370.9224532453622</v>
      </c>
      <c r="E2060" s="3">
        <v>-156.18772606925612</v>
      </c>
      <c r="F2060" s="3">
        <v>155.84992168145641</v>
      </c>
      <c r="G2060" s="3">
        <v>-86.231008759019772</v>
      </c>
      <c r="H2060" s="3">
        <v>52.279932072705876</v>
      </c>
      <c r="I2060" s="3">
        <v>-0.33232442492345271</v>
      </c>
      <c r="J2060" s="3">
        <v>0.16616221246172636</v>
      </c>
      <c r="K2060" s="3">
        <v>0.96246241460535653</v>
      </c>
      <c r="L2060" s="3">
        <v>-35.516032238695914</v>
      </c>
      <c r="M2060" s="3">
        <v>92.633389952797316</v>
      </c>
      <c r="N2060" s="3">
        <v>15.179953719244606</v>
      </c>
      <c r="O2060" s="3">
        <v>22.854625678324243</v>
      </c>
      <c r="P2060" s="3">
        <v>-0.55272188649062959</v>
      </c>
      <c r="Q2060" s="3">
        <v>22.755872157058082</v>
      </c>
      <c r="R2060" s="3">
        <v>-0.55512053033056241</v>
      </c>
      <c r="S2060" s="3">
        <v>-0.33232442492345271</v>
      </c>
      <c r="T2060" s="3">
        <v>-35.516032238695914</v>
      </c>
      <c r="U2060" s="3">
        <v>2376.0614228335285</v>
      </c>
      <c r="V2060" s="3">
        <v>-3.7689912409802284</v>
      </c>
      <c r="W2060" s="3">
        <v>0.00042177676398955251</v>
      </c>
      <c r="X2060" s="3">
        <v>0.0064025517572141623</v>
      </c>
      <c r="Y2060" s="3">
        <v>0.0064164292751068058</v>
      </c>
      <c r="Z2060" s="3">
        <v>86.231008759019772</v>
      </c>
    </row>
    <row r="2061">
      <c r="A2061" s="3">
        <v>44.77956</v>
      </c>
      <c r="B2061" s="3">
        <v>10.244875907897949</v>
      </c>
      <c r="C2061" s="3">
        <v>-155.517578125</v>
      </c>
      <c r="D2061" s="3">
        <v>2371.0072046365744</v>
      </c>
      <c r="E2061" s="3">
        <v>-156.19246956578533</v>
      </c>
      <c r="F2061" s="3">
        <v>155.85465853876073</v>
      </c>
      <c r="G2061" s="3">
        <v>-86.231028960811784</v>
      </c>
      <c r="H2061" s="3">
        <v>52.281505462487587</v>
      </c>
      <c r="I2061" s="3">
        <v>-0.33231442132042371</v>
      </c>
      <c r="J2061" s="3">
        <v>0.16615721066021186</v>
      </c>
      <c r="K2061" s="3">
        <v>0.962463523081042</v>
      </c>
      <c r="L2061" s="3">
        <v>-35.515020504393362</v>
      </c>
      <c r="M2061" s="3">
        <v>92.633603326157143</v>
      </c>
      <c r="N2061" s="3">
        <v>15.180035319423327</v>
      </c>
      <c r="O2061" s="3">
        <v>22.853926448820729</v>
      </c>
      <c r="P2061" s="3">
        <v>-0.552738599849435</v>
      </c>
      <c r="Q2061" s="3">
        <v>22.755177005960103</v>
      </c>
      <c r="R2061" s="3">
        <v>-0.55513729043173177</v>
      </c>
      <c r="S2061" s="3">
        <v>-0.33231442132042371</v>
      </c>
      <c r="T2061" s="3">
        <v>-35.515020504393362</v>
      </c>
      <c r="U2061" s="3">
        <v>2376.1463027321361</v>
      </c>
      <c r="V2061" s="3">
        <v>-3.7689710391882163</v>
      </c>
      <c r="W2061" s="3">
        <v>0.00042176168762560927</v>
      </c>
      <c r="X2061" s="3">
        <v>0.0064023573145363371</v>
      </c>
      <c r="Y2061" s="3">
        <v>0.00641623426194413</v>
      </c>
      <c r="Z2061" s="3">
        <v>86.231028960811784</v>
      </c>
    </row>
    <row r="2062">
      <c r="A2062" s="3">
        <v>44.77957</v>
      </c>
      <c r="B2062" s="3">
        <v>10.22722053527832</v>
      </c>
      <c r="C2062" s="3">
        <v>-155.50505065917969</v>
      </c>
      <c r="D2062" s="3">
        <v>2374.683985410933</v>
      </c>
      <c r="E2062" s="3">
        <v>-156.17767215561239</v>
      </c>
      <c r="F2062" s="3">
        <v>155.8409985221837</v>
      </c>
      <c r="G2062" s="3">
        <v>-86.237203259665236</v>
      </c>
      <c r="H2062" s="3">
        <v>52.363496272982893</v>
      </c>
      <c r="I2062" s="3">
        <v>-0.33179395644183018</v>
      </c>
      <c r="J2062" s="3">
        <v>0.16589697822091509</v>
      </c>
      <c r="K2062" s="3">
        <v>0.9625211963292486</v>
      </c>
      <c r="L2062" s="3">
        <v>-35.51813225479539</v>
      </c>
      <c r="M2062" s="3">
        <v>92.6447053383088</v>
      </c>
      <c r="N2062" s="3">
        <v>15.205015881174388</v>
      </c>
      <c r="O2062" s="3">
        <v>22.855763474790912</v>
      </c>
      <c r="P2062" s="3">
        <v>-0.55269397614921267</v>
      </c>
      <c r="Q2062" s="3">
        <v>22.75732893150224</v>
      </c>
      <c r="R2062" s="3">
        <v>-0.55508459849704617</v>
      </c>
      <c r="S2062" s="3">
        <v>-0.33179395644183018</v>
      </c>
      <c r="T2062" s="3">
        <v>-35.51813225479539</v>
      </c>
      <c r="U2062" s="3">
        <v>2379.8141725452215</v>
      </c>
      <c r="V2062" s="3">
        <v>-3.7627967403347662</v>
      </c>
      <c r="W2062" s="3">
        <v>0.00042110866378161573</v>
      </c>
      <c r="X2062" s="3">
        <v>0.0064029639204995934</v>
      </c>
      <c r="Y2062" s="3">
        <v>0.0064167966676474527</v>
      </c>
      <c r="Z2062" s="3">
        <v>86.237203259665236</v>
      </c>
    </row>
    <row r="2063">
      <c r="A2063" s="3">
        <v>44.77958</v>
      </c>
      <c r="B2063" s="3">
        <v>10.232864379882813</v>
      </c>
      <c r="C2063" s="3">
        <v>-155.51585388183594</v>
      </c>
      <c r="D2063" s="3">
        <v>2373.7138908794755</v>
      </c>
      <c r="E2063" s="3">
        <v>-156.1891711726675</v>
      </c>
      <c r="F2063" s="3">
        <v>155.85214891689373</v>
      </c>
      <c r="G2063" s="3">
        <v>-86.235393529911775</v>
      </c>
      <c r="H2063" s="3">
        <v>52.341389880022824</v>
      </c>
      <c r="I2063" s="3">
        <v>-0.331934123767331</v>
      </c>
      <c r="J2063" s="3">
        <v>0.1659670618836655</v>
      </c>
      <c r="K2063" s="3">
        <v>0.96250566390380032</v>
      </c>
      <c r="L2063" s="3">
        <v>-35.515692729588629</v>
      </c>
      <c r="M2063" s="3">
        <v>92.641715304689541</v>
      </c>
      <c r="N2063" s="3">
        <v>15.197685428878607</v>
      </c>
      <c r="O2063" s="3">
        <v>22.854169628607242</v>
      </c>
      <c r="P2063" s="3">
        <v>-0.55273222469820193</v>
      </c>
      <c r="Q2063" s="3">
        <v>22.755647384952287</v>
      </c>
      <c r="R2063" s="3">
        <v>-0.55512531938790388</v>
      </c>
      <c r="S2063" s="3">
        <v>-0.331934123767331</v>
      </c>
      <c r="T2063" s="3">
        <v>-35.515692729588629</v>
      </c>
      <c r="U2063" s="3">
        <v>2378.8469250764715</v>
      </c>
      <c r="V2063" s="3">
        <v>-3.7646064700882342</v>
      </c>
      <c r="W2063" s="3">
        <v>0.0004212807633819314</v>
      </c>
      <c r="X2063" s="3">
        <v>0.0064024925191164348</v>
      </c>
      <c r="Y2063" s="3">
        <v>0.0064163375798766678</v>
      </c>
      <c r="Z2063" s="3">
        <v>86.235393529911775</v>
      </c>
    </row>
    <row r="2064">
      <c r="A2064" s="3">
        <v>44.77959</v>
      </c>
      <c r="B2064" s="3">
        <v>10.258754730224609</v>
      </c>
      <c r="C2064" s="3">
        <v>-155.50047302246094</v>
      </c>
      <c r="D2064" s="3">
        <v>2367.3086838964018</v>
      </c>
      <c r="E2064" s="3">
        <v>-156.17726870397442</v>
      </c>
      <c r="F2064" s="3">
        <v>155.83850345413359</v>
      </c>
      <c r="G2064" s="3">
        <v>-86.2255239011852</v>
      </c>
      <c r="H2064" s="3">
        <v>52.200902818087521</v>
      </c>
      <c r="I2064" s="3">
        <v>-0.33282766859931151</v>
      </c>
      <c r="J2064" s="3">
        <v>0.16641383429965576</v>
      </c>
      <c r="K2064" s="3">
        <v>0.96240665300664729</v>
      </c>
      <c r="L2064" s="3">
        <v>-35.518301796829057</v>
      </c>
      <c r="M2064" s="3">
        <v>92.622656575145726</v>
      </c>
      <c r="N2064" s="3">
        <v>15.15783124869156</v>
      </c>
      <c r="O2064" s="3">
        <v>22.856424054683732</v>
      </c>
      <c r="P2064" s="3">
        <v>-0.55267741016158822</v>
      </c>
      <c r="Q2064" s="3">
        <v>22.757375523335856</v>
      </c>
      <c r="R2064" s="3">
        <v>-0.55508286705311416</v>
      </c>
      <c r="S2064" s="3">
        <v>-0.33282766859931151</v>
      </c>
      <c r="T2064" s="3">
        <v>-35.518301796829057</v>
      </c>
      <c r="U2064" s="3">
        <v>2372.45479284878</v>
      </c>
      <c r="V2064" s="3">
        <v>-3.7744760988148074</v>
      </c>
      <c r="W2064" s="3">
        <v>0.00042242061916238126</v>
      </c>
      <c r="X2064" s="3">
        <v>0.0064029804612311791</v>
      </c>
      <c r="Y2064" s="3">
        <v>0.0064168994044165725</v>
      </c>
      <c r="Z2064" s="3">
        <v>86.2255239011852</v>
      </c>
    </row>
    <row r="2065">
      <c r="A2065" s="3">
        <v>44.7796</v>
      </c>
      <c r="B2065" s="3">
        <v>10.219952583312988</v>
      </c>
      <c r="C2065" s="3">
        <v>-155.51429748535156</v>
      </c>
      <c r="D2065" s="3">
        <v>2376.6396130669532</v>
      </c>
      <c r="E2065" s="3">
        <v>-156.18592339045526</v>
      </c>
      <c r="F2065" s="3">
        <v>155.84974864646907</v>
      </c>
      <c r="G2065" s="3">
        <v>-86.240092543815734</v>
      </c>
      <c r="H2065" s="3">
        <v>52.406101118419194</v>
      </c>
      <c r="I2065" s="3">
        <v>-0.33152415075473574</v>
      </c>
      <c r="J2065" s="3">
        <v>0.16576207537736787</v>
      </c>
      <c r="K2065" s="3">
        <v>0.96255109513489234</v>
      </c>
      <c r="L2065" s="3">
        <v>-35.516351836276215</v>
      </c>
      <c r="M2065" s="3">
        <v>92.650461074538057</v>
      </c>
      <c r="N2065" s="3">
        <v>15.216733758557098</v>
      </c>
      <c r="O2065" s="3">
        <v>22.854388147013115</v>
      </c>
      <c r="P2065" s="3">
        <v>-0.55272644611066668</v>
      </c>
      <c r="Q2065" s="3">
        <v>22.756110409867393</v>
      </c>
      <c r="R2065" s="3">
        <v>-0.55511352823524618</v>
      </c>
      <c r="S2065" s="3">
        <v>-0.33152415075473574</v>
      </c>
      <c r="T2065" s="3">
        <v>-35.516351836276215</v>
      </c>
      <c r="U2065" s="3">
        <v>2381.7661289606849</v>
      </c>
      <c r="V2065" s="3">
        <v>-3.7599074561842616</v>
      </c>
      <c r="W2065" s="3">
        <v>0.00042076215278998155</v>
      </c>
      <c r="X2065" s="3">
        <v>0.0064026256546824718</v>
      </c>
      <c r="Y2065" s="3">
        <v>0.0064164363990628481</v>
      </c>
      <c r="Z2065" s="3">
        <v>86.240092543815734</v>
      </c>
    </row>
    <row r="2066">
      <c r="A2066" s="3">
        <v>44.77961</v>
      </c>
      <c r="B2066" s="3">
        <v>10.234877586364746</v>
      </c>
      <c r="C2066" s="3">
        <v>-155.50796508789063</v>
      </c>
      <c r="D2066" s="3">
        <v>2373.0112763968073</v>
      </c>
      <c r="E2066" s="3">
        <v>-156.18158151100224</v>
      </c>
      <c r="F2066" s="3">
        <v>155.8444093478636</v>
      </c>
      <c r="G2066" s="3">
        <v>-86.234464550939634</v>
      </c>
      <c r="H2066" s="3">
        <v>52.326370984832849</v>
      </c>
      <c r="I2066" s="3">
        <v>-0.332029419843855</v>
      </c>
      <c r="J2066" s="3">
        <v>0.16601470992192749</v>
      </c>
      <c r="K2066" s="3">
        <v>0.96249510395956173</v>
      </c>
      <c r="L2066" s="3">
        <v>-35.517318006619114</v>
      </c>
      <c r="M2066" s="3">
        <v>92.639682514612758</v>
      </c>
      <c r="N2066" s="3">
        <v>15.193925259552069</v>
      </c>
      <c r="O2066" s="3">
        <v>22.855314711158137</v>
      </c>
      <c r="P2066" s="3">
        <v>-0.55270384086211022</v>
      </c>
      <c r="Q2066" s="3">
        <v>22.756738968769874</v>
      </c>
      <c r="R2066" s="3">
        <v>-0.5550979972264557</v>
      </c>
      <c r="S2066" s="3">
        <v>-0.332029419843855</v>
      </c>
      <c r="T2066" s="3">
        <v>-35.517318006619114</v>
      </c>
      <c r="U2066" s="3">
        <v>2378.1453286773035</v>
      </c>
      <c r="V2066" s="3">
        <v>-3.7655354490603679</v>
      </c>
      <c r="W2066" s="3">
        <v>0.00042140549855220464</v>
      </c>
      <c r="X2066" s="3">
        <v>0.0064028036489664746</v>
      </c>
      <c r="Y2066" s="3">
        <v>0.0064166562290205653</v>
      </c>
      <c r="Z2066" s="3">
        <v>86.234464550939634</v>
      </c>
    </row>
    <row r="2067">
      <c r="A2067" s="3">
        <v>44.77962</v>
      </c>
      <c r="B2067" s="3">
        <v>10.264276504516602</v>
      </c>
      <c r="C2067" s="3">
        <v>-155.50628662109375</v>
      </c>
      <c r="D2067" s="3">
        <v>2366.222357723474</v>
      </c>
      <c r="E2067" s="3">
        <v>-156.18378573994212</v>
      </c>
      <c r="F2067" s="3">
        <v>155.84466802185739</v>
      </c>
      <c r="G2067" s="3">
        <v>-86.223638942943154</v>
      </c>
      <c r="H2067" s="3">
        <v>52.176545394130351</v>
      </c>
      <c r="I2067" s="3">
        <v>-0.33298307961698792</v>
      </c>
      <c r="J2067" s="3">
        <v>0.16649153980849396</v>
      </c>
      <c r="K2067" s="3">
        <v>0.96238943343956374</v>
      </c>
      <c r="L2067" s="3">
        <v>-35.516925323767865</v>
      </c>
      <c r="M2067" s="3">
        <v>92.619342159612444</v>
      </c>
      <c r="N2067" s="3">
        <v>15.150243327200522</v>
      </c>
      <c r="O2067" s="3">
        <v>22.855555276610357</v>
      </c>
      <c r="P2067" s="3">
        <v>-0.55269772717169419</v>
      </c>
      <c r="Q2067" s="3">
        <v>22.756411703624636</v>
      </c>
      <c r="R2067" s="3">
        <v>-0.55510568270381166</v>
      </c>
      <c r="S2067" s="3">
        <v>-0.33298307961698792</v>
      </c>
      <c r="T2067" s="3">
        <v>-35.516925323767865</v>
      </c>
      <c r="U2067" s="3">
        <v>2371.3712533297053</v>
      </c>
      <c r="V2067" s="3">
        <v>-3.7763610570568575</v>
      </c>
      <c r="W2067" s="3">
        <v>0.00042261455130619804</v>
      </c>
      <c r="X2067" s="3">
        <v>0.00640271328590457</v>
      </c>
      <c r="Y2067" s="3">
        <v>0.00641664557853047</v>
      </c>
      <c r="Z2067" s="3">
        <v>86.223638942943154</v>
      </c>
    </row>
    <row r="2068">
      <c r="A2068" s="3">
        <v>44.77963</v>
      </c>
      <c r="B2068" s="3">
        <v>10.242144584655762</v>
      </c>
      <c r="C2068" s="3">
        <v>-155.49674987792969</v>
      </c>
      <c r="D2068" s="3">
        <v>2371.0015561265977</v>
      </c>
      <c r="E2068" s="3">
        <v>-156.17137186054569</v>
      </c>
      <c r="F2068" s="3">
        <v>155.83369580515128</v>
      </c>
      <c r="G2068" s="3">
        <v>-86.231527635851634</v>
      </c>
      <c r="H2068" s="3">
        <v>52.2826944312413</v>
      </c>
      <c r="I2068" s="3">
        <v>-0.33230686226359252</v>
      </c>
      <c r="J2068" s="3">
        <v>0.16615343113179626</v>
      </c>
      <c r="K2068" s="3">
        <v>0.96246436068316887</v>
      </c>
      <c r="L2068" s="3">
        <v>-35.51951662719825</v>
      </c>
      <c r="M2068" s="3">
        <v>92.6337645585261</v>
      </c>
      <c r="N2068" s="3">
        <v>15.182049871751145</v>
      </c>
      <c r="O2068" s="3">
        <v>22.856950901371096</v>
      </c>
      <c r="P2068" s="3">
        <v>-0.55266368374346142</v>
      </c>
      <c r="Q2068" s="3">
        <v>22.758214485407432</v>
      </c>
      <c r="R2068" s="3">
        <v>-0.55506141276570509</v>
      </c>
      <c r="S2068" s="3">
        <v>-0.33230686226359252</v>
      </c>
      <c r="T2068" s="3">
        <v>-35.51951662719825</v>
      </c>
      <c r="U2068" s="3">
        <v>2376.1392797021713</v>
      </c>
      <c r="V2068" s="3">
        <v>-3.7684723641483719</v>
      </c>
      <c r="W2068" s="3">
        <v>0.00042176269240145779</v>
      </c>
      <c r="X2068" s="3">
        <v>0.0064032222300829693</v>
      </c>
      <c r="Y2068" s="3">
        <v>0.0064170973731532584</v>
      </c>
      <c r="Z2068" s="3">
        <v>86.231527635851634</v>
      </c>
    </row>
    <row r="2069">
      <c r="A2069" s="3">
        <v>44.77964</v>
      </c>
      <c r="B2069" s="3">
        <v>10.235755920410156</v>
      </c>
      <c r="C2069" s="3">
        <v>-155.51339721679688</v>
      </c>
      <c r="D2069" s="3">
        <v>2372.9744634432595</v>
      </c>
      <c r="E2069" s="3">
        <v>-156.18710572768583</v>
      </c>
      <c r="F2069" s="3">
        <v>155.84988743393902</v>
      </c>
      <c r="G2069" s="3">
        <v>-86.2342734950558</v>
      </c>
      <c r="H2069" s="3">
        <v>52.3252150979263</v>
      </c>
      <c r="I2069" s="3">
        <v>-0.33203675630557195</v>
      </c>
      <c r="J2069" s="3">
        <v>0.16601837815278597</v>
      </c>
      <c r="K2069" s="3">
        <v>0.96249429099672257</v>
      </c>
      <c r="L2069" s="3">
        <v>-35.516141209594622</v>
      </c>
      <c r="M2069" s="3">
        <v>92.639526020128372</v>
      </c>
      <c r="N2069" s="3">
        <v>15.19315216443392</v>
      </c>
      <c r="O2069" s="3">
        <v>22.854500036186511</v>
      </c>
      <c r="P2069" s="3">
        <v>-0.55272275266318849</v>
      </c>
      <c r="Q2069" s="3">
        <v>22.755917818949342</v>
      </c>
      <c r="R2069" s="3">
        <v>-0.555117234613268</v>
      </c>
      <c r="S2069" s="3">
        <v>-0.33203675630557195</v>
      </c>
      <c r="T2069" s="3">
        <v>-35.516141209594622</v>
      </c>
      <c r="U2069" s="3">
        <v>2378.1089580062176</v>
      </c>
      <c r="V2069" s="3">
        <v>-3.7657265049441979</v>
      </c>
      <c r="W2069" s="3">
        <v>0.00042141203599341265</v>
      </c>
      <c r="X2069" s="3">
        <v>0.0064025771867718224</v>
      </c>
      <c r="Y2069" s="3">
        <v>0.0064164306850967457</v>
      </c>
      <c r="Z2069" s="3">
        <v>86.2342734950558</v>
      </c>
    </row>
    <row r="2070">
      <c r="A2070" s="3">
        <v>44.77965</v>
      </c>
      <c r="B2070" s="3">
        <v>10.239843368530273</v>
      </c>
      <c r="C2070" s="3">
        <v>-155.4957275390625</v>
      </c>
      <c r="D2070" s="3">
        <v>2371.4987428171812</v>
      </c>
      <c r="E2070" s="3">
        <v>-156.17005083958981</v>
      </c>
      <c r="F2070" s="3">
        <v>155.832524445683</v>
      </c>
      <c r="G2070" s="3">
        <v>-86.232347201636259</v>
      </c>
      <c r="H2070" s="3">
        <v>52.293739297163313</v>
      </c>
      <c r="I2070" s="3">
        <v>-0.33223665921574219</v>
      </c>
      <c r="J2070" s="3">
        <v>0.1661183296078711</v>
      </c>
      <c r="K2070" s="3">
        <v>0.96247213976020529</v>
      </c>
      <c r="L2070" s="3">
        <v>-35.519792550772365</v>
      </c>
      <c r="M2070" s="3">
        <v>92.635261981458811</v>
      </c>
      <c r="N2070" s="3">
        <v>15.185361918419737</v>
      </c>
      <c r="O2070" s="3">
        <v>22.857093012168406</v>
      </c>
      <c r="P2070" s="3">
        <v>-0.55265985269719753</v>
      </c>
      <c r="Q2070" s="3">
        <v>22.75839886231341</v>
      </c>
      <c r="R2070" s="3">
        <v>-0.55505651929272237</v>
      </c>
      <c r="S2070" s="3">
        <v>-0.33223665921574219</v>
      </c>
      <c r="T2070" s="3">
        <v>-35.519792550772365</v>
      </c>
      <c r="U2070" s="3">
        <v>2376.6353047875709</v>
      </c>
      <c r="V2070" s="3">
        <v>-3.7676527983637436</v>
      </c>
      <c r="W2070" s="3">
        <v>0.00042167426950101062</v>
      </c>
      <c r="X2070" s="3">
        <v>0.0064032763940581085</v>
      </c>
      <c r="Y2070" s="3">
        <v>0.00641714560908984</v>
      </c>
      <c r="Z2070" s="3">
        <v>86.232347201636259</v>
      </c>
    </row>
    <row r="2071">
      <c r="A2071" s="3">
        <v>44.77966</v>
      </c>
      <c r="B2071" s="3">
        <v>10.25091552734375</v>
      </c>
      <c r="C2071" s="3">
        <v>-155.50637817382813</v>
      </c>
      <c r="D2071" s="3">
        <v>2369.2825150207623</v>
      </c>
      <c r="E2071" s="3">
        <v>-156.18211424576774</v>
      </c>
      <c r="F2071" s="3">
        <v>155.84387996289871</v>
      </c>
      <c r="G2071" s="3">
        <v>-86.228542638355464</v>
      </c>
      <c r="H2071" s="3">
        <v>52.2441225046614</v>
      </c>
      <c r="I2071" s="3">
        <v>-0.33255226492018453</v>
      </c>
      <c r="J2071" s="3">
        <v>0.16627613246009226</v>
      </c>
      <c r="K2071" s="3">
        <v>0.96243716853771222</v>
      </c>
      <c r="L2071" s="3">
        <v>-35.517246713795473</v>
      </c>
      <c r="M2071" s="3">
        <v>92.628530338288869</v>
      </c>
      <c r="N2071" s="3">
        <v>15.169998987800014</v>
      </c>
      <c r="O2071" s="3">
        <v>22.855521404641078</v>
      </c>
      <c r="P2071" s="3">
        <v>-0.55269755886226857</v>
      </c>
      <c r="Q2071" s="3">
        <v>22.756634919906976</v>
      </c>
      <c r="R2071" s="3">
        <v>-0.55509924605852445</v>
      </c>
      <c r="S2071" s="3">
        <v>-0.33255226492018453</v>
      </c>
      <c r="T2071" s="3">
        <v>-35.517246713795473</v>
      </c>
      <c r="U2071" s="3">
        <v>2374.4246647963769</v>
      </c>
      <c r="V2071" s="3">
        <v>-3.7714573616445355</v>
      </c>
      <c r="W2071" s="3">
        <v>0.00042206870377855166</v>
      </c>
      <c r="X2071" s="3">
        <v>0.0064027818091026917</v>
      </c>
      <c r="Y2071" s="3">
        <v>0.0064166780257143676</v>
      </c>
      <c r="Z2071" s="3">
        <v>86.228542638355464</v>
      </c>
    </row>
    <row r="2072">
      <c r="A2072" s="3">
        <v>44.77967</v>
      </c>
      <c r="B2072" s="3">
        <v>10.259228706359863</v>
      </c>
      <c r="C2072" s="3">
        <v>-155.48338317871094</v>
      </c>
      <c r="D2072" s="3">
        <v>2366.6822246876582</v>
      </c>
      <c r="E2072" s="3">
        <v>-156.16031579683144</v>
      </c>
      <c r="F2072" s="3">
        <v>155.82148188984488</v>
      </c>
      <c r="G2072" s="3">
        <v>-86.224936328243416</v>
      </c>
      <c r="H2072" s="3">
        <v>52.188143777019</v>
      </c>
      <c r="I2072" s="3">
        <v>-0.33290905876259552</v>
      </c>
      <c r="J2072" s="3">
        <v>0.16645452938129776</v>
      </c>
      <c r="K2072" s="3">
        <v>0.962397634924343</v>
      </c>
      <c r="L2072" s="3">
        <v>-35.521922259890786</v>
      </c>
      <c r="M2072" s="3">
        <v>92.620920770796914</v>
      </c>
      <c r="N2072" s="3">
        <v>15.155465155224023</v>
      </c>
      <c r="O2072" s="3">
        <v>22.858895463964181</v>
      </c>
      <c r="P2072" s="3">
        <v>-0.55261568243606374</v>
      </c>
      <c r="Q2072" s="3">
        <v>22.759805423867846</v>
      </c>
      <c r="R2072" s="3">
        <v>-0.55502162172731218</v>
      </c>
      <c r="S2072" s="3">
        <v>-0.33290905876259552</v>
      </c>
      <c r="T2072" s="3">
        <v>-35.521922259890786</v>
      </c>
      <c r="U2072" s="3">
        <v>2371.8285766223262</v>
      </c>
      <c r="V2072" s="3">
        <v>-3.775063671756592</v>
      </c>
      <c r="W2072" s="3">
        <v>0.00042253243361895551</v>
      </c>
      <c r="X2072" s="3">
        <v>0.0064036755746640882</v>
      </c>
      <c r="Y2072" s="3">
        <v>0.0064176003710896025</v>
      </c>
      <c r="Z2072" s="3">
        <v>86.224936328243416</v>
      </c>
    </row>
    <row r="2073">
      <c r="A2073" s="3">
        <v>44.77968</v>
      </c>
      <c r="B2073" s="3">
        <v>10.231436729431152</v>
      </c>
      <c r="C2073" s="3">
        <v>-155.5091552734375</v>
      </c>
      <c r="D2073" s="3">
        <v>2373.8386224430865</v>
      </c>
      <c r="E2073" s="3">
        <v>-156.18231369529559</v>
      </c>
      <c r="F2073" s="3">
        <v>155.84537102976927</v>
      </c>
      <c r="G2073" s="3">
        <v>-86.2357555705565</v>
      </c>
      <c r="H2073" s="3">
        <v>52.344567472743826</v>
      </c>
      <c r="I2073" s="3">
        <v>-0.331913968701957</v>
      </c>
      <c r="J2073" s="3">
        <v>0.1659569843509785</v>
      </c>
      <c r="K2073" s="3">
        <v>0.96250789734077624</v>
      </c>
      <c r="L2073" s="3">
        <v>-35.5171526289418</v>
      </c>
      <c r="M2073" s="3">
        <v>92.642145244336234</v>
      </c>
      <c r="N2073" s="3">
        <v>15.19915133972426</v>
      </c>
      <c r="O2073" s="3">
        <v>22.855103040418953</v>
      </c>
      <c r="P2073" s="3">
        <v>-0.55270718231601168</v>
      </c>
      <c r="Q2073" s="3">
        <v>22.756595695188373</v>
      </c>
      <c r="R2073" s="3">
        <v>-0.555099707012987</v>
      </c>
      <c r="S2073" s="3">
        <v>-0.331913968701957</v>
      </c>
      <c r="T2073" s="3">
        <v>-35.5171526289418</v>
      </c>
      <c r="U2073" s="3">
        <v>2378.9709372990892</v>
      </c>
      <c r="V2073" s="3">
        <v>-3.7642444294434978</v>
      </c>
      <c r="W2073" s="3">
        <v>0.00042125862750132047</v>
      </c>
      <c r="X2073" s="3">
        <v>0.0064027736325570983</v>
      </c>
      <c r="Y2073" s="3">
        <v>0.0064166166334769228</v>
      </c>
      <c r="Z2073" s="3">
        <v>86.2357555705565</v>
      </c>
    </row>
    <row r="2074">
      <c r="A2074" s="3">
        <v>44.77969</v>
      </c>
      <c r="B2074" s="3">
        <v>10.243231773376465</v>
      </c>
      <c r="C2074" s="3">
        <v>-155.50929260253906</v>
      </c>
      <c r="D2074" s="3">
        <v>2371.1329022187274</v>
      </c>
      <c r="E2074" s="3">
        <v>-156.18400338931679</v>
      </c>
      <c r="F2074" s="3">
        <v>155.84628286521698</v>
      </c>
      <c r="G2074" s="3">
        <v>-86.231431876115479</v>
      </c>
      <c r="H2074" s="3">
        <v>52.28480398489549</v>
      </c>
      <c r="I2074" s="3">
        <v>-0.33229345128913856</v>
      </c>
      <c r="J2074" s="3">
        <v>0.16614672564456928</v>
      </c>
      <c r="K2074" s="3">
        <v>0.96246584672495117</v>
      </c>
      <c r="L2074" s="3">
        <v>-35.516823145646732</v>
      </c>
      <c r="M2074" s="3">
        <v>92.634050611197722</v>
      </c>
      <c r="N2074" s="3">
        <v>15.181662979327346</v>
      </c>
      <c r="O2074" s="3">
        <v>22.855078774131112</v>
      </c>
      <c r="P2074" s="3">
        <v>-0.55270757166548379</v>
      </c>
      <c r="Q2074" s="3">
        <v>22.756345434948344</v>
      </c>
      <c r="R2074" s="3">
        <v>-0.55510561331492758</v>
      </c>
      <c r="S2074" s="3">
        <v>-0.33229345128913856</v>
      </c>
      <c r="T2074" s="3">
        <v>-35.516823145646732</v>
      </c>
      <c r="U2074" s="3">
        <v>2376.2711720043485</v>
      </c>
      <c r="V2074" s="3">
        <v>-3.7685681238845219</v>
      </c>
      <c r="W2074" s="3">
        <v>0.00042173932935782527</v>
      </c>
      <c r="X2074" s="3">
        <v>0.0064027043634380379</v>
      </c>
      <c r="Y2074" s="3">
        <v>0.0064165790907239418</v>
      </c>
      <c r="Z2074" s="3">
        <v>86.231431876115479</v>
      </c>
    </row>
    <row r="2075">
      <c r="A2075" s="3">
        <v>44.7797</v>
      </c>
      <c r="B2075" s="3">
        <v>10.242754936218262</v>
      </c>
      <c r="C2075" s="3">
        <v>-155.53257751464844</v>
      </c>
      <c r="D2075" s="3">
        <v>2371.9494265283711</v>
      </c>
      <c r="E2075" s="3">
        <v>-156.2071244832637</v>
      </c>
      <c r="F2075" s="3">
        <v>155.86948609985711</v>
      </c>
      <c r="G2075" s="3">
        <v>-86.232169346951352</v>
      </c>
      <c r="H2075" s="3">
        <v>52.301367769077849</v>
      </c>
      <c r="I2075" s="3">
        <v>-0.33218818866786209</v>
      </c>
      <c r="J2075" s="3">
        <v>0.16609409433393105</v>
      </c>
      <c r="K2075" s="3">
        <v>0.96247751073359367</v>
      </c>
      <c r="L2075" s="3">
        <v>-35.511887426808961</v>
      </c>
      <c r="M2075" s="3">
        <v>92.636295866793489</v>
      </c>
      <c r="N2075" s="3">
        <v>15.184643046050733</v>
      </c>
      <c r="O2075" s="3">
        <v>22.851650997440629</v>
      </c>
      <c r="P2075" s="3">
        <v>-0.55279018223167364</v>
      </c>
      <c r="Q2075" s="3">
        <v>22.752971043122482</v>
      </c>
      <c r="R2075" s="3">
        <v>-0.55518764099988271</v>
      </c>
      <c r="S2075" s="3">
        <v>-0.33218818866786209</v>
      </c>
      <c r="T2075" s="3">
        <v>-35.511887426808961</v>
      </c>
      <c r="U2075" s="3">
        <v>2377.0874505889765</v>
      </c>
      <c r="V2075" s="3">
        <v>-3.7678306530486547</v>
      </c>
      <c r="W2075" s="3">
        <v>0.00042159414902181048</v>
      </c>
      <c r="X2075" s="3">
        <v>0.0064017566631997111</v>
      </c>
      <c r="Y2075" s="3">
        <v>0.0064156238980563164</v>
      </c>
      <c r="Z2075" s="3">
        <v>86.232169346951352</v>
      </c>
    </row>
    <row r="2076">
      <c r="A2076" s="3">
        <v>44.77971</v>
      </c>
      <c r="B2076" s="3">
        <v>10.241620063781738</v>
      </c>
      <c r="C2076" s="3">
        <v>-155.51167297363281</v>
      </c>
      <c r="D2076" s="3">
        <v>2371.5751083642813</v>
      </c>
      <c r="E2076" s="3">
        <v>-156.18616112957105</v>
      </c>
      <c r="F2076" s="3">
        <v>155.84855216712467</v>
      </c>
      <c r="G2076" s="3">
        <v>-86.232080638019539</v>
      </c>
      <c r="H2076" s="3">
        <v>52.294419783683118</v>
      </c>
      <c r="I2076" s="3">
        <v>-0.33223233489775283</v>
      </c>
      <c r="J2076" s="3">
        <v>0.16611616744887642</v>
      </c>
      <c r="K2076" s="3">
        <v>0.96247261893237968</v>
      </c>
      <c r="L2076" s="3">
        <v>-35.516358326435622</v>
      </c>
      <c r="M2076" s="3">
        <v>92.63535421945538</v>
      </c>
      <c r="N2076" s="3">
        <v>15.184284517991562</v>
      </c>
      <c r="O2076" s="3">
        <v>22.854716689061306</v>
      </c>
      <c r="P2076" s="3">
        <v>-0.55271573569396715</v>
      </c>
      <c r="Q2076" s="3">
        <v>22.756018855638619</v>
      </c>
      <c r="R2076" s="3">
        <v>-0.555112984789149</v>
      </c>
      <c r="S2076" s="3">
        <v>-0.33223233489775283</v>
      </c>
      <c r="T2076" s="3">
        <v>-35.516358326435622</v>
      </c>
      <c r="U2076" s="3">
        <v>2376.7125639297333</v>
      </c>
      <c r="V2076" s="3">
        <v>-3.7679193619804665</v>
      </c>
      <c r="W2076" s="3">
        <v>0.00042166069144220284</v>
      </c>
      <c r="X2076" s="3">
        <v>0.0064026159089114578</v>
      </c>
      <c r="Y2076" s="3">
        <v>0.006416485659280601</v>
      </c>
      <c r="Z2076" s="3">
        <v>86.232080638019539</v>
      </c>
    </row>
    <row r="2077">
      <c r="A2077" s="3">
        <v>44.77972</v>
      </c>
      <c r="B2077" s="3">
        <v>10.239620208740234</v>
      </c>
      <c r="C2077" s="3">
        <v>-155.50534057617188</v>
      </c>
      <c r="D2077" s="3">
        <v>2371.8419506418795</v>
      </c>
      <c r="E2077" s="3">
        <v>-156.17959280204886</v>
      </c>
      <c r="F2077" s="3">
        <v>155.84210204476341</v>
      </c>
      <c r="G2077" s="3">
        <v>-86.232661307829716</v>
      </c>
      <c r="H2077" s="3">
        <v>52.30071241969997</v>
      </c>
      <c r="I2077" s="3">
        <v>-0.33219235213690795</v>
      </c>
      <c r="J2077" s="3">
        <v>0.16609617606845398</v>
      </c>
      <c r="K2077" s="3">
        <v>0.962477049382537</v>
      </c>
      <c r="L2077" s="3">
        <v>-35.517755043761007</v>
      </c>
      <c r="M2077" s="3">
        <v>92.636207058811451</v>
      </c>
      <c r="N2077" s="3">
        <v>15.186631672475231</v>
      </c>
      <c r="O2077" s="3">
        <v>22.855643282243364</v>
      </c>
      <c r="P2077" s="3">
        <v>-0.55269313050386282</v>
      </c>
      <c r="Q2077" s="3">
        <v>22.756971822800931</v>
      </c>
      <c r="R2077" s="3">
        <v>-0.5550895406341414</v>
      </c>
      <c r="S2077" s="3">
        <v>-0.33219235213690795</v>
      </c>
      <c r="T2077" s="3">
        <v>-35.517755043761007</v>
      </c>
      <c r="U2077" s="3">
        <v>2376.9783978893224</v>
      </c>
      <c r="V2077" s="3">
        <v>-3.7673386921702945</v>
      </c>
      <c r="W2077" s="3">
        <v>0.00042161325282630025</v>
      </c>
      <c r="X2077" s="3">
        <v>0.0064028851789071986</v>
      </c>
      <c r="Y2077" s="3">
        <v>0.0064167512301185753</v>
      </c>
      <c r="Z2077" s="3">
        <v>86.232661307829716</v>
      </c>
    </row>
    <row r="2078">
      <c r="A2078" s="3">
        <v>44.77973</v>
      </c>
      <c r="B2078" s="3">
        <v>10.245601654052734</v>
      </c>
      <c r="C2078" s="3">
        <v>-155.49214172363281</v>
      </c>
      <c r="D2078" s="3">
        <v>2370.068572932521</v>
      </c>
      <c r="E2078" s="3">
        <v>-156.16723920502261</v>
      </c>
      <c r="F2078" s="3">
        <v>155.82932487518465</v>
      </c>
      <c r="G2078" s="3">
        <v>-86.230147918724853</v>
      </c>
      <c r="H2078" s="3">
        <v>52.262380119911796</v>
      </c>
      <c r="I2078" s="3">
        <v>-0.33243606098971268</v>
      </c>
      <c r="J2078" s="3">
        <v>0.16621803049485634</v>
      </c>
      <c r="K2078" s="3">
        <v>0.96245004456246008</v>
      </c>
      <c r="L2078" s="3">
        <v>-35.520408029031884</v>
      </c>
      <c r="M2078" s="3">
        <v>92.63100882782814</v>
      </c>
      <c r="N2078" s="3">
        <v>15.176477377697637</v>
      </c>
      <c r="O2078" s="3">
        <v>22.857579285572381</v>
      </c>
      <c r="P2078" s="3">
        <v>-0.55264612074601493</v>
      </c>
      <c r="Q2078" s="3">
        <v>22.758767945339244</v>
      </c>
      <c r="R2078" s="3">
        <v>-0.55504553463330064</v>
      </c>
      <c r="S2078" s="3">
        <v>-0.33243606098971268</v>
      </c>
      <c r="T2078" s="3">
        <v>-35.520408029031884</v>
      </c>
      <c r="U2078" s="3">
        <v>2375.2080428887311</v>
      </c>
      <c r="V2078" s="3">
        <v>-3.7698520812751548</v>
      </c>
      <c r="W2078" s="3">
        <v>0.00042192872029971908</v>
      </c>
      <c r="X2078" s="3">
        <v>0.0064033916786296</v>
      </c>
      <c r="Y2078" s="3">
        <v>0.0064172773693332418</v>
      </c>
      <c r="Z2078" s="3">
        <v>86.230147918724853</v>
      </c>
    </row>
    <row r="2079">
      <c r="A2079" s="3">
        <v>44.77974</v>
      </c>
      <c r="B2079" s="3">
        <v>10.249043464660645</v>
      </c>
      <c r="C2079" s="3">
        <v>-155.49662780761719</v>
      </c>
      <c r="D2079" s="3">
        <v>2369.415666468266</v>
      </c>
      <c r="E2079" s="3">
        <v>-156.1721594472516</v>
      </c>
      <c r="F2079" s="3">
        <v>155.83402757896343</v>
      </c>
      <c r="G2079" s="3">
        <v>-86.228993646788055</v>
      </c>
      <c r="H2079" s="3">
        <v>52.24767776775812</v>
      </c>
      <c r="I2079" s="3">
        <v>-0.33252963042833916</v>
      </c>
      <c r="J2079" s="3">
        <v>0.16626481521416958</v>
      </c>
      <c r="K2079" s="3">
        <v>0.962439676548467</v>
      </c>
      <c r="L2079" s="3">
        <v>-35.519366753297412</v>
      </c>
      <c r="M2079" s="3">
        <v>92.629013099471763</v>
      </c>
      <c r="N2079" s="3">
        <v>15.171818554949004</v>
      </c>
      <c r="O2079" s="3">
        <v>22.856913718328773</v>
      </c>
      <c r="P2079" s="3">
        <v>-0.5526619169674265</v>
      </c>
      <c r="Q2079" s="3">
        <v>22.758044826102562</v>
      </c>
      <c r="R2079" s="3">
        <v>-0.55506287328523429</v>
      </c>
      <c r="S2079" s="3">
        <v>-0.33252963042833916</v>
      </c>
      <c r="T2079" s="3">
        <v>-35.519366753297412</v>
      </c>
      <c r="U2079" s="3">
        <v>2374.5568731642697</v>
      </c>
      <c r="V2079" s="3">
        <v>-3.7710063532119409</v>
      </c>
      <c r="W2079" s="3">
        <v>0.00042204498524758659</v>
      </c>
      <c r="X2079" s="3">
        <v>0.0064031899382025132</v>
      </c>
      <c r="Y2079" s="3">
        <v>0.0064170837110225191</v>
      </c>
      <c r="Z2079" s="3">
        <v>86.228993646788055</v>
      </c>
    </row>
    <row r="2080">
      <c r="A2080" s="3">
        <v>44.77975</v>
      </c>
      <c r="B2080" s="3">
        <v>10.255331039428711</v>
      </c>
      <c r="C2080" s="3">
        <v>-155.49879455566406</v>
      </c>
      <c r="D2080" s="3">
        <v>2368.0412489488713</v>
      </c>
      <c r="E2080" s="3">
        <v>-156.17514587419871</v>
      </c>
      <c r="F2080" s="3">
        <v>155.836603283673</v>
      </c>
      <c r="G2080" s="3">
        <v>-86.226739320277062</v>
      </c>
      <c r="H2080" s="3">
        <v>52.217187215687566</v>
      </c>
      <c r="I2080" s="3">
        <v>-0.33272384791920495</v>
      </c>
      <c r="J2080" s="3">
        <v>0.16636192395960248</v>
      </c>
      <c r="K2080" s="3">
        <v>0.96241815652725</v>
      </c>
      <c r="L2080" s="3">
        <v>-35.518745881377292</v>
      </c>
      <c r="M2080" s="3">
        <v>92.624870801331042</v>
      </c>
      <c r="N2080" s="3">
        <v>15.162727946842209</v>
      </c>
      <c r="O2080" s="3">
        <v>22.856589100929664</v>
      </c>
      <c r="P2080" s="3">
        <v>-0.55266946986140164</v>
      </c>
      <c r="Q2080" s="3">
        <v>22.757603541549617</v>
      </c>
      <c r="R2080" s="3">
        <v>-0.5550733388156448</v>
      </c>
      <c r="S2080" s="3">
        <v>-0.33272384791920495</v>
      </c>
      <c r="T2080" s="3">
        <v>-35.518745881377292</v>
      </c>
      <c r="U2080" s="3">
        <v>2373.1856296784194</v>
      </c>
      <c r="V2080" s="3">
        <v>-3.773260679722942</v>
      </c>
      <c r="W2080" s="3">
        <v>0.00042228994129383564</v>
      </c>
      <c r="X2080" s="3">
        <v>0.0064030674945263965</v>
      </c>
      <c r="Y2080" s="3">
        <v>0.0064169776479257347</v>
      </c>
      <c r="Z2080" s="3">
        <v>86.226739320277062</v>
      </c>
    </row>
    <row r="2081">
      <c r="A2081" s="3">
        <v>44.77976</v>
      </c>
      <c r="B2081" s="3">
        <v>10.263143539428711</v>
      </c>
      <c r="C2081" s="3">
        <v>-155.49870300292969</v>
      </c>
      <c r="D2081" s="3">
        <v>2366.25149571435</v>
      </c>
      <c r="E2081" s="3">
        <v>-156.17608560019119</v>
      </c>
      <c r="F2081" s="3">
        <v>155.83702625147933</v>
      </c>
      <c r="G2081" s="3">
        <v>-86.223870950845608</v>
      </c>
      <c r="H2081" s="3">
        <v>52.177666312418793</v>
      </c>
      <c r="I2081" s="3">
        <v>-0.3329759244818904</v>
      </c>
      <c r="J2081" s="3">
        <v>0.1664879622409452</v>
      </c>
      <c r="K2081" s="3">
        <v>0.96239022622297865</v>
      </c>
      <c r="L2081" s="3">
        <v>-35.51856598123716</v>
      </c>
      <c r="M2081" s="3">
        <v>92.61949475295161</v>
      </c>
      <c r="N2081" s="3">
        <v>15.151176869497958</v>
      </c>
      <c r="O2081" s="3">
        <v>22.856598474787809</v>
      </c>
      <c r="P2081" s="3">
        <v>-0.55266904573170583</v>
      </c>
      <c r="Q2081" s="3">
        <v>22.75746254126819</v>
      </c>
      <c r="R2081" s="3">
        <v>-0.55507657959786749</v>
      </c>
      <c r="S2081" s="3">
        <v>-0.3329759244818904</v>
      </c>
      <c r="T2081" s="3">
        <v>-35.51856598123716</v>
      </c>
      <c r="U2081" s="3">
        <v>2371.3998209251426</v>
      </c>
      <c r="V2081" s="3">
        <v>-3.7761290491543922</v>
      </c>
      <c r="W2081" s="3">
        <v>0.00042260934723597891</v>
      </c>
      <c r="X2081" s="3">
        <v>0.0064030289666753941</v>
      </c>
      <c r="Y2081" s="3">
        <v>0.0064169602311729655</v>
      </c>
      <c r="Z2081" s="3">
        <v>86.223870950845608</v>
      </c>
    </row>
    <row r="2082">
      <c r="A2082" s="3">
        <v>44.77977</v>
      </c>
      <c r="B2082" s="3">
        <v>10.268076896667481</v>
      </c>
      <c r="C2082" s="3">
        <v>-155.49728393554688</v>
      </c>
      <c r="D2082" s="3">
        <v>2365.0815005456025</v>
      </c>
      <c r="E2082" s="3">
        <v>-156.17532409475362</v>
      </c>
      <c r="F2082" s="3">
        <v>155.83593524758004</v>
      </c>
      <c r="G2082" s="3">
        <v>-86.222026693336</v>
      </c>
      <c r="H2082" s="3">
        <v>52.151916260724519</v>
      </c>
      <c r="I2082" s="3">
        <v>-0.33314037192079893</v>
      </c>
      <c r="J2082" s="3">
        <v>0.16657018596039946</v>
      </c>
      <c r="K2082" s="3">
        <v>0.96237200573937054</v>
      </c>
      <c r="L2082" s="3">
        <v>-35.518741620396582</v>
      </c>
      <c r="M2082" s="3">
        <v>92.6159877430819</v>
      </c>
      <c r="N2082" s="3">
        <v>15.143759196623639</v>
      </c>
      <c r="O2082" s="3">
        <v>22.856802980566645</v>
      </c>
      <c r="P2082" s="3">
        <v>-0.55266390338838411</v>
      </c>
      <c r="Q2082" s="3">
        <v>22.757569440173938</v>
      </c>
      <c r="R2082" s="3">
        <v>-0.55507377391188861</v>
      </c>
      <c r="S2082" s="3">
        <v>-0.33314037192079893</v>
      </c>
      <c r="T2082" s="3">
        <v>-35.518741620396582</v>
      </c>
      <c r="U2082" s="3">
        <v>2370.2323169004212</v>
      </c>
      <c r="V2082" s="3">
        <v>-3.7779733066639922</v>
      </c>
      <c r="W2082" s="3">
        <v>0.00042281841017711617</v>
      </c>
      <c r="X2082" s="3">
        <v>0.006403060187621489</v>
      </c>
      <c r="Y2082" s="3">
        <v>0.0064170051561681044</v>
      </c>
      <c r="Z2082" s="3">
        <v>86.222026693336</v>
      </c>
    </row>
    <row r="2083">
      <c r="A2083" s="3">
        <v>44.77978</v>
      </c>
      <c r="B2083" s="3">
        <v>10.231643676757813</v>
      </c>
      <c r="C2083" s="3">
        <v>-155.51570129394531</v>
      </c>
      <c r="D2083" s="3">
        <v>2373.9900106619702</v>
      </c>
      <c r="E2083" s="3">
        <v>-156.18885861154803</v>
      </c>
      <c r="F2083" s="3">
        <v>155.85191651460613</v>
      </c>
      <c r="G2083" s="3">
        <v>-86.235837645074142</v>
      </c>
      <c r="H2083" s="3">
        <v>52.347497462992152</v>
      </c>
      <c r="I2083" s="3">
        <v>-0.33189538631661181</v>
      </c>
      <c r="J2083" s="3">
        <v>0.1659476931583059</v>
      </c>
      <c r="K2083" s="3">
        <v>0.96250995650944216</v>
      </c>
      <c r="L2083" s="3">
        <v>-35.515756215983828</v>
      </c>
      <c r="M2083" s="3">
        <v>92.642541637980827</v>
      </c>
      <c r="N2083" s="3">
        <v>15.199483700474691</v>
      </c>
      <c r="O2083" s="3">
        <v>22.854089978800712</v>
      </c>
      <c r="P2083" s="3">
        <v>-0.55272921370614281</v>
      </c>
      <c r="Q2083" s="3">
        <v>22.755591289181357</v>
      </c>
      <c r="R2083" s="3">
        <v>-0.5551217291355387</v>
      </c>
      <c r="S2083" s="3">
        <v>-0.33189538631661181</v>
      </c>
      <c r="T2083" s="3">
        <v>-35.515756215983828</v>
      </c>
      <c r="U2083" s="3">
        <v>2379.1224286020251</v>
      </c>
      <c r="V2083" s="3">
        <v>-3.7641623549258649</v>
      </c>
      <c r="W2083" s="3">
        <v>0.00042123176403811277</v>
      </c>
      <c r="X2083" s="3">
        <v>0.0064025053316194968</v>
      </c>
      <c r="Y2083" s="3">
        <v>0.0064163471477508708</v>
      </c>
      <c r="Z2083" s="3">
        <v>86.235837645074142</v>
      </c>
    </row>
    <row r="2084">
      <c r="A2084" s="3">
        <v>44.77979</v>
      </c>
      <c r="B2084" s="3">
        <v>10.235800743103027</v>
      </c>
      <c r="C2084" s="3">
        <v>-155.50643920898438</v>
      </c>
      <c r="D2084" s="3">
        <v>2372.7527393179153</v>
      </c>
      <c r="E2084" s="3">
        <v>-156.18018376506481</v>
      </c>
      <c r="F2084" s="3">
        <v>155.84294739355408</v>
      </c>
      <c r="G2084" s="3">
        <v>-86.234089042045412</v>
      </c>
      <c r="H2084" s="3">
        <v>52.320757596464674</v>
      </c>
      <c r="I2084" s="3">
        <v>-0.33206505128710123</v>
      </c>
      <c r="J2084" s="3">
        <v>0.16603252564355062</v>
      </c>
      <c r="K2084" s="3">
        <v>0.96249115559954823</v>
      </c>
      <c r="L2084" s="3">
        <v>-35.517618800973572</v>
      </c>
      <c r="M2084" s="3">
        <v>92.638922460735373</v>
      </c>
      <c r="N2084" s="3">
        <v>15.192405861726645</v>
      </c>
      <c r="O2084" s="3">
        <v>22.855445061489032</v>
      </c>
      <c r="P2084" s="3">
        <v>-0.55269614657274846</v>
      </c>
      <c r="Q2084" s="3">
        <v>22.756849123670587</v>
      </c>
      <c r="R2084" s="3">
        <v>-0.55509074850572437</v>
      </c>
      <c r="S2084" s="3">
        <v>-0.33206505128710123</v>
      </c>
      <c r="T2084" s="3">
        <v>-35.517618800973572</v>
      </c>
      <c r="U2084" s="3">
        <v>2377.8872579963841</v>
      </c>
      <c r="V2084" s="3">
        <v>-3.765910957954584</v>
      </c>
      <c r="W2084" s="3">
        <v>0.00042145141523994853</v>
      </c>
      <c r="X2084" s="3">
        <v>0.0064028609513243837</v>
      </c>
      <c r="Y2084" s="3">
        <v>0.0064167164233276163</v>
      </c>
      <c r="Z2084" s="3">
        <v>86.234089042045412</v>
      </c>
    </row>
    <row r="2085">
      <c r="A2085" s="3">
        <v>44.7798</v>
      </c>
      <c r="B2085" s="3">
        <v>10.268792152404785</v>
      </c>
      <c r="C2085" s="3">
        <v>-155.50558471679688</v>
      </c>
      <c r="D2085" s="3">
        <v>2365.1695944293169</v>
      </c>
      <c r="E2085" s="3">
        <v>-156.18368314304522</v>
      </c>
      <c r="F2085" s="3">
        <v>155.84426511868244</v>
      </c>
      <c r="G2085" s="3">
        <v>-86.22196538426175</v>
      </c>
      <c r="H2085" s="3">
        <v>52.153339487409887</v>
      </c>
      <c r="I2085" s="3">
        <v>-0.33313127853346824</v>
      </c>
      <c r="J2085" s="3">
        <v>0.16656563926673412</v>
      </c>
      <c r="K2085" s="3">
        <v>0.96237301326149549</v>
      </c>
      <c r="L2085" s="3">
        <v>-35.516959194842094</v>
      </c>
      <c r="M2085" s="3">
        <v>92.616181665401058</v>
      </c>
      <c r="N2085" s="3">
        <v>15.143512733421133</v>
      </c>
      <c r="O2085" s="3">
        <v>22.855566567349857</v>
      </c>
      <c r="P2085" s="3">
        <v>-0.55269301082349</v>
      </c>
      <c r="Q2085" s="3">
        <v>22.756335178971476</v>
      </c>
      <c r="R2085" s="3">
        <v>-0.5551030867157507</v>
      </c>
      <c r="S2085" s="3">
        <v>-0.33313127853346824</v>
      </c>
      <c r="T2085" s="3">
        <v>-35.516959194842094</v>
      </c>
      <c r="U2085" s="3">
        <v>2370.3207701264964</v>
      </c>
      <c r="V2085" s="3">
        <v>-3.7780346157382536</v>
      </c>
      <c r="W2085" s="3">
        <v>0.00042280266174370737</v>
      </c>
      <c r="X2085" s="3">
        <v>0.00640271749184018</v>
      </c>
      <c r="Y2085" s="3">
        <v>0.0064166621674429589</v>
      </c>
      <c r="Z2085" s="3">
        <v>86.22196538426175</v>
      </c>
    </row>
    <row r="2086">
      <c r="A2086" s="3">
        <v>44.77981</v>
      </c>
      <c r="B2086" s="3">
        <v>10.24919605255127</v>
      </c>
      <c r="C2086" s="3">
        <v>-155.49894714355469</v>
      </c>
      <c r="D2086" s="3">
        <v>2369.4510728412242</v>
      </c>
      <c r="E2086" s="3">
        <v>-156.17448882183149</v>
      </c>
      <c r="F2086" s="3">
        <v>155.83635192880271</v>
      </c>
      <c r="G2086" s="3">
        <v>-86.228993750770087</v>
      </c>
      <c r="H2086" s="3">
        <v>52.248313497948807</v>
      </c>
      <c r="I2086" s="3">
        <v>-0.33252558339306115</v>
      </c>
      <c r="J2086" s="3">
        <v>0.16626279169653058</v>
      </c>
      <c r="K2086" s="3">
        <v>0.96244012498016407</v>
      </c>
      <c r="L2086" s="3">
        <v>-35.518869896690724</v>
      </c>
      <c r="M2086" s="3">
        <v>92.629099417183383</v>
      </c>
      <c r="N2086" s="3">
        <v>15.171818974508472</v>
      </c>
      <c r="O2086" s="3">
        <v>22.856538088641624</v>
      </c>
      <c r="P2086" s="3">
        <v>-0.55266932103599209</v>
      </c>
      <c r="Q2086" s="3">
        <v>22.757670826667653</v>
      </c>
      <c r="R2086" s="3">
        <v>-0.55507030938686552</v>
      </c>
      <c r="S2086" s="3">
        <v>-0.33252558339306115</v>
      </c>
      <c r="T2086" s="3">
        <v>-35.518869896690724</v>
      </c>
      <c r="U2086" s="3">
        <v>2374.5923560786573</v>
      </c>
      <c r="V2086" s="3">
        <v>-3.7710062492299259</v>
      </c>
      <c r="W2086" s="3">
        <v>0.00042203867868893932</v>
      </c>
      <c r="X2086" s="3">
        <v>0.0064030944333093344</v>
      </c>
      <c r="Y2086" s="3">
        <v>0.0064169879981332747</v>
      </c>
      <c r="Z2086" s="3">
        <v>86.228993750770087</v>
      </c>
    </row>
    <row r="2087">
      <c r="A2087" s="3">
        <v>44.77982</v>
      </c>
      <c r="B2087" s="3">
        <v>10.243741989135742</v>
      </c>
      <c r="C2087" s="3">
        <v>-155.50009155273438</v>
      </c>
      <c r="D2087" s="3">
        <v>2370.736469993587</v>
      </c>
      <c r="E2087" s="3">
        <v>-156.17490948301449</v>
      </c>
      <c r="F2087" s="3">
        <v>155.83713524974962</v>
      </c>
      <c r="G2087" s="3">
        <v>-86.231022347381924</v>
      </c>
      <c r="H2087" s="3">
        <v>52.276629225331817</v>
      </c>
      <c r="I2087" s="3">
        <v>-0.33234542636723569</v>
      </c>
      <c r="J2087" s="3">
        <v>0.16617271318361784</v>
      </c>
      <c r="K2087" s="3">
        <v>0.96246008748899892</v>
      </c>
      <c r="L2087" s="3">
        <v>-35.518765663694431</v>
      </c>
      <c r="M2087" s="3">
        <v>92.632942000933156</v>
      </c>
      <c r="N2087" s="3">
        <v>15.180008606001001</v>
      </c>
      <c r="O2087" s="3">
        <v>22.856363750029107</v>
      </c>
      <c r="P2087" s="3">
        <v>-0.55267324035380117</v>
      </c>
      <c r="Q2087" s="3">
        <v>22.757603429753704</v>
      </c>
      <c r="R2087" s="3">
        <v>-0.555071655740266</v>
      </c>
      <c r="S2087" s="3">
        <v>-0.33234542636723569</v>
      </c>
      <c r="T2087" s="3">
        <v>-35.518765663694431</v>
      </c>
      <c r="U2087" s="3">
        <v>2375.8749993443848</v>
      </c>
      <c r="V2087" s="3">
        <v>-3.7689776526180818</v>
      </c>
      <c r="W2087" s="3">
        <v>0.00042180985219445545</v>
      </c>
      <c r="X2087" s="3">
        <v>0.0064030771864078432</v>
      </c>
      <c r="Y2087" s="3">
        <v>0.0064169557429130594</v>
      </c>
      <c r="Z2087" s="3">
        <v>86.231022347381924</v>
      </c>
    </row>
    <row r="2088">
      <c r="A2088" s="3">
        <v>44.77983</v>
      </c>
      <c r="B2088" s="3">
        <v>10.244057655334473</v>
      </c>
      <c r="C2088" s="3">
        <v>-155.49272155761719</v>
      </c>
      <c r="D2088" s="3">
        <v>2370.4403071175061</v>
      </c>
      <c r="E2088" s="3">
        <v>-156.16761306504336</v>
      </c>
      <c r="F2088" s="3">
        <v>155.82980194635582</v>
      </c>
      <c r="G2088" s="3">
        <v>-86.23072840782892</v>
      </c>
      <c r="H2088" s="3">
        <v>52.270553337480564</v>
      </c>
      <c r="I2088" s="3">
        <v>-0.33238406736585135</v>
      </c>
      <c r="J2088" s="3">
        <v>0.16619203368292568</v>
      </c>
      <c r="K2088" s="3">
        <v>0.96245580579331391</v>
      </c>
      <c r="L2088" s="3">
        <v>-35.520324127877117</v>
      </c>
      <c r="M2088" s="3">
        <v>92.632117810525713</v>
      </c>
      <c r="N2088" s="3">
        <v>15.178821399608795</v>
      </c>
      <c r="O2088" s="3">
        <v>22.857440963482343</v>
      </c>
      <c r="P2088" s="3">
        <v>-0.55264689806577416</v>
      </c>
      <c r="Q2088" s="3">
        <v>22.758660605090586</v>
      </c>
      <c r="R2088" s="3">
        <v>-0.55504557431488588</v>
      </c>
      <c r="S2088" s="3">
        <v>-0.33238406736585135</v>
      </c>
      <c r="T2088" s="3">
        <v>-35.520324127877117</v>
      </c>
      <c r="U2088" s="3">
        <v>2375.5789974188965</v>
      </c>
      <c r="V2088" s="3">
        <v>-3.7692715921710764</v>
      </c>
      <c r="W2088" s="3">
        <v>0.00042186255312879668</v>
      </c>
      <c r="X2088" s="3">
        <v>0.0064033763491249812</v>
      </c>
      <c r="Y2088" s="3">
        <v>0.0064172577229113618</v>
      </c>
      <c r="Z2088" s="3">
        <v>86.23072840782892</v>
      </c>
    </row>
    <row r="2089">
      <c r="A2089" s="3">
        <v>44.77984</v>
      </c>
      <c r="B2089" s="3">
        <v>10.248292922973633</v>
      </c>
      <c r="C2089" s="3">
        <v>-155.49624633789063</v>
      </c>
      <c r="D2089" s="3">
        <v>2369.5761153129479</v>
      </c>
      <c r="E2089" s="3">
        <v>-156.17168069922465</v>
      </c>
      <c r="F2089" s="3">
        <v>155.833597574493</v>
      </c>
      <c r="G2089" s="3">
        <v>-86.229259778602739</v>
      </c>
      <c r="H2089" s="3">
        <v>52.251245332479733</v>
      </c>
      <c r="I2089" s="3">
        <v>-0.33250692071583049</v>
      </c>
      <c r="J2089" s="3">
        <v>0.16625346035791525</v>
      </c>
      <c r="K2089" s="3">
        <v>0.96244219290060184</v>
      </c>
      <c r="L2089" s="3">
        <v>-35.519466968197676</v>
      </c>
      <c r="M2089" s="3">
        <v>92.629497467531934</v>
      </c>
      <c r="N2089" s="3">
        <v>15.172892452099429</v>
      </c>
      <c r="O2089" s="3">
        <v>22.856918748849509</v>
      </c>
      <c r="P2089" s="3">
        <v>-0.55265932698532028</v>
      </c>
      <c r="Q2089" s="3">
        <v>22.758063769201016</v>
      </c>
      <c r="R2089" s="3">
        <v>-0.55505993219830063</v>
      </c>
      <c r="S2089" s="3">
        <v>-0.33250692071583049</v>
      </c>
      <c r="T2089" s="3">
        <v>-35.519466968197676</v>
      </c>
      <c r="U2089" s="3">
        <v>2374.7169431563884</v>
      </c>
      <c r="V2089" s="3">
        <v>-3.7707402213972689</v>
      </c>
      <c r="W2089" s="3">
        <v>0.00042201640771853026</v>
      </c>
      <c r="X2089" s="3">
        <v>0.0064032095673346029</v>
      </c>
      <c r="Y2089" s="3">
        <v>0.0064171014182097079</v>
      </c>
      <c r="Z2089" s="3">
        <v>86.229259778602739</v>
      </c>
    </row>
    <row r="2090">
      <c r="A2090" s="3">
        <v>44.77985</v>
      </c>
      <c r="B2090" s="3">
        <v>10.2601318359375</v>
      </c>
      <c r="C2090" s="3">
        <v>-155.48692321777344</v>
      </c>
      <c r="D2090" s="3">
        <v>2366.5830015918036</v>
      </c>
      <c r="E2090" s="3">
        <v>-156.16395960843747</v>
      </c>
      <c r="F2090" s="3">
        <v>155.82507371094226</v>
      </c>
      <c r="G2090" s="3">
        <v>-86.224690674384</v>
      </c>
      <c r="H2090" s="3">
        <v>52.185729433423944</v>
      </c>
      <c r="I2090" s="3">
        <v>-0.33292446438550127</v>
      </c>
      <c r="J2090" s="3">
        <v>0.16646223219275064</v>
      </c>
      <c r="K2090" s="3">
        <v>0.96239592798095341</v>
      </c>
      <c r="L2090" s="3">
        <v>-35.52114669113714</v>
      </c>
      <c r="M2090" s="3">
        <v>92.620592219432055</v>
      </c>
      <c r="N2090" s="3">
        <v>15.154476151384278</v>
      </c>
      <c r="O2090" s="3">
        <v>22.858285184281222</v>
      </c>
      <c r="P2090" s="3">
        <v>-0.552626092349814</v>
      </c>
      <c r="Q2090" s="3">
        <v>22.759184912126635</v>
      </c>
      <c r="R2090" s="3">
        <v>-0.55503239100958779</v>
      </c>
      <c r="S2090" s="3">
        <v>-0.33292446438550127</v>
      </c>
      <c r="T2090" s="3">
        <v>-35.52114669113714</v>
      </c>
      <c r="U2090" s="3">
        <v>2371.7298087480067</v>
      </c>
      <c r="V2090" s="3">
        <v>-3.7753093256160057</v>
      </c>
      <c r="W2090" s="3">
        <v>0.00042255014902388091</v>
      </c>
      <c r="X2090" s="3">
        <v>0.0064035261561462761</v>
      </c>
      <c r="Y2090" s="3">
        <v>0.0064174524432121516</v>
      </c>
      <c r="Z2090" s="3">
        <v>86.224690674384</v>
      </c>
    </row>
    <row r="2091">
      <c r="A2091" s="3">
        <v>44.77986</v>
      </c>
      <c r="B2091" s="3">
        <v>10.291957855224609</v>
      </c>
      <c r="C2091" s="3">
        <v>-155.485107421875</v>
      </c>
      <c r="D2091" s="3">
        <v>2359.2734607011089</v>
      </c>
      <c r="E2091" s="3">
        <v>-156.16635849633525</v>
      </c>
      <c r="F2091" s="3">
        <v>155.82536066534783</v>
      </c>
      <c r="G2091" s="3">
        <v>-86.212969926779465</v>
      </c>
      <c r="H2091" s="3">
        <v>52.02440960790117</v>
      </c>
      <c r="I2091" s="3">
        <v>-0.33395706676799192</v>
      </c>
      <c r="J2091" s="3">
        <v>0.16697853338399596</v>
      </c>
      <c r="K2091" s="3">
        <v>0.96228152251407661</v>
      </c>
      <c r="L2091" s="3">
        <v>-35.520719042119104</v>
      </c>
      <c r="M2091" s="3">
        <v>92.598572857200935</v>
      </c>
      <c r="N2091" s="3">
        <v>15.107437244600117</v>
      </c>
      <c r="O2091" s="3">
        <v>22.858546003755542</v>
      </c>
      <c r="P2091" s="3">
        <v>-0.55261949062292182</v>
      </c>
      <c r="Q2091" s="3">
        <v>22.75882920702929</v>
      </c>
      <c r="R2091" s="3">
        <v>-0.55504076831309357</v>
      </c>
      <c r="S2091" s="3">
        <v>-0.33395706676799192</v>
      </c>
      <c r="T2091" s="3">
        <v>-35.520719042119104</v>
      </c>
      <c r="U2091" s="3">
        <v>2364.43633745859</v>
      </c>
      <c r="V2091" s="3">
        <v>-3.7870300732205373</v>
      </c>
      <c r="W2091" s="3">
        <v>0.00042385930103364469</v>
      </c>
      <c r="X2091" s="3">
        <v>0.0064034277909058562</v>
      </c>
      <c r="Y2091" s="3">
        <v>0.00641744062539095</v>
      </c>
      <c r="Z2091" s="3">
        <v>86.212969926779465</v>
      </c>
    </row>
    <row r="2092">
      <c r="A2092" s="3">
        <v>44.77987</v>
      </c>
      <c r="B2092" s="3">
        <v>10.262137413024902</v>
      </c>
      <c r="C2092" s="3">
        <v>-155.5111083984375</v>
      </c>
      <c r="D2092" s="3">
        <v>2366.8574412934968</v>
      </c>
      <c r="E2092" s="3">
        <v>-156.18830416514751</v>
      </c>
      <c r="F2092" s="3">
        <v>155.84933846376885</v>
      </c>
      <c r="G2092" s="3">
        <v>-86.224540392985389</v>
      </c>
      <c r="H2092" s="3">
        <v>52.190267495397755</v>
      </c>
      <c r="I2092" s="3">
        <v>-0.33289550876139096</v>
      </c>
      <c r="J2092" s="3">
        <v>0.16644775438069548</v>
      </c>
      <c r="K2092" s="3">
        <v>0.96239913626730589</v>
      </c>
      <c r="L2092" s="3">
        <v>-35.51595522732012</v>
      </c>
      <c r="M2092" s="3">
        <v>92.62120974880564</v>
      </c>
      <c r="N2092" s="3">
        <v>15.153871180974424</v>
      </c>
      <c r="O2092" s="3">
        <v>22.854718000978</v>
      </c>
      <c r="P2092" s="3">
        <v>-0.55271175422991137</v>
      </c>
      <c r="Q2092" s="3">
        <v>22.755625316910898</v>
      </c>
      <c r="R2092" s="3">
        <v>-0.55511861804838769</v>
      </c>
      <c r="S2092" s="3">
        <v>-0.33289550876139096</v>
      </c>
      <c r="T2092" s="3">
        <v>-35.51595522732012</v>
      </c>
      <c r="U2092" s="3">
        <v>2372.0052558467032</v>
      </c>
      <c r="V2092" s="3">
        <v>-3.7754596070146187</v>
      </c>
      <c r="W2092" s="3">
        <v>0.00042250115387325408</v>
      </c>
      <c r="X2092" s="3">
        <v>0.0064025280596083454</v>
      </c>
      <c r="Y2092" s="3">
        <v>0.0064164532865981679</v>
      </c>
      <c r="Z2092" s="3">
        <v>86.224540392985389</v>
      </c>
    </row>
    <row r="2093">
      <c r="A2093" s="3">
        <v>44.77988</v>
      </c>
      <c r="B2093" s="3">
        <v>10.275469779968262</v>
      </c>
      <c r="C2093" s="3">
        <v>-155.49787902832031</v>
      </c>
      <c r="D2093" s="3">
        <v>2363.4126888143296</v>
      </c>
      <c r="E2093" s="3">
        <v>-156.17689330079028</v>
      </c>
      <c r="F2093" s="3">
        <v>155.83701633920353</v>
      </c>
      <c r="G2093" s="3">
        <v>-86.2193289138843</v>
      </c>
      <c r="H2093" s="3">
        <v>52.115023025052551</v>
      </c>
      <c r="I2093" s="3">
        <v>-0.33337626633869777</v>
      </c>
      <c r="J2093" s="3">
        <v>0.16668813316934888</v>
      </c>
      <c r="K2093" s="3">
        <v>0.96234586965995161</v>
      </c>
      <c r="L2093" s="3">
        <v>-35.518426258769644</v>
      </c>
      <c r="M2093" s="3">
        <v>92.610957285156857</v>
      </c>
      <c r="N2093" s="3">
        <v>15.132921643296449</v>
      </c>
      <c r="O2093" s="3">
        <v>22.856658339767186</v>
      </c>
      <c r="P2093" s="3">
        <v>-0.552664636163892</v>
      </c>
      <c r="Q2093" s="3">
        <v>22.757283861855267</v>
      </c>
      <c r="R2093" s="3">
        <v>-0.55507796281625343</v>
      </c>
      <c r="S2093" s="3">
        <v>-0.33337626633869777</v>
      </c>
      <c r="T2093" s="3">
        <v>-35.518426258769644</v>
      </c>
      <c r="U2093" s="3">
        <v>2368.5672377303681</v>
      </c>
      <c r="V2093" s="3">
        <v>-3.7806710861157011</v>
      </c>
      <c r="W2093" s="3">
        <v>0.00042311696333562348</v>
      </c>
      <c r="X2093" s="3">
        <v>0.0064029958521075268</v>
      </c>
      <c r="Y2093" s="3">
        <v>0.0064169606393345256</v>
      </c>
      <c r="Z2093" s="3">
        <v>86.2193289138843</v>
      </c>
    </row>
    <row r="2094">
      <c r="A2094" s="3">
        <v>44.77989</v>
      </c>
      <c r="B2094" s="3">
        <v>10.243049621582031</v>
      </c>
      <c r="C2094" s="3">
        <v>-155.50935363769531</v>
      </c>
      <c r="D2094" s="3">
        <v>2371.1765569493255</v>
      </c>
      <c r="E2094" s="3">
        <v>-156.18404016359159</v>
      </c>
      <c r="F2094" s="3">
        <v>155.84633179630495</v>
      </c>
      <c r="G2094" s="3">
        <v>-86.231500172950547</v>
      </c>
      <c r="H2094" s="3">
        <v>52.285764234253378</v>
      </c>
      <c r="I2094" s="3">
        <v>-0.332287347095856</v>
      </c>
      <c r="J2094" s="3">
        <v>0.166143673547928</v>
      </c>
      <c r="K2094" s="3">
        <v>0.9624665231184889</v>
      </c>
      <c r="L2094" s="3">
        <v>-35.516814814522824</v>
      </c>
      <c r="M2094" s="3">
        <v>92.63418081237927</v>
      </c>
      <c r="N2094" s="3">
        <v>15.181938913000893</v>
      </c>
      <c r="O2094" s="3">
        <v>22.854967726458508</v>
      </c>
      <c r="P2094" s="3">
        <v>-0.55270532004155137</v>
      </c>
      <c r="Q2094" s="3">
        <v>22.756238440427207</v>
      </c>
      <c r="R2094" s="3">
        <v>-0.555103264753559</v>
      </c>
      <c r="S2094" s="3">
        <v>-0.332287347095856</v>
      </c>
      <c r="T2094" s="3">
        <v>-35.516814814522824</v>
      </c>
      <c r="U2094" s="3">
        <v>2376.3147347579784</v>
      </c>
      <c r="V2094" s="3">
        <v>-3.7684998270494541</v>
      </c>
      <c r="W2094" s="3">
        <v>0.00042173156489306966</v>
      </c>
      <c r="X2094" s="3">
        <v>0.0064027028558908562</v>
      </c>
      <c r="Y2094" s="3">
        <v>0.0064165770761099791</v>
      </c>
      <c r="Z2094" s="3">
        <v>86.231500172950547</v>
      </c>
    </row>
    <row r="2095">
      <c r="A2095" s="3">
        <v>44.7799</v>
      </c>
      <c r="B2095" s="3">
        <v>10.253605842590332</v>
      </c>
      <c r="C2095" s="3">
        <v>-155.51724243164063</v>
      </c>
      <c r="D2095" s="3">
        <v>2368.9957951592569</v>
      </c>
      <c r="E2095" s="3">
        <v>-156.19328600810397</v>
      </c>
      <c r="F2095" s="3">
        <v>155.85489766547883</v>
      </c>
      <c r="G2095" s="3">
        <v>-86.227818468704115</v>
      </c>
      <c r="H2095" s="3">
        <v>52.237105760500491</v>
      </c>
      <c r="I2095" s="3">
        <v>-0.33259694588719829</v>
      </c>
      <c r="J2095" s="3">
        <v>0.16629847294359915</v>
      </c>
      <c r="K2095" s="3">
        <v>0.96243221769046827</v>
      </c>
      <c r="L2095" s="3">
        <v>-35.514869353026704</v>
      </c>
      <c r="M2095" s="3">
        <v>92.627577364859292</v>
      </c>
      <c r="N2095" s="3">
        <v>15.167078276567812</v>
      </c>
      <c r="O2095" s="3">
        <v>22.853802257196151</v>
      </c>
      <c r="P2095" s="3">
        <v>-0.55273320996733488</v>
      </c>
      <c r="Q2095" s="3">
        <v>22.754885289581171</v>
      </c>
      <c r="R2095" s="3">
        <v>-0.55513597721200636</v>
      </c>
      <c r="S2095" s="3">
        <v>-0.33259694588719829</v>
      </c>
      <c r="T2095" s="3">
        <v>-35.514869353026704</v>
      </c>
      <c r="U2095" s="3">
        <v>2374.1393008996433</v>
      </c>
      <c r="V2095" s="3">
        <v>-3.7721815312958928</v>
      </c>
      <c r="W2095" s="3">
        <v>0.00042211978680729341</v>
      </c>
      <c r="X2095" s="3">
        <v>0.006402323848594336</v>
      </c>
      <c r="Y2095" s="3">
        <v>0.0064162244175756519</v>
      </c>
      <c r="Z2095" s="3">
        <v>86.227818468704115</v>
      </c>
    </row>
    <row r="2096">
      <c r="A2096" s="3">
        <v>44.77991</v>
      </c>
      <c r="B2096" s="3">
        <v>10.265269279479981</v>
      </c>
      <c r="C2096" s="3">
        <v>-155.49368286132813</v>
      </c>
      <c r="D2096" s="3">
        <v>2365.6136533799422</v>
      </c>
      <c r="E2096" s="3">
        <v>-156.17136797008081</v>
      </c>
      <c r="F2096" s="3">
        <v>155.83215702530569</v>
      </c>
      <c r="G2096" s="3">
        <v>-86.222969503427223</v>
      </c>
      <c r="H2096" s="3">
        <v>52.163895549748545</v>
      </c>
      <c r="I2096" s="3">
        <v>-0.33306384843782622</v>
      </c>
      <c r="J2096" s="3">
        <v>0.16653192421891311</v>
      </c>
      <c r="K2096" s="3">
        <v>0.96238048436220247</v>
      </c>
      <c r="L2096" s="3">
        <v>-35.51957870890552</v>
      </c>
      <c r="M2096" s="3">
        <v>92.617619668122742</v>
      </c>
      <c r="N2096" s="3">
        <v>15.147550310458602</v>
      </c>
      <c r="O2096" s="3">
        <v>22.857258817726496</v>
      </c>
      <c r="P2096" s="3">
        <v>-0.55264932738018557</v>
      </c>
      <c r="Q2096" s="3">
        <v>22.758072749697391</v>
      </c>
      <c r="R2096" s="3">
        <v>-0.55505792824831046</v>
      </c>
      <c r="S2096" s="3">
        <v>-0.33306384843782622</v>
      </c>
      <c r="T2096" s="3">
        <v>-35.51957870890552</v>
      </c>
      <c r="U2096" s="3">
        <v>2370.763052949671</v>
      </c>
      <c r="V2096" s="3">
        <v>-3.7770304965727743</v>
      </c>
      <c r="W2096" s="3">
        <v>0.00042272329573817761</v>
      </c>
      <c r="X2096" s="3">
        <v>0.0064032223895969156</v>
      </c>
      <c r="Y2096" s="3">
        <v>0.0064171607394076539</v>
      </c>
      <c r="Z2096" s="3">
        <v>86.222969503427223</v>
      </c>
    </row>
    <row r="2097">
      <c r="A2097" s="3">
        <v>44.77992</v>
      </c>
      <c r="B2097" s="3">
        <v>10.260313987731934</v>
      </c>
      <c r="C2097" s="3">
        <v>-155.48713684082031</v>
      </c>
      <c r="D2097" s="3">
        <v>2366.5478264228359</v>
      </c>
      <c r="E2097" s="3">
        <v>-156.16419634082655</v>
      </c>
      <c r="F2097" s="3">
        <v>155.82529886408958</v>
      </c>
      <c r="G2097" s="3">
        <v>-86.224629015772962</v>
      </c>
      <c r="H2097" s="3">
        <v>52.184939125151075</v>
      </c>
      <c r="I2097" s="3">
        <v>-0.33292950755301209</v>
      </c>
      <c r="J2097" s="3">
        <v>0.16646475377650605</v>
      </c>
      <c r="K2097" s="3">
        <v>0.9623953691985293</v>
      </c>
      <c r="L2097" s="3">
        <v>-35.521096632200376</v>
      </c>
      <c r="M2097" s="3">
        <v>92.620484665477349</v>
      </c>
      <c r="N2097" s="3">
        <v>15.154227933641542</v>
      </c>
      <c r="O2097" s="3">
        <v>22.858217026438108</v>
      </c>
      <c r="P2097" s="3">
        <v>-0.552625963052692</v>
      </c>
      <c r="Q2097" s="3">
        <v>22.759113817420996</v>
      </c>
      <c r="R2097" s="3">
        <v>-0.555032339977736</v>
      </c>
      <c r="S2097" s="3">
        <v>-0.33292950755301209</v>
      </c>
      <c r="T2097" s="3">
        <v>-35.521096632200376</v>
      </c>
      <c r="U2097" s="3">
        <v>2371.694725500191</v>
      </c>
      <c r="V2097" s="3">
        <v>-3.775370984227044</v>
      </c>
      <c r="W2097" s="3">
        <v>0.00042255642959540508</v>
      </c>
      <c r="X2097" s="3">
        <v>0.0064035164489145233</v>
      </c>
      <c r="Y2097" s="3">
        <v>0.00641744317058681</v>
      </c>
      <c r="Z2097" s="3">
        <v>86.224629015772962</v>
      </c>
    </row>
    <row r="2098">
      <c r="A2098" s="3">
        <v>44.77993</v>
      </c>
      <c r="B2098" s="3">
        <v>10.228058815002441</v>
      </c>
      <c r="C2098" s="3">
        <v>-155.50648498535156</v>
      </c>
      <c r="D2098" s="3">
        <v>2374.5346501135386</v>
      </c>
      <c r="E2098" s="3">
        <v>-156.17921054488693</v>
      </c>
      <c r="F2098" s="3">
        <v>155.84248477107428</v>
      </c>
      <c r="G2098" s="3">
        <v>-86.236930335675837</v>
      </c>
      <c r="H2098" s="3">
        <v>52.360107641447748</v>
      </c>
      <c r="I2098" s="3">
        <v>-0.33181543464333663</v>
      </c>
      <c r="J2098" s="3">
        <v>0.16590771732166831</v>
      </c>
      <c r="K2098" s="3">
        <v>0.96251881623929691</v>
      </c>
      <c r="L2098" s="3">
        <v>-35.517806085181107</v>
      </c>
      <c r="M2098" s="3">
        <v>92.644247161469735</v>
      </c>
      <c r="N2098" s="3">
        <v>15.203909930323807</v>
      </c>
      <c r="O2098" s="3">
        <v>22.855368919862496</v>
      </c>
      <c r="P2098" s="3">
        <v>-0.5526946306895425</v>
      </c>
      <c r="Q2098" s="3">
        <v>22.756921816747049</v>
      </c>
      <c r="R2098" s="3">
        <v>-0.55508560367512472</v>
      </c>
      <c r="S2098" s="3">
        <v>-0.33181543464333663</v>
      </c>
      <c r="T2098" s="3">
        <v>-35.517806085181107</v>
      </c>
      <c r="U2098" s="3">
        <v>2379.6652601566147</v>
      </c>
      <c r="V2098" s="3">
        <v>-3.7630696643241617</v>
      </c>
      <c r="W2098" s="3">
        <v>0.00042113514744970549</v>
      </c>
      <c r="X2098" s="3">
        <v>0.0064029008503189572</v>
      </c>
      <c r="Y2098" s="3">
        <v>0.00641673547151764</v>
      </c>
      <c r="Z2098" s="3">
        <v>86.236930335675837</v>
      </c>
    </row>
    <row r="2099">
      <c r="A2099" s="3">
        <v>44.77994</v>
      </c>
      <c r="B2099" s="3">
        <v>10.264126777648926</v>
      </c>
      <c r="C2099" s="3">
        <v>-155.51190185546875</v>
      </c>
      <c r="D2099" s="3">
        <v>2366.4267251749825</v>
      </c>
      <c r="E2099" s="3">
        <v>-156.18935674638482</v>
      </c>
      <c r="F2099" s="3">
        <v>155.85026120354303</v>
      </c>
      <c r="G2099" s="3">
        <v>-86.223829830615884</v>
      </c>
      <c r="H2099" s="3">
        <v>52.1807053301324</v>
      </c>
      <c r="I2099" s="3">
        <v>-0.33295652712850987</v>
      </c>
      <c r="J2099" s="3">
        <v>0.16647826356425494</v>
      </c>
      <c r="K2099" s="3">
        <v>0.96239237543796186</v>
      </c>
      <c r="L2099" s="3">
        <v>-35.515735839772859</v>
      </c>
      <c r="M2099" s="3">
        <v>92.6199084301123</v>
      </c>
      <c r="N2099" s="3">
        <v>15.151011403533142</v>
      </c>
      <c r="O2099" s="3">
        <v>22.854566685457733</v>
      </c>
      <c r="P2099" s="3">
        <v>-0.5527137349875757</v>
      </c>
      <c r="Q2099" s="3">
        <v>22.755437408640418</v>
      </c>
      <c r="R2099" s="3">
        <v>-0.555121516119285</v>
      </c>
      <c r="S2099" s="3">
        <v>-0.33295652712850987</v>
      </c>
      <c r="T2099" s="3">
        <v>-35.515735839772859</v>
      </c>
      <c r="U2099" s="3">
        <v>2371.5755439756163</v>
      </c>
      <c r="V2099" s="3">
        <v>-3.7761701693841152</v>
      </c>
      <c r="W2099" s="3">
        <v>0.00042257805380644363</v>
      </c>
      <c r="X2099" s="3">
        <v>0.0064024849121042688</v>
      </c>
      <c r="Y2099" s="3">
        <v>0.0064164152968212429</v>
      </c>
      <c r="Z2099" s="3">
        <v>86.223829830615884</v>
      </c>
    </row>
    <row r="2100">
      <c r="A2100" s="3">
        <v>44.77995</v>
      </c>
      <c r="B2100" s="3">
        <v>10.264961242675781</v>
      </c>
      <c r="C2100" s="3">
        <v>-155.50846862792969</v>
      </c>
      <c r="D2100" s="3">
        <v>2366.1319970055897</v>
      </c>
      <c r="E2100" s="3">
        <v>-156.18604863526514</v>
      </c>
      <c r="F2100" s="3">
        <v>155.84689039027191</v>
      </c>
      <c r="G2100" s="3">
        <v>-86.223440585819588</v>
      </c>
      <c r="H2100" s="3">
        <v>52.174412451993113</v>
      </c>
      <c r="I2100" s="3">
        <v>-0.33299669563292561</v>
      </c>
      <c r="J2100" s="3">
        <v>0.16649834781646281</v>
      </c>
      <c r="K2100" s="3">
        <v>0.96238792479737056</v>
      </c>
      <c r="L2100" s="3">
        <v>-35.516444132263231</v>
      </c>
      <c r="M2100" s="3">
        <v>92.619051779578939</v>
      </c>
      <c r="N2100" s="3">
        <v>15.149445278119051</v>
      </c>
      <c r="O2100" s="3">
        <v>22.855065130949697</v>
      </c>
      <c r="P2100" s="3">
        <v>-0.55270138464610108</v>
      </c>
      <c r="Q2100" s="3">
        <v>22.755913283941616</v>
      </c>
      <c r="R2100" s="3">
        <v>-0.5551096098158752</v>
      </c>
      <c r="S2100" s="3">
        <v>-0.33299669563292561</v>
      </c>
      <c r="T2100" s="3">
        <v>-35.516444132263231</v>
      </c>
      <c r="U2100" s="3">
        <v>2371.2812378631847</v>
      </c>
      <c r="V2100" s="3">
        <v>-3.7765594141804115</v>
      </c>
      <c r="W2100" s="3">
        <v>0.00042263069062314766</v>
      </c>
      <c r="X2100" s="3">
        <v>0.0064026205204490384</v>
      </c>
      <c r="Y2100" s="3">
        <v>0.0064165540775038832</v>
      </c>
      <c r="Z2100" s="3">
        <v>86.223440585819588</v>
      </c>
    </row>
    <row r="2101">
      <c r="A2101" s="3">
        <v>44.77996</v>
      </c>
      <c r="B2101" s="3">
        <v>10.260000228881836</v>
      </c>
      <c r="C2101" s="3">
        <v>-155.50579833984375</v>
      </c>
      <c r="D2101" s="3">
        <v>2367.1852222420184</v>
      </c>
      <c r="E2101" s="3">
        <v>-156.18273518606091</v>
      </c>
      <c r="F2101" s="3">
        <v>155.84389921331155</v>
      </c>
      <c r="G2101" s="3">
        <v>-86.225195872449916</v>
      </c>
      <c r="H2101" s="3">
        <v>52.1978408025369</v>
      </c>
      <c r="I2101" s="3">
        <v>-0.33284719762417925</v>
      </c>
      <c r="J2101" s="3">
        <v>0.16642359881208962</v>
      </c>
      <c r="K2101" s="3">
        <v>0.96240448917045851</v>
      </c>
      <c r="L2101" s="3">
        <v>-35.517138232306394</v>
      </c>
      <c r="M2101" s="3">
        <v>92.622240077545115</v>
      </c>
      <c r="N2101" s="3">
        <v>15.156510221324938</v>
      </c>
      <c r="O2101" s="3">
        <v>22.855453506521492</v>
      </c>
      <c r="P2101" s="3">
        <v>-0.55269179528605172</v>
      </c>
      <c r="Q2101" s="3">
        <v>22.756391989913169</v>
      </c>
      <c r="R2101" s="3">
        <v>-0.555097734130939</v>
      </c>
      <c r="S2101" s="3">
        <v>-0.33284719762417925</v>
      </c>
      <c r="T2101" s="3">
        <v>-35.517138232306394</v>
      </c>
      <c r="U2101" s="3">
        <v>2372.3319588900695</v>
      </c>
      <c r="V2101" s="3">
        <v>-3.7748041275500834</v>
      </c>
      <c r="W2101" s="3">
        <v>0.00042244265070769403</v>
      </c>
      <c r="X2101" s="3">
        <v>0.0064027563533747651</v>
      </c>
      <c r="Y2101" s="3">
        <v>0.0064166772331026491</v>
      </c>
      <c r="Z2101" s="3">
        <v>86.225195872449916</v>
      </c>
    </row>
    <row r="2102">
      <c r="A2102" s="3">
        <v>44.77997</v>
      </c>
      <c r="B2102" s="3">
        <v>10.246694564819336</v>
      </c>
      <c r="C2102" s="3">
        <v>-155.48640441894531</v>
      </c>
      <c r="D2102" s="3">
        <v>2369.643845148089</v>
      </c>
      <c r="E2102" s="3">
        <v>-156.16167085074085</v>
      </c>
      <c r="F2102" s="3">
        <v>155.82367184942254</v>
      </c>
      <c r="G2102" s="3">
        <v>-86.229608226226674</v>
      </c>
      <c r="H2102" s="3">
        <v>52.253361746618566</v>
      </c>
      <c r="I2102" s="3">
        <v>-0.33249344992264318</v>
      </c>
      <c r="J2102" s="3">
        <v>0.16624672496132159</v>
      </c>
      <c r="K2102" s="3">
        <v>0.96244368553639725</v>
      </c>
      <c r="L2102" s="3">
        <v>-35.521599741905632</v>
      </c>
      <c r="M2102" s="3">
        <v>92.62978478288835</v>
      </c>
      <c r="N2102" s="3">
        <v>15.174298739496658</v>
      </c>
      <c r="O2102" s="3">
        <v>22.858300198516908</v>
      </c>
      <c r="P2102" s="3">
        <v>-0.552622767547772</v>
      </c>
      <c r="Q2102" s="3">
        <v>22.759457488088195</v>
      </c>
      <c r="R2102" s="3">
        <v>-0.55502276905121839</v>
      </c>
      <c r="S2102" s="3">
        <v>-0.33249344992264318</v>
      </c>
      <c r="T2102" s="3">
        <v>-35.521599741905632</v>
      </c>
      <c r="U2102" s="3">
        <v>2374.7838681217108</v>
      </c>
      <c r="V2102" s="3">
        <v>-3.7703917737733343</v>
      </c>
      <c r="W2102" s="3">
        <v>0.0004220043455253951</v>
      </c>
      <c r="X2102" s="3">
        <v>0.0064036200083681157</v>
      </c>
      <c r="Y2102" s="3">
        <v>0.00641751017757002</v>
      </c>
      <c r="Z2102" s="3">
        <v>86.229608226226674</v>
      </c>
    </row>
    <row r="2103">
      <c r="A2103" s="3">
        <v>44.77998</v>
      </c>
      <c r="B2103" s="3">
        <v>10.252108573913574</v>
      </c>
      <c r="C2103" s="3">
        <v>-155.50132751464844</v>
      </c>
      <c r="D2103" s="3">
        <v>2368.8559688905611</v>
      </c>
      <c r="E2103" s="3">
        <v>-156.17724283891735</v>
      </c>
      <c r="F2103" s="3">
        <v>155.83891872388384</v>
      </c>
      <c r="G2103" s="3">
        <v>-86.2279828097106</v>
      </c>
      <c r="H2103" s="3">
        <v>52.235020634809331</v>
      </c>
      <c r="I2103" s="3">
        <v>-0.33261022578881227</v>
      </c>
      <c r="J2103" s="3">
        <v>0.16630511289440614</v>
      </c>
      <c r="K2103" s="3">
        <v>0.96243074622399527</v>
      </c>
      <c r="L2103" s="3">
        <v>-35.518289714226604</v>
      </c>
      <c r="M2103" s="3">
        <v>92.627294127727637</v>
      </c>
      <c r="N2103" s="3">
        <v>15.167740996259109</v>
      </c>
      <c r="O2103" s="3">
        <v>22.856100416442136</v>
      </c>
      <c r="P2103" s="3">
        <v>-0.552675658437276</v>
      </c>
      <c r="Q2103" s="3">
        <v>22.757182108987848</v>
      </c>
      <c r="R2103" s="3">
        <v>-0.55507796556132916</v>
      </c>
      <c r="S2103" s="3">
        <v>-0.33261022578881227</v>
      </c>
      <c r="T2103" s="3">
        <v>-35.518289714226604</v>
      </c>
      <c r="U2103" s="3">
        <v>2373.9987220993203</v>
      </c>
      <c r="V2103" s="3">
        <v>-3.7720171902894046</v>
      </c>
      <c r="W2103" s="3">
        <v>0.00042214470323763235</v>
      </c>
      <c r="X2103" s="3">
        <v>0.0064029815216510716</v>
      </c>
      <c r="Y2103" s="3">
        <v>0.0064168823050665853</v>
      </c>
      <c r="Z2103" s="3">
        <v>86.2279828097106</v>
      </c>
    </row>
    <row r="2104">
      <c r="A2104" s="3">
        <v>44.77999</v>
      </c>
      <c r="B2104" s="3">
        <v>10.265754699707031</v>
      </c>
      <c r="C2104" s="3">
        <v>-155.48750305175781</v>
      </c>
      <c r="D2104" s="3">
        <v>2365.3155598504527</v>
      </c>
      <c r="E2104" s="3">
        <v>-156.16527919122979</v>
      </c>
      <c r="F2104" s="3">
        <v>155.82602261761338</v>
      </c>
      <c r="G2104" s="3">
        <v>-86.222641724108144</v>
      </c>
      <c r="H2104" s="3">
        <v>52.157701085064218</v>
      </c>
      <c r="I2104" s="3">
        <v>-0.33310341417654465</v>
      </c>
      <c r="J2104" s="3">
        <v>0.16655170708827233</v>
      </c>
      <c r="K2104" s="3">
        <v>0.96237610056161849</v>
      </c>
      <c r="L2104" s="3">
        <v>-35.520879875062874</v>
      </c>
      <c r="M2104" s="3">
        <v>92.616775893218644</v>
      </c>
      <c r="N2104" s="3">
        <v>15.146232069639769</v>
      </c>
      <c r="O2104" s="3">
        <v>22.858126437022321</v>
      </c>
      <c r="P2104" s="3">
        <v>-0.55262637607669551</v>
      </c>
      <c r="Q2104" s="3">
        <v>22.758919412437329</v>
      </c>
      <c r="R2104" s="3">
        <v>-0.55503529617893022</v>
      </c>
      <c r="S2104" s="3">
        <v>-0.33310341417654465</v>
      </c>
      <c r="T2104" s="3">
        <v>-35.520879875062874</v>
      </c>
      <c r="U2104" s="3">
        <v>2370.4652058394645</v>
      </c>
      <c r="V2104" s="3">
        <v>-3.7773582758918609</v>
      </c>
      <c r="W2104" s="3">
        <v>0.00042277657027006796</v>
      </c>
      <c r="X2104" s="3">
        <v>0.0064034720469168145</v>
      </c>
      <c r="Y2104" s="3">
        <v>0.0064174133639663842</v>
      </c>
      <c r="Z2104" s="3">
        <v>86.222641724108144</v>
      </c>
    </row>
    <row r="2105">
      <c r="A2105" s="3">
        <v>44.78</v>
      </c>
      <c r="B2105" s="3">
        <v>10.294781684875488</v>
      </c>
      <c r="C2105" s="3">
        <v>-155.49569702148438</v>
      </c>
      <c r="D2105" s="3">
        <v>2358.9518520644792</v>
      </c>
      <c r="E2105" s="3">
        <v>-156.17727556011496</v>
      </c>
      <c r="F2105" s="3">
        <v>155.83611366476166</v>
      </c>
      <c r="G2105" s="3">
        <v>-86.212191119516135</v>
      </c>
      <c r="H2105" s="3">
        <v>52.016641984587352</v>
      </c>
      <c r="I2105" s="3">
        <v>-0.33400694872703168</v>
      </c>
      <c r="J2105" s="3">
        <v>0.16700347436351584</v>
      </c>
      <c r="K2105" s="3">
        <v>0.96227599626959726</v>
      </c>
      <c r="L2105" s="3">
        <v>-35.518395964694164</v>
      </c>
      <c r="M2105" s="3">
        <v>92.5975092996646</v>
      </c>
      <c r="N2105" s="3">
        <v>15.10432195467825</v>
      </c>
      <c r="O2105" s="3">
        <v>22.856917826409482</v>
      </c>
      <c r="P2105" s="3">
        <v>-0.552655399966256</v>
      </c>
      <c r="Q2105" s="3">
        <v>22.7571671770666</v>
      </c>
      <c r="R2105" s="3">
        <v>-0.55507783394411248</v>
      </c>
      <c r="S2105" s="3">
        <v>-0.33400694872703168</v>
      </c>
      <c r="T2105" s="3">
        <v>-35.518395964694164</v>
      </c>
      <c r="U2105" s="3">
        <v>2364.1161523410428</v>
      </c>
      <c r="V2105" s="3">
        <v>-3.7878088804838703</v>
      </c>
      <c r="W2105" s="3">
        <v>0.00042391708805961087</v>
      </c>
      <c r="X2105" s="3">
        <v>0.0064029801801420531</v>
      </c>
      <c r="Y2105" s="3">
        <v>0.006416997809321809</v>
      </c>
      <c r="Z2105" s="3">
        <v>86.212191119516135</v>
      </c>
    </row>
    <row r="2106">
      <c r="A2106" s="3">
        <v>44.78001</v>
      </c>
      <c r="B2106" s="3">
        <v>10.24625301361084</v>
      </c>
      <c r="C2106" s="3">
        <v>-155.50428771972656</v>
      </c>
      <c r="D2106" s="3">
        <v>2370.2878669672532</v>
      </c>
      <c r="E2106" s="3">
        <v>-156.17941830524552</v>
      </c>
      <c r="F2106" s="3">
        <v>155.84148741602294</v>
      </c>
      <c r="G2106" s="3">
        <v>-86.230202565134519</v>
      </c>
      <c r="H2106" s="3">
        <v>52.266457260020928</v>
      </c>
      <c r="I2106" s="3">
        <v>-0.33241012237904072</v>
      </c>
      <c r="J2106" s="3">
        <v>0.16620506118952036</v>
      </c>
      <c r="K2106" s="3">
        <v>0.96245291872449912</v>
      </c>
      <c r="L2106" s="3">
        <v>-35.517809836645682</v>
      </c>
      <c r="M2106" s="3">
        <v>92.631562076130734</v>
      </c>
      <c r="N2106" s="3">
        <v>15.176698009814803</v>
      </c>
      <c r="O2106" s="3">
        <v>22.855651032804648</v>
      </c>
      <c r="P2106" s="3">
        <v>-0.55268583387878811</v>
      </c>
      <c r="Q2106" s="3">
        <v>22.756850888511394</v>
      </c>
      <c r="R2106" s="3">
        <v>-0.55508535042014</v>
      </c>
      <c r="S2106" s="3">
        <v>-0.33241012237904072</v>
      </c>
      <c r="T2106" s="3">
        <v>-35.517809836645682</v>
      </c>
      <c r="U2106" s="3">
        <v>2375.4276631786406</v>
      </c>
      <c r="V2106" s="3">
        <v>-3.7697974348654868</v>
      </c>
      <c r="W2106" s="3">
        <v>0.00042188968434432589</v>
      </c>
      <c r="X2106" s="3">
        <v>0.006402892332749926</v>
      </c>
      <c r="Y2106" s="3">
        <v>0.0064167765373701422</v>
      </c>
      <c r="Z2106" s="3">
        <v>86.230202565134519</v>
      </c>
    </row>
    <row r="2107">
      <c r="A2107" s="3">
        <v>44.78002</v>
      </c>
      <c r="B2107" s="3">
        <v>10.250692367553711</v>
      </c>
      <c r="C2107" s="3">
        <v>-155.50300598144531</v>
      </c>
      <c r="D2107" s="3">
        <v>2369.2313350610739</v>
      </c>
      <c r="E2107" s="3">
        <v>-156.17872728568017</v>
      </c>
      <c r="F2107" s="3">
        <v>155.84050039472936</v>
      </c>
      <c r="G2107" s="3">
        <v>-86.228542956157767</v>
      </c>
      <c r="H2107" s="3">
        <v>52.243204755914661</v>
      </c>
      <c r="I2107" s="3">
        <v>-0.332558108244618</v>
      </c>
      <c r="J2107" s="3">
        <v>0.166279054122309</v>
      </c>
      <c r="K2107" s="3">
        <v>0.96243652107027189</v>
      </c>
      <c r="L2107" s="3">
        <v>-35.517969091075031</v>
      </c>
      <c r="M2107" s="3">
        <v>92.6284057089848</v>
      </c>
      <c r="N2107" s="3">
        <v>15.170000269801825</v>
      </c>
      <c r="O2107" s="3">
        <v>22.855833296375682</v>
      </c>
      <c r="P2107" s="3">
        <v>-0.55268113028077226</v>
      </c>
      <c r="Q2107" s="3">
        <v>22.756945478855236</v>
      </c>
      <c r="R2107" s="3">
        <v>-0.5550827456824956</v>
      </c>
      <c r="S2107" s="3">
        <v>-0.332558108244618</v>
      </c>
      <c r="T2107" s="3">
        <v>-35.517969091075031</v>
      </c>
      <c r="U2107" s="3">
        <v>2374.3733728905936</v>
      </c>
      <c r="V2107" s="3">
        <v>-3.7714570438422319</v>
      </c>
      <c r="W2107" s="3">
        <v>0.00042207782127540617</v>
      </c>
      <c r="X2107" s="3">
        <v>0.0064029206626252787</v>
      </c>
      <c r="Y2107" s="3">
        <v>0.0064168171782501594</v>
      </c>
      <c r="Z2107" s="3">
        <v>86.228542956157767</v>
      </c>
    </row>
    <row r="2108">
      <c r="A2108" s="3">
        <v>44.78003</v>
      </c>
      <c r="B2108" s="3">
        <v>10.242881774902344</v>
      </c>
      <c r="C2108" s="3">
        <v>-155.50822448730469</v>
      </c>
      <c r="D2108" s="3">
        <v>2371.1807911089686</v>
      </c>
      <c r="E2108" s="3">
        <v>-156.18289380078008</v>
      </c>
      <c r="F2108" s="3">
        <v>155.84519405566724</v>
      </c>
      <c r="G2108" s="3">
        <v>-86.231534463238333</v>
      </c>
      <c r="H2108" s="3">
        <v>52.285928966897878</v>
      </c>
      <c r="I2108" s="3">
        <v>-0.33228629993216857</v>
      </c>
      <c r="J2108" s="3">
        <v>0.16614314996608429</v>
      </c>
      <c r="K2108" s="3">
        <v>0.96246663915266573</v>
      </c>
      <c r="L2108" s="3">
        <v>-35.517059059571046</v>
      </c>
      <c r="M2108" s="3">
        <v>92.634203148182763</v>
      </c>
      <c r="N2108" s="3">
        <v>15.182077456789481</v>
      </c>
      <c r="O2108" s="3">
        <v>22.855060181451638</v>
      </c>
      <c r="P2108" s="3">
        <v>-0.55269952952688073</v>
      </c>
      <c r="Q2108" s="3">
        <v>22.756332290151789</v>
      </c>
      <c r="R2108" s="3">
        <v>-0.55509740535224916</v>
      </c>
      <c r="S2108" s="3">
        <v>-0.33228629993216857</v>
      </c>
      <c r="T2108" s="3">
        <v>-35.517059059571046</v>
      </c>
      <c r="U2108" s="3">
        <v>2376.3188844176912</v>
      </c>
      <c r="V2108" s="3">
        <v>-3.7684655367616706</v>
      </c>
      <c r="W2108" s="3">
        <v>0.00042173081181731139</v>
      </c>
      <c r="X2108" s="3">
        <v>0.00640274985092513</v>
      </c>
      <c r="Y2108" s="3">
        <v>0.0064166239200344182</v>
      </c>
      <c r="Z2108" s="3">
        <v>86.231534463238333</v>
      </c>
    </row>
    <row r="2109">
      <c r="A2109" s="3">
        <v>44.78004</v>
      </c>
      <c r="B2109" s="3">
        <v>10.269123077392578</v>
      </c>
      <c r="C2109" s="3">
        <v>-155.50325012207031</v>
      </c>
      <c r="D2109" s="3">
        <v>2365.0233329828206</v>
      </c>
      <c r="E2109" s="3">
        <v>-156.18140243525897</v>
      </c>
      <c r="F2109" s="3">
        <v>155.84195740334437</v>
      </c>
      <c r="G2109" s="3">
        <v>-86.221787427119224</v>
      </c>
      <c r="H2109" s="3">
        <v>52.150256216210586</v>
      </c>
      <c r="I2109" s="3">
        <v>-0.33315097902978535</v>
      </c>
      <c r="J2109" s="3">
        <v>0.16657548951489268</v>
      </c>
      <c r="K2109" s="3">
        <v>0.96237083050241234</v>
      </c>
      <c r="L2109" s="3">
        <v>-35.517446895156411</v>
      </c>
      <c r="M2109" s="3">
        <v>92.615761540190292</v>
      </c>
      <c r="N2109" s="3">
        <v>15.1427973888452</v>
      </c>
      <c r="O2109" s="3">
        <v>22.855787204611605</v>
      </c>
      <c r="P2109" s="3">
        <v>-0.55268175115035334</v>
      </c>
      <c r="Q2109" s="3">
        <v>22.756545523330249</v>
      </c>
      <c r="R2109" s="3">
        <v>-0.5550920056479639</v>
      </c>
      <c r="S2109" s="3">
        <v>-0.33315097902978535</v>
      </c>
      <c r="T2109" s="3">
        <v>-35.517446895156411</v>
      </c>
      <c r="U2109" s="3">
        <v>2370.1746762675139</v>
      </c>
      <c r="V2109" s="3">
        <v>-3.77821257288078</v>
      </c>
      <c r="W2109" s="3">
        <v>0.00042282880936264481</v>
      </c>
      <c r="X2109" s="3">
        <v>0.0064028109903451827</v>
      </c>
      <c r="Y2109" s="3">
        <v>0.0064167571856906117</v>
      </c>
      <c r="Z2109" s="3">
        <v>86.221787427119224</v>
      </c>
    </row>
    <row r="2110">
      <c r="A2110" s="3">
        <v>44.78005</v>
      </c>
      <c r="B2110" s="3">
        <v>10.2613525390625</v>
      </c>
      <c r="C2110" s="3">
        <v>-155.50909423828125</v>
      </c>
      <c r="D2110" s="3">
        <v>2366.9758595937105</v>
      </c>
      <c r="E2110" s="3">
        <v>-156.18619519142283</v>
      </c>
      <c r="F2110" s="3">
        <v>155.84727699495286</v>
      </c>
      <c r="G2110" s="3">
        <v>-86.224779559766489</v>
      </c>
      <c r="H2110" s="3">
        <v>52.193009540663695</v>
      </c>
      <c r="I2110" s="3">
        <v>-0.33287801526886507</v>
      </c>
      <c r="J2110" s="3">
        <v>0.16643900763443253</v>
      </c>
      <c r="K2110" s="3">
        <v>0.9624010745533943</v>
      </c>
      <c r="L2110" s="3">
        <v>-35.5164032874496</v>
      </c>
      <c r="M2110" s="3">
        <v>92.6215828301528</v>
      </c>
      <c r="N2110" s="3">
        <v>15.154833989602789</v>
      </c>
      <c r="O2110" s="3">
        <v>22.854924188660974</v>
      </c>
      <c r="P2110" s="3">
        <v>-0.55270242327042263</v>
      </c>
      <c r="Q2110" s="3">
        <v>22.755843146747157</v>
      </c>
      <c r="R2110" s="3">
        <v>-0.55510894064764194</v>
      </c>
      <c r="S2110" s="3">
        <v>-0.33287801526886507</v>
      </c>
      <c r="T2110" s="3">
        <v>-35.5164032874496</v>
      </c>
      <c r="U2110" s="3">
        <v>2372.123278303166</v>
      </c>
      <c r="V2110" s="3">
        <v>-3.7752204402335208</v>
      </c>
      <c r="W2110" s="3">
        <v>0.00042248001640863767</v>
      </c>
      <c r="X2110" s="3">
        <v>0.006402614512597566</v>
      </c>
      <c r="Y2110" s="3">
        <v>0.00641653816019118</v>
      </c>
      <c r="Z2110" s="3">
        <v>86.224779559766489</v>
      </c>
    </row>
    <row r="2111">
      <c r="A2111" s="3">
        <v>44.78006</v>
      </c>
      <c r="B2111" s="3">
        <v>10.28777027130127</v>
      </c>
      <c r="C2111" s="3">
        <v>-155.494140625</v>
      </c>
      <c r="D2111" s="3">
        <v>2360.4984700723394</v>
      </c>
      <c r="E2111" s="3">
        <v>-156.17479789433284</v>
      </c>
      <c r="F2111" s="3">
        <v>155.83409763547368</v>
      </c>
      <c r="G2111" s="3">
        <v>-86.214725582930825</v>
      </c>
      <c r="H2111" s="3">
        <v>52.050897066701076</v>
      </c>
      <c r="I2111" s="3">
        <v>-0.33378708214871189</v>
      </c>
      <c r="J2111" s="3">
        <v>0.16689354107435594</v>
      </c>
      <c r="K2111" s="3">
        <v>0.96230035474262776</v>
      </c>
      <c r="L2111" s="3">
        <v>-35.51890623379299</v>
      </c>
      <c r="M2111" s="3">
        <v>92.602197273778714</v>
      </c>
      <c r="N2111" s="3">
        <v>15.114464701721222</v>
      </c>
      <c r="O2111" s="3">
        <v>22.857115983596305</v>
      </c>
      <c r="P2111" s="3">
        <v>-0.55264912781034781</v>
      </c>
      <c r="Q2111" s="3">
        <v>22.75749772021463</v>
      </c>
      <c r="R2111" s="3">
        <v>-0.55506828421535825</v>
      </c>
      <c r="S2111" s="3">
        <v>-0.33378708214871189</v>
      </c>
      <c r="T2111" s="3">
        <v>-35.51890623379299</v>
      </c>
      <c r="U2111" s="3">
        <v>2365.6592304706928</v>
      </c>
      <c r="V2111" s="3">
        <v>-3.7852744170691777</v>
      </c>
      <c r="W2111" s="3">
        <v>0.00042363933409766377</v>
      </c>
      <c r="X2111" s="3">
        <v>0.0064030817614798225</v>
      </c>
      <c r="Y2111" s="3">
        <v>0.006417080826169346</v>
      </c>
      <c r="Z2111" s="3">
        <v>86.214725582930825</v>
      </c>
    </row>
    <row r="2112">
      <c r="A2112" s="3">
        <v>44.78007</v>
      </c>
      <c r="B2112" s="3">
        <v>10.253434181213379</v>
      </c>
      <c r="C2112" s="3">
        <v>-155.51943969726563</v>
      </c>
      <c r="D2112" s="3">
        <v>2369.1017669735793</v>
      </c>
      <c r="E2112" s="3">
        <v>-156.19545108666574</v>
      </c>
      <c r="F2112" s="3">
        <v>155.85707887760478</v>
      </c>
      <c r="G2112" s="3">
        <v>-86.227934579326856</v>
      </c>
      <c r="H2112" s="3">
        <v>52.239307642486217</v>
      </c>
      <c r="I2112" s="3">
        <v>-0.33258292353078006</v>
      </c>
      <c r="J2112" s="3">
        <v>0.16629146176539003</v>
      </c>
      <c r="K2112" s="3">
        <v>0.96243377142635955</v>
      </c>
      <c r="L2112" s="3">
        <v>-35.514406823642737</v>
      </c>
      <c r="M2112" s="3">
        <v>92.627876438196608</v>
      </c>
      <c r="N2112" s="3">
        <v>15.167546496978796</v>
      </c>
      <c r="O2112" s="3">
        <v>22.853391585812574</v>
      </c>
      <c r="P2112" s="3">
        <v>-0.55273889632651241</v>
      </c>
      <c r="Q2112" s="3">
        <v>22.754482476162142</v>
      </c>
      <c r="R2112" s="3">
        <v>-0.55514153994462556</v>
      </c>
      <c r="S2112" s="3">
        <v>-0.33258292353078006</v>
      </c>
      <c r="T2112" s="3">
        <v>-35.514406823642737</v>
      </c>
      <c r="U2112" s="3">
        <v>2374.2451855731965</v>
      </c>
      <c r="V2112" s="3">
        <v>-3.7720654206731514</v>
      </c>
      <c r="W2112" s="3">
        <v>0.00042210090505206743</v>
      </c>
      <c r="X2112" s="3">
        <v>0.0064022351037940637</v>
      </c>
      <c r="Y2112" s="3">
        <v>0.0064161346228316287</v>
      </c>
      <c r="Z2112" s="3">
        <v>86.227934579326856</v>
      </c>
    </row>
    <row r="2113">
      <c r="A2113" s="3">
        <v>44.78008</v>
      </c>
      <c r="B2113" s="3">
        <v>10.264476776123047</v>
      </c>
      <c r="C2113" s="3">
        <v>-155.50648498535156</v>
      </c>
      <c r="D2113" s="3">
        <v>2366.1826009957149</v>
      </c>
      <c r="E2113" s="3">
        <v>-156.18400967827671</v>
      </c>
      <c r="F2113" s="3">
        <v>155.84487914585753</v>
      </c>
      <c r="G2113" s="3">
        <v>-86.223570276906145</v>
      </c>
      <c r="H2113" s="3">
        <v>52.175654888570172</v>
      </c>
      <c r="I2113" s="3">
        <v>-0.33298876418238305</v>
      </c>
      <c r="J2113" s="3">
        <v>0.16649438209119152</v>
      </c>
      <c r="K2113" s="3">
        <v>0.96238880359459589</v>
      </c>
      <c r="L2113" s="3">
        <v>-35.516878055251944</v>
      </c>
      <c r="M2113" s="3">
        <v>92.619220928423758</v>
      </c>
      <c r="N2113" s="3">
        <v>15.149967054052537</v>
      </c>
      <c r="O2113" s="3">
        <v>22.855291340365632</v>
      </c>
      <c r="P2113" s="3">
        <v>-0.55269275464144563</v>
      </c>
      <c r="Q2113" s="3">
        <v>22.75614531204306</v>
      </c>
      <c r="R2113" s="3">
        <v>-0.55510077633202448</v>
      </c>
      <c r="S2113" s="3">
        <v>-0.33298876418238305</v>
      </c>
      <c r="T2113" s="3">
        <v>-35.516878055251944</v>
      </c>
      <c r="U2113" s="3">
        <v>2371.3315976754561</v>
      </c>
      <c r="V2113" s="3">
        <v>-3.776429723093861</v>
      </c>
      <c r="W2113" s="3">
        <v>0.00042262165209869658</v>
      </c>
      <c r="X2113" s="3">
        <v>0.0064027041056245069</v>
      </c>
      <c r="Y2113" s="3">
        <v>0.0064166368858619045</v>
      </c>
      <c r="Z2113" s="3">
        <v>86.223570276906145</v>
      </c>
    </row>
    <row r="2114">
      <c r="A2114" s="3">
        <v>44.78009</v>
      </c>
      <c r="B2114" s="3">
        <v>10.261178016662598</v>
      </c>
      <c r="C2114" s="3">
        <v>-155.50250244140625</v>
      </c>
      <c r="D2114" s="3">
        <v>2366.8159737987094</v>
      </c>
      <c r="E2114" s="3">
        <v>-156.17960906436437</v>
      </c>
      <c r="F2114" s="3">
        <v>155.84068801128029</v>
      </c>
      <c r="G2114" s="3">
        <v>-86.224684014854134</v>
      </c>
      <c r="H2114" s="3">
        <v>52.189893555041323</v>
      </c>
      <c r="I2114" s="3">
        <v>-0.3328978945402164</v>
      </c>
      <c r="J2114" s="3">
        <v>0.1664489472701082</v>
      </c>
      <c r="K2114" s="3">
        <v>0.962398871922344</v>
      </c>
      <c r="L2114" s="3">
        <v>-35.517808640217929</v>
      </c>
      <c r="M2114" s="3">
        <v>92.621158867740021</v>
      </c>
      <c r="N2114" s="3">
        <v>15.154449341868327</v>
      </c>
      <c r="O2114" s="3">
        <v>22.855872599506686</v>
      </c>
      <c r="P2114" s="3">
        <v>-0.55267850136224228</v>
      </c>
      <c r="Q2114" s="3">
        <v>22.756782437843935</v>
      </c>
      <c r="R2114" s="3">
        <v>-0.55508503674118226</v>
      </c>
      <c r="S2114" s="3">
        <v>-0.3328978945402164</v>
      </c>
      <c r="T2114" s="3">
        <v>-35.517808640217929</v>
      </c>
      <c r="U2114" s="3">
        <v>2371.9633058115023</v>
      </c>
      <c r="V2114" s="3">
        <v>-3.7753159851458671</v>
      </c>
      <c r="W2114" s="3">
        <v>0.00042250855625036737</v>
      </c>
      <c r="X2114" s="3">
        <v>0.0064028845122021168</v>
      </c>
      <c r="Y2114" s="3">
        <v>0.0064168094530461569</v>
      </c>
      <c r="Z2114" s="3">
        <v>86.224684014854134</v>
      </c>
    </row>
    <row r="2115">
      <c r="A2115" s="3">
        <v>44.7801</v>
      </c>
      <c r="B2115" s="3">
        <v>10.261601448059082</v>
      </c>
      <c r="C2115" s="3">
        <v>-155.51512145996094</v>
      </c>
      <c r="D2115" s="3">
        <v>2367.1016254075585</v>
      </c>
      <c r="E2115" s="3">
        <v>-156.19222901895751</v>
      </c>
      <c r="F2115" s="3">
        <v>155.85330752661369</v>
      </c>
      <c r="G2115" s="3">
        <v>-86.22483414405167</v>
      </c>
      <c r="H2115" s="3">
        <v>52.195407544436513</v>
      </c>
      <c r="I2115" s="3">
        <v>-0.332862718173291</v>
      </c>
      <c r="J2115" s="3">
        <v>0.1664313590866455</v>
      </c>
      <c r="K2115" s="3">
        <v>0.96240276948100623</v>
      </c>
      <c r="L2115" s="3">
        <v>-35.515116115202893</v>
      </c>
      <c r="M2115" s="3">
        <v>92.621909070471077</v>
      </c>
      <c r="N2115" s="3">
        <v>15.155053745473193</v>
      </c>
      <c r="O2115" s="3">
        <v>22.854011873012745</v>
      </c>
      <c r="P2115" s="3">
        <v>-0.55272320307210743</v>
      </c>
      <c r="Q2115" s="3">
        <v>22.754937647042539</v>
      </c>
      <c r="R2115" s="3">
        <v>-0.55512974113296909</v>
      </c>
      <c r="S2115" s="3">
        <v>-0.332862718173291</v>
      </c>
      <c r="T2115" s="3">
        <v>-35.515116115202893</v>
      </c>
      <c r="U2115" s="3">
        <v>2372.249168492428</v>
      </c>
      <c r="V2115" s="3">
        <v>-3.7751658559483325</v>
      </c>
      <c r="W2115" s="3">
        <v>0.00042245756974114863</v>
      </c>
      <c r="X2115" s="3">
        <v>0.006402367174609098</v>
      </c>
      <c r="Y2115" s="3">
        <v>0.0064162898809782352</v>
      </c>
      <c r="Z2115" s="3">
        <v>86.22483414405167</v>
      </c>
    </row>
    <row r="2116">
      <c r="A2116" s="3">
        <v>44.78011</v>
      </c>
      <c r="B2116" s="3">
        <v>10.261762619018555</v>
      </c>
      <c r="C2116" s="3">
        <v>-155.50062561035156</v>
      </c>
      <c r="D2116" s="3">
        <v>2366.6254267322474</v>
      </c>
      <c r="E2116" s="3">
        <v>-156.17781756141775</v>
      </c>
      <c r="F2116" s="3">
        <v>155.83885374725975</v>
      </c>
      <c r="G2116" s="3">
        <v>-86.22442411134675</v>
      </c>
      <c r="H2116" s="3">
        <v>52.18580351715935</v>
      </c>
      <c r="I2116" s="3">
        <v>-0.33292399164529413</v>
      </c>
      <c r="J2116" s="3">
        <v>0.16646199582264706</v>
      </c>
      <c r="K2116" s="3">
        <v>0.96239598036053475</v>
      </c>
      <c r="L2116" s="3">
        <v>-35.518192606301376</v>
      </c>
      <c r="M2116" s="3">
        <v>92.620602301411481</v>
      </c>
      <c r="N2116" s="3">
        <v>15.153403112459037</v>
      </c>
      <c r="O2116" s="3">
        <v>22.856136211046778</v>
      </c>
      <c r="P2116" s="3">
        <v>-0.55267153462612217</v>
      </c>
      <c r="Q2116" s="3">
        <v>22.757031282342631</v>
      </c>
      <c r="R2116" s="3">
        <v>-0.55507837198361309</v>
      </c>
      <c r="S2116" s="3">
        <v>-0.33292399164529413</v>
      </c>
      <c r="T2116" s="3">
        <v>-35.518192606301376</v>
      </c>
      <c r="U2116" s="3">
        <v>2371.7730543106018</v>
      </c>
      <c r="V2116" s="3">
        <v>-3.7755758886532496</v>
      </c>
      <c r="W2116" s="3">
        <v>0.00042254257420903512</v>
      </c>
      <c r="X2116" s="3">
        <v>0.0064029579591656461</v>
      </c>
      <c r="Y2116" s="3">
        <v>0.00641688498056977</v>
      </c>
      <c r="Z2116" s="3">
        <v>86.22442411134675</v>
      </c>
    </row>
    <row r="2117">
      <c r="A2117" s="3">
        <v>44.78012</v>
      </c>
      <c r="B2117" s="3">
        <v>10.263068199157715</v>
      </c>
      <c r="C2117" s="3">
        <v>-155.4775390625</v>
      </c>
      <c r="D2117" s="3">
        <v>2365.6274372009248</v>
      </c>
      <c r="E2117" s="3">
        <v>-156.15500392009733</v>
      </c>
      <c r="F2117" s="3">
        <v>155.81590330191517</v>
      </c>
      <c r="G2117" s="3">
        <v>-86.223386066965</v>
      </c>
      <c r="H2117" s="3">
        <v>52.16521633154121</v>
      </c>
      <c r="I2117" s="3">
        <v>-0.33305541345940015</v>
      </c>
      <c r="J2117" s="3">
        <v>0.16652770672970008</v>
      </c>
      <c r="K2117" s="3">
        <v>0.96238141894264306</v>
      </c>
      <c r="L2117" s="3">
        <v>-35.52306660048221</v>
      </c>
      <c r="M2117" s="3">
        <v>92.6177995526055</v>
      </c>
      <c r="N2117" s="3">
        <v>15.149225947388713</v>
      </c>
      <c r="O2117" s="3">
        <v>22.859525988986913</v>
      </c>
      <c r="P2117" s="3">
        <v>-0.55258938300210281</v>
      </c>
      <c r="Q2117" s="3">
        <v>22.760351930326614</v>
      </c>
      <c r="R2117" s="3">
        <v>-0.55499718987840552</v>
      </c>
      <c r="S2117" s="3">
        <v>-0.33305541345940015</v>
      </c>
      <c r="T2117" s="3">
        <v>-35.52306660048221</v>
      </c>
      <c r="U2117" s="3">
        <v>2370.7757289307442</v>
      </c>
      <c r="V2117" s="3">
        <v>-3.7766139330350041</v>
      </c>
      <c r="W2117" s="3">
        <v>0.00042272083265284892</v>
      </c>
      <c r="X2117" s="3">
        <v>0.0064038934065263</v>
      </c>
      <c r="Y2117" s="3">
        <v>0.0064178301367759606</v>
      </c>
      <c r="Z2117" s="3">
        <v>86.223386066965</v>
      </c>
    </row>
    <row r="2118">
      <c r="A2118" s="3">
        <v>44.78013</v>
      </c>
      <c r="B2118" s="3">
        <v>10.261106491088867</v>
      </c>
      <c r="C2118" s="3">
        <v>-155.50393676757813</v>
      </c>
      <c r="D2118" s="3">
        <v>2366.8758021104204</v>
      </c>
      <c r="E2118" s="3">
        <v>-156.18102770566054</v>
      </c>
      <c r="F2118" s="3">
        <v>155.84211451541719</v>
      </c>
      <c r="G2118" s="3">
        <v>-86.22474497615</v>
      </c>
      <c r="H2118" s="3">
        <v>52.191124538853956</v>
      </c>
      <c r="I2118" s="3">
        <v>-0.33289004086296653</v>
      </c>
      <c r="J2118" s="3">
        <v>0.16644502043148327</v>
      </c>
      <c r="K2118" s="3">
        <v>0.96239974211225632</v>
      </c>
      <c r="L2118" s="3">
        <v>-35.517505631201196</v>
      </c>
      <c r="M2118" s="3">
        <v>92.621326361773754</v>
      </c>
      <c r="N2118" s="3">
        <v>15.1546947595392</v>
      </c>
      <c r="O2118" s="3">
        <v>22.855641367234881</v>
      </c>
      <c r="P2118" s="3">
        <v>-0.55268310547950172</v>
      </c>
      <c r="Q2118" s="3">
        <v>22.756555403458407</v>
      </c>
      <c r="R2118" s="3">
        <v>-0.55508958296251709</v>
      </c>
      <c r="S2118" s="3">
        <v>-0.33289004086296653</v>
      </c>
      <c r="T2118" s="3">
        <v>-35.517505631201196</v>
      </c>
      <c r="U2118" s="3">
        <v>2372.0230977018423</v>
      </c>
      <c r="V2118" s="3">
        <v>-3.775255023850002</v>
      </c>
      <c r="W2118" s="3">
        <v>0.00042249787636020107</v>
      </c>
      <c r="X2118" s="3">
        <v>0.00640282635279238</v>
      </c>
      <c r="Y2118" s="3">
        <v>0.0064167507166432332</v>
      </c>
      <c r="Z2118" s="3">
        <v>86.22474497615</v>
      </c>
    </row>
    <row r="2119">
      <c r="A2119" s="3">
        <v>44.78014</v>
      </c>
      <c r="B2119" s="3">
        <v>10.266759872436523</v>
      </c>
      <c r="C2119" s="3">
        <v>-155.50244140625</v>
      </c>
      <c r="D2119" s="3">
        <v>2365.5384895856923</v>
      </c>
      <c r="E2119" s="3">
        <v>-156.1802851579304</v>
      </c>
      <c r="F2119" s="3">
        <v>155.84099474009557</v>
      </c>
      <c r="G2119" s="3">
        <v>-86.222634791457935</v>
      </c>
      <c r="H2119" s="3">
        <v>52.161684288759673</v>
      </c>
      <c r="I2119" s="3">
        <v>-0.33307797128710304</v>
      </c>
      <c r="J2119" s="3">
        <v>0.16653898564355152</v>
      </c>
      <c r="K2119" s="3">
        <v>0.96237891957793231</v>
      </c>
      <c r="L2119" s="3">
        <v>-35.517679118668482</v>
      </c>
      <c r="M2119" s="3">
        <v>92.61731848479883</v>
      </c>
      <c r="N2119" s="3">
        <v>15.146204190840388</v>
      </c>
      <c r="O2119" s="3">
        <v>22.855855029588596</v>
      </c>
      <c r="P2119" s="3">
        <v>-0.55267764264833708</v>
      </c>
      <c r="Q2119" s="3">
        <v>22.75665749959655</v>
      </c>
      <c r="R2119" s="3">
        <v>-0.55508679509234227</v>
      </c>
      <c r="S2119" s="3">
        <v>-0.33307797128710304</v>
      </c>
      <c r="T2119" s="3">
        <v>-35.517679118668482</v>
      </c>
      <c r="U2119" s="3">
        <v>2370.6886398646643</v>
      </c>
      <c r="V2119" s="3">
        <v>-3.7773652085420797</v>
      </c>
      <c r="W2119" s="3">
        <v>0.00042273672755802132</v>
      </c>
      <c r="X2119" s="3">
        <v>0.0064028567945614541</v>
      </c>
      <c r="Y2119" s="3">
        <v>0.0064167968233759939</v>
      </c>
      <c r="Z2119" s="3">
        <v>86.222634791457935</v>
      </c>
    </row>
    <row r="2120">
      <c r="A2120" s="3">
        <v>44.78015</v>
      </c>
      <c r="B2120" s="3">
        <v>10.250516891479492</v>
      </c>
      <c r="C2120" s="3">
        <v>-155.51982116699219</v>
      </c>
      <c r="D2120" s="3">
        <v>2369.7817514497715</v>
      </c>
      <c r="E2120" s="3">
        <v>-156.19544627866</v>
      </c>
      <c r="F2120" s="3">
        <v>155.8572676276462</v>
      </c>
      <c r="G2120" s="3">
        <v>-86.229013926998633</v>
      </c>
      <c r="H2120" s="3">
        <v>52.25430064869451</v>
      </c>
      <c r="I2120" s="3">
        <v>-0.33248747424157538</v>
      </c>
      <c r="J2120" s="3">
        <v>0.16624373712078769</v>
      </c>
      <c r="K2120" s="3">
        <v>0.96244434767450038</v>
      </c>
      <c r="L2120" s="3">
        <v>-35.514400129544185</v>
      </c>
      <c r="M2120" s="3">
        <v>92.629912237059457</v>
      </c>
      <c r="N2120" s="3">
        <v>15.171900384483488</v>
      </c>
      <c r="O2120" s="3">
        <v>22.853294701824169</v>
      </c>
      <c r="P2120" s="3">
        <v>-0.55273926465221435</v>
      </c>
      <c r="Q2120" s="3">
        <v>22.754442525574731</v>
      </c>
      <c r="R2120" s="3">
        <v>-0.55514053109273342</v>
      </c>
      <c r="S2120" s="3">
        <v>-0.33248747424157538</v>
      </c>
      <c r="T2120" s="3">
        <v>-35.514400129544185</v>
      </c>
      <c r="U2120" s="3">
        <v>2374.9236970779789</v>
      </c>
      <c r="V2120" s="3">
        <v>-3.7709860730013713</v>
      </c>
      <c r="W2120" s="3">
        <v>0.00042197978754297767</v>
      </c>
      <c r="X2120" s="3">
        <v>0.0064022353008675627</v>
      </c>
      <c r="Y2120" s="3">
        <v>0.0064161268526089455</v>
      </c>
      <c r="Z2120" s="3">
        <v>86.229013926998633</v>
      </c>
    </row>
    <row r="2121">
      <c r="A2121" s="3">
        <v>44.78016</v>
      </c>
      <c r="B2121" s="3">
        <v>10.276756286621094</v>
      </c>
      <c r="C2121" s="3">
        <v>-155.47930908203125</v>
      </c>
      <c r="D2121" s="3">
        <v>2362.5574641688104</v>
      </c>
      <c r="E2121" s="3">
        <v>-156.15857451225571</v>
      </c>
      <c r="F2121" s="3">
        <v>155.8185716543455</v>
      </c>
      <c r="G2121" s="3">
        <v>-86.218406643131715</v>
      </c>
      <c r="H2121" s="3">
        <v>52.097302855433419</v>
      </c>
      <c r="I2121" s="3">
        <v>-0.33348968747422797</v>
      </c>
      <c r="J2121" s="3">
        <v>0.16674484373711399</v>
      </c>
      <c r="K2121" s="3">
        <v>0.96233330334225553</v>
      </c>
      <c r="L2121" s="3">
        <v>-35.522340550886156</v>
      </c>
      <c r="M2121" s="3">
        <v>92.608538672161757</v>
      </c>
      <c r="N2121" s="3">
        <v>15.129220227246575</v>
      </c>
      <c r="O2121" s="3">
        <v>22.859245330708209</v>
      </c>
      <c r="P2121" s="3">
        <v>-0.55259518029676291</v>
      </c>
      <c r="Q2121" s="3">
        <v>22.75981118075731</v>
      </c>
      <c r="R2121" s="3">
        <v>-0.5550093845088887</v>
      </c>
      <c r="S2121" s="3">
        <v>-0.33348968747422797</v>
      </c>
      <c r="T2121" s="3">
        <v>-35.522340550886156</v>
      </c>
      <c r="U2121" s="3">
        <v>2367.712666666599</v>
      </c>
      <c r="V2121" s="3">
        <v>-3.7815933568682829</v>
      </c>
      <c r="W2121" s="3">
        <v>0.000423270127887373</v>
      </c>
      <c r="X2121" s="3">
        <v>0.0064037469804228879</v>
      </c>
      <c r="Y2121" s="3">
        <v>0.0064177202331074734</v>
      </c>
      <c r="Z2121" s="3">
        <v>86.218406643131715</v>
      </c>
    </row>
    <row r="2122">
      <c r="A2122" s="3">
        <v>44.78017</v>
      </c>
      <c r="B2122" s="3">
        <v>10.269433975219727</v>
      </c>
      <c r="C2122" s="3">
        <v>-155.51980590820313</v>
      </c>
      <c r="D2122" s="3">
        <v>2365.453769167138</v>
      </c>
      <c r="E2122" s="3">
        <v>-156.19792708740295</v>
      </c>
      <c r="F2122" s="3">
        <v>155.85849769549483</v>
      </c>
      <c r="G2122" s="3">
        <v>-86.222074428077136</v>
      </c>
      <c r="H2122" s="3">
        <v>52.158720648206774</v>
      </c>
      <c r="I2122" s="3">
        <v>-0.33309690130178904</v>
      </c>
      <c r="J2122" s="3">
        <v>0.16654845065089452</v>
      </c>
      <c r="K2122" s="3">
        <v>0.96237682217306209</v>
      </c>
      <c r="L2122" s="3">
        <v>-35.513920784028393</v>
      </c>
      <c r="M2122" s="3">
        <v>92.616914785592158</v>
      </c>
      <c r="N2122" s="3">
        <v>15.143951096377306</v>
      </c>
      <c r="O2122" s="3">
        <v>22.853288778563321</v>
      </c>
      <c r="P2122" s="3">
        <v>-0.55273901292604966</v>
      </c>
      <c r="Q2122" s="3">
        <v>22.754072998788974</v>
      </c>
      <c r="R2122" s="3">
        <v>-0.55514914987964381</v>
      </c>
      <c r="S2122" s="3">
        <v>-0.33309690130178904</v>
      </c>
      <c r="T2122" s="3">
        <v>-35.513920784028393</v>
      </c>
      <c r="U2122" s="3">
        <v>2370.6052658537274</v>
      </c>
      <c r="V2122" s="3">
        <v>-3.7779255719228746</v>
      </c>
      <c r="W2122" s="3">
        <v>0.00042275186817626706</v>
      </c>
      <c r="X2122" s="3">
        <v>0.0064021336175635333</v>
      </c>
      <c r="Y2122" s="3">
        <v>0.006416076215194428</v>
      </c>
      <c r="Z2122" s="3">
        <v>86.222074428077136</v>
      </c>
    </row>
    <row r="2123">
      <c r="A2123" s="3">
        <v>44.78018</v>
      </c>
      <c r="B2123" s="3">
        <v>10.245184898376465</v>
      </c>
      <c r="C2123" s="3">
        <v>-155.50221252441406</v>
      </c>
      <c r="D2123" s="3">
        <v>2370.469850421001</v>
      </c>
      <c r="E2123" s="3">
        <v>-156.17721136782564</v>
      </c>
      <c r="F2123" s="3">
        <v>155.83934648730389</v>
      </c>
      <c r="G2123" s="3">
        <v>-86.230544254547539</v>
      </c>
      <c r="H2123" s="3">
        <v>52.270607196718373</v>
      </c>
      <c r="I2123" s="3">
        <v>-0.33238372479623163</v>
      </c>
      <c r="J2123" s="3">
        <v>0.16619186239811581</v>
      </c>
      <c r="K2123" s="3">
        <v>0.9624558437523647</v>
      </c>
      <c r="L2123" s="3">
        <v>-35.518278105783523</v>
      </c>
      <c r="M2123" s="3">
        <v>92.632125117307623</v>
      </c>
      <c r="N2123" s="3">
        <v>15.178077708393159</v>
      </c>
      <c r="O2123" s="3">
        <v>22.855868254770915</v>
      </c>
      <c r="P2123" s="3">
        <v>-0.55267633549009709</v>
      </c>
      <c r="Q2123" s="3">
        <v>22.757085055211775</v>
      </c>
      <c r="R2123" s="3">
        <v>-0.55507537458530087</v>
      </c>
      <c r="S2123" s="3">
        <v>-0.33238372479623163</v>
      </c>
      <c r="T2123" s="3">
        <v>-35.518278105783523</v>
      </c>
      <c r="U2123" s="3">
        <v>2375.6091078091094</v>
      </c>
      <c r="V2123" s="3">
        <v>-3.7694557454524587</v>
      </c>
      <c r="W2123" s="3">
        <v>0.00042185729543128239</v>
      </c>
      <c r="X2123" s="3">
        <v>0.0064029828119085749</v>
      </c>
      <c r="Y2123" s="3">
        <v>0.0064168646913664333</v>
      </c>
      <c r="Z2123" s="3">
        <v>86.230544254547539</v>
      </c>
    </row>
    <row r="2124">
      <c r="A2124" s="3">
        <v>44.78019</v>
      </c>
      <c r="B2124" s="3">
        <v>10.254253387451172</v>
      </c>
      <c r="C2124" s="3">
        <v>-155.50900268554688</v>
      </c>
      <c r="D2124" s="3">
        <v>2368.5975673773191</v>
      </c>
      <c r="E2124" s="3">
        <v>-156.18516747805523</v>
      </c>
      <c r="F2124" s="3">
        <v>155.84671837670334</v>
      </c>
      <c r="G2124" s="3">
        <v>-86.227381625518873</v>
      </c>
      <c r="H2124" s="3">
        <v>52.228830236522072</v>
      </c>
      <c r="I2124" s="3">
        <v>-0.33264965790120643</v>
      </c>
      <c r="J2124" s="3">
        <v>0.16632482895060322</v>
      </c>
      <c r="K2124" s="3">
        <v>0.96242637700071543</v>
      </c>
      <c r="L2124" s="3">
        <v>-35.516603842966781</v>
      </c>
      <c r="M2124" s="3">
        <v>92.62645311467233</v>
      </c>
      <c r="N2124" s="3">
        <v>15.165316947975347</v>
      </c>
      <c r="O2124" s="3">
        <v>22.854864149233858</v>
      </c>
      <c r="P2124" s="3">
        <v>-0.5527003205501132</v>
      </c>
      <c r="Q2124" s="3">
        <v>22.755919705758167</v>
      </c>
      <c r="R2124" s="3">
        <v>-0.55510350294541</v>
      </c>
      <c r="S2124" s="3">
        <v>-0.33264965790120643</v>
      </c>
      <c r="T2124" s="3">
        <v>-35.516603842966781</v>
      </c>
      <c r="U2124" s="3">
        <v>2373.7414018224272</v>
      </c>
      <c r="V2124" s="3">
        <v>-3.7726183744811279</v>
      </c>
      <c r="W2124" s="3">
        <v>0.000422190757000258</v>
      </c>
      <c r="X2124" s="3">
        <v>0.0064026566424145543</v>
      </c>
      <c r="Y2124" s="3">
        <v>0.0064165611596829391</v>
      </c>
      <c r="Z2124" s="3">
        <v>86.227381625518873</v>
      </c>
    </row>
    <row r="2125">
      <c r="A2125" s="3">
        <v>44.7802</v>
      </c>
      <c r="B2125" s="3">
        <v>10.256335258483887</v>
      </c>
      <c r="C2125" s="3">
        <v>-155.48919677734375</v>
      </c>
      <c r="D2125" s="3">
        <v>2367.5203779354006</v>
      </c>
      <c r="E2125" s="3">
        <v>-156.16572231811847</v>
      </c>
      <c r="F2125" s="3">
        <v>155.82709240500492</v>
      </c>
      <c r="G2125" s="3">
        <v>-86.226138644647691</v>
      </c>
      <c r="H2125" s="3">
        <v>52.206288425834629</v>
      </c>
      <c r="I2125" s="3">
        <v>-0.33279332565071729</v>
      </c>
      <c r="J2125" s="3">
        <v>0.16639666282535864</v>
      </c>
      <c r="K2125" s="3">
        <v>0.96241045825273375</v>
      </c>
      <c r="L2125" s="3">
        <v>-35.520760297531361</v>
      </c>
      <c r="M2125" s="3">
        <v>92.6233890154237</v>
      </c>
      <c r="N2125" s="3">
        <v>15.160307542474826</v>
      </c>
      <c r="O2125" s="3">
        <v>22.85777127334752</v>
      </c>
      <c r="P2125" s="3">
        <v>-0.55262982890881818</v>
      </c>
      <c r="Q2125" s="3">
        <v>22.758749120201095</v>
      </c>
      <c r="R2125" s="3">
        <v>-0.55503429302336471</v>
      </c>
      <c r="S2125" s="3">
        <v>-0.33279332565071729</v>
      </c>
      <c r="T2125" s="3">
        <v>-35.520760297531361</v>
      </c>
      <c r="U2125" s="3">
        <v>2372.6652677456464</v>
      </c>
      <c r="V2125" s="3">
        <v>-3.7738613553523139</v>
      </c>
      <c r="W2125" s="3">
        <v>0.0004223828480294017</v>
      </c>
      <c r="X2125" s="3">
        <v>0.0064034538767921371</v>
      </c>
      <c r="Y2125" s="3">
        <v>0.0064173693070068575</v>
      </c>
      <c r="Z2125" s="3">
        <v>86.226138644647691</v>
      </c>
    </row>
    <row r="2126">
      <c r="A2126" s="3">
        <v>44.78021</v>
      </c>
      <c r="B2126" s="3">
        <v>10.269220352172852</v>
      </c>
      <c r="C2126" s="3">
        <v>-155.50022888183594</v>
      </c>
      <c r="D2126" s="3">
        <v>2364.9096266403758</v>
      </c>
      <c r="E2126" s="3">
        <v>-156.17840721893418</v>
      </c>
      <c r="F2126" s="3">
        <v>155.83894913963209</v>
      </c>
      <c r="G2126" s="3">
        <v>-86.221678545879541</v>
      </c>
      <c r="H2126" s="3">
        <v>52.147935114791643</v>
      </c>
      <c r="I2126" s="3">
        <v>-0.33316581119590483</v>
      </c>
      <c r="J2126" s="3">
        <v>0.16658290559795241</v>
      </c>
      <c r="K2126" s="3">
        <v>0.96236918714376585</v>
      </c>
      <c r="L2126" s="3">
        <v>-35.518086509204473</v>
      </c>
      <c r="M2126" s="3">
        <v>92.615445236375265</v>
      </c>
      <c r="N2126" s="3">
        <v>15.142359745833463</v>
      </c>
      <c r="O2126" s="3">
        <v>22.856145524815144</v>
      </c>
      <c r="P2126" s="3">
        <v>-0.55266893977949594</v>
      </c>
      <c r="Q2126" s="3">
        <v>22.75689657586943</v>
      </c>
      <c r="R2126" s="3">
        <v>-0.55507927772716747</v>
      </c>
      <c r="S2126" s="3">
        <v>-0.33316581119590483</v>
      </c>
      <c r="T2126" s="3">
        <v>-35.518086509204473</v>
      </c>
      <c r="U2126" s="3">
        <v>2370.0610196907937</v>
      </c>
      <c r="V2126" s="3">
        <v>-3.7783214541204591</v>
      </c>
      <c r="W2126" s="3">
        <v>0.0004228491392377705</v>
      </c>
      <c r="X2126" s="3">
        <v>0.0064029337845543455</v>
      </c>
      <c r="Y2126" s="3">
        <v>0.0064168810526564661</v>
      </c>
      <c r="Z2126" s="3">
        <v>86.221678545879541</v>
      </c>
    </row>
    <row r="2127">
      <c r="A2127" s="3">
        <v>44.78022</v>
      </c>
      <c r="B2127" s="3">
        <v>10.282896041870117</v>
      </c>
      <c r="C2127" s="3">
        <v>-155.49391174316406</v>
      </c>
      <c r="D2127" s="3">
        <v>2361.6007048324036</v>
      </c>
      <c r="E2127" s="3">
        <v>-156.17392519078098</v>
      </c>
      <c r="F2127" s="3">
        <v>155.83354754416263</v>
      </c>
      <c r="G2127" s="3">
        <v>-86.216508240043908</v>
      </c>
      <c r="H2127" s="3">
        <v>52.07525451882119</v>
      </c>
      <c r="I2127" s="3">
        <v>-0.33363091963443314</v>
      </c>
      <c r="J2127" s="3">
        <v>0.16681545981721657</v>
      </c>
      <c r="K2127" s="3">
        <v>0.96231765597486163</v>
      </c>
      <c r="L2127" s="3">
        <v>-35.519079582774573</v>
      </c>
      <c r="M2127" s="3">
        <v>92.605527100095216</v>
      </c>
      <c r="N2127" s="3">
        <v>15.12160690043161</v>
      </c>
      <c r="O2127" s="3">
        <v>22.857067959770884</v>
      </c>
      <c r="P2127" s="3">
        <v>-0.55264633971471044</v>
      </c>
      <c r="Q2127" s="3">
        <v>22.757543576511964</v>
      </c>
      <c r="R2127" s="3">
        <v>-0.55506319924682512</v>
      </c>
      <c r="S2127" s="3">
        <v>-0.33363091963443314</v>
      </c>
      <c r="T2127" s="3">
        <v>-35.519079582774573</v>
      </c>
      <c r="U2127" s="3">
        <v>2366.7590042026668</v>
      </c>
      <c r="V2127" s="3">
        <v>-3.7834917599560915</v>
      </c>
      <c r="W2127" s="3">
        <v>0.00042344160803888615</v>
      </c>
      <c r="X2127" s="3">
        <v>0.0064031175420506785</v>
      </c>
      <c r="Y2127" s="3">
        <v>0.0064171034784188787</v>
      </c>
      <c r="Z2127" s="3">
        <v>86.216508240043908</v>
      </c>
    </row>
    <row r="2128">
      <c r="A2128" s="3">
        <v>44.78023</v>
      </c>
      <c r="B2128" s="3">
        <v>10.248809814453125</v>
      </c>
      <c r="C2128" s="3">
        <v>-155.50239562988281</v>
      </c>
      <c r="D2128" s="3">
        <v>2369.6442405435864</v>
      </c>
      <c r="E2128" s="3">
        <v>-156.17787141395263</v>
      </c>
      <c r="F2128" s="3">
        <v>155.839767547457</v>
      </c>
      <c r="G2128" s="3">
        <v>-86.229218833087458</v>
      </c>
      <c r="H2128" s="3">
        <v>52.25236218423516</v>
      </c>
      <c r="I2128" s="3">
        <v>-0.33249981191484068</v>
      </c>
      <c r="J2128" s="3">
        <v>0.16624990595742034</v>
      </c>
      <c r="K2128" s="3">
        <v>0.96244298059341149</v>
      </c>
      <c r="L2128" s="3">
        <v>-35.518146803394558</v>
      </c>
      <c r="M2128" s="3">
        <v>92.629649089352981</v>
      </c>
      <c r="N2128" s="3">
        <v>15.172727218587809</v>
      </c>
      <c r="O2128" s="3">
        <v>22.855814800967888</v>
      </c>
      <c r="P2128" s="3">
        <v>-0.55267634448895653</v>
      </c>
      <c r="Q2128" s="3">
        <v>22.756962452146215</v>
      </c>
      <c r="R2128" s="3">
        <v>-0.55507707590932043</v>
      </c>
      <c r="S2128" s="3">
        <v>-0.33249981191484068</v>
      </c>
      <c r="T2128" s="3">
        <v>-35.518146803394558</v>
      </c>
      <c r="U2128" s="3">
        <v>2374.7853280372069</v>
      </c>
      <c r="V2128" s="3">
        <v>-3.7707811669125424</v>
      </c>
      <c r="W2128" s="3">
        <v>0.00042200427511034495</v>
      </c>
      <c r="X2128" s="3">
        <v>0.006402955751327149</v>
      </c>
      <c r="Y2128" s="3">
        <v>0.0064168473537762165</v>
      </c>
      <c r="Z2128" s="3">
        <v>86.229218833087458</v>
      </c>
    </row>
    <row r="2129">
      <c r="A2129" s="3">
        <v>44.78024</v>
      </c>
      <c r="B2129" s="3">
        <v>10.251973152160645</v>
      </c>
      <c r="C2129" s="3">
        <v>-155.50971984863281</v>
      </c>
      <c r="D2129" s="3">
        <v>2369.1415847879011</v>
      </c>
      <c r="E2129" s="3">
        <v>-156.18558084056903</v>
      </c>
      <c r="F2129" s="3">
        <v>155.84728397027934</v>
      </c>
      <c r="G2129" s="3">
        <v>-86.228235463793567</v>
      </c>
      <c r="H2129" s="3">
        <v>52.240799493015828</v>
      </c>
      <c r="I2129" s="3">
        <v>-0.33257342357559294</v>
      </c>
      <c r="J2129" s="3">
        <v>0.16628671178779647</v>
      </c>
      <c r="K2129" s="3">
        <v>0.9624348240626559</v>
      </c>
      <c r="L2129" s="3">
        <v>-35.51650957629677</v>
      </c>
      <c r="M2129" s="3">
        <v>92.628079056851547</v>
      </c>
      <c r="N2129" s="3">
        <v>15.168759958745943</v>
      </c>
      <c r="O2129" s="3">
        <v>22.854734251570012</v>
      </c>
      <c r="P2129" s="3">
        <v>-0.55270227700310992</v>
      </c>
      <c r="Q2129" s="3">
        <v>22.755835087648649</v>
      </c>
      <c r="R2129" s="3">
        <v>-0.555104377074696</v>
      </c>
      <c r="S2129" s="3">
        <v>-0.33257342357559294</v>
      </c>
      <c r="T2129" s="3">
        <v>-35.51650957629677</v>
      </c>
      <c r="U2129" s="3">
        <v>2374.2842678234283</v>
      </c>
      <c r="V2129" s="3">
        <v>-3.7717645362064327</v>
      </c>
      <c r="W2129" s="3">
        <v>0.00042209381086421037</v>
      </c>
      <c r="X2129" s="3">
        <v>0.0064026396970715176</v>
      </c>
      <c r="Y2129" s="3">
        <v>0.0064165378730033163</v>
      </c>
      <c r="Z2129" s="3">
        <v>86.228235463793567</v>
      </c>
    </row>
    <row r="2130">
      <c r="A2130" s="3">
        <v>44.78025</v>
      </c>
      <c r="B2130" s="3">
        <v>10.243499755859375</v>
      </c>
      <c r="C2130" s="3">
        <v>-155.50234985351563</v>
      </c>
      <c r="D2130" s="3">
        <v>2370.8606117085815</v>
      </c>
      <c r="E2130" s="3">
        <v>-156.17712606974089</v>
      </c>
      <c r="F2130" s="3">
        <v>155.83937274390402</v>
      </c>
      <c r="G2130" s="3">
        <v>-86.23116579171689</v>
      </c>
      <c r="H2130" s="3">
        <v>52.279228434868784</v>
      </c>
      <c r="I2130" s="3">
        <v>-0.33232889884363009</v>
      </c>
      <c r="J2130" s="3">
        <v>0.16616444942181505</v>
      </c>
      <c r="K2130" s="3">
        <v>0.96246191886121435</v>
      </c>
      <c r="L2130" s="3">
        <v>-35.518291855347613</v>
      </c>
      <c r="M2130" s="3">
        <v>92.633294525801077</v>
      </c>
      <c r="N2130" s="3">
        <v>15.180588037264009</v>
      </c>
      <c r="O2130" s="3">
        <v>22.855813362807812</v>
      </c>
      <c r="P2130" s="3">
        <v>-0.55267598432220122</v>
      </c>
      <c r="Q2130" s="3">
        <v>22.757062927018513</v>
      </c>
      <c r="R2130" s="3">
        <v>-0.55507422852784061</v>
      </c>
      <c r="S2130" s="3">
        <v>-0.33232889884363009</v>
      </c>
      <c r="T2130" s="3">
        <v>-35.518291855347613</v>
      </c>
      <c r="U2130" s="3">
        <v>2375.9990182781203</v>
      </c>
      <c r="V2130" s="3">
        <v>-3.7688342082831237</v>
      </c>
      <c r="W2130" s="3">
        <v>0.00042178776561619172</v>
      </c>
      <c r="X2130" s="3">
        <v>0.0064029863089774749</v>
      </c>
      <c r="Y2130" s="3">
        <v>0.0064168636102208444</v>
      </c>
      <c r="Z2130" s="3">
        <v>86.23116579171689</v>
      </c>
    </row>
    <row r="2131">
      <c r="A2131" s="3">
        <v>44.78026</v>
      </c>
      <c r="B2131" s="3">
        <v>10.271265983581543</v>
      </c>
      <c r="C2131" s="3">
        <v>-155.50300598144531</v>
      </c>
      <c r="D2131" s="3">
        <v>2364.5268083791011</v>
      </c>
      <c r="E2131" s="3">
        <v>-156.18144241577423</v>
      </c>
      <c r="F2131" s="3">
        <v>155.84185501389186</v>
      </c>
      <c r="G2131" s="3">
        <v>-86.220995378166009</v>
      </c>
      <c r="H2131" s="3">
        <v>52.13930587908861</v>
      </c>
      <c r="I2131" s="3">
        <v>-0.3332209648168924</v>
      </c>
      <c r="J2131" s="3">
        <v>0.1666104824084462</v>
      </c>
      <c r="K2131" s="3">
        <v>0.96236307631584928</v>
      </c>
      <c r="L2131" s="3">
        <v>-35.517444044842442</v>
      </c>
      <c r="M2131" s="3">
        <v>92.614269065610515</v>
      </c>
      <c r="N2131" s="3">
        <v>15.139614360100733</v>
      </c>
      <c r="O2131" s="3">
        <v>22.855710800436821</v>
      </c>
      <c r="P2131" s="3">
        <v>-0.552678168183829</v>
      </c>
      <c r="Q2131" s="3">
        <v>22.756427897809875</v>
      </c>
      <c r="R2131" s="3">
        <v>-0.55508942064411138</v>
      </c>
      <c r="S2131" s="3">
        <v>-0.3332209648168924</v>
      </c>
      <c r="T2131" s="3">
        <v>-35.517444044842442</v>
      </c>
      <c r="U2131" s="3">
        <v>2369.6792336724666</v>
      </c>
      <c r="V2131" s="3">
        <v>-3.7790046218339959</v>
      </c>
      <c r="W2131" s="3">
        <v>0.00042291759875858913</v>
      </c>
      <c r="X2131" s="3">
        <v>0.0064028093513048556</v>
      </c>
      <c r="Y2131" s="3">
        <v>0.0064167614015558216</v>
      </c>
      <c r="Z2131" s="3">
        <v>86.220995378166009</v>
      </c>
    </row>
    <row r="2132">
      <c r="A2132" s="3">
        <v>44.78027</v>
      </c>
      <c r="B2132" s="3">
        <v>10.270427703857422</v>
      </c>
      <c r="C2132" s="3">
        <v>-155.493408203125</v>
      </c>
      <c r="D2132" s="3">
        <v>2364.4274980605946</v>
      </c>
      <c r="E2132" s="3">
        <v>-156.171775771494</v>
      </c>
      <c r="F2132" s="3">
        <v>155.83222285472226</v>
      </c>
      <c r="G2132" s="3">
        <v>-86.221070341486552</v>
      </c>
      <c r="H2132" s="3">
        <v>52.137716413537504</v>
      </c>
      <c r="I2132" s="3">
        <v>-0.3332311258522061</v>
      </c>
      <c r="J2132" s="3">
        <v>0.16661556292610305</v>
      </c>
      <c r="K2132" s="3">
        <v>0.96236195051297924</v>
      </c>
      <c r="L2132" s="3">
        <v>-35.519505334327775</v>
      </c>
      <c r="M2132" s="3">
        <v>92.61405237951459</v>
      </c>
      <c r="N2132" s="3">
        <v>15.139915560159579</v>
      </c>
      <c r="O2132" s="3">
        <v>22.857115436357812</v>
      </c>
      <c r="P2132" s="3">
        <v>-0.552643908320459</v>
      </c>
      <c r="Q2132" s="3">
        <v>22.757830365531838</v>
      </c>
      <c r="R2132" s="3">
        <v>-0.55505491537595775</v>
      </c>
      <c r="S2132" s="3">
        <v>-0.3332311258522061</v>
      </c>
      <c r="T2132" s="3">
        <v>-35.519505334327775</v>
      </c>
      <c r="U2132" s="3">
        <v>2369.5795021760096</v>
      </c>
      <c r="V2132" s="3">
        <v>-3.77892965851344</v>
      </c>
      <c r="W2132" s="3">
        <v>0.000422935362078238</v>
      </c>
      <c r="X2132" s="3">
        <v>0.0064032056692700408</v>
      </c>
      <c r="Y2132" s="3">
        <v>0.0064171580285565851</v>
      </c>
      <c r="Z2132" s="3">
        <v>86.221070341486552</v>
      </c>
    </row>
    <row r="2133">
      <c r="A2133" s="3">
        <v>44.78028</v>
      </c>
      <c r="B2133" s="3">
        <v>10.269623756408691</v>
      </c>
      <c r="C2133" s="3">
        <v>-155.50350952148438</v>
      </c>
      <c r="D2133" s="3">
        <v>2364.9168870904887</v>
      </c>
      <c r="E2133" s="3">
        <v>-156.18172683260957</v>
      </c>
      <c r="F2133" s="3">
        <v>155.84224923170407</v>
      </c>
      <c r="G2133" s="3">
        <v>-86.221610035617857</v>
      </c>
      <c r="H2133" s="3">
        <v>52.147889049363862</v>
      </c>
      <c r="I2133" s="3">
        <v>-0.33316610557386606</v>
      </c>
      <c r="J2133" s="3">
        <v>0.16658305278693303</v>
      </c>
      <c r="K2133" s="3">
        <v>0.9623691545276164</v>
      </c>
      <c r="L2133" s="3">
        <v>-35.517378978799627</v>
      </c>
      <c r="M2133" s="3">
        <v>92.615438958619919</v>
      </c>
      <c r="N2133" s="3">
        <v>15.142084384975002</v>
      </c>
      <c r="O2133" s="3">
        <v>22.855626582850824</v>
      </c>
      <c r="P2133" s="3">
        <v>-0.5526797109906828</v>
      </c>
      <c r="Q2133" s="3">
        <v>22.756376293335737</v>
      </c>
      <c r="R2133" s="3">
        <v>-0.55509018358165518</v>
      </c>
      <c r="S2133" s="3">
        <v>-0.33316610557386606</v>
      </c>
      <c r="T2133" s="3">
        <v>-35.517378978799627</v>
      </c>
      <c r="U2133" s="3">
        <v>2370.068483112288</v>
      </c>
      <c r="V2133" s="3">
        <v>-3.7783899643821486</v>
      </c>
      <c r="W2133" s="3">
        <v>0.00042284784106315067</v>
      </c>
      <c r="X2133" s="3">
        <v>0.0064027976913827254</v>
      </c>
      <c r="Y2133" s="3">
        <v>0.0064167451697467086</v>
      </c>
      <c r="Z2133" s="3">
        <v>86.221610035617857</v>
      </c>
    </row>
    <row r="2134">
      <c r="A2134" s="3">
        <v>44.78029</v>
      </c>
      <c r="B2134" s="3">
        <v>10.286505699157715</v>
      </c>
      <c r="C2134" s="3">
        <v>-155.50370788574219</v>
      </c>
      <c r="D2134" s="3">
        <v>2361.0753812834359</v>
      </c>
      <c r="E2134" s="3">
        <v>-156.18415596596771</v>
      </c>
      <c r="F2134" s="3">
        <v>155.84356055260366</v>
      </c>
      <c r="G2134" s="3">
        <v>-86.215421697375447</v>
      </c>
      <c r="H2134" s="3">
        <v>52.063037252348444</v>
      </c>
      <c r="I2134" s="3">
        <v>-0.33370922971352213</v>
      </c>
      <c r="J2134" s="3">
        <v>0.16685461485676106</v>
      </c>
      <c r="K2134" s="3">
        <v>0.9623089799686978</v>
      </c>
      <c r="L2134" s="3">
        <v>-35.516905285312369</v>
      </c>
      <c r="M2134" s="3">
        <v>92.603857292839564</v>
      </c>
      <c r="N2134" s="3">
        <v>15.117252878057048</v>
      </c>
      <c r="O2134" s="3">
        <v>22.855593344512346</v>
      </c>
      <c r="P2134" s="3">
        <v>-0.55268031726669586</v>
      </c>
      <c r="Q2134" s="3">
        <v>22.756018297879081</v>
      </c>
      <c r="R2134" s="3">
        <v>-0.555098717869329</v>
      </c>
      <c r="S2134" s="3">
        <v>-0.33370922971352213</v>
      </c>
      <c r="T2134" s="3">
        <v>-35.516905285312369</v>
      </c>
      <c r="U2134" s="3">
        <v>2366.235501102442</v>
      </c>
      <c r="V2134" s="3">
        <v>-3.7845783026245492</v>
      </c>
      <c r="W2134" s="3">
        <v>0.00042353582097680374</v>
      </c>
      <c r="X2134" s="3">
        <v>0.0064026981086218408</v>
      </c>
      <c r="Y2134" s="3">
        <v>0.00641669117706316</v>
      </c>
      <c r="Z2134" s="3">
        <v>86.215421697375447</v>
      </c>
    </row>
    <row r="2135">
      <c r="A2135" s="3">
        <v>44.7803</v>
      </c>
      <c r="B2135" s="3">
        <v>10.287321090698242</v>
      </c>
      <c r="C2135" s="3">
        <v>-155.50759887695313</v>
      </c>
      <c r="D2135" s="3">
        <v>2361.0075032711866</v>
      </c>
      <c r="E2135" s="3">
        <v>-156.1881378087314</v>
      </c>
      <c r="F2135" s="3">
        <v>155.84749687979746</v>
      </c>
      <c r="G2135" s="3">
        <v>-86.215217000097</v>
      </c>
      <c r="H2135" s="3">
        <v>52.06129377811547</v>
      </c>
      <c r="I2135" s="3">
        <v>-0.33372040801033365</v>
      </c>
      <c r="J2135" s="3">
        <v>0.16686020400516682</v>
      </c>
      <c r="K2135" s="3">
        <v>0.96230774152693432</v>
      </c>
      <c r="L2135" s="3">
        <v>-35.516057547211581</v>
      </c>
      <c r="M2135" s="3">
        <v>92.603618940266912</v>
      </c>
      <c r="N2135" s="3">
        <v>15.116432889176807</v>
      </c>
      <c r="O2135" s="3">
        <v>22.855015344908097</v>
      </c>
      <c r="P2135" s="3">
        <v>-0.552693998245183</v>
      </c>
      <c r="Q2135" s="3">
        <v>22.755432060627911</v>
      </c>
      <c r="R2135" s="3">
        <v>-0.55511272109784338</v>
      </c>
      <c r="S2135" s="3">
        <v>-0.33372040801033365</v>
      </c>
      <c r="T2135" s="3">
        <v>-35.516057547211581</v>
      </c>
      <c r="U2135" s="3">
        <v>2366.1680339517311</v>
      </c>
      <c r="V2135" s="3">
        <v>-3.7847829999030043</v>
      </c>
      <c r="W2135" s="3">
        <v>0.00042354799746061603</v>
      </c>
      <c r="X2135" s="3">
        <v>0.0064025348789586312</v>
      </c>
      <c r="Y2135" s="3">
        <v>0.006416529107113495</v>
      </c>
      <c r="Z2135" s="3">
        <v>86.215217000097</v>
      </c>
    </row>
    <row r="2136">
      <c r="A2136" s="3">
        <v>44.78031</v>
      </c>
      <c r="B2136" s="3">
        <v>10.259225845336914</v>
      </c>
      <c r="C2136" s="3">
        <v>-155.4954833984375</v>
      </c>
      <c r="D2136" s="3">
        <v>2367.0496622605433</v>
      </c>
      <c r="E2136" s="3">
        <v>-156.17236296204473</v>
      </c>
      <c r="F2136" s="3">
        <v>155.83355566840982</v>
      </c>
      <c r="G2136" s="3">
        <v>-86.225230293338981</v>
      </c>
      <c r="H2136" s="3">
        <v>52.195496586893121</v>
      </c>
      <c r="I2136" s="3">
        <v>-0.33286215019001314</v>
      </c>
      <c r="J2136" s="3">
        <v>0.16643107509500657</v>
      </c>
      <c r="K2136" s="3">
        <v>0.96240283241396074</v>
      </c>
      <c r="L2136" s="3">
        <v>-35.519350278460863</v>
      </c>
      <c r="M2136" s="3">
        <v>92.621921183841422</v>
      </c>
      <c r="N2136" s="3">
        <v>15.156648829318272</v>
      </c>
      <c r="O2136" s="3">
        <v>22.8567899754252</v>
      </c>
      <c r="P2136" s="3">
        <v>-0.55265079018040519</v>
      </c>
      <c r="Q2136" s="3">
        <v>22.757724470296175</v>
      </c>
      <c r="R2136" s="3">
        <v>-0.55505650652347072</v>
      </c>
      <c r="S2136" s="3">
        <v>-0.33286215019001314</v>
      </c>
      <c r="T2136" s="3">
        <v>-35.519350278460863</v>
      </c>
      <c r="U2136" s="3">
        <v>2372.1960101477489</v>
      </c>
      <c r="V2136" s="3">
        <v>-3.7747697066610182</v>
      </c>
      <c r="W2136" s="3">
        <v>0.00042246684382827665</v>
      </c>
      <c r="X2136" s="3">
        <v>0.0064031815939356342</v>
      </c>
      <c r="Y2136" s="3">
        <v>0.0064171031438687584</v>
      </c>
      <c r="Z2136" s="3">
        <v>86.225230293338981</v>
      </c>
    </row>
    <row r="2137">
      <c r="A2137" s="3">
        <v>44.78032</v>
      </c>
      <c r="B2137" s="3">
        <v>10.259572982788086</v>
      </c>
      <c r="C2137" s="3">
        <v>-155.50921630859375</v>
      </c>
      <c r="D2137" s="3">
        <v>2367.3865603811591</v>
      </c>
      <c r="E2137" s="3">
        <v>-156.186081900793</v>
      </c>
      <c r="F2137" s="3">
        <v>155.84728164039998</v>
      </c>
      <c r="G2137" s="3">
        <v>-86.225435332007862</v>
      </c>
      <c r="H2137" s="3">
        <v>52.202072059940782</v>
      </c>
      <c r="I2137" s="3">
        <v>-0.332820211974307</v>
      </c>
      <c r="J2137" s="3">
        <v>0.1664101059871535</v>
      </c>
      <c r="K2137" s="3">
        <v>0.96240747920970682</v>
      </c>
      <c r="L2137" s="3">
        <v>-35.516422753815121</v>
      </c>
      <c r="M2137" s="3">
        <v>92.622815603878223</v>
      </c>
      <c r="N2137" s="3">
        <v>15.157474542993446</v>
      </c>
      <c r="O2137" s="3">
        <v>22.854767425281707</v>
      </c>
      <c r="P2137" s="3">
        <v>-0.5526994999557725</v>
      </c>
      <c r="Q2137" s="3">
        <v>22.755721431556637</v>
      </c>
      <c r="R2137" s="3">
        <v>-0.55510516621289918</v>
      </c>
      <c r="S2137" s="3">
        <v>-0.332820211974307</v>
      </c>
      <c r="T2137" s="3">
        <v>-35.516422753815121</v>
      </c>
      <c r="U2137" s="3">
        <v>2372.5330805813551</v>
      </c>
      <c r="V2137" s="3">
        <v>-3.774564667992141</v>
      </c>
      <c r="W2137" s="3">
        <v>0.000422406723403463</v>
      </c>
      <c r="X2137" s="3">
        <v>0.0064026191567772648</v>
      </c>
      <c r="Y2137" s="3">
        <v>0.0064165379689290125</v>
      </c>
      <c r="Z2137" s="3">
        <v>86.225435332007862</v>
      </c>
    </row>
    <row r="2138">
      <c r="A2138" s="3">
        <v>44.78033</v>
      </c>
      <c r="B2138" s="3">
        <v>10.272488594055176</v>
      </c>
      <c r="C2138" s="3">
        <v>-155.49615478515625</v>
      </c>
      <c r="D2138" s="3">
        <v>2364.0404126550279</v>
      </c>
      <c r="E2138" s="3">
        <v>-156.17478263972149</v>
      </c>
      <c r="F2138" s="3">
        <v>155.83509930334779</v>
      </c>
      <c r="G2138" s="3">
        <v>-86.220380818006731</v>
      </c>
      <c r="H2138" s="3">
        <v>52.128994797642648</v>
      </c>
      <c r="I2138" s="3">
        <v>-0.33328689188160954</v>
      </c>
      <c r="J2138" s="3">
        <v>0.16664344594080477</v>
      </c>
      <c r="K2138" s="3">
        <v>0.96235577187903543</v>
      </c>
      <c r="L2138" s="3">
        <v>-35.518868909168596</v>
      </c>
      <c r="M2138" s="3">
        <v>92.6128631668894</v>
      </c>
      <c r="N2138" s="3">
        <v>15.137145528216397</v>
      </c>
      <c r="O2138" s="3">
        <v>22.856683119830279</v>
      </c>
      <c r="P2138" s="3">
        <v>-0.5526529789116349</v>
      </c>
      <c r="Q2138" s="3">
        <v>22.75736374466668</v>
      </c>
      <c r="R2138" s="3">
        <v>-0.555064908042076</v>
      </c>
      <c r="S2138" s="3">
        <v>-0.33328689188160954</v>
      </c>
      <c r="T2138" s="3">
        <v>-35.518868909168596</v>
      </c>
      <c r="U2138" s="3">
        <v>2369.1934567271451</v>
      </c>
      <c r="V2138" s="3">
        <v>-3.779619181993275</v>
      </c>
      <c r="W2138" s="3">
        <v>0.00042300461305435597</v>
      </c>
      <c r="X2138" s="3">
        <v>0.006403082386910652</v>
      </c>
      <c r="Y2138" s="3">
        <v>0.0064170395788268808</v>
      </c>
      <c r="Z2138" s="3">
        <v>86.220380818006731</v>
      </c>
    </row>
    <row r="2139">
      <c r="A2139" s="3">
        <v>44.78034</v>
      </c>
      <c r="B2139" s="3">
        <v>10.2705659866333</v>
      </c>
      <c r="C2139" s="3">
        <v>-155.50143432617188</v>
      </c>
      <c r="D2139" s="3">
        <v>2364.6389726515513</v>
      </c>
      <c r="E2139" s="3">
        <v>-156.17978514745451</v>
      </c>
      <c r="F2139" s="3">
        <v>155.84024064144194</v>
      </c>
      <c r="G2139" s="3">
        <v>-86.22121409368178</v>
      </c>
      <c r="H2139" s="3">
        <v>52.141881890236512</v>
      </c>
      <c r="I2139" s="3">
        <v>-0.33320449837104332</v>
      </c>
      <c r="J2139" s="3">
        <v>0.16660224918552166</v>
      </c>
      <c r="K2139" s="3">
        <v>0.96236490073627878</v>
      </c>
      <c r="L2139" s="3">
        <v>-35.517795944263767</v>
      </c>
      <c r="M2139" s="3">
        <v>92.614620216914773</v>
      </c>
      <c r="N2139" s="3">
        <v>15.140493184947188</v>
      </c>
      <c r="O2139" s="3">
        <v>22.855900971339988</v>
      </c>
      <c r="P2139" s="3">
        <v>-0.55267159496533491</v>
      </c>
      <c r="Q2139" s="3">
        <v>22.756628718017158</v>
      </c>
      <c r="R2139" s="3">
        <v>-0.555082538838418</v>
      </c>
      <c r="S2139" s="3">
        <v>-0.33320449837104332</v>
      </c>
      <c r="T2139" s="3">
        <v>-35.517795944263767</v>
      </c>
      <c r="U2139" s="3">
        <v>2369.791044854227</v>
      </c>
      <c r="V2139" s="3">
        <v>-3.7787859063182232</v>
      </c>
      <c r="W2139" s="3">
        <v>0.00042289753808745934</v>
      </c>
      <c r="X2139" s="3">
        <v>0.0064028772933441211</v>
      </c>
      <c r="Y2139" s="3">
        <v>0.0064168278737505632</v>
      </c>
      <c r="Z2139" s="3">
        <v>86.22121409368178</v>
      </c>
    </row>
    <row r="2140">
      <c r="A2140" s="3">
        <v>44.78035</v>
      </c>
      <c r="B2140" s="3">
        <v>10.259596824645996</v>
      </c>
      <c r="C2140" s="3">
        <v>-155.51548767089844</v>
      </c>
      <c r="D2140" s="3">
        <v>2367.5712260125561</v>
      </c>
      <c r="E2140" s="3">
        <v>-156.19232911338574</v>
      </c>
      <c r="F2140" s="3">
        <v>155.85354096882639</v>
      </c>
      <c r="G2140" s="3">
        <v>-86.225578360322061</v>
      </c>
      <c r="H2140" s="3">
        <v>52.205755398808577</v>
      </c>
      <c r="I2140" s="3">
        <v>-0.33279672434190566</v>
      </c>
      <c r="J2140" s="3">
        <v>0.16639836217095283</v>
      </c>
      <c r="K2140" s="3">
        <v>0.96241008167239017</v>
      </c>
      <c r="L2140" s="3">
        <v>-35.515089442194828</v>
      </c>
      <c r="M2140" s="3">
        <v>92.623316530465672</v>
      </c>
      <c r="N2140" s="3">
        <v>15.15805058706724</v>
      </c>
      <c r="O2140" s="3">
        <v>22.85382944601615</v>
      </c>
      <c r="P2140" s="3">
        <v>-0.55272139419918342</v>
      </c>
      <c r="Q2140" s="3">
        <v>22.754795012146026</v>
      </c>
      <c r="R2140" s="3">
        <v>-0.55512697290614188</v>
      </c>
      <c r="S2140" s="3">
        <v>-0.33279672434190566</v>
      </c>
      <c r="T2140" s="3">
        <v>-35.515089442194828</v>
      </c>
      <c r="U2140" s="3">
        <v>2372.7177569016635</v>
      </c>
      <c r="V2140" s="3">
        <v>-3.7744216396779531</v>
      </c>
      <c r="W2140" s="3">
        <v>0.00042237377655758714</v>
      </c>
      <c r="X2140" s="3">
        <v>0.0064023630717105406</v>
      </c>
      <c r="Y2140" s="3">
        <v>0.0064162802704625013</v>
      </c>
      <c r="Z2140" s="3">
        <v>86.225578360322061</v>
      </c>
    </row>
    <row r="2141">
      <c r="A2141" s="3">
        <v>44.78036</v>
      </c>
      <c r="B2141" s="3">
        <v>10.268500328063965</v>
      </c>
      <c r="C2141" s="3">
        <v>-155.50341796875</v>
      </c>
      <c r="D2141" s="3">
        <v>2365.1706016481439</v>
      </c>
      <c r="E2141" s="3">
        <v>-156.18148730230405</v>
      </c>
      <c r="F2141" s="3">
        <v>155.8420838507725</v>
      </c>
      <c r="G2141" s="3">
        <v>-86.222019951346951</v>
      </c>
      <c r="H2141" s="3">
        <v>52.153498067477535</v>
      </c>
      <c r="I2141" s="3">
        <v>-0.33313026535247592</v>
      </c>
      <c r="J2141" s="3">
        <v>0.16656513267623796</v>
      </c>
      <c r="K2141" s="3">
        <v>0.962373125519208</v>
      </c>
      <c r="L2141" s="3">
        <v>-35.517427128325821</v>
      </c>
      <c r="M2141" s="3">
        <v>92.616203272160917</v>
      </c>
      <c r="N2141" s="3">
        <v>15.143732093357084</v>
      </c>
      <c r="O2141" s="3">
        <v>22.855599207572055</v>
      </c>
      <c r="P2141" s="3">
        <v>-0.55267839824002363</v>
      </c>
      <c r="Q2141" s="3">
        <v>22.756370539755235</v>
      </c>
      <c r="R2141" s="3">
        <v>-0.55508834059408585</v>
      </c>
      <c r="S2141" s="3">
        <v>-0.33313026535247592</v>
      </c>
      <c r="T2141" s="3">
        <v>-35.517427128325821</v>
      </c>
      <c r="U2141" s="3">
        <v>2370.3216304705575</v>
      </c>
      <c r="V2141" s="3">
        <v>-3.7779800486530588</v>
      </c>
      <c r="W2141" s="3">
        <v>0.00042280248169124067</v>
      </c>
      <c r="X2141" s="3">
        <v>0.0064028075111386617</v>
      </c>
      <c r="Y2141" s="3">
        <v>0.0064167519792507118</v>
      </c>
      <c r="Z2141" s="3">
        <v>86.222019951346951</v>
      </c>
    </row>
    <row r="2142">
      <c r="A2142" s="3">
        <v>44.78037</v>
      </c>
      <c r="B2142" s="3">
        <v>10.270657539367676</v>
      </c>
      <c r="C2142" s="3">
        <v>-155.50112915039063</v>
      </c>
      <c r="D2142" s="3">
        <v>2364.6088364107441</v>
      </c>
      <c r="E2142" s="3">
        <v>-156.17949339679393</v>
      </c>
      <c r="F2142" s="3">
        <v>155.83994216290455</v>
      </c>
      <c r="G2142" s="3">
        <v>-86.221173112280724</v>
      </c>
      <c r="H2142" s="3">
        <v>52.141235531778939</v>
      </c>
      <c r="I2142" s="3">
        <v>-0.33320862988752303</v>
      </c>
      <c r="J2142" s="3">
        <v>0.16660431494376152</v>
      </c>
      <c r="K2142" s="3">
        <v>0.96236444297942636</v>
      </c>
      <c r="L2142" s="3">
        <v>-35.517858464164377</v>
      </c>
      <c r="M2142" s="3">
        <v>92.614532111110165</v>
      </c>
      <c r="N2142" s="3">
        <v>15.1403285090902</v>
      </c>
      <c r="O2142" s="3">
        <v>22.855931535524643</v>
      </c>
      <c r="P2142" s="3">
        <v>-0.55267016476184128</v>
      </c>
      <c r="Q2142" s="3">
        <v>22.756656999318089</v>
      </c>
      <c r="R2142" s="3">
        <v>-0.55508115484195619</v>
      </c>
      <c r="S2142" s="3">
        <v>-0.33320862988752303</v>
      </c>
      <c r="T2142" s="3">
        <v>-35.517858464164377</v>
      </c>
      <c r="U2142" s="3">
        <v>2369.7609549044082</v>
      </c>
      <c r="V2142" s="3">
        <v>-3.7788268877192834</v>
      </c>
      <c r="W2142" s="3">
        <v>0.00042290292779160332</v>
      </c>
      <c r="X2142" s="3">
        <v>0.0064028892542209257</v>
      </c>
      <c r="Y2142" s="3">
        <v>0.0064168401638308335</v>
      </c>
      <c r="Z2142" s="3">
        <v>86.221173112280724</v>
      </c>
    </row>
    <row r="2143">
      <c r="A2143" s="3">
        <v>44.78038</v>
      </c>
      <c r="B2143" s="3">
        <v>10.282236099243164</v>
      </c>
      <c r="C2143" s="3">
        <v>-155.49208068847656</v>
      </c>
      <c r="D2143" s="3">
        <v>2361.6955788264481</v>
      </c>
      <c r="E2143" s="3">
        <v>-156.17201486089525</v>
      </c>
      <c r="F2143" s="3">
        <v>155.83167693390291</v>
      </c>
      <c r="G2143" s="3">
        <v>-86.2167059326503</v>
      </c>
      <c r="H2143" s="3">
        <v>52.077464898951355</v>
      </c>
      <c r="I2143" s="3">
        <v>-0.33361675549461484</v>
      </c>
      <c r="J2143" s="3">
        <v>0.16680837774730742</v>
      </c>
      <c r="K2143" s="3">
        <v>0.96231922523414426</v>
      </c>
      <c r="L2143" s="3">
        <v>-35.519485641967982</v>
      </c>
      <c r="M2143" s="3">
        <v>92.605829125524366</v>
      </c>
      <c r="N2143" s="3">
        <v>15.122399367966443</v>
      </c>
      <c r="O2143" s="3">
        <v>22.857255452541615</v>
      </c>
      <c r="P2143" s="3">
        <v>-0.55263785732088211</v>
      </c>
      <c r="Q2143" s="3">
        <v>22.757740638163831</v>
      </c>
      <c r="R2143" s="3">
        <v>-0.55505442646383119</v>
      </c>
      <c r="S2143" s="3">
        <v>-0.33361675549461484</v>
      </c>
      <c r="T2143" s="3">
        <v>-35.519485641967982</v>
      </c>
      <c r="U2143" s="3">
        <v>2366.8535453792033</v>
      </c>
      <c r="V2143" s="3">
        <v>-3.7832940673497095</v>
      </c>
      <c r="W2143" s="3">
        <v>0.000423424597549914</v>
      </c>
      <c r="X2143" s="3">
        <v>0.0064031958663702641</v>
      </c>
      <c r="Y2143" s="3">
        <v>0.0064171805096094612</v>
      </c>
      <c r="Z2143" s="3">
        <v>86.2167059326503</v>
      </c>
    </row>
    <row r="2144">
      <c r="A2144" s="3">
        <v>44.78039</v>
      </c>
      <c r="B2144" s="3">
        <v>10.272682189941406</v>
      </c>
      <c r="C2144" s="3">
        <v>-155.49090576171875</v>
      </c>
      <c r="D2144" s="3">
        <v>2363.8373430604247</v>
      </c>
      <c r="E2144" s="3">
        <v>-156.16958210525525</v>
      </c>
      <c r="F2144" s="3">
        <v>155.82987445921671</v>
      </c>
      <c r="G2144" s="3">
        <v>-86.220182569593518</v>
      </c>
      <c r="H2144" s="3">
        <v>52.124840147751108</v>
      </c>
      <c r="I2144" s="3">
        <v>-0.33331346328595146</v>
      </c>
      <c r="J2144" s="3">
        <v>0.16665673164297573</v>
      </c>
      <c r="K2144" s="3">
        <v>0.96235282789675058</v>
      </c>
      <c r="L2144" s="3">
        <v>-35.51997962547825</v>
      </c>
      <c r="M2144" s="3">
        <v>92.612296536087285</v>
      </c>
      <c r="N2144" s="3">
        <v>15.136349288987947</v>
      </c>
      <c r="O2144" s="3">
        <v>22.857422042266226</v>
      </c>
      <c r="P2144" s="3">
        <v>-0.5526335333959026</v>
      </c>
      <c r="Q2144" s="3">
        <v>22.758089051774771</v>
      </c>
      <c r="R2144" s="3">
        <v>-0.55504563141490537</v>
      </c>
      <c r="S2144" s="3">
        <v>-0.33331346328595146</v>
      </c>
      <c r="T2144" s="3">
        <v>-35.51997962547825</v>
      </c>
      <c r="U2144" s="3">
        <v>2368.9904860133774</v>
      </c>
      <c r="V2144" s="3">
        <v>-3.7798174304064833</v>
      </c>
      <c r="W2144" s="3">
        <v>0.00042304095200785473</v>
      </c>
      <c r="X2144" s="3">
        <v>0.0064032956131368762</v>
      </c>
      <c r="Y2144" s="3">
        <v>0.006417254736746366</v>
      </c>
      <c r="Z2144" s="3">
        <v>86.220182569593518</v>
      </c>
    </row>
    <row r="2145">
      <c r="A2145" s="3">
        <v>44.7804</v>
      </c>
      <c r="B2145" s="3">
        <v>10.280003547668457</v>
      </c>
      <c r="C2145" s="3">
        <v>-155.50590515136719</v>
      </c>
      <c r="D2145" s="3">
        <v>2362.6222400861561</v>
      </c>
      <c r="E2145" s="3">
        <v>-156.18548367179193</v>
      </c>
      <c r="F2145" s="3">
        <v>155.84532399108446</v>
      </c>
      <c r="G2145" s="3">
        <v>-86.217860288953815</v>
      </c>
      <c r="H2145" s="3">
        <v>52.09706141216</v>
      </c>
      <c r="I2145" s="3">
        <v>-0.33349123340837028</v>
      </c>
      <c r="J2145" s="3">
        <v>0.16674561670418514</v>
      </c>
      <c r="K2145" s="3">
        <v>0.96233313206402848</v>
      </c>
      <c r="L2145" s="3">
        <v>-35.516604622262527</v>
      </c>
      <c r="M2145" s="3">
        <v>92.608505706816288</v>
      </c>
      <c r="N2145" s="3">
        <v>15.127028354638702</v>
      </c>
      <c r="O2145" s="3">
        <v>22.855213236616475</v>
      </c>
      <c r="P2145" s="3">
        <v>-0.55268674430821341</v>
      </c>
      <c r="Q2145" s="3">
        <v>22.755767938435174</v>
      </c>
      <c r="R2145" s="3">
        <v>-0.5551020483417789</v>
      </c>
      <c r="S2145" s="3">
        <v>-0.33349123340837028</v>
      </c>
      <c r="T2145" s="3">
        <v>-35.516604622262527</v>
      </c>
      <c r="U2145" s="3">
        <v>2367.7790764046204</v>
      </c>
      <c r="V2145" s="3">
        <v>-3.7821397110461819</v>
      </c>
      <c r="W2145" s="3">
        <v>0.00042325852310758473</v>
      </c>
      <c r="X2145" s="3">
        <v>0.0064026436803909341</v>
      </c>
      <c r="Y2145" s="3">
        <v>0.0064166185701998195</v>
      </c>
      <c r="Z2145" s="3">
        <v>86.217860288953815</v>
      </c>
    </row>
    <row r="2146">
      <c r="A2146" s="3">
        <v>44.78041</v>
      </c>
      <c r="B2146" s="3">
        <v>10.294196128845215</v>
      </c>
      <c r="C2146" s="3">
        <v>-155.48460388183594</v>
      </c>
      <c r="D2146" s="3">
        <v>2358.74974736414</v>
      </c>
      <c r="E2146" s="3">
        <v>-156.16615350985998</v>
      </c>
      <c r="F2146" s="3">
        <v>155.82500607486131</v>
      </c>
      <c r="G2146" s="3">
        <v>-86.212136497401062</v>
      </c>
      <c r="H2146" s="3">
        <v>52.0128747650864</v>
      </c>
      <c r="I2146" s="3">
        <v>-0.33403114634458608</v>
      </c>
      <c r="J2146" s="3">
        <v>0.16701557317229304</v>
      </c>
      <c r="K2146" s="3">
        <v>0.96227331551321238</v>
      </c>
      <c r="L2146" s="3">
        <v>-35.520768758789437</v>
      </c>
      <c r="M2146" s="3">
        <v>92.596993374879034</v>
      </c>
      <c r="N2146" s="3">
        <v>15.104103509953033</v>
      </c>
      <c r="O2146" s="3">
        <v>22.85834029938113</v>
      </c>
      <c r="P2146" s="3">
        <v>-0.55261093830318586</v>
      </c>
      <c r="Q2146" s="3">
        <v>22.758580569259415</v>
      </c>
      <c r="R2146" s="3">
        <v>-0.55503324745817317</v>
      </c>
      <c r="S2146" s="3">
        <v>-0.33403114634458608</v>
      </c>
      <c r="T2146" s="3">
        <v>-35.520768758789437</v>
      </c>
      <c r="U2146" s="3">
        <v>2363.9137543896263</v>
      </c>
      <c r="V2146" s="3">
        <v>-3.7878635025989351</v>
      </c>
      <c r="W2146" s="3">
        <v>0.00042395341053771458</v>
      </c>
      <c r="X2146" s="3">
        <v>0.0064034361961592548</v>
      </c>
      <c r="Y2146" s="3">
        <v>0.0064174552287171475</v>
      </c>
      <c r="Z2146" s="3">
        <v>86.212136497401062</v>
      </c>
    </row>
    <row r="2147">
      <c r="A2147" s="3">
        <v>44.78042</v>
      </c>
      <c r="B2147" s="3">
        <v>10.257071495056152</v>
      </c>
      <c r="C2147" s="3">
        <v>-155.49725341796875</v>
      </c>
      <c r="D2147" s="3">
        <v>2367.5961845339307</v>
      </c>
      <c r="E2147" s="3">
        <v>-156.17384103184705</v>
      </c>
      <c r="F2147" s="3">
        <v>155.83518003386362</v>
      </c>
      <c r="G2147" s="3">
        <v>-86.2260635068446</v>
      </c>
      <c r="H2147" s="3">
        <v>52.207455063396409</v>
      </c>
      <c r="I2147" s="3">
        <v>-0.33278588716922508</v>
      </c>
      <c r="J2147" s="3">
        <v>0.16639294358461254</v>
      </c>
      <c r="K2147" s="3">
        <v>0.96241128244872809</v>
      </c>
      <c r="L2147" s="3">
        <v>-35.519029038767954</v>
      </c>
      <c r="M2147" s="3">
        <v>92.623547658460552</v>
      </c>
      <c r="N2147" s="3">
        <v>15.160004831097989</v>
      </c>
      <c r="O2147" s="3">
        <v>22.856474672768076</v>
      </c>
      <c r="P2147" s="3">
        <v>-0.55265574817482377</v>
      </c>
      <c r="Q2147" s="3">
        <v>22.757454199439486</v>
      </c>
      <c r="R2147" s="3">
        <v>-0.55506042109177012</v>
      </c>
      <c r="S2147" s="3">
        <v>-0.33278588716922508</v>
      </c>
      <c r="T2147" s="3">
        <v>-35.519029038767954</v>
      </c>
      <c r="U2147" s="3">
        <v>2372.7414443302218</v>
      </c>
      <c r="V2147" s="3">
        <v>-3.7739364931554076</v>
      </c>
      <c r="W2147" s="3">
        <v>0.00042236932401411748</v>
      </c>
      <c r="X2147" s="3">
        <v>0.0064031209925616128</v>
      </c>
      <c r="Y2147" s="3">
        <v>0.0064170362544753749</v>
      </c>
      <c r="Z2147" s="3">
        <v>86.2260635068446</v>
      </c>
    </row>
    <row r="2148">
      <c r="A2148" s="3">
        <v>44.78043</v>
      </c>
      <c r="B2148" s="3">
        <v>10.265252113342285</v>
      </c>
      <c r="C2148" s="3">
        <v>-155.49342346191406</v>
      </c>
      <c r="D2148" s="3">
        <v>2365.6097164232297</v>
      </c>
      <c r="E2148" s="3">
        <v>-156.1711074346789</v>
      </c>
      <c r="F2148" s="3">
        <v>155.83189705851819</v>
      </c>
      <c r="G2148" s="3">
        <v>-86.222969518577514</v>
      </c>
      <c r="H2148" s="3">
        <v>52.16382492987772</v>
      </c>
      <c r="I2148" s="3">
        <v>-0.33306429945326649</v>
      </c>
      <c r="J2148" s="3">
        <v>0.16653214972663324</v>
      </c>
      <c r="K2148" s="3">
        <v>0.96238043439052834</v>
      </c>
      <c r="L2148" s="3">
        <v>-35.519634282565043</v>
      </c>
      <c r="M2148" s="3">
        <v>92.6176100497702</v>
      </c>
      <c r="N2148" s="3">
        <v>15.147550371394301</v>
      </c>
      <c r="O2148" s="3">
        <v>22.85703152513819</v>
      </c>
      <c r="P2148" s="3">
        <v>-0.55264198796128006</v>
      </c>
      <c r="Q2148" s="3">
        <v>22.757846444209921</v>
      </c>
      <c r="R2148" s="3">
        <v>-0.55505055682277915</v>
      </c>
      <c r="S2148" s="3">
        <v>-0.33306429945326649</v>
      </c>
      <c r="T2148" s="3">
        <v>-35.519634282565043</v>
      </c>
      <c r="U2148" s="3">
        <v>2370.75910738172</v>
      </c>
      <c r="V2148" s="3">
        <v>-3.777030481422484</v>
      </c>
      <c r="W2148" s="3">
        <v>0.00042272399925376812</v>
      </c>
      <c r="X2148" s="3">
        <v>0.0064032330718937</v>
      </c>
      <c r="Y2148" s="3">
        <v>0.0064171714448453326</v>
      </c>
      <c r="Z2148" s="3">
        <v>86.222969518577514</v>
      </c>
    </row>
    <row r="2149">
      <c r="A2149" s="3">
        <v>44.78044</v>
      </c>
      <c r="B2149" s="3">
        <v>10.264035224914551</v>
      </c>
      <c r="C2149" s="3">
        <v>-155.49867248535156</v>
      </c>
      <c r="D2149" s="3">
        <v>2366.0467868286269</v>
      </c>
      <c r="E2149" s="3">
        <v>-156.176172925802</v>
      </c>
      <c r="F2149" s="3">
        <v>155.83705452749328</v>
      </c>
      <c r="G2149" s="3">
        <v>-86.223543082395352</v>
      </c>
      <c r="H2149" s="3">
        <v>52.173147238117643</v>
      </c>
      <c r="I2149" s="3">
        <v>-0.33300477287723979</v>
      </c>
      <c r="J2149" s="3">
        <v>0.16650238643861989</v>
      </c>
      <c r="K2149" s="3">
        <v>0.96238702984715785</v>
      </c>
      <c r="L2149" s="3">
        <v>-35.518549703873525</v>
      </c>
      <c r="M2149" s="3">
        <v>92.618879521803436</v>
      </c>
      <c r="N2149" s="3">
        <v>15.149857641554041</v>
      </c>
      <c r="O2149" s="3">
        <v>22.856255878417723</v>
      </c>
      <c r="P2149" s="3">
        <v>-0.55266054487788419</v>
      </c>
      <c r="Q2149" s="3">
        <v>22.757104240017462</v>
      </c>
      <c r="R2149" s="3">
        <v>-0.55506846101369312</v>
      </c>
      <c r="S2149" s="3">
        <v>-0.33300477287723979</v>
      </c>
      <c r="T2149" s="3">
        <v>-35.518549703873525</v>
      </c>
      <c r="U2149" s="3">
        <v>2371.1955622537375</v>
      </c>
      <c r="V2149" s="3">
        <v>-3.7764569176046554</v>
      </c>
      <c r="W2149" s="3">
        <v>0.00042264591113194672</v>
      </c>
      <c r="X2149" s="3">
        <v>0.0064030253864338933</v>
      </c>
      <c r="Y2149" s="3">
        <v>0.0064169590668410421</v>
      </c>
      <c r="Z2149" s="3">
        <v>86.223543082395352</v>
      </c>
    </row>
    <row r="2150">
      <c r="A2150" s="3">
        <v>44.78045</v>
      </c>
      <c r="B2150" s="3">
        <v>10.278919219970703</v>
      </c>
      <c r="C2150" s="3">
        <v>-155.48753356933594</v>
      </c>
      <c r="D2150" s="3">
        <v>2362.31346469082</v>
      </c>
      <c r="E2150" s="3">
        <v>-156.16704901282691</v>
      </c>
      <c r="F2150" s="3">
        <v>155.82692089560794</v>
      </c>
      <c r="G2150" s="3">
        <v>-86.217812535029154</v>
      </c>
      <c r="H2150" s="3">
        <v>52.091396902576385</v>
      </c>
      <c r="I2150" s="3">
        <v>-0.33352750674016396</v>
      </c>
      <c r="J2150" s="3">
        <v>0.16676375337008198</v>
      </c>
      <c r="K2150" s="3">
        <v>0.96232911325218973</v>
      </c>
      <c r="L2150" s="3">
        <v>-35.520536970047445</v>
      </c>
      <c r="M2150" s="3">
        <v>92.607732221274588</v>
      </c>
      <c r="N2150" s="3">
        <v>15.126836804714095</v>
      </c>
      <c r="O2150" s="3">
        <v>22.857889186039856</v>
      </c>
      <c r="P2150" s="3">
        <v>-0.55262085713673137</v>
      </c>
      <c r="Q2150" s="3">
        <v>22.758429736650864</v>
      </c>
      <c r="R2150" s="3">
        <v>-0.55503593439855048</v>
      </c>
      <c r="S2150" s="3">
        <v>-0.33352750674016396</v>
      </c>
      <c r="T2150" s="3">
        <v>-35.520536970047445</v>
      </c>
      <c r="U2150" s="3">
        <v>2367.4697574957363</v>
      </c>
      <c r="V2150" s="3">
        <v>-3.7821874649708511</v>
      </c>
      <c r="W2150" s="3">
        <v>0.000423313846763719</v>
      </c>
      <c r="X2150" s="3">
        <v>0.0064033994771705285</v>
      </c>
      <c r="Y2150" s="3">
        <v>0.0064173763702224679</v>
      </c>
      <c r="Z2150" s="3">
        <v>86.217812535029154</v>
      </c>
    </row>
    <row r="2151">
      <c r="A2151" s="3">
        <v>44.78046</v>
      </c>
      <c r="B2151" s="3">
        <v>10.285711288452148</v>
      </c>
      <c r="C2151" s="3">
        <v>-155.49845886230469</v>
      </c>
      <c r="D2151" s="3">
        <v>2361.0974374253396</v>
      </c>
      <c r="E2151" s="3">
        <v>-156.17882481244621</v>
      </c>
      <c r="F2151" s="3">
        <v>155.83827054116475</v>
      </c>
      <c r="G2151" s="3">
        <v>-86.215585753507625</v>
      </c>
      <c r="H2151" s="3">
        <v>52.0638540926343</v>
      </c>
      <c r="I2151" s="3">
        <v>-0.333703992794157</v>
      </c>
      <c r="J2151" s="3">
        <v>0.16685199639707851</v>
      </c>
      <c r="K2151" s="3">
        <v>0.9623095601667272</v>
      </c>
      <c r="L2151" s="3">
        <v>-35.51804114400764</v>
      </c>
      <c r="M2151" s="3">
        <v>92.603968958827991</v>
      </c>
      <c r="N2151" s="3">
        <v>15.117910128090419</v>
      </c>
      <c r="O2151" s="3">
        <v>22.856277070081813</v>
      </c>
      <c r="P2151" s="3">
        <v>-0.55265953880570973</v>
      </c>
      <c r="Q2151" s="3">
        <v>22.756707665047813</v>
      </c>
      <c r="R2151" s="3">
        <v>-0.55507763821952627</v>
      </c>
      <c r="S2151" s="3">
        <v>-0.333703992794157</v>
      </c>
      <c r="T2151" s="3">
        <v>-35.51804114400764</v>
      </c>
      <c r="U2151" s="3">
        <v>2366.2571572710149</v>
      </c>
      <c r="V2151" s="3">
        <v>-3.7844142464923674</v>
      </c>
      <c r="W2151" s="3">
        <v>0.00042353186452586674</v>
      </c>
      <c r="X2151" s="3">
        <v>0.00640291666428462</v>
      </c>
      <c r="Y2151" s="3">
        <v>0.0064169089949945883</v>
      </c>
      <c r="Z2151" s="3">
        <v>86.215585753507625</v>
      </c>
    </row>
    <row r="2152">
      <c r="A2152" s="3">
        <v>44.78047</v>
      </c>
      <c r="B2152" s="3">
        <v>10.243141174316406</v>
      </c>
      <c r="C2152" s="3">
        <v>-155.48390197753906</v>
      </c>
      <c r="D2152" s="3">
        <v>2370.3828056336761</v>
      </c>
      <c r="E2152" s="3">
        <v>-156.15871100781496</v>
      </c>
      <c r="F2152" s="3">
        <v>155.82094119622673</v>
      </c>
      <c r="G2152" s="3">
        <v>-86.23085148170999</v>
      </c>
      <c r="H2152" s="3">
        <v>52.26983975176767</v>
      </c>
      <c r="I2152" s="3">
        <v>-0.33238860616711796</v>
      </c>
      <c r="J2152" s="3">
        <v>0.16619430308355898</v>
      </c>
      <c r="K2152" s="3">
        <v>0.96245530286331238</v>
      </c>
      <c r="L2152" s="3">
        <v>-35.522222279987737</v>
      </c>
      <c r="M2152" s="3">
        <v>92.632021000971037</v>
      </c>
      <c r="N2152" s="3">
        <v>15.179318466038378</v>
      </c>
      <c r="O2152" s="3">
        <v>22.85841082011504</v>
      </c>
      <c r="P2152" s="3">
        <v>-0.55260765386619992</v>
      </c>
      <c r="Q2152" s="3">
        <v>22.759632711999135</v>
      </c>
      <c r="R2152" s="3">
        <v>-0.55500600270029576</v>
      </c>
      <c r="S2152" s="3">
        <v>-0.33238860616711796</v>
      </c>
      <c r="T2152" s="3">
        <v>-35.522222279987737</v>
      </c>
      <c r="U2152" s="3">
        <v>2375.5210351136443</v>
      </c>
      <c r="V2152" s="3">
        <v>-3.7691485182900157</v>
      </c>
      <c r="W2152" s="3">
        <v>0.00042187278680190613</v>
      </c>
      <c r="X2152" s="3">
        <v>0.0064037413830212459</v>
      </c>
      <c r="Y2152" s="3">
        <v>0.0064176226399549905</v>
      </c>
      <c r="Z2152" s="3">
        <v>86.23085148170999</v>
      </c>
    </row>
    <row r="2153">
      <c r="A2153" s="3">
        <v>44.78048</v>
      </c>
      <c r="B2153" s="3">
        <v>10.275428771972656</v>
      </c>
      <c r="C2153" s="3">
        <v>-155.51669311523438</v>
      </c>
      <c r="D2153" s="3">
        <v>2363.9914998196741</v>
      </c>
      <c r="E2153" s="3">
        <v>-156.19561982292643</v>
      </c>
      <c r="F2153" s="3">
        <v>155.85578678363493</v>
      </c>
      <c r="G2153" s="3">
        <v>-86.219800007976659</v>
      </c>
      <c r="H2153" s="3">
        <v>52.126622934650094</v>
      </c>
      <c r="I2153" s="3">
        <v>-0.33330206080702818</v>
      </c>
      <c r="J2153" s="3">
        <v>0.16665103040351409</v>
      </c>
      <c r="K2153" s="3">
        <v>0.96235409123481919</v>
      </c>
      <c r="L2153" s="3">
        <v>-35.514429090880917</v>
      </c>
      <c r="M2153" s="3">
        <v>92.612539691639469</v>
      </c>
      <c r="N2153" s="3">
        <v>15.134813015241075</v>
      </c>
      <c r="O2153" s="3">
        <v>22.8535869763096</v>
      </c>
      <c r="P2153" s="3">
        <v>-0.55272409859373728</v>
      </c>
      <c r="Q2153" s="3">
        <v>22.754250576336478</v>
      </c>
      <c r="R2153" s="3">
        <v>-0.55513708169544362</v>
      </c>
      <c r="S2153" s="3">
        <v>-0.33330206080702818</v>
      </c>
      <c r="T2153" s="3">
        <v>-35.514429090880917</v>
      </c>
      <c r="U2153" s="3">
        <v>2369.1460239655007</v>
      </c>
      <c r="V2153" s="3">
        <v>-3.7801999920233453</v>
      </c>
      <c r="W2153" s="3">
        <v>0.00042301336535105152</v>
      </c>
      <c r="X2153" s="3">
        <v>0.0064022281875360226</v>
      </c>
      <c r="Y2153" s="3">
        <v>0.0064161878146253171</v>
      </c>
      <c r="Z2153" s="3">
        <v>86.219800007976659</v>
      </c>
    </row>
    <row r="2154">
      <c r="A2154" s="3">
        <v>44.78049</v>
      </c>
      <c r="B2154" s="3">
        <v>10.276161193847656</v>
      </c>
      <c r="C2154" s="3">
        <v>-155.48355102539063</v>
      </c>
      <c r="D2154" s="3">
        <v>2362.8214534902468</v>
      </c>
      <c r="E2154" s="3">
        <v>-156.16271926013653</v>
      </c>
      <c r="F2154" s="3">
        <v>155.82276511584306</v>
      </c>
      <c r="G2154" s="3">
        <v>-86.218727852472441</v>
      </c>
      <c r="H2154" s="3">
        <v>52.102866443964089</v>
      </c>
      <c r="I2154" s="3">
        <v>-0.33345406841259129</v>
      </c>
      <c r="J2154" s="3">
        <v>0.16672703420629564</v>
      </c>
      <c r="K2154" s="3">
        <v>0.962337249682925</v>
      </c>
      <c r="L2154" s="3">
        <v>-35.521454035443561</v>
      </c>
      <c r="M2154" s="3">
        <v>92.609298212729627</v>
      </c>
      <c r="N2154" s="3">
        <v>15.130509155352558</v>
      </c>
      <c r="O2154" s="3">
        <v>22.858454248043671</v>
      </c>
      <c r="P2154" s="3">
        <v>-0.55260620909651215</v>
      </c>
      <c r="Q2154" s="3">
        <v>22.75904040526342</v>
      </c>
      <c r="R2154" s="3">
        <v>-0.55502005018173672</v>
      </c>
      <c r="S2154" s="3">
        <v>-0.33345406841259129</v>
      </c>
      <c r="T2154" s="3">
        <v>-35.521454035443561</v>
      </c>
      <c r="U2154" s="3">
        <v>2367.9763546033314</v>
      </c>
      <c r="V2154" s="3">
        <v>-3.7812721475275684</v>
      </c>
      <c r="W2154" s="3">
        <v>0.00042322283747798541</v>
      </c>
      <c r="X2154" s="3">
        <v>0.0064035770172149453</v>
      </c>
      <c r="Y2154" s="3">
        <v>0.0064175475210991916</v>
      </c>
      <c r="Z2154" s="3">
        <v>86.218727852472441</v>
      </c>
    </row>
    <row r="2155">
      <c r="A2155" s="3">
        <v>44.7805</v>
      </c>
      <c r="B2155" s="3">
        <v>10.286909103393555</v>
      </c>
      <c r="C2155" s="3">
        <v>-155.49461364746094</v>
      </c>
      <c r="D2155" s="3">
        <v>2360.708656817375</v>
      </c>
      <c r="E2155" s="3">
        <v>-156.1751548985</v>
      </c>
      <c r="F2155" s="3">
        <v>155.83451277645344</v>
      </c>
      <c r="G2155" s="3">
        <v>-86.215052999904671</v>
      </c>
      <c r="H2155" s="3">
        <v>52.0555093701141</v>
      </c>
      <c r="I2155" s="3">
        <v>-0.3337575001464681</v>
      </c>
      <c r="J2155" s="3">
        <v>0.16687875007323405</v>
      </c>
      <c r="K2155" s="3">
        <v>0.96230363210636538</v>
      </c>
      <c r="L2155" s="3">
        <v>-35.518827734612387</v>
      </c>
      <c r="M2155" s="3">
        <v>92.6028280365103</v>
      </c>
      <c r="N2155" s="3">
        <v>15.11577599107634</v>
      </c>
      <c r="O2155" s="3">
        <v>22.856821864491714</v>
      </c>
      <c r="P2155" s="3">
        <v>-0.55264537881796538</v>
      </c>
      <c r="Q2155" s="3">
        <v>22.757222090401221</v>
      </c>
      <c r="R2155" s="3">
        <v>-0.5550640991109681</v>
      </c>
      <c r="S2155" s="3">
        <v>-0.3337575001464681</v>
      </c>
      <c r="T2155" s="3">
        <v>-35.518827734612387</v>
      </c>
      <c r="U2155" s="3">
        <v>2365.868982293835</v>
      </c>
      <c r="V2155" s="3">
        <v>-3.7849470000953356</v>
      </c>
      <c r="W2155" s="3">
        <v>0.00042360161518116557</v>
      </c>
      <c r="X2155" s="3">
        <v>0.0064030671245366216</v>
      </c>
      <c r="Y2155" s="3">
        <v>0.0064170637311550659</v>
      </c>
      <c r="Z2155" s="3">
        <v>86.215052999904671</v>
      </c>
    </row>
    <row r="2156">
      <c r="A2156" s="3">
        <v>44.78051</v>
      </c>
      <c r="B2156" s="3">
        <v>10.276096343994141</v>
      </c>
      <c r="C2156" s="3">
        <v>-155.50115966796875</v>
      </c>
      <c r="D2156" s="3">
        <v>2363.3691239522313</v>
      </c>
      <c r="E2156" s="3">
        <v>-156.18024242398502</v>
      </c>
      <c r="F2156" s="3">
        <v>155.84033115389022</v>
      </c>
      <c r="G2156" s="3">
        <v>-86.2191785848412</v>
      </c>
      <c r="H2156" s="3">
        <v>52.113854605754895</v>
      </c>
      <c r="I2156" s="3">
        <v>-0.33338374264058546</v>
      </c>
      <c r="J2156" s="3">
        <v>0.16669187132029273</v>
      </c>
      <c r="K2156" s="3">
        <v>0.96234504132970045</v>
      </c>
      <c r="L2156" s="3">
        <v>-35.517713008134344</v>
      </c>
      <c r="M2156" s="3">
        <v>92.610797857186284</v>
      </c>
      <c r="N2156" s="3">
        <v>15.1323181938491</v>
      </c>
      <c r="O2156" s="3">
        <v>22.855853552526991</v>
      </c>
      <c r="P2156" s="3">
        <v>-0.55266849601182078</v>
      </c>
      <c r="Q2156" s="3">
        <v>22.756474682442903</v>
      </c>
      <c r="R2156" s="3">
        <v>-0.55508203200239759</v>
      </c>
      <c r="S2156" s="3">
        <v>-0.33338374264058546</v>
      </c>
      <c r="T2156" s="3">
        <v>-35.517713008134344</v>
      </c>
      <c r="U2156" s="3">
        <v>2368.5239885157071</v>
      </c>
      <c r="V2156" s="3">
        <v>-3.7808214151587944</v>
      </c>
      <c r="W2156" s="3">
        <v>0.00042312476280798364</v>
      </c>
      <c r="X2156" s="3">
        <v>0.0064028585465073359</v>
      </c>
      <c r="Y2156" s="3">
        <v>0.0064168241468411267</v>
      </c>
      <c r="Z2156" s="3">
        <v>86.2191785848412</v>
      </c>
    </row>
    <row r="2157">
      <c r="A2157" s="3">
        <v>44.78052</v>
      </c>
      <c r="B2157" s="3">
        <v>10.272115707397461</v>
      </c>
      <c r="C2157" s="3">
        <v>-155.49134826660156</v>
      </c>
      <c r="D2157" s="3">
        <v>2363.97996659873</v>
      </c>
      <c r="E2157" s="3">
        <v>-156.16994783038723</v>
      </c>
      <c r="F2157" s="3">
        <v>155.83027865877588</v>
      </c>
      <c r="G2157" s="3">
        <v>-86.2204011268071</v>
      </c>
      <c r="H2157" s="3">
        <v>52.127962186231883</v>
      </c>
      <c r="I2157" s="3">
        <v>-0.33329349563695043</v>
      </c>
      <c r="J2157" s="3">
        <v>0.16664674781847522</v>
      </c>
      <c r="K2157" s="3">
        <v>0.96235504021424145</v>
      </c>
      <c r="L2157" s="3">
        <v>-35.519900045443052</v>
      </c>
      <c r="M2157" s="3">
        <v>92.612722342575424</v>
      </c>
      <c r="N2157" s="3">
        <v>15.137227100608351</v>
      </c>
      <c r="O2157" s="3">
        <v>22.857291658353404</v>
      </c>
      <c r="P2157" s="3">
        <v>-0.55263352646760355</v>
      </c>
      <c r="Q2157" s="3">
        <v>22.757970704711759</v>
      </c>
      <c r="R2157" s="3">
        <v>-0.55504534470813516</v>
      </c>
      <c r="S2157" s="3">
        <v>-0.33329349563695043</v>
      </c>
      <c r="T2157" s="3">
        <v>-35.519900045443052</v>
      </c>
      <c r="U2157" s="3">
        <v>2369.1328234367693</v>
      </c>
      <c r="V2157" s="3">
        <v>-3.7795988731928936</v>
      </c>
      <c r="W2157" s="3">
        <v>0.00042301542911921954</v>
      </c>
      <c r="X2157" s="3">
        <v>0.0064032806176389208</v>
      </c>
      <c r="Y2157" s="3">
        <v>0.0064172380913834889</v>
      </c>
      <c r="Z2157" s="3">
        <v>86.2204011268071</v>
      </c>
    </row>
    <row r="2158">
      <c r="A2158" s="3">
        <v>44.78053</v>
      </c>
      <c r="B2158" s="3">
        <v>10.281325340270996</v>
      </c>
      <c r="C2158" s="3">
        <v>-155.49549865722656</v>
      </c>
      <c r="D2158" s="3">
        <v>2362.0063512912775</v>
      </c>
      <c r="E2158" s="3">
        <v>-156.17529744024802</v>
      </c>
      <c r="F2158" s="3">
        <v>155.83502736359387</v>
      </c>
      <c r="G2158" s="3">
        <v>-86.217122980815972</v>
      </c>
      <c r="H2158" s="3">
        <v>52.084113560858718</v>
      </c>
      <c r="I2158" s="3">
        <v>-0.33357415804644075</v>
      </c>
      <c r="J2158" s="3">
        <v>0.16678707902322038</v>
      </c>
      <c r="K2158" s="3">
        <v>0.96232394466365</v>
      </c>
      <c r="L2158" s="3">
        <v>-35.518782472295058</v>
      </c>
      <c r="M2158" s="3">
        <v>92.606737447300773</v>
      </c>
      <c r="N2158" s="3">
        <v>15.124071412093647</v>
      </c>
      <c r="O2158" s="3">
        <v>22.856677482197156</v>
      </c>
      <c r="P2158" s="3">
        <v>-0.55264817868687888</v>
      </c>
      <c r="Q2158" s="3">
        <v>22.757187090368348</v>
      </c>
      <c r="R2158" s="3">
        <v>-0.55506425865417452</v>
      </c>
      <c r="S2158" s="3">
        <v>-0.33357415804644075</v>
      </c>
      <c r="T2158" s="3">
        <v>-35.518782472295058</v>
      </c>
      <c r="U2158" s="3">
        <v>2367.1638572500392</v>
      </c>
      <c r="V2158" s="3">
        <v>-3.7828770191840317</v>
      </c>
      <c r="W2158" s="3">
        <v>0.0004233688869859784</v>
      </c>
      <c r="X2158" s="3">
        <v>0.0064030612804345426</v>
      </c>
      <c r="Y2158" s="3">
        <v>0.0064170425411919927</v>
      </c>
      <c r="Z2158" s="3">
        <v>86.217122980815972</v>
      </c>
    </row>
    <row r="2159">
      <c r="A2159" s="3">
        <v>44.78054</v>
      </c>
      <c r="B2159" s="3">
        <v>10.278475761413574</v>
      </c>
      <c r="C2159" s="3">
        <v>-155.49971008300781</v>
      </c>
      <c r="D2159" s="3">
        <v>2362.78291291485</v>
      </c>
      <c r="E2159" s="3">
        <v>-156.17911369039442</v>
      </c>
      <c r="F2159" s="3">
        <v>155.83904164193723</v>
      </c>
      <c r="G2159" s="3">
        <v>-86.218270529265155</v>
      </c>
      <c r="H2159" s="3">
        <v>52.100999273441275</v>
      </c>
      <c r="I2159" s="3">
        <v>-0.33346602151468707</v>
      </c>
      <c r="J2159" s="3">
        <v>0.16673301075734354</v>
      </c>
      <c r="K2159" s="3">
        <v>0.96233592536176038</v>
      </c>
      <c r="L2159" s="3">
        <v>-35.51796026380498</v>
      </c>
      <c r="M2159" s="3">
        <v>92.609043324187567</v>
      </c>
      <c r="N2159" s="3">
        <v>15.128674104264494</v>
      </c>
      <c r="O2159" s="3">
        <v>22.856052325993669</v>
      </c>
      <c r="P2159" s="3">
        <v>-0.552662998460209</v>
      </c>
      <c r="Q2159" s="3">
        <v>22.756624918359126</v>
      </c>
      <c r="R2159" s="3">
        <v>-0.55507767328257707</v>
      </c>
      <c r="S2159" s="3">
        <v>-0.33346602151468707</v>
      </c>
      <c r="T2159" s="3">
        <v>-35.51796026380498</v>
      </c>
      <c r="U2159" s="3">
        <v>2367.9389791790454</v>
      </c>
      <c r="V2159" s="3">
        <v>-3.7817294707348466</v>
      </c>
      <c r="W2159" s="3">
        <v>0.00042322974088480637</v>
      </c>
      <c r="X2159" s="3">
        <v>0.0064029048210785412</v>
      </c>
      <c r="Y2159" s="3">
        <v>0.0064168772437502844</v>
      </c>
      <c r="Z2159" s="3">
        <v>86.218270529265155</v>
      </c>
    </row>
    <row r="2160">
      <c r="A2160" s="3">
        <v>44.78055</v>
      </c>
      <c r="B2160" s="3">
        <v>10.290433883666992</v>
      </c>
      <c r="C2160" s="3">
        <v>-155.49302673339844</v>
      </c>
      <c r="D2160" s="3">
        <v>2359.8591339060135</v>
      </c>
      <c r="E2160" s="3">
        <v>-156.17404138555824</v>
      </c>
      <c r="F2160" s="3">
        <v>155.83316204270346</v>
      </c>
      <c r="G2160" s="3">
        <v>-86.213721341394972</v>
      </c>
      <c r="H2160" s="3">
        <v>52.036847140390918</v>
      </c>
      <c r="I2160" s="3">
        <v>-0.3338772267092649</v>
      </c>
      <c r="J2160" s="3">
        <v>0.16693861335463245</v>
      </c>
      <c r="K2160" s="3">
        <v>0.96229036777571053</v>
      </c>
      <c r="L2160" s="3">
        <v>-35.519074808768309</v>
      </c>
      <c r="M2160" s="3">
        <v>92.600275191391219</v>
      </c>
      <c r="N2160" s="3">
        <v>15.110444174778426</v>
      </c>
      <c r="O2160" s="3">
        <v>22.857028592161413</v>
      </c>
      <c r="P2160" s="3">
        <v>-0.55263909701114433</v>
      </c>
      <c r="Q2160" s="3">
        <v>22.757357921939924</v>
      </c>
      <c r="R2160" s="3">
        <v>-0.55505949701445911</v>
      </c>
      <c r="S2160" s="3">
        <v>-0.3338772267092649</v>
      </c>
      <c r="T2160" s="3">
        <v>-35.519074808768309</v>
      </c>
      <c r="U2160" s="3">
        <v>2365.021239456918</v>
      </c>
      <c r="V2160" s="3">
        <v>-3.7862786586050308</v>
      </c>
      <c r="W2160" s="3">
        <v>0.00042375410702791006</v>
      </c>
      <c r="X2160" s="3">
        <v>0.0064031127780783178</v>
      </c>
      <c r="Y2160" s="3">
        <v>0.0064171193531064111</v>
      </c>
      <c r="Z2160" s="3">
        <v>86.213721341394972</v>
      </c>
    </row>
    <row r="2161">
      <c r="A2161" s="3">
        <v>44.78056</v>
      </c>
      <c r="B2161" s="3">
        <v>10.266440391540527</v>
      </c>
      <c r="C2161" s="3">
        <v>-155.49900817871094</v>
      </c>
      <c r="D2161" s="3">
        <v>2365.5074608806776</v>
      </c>
      <c r="E2161" s="3">
        <v>-156.17682470981009</v>
      </c>
      <c r="F2161" s="3">
        <v>155.83754792371403</v>
      </c>
      <c r="G2161" s="3">
        <v>-86.22266883960063</v>
      </c>
      <c r="H2161" s="3">
        <v>52.161215094189465</v>
      </c>
      <c r="I2161" s="3">
        <v>-0.33308096808615573</v>
      </c>
      <c r="J2161" s="3">
        <v>0.16654048404307786</v>
      </c>
      <c r="K2161" s="3">
        <v>0.962378587538745</v>
      </c>
      <c r="L2161" s="3">
        <v>-35.518416946445853</v>
      </c>
      <c r="M2161" s="3">
        <v>92.617254575306973</v>
      </c>
      <c r="N2161" s="3">
        <v>15.146341112236039</v>
      </c>
      <c r="O2161" s="3">
        <v>22.856145287464489</v>
      </c>
      <c r="P2161" s="3">
        <v>-0.55266025698492627</v>
      </c>
      <c r="Q2161" s="3">
        <v>22.75694828341582</v>
      </c>
      <c r="R2161" s="3">
        <v>-0.55506929008843886</v>
      </c>
      <c r="S2161" s="3">
        <v>-0.33308096808615573</v>
      </c>
      <c r="T2161" s="3">
        <v>-35.518416946445853</v>
      </c>
      <c r="U2161" s="3">
        <v>2370.6574505943681</v>
      </c>
      <c r="V2161" s="3">
        <v>-3.7773311603993851</v>
      </c>
      <c r="W2161" s="3">
        <v>0.00042274227265708993</v>
      </c>
      <c r="X2161" s="3">
        <v>0.0064029986642261776</v>
      </c>
      <c r="Y2161" s="3">
        <v>0.0064169387501497544</v>
      </c>
      <c r="Z2161" s="3">
        <v>86.222668839600615</v>
      </c>
    </row>
    <row r="2162">
      <c r="A2162" s="3">
        <v>44.78057</v>
      </c>
      <c r="B2162" s="3">
        <v>10.281512260437012</v>
      </c>
      <c r="C2162" s="3">
        <v>-155.50901794433594</v>
      </c>
      <c r="D2162" s="3">
        <v>2362.3727270000772</v>
      </c>
      <c r="E2162" s="3">
        <v>-156.18878234487607</v>
      </c>
      <c r="F2162" s="3">
        <v>155.84852952906971</v>
      </c>
      <c r="G2162" s="3">
        <v>-86.217382323978242</v>
      </c>
      <c r="H2162" s="3">
        <v>52.091355330388204</v>
      </c>
      <c r="I2162" s="3">
        <v>-0.33352777298157393</v>
      </c>
      <c r="J2162" s="3">
        <v>0.16676388649078697</v>
      </c>
      <c r="K2162" s="3">
        <v>0.96232908375470971</v>
      </c>
      <c r="L2162" s="3">
        <v>-35.515904552143347</v>
      </c>
      <c r="M2162" s="3">
        <v>92.607726544017908</v>
      </c>
      <c r="N2162" s="3">
        <v>15.125111365448694</v>
      </c>
      <c r="O2162" s="3">
        <v>22.854670005850704</v>
      </c>
      <c r="P2162" s="3">
        <v>-0.552695734033729</v>
      </c>
      <c r="Q2162" s="3">
        <v>22.755201972213268</v>
      </c>
      <c r="R2162" s="3">
        <v>-0.55511168964384683</v>
      </c>
      <c r="S2162" s="3">
        <v>-0.33352777298157393</v>
      </c>
      <c r="T2162" s="3">
        <v>-35.515904552143347</v>
      </c>
      <c r="U2162" s="3">
        <v>2367.5303244106835</v>
      </c>
      <c r="V2162" s="3">
        <v>-3.7826176760217574</v>
      </c>
      <c r="W2162" s="3">
        <v>0.000423303227543554</v>
      </c>
      <c r="X2162" s="3">
        <v>0.0064025084579501235</v>
      </c>
      <c r="Y2162" s="3">
        <v>0.0064164865913186216</v>
      </c>
      <c r="Z2162" s="3">
        <v>86.217382323978242</v>
      </c>
    </row>
    <row r="2163">
      <c r="A2163" s="3">
        <v>44.78058</v>
      </c>
      <c r="B2163" s="3">
        <v>10.300731658935547</v>
      </c>
      <c r="C2163" s="3">
        <v>-155.48294067382813</v>
      </c>
      <c r="D2163" s="3">
        <v>2357.2160422437119</v>
      </c>
      <c r="E2163" s="3">
        <v>-156.16536327433698</v>
      </c>
      <c r="F2163" s="3">
        <v>155.82377839498872</v>
      </c>
      <c r="G2163" s="3">
        <v>-86.209698257860381</v>
      </c>
      <c r="H2163" s="3">
        <v>51.979106472813832</v>
      </c>
      <c r="I2163" s="3">
        <v>-0.33424820364607133</v>
      </c>
      <c r="J2163" s="3">
        <v>0.16712410182303567</v>
      </c>
      <c r="K2163" s="3">
        <v>0.9622492689448</v>
      </c>
      <c r="L2163" s="3">
        <v>-35.520954861695</v>
      </c>
      <c r="M2163" s="3">
        <v>92.592365558480211</v>
      </c>
      <c r="N2163" s="3">
        <v>15.094358907889012</v>
      </c>
      <c r="O2163" s="3">
        <v>22.858497017377857</v>
      </c>
      <c r="P2163" s="3">
        <v>-0.55260290453369865</v>
      </c>
      <c r="Q2163" s="3">
        <v>22.7586083183011</v>
      </c>
      <c r="R2163" s="3">
        <v>-0.5550283070217551</v>
      </c>
      <c r="S2163" s="3">
        <v>-0.33424820364607133</v>
      </c>
      <c r="T2163" s="3">
        <v>-35.520954861695</v>
      </c>
      <c r="U2163" s="3">
        <v>2362.383349606434</v>
      </c>
      <c r="V2163" s="3">
        <v>-3.7903017421396124</v>
      </c>
      <c r="W2163" s="3">
        <v>0.00042422925267730311</v>
      </c>
      <c r="X2163" s="3">
        <v>0.0064034685991367487</v>
      </c>
      <c r="Y2163" s="3">
        <v>0.0064175057895538741</v>
      </c>
      <c r="Z2163" s="3">
        <v>86.209698257860381</v>
      </c>
    </row>
    <row r="2164">
      <c r="A2164" s="3">
        <v>44.78059</v>
      </c>
      <c r="B2164" s="3">
        <v>10.270907402038574</v>
      </c>
      <c r="C2164" s="3">
        <v>-155.48941040039063</v>
      </c>
      <c r="D2164" s="3">
        <v>2364.1969823136333</v>
      </c>
      <c r="E2164" s="3">
        <v>-156.16785878211388</v>
      </c>
      <c r="F2164" s="3">
        <v>155.8282653613341</v>
      </c>
      <c r="G2164" s="3">
        <v>-86.220797468090126</v>
      </c>
      <c r="H2164" s="3">
        <v>52.132876944167108</v>
      </c>
      <c r="I2164" s="3">
        <v>-0.33326206712389539</v>
      </c>
      <c r="J2164" s="3">
        <v>0.1666310335619477</v>
      </c>
      <c r="K2164" s="3">
        <v>0.96235852234951191</v>
      </c>
      <c r="L2164" s="3">
        <v>-35.52034282283833</v>
      </c>
      <c r="M2164" s="3">
        <v>92.6133925538736</v>
      </c>
      <c r="N2164" s="3">
        <v>15.138819221515815</v>
      </c>
      <c r="O2164" s="3">
        <v>22.8575397777156</v>
      </c>
      <c r="P2164" s="3">
        <v>-0.55262575054091589</v>
      </c>
      <c r="Q2164" s="3">
        <v>22.758238545097679</v>
      </c>
      <c r="R2164" s="3">
        <v>-0.5550370275866493</v>
      </c>
      <c r="S2164" s="3">
        <v>-0.33326206712389539</v>
      </c>
      <c r="T2164" s="3">
        <v>-35.52034282283833</v>
      </c>
      <c r="U2164" s="3">
        <v>2369.3492294926641</v>
      </c>
      <c r="V2164" s="3">
        <v>-3.7792025319098737</v>
      </c>
      <c r="W2164" s="3">
        <v>0.0004229765994462049</v>
      </c>
      <c r="X2164" s="3">
        <v>0.0064033662739476022</v>
      </c>
      <c r="Y2164" s="3">
        <v>0.0064173210019453347</v>
      </c>
      <c r="Z2164" s="3">
        <v>86.220797468090126</v>
      </c>
    </row>
    <row r="2165">
      <c r="A2165" s="3">
        <v>44.7806</v>
      </c>
      <c r="B2165" s="3">
        <v>10.298834800720215</v>
      </c>
      <c r="C2165" s="3">
        <v>-155.5335693359375</v>
      </c>
      <c r="D2165" s="3">
        <v>2359.175349324983</v>
      </c>
      <c r="E2165" s="3">
        <v>-156.21551856853972</v>
      </c>
      <c r="F2165" s="3">
        <v>155.8741710118434</v>
      </c>
      <c r="G2165" s="3">
        <v>-86.211624184499058</v>
      </c>
      <c r="H2165" s="3">
        <v>52.019201465988644</v>
      </c>
      <c r="I2165" s="3">
        <v>-0.33399051065730889</v>
      </c>
      <c r="J2165" s="3">
        <v>0.16699525532865445</v>
      </c>
      <c r="K2165" s="3">
        <v>0.96227781738125606</v>
      </c>
      <c r="L2165" s="3">
        <v>-35.510244908126886</v>
      </c>
      <c r="M2165" s="3">
        <v>92.5978597824034</v>
      </c>
      <c r="N2165" s="3">
        <v>15.102054974710418</v>
      </c>
      <c r="O2165" s="3">
        <v>22.851046005556046</v>
      </c>
      <c r="P2165" s="3">
        <v>-0.55278259729750145</v>
      </c>
      <c r="Q2165" s="3">
        <v>22.751291170502256</v>
      </c>
      <c r="R2165" s="3">
        <v>-0.55520631630319517</v>
      </c>
      <c r="S2165" s="3">
        <v>-0.33399051065730889</v>
      </c>
      <c r="T2165" s="3">
        <v>-35.510244908126886</v>
      </c>
      <c r="U2165" s="3">
        <v>2364.3416878920639</v>
      </c>
      <c r="V2165" s="3">
        <v>-3.7883758155009395</v>
      </c>
      <c r="W2165" s="3">
        <v>0.00042387692813343621</v>
      </c>
      <c r="X2165" s="3">
        <v>0.006401412671182531</v>
      </c>
      <c r="Y2165" s="3">
        <v>0.0064154310717971326</v>
      </c>
      <c r="Z2165" s="3">
        <v>86.211624184499058</v>
      </c>
    </row>
    <row r="2166">
      <c r="A2166" s="3">
        <v>44.78061</v>
      </c>
      <c r="B2166" s="3">
        <v>10.287315368652344</v>
      </c>
      <c r="C2166" s="3">
        <v>-155.53509521484375</v>
      </c>
      <c r="D2166" s="3">
        <v>2361.84017212331</v>
      </c>
      <c r="E2166" s="3">
        <v>-156.21551308032889</v>
      </c>
      <c r="F2166" s="3">
        <v>155.87493288205332</v>
      </c>
      <c r="G2166" s="3">
        <v>-86.215886249073279</v>
      </c>
      <c r="H2166" s="3">
        <v>52.077956004197183</v>
      </c>
      <c r="I2166" s="3">
        <v>-0.3336136086501873</v>
      </c>
      <c r="J2166" s="3">
        <v>0.16680680432509365</v>
      </c>
      <c r="K2166" s="3">
        <v>0.96231957387654776</v>
      </c>
      <c r="L2166" s="3">
        <v>-35.510215486183526</v>
      </c>
      <c r="M2166" s="3">
        <v>92.605896226594041</v>
      </c>
      <c r="N2166" s="3">
        <v>15.119114136307374</v>
      </c>
      <c r="O2166" s="3">
        <v>22.850817742825789</v>
      </c>
      <c r="P2166" s="3">
        <v>-0.55278792167607427</v>
      </c>
      <c r="Q2166" s="3">
        <v>22.751287905317469</v>
      </c>
      <c r="R2166" s="3">
        <v>-0.55520619761060364</v>
      </c>
      <c r="S2166" s="3">
        <v>-0.3336136086501873</v>
      </c>
      <c r="T2166" s="3">
        <v>-35.510215486183526</v>
      </c>
      <c r="U2166" s="3">
        <v>2367.0006939547816</v>
      </c>
      <c r="V2166" s="3">
        <v>-3.7841137509267262</v>
      </c>
      <c r="W2166" s="3">
        <v>0.00042339867523761925</v>
      </c>
      <c r="X2166" s="3">
        <v>0.0064014128960789042</v>
      </c>
      <c r="Y2166" s="3">
        <v>0.0064153997150823176</v>
      </c>
      <c r="Z2166" s="3">
        <v>86.215886249073279</v>
      </c>
    </row>
    <row r="2167">
      <c r="A2167" s="3">
        <v>44.78062</v>
      </c>
      <c r="B2167" s="3">
        <v>10.285163879394531</v>
      </c>
      <c r="C2167" s="3">
        <v>-155.49835205078125</v>
      </c>
      <c r="D2167" s="3">
        <v>2361.21877797093</v>
      </c>
      <c r="E2167" s="3">
        <v>-156.17864605152704</v>
      </c>
      <c r="F2167" s="3">
        <v>155.83812783312914</v>
      </c>
      <c r="G2167" s="3">
        <v>-86.215783984280293</v>
      </c>
      <c r="H2167" s="3">
        <v>52.066540618430743</v>
      </c>
      <c r="I2167" s="3">
        <v>-0.33368677012259818</v>
      </c>
      <c r="J2167" s="3">
        <v>0.16684338506129909</v>
      </c>
      <c r="K2167" s="3">
        <v>0.96231146826809788</v>
      </c>
      <c r="L2167" s="3">
        <v>-35.518077848624067</v>
      </c>
      <c r="M2167" s="3">
        <v>92.604336196030232</v>
      </c>
      <c r="N2167" s="3">
        <v>15.11870436622884</v>
      </c>
      <c r="O2167" s="3">
        <v>22.856211105070813</v>
      </c>
      <c r="P2167" s="3">
        <v>-0.55265718454826207</v>
      </c>
      <c r="Q2167" s="3">
        <v>22.756652402984042</v>
      </c>
      <c r="R2167" s="3">
        <v>-0.555075019606697</v>
      </c>
      <c r="S2167" s="3">
        <v>-0.33368677012259818</v>
      </c>
      <c r="T2167" s="3">
        <v>-35.518077848624067</v>
      </c>
      <c r="U2167" s="3">
        <v>2366.3782214441167</v>
      </c>
      <c r="V2167" s="3">
        <v>-3.7842160157197009</v>
      </c>
      <c r="W2167" s="3">
        <v>0.00042351009966951541</v>
      </c>
      <c r="X2167" s="3">
        <v>0.0064029239930155132</v>
      </c>
      <c r="Y2167" s="3">
        <v>0.0064169148712489394</v>
      </c>
      <c r="Z2167" s="3">
        <v>86.215783984280293</v>
      </c>
    </row>
    <row r="2168">
      <c r="A2168" s="3">
        <v>44.78063</v>
      </c>
      <c r="B2168" s="3">
        <v>10.302083015441895</v>
      </c>
      <c r="C2168" s="3">
        <v>-155.49012756347656</v>
      </c>
      <c r="D2168" s="3">
        <v>2357.1264809034028</v>
      </c>
      <c r="E2168" s="3">
        <v>-156.17269767979298</v>
      </c>
      <c r="F2168" s="3">
        <v>155.83103889842764</v>
      </c>
      <c r="G2168" s="3">
        <v>-86.209377159763932</v>
      </c>
      <c r="H2168" s="3">
        <v>51.9766776294496</v>
      </c>
      <c r="I2168" s="3">
        <v>-0.33426382674790611</v>
      </c>
      <c r="J2168" s="3">
        <v>0.16713191337395306</v>
      </c>
      <c r="K2168" s="3">
        <v>0.96224753817162356</v>
      </c>
      <c r="L2168" s="3">
        <v>-35.519392646015035</v>
      </c>
      <c r="M2168" s="3">
        <v>92.592032471735024</v>
      </c>
      <c r="N2168" s="3">
        <v>15.093076548733967</v>
      </c>
      <c r="O2168" s="3">
        <v>22.85741393522688</v>
      </c>
      <c r="P2168" s="3">
        <v>-0.55262780578256832</v>
      </c>
      <c r="Q2168" s="3">
        <v>22.757513069581023</v>
      </c>
      <c r="R2168" s="3">
        <v>-0.55505372974046518</v>
      </c>
      <c r="S2168" s="3">
        <v>-0.33426382674790611</v>
      </c>
      <c r="T2168" s="3">
        <v>-35.519392646015035</v>
      </c>
      <c r="U2168" s="3">
        <v>2362.2944690441627</v>
      </c>
      <c r="V2168" s="3">
        <v>-3.7906228402360798</v>
      </c>
      <c r="W2168" s="3">
        <v>0.00042424537168524596</v>
      </c>
      <c r="X2168" s="3">
        <v>0.0064031678702915111</v>
      </c>
      <c r="Y2168" s="3">
        <v>0.00641720678414915</v>
      </c>
      <c r="Z2168" s="3">
        <v>86.209377159763932</v>
      </c>
    </row>
    <row r="2169">
      <c r="A2169" s="3">
        <v>44.78064</v>
      </c>
      <c r="B2169" s="3">
        <v>10.277225494384766</v>
      </c>
      <c r="C2169" s="3">
        <v>-155.51205444335938</v>
      </c>
      <c r="D2169" s="3">
        <v>2363.4414224274906</v>
      </c>
      <c r="E2169" s="3">
        <v>-156.19123885925879</v>
      </c>
      <c r="F2169" s="3">
        <v>155.85127667445269</v>
      </c>
      <c r="G2169" s="3">
        <v>-86.219028483823124</v>
      </c>
      <c r="H2169" s="3">
        <v>52.11476632476073</v>
      </c>
      <c r="I2169" s="3">
        <v>-0.33337790884434026</v>
      </c>
      <c r="J2169" s="3">
        <v>0.16668895442217013</v>
      </c>
      <c r="K2169" s="3">
        <v>0.96234568767993145</v>
      </c>
      <c r="L2169" s="3">
        <v>-35.515368869072226</v>
      </c>
      <c r="M2169" s="3">
        <v>92.610922259616018</v>
      </c>
      <c r="N2169" s="3">
        <v>15.131715707544561</v>
      </c>
      <c r="O2169" s="3">
        <v>22.854187003995879</v>
      </c>
      <c r="P2169" s="3">
        <v>-0.55270563741466383</v>
      </c>
      <c r="Q2169" s="3">
        <v>22.754807501249559</v>
      </c>
      <c r="R2169" s="3">
        <v>-0.55511952781599294</v>
      </c>
      <c r="S2169" s="3">
        <v>-0.33337790884434026</v>
      </c>
      <c r="T2169" s="3">
        <v>-35.515368869072226</v>
      </c>
      <c r="U2169" s="3">
        <v>2368.5968547522962</v>
      </c>
      <c r="V2169" s="3">
        <v>-3.7809715161768698</v>
      </c>
      <c r="W2169" s="3">
        <v>0.00042311181927788164</v>
      </c>
      <c r="X2169" s="3">
        <v>0.0064024077618148774</v>
      </c>
      <c r="Y2169" s="3">
        <v>0.0064163734897650735</v>
      </c>
      <c r="Z2169" s="3">
        <v>86.219028483823124</v>
      </c>
    </row>
    <row r="2170">
      <c r="A2170" s="3">
        <v>44.78065</v>
      </c>
      <c r="B2170" s="3">
        <v>10.271292686462402</v>
      </c>
      <c r="C2170" s="3">
        <v>-155.52766418457031</v>
      </c>
      <c r="D2170" s="3">
        <v>2365.2674032139585</v>
      </c>
      <c r="E2170" s="3">
        <v>-156.20599658288739</v>
      </c>
      <c r="F2170" s="3">
        <v>155.8664613704932</v>
      </c>
      <c r="G2170" s="3">
        <v>-86.221582991951152</v>
      </c>
      <c r="H2170" s="3">
        <v>52.154110564635324</v>
      </c>
      <c r="I2170" s="3">
        <v>-0.3331263521160327</v>
      </c>
      <c r="J2170" s="3">
        <v>0.16656317605801635</v>
      </c>
      <c r="K2170" s="3">
        <v>0.96237355909534028</v>
      </c>
      <c r="L2170" s="3">
        <v>-35.512203646287432</v>
      </c>
      <c r="M2170" s="3">
        <v>92.616286724583247</v>
      </c>
      <c r="N2170" s="3">
        <v>15.141975692071972</v>
      </c>
      <c r="O2170" s="3">
        <v>22.851889130612019</v>
      </c>
      <c r="P2170" s="3">
        <v>-0.55276101727046689</v>
      </c>
      <c r="Q2170" s="3">
        <v>22.752653652466858</v>
      </c>
      <c r="R2170" s="3">
        <v>-0.55517187908406873</v>
      </c>
      <c r="S2170" s="3">
        <v>-0.3331263521160327</v>
      </c>
      <c r="T2170" s="3">
        <v>-35.512203646287432</v>
      </c>
      <c r="U2170" s="3">
        <v>2370.4198366692249</v>
      </c>
      <c r="V2170" s="3">
        <v>-3.7784170080488595</v>
      </c>
      <c r="W2170" s="3">
        <v>0.00042278517796388941</v>
      </c>
      <c r="X2170" s="3">
        <v>0.006401802887697536</v>
      </c>
      <c r="Y2170" s="3">
        <v>0.0064157483990286328</v>
      </c>
      <c r="Z2170" s="3">
        <v>86.221582991951152</v>
      </c>
    </row>
    <row r="2171">
      <c r="A2171" s="3">
        <v>44.78066</v>
      </c>
      <c r="B2171" s="3">
        <v>10.299346923828125</v>
      </c>
      <c r="C2171" s="3">
        <v>-155.48367309570313</v>
      </c>
      <c r="D2171" s="3">
        <v>2357.5523114201342</v>
      </c>
      <c r="E2171" s="3">
        <v>-156.16590901761936</v>
      </c>
      <c r="F2171" s="3">
        <v>155.82441768345819</v>
      </c>
      <c r="G2171" s="3">
        <v>-86.210224106201025</v>
      </c>
      <c r="H2171" s="3">
        <v>51.986487205557552</v>
      </c>
      <c r="I2171" s="3">
        <v>-0.33420073736045747</v>
      </c>
      <c r="J2171" s="3">
        <v>0.16710036868022873</v>
      </c>
      <c r="K2171" s="3">
        <v>0.96225452741863915</v>
      </c>
      <c r="L2171" s="3">
        <v>-35.520834661520531</v>
      </c>
      <c r="M2171" s="3">
        <v>92.593377553766857</v>
      </c>
      <c r="N2171" s="3">
        <v>15.096459440159531</v>
      </c>
      <c r="O2171" s="3">
        <v>22.858348503889353</v>
      </c>
      <c r="P2171" s="3">
        <v>-0.55260452041719543</v>
      </c>
      <c r="Q2171" s="3">
        <v>22.758488127427331</v>
      </c>
      <c r="R2171" s="3">
        <v>-0.555029255097922</v>
      </c>
      <c r="S2171" s="3">
        <v>-0.33420073736045747</v>
      </c>
      <c r="T2171" s="3">
        <v>-35.520834661520531</v>
      </c>
      <c r="U2171" s="3">
        <v>2362.7189194277248</v>
      </c>
      <c r="V2171" s="3">
        <v>-3.7897758937989803</v>
      </c>
      <c r="W2171" s="3">
        <v>0.00042416874279138411</v>
      </c>
      <c r="X2171" s="3">
        <v>0.0064034462213335913</v>
      </c>
      <c r="Y2171" s="3">
        <v>0.0064174794609622764</v>
      </c>
      <c r="Z2171" s="3">
        <v>86.210224106201025</v>
      </c>
    </row>
    <row r="2172">
      <c r="A2172" s="3">
        <v>44.78067</v>
      </c>
      <c r="B2172" s="3">
        <v>10.295177459716797</v>
      </c>
      <c r="C2172" s="3">
        <v>-155.51152038574219</v>
      </c>
      <c r="D2172" s="3">
        <v>2359.3399673443164</v>
      </c>
      <c r="E2172" s="3">
        <v>-156.19308197464667</v>
      </c>
      <c r="F2172" s="3">
        <v>155.8519286104993</v>
      </c>
      <c r="G2172" s="3">
        <v>-86.212430228126266</v>
      </c>
      <c r="H2172" s="3">
        <v>52.02422038080303</v>
      </c>
      <c r="I2172" s="3">
        <v>-0.33395828176548625</v>
      </c>
      <c r="J2172" s="3">
        <v>0.16697914088274313</v>
      </c>
      <c r="K2172" s="3">
        <v>0.962281387908457</v>
      </c>
      <c r="L2172" s="3">
        <v>-35.515023169682067</v>
      </c>
      <c r="M2172" s="3">
        <v>92.598546951502627</v>
      </c>
      <c r="N2172" s="3">
        <v>15.105278271718111</v>
      </c>
      <c r="O2172" s="3">
        <v>22.854249158316872</v>
      </c>
      <c r="P2172" s="3">
        <v>-0.55270334436086432</v>
      </c>
      <c r="Q2172" s="3">
        <v>22.754522728870466</v>
      </c>
      <c r="R2172" s="3">
        <v>-0.55512568174552257</v>
      </c>
      <c r="S2172" s="3">
        <v>-0.33395828176548625</v>
      </c>
      <c r="T2172" s="3">
        <v>-35.515023169682067</v>
      </c>
      <c r="U2172" s="3">
        <v>2364.5044640188394</v>
      </c>
      <c r="V2172" s="3">
        <v>-3.787569771873748</v>
      </c>
      <c r="W2172" s="3">
        <v>0.00042384735300593604</v>
      </c>
      <c r="X2172" s="3">
        <v>0.0064023322118858016</v>
      </c>
      <c r="Y2172" s="3">
        <v>0.0064163466497689069</v>
      </c>
      <c r="Z2172" s="3">
        <v>86.212430228126266</v>
      </c>
    </row>
    <row r="2173">
      <c r="A2173" s="3">
        <v>44.78068</v>
      </c>
      <c r="B2173" s="3">
        <v>10.290760040283203</v>
      </c>
      <c r="C2173" s="3">
        <v>-155.50386047363281</v>
      </c>
      <c r="D2173" s="3">
        <v>2360.112398825438</v>
      </c>
      <c r="E2173" s="3">
        <v>-156.18487084780708</v>
      </c>
      <c r="F2173" s="3">
        <v>155.84399367447483</v>
      </c>
      <c r="G2173" s="3">
        <v>-86.213864709781944</v>
      </c>
      <c r="H2173" s="3">
        <v>52.041760255023561</v>
      </c>
      <c r="I2173" s="3">
        <v>-0.33384569854780838</v>
      </c>
      <c r="J2173" s="3">
        <v>0.16692284927390419</v>
      </c>
      <c r="K2173" s="3">
        <v>0.96229386071683809</v>
      </c>
      <c r="L2173" s="3">
        <v>-35.516763998369719</v>
      </c>
      <c r="M2173" s="3">
        <v>92.60094743733174</v>
      </c>
      <c r="N2173" s="3">
        <v>15.111018026356907</v>
      </c>
      <c r="O2173" s="3">
        <v>22.855370844974619</v>
      </c>
      <c r="P2173" s="3">
        <v>-0.55267602153989326</v>
      </c>
      <c r="Q2173" s="3">
        <v>22.755714939978578</v>
      </c>
      <c r="R2173" s="3">
        <v>-0.55509639942041433</v>
      </c>
      <c r="S2173" s="3">
        <v>-0.33384569854780838</v>
      </c>
      <c r="T2173" s="3">
        <v>-35.516763998369719</v>
      </c>
      <c r="U2173" s="3">
        <v>2365.2746667081415</v>
      </c>
      <c r="V2173" s="3">
        <v>-3.7861352902180685</v>
      </c>
      <c r="W2173" s="3">
        <v>0.00042370863374882996</v>
      </c>
      <c r="X2173" s="3">
        <v>0.0064026688025016262</v>
      </c>
      <c r="Y2173" s="3">
        <v>0.0064166733437849947</v>
      </c>
      <c r="Z2173" s="3">
        <v>86.213864709781944</v>
      </c>
    </row>
    <row r="2174">
      <c r="A2174" s="3">
        <v>44.78069</v>
      </c>
      <c r="B2174" s="3">
        <v>10.304274559020996</v>
      </c>
      <c r="C2174" s="3">
        <v>-155.480224609375</v>
      </c>
      <c r="D2174" s="3">
        <v>2356.3306839017537</v>
      </c>
      <c r="E2174" s="3">
        <v>-156.16312865363173</v>
      </c>
      <c r="F2174" s="3">
        <v>155.82130251916578</v>
      </c>
      <c r="G2174" s="3">
        <v>-86.208332357288953</v>
      </c>
      <c r="H2174" s="3">
        <v>51.959723178819509</v>
      </c>
      <c r="I2174" s="3">
        <v>-0.334372923926308</v>
      </c>
      <c r="J2174" s="3">
        <v>0.167186461963154</v>
      </c>
      <c r="K2174" s="3">
        <v>0.96223545215206352</v>
      </c>
      <c r="L2174" s="3">
        <v>-35.52144138724433</v>
      </c>
      <c r="M2174" s="3">
        <v>92.5897065378286</v>
      </c>
      <c r="N2174" s="3">
        <v>15.088905455576981</v>
      </c>
      <c r="O2174" s="3">
        <v>22.858841199549158</v>
      </c>
      <c r="P2174" s="3">
        <v>-0.55259191863287549</v>
      </c>
      <c r="Q2174" s="3">
        <v>22.758879094302035</v>
      </c>
      <c r="R2174" s="3">
        <v>-0.55501902636960587</v>
      </c>
      <c r="S2174" s="3">
        <v>-0.334372923926308</v>
      </c>
      <c r="T2174" s="3">
        <v>-35.52144138724433</v>
      </c>
      <c r="U2174" s="3">
        <v>2361.4997807850409</v>
      </c>
      <c r="V2174" s="3">
        <v>-3.7916676427110492</v>
      </c>
      <c r="W2174" s="3">
        <v>0.00042438865089349003</v>
      </c>
      <c r="X2174" s="3">
        <v>0.0064035602297517367</v>
      </c>
      <c r="Y2174" s="3">
        <v>0.0064176077585861623</v>
      </c>
      <c r="Z2174" s="3">
        <v>86.208332357288953</v>
      </c>
    </row>
    <row r="2175">
      <c r="A2175" s="3">
        <v>44.7807</v>
      </c>
      <c r="B2175" s="3">
        <v>10.290898323059082</v>
      </c>
      <c r="C2175" s="3">
        <v>-155.50032043457031</v>
      </c>
      <c r="D2175" s="3">
        <v>2359.9739771143936</v>
      </c>
      <c r="E2175" s="3">
        <v>-156.18136461505546</v>
      </c>
      <c r="F2175" s="3">
        <v>155.84047049322453</v>
      </c>
      <c r="G2175" s="3">
        <v>-86.213728037698232</v>
      </c>
      <c r="H2175" s="3">
        <v>52.038925485466166</v>
      </c>
      <c r="I2175" s="3">
        <v>-0.33386388894395719</v>
      </c>
      <c r="J2175" s="3">
        <v>0.16693194447197859</v>
      </c>
      <c r="K2175" s="3">
        <v>0.9622918454381576</v>
      </c>
      <c r="L2175" s="3">
        <v>-35.51751278101613</v>
      </c>
      <c r="M2175" s="3">
        <v>92.6005595796775</v>
      </c>
      <c r="N2175" s="3">
        <v>15.110470976682057</v>
      </c>
      <c r="O2175" s="3">
        <v>22.855880950487308</v>
      </c>
      <c r="P2175" s="3">
        <v>-0.55266319306164324</v>
      </c>
      <c r="Q2175" s="3">
        <v>22.756215636705754</v>
      </c>
      <c r="R2175" s="3">
        <v>-0.55508369001207458</v>
      </c>
      <c r="S2175" s="3">
        <v>-0.33386388894395719</v>
      </c>
      <c r="T2175" s="3">
        <v>-35.51751278101613</v>
      </c>
      <c r="U2175" s="3">
        <v>2365.1363155873591</v>
      </c>
      <c r="V2175" s="3">
        <v>-3.7862719623017678</v>
      </c>
      <c r="W2175" s="3">
        <v>0.0004237334859186575</v>
      </c>
      <c r="X2175" s="3">
        <v>0.006402812540822189</v>
      </c>
      <c r="Y2175" s="3">
        <v>0.0064168184094610834</v>
      </c>
      <c r="Z2175" s="3">
        <v>86.213728037698232</v>
      </c>
    </row>
    <row r="2176">
      <c r="A2176" s="3">
        <v>44.78071</v>
      </c>
      <c r="B2176" s="3">
        <v>10.291261672973633</v>
      </c>
      <c r="C2176" s="3">
        <v>-155.49624633789063</v>
      </c>
      <c r="D2176" s="3">
        <v>2359.7682639604377</v>
      </c>
      <c r="E2176" s="3">
        <v>-156.17735645672576</v>
      </c>
      <c r="F2176" s="3">
        <v>155.83642928402711</v>
      </c>
      <c r="G2176" s="3">
        <v>-86.213495823766593</v>
      </c>
      <c r="H2176" s="3">
        <v>52.034638095992314</v>
      </c>
      <c r="I2176" s="3">
        <v>-0.33389140440509163</v>
      </c>
      <c r="J2176" s="3">
        <v>0.16694570220254582</v>
      </c>
      <c r="K2176" s="3">
        <v>0.96228879706164838</v>
      </c>
      <c r="L2176" s="3">
        <v>-35.518369336936487</v>
      </c>
      <c r="M2176" s="3">
        <v>92.599972895035435</v>
      </c>
      <c r="N2176" s="3">
        <v>15.109541597435682</v>
      </c>
      <c r="O2176" s="3">
        <v>22.856473663627352</v>
      </c>
      <c r="P2176" s="3">
        <v>-0.55264856523295836</v>
      </c>
      <c r="Q2176" s="3">
        <v>22.756793557327825</v>
      </c>
      <c r="R2176" s="3">
        <v>-0.55506929588597964</v>
      </c>
      <c r="S2176" s="3">
        <v>-0.33389140440509163</v>
      </c>
      <c r="T2176" s="3">
        <v>-35.518369336936487</v>
      </c>
      <c r="U2176" s="3">
        <v>2364.9307867810144</v>
      </c>
      <c r="V2176" s="3">
        <v>-3.7865041762334131</v>
      </c>
      <c r="W2176" s="3">
        <v>0.00042377042494913617</v>
      </c>
      <c r="X2176" s="3">
        <v>0.0064029768635319685</v>
      </c>
      <c r="Y2176" s="3">
        <v>0.0064169848128219258</v>
      </c>
      <c r="Z2176" s="3">
        <v>86.213495823766593</v>
      </c>
    </row>
    <row r="2177">
      <c r="A2177" s="3">
        <v>44.78072</v>
      </c>
      <c r="B2177" s="3">
        <v>10.28905200958252</v>
      </c>
      <c r="C2177" s="3">
        <v>-155.49971008300781</v>
      </c>
      <c r="D2177" s="3">
        <v>2360.375319760949</v>
      </c>
      <c r="E2177" s="3">
        <v>-156.18051258224966</v>
      </c>
      <c r="F2177" s="3">
        <v>155.83973956329425</v>
      </c>
      <c r="G2177" s="3">
        <v>-86.214390550339175</v>
      </c>
      <c r="H2177" s="3">
        <v>52.047827485153974</v>
      </c>
      <c r="I2177" s="3">
        <v>-0.333806772478489</v>
      </c>
      <c r="J2177" s="3">
        <v>0.1669033862392445</v>
      </c>
      <c r="K2177" s="3">
        <v>0.96229817327467893</v>
      </c>
      <c r="L2177" s="3">
        <v>-35.51768974742923</v>
      </c>
      <c r="M2177" s="3">
        <v>92.6017774287784</v>
      </c>
      <c r="N2177" s="3">
        <v>15.113123146640334</v>
      </c>
      <c r="O2177" s="3">
        <v>22.855960454102853</v>
      </c>
      <c r="P2177" s="3">
        <v>-0.55266077698320459</v>
      </c>
      <c r="Q2177" s="3">
        <v>22.756329618331765</v>
      </c>
      <c r="R2177" s="3">
        <v>-0.55508041389443907</v>
      </c>
      <c r="S2177" s="3">
        <v>-0.333806772478489</v>
      </c>
      <c r="T2177" s="3">
        <v>-35.51768974742923</v>
      </c>
      <c r="U2177" s="3">
        <v>2365.5367261251845</v>
      </c>
      <c r="V2177" s="3">
        <v>-3.7856094496608281</v>
      </c>
      <c r="W2177" s="3">
        <v>0.00042366143707233675</v>
      </c>
      <c r="X2177" s="3">
        <v>0.0064028474709568392</v>
      </c>
      <c r="Y2177" s="3">
        <v>0.0064168485060503485</v>
      </c>
      <c r="Z2177" s="3">
        <v>86.214390550339175</v>
      </c>
    </row>
    <row r="2178">
      <c r="A2178" s="3">
        <v>44.78073</v>
      </c>
      <c r="B2178" s="3">
        <v>10.287190437316895</v>
      </c>
      <c r="C2178" s="3">
        <v>-155.49099731445313</v>
      </c>
      <c r="D2178" s="3">
        <v>2360.535335755917</v>
      </c>
      <c r="E2178" s="3">
        <v>-156.17159161844108</v>
      </c>
      <c r="F2178" s="3">
        <v>155.83092290343691</v>
      </c>
      <c r="G2178" s="3">
        <v>-86.2148620123713</v>
      </c>
      <c r="H2178" s="3">
        <v>52.051908693871049</v>
      </c>
      <c r="I2178" s="3">
        <v>-0.333780593410783</v>
      </c>
      <c r="J2178" s="3">
        <v>0.16689029670539149</v>
      </c>
      <c r="K2178" s="3">
        <v>0.9623010736231804</v>
      </c>
      <c r="L2178" s="3">
        <v>-35.519589159646017</v>
      </c>
      <c r="M2178" s="3">
        <v>92.602335629632577</v>
      </c>
      <c r="N2178" s="3">
        <v>15.115011067590219</v>
      </c>
      <c r="O2178" s="3">
        <v>22.857237079527884</v>
      </c>
      <c r="P2178" s="3">
        <v>-0.55262971224772928</v>
      </c>
      <c r="Q2178" s="3">
        <v>22.757625458745814</v>
      </c>
      <c r="R2178" s="3">
        <v>-0.55504860878107443</v>
      </c>
      <c r="S2178" s="3">
        <v>-0.333780593410783</v>
      </c>
      <c r="T2178" s="3">
        <v>-35.519589159646017</v>
      </c>
      <c r="U2178" s="3">
        <v>2365.6958040671539</v>
      </c>
      <c r="V2178" s="3">
        <v>-3.7851379876287008</v>
      </c>
      <c r="W2178" s="3">
        <v>0.00042363271790624092</v>
      </c>
      <c r="X2178" s="3">
        <v>0.0064032132197461566</v>
      </c>
      <c r="Y2178" s="3">
        <v>0.0064172115608894008</v>
      </c>
      <c r="Z2178" s="3">
        <v>86.2148620123713</v>
      </c>
    </row>
    <row r="2179">
      <c r="A2179" s="3">
        <v>44.78074</v>
      </c>
      <c r="B2179" s="3">
        <v>10.264374732971191</v>
      </c>
      <c r="C2179" s="3">
        <v>-155.4908447265625</v>
      </c>
      <c r="D2179" s="3">
        <v>2365.7320405925771</v>
      </c>
      <c r="E2179" s="3">
        <v>-156.16842409687291</v>
      </c>
      <c r="F2179" s="3">
        <v>155.82926612943678</v>
      </c>
      <c r="G2179" s="3">
        <v>-86.2232289569689</v>
      </c>
      <c r="H2179" s="3">
        <v>52.166688813037894</v>
      </c>
      <c r="I2179" s="3">
        <v>-0.33304601017686347</v>
      </c>
      <c r="J2179" s="3">
        <v>0.16652300508843174</v>
      </c>
      <c r="K2179" s="3">
        <v>0.9623824608105076</v>
      </c>
      <c r="L2179" s="3">
        <v>-35.520204805451414</v>
      </c>
      <c r="M2179" s="3">
        <v>92.618000087568817</v>
      </c>
      <c r="N2179" s="3">
        <v>15.148593925268074</v>
      </c>
      <c r="O2179" s="3">
        <v>22.857253384915687</v>
      </c>
      <c r="P2179" s="3">
        <v>-0.55262902184659723</v>
      </c>
      <c r="Q2179" s="3">
        <v>22.758080946920352</v>
      </c>
      <c r="R2179" s="3">
        <v>-0.55503720237514576</v>
      </c>
      <c r="S2179" s="3">
        <v>-0.33304601017686347</v>
      </c>
      <c r="T2179" s="3">
        <v>-35.520204805451414</v>
      </c>
      <c r="U2179" s="3">
        <v>2370.8809891201245</v>
      </c>
      <c r="V2179" s="3">
        <v>-3.7767710430311023</v>
      </c>
      <c r="W2179" s="3">
        <v>0.00042270214159567979</v>
      </c>
      <c r="X2179" s="3">
        <v>0.00640334309437412</v>
      </c>
      <c r="Y2179" s="3">
        <v>0.0064172797885691654</v>
      </c>
      <c r="Z2179" s="3">
        <v>86.2232289569689</v>
      </c>
    </row>
    <row r="2180">
      <c r="A2180" s="3">
        <v>44.78075</v>
      </c>
      <c r="B2180" s="3">
        <v>10.285077095031738</v>
      </c>
      <c r="C2180" s="3">
        <v>-155.49676513671875</v>
      </c>
      <c r="D2180" s="3">
        <v>2361.1905437797477</v>
      </c>
      <c r="E2180" s="3">
        <v>-156.17705459970364</v>
      </c>
      <c r="F2180" s="3">
        <v>155.83653865135292</v>
      </c>
      <c r="G2180" s="3">
        <v>-86.215777314957549</v>
      </c>
      <c r="H2180" s="3">
        <v>52.066016761088243</v>
      </c>
      <c r="I2180" s="3">
        <v>-0.33369012830664047</v>
      </c>
      <c r="J2180" s="3">
        <v>0.16684506415332023</v>
      </c>
      <c r="K2180" s="3">
        <v>0.96231109621428113</v>
      </c>
      <c r="L2180" s="3">
        <v>-35.518417338028179</v>
      </c>
      <c r="M2180" s="3">
        <v>92.604264589713154</v>
      </c>
      <c r="N2180" s="3">
        <v>15.118677643343315</v>
      </c>
      <c r="O2180" s="3">
        <v>22.856376989104351</v>
      </c>
      <c r="P2180" s="3">
        <v>-0.55264991544376674</v>
      </c>
      <c r="Q2180" s="3">
        <v>22.75681721403015</v>
      </c>
      <c r="R2180" s="3">
        <v>-0.5550677272475385</v>
      </c>
      <c r="S2180" s="3">
        <v>-0.33369012830664047</v>
      </c>
      <c r="T2180" s="3">
        <v>-35.518417338028179</v>
      </c>
      <c r="U2180" s="3">
        <v>2366.3499437780411</v>
      </c>
      <c r="V2180" s="3">
        <v>-3.7842226850424612</v>
      </c>
      <c r="W2180" s="3">
        <v>0.00042351516383731553</v>
      </c>
      <c r="X2180" s="3">
        <v>0.0064029892391241038</v>
      </c>
      <c r="Y2180" s="3">
        <v>0.0064169803093308</v>
      </c>
      <c r="Z2180" s="3">
        <v>86.215777314957549</v>
      </c>
    </row>
    <row r="2181">
      <c r="A2181" s="3">
        <v>44.78076</v>
      </c>
      <c r="B2181" s="3">
        <v>10.287548065185547</v>
      </c>
      <c r="C2181" s="3">
        <v>-155.51498413085938</v>
      </c>
      <c r="D2181" s="3">
        <v>2361.1791440001243</v>
      </c>
      <c r="E2181" s="3">
        <v>-156.19552077358216</v>
      </c>
      <c r="F2181" s="3">
        <v>155.85488100927395</v>
      </c>
      <c r="G2181" s="3">
        <v>-86.21531295437498</v>
      </c>
      <c r="H2181" s="3">
        <v>52.064620585957421</v>
      </c>
      <c r="I2181" s="3">
        <v>-0.33369907880830207</v>
      </c>
      <c r="J2181" s="3">
        <v>0.16684953940415104</v>
      </c>
      <c r="K2181" s="3">
        <v>0.96231010458728761</v>
      </c>
      <c r="L2181" s="3">
        <v>-35.514482397768958</v>
      </c>
      <c r="M2181" s="3">
        <v>92.604073739079638</v>
      </c>
      <c r="N2181" s="3">
        <v>15.116817257665421</v>
      </c>
      <c r="O2181" s="3">
        <v>22.853695220959246</v>
      </c>
      <c r="P2181" s="3">
        <v>-0.552714568696108</v>
      </c>
      <c r="Q2181" s="3">
        <v>22.754122730388104</v>
      </c>
      <c r="R2181" s="3">
        <v>-0.55513325856748352</v>
      </c>
      <c r="S2181" s="3">
        <v>-0.33369907880830207</v>
      </c>
      <c r="T2181" s="3">
        <v>-35.514482397768958</v>
      </c>
      <c r="U2181" s="3">
        <v>2366.3397876828444</v>
      </c>
      <c r="V2181" s="3">
        <v>-3.784687045625021</v>
      </c>
      <c r="W2181" s="3">
        <v>0.00042351720856973114</v>
      </c>
      <c r="X2181" s="3">
        <v>0.0064022322474251974</v>
      </c>
      <c r="Y2181" s="3">
        <v>0.0064162251032772993</v>
      </c>
      <c r="Z2181" s="3">
        <v>86.21531295437498</v>
      </c>
    </row>
    <row r="2182">
      <c r="A2182" s="3">
        <v>44.78077</v>
      </c>
      <c r="B2182" s="3">
        <v>10.270394325256348</v>
      </c>
      <c r="C2182" s="3">
        <v>-155.50869750976563</v>
      </c>
      <c r="D2182" s="3">
        <v>2364.8980975395807</v>
      </c>
      <c r="E2182" s="3">
        <v>-156.18699397347069</v>
      </c>
      <c r="F2182" s="3">
        <v>155.84747672253164</v>
      </c>
      <c r="G2182" s="3">
        <v>-86.2214530466209</v>
      </c>
      <c r="H2182" s="3">
        <v>52.147147694028305</v>
      </c>
      <c r="I2182" s="3">
        <v>-0.33317084322592722</v>
      </c>
      <c r="J2182" s="3">
        <v>0.16658542161296361</v>
      </c>
      <c r="K2182" s="3">
        <v>0.96236862961086578</v>
      </c>
      <c r="L2182" s="3">
        <v>-35.516256761531537</v>
      </c>
      <c r="M2182" s="3">
        <v>92.615337925909586</v>
      </c>
      <c r="N2182" s="3">
        <v>15.141453442283886</v>
      </c>
      <c r="O2182" s="3">
        <v>22.854615025400246</v>
      </c>
      <c r="P2182" s="3">
        <v>-0.552692126728633</v>
      </c>
      <c r="Q2182" s="3">
        <v>22.755360893179081</v>
      </c>
      <c r="R2182" s="3">
        <v>-0.55510285436689977</v>
      </c>
      <c r="S2182" s="3">
        <v>-0.33317084322592722</v>
      </c>
      <c r="T2182" s="3">
        <v>-35.516256761531537</v>
      </c>
      <c r="U2182" s="3">
        <v>2370.0500815030887</v>
      </c>
      <c r="V2182" s="3">
        <v>-3.7785469533791085</v>
      </c>
      <c r="W2182" s="3">
        <v>0.0004228512006671202</v>
      </c>
      <c r="X2182" s="3">
        <v>0.0064025817679150415</v>
      </c>
      <c r="Y2182" s="3">
        <v>0.0064165299370254414</v>
      </c>
      <c r="Z2182" s="3">
        <v>86.2214530466209</v>
      </c>
    </row>
    <row r="2183">
      <c r="A2183" s="3">
        <v>44.78078</v>
      </c>
      <c r="B2183" s="3">
        <v>10.269485473632813</v>
      </c>
      <c r="C2183" s="3">
        <v>-155.47886657714844</v>
      </c>
      <c r="D2183" s="3">
        <v>2364.20221308509</v>
      </c>
      <c r="E2183" s="3">
        <v>-156.15717311626142</v>
      </c>
      <c r="F2183" s="3">
        <v>155.81765074601748</v>
      </c>
      <c r="G2183" s="3">
        <v>-86.2210636444773</v>
      </c>
      <c r="H2183" s="3">
        <v>52.133655893284505</v>
      </c>
      <c r="I2183" s="3">
        <v>-0.33325708650467445</v>
      </c>
      <c r="J2183" s="3">
        <v>0.16662854325233723</v>
      </c>
      <c r="K2183" s="3">
        <v>0.96235907418046163</v>
      </c>
      <c r="L2183" s="3">
        <v>-35.522620464824975</v>
      </c>
      <c r="M2183" s="3">
        <v>92.613498765747522</v>
      </c>
      <c r="N2183" s="3">
        <v>15.139888651319945</v>
      </c>
      <c r="O2183" s="3">
        <v>22.858993897580344</v>
      </c>
      <c r="P2183" s="3">
        <v>-0.552585956789463</v>
      </c>
      <c r="Q2183" s="3">
        <v>22.759700315807262</v>
      </c>
      <c r="R2183" s="3">
        <v>-0.55499671959063324</v>
      </c>
      <c r="S2183" s="3">
        <v>-0.33325708650467445</v>
      </c>
      <c r="T2183" s="3">
        <v>-35.522620464824975</v>
      </c>
      <c r="U2183" s="3">
        <v>2369.3537446046548</v>
      </c>
      <c r="V2183" s="3">
        <v>-3.7789363555227049</v>
      </c>
      <c r="W2183" s="3">
        <v>0.00042297566361511942</v>
      </c>
      <c r="X2183" s="3">
        <v>0.0064038044493510684</v>
      </c>
      <c r="Y2183" s="3">
        <v>0.0064177581629054226</v>
      </c>
      <c r="Z2183" s="3">
        <v>86.2210636444773</v>
      </c>
    </row>
    <row r="2184">
      <c r="A2184" s="3">
        <v>44.78079</v>
      </c>
      <c r="B2184" s="3">
        <v>10.288521766662598</v>
      </c>
      <c r="C2184" s="3">
        <v>-155.50436401367188</v>
      </c>
      <c r="D2184" s="3">
        <v>2360.636586894062</v>
      </c>
      <c r="E2184" s="3">
        <v>-156.18507597191496</v>
      </c>
      <c r="F2184" s="3">
        <v>155.84434833332793</v>
      </c>
      <c r="G2184" s="3">
        <v>-86.2146980336851</v>
      </c>
      <c r="H2184" s="3">
        <v>52.053305297107052</v>
      </c>
      <c r="I2184" s="3">
        <v>-0.33377163578959224</v>
      </c>
      <c r="J2184" s="3">
        <v>0.16688581789479612</v>
      </c>
      <c r="K2184" s="3">
        <v>0.9623020660296342</v>
      </c>
      <c r="L2184" s="3">
        <v>-35.516714267315017</v>
      </c>
      <c r="M2184" s="3">
        <v>92.602526628490239</v>
      </c>
      <c r="N2184" s="3">
        <v>15.114354378638259</v>
      </c>
      <c r="O2184" s="3">
        <v>22.855239674048079</v>
      </c>
      <c r="P2184" s="3">
        <v>-0.55267642888355628</v>
      </c>
      <c r="Q2184" s="3">
        <v>22.755628140373542</v>
      </c>
      <c r="R2184" s="3">
        <v>-0.55509574011360674</v>
      </c>
      <c r="S2184" s="3">
        <v>-0.33377163578959224</v>
      </c>
      <c r="T2184" s="3">
        <v>-35.516714267315017</v>
      </c>
      <c r="U2184" s="3">
        <v>2365.7977245189832</v>
      </c>
      <c r="V2184" s="3">
        <v>-3.7853019663149015</v>
      </c>
      <c r="W2184" s="3">
        <v>0.00042361454768254721</v>
      </c>
      <c r="X2184" s="3">
        <v>0.0064026603936205729</v>
      </c>
      <c r="Y2184" s="3">
        <v>0.00641665874120214</v>
      </c>
      <c r="Z2184" s="3">
        <v>86.2146980336851</v>
      </c>
    </row>
    <row r="2185">
      <c r="A2185" s="3">
        <v>44.7808</v>
      </c>
      <c r="B2185" s="3">
        <v>10.259276390075684</v>
      </c>
      <c r="C2185" s="3">
        <v>-155.49116516113281</v>
      </c>
      <c r="D2185" s="3">
        <v>2366.9072039724538</v>
      </c>
      <c r="E2185" s="3">
        <v>-156.16807019261091</v>
      </c>
      <c r="F2185" s="3">
        <v>155.82925012722947</v>
      </c>
      <c r="G2185" s="3">
        <v>-86.2251072209404</v>
      </c>
      <c r="H2185" s="3">
        <v>52.192622354822291</v>
      </c>
      <c r="I2185" s="3">
        <v>-0.332880485296255</v>
      </c>
      <c r="J2185" s="3">
        <v>0.16644024264812751</v>
      </c>
      <c r="K2185" s="3">
        <v>0.962400800873118</v>
      </c>
      <c r="L2185" s="3">
        <v>-35.520266843087278</v>
      </c>
      <c r="M2185" s="3">
        <v>92.621530152121892</v>
      </c>
      <c r="N2185" s="3">
        <v>15.156153246007415</v>
      </c>
      <c r="O2185" s="3">
        <v>22.857175655471437</v>
      </c>
      <c r="P2185" s="3">
        <v>-0.55262942025405071</v>
      </c>
      <c r="Q2185" s="3">
        <v>22.758102028016832</v>
      </c>
      <c r="R2185" s="3">
        <v>-0.5550352008958328</v>
      </c>
      <c r="S2185" s="3">
        <v>-0.332880485296255</v>
      </c>
      <c r="T2185" s="3">
        <v>-35.520266843087278</v>
      </c>
      <c r="U2185" s="3">
        <v>2372.0535783081255</v>
      </c>
      <c r="V2185" s="3">
        <v>-3.7748927790596123</v>
      </c>
      <c r="W2185" s="3">
        <v>0.00042249227106228287</v>
      </c>
      <c r="X2185" s="3">
        <v>0.0064033576054736635</v>
      </c>
      <c r="Y2185" s="3">
        <v>0.00641728044756381</v>
      </c>
      <c r="Z2185" s="3">
        <v>86.2251072209404</v>
      </c>
    </row>
    <row r="2186">
      <c r="A2186" s="3">
        <v>44.78081</v>
      </c>
      <c r="B2186" s="3">
        <v>10.274131774902344</v>
      </c>
      <c r="C2186" s="3">
        <v>-155.50016784667969</v>
      </c>
      <c r="D2186" s="3">
        <v>2363.7870835372319</v>
      </c>
      <c r="E2186" s="3">
        <v>-156.17899530513063</v>
      </c>
      <c r="F2186" s="3">
        <v>155.83921195922935</v>
      </c>
      <c r="G2186" s="3">
        <v>-86.219875260334518</v>
      </c>
      <c r="H2186" s="3">
        <v>52.123147606416978</v>
      </c>
      <c r="I2186" s="3">
        <v>-0.33332428928773128</v>
      </c>
      <c r="J2186" s="3">
        <v>0.16666214464386564</v>
      </c>
      <c r="K2186" s="3">
        <v>0.962351628431023</v>
      </c>
      <c r="L2186" s="3">
        <v>-35.517974004828908</v>
      </c>
      <c r="M2186" s="3">
        <v>92.612065674384169</v>
      </c>
      <c r="N2186" s="3">
        <v>15.135115185745972</v>
      </c>
      <c r="O2186" s="3">
        <v>22.855848255646077</v>
      </c>
      <c r="P2186" s="3">
        <v>-0.55266131786676287</v>
      </c>
      <c r="Q2186" s="3">
        <v>22.756505976283808</v>
      </c>
      <c r="R2186" s="3">
        <v>-0.55507393055385357</v>
      </c>
      <c r="S2186" s="3">
        <v>-0.33332428928773128</v>
      </c>
      <c r="T2186" s="3">
        <v>-35.517974004828908</v>
      </c>
      <c r="U2186" s="3">
        <v>2368.9409563921113</v>
      </c>
      <c r="V2186" s="3">
        <v>-3.7801247396654816</v>
      </c>
      <c r="W2186" s="3">
        <v>0.000423049946826672</v>
      </c>
      <c r="X2186" s="3">
        <v>0.00640290967454539</v>
      </c>
      <c r="Y2186" s="3">
        <v>0.0064168702307197236</v>
      </c>
      <c r="Z2186" s="3">
        <v>86.219875260334518</v>
      </c>
    </row>
    <row r="2187">
      <c r="A2187" s="3">
        <v>44.78082</v>
      </c>
      <c r="B2187" s="3">
        <v>10.29783821105957</v>
      </c>
      <c r="C2187" s="3">
        <v>-155.479736328125</v>
      </c>
      <c r="D2187" s="3">
        <v>2357.7758149674992</v>
      </c>
      <c r="E2187" s="3">
        <v>-156.16178965755282</v>
      </c>
      <c r="F2187" s="3">
        <v>155.82038980982057</v>
      </c>
      <c r="G2187" s="3">
        <v>-86.210681974759609</v>
      </c>
      <c r="H2187" s="3">
        <v>51.991670441795</v>
      </c>
      <c r="I2187" s="3">
        <v>-0.33416741146932649</v>
      </c>
      <c r="J2187" s="3">
        <v>0.16708370573466325</v>
      </c>
      <c r="K2187" s="3">
        <v>0.962258219389465</v>
      </c>
      <c r="L2187" s="3">
        <v>-35.521710135281758</v>
      </c>
      <c r="M2187" s="3">
        <v>92.59408807825838</v>
      </c>
      <c r="N2187" s="3">
        <v>15.098288897289571</v>
      </c>
      <c r="O2187" s="3">
        <v>22.858845606317349</v>
      </c>
      <c r="P2187" s="3">
        <v>-0.55258855436871468</v>
      </c>
      <c r="Q2187" s="3">
        <v>22.759007151680947</v>
      </c>
      <c r="R2187" s="3">
        <v>-0.55501263143632362</v>
      </c>
      <c r="S2187" s="3">
        <v>-0.33416741146932649</v>
      </c>
      <c r="T2187" s="3">
        <v>-35.521710135281758</v>
      </c>
      <c r="U2187" s="3">
        <v>2362.9416620379575</v>
      </c>
      <c r="V2187" s="3">
        <v>-3.7893180252404028</v>
      </c>
      <c r="W2187" s="3">
        <v>0.00042412853404121654</v>
      </c>
      <c r="X2187" s="3">
        <v>0.0064036151365382014</v>
      </c>
      <c r="Y2187" s="3">
        <v>0.0064176453493699015</v>
      </c>
      <c r="Z2187" s="3">
        <v>86.210681974759609</v>
      </c>
    </row>
    <row r="2188">
      <c r="A2188" s="3">
        <v>44.78083</v>
      </c>
      <c r="B2188" s="3">
        <v>10.301281929016113</v>
      </c>
      <c r="C2188" s="3">
        <v>-155.49209594726563</v>
      </c>
      <c r="D2188" s="3">
        <v>2357.3676051961152</v>
      </c>
      <c r="E2188" s="3">
        <v>-156.1745512755227</v>
      </c>
      <c r="F2188" s="3">
        <v>155.83295001845639</v>
      </c>
      <c r="G2188" s="3">
        <v>-86.209718900178771</v>
      </c>
      <c r="H2188" s="3">
        <v>51.981879467676016</v>
      </c>
      <c r="I2188" s="3">
        <v>-0.33423036863668715</v>
      </c>
      <c r="J2188" s="3">
        <v>0.16711518431834357</v>
      </c>
      <c r="K2188" s="3">
        <v>0.96225124476340651</v>
      </c>
      <c r="L2188" s="3">
        <v>-35.518994813444635</v>
      </c>
      <c r="M2188" s="3">
        <v>92.592745804872521</v>
      </c>
      <c r="N2188" s="3">
        <v>15.094441353874959</v>
      </c>
      <c r="O2188" s="3">
        <v>22.857022497437654</v>
      </c>
      <c r="P2188" s="3">
        <v>-0.55263233344406359</v>
      </c>
      <c r="Q2188" s="3">
        <v>22.757141328168604</v>
      </c>
      <c r="R2188" s="3">
        <v>-0.55505783860063407</v>
      </c>
      <c r="S2188" s="3">
        <v>-0.33423036863668715</v>
      </c>
      <c r="T2188" s="3">
        <v>-35.518994813444635</v>
      </c>
      <c r="U2188" s="3">
        <v>2362.5351884139582</v>
      </c>
      <c r="V2188" s="3">
        <v>-3.79028109982123</v>
      </c>
      <c r="W2188" s="3">
        <v>0.00042420197757693696</v>
      </c>
      <c r="X2188" s="3">
        <v>0.0064030918727328552</v>
      </c>
      <c r="Y2188" s="3">
        <v>0.0064171280841539792</v>
      </c>
      <c r="Z2188" s="3">
        <v>86.209718900178771</v>
      </c>
    </row>
    <row r="2189">
      <c r="A2189" s="3">
        <v>44.78084</v>
      </c>
      <c r="B2189" s="3">
        <v>10.278499603271484</v>
      </c>
      <c r="C2189" s="3">
        <v>-155.47499084472656</v>
      </c>
      <c r="D2189" s="3">
        <v>2362.0296025049138</v>
      </c>
      <c r="E2189" s="3">
        <v>-156.15450562405184</v>
      </c>
      <c r="F2189" s="3">
        <v>155.814377809823</v>
      </c>
      <c r="G2189" s="3">
        <v>-86.217662262708757</v>
      </c>
      <c r="H2189" s="3">
        <v>52.085916223484446</v>
      </c>
      <c r="I2189" s="3">
        <v>-0.33356261040502128</v>
      </c>
      <c r="J2189" s="3">
        <v>0.16678130520251064</v>
      </c>
      <c r="K2189" s="3">
        <v>0.96232522404661391</v>
      </c>
      <c r="L2189" s="3">
        <v>-35.523213962121091</v>
      </c>
      <c r="M2189" s="3">
        <v>92.606983683636571</v>
      </c>
      <c r="N2189" s="3">
        <v>15.126234065839855</v>
      </c>
      <c r="O2189" s="3">
        <v>22.859533105617242</v>
      </c>
      <c r="P2189" s="3">
        <v>-0.55257144171715866</v>
      </c>
      <c r="Q2189" s="3">
        <v>22.760058610586409</v>
      </c>
      <c r="R2189" s="3">
        <v>-0.55498649547750833</v>
      </c>
      <c r="S2189" s="3">
        <v>-0.33356261040502128</v>
      </c>
      <c r="T2189" s="3">
        <v>-35.523213962121091</v>
      </c>
      <c r="U2189" s="3">
        <v>2367.1856861548085</v>
      </c>
      <c r="V2189" s="3">
        <v>-3.7823377372912468</v>
      </c>
      <c r="W2189" s="3">
        <v>0.00042336471945123288</v>
      </c>
      <c r="X2189" s="3">
        <v>0.0064039138416379718</v>
      </c>
      <c r="Y2189" s="3">
        <v>0.0064178929701887693</v>
      </c>
      <c r="Z2189" s="3">
        <v>86.217662262708757</v>
      </c>
    </row>
    <row r="2190">
      <c r="A2190" s="3">
        <v>44.78085</v>
      </c>
      <c r="B2190" s="3">
        <v>10.306769371032715</v>
      </c>
      <c r="C2190" s="3">
        <v>-155.48835754394531</v>
      </c>
      <c r="D2190" s="3">
        <v>2356.0106908794005</v>
      </c>
      <c r="E2190" s="3">
        <v>-156.17155657277056</v>
      </c>
      <c r="F2190" s="3">
        <v>155.82958264264661</v>
      </c>
      <c r="G2190" s="3">
        <v>-86.207614814260637</v>
      </c>
      <c r="H2190" s="3">
        <v>51.952145971290513</v>
      </c>
      <c r="I2190" s="3">
        <v>-0.33442170418271477</v>
      </c>
      <c r="J2190" s="3">
        <v>0.16721085209135739</v>
      </c>
      <c r="K2190" s="3">
        <v>0.962230048219682</v>
      </c>
      <c r="L2190" s="3">
        <v>-35.519648727206913</v>
      </c>
      <c r="M2190" s="3">
        <v>92.588666569685159</v>
      </c>
      <c r="N2190" s="3">
        <v>15.086042187084054</v>
      </c>
      <c r="O2190" s="3">
        <v>22.857563881440377</v>
      </c>
      <c r="P2190" s="3">
        <v>-0.55261884938755279</v>
      </c>
      <c r="Q2190" s="3">
        <v>22.757569581659961</v>
      </c>
      <c r="R2190" s="3">
        <v>-0.55504699685258341</v>
      </c>
      <c r="S2190" s="3">
        <v>-0.33442170418271477</v>
      </c>
      <c r="T2190" s="3">
        <v>-35.519648727206913</v>
      </c>
      <c r="U2190" s="3">
        <v>2361.1810457100473</v>
      </c>
      <c r="V2190" s="3">
        <v>-3.7923851857393585</v>
      </c>
      <c r="W2190" s="3">
        <v>0.00042444629129706609</v>
      </c>
      <c r="X2190" s="3">
        <v>0.006403214656658906</v>
      </c>
      <c r="Y2190" s="3">
        <v>0.0064172667541132541</v>
      </c>
      <c r="Z2190" s="3">
        <v>86.207614814260637</v>
      </c>
    </row>
    <row r="2191">
      <c r="A2191" s="3">
        <v>44.78086</v>
      </c>
      <c r="B2191" s="3">
        <v>10.293508529663086</v>
      </c>
      <c r="C2191" s="3">
        <v>-155.51106262207031</v>
      </c>
      <c r="D2191" s="3">
        <v>2359.7053274594932</v>
      </c>
      <c r="E2191" s="3">
        <v>-156.19240526138947</v>
      </c>
      <c r="F2191" s="3">
        <v>155.8513616100152</v>
      </c>
      <c r="G2191" s="3">
        <v>-86.213031321637814</v>
      </c>
      <c r="H2191" s="3">
        <v>52.032318002572431</v>
      </c>
      <c r="I2191" s="3">
        <v>-0.33390629611260436</v>
      </c>
      <c r="J2191" s="3">
        <v>0.16695314805630218</v>
      </c>
      <c r="K2191" s="3">
        <v>0.9622871472466471</v>
      </c>
      <c r="L2191" s="3">
        <v>-35.515163164107243</v>
      </c>
      <c r="M2191" s="3">
        <v>92.599655375609018</v>
      </c>
      <c r="N2191" s="3">
        <v>15.107682883239454</v>
      </c>
      <c r="O2191" s="3">
        <v>22.854220484778605</v>
      </c>
      <c r="P2191" s="3">
        <v>-0.55269939705882765</v>
      </c>
      <c r="Q2191" s="3">
        <v>22.754525785291634</v>
      </c>
      <c r="R2191" s="3">
        <v>-0.55512094610873253</v>
      </c>
      <c r="S2191" s="3">
        <v>-0.33390629611260436</v>
      </c>
      <c r="T2191" s="3">
        <v>-35.515163164107243</v>
      </c>
      <c r="U2191" s="3">
        <v>2364.8689815509974</v>
      </c>
      <c r="V2191" s="3">
        <v>-3.7869686783621916</v>
      </c>
      <c r="W2191" s="3">
        <v>0.00042378172747383684</v>
      </c>
      <c r="X2191" s="3">
        <v>0.0064023599503861316</v>
      </c>
      <c r="Y2191" s="3">
        <v>0.0064163699929827159</v>
      </c>
      <c r="Z2191" s="3">
        <v>86.213031321637814</v>
      </c>
    </row>
    <row r="2192">
      <c r="A2192" s="3">
        <v>44.78087</v>
      </c>
      <c r="B2192" s="3">
        <v>10.296749114990234</v>
      </c>
      <c r="C2192" s="3">
        <v>-155.50180053710938</v>
      </c>
      <c r="D2192" s="3">
        <v>2358.6894020038512</v>
      </c>
      <c r="E2192" s="3">
        <v>-156.18361285034848</v>
      </c>
      <c r="F2192" s="3">
        <v>155.84233382691622</v>
      </c>
      <c r="G2192" s="3">
        <v>-86.211617609852183</v>
      </c>
      <c r="H2192" s="3">
        <v>52.010462690625737</v>
      </c>
      <c r="I2192" s="3">
        <v>-0.33404664143116186</v>
      </c>
      <c r="J2192" s="3">
        <v>0.16702332071558093</v>
      </c>
      <c r="K2192" s="3">
        <v>0.96227159887903269</v>
      </c>
      <c r="L2192" s="3">
        <v>-35.51704843976362</v>
      </c>
      <c r="M2192" s="3">
        <v>92.596663000921</v>
      </c>
      <c r="N2192" s="3">
        <v>15.102028688911767</v>
      </c>
      <c r="O2192" s="3">
        <v>22.8555756159582</v>
      </c>
      <c r="P2192" s="3">
        <v>-0.55266633073091787</v>
      </c>
      <c r="Q2192" s="3">
        <v>22.755800661359991</v>
      </c>
      <c r="R2192" s="3">
        <v>-0.55508954839208635</v>
      </c>
      <c r="S2192" s="3">
        <v>-0.33404664143116186</v>
      </c>
      <c r="T2192" s="3">
        <v>-35.51704843976362</v>
      </c>
      <c r="U2192" s="3">
        <v>2363.8546943600977</v>
      </c>
      <c r="V2192" s="3">
        <v>-3.7883823901478189</v>
      </c>
      <c r="W2192" s="3">
        <v>0.00042396425707871442</v>
      </c>
      <c r="X2192" s="3">
        <v>0.0064027203734759088</v>
      </c>
      <c r="Y2192" s="3">
        <v>0.0064167416865730052</v>
      </c>
      <c r="Z2192" s="3">
        <v>86.211617609852183</v>
      </c>
    </row>
    <row r="2193">
      <c r="A2193" s="3">
        <v>44.78088</v>
      </c>
      <c r="B2193" s="3">
        <v>10.298559188842773</v>
      </c>
      <c r="C2193" s="3">
        <v>-155.49032592773438</v>
      </c>
      <c r="D2193" s="3">
        <v>2357.9319527324892</v>
      </c>
      <c r="E2193" s="3">
        <v>-156.17242830763027</v>
      </c>
      <c r="F2193" s="3">
        <v>155.83100390640868</v>
      </c>
      <c r="G2193" s="3">
        <v>-86.21067478389071</v>
      </c>
      <c r="H2193" s="3">
        <v>51.994454312672865</v>
      </c>
      <c r="I2193" s="3">
        <v>-0.33414951516817715</v>
      </c>
      <c r="J2193" s="3">
        <v>0.16707475758408857</v>
      </c>
      <c r="K2193" s="3">
        <v>0.962260202016615</v>
      </c>
      <c r="L2193" s="3">
        <v>-35.519440774201009</v>
      </c>
      <c r="M2193" s="3">
        <v>92.594469638505672</v>
      </c>
      <c r="N2193" s="3">
        <v>15.098260162080642</v>
      </c>
      <c r="O2193" s="3">
        <v>22.857258189275782</v>
      </c>
      <c r="P2193" s="3">
        <v>-0.55262545028969556</v>
      </c>
      <c r="Q2193" s="3">
        <v>22.757426289511194</v>
      </c>
      <c r="R2193" s="3">
        <v>-0.55504969843879792</v>
      </c>
      <c r="S2193" s="3">
        <v>-0.33414951516817715</v>
      </c>
      <c r="T2193" s="3">
        <v>-35.519440774201009</v>
      </c>
      <c r="U2193" s="3">
        <v>2363.0981615414012</v>
      </c>
      <c r="V2193" s="3">
        <v>-3.7893252161092912</v>
      </c>
      <c r="W2193" s="3">
        <v>0.00042410044905712824</v>
      </c>
      <c r="X2193" s="3">
        <v>0.0064031789147197494</v>
      </c>
      <c r="Y2193" s="3">
        <v>0.00641720822513981</v>
      </c>
      <c r="Z2193" s="3">
        <v>86.21067478389071</v>
      </c>
    </row>
    <row r="2194">
      <c r="A2194" s="3">
        <v>44.78089</v>
      </c>
      <c r="B2194" s="3">
        <v>10.293974876403809</v>
      </c>
      <c r="C2194" s="3">
        <v>-155.47845458984375</v>
      </c>
      <c r="D2194" s="3">
        <v>2358.614242983675</v>
      </c>
      <c r="E2194" s="3">
        <v>-156.16000187583634</v>
      </c>
      <c r="F2194" s="3">
        <v>155.81885559970635</v>
      </c>
      <c r="G2194" s="3">
        <v>-86.212068299128433</v>
      </c>
      <c r="H2194" s="3">
        <v>52.010268109587777</v>
      </c>
      <c r="I2194" s="3">
        <v>-0.33404789147598546</v>
      </c>
      <c r="J2194" s="3">
        <v>0.16702394573799273</v>
      </c>
      <c r="K2194" s="3">
        <v>0.96227146039206191</v>
      </c>
      <c r="L2194" s="3">
        <v>-35.52208156205613</v>
      </c>
      <c r="M2194" s="3">
        <v>92.596636348507161</v>
      </c>
      <c r="N2194" s="3">
        <v>15.103830780298155</v>
      </c>
      <c r="O2194" s="3">
        <v>22.858999339247166</v>
      </c>
      <c r="P2194" s="3">
        <v>-0.55258315985744677</v>
      </c>
      <c r="Q2194" s="3">
        <v>22.759233145772363</v>
      </c>
      <c r="R2194" s="3">
        <v>-0.55500543472427355</v>
      </c>
      <c r="S2194" s="3">
        <v>-0.33404789147598546</v>
      </c>
      <c r="T2194" s="3">
        <v>-35.52208156205613</v>
      </c>
      <c r="U2194" s="3">
        <v>2363.778139629715</v>
      </c>
      <c r="V2194" s="3">
        <v>-3.7879317008715718</v>
      </c>
      <c r="W2194" s="3">
        <v>0.00042397776701924269</v>
      </c>
      <c r="X2194" s="3">
        <v>0.0064036884476673184</v>
      </c>
      <c r="Y2194" s="3">
        <v>0.0064177085382334477</v>
      </c>
      <c r="Z2194" s="3">
        <v>86.212068299128433</v>
      </c>
    </row>
    <row r="2195">
      <c r="A2195" s="3">
        <v>44.7809</v>
      </c>
      <c r="B2195" s="3">
        <v>10.287550926208496</v>
      </c>
      <c r="C2195" s="3">
        <v>-155.49053955078125</v>
      </c>
      <c r="D2195" s="3">
        <v>2360.4395028547397</v>
      </c>
      <c r="E2195" s="3">
        <v>-156.17118355886746</v>
      </c>
      <c r="F2195" s="3">
        <v>155.83048993650891</v>
      </c>
      <c r="G2195" s="3">
        <v>-86.214718645848677</v>
      </c>
      <c r="H2195" s="3">
        <v>52.049820950177157</v>
      </c>
      <c r="I2195" s="3">
        <v>-0.33379398480859745</v>
      </c>
      <c r="J2195" s="3">
        <v>0.16689699240429873</v>
      </c>
      <c r="K2195" s="3">
        <v>0.96229959000467991</v>
      </c>
      <c r="L2195" s="3">
        <v>-35.519677230986382</v>
      </c>
      <c r="M2195" s="3">
        <v>92.6020500923175</v>
      </c>
      <c r="N2195" s="3">
        <v>15.114436921488728</v>
      </c>
      <c r="O2195" s="3">
        <v>22.857216578011986</v>
      </c>
      <c r="P2195" s="3">
        <v>-0.55262596271027808</v>
      </c>
      <c r="Q2195" s="3">
        <v>22.757597511607919</v>
      </c>
      <c r="R2195" s="3">
        <v>-0.55504502660521537</v>
      </c>
      <c r="S2195" s="3">
        <v>-0.33379398480859745</v>
      </c>
      <c r="T2195" s="3">
        <v>-35.519677230986382</v>
      </c>
      <c r="U2195" s="3">
        <v>2365.6001532827368</v>
      </c>
      <c r="V2195" s="3">
        <v>-3.7852813541513304</v>
      </c>
      <c r="W2195" s="3">
        <v>0.00042364991722541065</v>
      </c>
      <c r="X2195" s="3">
        <v>0.0064032299506973905</v>
      </c>
      <c r="Y2195" s="3">
        <v>0.00641722939077864</v>
      </c>
      <c r="Z2195" s="3">
        <v>86.214718645848677</v>
      </c>
    </row>
    <row r="2196">
      <c r="A2196" s="3">
        <v>44.78091</v>
      </c>
      <c r="B2196" s="3">
        <v>10.290847778320313</v>
      </c>
      <c r="C2196" s="3">
        <v>-155.4779052734375</v>
      </c>
      <c r="D2196" s="3">
        <v>2359.3081055344755</v>
      </c>
      <c r="E2196" s="3">
        <v>-156.15904094869831</v>
      </c>
      <c r="F2196" s="3">
        <v>155.81810092608805</v>
      </c>
      <c r="G2196" s="3">
        <v>-86.213202306351775</v>
      </c>
      <c r="H2196" s="3">
        <v>52.025627005795947</v>
      </c>
      <c r="I2196" s="3">
        <v>-0.33394925025862332</v>
      </c>
      <c r="J2196" s="3">
        <v>0.16697462512931166</v>
      </c>
      <c r="K2196" s="3">
        <v>0.96228238848017034</v>
      </c>
      <c r="L2196" s="3">
        <v>-35.522278412984981</v>
      </c>
      <c r="M2196" s="3">
        <v>92.598739517910147</v>
      </c>
      <c r="N2196" s="3">
        <v>15.108367028903311</v>
      </c>
      <c r="O2196" s="3">
        <v>22.859067850842642</v>
      </c>
      <c r="P2196" s="3">
        <v>-0.55258091139012622</v>
      </c>
      <c r="Q2196" s="3">
        <v>22.759360997356449</v>
      </c>
      <c r="R2196" s="3">
        <v>-0.55500172206128873</v>
      </c>
      <c r="S2196" s="3">
        <v>-0.33394925025862332</v>
      </c>
      <c r="T2196" s="3">
        <v>-35.522278412984981</v>
      </c>
      <c r="U2196" s="3">
        <v>2364.4704233529105</v>
      </c>
      <c r="V2196" s="3">
        <v>-3.7867976936482215</v>
      </c>
      <c r="W2196" s="3">
        <v>0.00042385307694836274</v>
      </c>
      <c r="X2196" s="3">
        <v>0.0064037278528658618</v>
      </c>
      <c r="Y2196" s="3">
        <v>0.0064177396211133877</v>
      </c>
      <c r="Z2196" s="3">
        <v>86.213202306351775</v>
      </c>
    </row>
    <row r="2197">
      <c r="A2197" s="3">
        <v>44.78092</v>
      </c>
      <c r="B2197" s="3">
        <v>10.285755157470703</v>
      </c>
      <c r="C2197" s="3">
        <v>-155.49856567382813</v>
      </c>
      <c r="D2197" s="3">
        <v>2361.0906845413547</v>
      </c>
      <c r="E2197" s="3">
        <v>-156.17893696021898</v>
      </c>
      <c r="F2197" s="3">
        <v>155.83838001524939</v>
      </c>
      <c r="G2197" s="3">
        <v>-86.2155722516758</v>
      </c>
      <c r="H2197" s="3">
        <v>52.063698244686</v>
      </c>
      <c r="I2197" s="3">
        <v>-0.33370499195248321</v>
      </c>
      <c r="J2197" s="3">
        <v>0.16685249597624161</v>
      </c>
      <c r="K2197" s="3">
        <v>0.96230944947000019</v>
      </c>
      <c r="L2197" s="3">
        <v>-35.518017321163981</v>
      </c>
      <c r="M2197" s="3">
        <v>92.603947653925488</v>
      </c>
      <c r="N2197" s="3">
        <v>15.117856034215155</v>
      </c>
      <c r="O2197" s="3">
        <v>22.856026585350211</v>
      </c>
      <c r="P2197" s="3">
        <v>-0.5526542413753327</v>
      </c>
      <c r="Q2197" s="3">
        <v>22.75645756207264</v>
      </c>
      <c r="R2197" s="3">
        <v>-0.55507233491532459</v>
      </c>
      <c r="S2197" s="3">
        <v>-0.33370499195248321</v>
      </c>
      <c r="T2197" s="3">
        <v>-35.518017321163981</v>
      </c>
      <c r="U2197" s="3">
        <v>2366.2504265140633</v>
      </c>
      <c r="V2197" s="3">
        <v>-3.7844277483242119</v>
      </c>
      <c r="W2197" s="3">
        <v>0.00042353307585653</v>
      </c>
      <c r="X2197" s="3">
        <v>0.0064029120665273472</v>
      </c>
      <c r="Y2197" s="3">
        <v>0.0064169044872139092</v>
      </c>
      <c r="Z2197" s="3">
        <v>86.2155722516758</v>
      </c>
    </row>
    <row r="2198">
      <c r="A2198" s="3">
        <v>44.78093</v>
      </c>
      <c r="B2198" s="3">
        <v>10.29367733001709</v>
      </c>
      <c r="C2198" s="3">
        <v>-155.48942565917969</v>
      </c>
      <c r="D2198" s="3">
        <v>2359.0132570005239</v>
      </c>
      <c r="E2198" s="3">
        <v>-156.17088545958285</v>
      </c>
      <c r="F2198" s="3">
        <v>155.82978304802995</v>
      </c>
      <c r="G2198" s="3">
        <v>-86.212443954554715</v>
      </c>
      <c r="H2198" s="3">
        <v>52.018391793858761</v>
      </c>
      <c r="I2198" s="3">
        <v>-0.33399571053844279</v>
      </c>
      <c r="J2198" s="3">
        <v>0.1669978552692214</v>
      </c>
      <c r="K2198" s="3">
        <v>0.96227724130569225</v>
      </c>
      <c r="L2198" s="3">
        <v>-35.519757157989837</v>
      </c>
      <c r="M2198" s="3">
        <v>92.597748913489355</v>
      </c>
      <c r="N2198" s="3">
        <v>15.105333174351749</v>
      </c>
      <c r="O2198" s="3">
        <v>22.857366030071855</v>
      </c>
      <c r="P2198" s="3">
        <v>-0.55262165831351762</v>
      </c>
      <c r="Q2198" s="3">
        <v>22.757626721770205</v>
      </c>
      <c r="R2198" s="3">
        <v>-0.5550436200860065</v>
      </c>
      <c r="S2198" s="3">
        <v>-0.33399571053844279</v>
      </c>
      <c r="T2198" s="3">
        <v>-35.519757157989837</v>
      </c>
      <c r="U2198" s="3">
        <v>2364.1770010237074</v>
      </c>
      <c r="V2198" s="3">
        <v>-3.7875560454452928</v>
      </c>
      <c r="W2198" s="3">
        <v>0.00042390605352998144</v>
      </c>
      <c r="X2198" s="3">
        <v>0.0064032421731949566</v>
      </c>
      <c r="Y2198" s="3">
        <v>0.0064172585011671333</v>
      </c>
      <c r="Z2198" s="3">
        <v>86.212443954554715</v>
      </c>
    </row>
    <row r="2199">
      <c r="A2199" s="3">
        <v>44.78094</v>
      </c>
      <c r="B2199" s="3">
        <v>10.274040222167969</v>
      </c>
      <c r="C2199" s="3">
        <v>-155.51371765136719</v>
      </c>
      <c r="D2199" s="3">
        <v>2364.2181415472724</v>
      </c>
      <c r="E2199" s="3">
        <v>-156.19247386709449</v>
      </c>
      <c r="F2199" s="3">
        <v>155.85272625217655</v>
      </c>
      <c r="G2199" s="3">
        <v>-86.22023724934887</v>
      </c>
      <c r="H2199" s="3">
        <v>52.131815323030594</v>
      </c>
      <c r="I2199" s="3">
        <v>-0.33326885539449042</v>
      </c>
      <c r="J2199" s="3">
        <v>0.16663442769724521</v>
      </c>
      <c r="K2199" s="3">
        <v>0.96235777023916069</v>
      </c>
      <c r="L2199" s="3">
        <v>-35.515096831097758</v>
      </c>
      <c r="M2199" s="3">
        <v>92.613247793968924</v>
      </c>
      <c r="N2199" s="3">
        <v>15.136568894856008</v>
      </c>
      <c r="O2199" s="3">
        <v>22.853789475180164</v>
      </c>
      <c r="P2199" s="3">
        <v>-0.552707845856126</v>
      </c>
      <c r="Q2199" s="3">
        <v>22.754475140275645</v>
      </c>
      <c r="R2199" s="3">
        <v>-0.55512019822942027</v>
      </c>
      <c r="S2199" s="3">
        <v>-0.33326885539449042</v>
      </c>
      <c r="T2199" s="3">
        <v>-35.515096831097758</v>
      </c>
      <c r="U2199" s="3">
        <v>2369.3719652502778</v>
      </c>
      <c r="V2199" s="3">
        <v>-3.7797627506511384</v>
      </c>
      <c r="W2199" s="3">
        <v>0.00042297281389844422</v>
      </c>
      <c r="X2199" s="3">
        <v>0.00640235713822491</v>
      </c>
      <c r="Y2199" s="3">
        <v>0.0064163138114244874</v>
      </c>
      <c r="Z2199" s="3">
        <v>86.22023724934887</v>
      </c>
    </row>
    <row r="2200">
      <c r="A2200" s="3">
        <v>44.78095</v>
      </c>
      <c r="B2200" s="3">
        <v>10.295437812805176</v>
      </c>
      <c r="C2200" s="3">
        <v>-155.48368835449219</v>
      </c>
      <c r="D2200" s="3">
        <v>2358.4400999318309</v>
      </c>
      <c r="E2200" s="3">
        <v>-156.1654064233077</v>
      </c>
      <c r="F2200" s="3">
        <v>155.82417458171949</v>
      </c>
      <c r="G2200" s="3">
        <v>-86.211658694749076</v>
      </c>
      <c r="H2200" s="3">
        <v>52.006093516982816</v>
      </c>
      <c r="I2200" s="3">
        <v>-0.33407471251932858</v>
      </c>
      <c r="J2200" s="3">
        <v>0.16703735625966429</v>
      </c>
      <c r="K2200" s="3">
        <v>0.96226848901137729</v>
      </c>
      <c r="L2200" s="3">
        <v>-35.520931562079952</v>
      </c>
      <c r="M2200" s="3">
        <v>92.596064494423914</v>
      </c>
      <c r="N2200" s="3">
        <v>15.102192950075999</v>
      </c>
      <c r="O2200" s="3">
        <v>22.858197209818254</v>
      </c>
      <c r="P2200" s="3">
        <v>-0.55260097131872488</v>
      </c>
      <c r="Q2200" s="3">
        <v>22.75841297196828</v>
      </c>
      <c r="R2200" s="3">
        <v>-0.55502384969895791</v>
      </c>
      <c r="S2200" s="3">
        <v>-0.33407471251932858</v>
      </c>
      <c r="T2200" s="3">
        <v>-35.520931562079952</v>
      </c>
      <c r="U2200" s="3">
        <v>2363.6047341147846</v>
      </c>
      <c r="V2200" s="3">
        <v>-3.7883413052509276</v>
      </c>
      <c r="W2200" s="3">
        <v>0.00042400907278879136</v>
      </c>
      <c r="X2200" s="3">
        <v>0.0064034668298391462</v>
      </c>
      <c r="Y2200" s="3">
        <v>0.0064174894728902688</v>
      </c>
      <c r="Z2200" s="3">
        <v>86.211658694749076</v>
      </c>
    </row>
    <row r="2201">
      <c r="A2201" s="3">
        <v>44.78096</v>
      </c>
      <c r="B2201" s="3">
        <v>10.279386520385742</v>
      </c>
      <c r="C2201" s="3">
        <v>-155.4957275390625</v>
      </c>
      <c r="D2201" s="3">
        <v>2362.4549015622142</v>
      </c>
      <c r="E2201" s="3">
        <v>-156.17526895738826</v>
      </c>
      <c r="F2201" s="3">
        <v>155.8351278439423</v>
      </c>
      <c r="G2201" s="3">
        <v>-86.217839824122422</v>
      </c>
      <c r="H2201" s="3">
        <v>52.0940054693172</v>
      </c>
      <c r="I2201" s="3">
        <v>-0.33351080150589191</v>
      </c>
      <c r="J2201" s="3">
        <v>0.16675540075294595</v>
      </c>
      <c r="K2201" s="3">
        <v>0.96233096406418628</v>
      </c>
      <c r="L2201" s="3">
        <v>-35.51878340392178</v>
      </c>
      <c r="M2201" s="3">
        <v>92.608088439670624</v>
      </c>
      <c r="N2201" s="3">
        <v>15.126946265780402</v>
      </c>
      <c r="O2201" s="3">
        <v>22.856423341262918</v>
      </c>
      <c r="P2201" s="3">
        <v>-0.55264366077708815</v>
      </c>
      <c r="Q2201" s="3">
        <v>22.7569717031203</v>
      </c>
      <c r="R2201" s="3">
        <v>-0.55505880274283026</v>
      </c>
      <c r="S2201" s="3">
        <v>-0.33351080150589191</v>
      </c>
      <c r="T2201" s="3">
        <v>-35.51878340392178</v>
      </c>
      <c r="U2201" s="3">
        <v>2367.6114285391604</v>
      </c>
      <c r="V2201" s="3">
        <v>-3.782160175877586</v>
      </c>
      <c r="W2201" s="3">
        <v>0.00042328850355565845</v>
      </c>
      <c r="X2201" s="3">
        <v>0.0064030624482090421</v>
      </c>
      <c r="Y2201" s="3">
        <v>0.0064170384035711642</v>
      </c>
      <c r="Z2201" s="3">
        <v>86.217839824122422</v>
      </c>
    </row>
    <row r="2202">
      <c r="A2202" s="3">
        <v>44.78097</v>
      </c>
      <c r="B2202" s="3">
        <v>10.280341148376465</v>
      </c>
      <c r="C2202" s="3">
        <v>-155.499755859375</v>
      </c>
      <c r="D2202" s="3">
        <v>2362.3592968301059</v>
      </c>
      <c r="E2202" s="3">
        <v>-156.17940589189709</v>
      </c>
      <c r="F2202" s="3">
        <v>155.83921036264343</v>
      </c>
      <c r="G2202" s="3">
        <v>-86.217587305264047</v>
      </c>
      <c r="H2202" s="3">
        <v>52.091640824762244</v>
      </c>
      <c r="I2202" s="3">
        <v>-0.33352594459408835</v>
      </c>
      <c r="J2202" s="3">
        <v>0.16676297229704418</v>
      </c>
      <c r="K2202" s="3">
        <v>0.96232928632585812</v>
      </c>
      <c r="L2202" s="3">
        <v>-35.517902842624707</v>
      </c>
      <c r="M2202" s="3">
        <v>92.607765532043544</v>
      </c>
      <c r="N2202" s="3">
        <v>15.125933431103352</v>
      </c>
      <c r="O2202" s="3">
        <v>22.855827147911391</v>
      </c>
      <c r="P2202" s="3">
        <v>-0.55265787900347407</v>
      </c>
      <c r="Q2202" s="3">
        <v>22.756364843162007</v>
      </c>
      <c r="R2202" s="3">
        <v>-0.55507340656081627</v>
      </c>
      <c r="S2202" s="3">
        <v>-0.33352594459408835</v>
      </c>
      <c r="T2202" s="3">
        <v>-35.517902842624707</v>
      </c>
      <c r="U2202" s="3">
        <v>2367.5163049373868</v>
      </c>
      <c r="V2202" s="3">
        <v>-3.7824126947359513</v>
      </c>
      <c r="W2202" s="3">
        <v>0.000423305634050601</v>
      </c>
      <c r="X2202" s="3">
        <v>0.0064028928416603875</v>
      </c>
      <c r="Y2202" s="3">
        <v>0.0064168702964611029</v>
      </c>
      <c r="Z2202" s="3">
        <v>86.217587305264047</v>
      </c>
    </row>
    <row r="2203">
      <c r="A2203" s="3">
        <v>44.78098</v>
      </c>
      <c r="B2203" s="3">
        <v>10.303658485412598</v>
      </c>
      <c r="C2203" s="3">
        <v>-155.48974609375</v>
      </c>
      <c r="D2203" s="3">
        <v>2356.75770434956</v>
      </c>
      <c r="E2203" s="3">
        <v>-156.17252666836103</v>
      </c>
      <c r="F2203" s="3">
        <v>155.83076242668793</v>
      </c>
      <c r="G2203" s="3">
        <v>-86.208789886409264</v>
      </c>
      <c r="H2203" s="3">
        <v>51.968556989958643</v>
      </c>
      <c r="I2203" s="3">
        <v>-0.33431607192078727</v>
      </c>
      <c r="J2203" s="3">
        <v>0.16715803596039364</v>
      </c>
      <c r="K2203" s="3">
        <v>0.96224175032030523</v>
      </c>
      <c r="L2203" s="3">
        <v>-35.519433347102613</v>
      </c>
      <c r="M2203" s="3">
        <v>92.590918605948474</v>
      </c>
      <c r="N2203" s="3">
        <v>15.090731735129282</v>
      </c>
      <c r="O2203" s="3">
        <v>22.857292383335459</v>
      </c>
      <c r="P2203" s="3">
        <v>-0.5526221554535885</v>
      </c>
      <c r="Q2203" s="3">
        <v>22.757361137037019</v>
      </c>
      <c r="R2203" s="3">
        <v>-0.55504880854372785</v>
      </c>
      <c r="S2203" s="3">
        <v>-0.33431607192078727</v>
      </c>
      <c r="T2203" s="3">
        <v>-35.519433347102613</v>
      </c>
      <c r="U2203" s="3">
        <v>2361.9264880806486</v>
      </c>
      <c r="V2203" s="3">
        <v>-3.7912101135907474</v>
      </c>
      <c r="W2203" s="3">
        <v>0.00042431175600038585</v>
      </c>
      <c r="X2203" s="3">
        <v>0.0064031748818634557</v>
      </c>
      <c r="Y2203" s="3">
        <v>0.00641721816942569</v>
      </c>
      <c r="Z2203" s="3">
        <v>86.208789886409264</v>
      </c>
    </row>
    <row r="2204">
      <c r="A2204" s="3">
        <v>44.78099</v>
      </c>
      <c r="B2204" s="3">
        <v>10.286570549011231</v>
      </c>
      <c r="C2204" s="3">
        <v>-155.50273132324219</v>
      </c>
      <c r="D2204" s="3">
        <v>2361.0311003974739</v>
      </c>
      <c r="E2204" s="3">
        <v>-156.18319225636773</v>
      </c>
      <c r="F2204" s="3">
        <v>155.84259040021195</v>
      </c>
      <c r="G2204" s="3">
        <v>-86.215374209006526</v>
      </c>
      <c r="H2204" s="3">
        <v>52.062120652812325</v>
      </c>
      <c r="I2204" s="3">
        <v>-0.33371510640426194</v>
      </c>
      <c r="J2204" s="3">
        <v>0.16685755320213097</v>
      </c>
      <c r="K2204" s="3">
        <v>0.96230832889084694</v>
      </c>
      <c r="L2204" s="3">
        <v>-35.5171111624192</v>
      </c>
      <c r="M2204" s="3">
        <v>92.603731985269448</v>
      </c>
      <c r="N2204" s="3">
        <v>15.117062638353215</v>
      </c>
      <c r="O2204" s="3">
        <v>22.855377564393162</v>
      </c>
      <c r="P2204" s="3">
        <v>-0.55266815782877043</v>
      </c>
      <c r="Q2204" s="3">
        <v>22.755800962585226</v>
      </c>
      <c r="R2204" s="3">
        <v>-0.55508656609198737</v>
      </c>
      <c r="S2204" s="3">
        <v>-0.33371510640426194</v>
      </c>
      <c r="T2204" s="3">
        <v>-35.5171111624192</v>
      </c>
      <c r="U2204" s="3">
        <v>2366.1912531719609</v>
      </c>
      <c r="V2204" s="3">
        <v>-3.7846257909934775</v>
      </c>
      <c r="W2204" s="3">
        <v>0.0004235437643458625</v>
      </c>
      <c r="X2204" s="3">
        <v>0.0064027376157003157</v>
      </c>
      <c r="Y2204" s="3">
        <v>0.0064167311222942808</v>
      </c>
      <c r="Z2204" s="3">
        <v>86.215374209006526</v>
      </c>
    </row>
    <row r="2205">
      <c r="A2205" s="3">
        <v>44.781</v>
      </c>
      <c r="B2205" s="3">
        <v>10.293764114379883</v>
      </c>
      <c r="C2205" s="3">
        <v>-155.48905944824219</v>
      </c>
      <c r="D2205" s="3">
        <v>2358.9824788990063</v>
      </c>
      <c r="E2205" s="3">
        <v>-156.17053234426783</v>
      </c>
      <c r="F2205" s="3">
        <v>155.82942336972658</v>
      </c>
      <c r="G2205" s="3">
        <v>-86.212403220580583</v>
      </c>
      <c r="H2205" s="3">
        <v>52.017735037905616</v>
      </c>
      <c r="I2205" s="3">
        <v>-0.33399992847935167</v>
      </c>
      <c r="J2205" s="3">
        <v>0.16699996423967584</v>
      </c>
      <c r="K2205" s="3">
        <v>0.962276774015901</v>
      </c>
      <c r="L2205" s="3">
        <v>-35.519832773226049</v>
      </c>
      <c r="M2205" s="3">
        <v>92.59765898104493</v>
      </c>
      <c r="N2205" s="3">
        <v>15.105170248755906</v>
      </c>
      <c r="O2205" s="3">
        <v>22.857383113471414</v>
      </c>
      <c r="P2205" s="3">
        <v>-0.55261946825433372</v>
      </c>
      <c r="Q2205" s="3">
        <v>22.757641588408497</v>
      </c>
      <c r="R2205" s="3">
        <v>-0.555041472675531</v>
      </c>
      <c r="S2205" s="3">
        <v>-0.33399992847935167</v>
      </c>
      <c r="T2205" s="3">
        <v>-35.519832773226049</v>
      </c>
      <c r="U2205" s="3">
        <v>2364.1462668213221</v>
      </c>
      <c r="V2205" s="3">
        <v>-3.7875967794194261</v>
      </c>
      <c r="W2205" s="3">
        <v>0.00042391158431440493</v>
      </c>
      <c r="X2205" s="3">
        <v>0.00640325665148893</v>
      </c>
      <c r="Y2205" s="3">
        <v>0.0064172733131878665</v>
      </c>
      <c r="Z2205" s="3">
        <v>86.212403220580583</v>
      </c>
    </row>
    <row r="2206">
      <c r="A2206" s="3">
        <v>44.78101</v>
      </c>
      <c r="B2206" s="3">
        <v>10.287566184997559</v>
      </c>
      <c r="C2206" s="3">
        <v>-155.5006103515625</v>
      </c>
      <c r="D2206" s="3">
        <v>2360.7404706796483</v>
      </c>
      <c r="E2206" s="3">
        <v>-156.18121229757048</v>
      </c>
      <c r="F2206" s="3">
        <v>155.84053977614158</v>
      </c>
      <c r="G2206" s="3">
        <v>-86.214957484425454</v>
      </c>
      <c r="H2206" s="3">
        <v>52.055835317570541</v>
      </c>
      <c r="I2206" s="3">
        <v>-0.33375540981058027</v>
      </c>
      <c r="J2206" s="3">
        <v>0.16687770490529014</v>
      </c>
      <c r="K2206" s="3">
        <v>0.96230386369324283</v>
      </c>
      <c r="L2206" s="3">
        <v>-35.51753643926066</v>
      </c>
      <c r="M2206" s="3">
        <v>92.602872607894327</v>
      </c>
      <c r="N2206" s="3">
        <v>15.115393432737308</v>
      </c>
      <c r="O2206" s="3">
        <v>22.855681137209348</v>
      </c>
      <c r="P2206" s="3">
        <v>-0.55266042227673662</v>
      </c>
      <c r="Q2206" s="3">
        <v>22.756081314474688</v>
      </c>
      <c r="R2206" s="3">
        <v>-0.55507933084585892</v>
      </c>
      <c r="S2206" s="3">
        <v>-0.33375540981058027</v>
      </c>
      <c r="T2206" s="3">
        <v>-35.51753643926066</v>
      </c>
      <c r="U2206" s="3">
        <v>2365.9011266279717</v>
      </c>
      <c r="V2206" s="3">
        <v>-3.7850425155745522</v>
      </c>
      <c r="W2206" s="3">
        <v>0.00042359590663183056</v>
      </c>
      <c r="X2206" s="3">
        <v>0.0064028187852371776</v>
      </c>
      <c r="Y2206" s="3">
        <v>0.0064168155566995478</v>
      </c>
      <c r="Z2206" s="3">
        <v>86.214957484425454</v>
      </c>
    </row>
    <row r="2207">
      <c r="A2207" s="3">
        <v>44.78102</v>
      </c>
      <c r="B2207" s="3">
        <v>10.279213905334473</v>
      </c>
      <c r="C2207" s="3">
        <v>-155.49114990234375</v>
      </c>
      <c r="D2207" s="3">
        <v>2362.3557365474057</v>
      </c>
      <c r="E2207" s="3">
        <v>-156.17068850359522</v>
      </c>
      <c r="F2207" s="3">
        <v>155.83054879087334</v>
      </c>
      <c r="G2207" s="3">
        <v>-86.21779212994079</v>
      </c>
      <c r="H2207" s="3">
        <v>52.092103149109086</v>
      </c>
      <c r="I2207" s="3">
        <v>-0.3335229837794893</v>
      </c>
      <c r="J2207" s="3">
        <v>0.16676149188974465</v>
      </c>
      <c r="K2207" s="3">
        <v>0.96232961436123554</v>
      </c>
      <c r="L2207" s="3">
        <v>-35.519760767545037</v>
      </c>
      <c r="M2207" s="3">
        <v>92.607828667664421</v>
      </c>
      <c r="N2207" s="3">
        <v>15.126754957560568</v>
      </c>
      <c r="O2207" s="3">
        <v>22.857065605867113</v>
      </c>
      <c r="P2207" s="3">
        <v>-0.55262665106781594</v>
      </c>
      <c r="Q2207" s="3">
        <v>22.757608668465149</v>
      </c>
      <c r="R2207" s="3">
        <v>-0.55504177978553881</v>
      </c>
      <c r="S2207" s="3">
        <v>-0.3335229837794893</v>
      </c>
      <c r="T2207" s="3">
        <v>-35.519760767545037</v>
      </c>
      <c r="U2207" s="3">
        <v>2367.512177359627</v>
      </c>
      <c r="V2207" s="3">
        <v>-3.782207870059219</v>
      </c>
      <c r="W2207" s="3">
        <v>0.0004233062720102878</v>
      </c>
      <c r="X2207" s="3">
        <v>0.006403250248698103</v>
      </c>
      <c r="Y2207" s="3">
        <v>0.0064172269671077991</v>
      </c>
      <c r="Z2207" s="3">
        <v>86.21779212994079</v>
      </c>
    </row>
    <row r="2208">
      <c r="A2208" s="3">
        <v>44.78103</v>
      </c>
      <c r="B2208" s="3">
        <v>10.308718681335449</v>
      </c>
      <c r="C2208" s="3">
        <v>-155.50148010253906</v>
      </c>
      <c r="D2208" s="3">
        <v>2355.9649599231275</v>
      </c>
      <c r="E2208" s="3">
        <v>-156.18487990542735</v>
      </c>
      <c r="F2208" s="3">
        <v>155.8428053999647</v>
      </c>
      <c r="G2208" s="3">
        <v>-86.207218817659879</v>
      </c>
      <c r="H2208" s="3">
        <v>51.950313347075934</v>
      </c>
      <c r="I2208" s="3">
        <v>-0.33443350431846974</v>
      </c>
      <c r="J2208" s="3">
        <v>0.16721675215923487</v>
      </c>
      <c r="K2208" s="3">
        <v>0.96222874099175759</v>
      </c>
      <c r="L2208" s="3">
        <v>-35.516809834783174</v>
      </c>
      <c r="M2208" s="3">
        <v>92.588414999058287</v>
      </c>
      <c r="N2208" s="3">
        <v>15.08446247389443</v>
      </c>
      <c r="O2208" s="3">
        <v>22.855541051566551</v>
      </c>
      <c r="P2208" s="3">
        <v>-0.55266321723950218</v>
      </c>
      <c r="Q2208" s="3">
        <v>22.755534749682504</v>
      </c>
      <c r="R2208" s="3">
        <v>-0.55509206829272706</v>
      </c>
      <c r="S2208" s="3">
        <v>-0.33443350431846974</v>
      </c>
      <c r="T2208" s="3">
        <v>-35.516809834783174</v>
      </c>
      <c r="U2208" s="3">
        <v>2361.1362961711161</v>
      </c>
      <c r="V2208" s="3">
        <v>-3.7927811823401205</v>
      </c>
      <c r="W2208" s="3">
        <v>0.00042445453010159749</v>
      </c>
      <c r="X2208" s="3">
        <v>0.0064026684311920415</v>
      </c>
      <c r="Y2208" s="3">
        <v>0.0064167222698124412</v>
      </c>
      <c r="Z2208" s="3">
        <v>86.207218817659879</v>
      </c>
    </row>
    <row r="2209">
      <c r="A2209" s="3">
        <v>44.78104</v>
      </c>
      <c r="B2209" s="3">
        <v>10.292576789855957</v>
      </c>
      <c r="C2209" s="3">
        <v>-155.49163818359375</v>
      </c>
      <c r="D2209" s="3">
        <v>2359.3301442186817</v>
      </c>
      <c r="E2209" s="3">
        <v>-156.17294258177623</v>
      </c>
      <c r="F2209" s="3">
        <v>155.83191804631267</v>
      </c>
      <c r="G2209" s="3">
        <v>-86.2129014509416</v>
      </c>
      <c r="H2209" s="3">
        <v>52.025251448178608</v>
      </c>
      <c r="I2209" s="3">
        <v>-0.33395166155087885</v>
      </c>
      <c r="J2209" s="3">
        <v>0.16697583077543943</v>
      </c>
      <c r="K2209" s="3">
        <v>0.962282121340724</v>
      </c>
      <c r="L2209" s="3">
        <v>-35.5193150751908</v>
      </c>
      <c r="M2209" s="3">
        <v>92.5986881052004</v>
      </c>
      <c r="N2209" s="3">
        <v>15.107163284595696</v>
      </c>
      <c r="O2209" s="3">
        <v>22.856983620832352</v>
      </c>
      <c r="P2209" s="3">
        <v>-0.55262813964069268</v>
      </c>
      <c r="Q2209" s="3">
        <v>22.757270039128507</v>
      </c>
      <c r="R2209" s="3">
        <v>-0.55504954304537</v>
      </c>
      <c r="S2209" s="3">
        <v>-0.33395166155087885</v>
      </c>
      <c r="T2209" s="3">
        <v>-35.5193150751908</v>
      </c>
      <c r="U2209" s="3">
        <v>2364.4933320721366</v>
      </c>
      <c r="V2209" s="3">
        <v>-3.7870985490584057</v>
      </c>
      <c r="W2209" s="3">
        <v>0.00042384911770419525</v>
      </c>
      <c r="X2209" s="3">
        <v>0.0064031578291890989</v>
      </c>
      <c r="Y2209" s="3">
        <v>0.0064171705805661948</v>
      </c>
      <c r="Z2209" s="3">
        <v>86.2129014509416</v>
      </c>
    </row>
    <row r="2210">
      <c r="A2210" s="3">
        <v>44.78105</v>
      </c>
      <c r="B2210" s="3">
        <v>10.301370620727539</v>
      </c>
      <c r="C2210" s="3">
        <v>-155.480224609375</v>
      </c>
      <c r="D2210" s="3">
        <v>2356.9891206896978</v>
      </c>
      <c r="E2210" s="3">
        <v>-156.16274379747239</v>
      </c>
      <c r="F2210" s="3">
        <v>155.82111051217447</v>
      </c>
      <c r="G2210" s="3">
        <v>-86.20939780477741</v>
      </c>
      <c r="H2210" s="3">
        <v>51.974265169773389</v>
      </c>
      <c r="I2210" s="3">
        <v>-0.33427934591057</v>
      </c>
      <c r="J2210" s="3">
        <v>0.167139672955285</v>
      </c>
      <c r="K2210" s="3">
        <v>0.9622458189162163</v>
      </c>
      <c r="L2210" s="3">
        <v>-35.521515823660359</v>
      </c>
      <c r="M2210" s="3">
        <v>92.59170160217397</v>
      </c>
      <c r="N2210" s="3">
        <v>15.093158991535647</v>
      </c>
      <c r="O2210" s="3">
        <v>22.858657434693278</v>
      </c>
      <c r="P2210" s="3">
        <v>-0.55258747628282812</v>
      </c>
      <c r="Q2210" s="3">
        <v>22.758752220850742</v>
      </c>
      <c r="R2210" s="3">
        <v>-0.55501319670234051</v>
      </c>
      <c r="S2210" s="3">
        <v>-0.33427934591057</v>
      </c>
      <c r="T2210" s="3">
        <v>-35.521515823660359</v>
      </c>
      <c r="U2210" s="3">
        <v>2362.1567512762463</v>
      </c>
      <c r="V2210" s="3">
        <v>-3.7906021952225948</v>
      </c>
      <c r="W2210" s="3">
        <v>0.00042427009578533054</v>
      </c>
      <c r="X2210" s="3">
        <v>0.0064035760110420512</v>
      </c>
      <c r="Y2210" s="3">
        <v>0.0064176156665362036</v>
      </c>
      <c r="Z2210" s="3">
        <v>86.20939780477741</v>
      </c>
    </row>
    <row r="2211">
      <c r="A2211" s="3">
        <v>44.78106</v>
      </c>
      <c r="B2211" s="3">
        <v>10.295241355895996</v>
      </c>
      <c r="C2211" s="3">
        <v>-155.49758911132813</v>
      </c>
      <c r="D2211" s="3">
        <v>2358.9046020862338</v>
      </c>
      <c r="E2211" s="3">
        <v>-156.17922022330805</v>
      </c>
      <c r="F2211" s="3">
        <v>155.83803198838075</v>
      </c>
      <c r="G2211" s="3">
        <v>-86.212068440723172</v>
      </c>
      <c r="H2211" s="3">
        <v>52.015479703438267</v>
      </c>
      <c r="I2211" s="3">
        <v>-0.33401441392138387</v>
      </c>
      <c r="J2211" s="3">
        <v>0.16700720696069193</v>
      </c>
      <c r="K2211" s="3">
        <v>0.96227516923004863</v>
      </c>
      <c r="L2211" s="3">
        <v>-35.517982069092994</v>
      </c>
      <c r="M2211" s="3">
        <v>92.597350131671874</v>
      </c>
      <c r="N2211" s="3">
        <v>15.103831346535261</v>
      </c>
      <c r="O2211" s="3">
        <v>22.856098670988956</v>
      </c>
      <c r="P2211" s="3">
        <v>-0.55264904283061533</v>
      </c>
      <c r="Q2211" s="3">
        <v>22.756345144685309</v>
      </c>
      <c r="R2211" s="3">
        <v>-0.55507160631698271</v>
      </c>
      <c r="S2211" s="3">
        <v>-0.33401441392138387</v>
      </c>
      <c r="T2211" s="3">
        <v>-35.517982069092994</v>
      </c>
      <c r="U2211" s="3">
        <v>2364.0691340511121</v>
      </c>
      <c r="V2211" s="3">
        <v>-3.7879315592768297</v>
      </c>
      <c r="W2211" s="3">
        <v>0.00042392557931999125</v>
      </c>
      <c r="X2211" s="3">
        <v>0.0064029004535314038</v>
      </c>
      <c r="Y2211" s="3">
        <v>0.0064169188178310665</v>
      </c>
      <c r="Z2211" s="3">
        <v>86.212068440723172</v>
      </c>
    </row>
    <row r="2212">
      <c r="A2212" s="3">
        <v>44.78107</v>
      </c>
      <c r="B2212" s="3">
        <v>10.312619209289551</v>
      </c>
      <c r="C2212" s="3">
        <v>-155.49909973144531</v>
      </c>
      <c r="D2212" s="3">
        <v>2355.0098805518583</v>
      </c>
      <c r="E2212" s="3">
        <v>-156.1830272598971</v>
      </c>
      <c r="F2212" s="3">
        <v>155.84068830779012</v>
      </c>
      <c r="G2212" s="3">
        <v>-86.205730015506475</v>
      </c>
      <c r="H2212" s="3">
        <v>51.929369487684689</v>
      </c>
      <c r="I2212" s="3">
        <v>-0.334568419496006</v>
      </c>
      <c r="J2212" s="3">
        <v>0.167284209748003</v>
      </c>
      <c r="K2212" s="3">
        <v>0.96221379511302607</v>
      </c>
      <c r="L2212" s="3">
        <v>-35.5172156732426</v>
      </c>
      <c r="M2212" s="3">
        <v>92.58553875058125</v>
      </c>
      <c r="N2212" s="3">
        <v>15.078526276949368</v>
      </c>
      <c r="O2212" s="3">
        <v>22.855870507176679</v>
      </c>
      <c r="P2212" s="3">
        <v>-0.55265426358259429</v>
      </c>
      <c r="Q2212" s="3">
        <v>22.755784349923655</v>
      </c>
      <c r="R2212" s="3">
        <v>-0.55508498803844764</v>
      </c>
      <c r="S2212" s="3">
        <v>-0.334568419496006</v>
      </c>
      <c r="T2212" s="3">
        <v>-35.5172156732426</v>
      </c>
      <c r="U2212" s="3">
        <v>2360.1831868524409</v>
      </c>
      <c r="V2212" s="3">
        <v>-3.7942699844935275</v>
      </c>
      <c r="W2212" s="3">
        <v>0.00042462666855803862</v>
      </c>
      <c r="X2212" s="3">
        <v>0.0064027443797458556</v>
      </c>
      <c r="Y2212" s="3">
        <v>0.0064168094408372338</v>
      </c>
      <c r="Z2212" s="3">
        <v>86.205730015506475</v>
      </c>
    </row>
    <row r="2213">
      <c r="A2213" s="3">
        <v>44.78108</v>
      </c>
      <c r="B2213" s="3">
        <v>10.292469024658203</v>
      </c>
      <c r="C2213" s="3">
        <v>-155.48974609375</v>
      </c>
      <c r="D2213" s="3">
        <v>2359.2974631010652</v>
      </c>
      <c r="E2213" s="3">
        <v>-156.17104451557441</v>
      </c>
      <c r="F2213" s="3">
        <v>155.83002297029412</v>
      </c>
      <c r="G2213" s="3">
        <v>-86.212895038145717</v>
      </c>
      <c r="H2213" s="3">
        <v>52.024648466381159</v>
      </c>
      <c r="I2213" s="3">
        <v>-0.33395553310780979</v>
      </c>
      <c r="J2213" s="3">
        <v>0.16697776655390489</v>
      </c>
      <c r="K2213" s="3">
        <v>0.96228169242332562</v>
      </c>
      <c r="L2213" s="3">
        <v>-35.519719988951408</v>
      </c>
      <c r="M2213" s="3">
        <v>92.59860555730998</v>
      </c>
      <c r="N2213" s="3">
        <v>15.107137628613225</v>
      </c>
      <c r="O2213" s="3">
        <v>22.857241341037277</v>
      </c>
      <c r="P2213" s="3">
        <v>-0.55262092140082453</v>
      </c>
      <c r="Q2213" s="3">
        <v>22.757526297821595</v>
      </c>
      <c r="R2213" s="3">
        <v>-0.5550423014022462</v>
      </c>
      <c r="S2213" s="3">
        <v>-0.33395553310780979</v>
      </c>
      <c r="T2213" s="3">
        <v>-35.519719988951408</v>
      </c>
      <c r="U2213" s="3">
        <v>2364.4605969523382</v>
      </c>
      <c r="V2213" s="3">
        <v>-3.7871049618542809</v>
      </c>
      <c r="W2213" s="3">
        <v>0.00042385498888537694</v>
      </c>
      <c r="X2213" s="3">
        <v>0.006403235651665719</v>
      </c>
      <c r="Y2213" s="3">
        <v>0.0064172486208939989</v>
      </c>
      <c r="Z2213" s="3">
        <v>86.212895038145717</v>
      </c>
    </row>
    <row r="2214">
      <c r="A2214" s="3">
        <v>44.78109</v>
      </c>
      <c r="B2214" s="3">
        <v>10.303632736206055</v>
      </c>
      <c r="C2214" s="3">
        <v>-155.49131774902344</v>
      </c>
      <c r="D2214" s="3">
        <v>2356.810977701055</v>
      </c>
      <c r="E2214" s="3">
        <v>-156.17408800976543</v>
      </c>
      <c r="F2214" s="3">
        <v>155.83232894008353</v>
      </c>
      <c r="G2214" s="3">
        <v>-86.208837541607792</v>
      </c>
      <c r="H2214" s="3">
        <v>51.9696349830915</v>
      </c>
      <c r="I2214" s="3">
        <v>-0.33430913557388309</v>
      </c>
      <c r="J2214" s="3">
        <v>0.16715456778694154</v>
      </c>
      <c r="K2214" s="3">
        <v>0.96224251874421218</v>
      </c>
      <c r="L2214" s="3">
        <v>-35.519099966181287</v>
      </c>
      <c r="M2214" s="3">
        <v>92.591066487920543</v>
      </c>
      <c r="N2214" s="3">
        <v>15.090921981588172</v>
      </c>
      <c r="O2214" s="3">
        <v>22.857006224201132</v>
      </c>
      <c r="P2214" s="3">
        <v>-0.55262640844344035</v>
      </c>
      <c r="Q2214" s="3">
        <v>22.757078737520349</v>
      </c>
      <c r="R2214" s="3">
        <v>-0.5550530190249704</v>
      </c>
      <c r="S2214" s="3">
        <v>-0.33430913557388309</v>
      </c>
      <c r="T2214" s="3">
        <v>-35.519099966181287</v>
      </c>
      <c r="U2214" s="3">
        <v>2361.979748088007</v>
      </c>
      <c r="V2214" s="3">
        <v>-3.7911624583922037</v>
      </c>
      <c r="W2214" s="3">
        <v>0.00042430216485814546</v>
      </c>
      <c r="X2214" s="3">
        <v>0.0064031108664932357</v>
      </c>
      <c r="Y2214" s="3">
        <v>0.0064171536599731717</v>
      </c>
      <c r="Z2214" s="3">
        <v>86.208837541607792</v>
      </c>
    </row>
    <row r="2215">
      <c r="A2215" s="3">
        <v>44.7811</v>
      </c>
      <c r="B2215" s="3">
        <v>10.302167892456055</v>
      </c>
      <c r="C2215" s="3">
        <v>-155.49984741210938</v>
      </c>
      <c r="D2215" s="3">
        <v>2357.4006424665</v>
      </c>
      <c r="E2215" s="3">
        <v>-156.18238610941802</v>
      </c>
      <c r="F2215" s="3">
        <v>155.84074309523055</v>
      </c>
      <c r="G2215" s="3">
        <v>-86.2095822727011</v>
      </c>
      <c r="H2215" s="3">
        <v>51.982122890228766</v>
      </c>
      <c r="I2215" s="3">
        <v>-0.33422880311215142</v>
      </c>
      <c r="J2215" s="3">
        <v>0.16711440155607571</v>
      </c>
      <c r="K2215" s="3">
        <v>0.96225141819734727</v>
      </c>
      <c r="L2215" s="3">
        <v>-35.517324706505462</v>
      </c>
      <c r="M2215" s="3">
        <v>92.592779182280623</v>
      </c>
      <c r="N2215" s="3">
        <v>15.093895676654318</v>
      </c>
      <c r="O2215" s="3">
        <v>22.855746319775097</v>
      </c>
      <c r="P2215" s="3">
        <v>-0.55265657533362689</v>
      </c>
      <c r="Q2215" s="3">
        <v>22.755863537166135</v>
      </c>
      <c r="R2215" s="3">
        <v>-0.55508236227338881</v>
      </c>
      <c r="S2215" s="3">
        <v>-0.33422880311215142</v>
      </c>
      <c r="T2215" s="3">
        <v>-35.517324706505462</v>
      </c>
      <c r="U2215" s="3">
        <v>2362.5686713474165</v>
      </c>
      <c r="V2215" s="3">
        <v>-3.7904177272989079</v>
      </c>
      <c r="W2215" s="3">
        <v>0.00042419603269205886</v>
      </c>
      <c r="X2215" s="3">
        <v>0.006402770663904581</v>
      </c>
      <c r="Y2215" s="3">
        <v>0.0064168071849408708</v>
      </c>
      <c r="Z2215" s="3">
        <v>86.2095822727011</v>
      </c>
    </row>
    <row r="2216">
      <c r="A2216" s="3">
        <v>44.78111</v>
      </c>
      <c r="B2216" s="3">
        <v>10.28516960144043</v>
      </c>
      <c r="C2216" s="3">
        <v>-155.4871826171875</v>
      </c>
      <c r="D2216" s="3">
        <v>2360.8797533645266</v>
      </c>
      <c r="E2216" s="3">
        <v>-156.16752624390841</v>
      </c>
      <c r="F2216" s="3">
        <v>155.82698313180876</v>
      </c>
      <c r="G2216" s="3">
        <v>-86.215510835435239</v>
      </c>
      <c r="H2216" s="3">
        <v>52.059754918309451</v>
      </c>
      <c r="I2216" s="3">
        <v>-0.33373027504266634</v>
      </c>
      <c r="J2216" s="3">
        <v>0.16686513752133317</v>
      </c>
      <c r="K2216" s="3">
        <v>0.96230664836128266</v>
      </c>
      <c r="L2216" s="3">
        <v>-35.520451690323426</v>
      </c>
      <c r="M2216" s="3">
        <v>92.603408548032533</v>
      </c>
      <c r="N2216" s="3">
        <v>15.11760998043354</v>
      </c>
      <c r="O2216" s="3">
        <v>22.8576018486478</v>
      </c>
      <c r="P2216" s="3">
        <v>-0.55261141574504924</v>
      </c>
      <c r="Q2216" s="3">
        <v>22.758022735666504</v>
      </c>
      <c r="R2216" s="3">
        <v>-0.55502940061317174</v>
      </c>
      <c r="S2216" s="3">
        <v>-0.33373027504266634</v>
      </c>
      <c r="T2216" s="3">
        <v>-35.520451690323426</v>
      </c>
      <c r="U2216" s="3">
        <v>2366.0392021476928</v>
      </c>
      <c r="V2216" s="3">
        <v>-3.7844891645647669</v>
      </c>
      <c r="W2216" s="3">
        <v>0.00042357091612772073</v>
      </c>
      <c r="X2216" s="3">
        <v>0.0064033799090738091</v>
      </c>
      <c r="Y2216" s="3">
        <v>0.0064173738071674914</v>
      </c>
      <c r="Z2216" s="3">
        <v>86.215510835435239</v>
      </c>
    </row>
    <row r="2217">
      <c r="A2217" s="3">
        <v>44.78112</v>
      </c>
      <c r="B2217" s="3">
        <v>10.297170639038086</v>
      </c>
      <c r="C2217" s="3">
        <v>-155.48988342285156</v>
      </c>
      <c r="D2217" s="3">
        <v>2358.2337732619972</v>
      </c>
      <c r="E2217" s="3">
        <v>-156.17180382072797</v>
      </c>
      <c r="F2217" s="3">
        <v>155.83047060835514</v>
      </c>
      <c r="G2217" s="3">
        <v>-86.211173457484122</v>
      </c>
      <c r="H2217" s="3">
        <v>52.001147890987696</v>
      </c>
      <c r="I2217" s="3">
        <v>-0.33410649289518679</v>
      </c>
      <c r="J2217" s="3">
        <v>0.1670532464475934</v>
      </c>
      <c r="K2217" s="3">
        <v>0.96226496822080942</v>
      </c>
      <c r="L2217" s="3">
        <v>-35.519570395880258</v>
      </c>
      <c r="M2217" s="3">
        <v>92.595386906499527</v>
      </c>
      <c r="N2217" s="3">
        <v>15.100253154334123</v>
      </c>
      <c r="O2217" s="3">
        <v>22.857200736620143</v>
      </c>
      <c r="P2217" s="3">
        <v>-0.55262091585760653</v>
      </c>
      <c r="Q2217" s="3">
        <v>22.757395323355215</v>
      </c>
      <c r="R2217" s="3">
        <v>-0.55504450423854079</v>
      </c>
      <c r="S2217" s="3">
        <v>-0.33410649289518679</v>
      </c>
      <c r="T2217" s="3">
        <v>-35.519570395880258</v>
      </c>
      <c r="U2217" s="3">
        <v>2363.3992810488321</v>
      </c>
      <c r="V2217" s="3">
        <v>-3.7888265425158756</v>
      </c>
      <c r="W2217" s="3">
        <v>0.00042404617020506941</v>
      </c>
      <c r="X2217" s="3">
        <v>0.0064032045192224038</v>
      </c>
      <c r="Y2217" s="3">
        <v>0.0064172301867282113</v>
      </c>
      <c r="Z2217" s="3">
        <v>86.211173457484122</v>
      </c>
    </row>
    <row r="2218">
      <c r="A2218" s="3">
        <v>44.78113</v>
      </c>
      <c r="B2218" s="3">
        <v>10.30682373046875</v>
      </c>
      <c r="C2218" s="3">
        <v>-155.47880554199219</v>
      </c>
      <c r="D2218" s="3">
        <v>2355.7101802760076</v>
      </c>
      <c r="E2218" s="3">
        <v>-156.16205375090812</v>
      </c>
      <c r="F2218" s="3">
        <v>155.82005515393576</v>
      </c>
      <c r="G2218" s="3">
        <v>-86.207362560646246</v>
      </c>
      <c r="H2218" s="3">
        <v>51.946107936131767</v>
      </c>
      <c r="I2218" s="3">
        <v>-0.33446058580629445</v>
      </c>
      <c r="J2218" s="3">
        <v>0.16723029290314723</v>
      </c>
      <c r="K2218" s="3">
        <v>0.96222574089085877</v>
      </c>
      <c r="L2218" s="3">
        <v>-35.521677673646138</v>
      </c>
      <c r="M2218" s="3">
        <v>92.587837643296211</v>
      </c>
      <c r="N2218" s="3">
        <v>15.085035856620891</v>
      </c>
      <c r="O2218" s="3">
        <v>22.858825230865548</v>
      </c>
      <c r="P2218" s="3">
        <v>-0.55258144564897127</v>
      </c>
      <c r="Q2218" s="3">
        <v>22.758812128951408</v>
      </c>
      <c r="R2218" s="3">
        <v>-0.55500975272081754</v>
      </c>
      <c r="S2218" s="3">
        <v>-0.33446058580629445</v>
      </c>
      <c r="T2218" s="3">
        <v>-35.521677673646138</v>
      </c>
      <c r="U2218" s="3">
        <v>2360.8805646384831</v>
      </c>
      <c r="V2218" s="3">
        <v>-3.7926374393537596</v>
      </c>
      <c r="W2218" s="3">
        <v>0.00042450043658716737</v>
      </c>
      <c r="X2218" s="3">
        <v>0.0064036043070686425</v>
      </c>
      <c r="Y2218" s="3">
        <v>0.00641765913259428</v>
      </c>
      <c r="Z2218" s="3">
        <v>86.207362560646246</v>
      </c>
    </row>
    <row r="2219">
      <c r="A2219" s="3">
        <v>44.78114</v>
      </c>
      <c r="B2219" s="3">
        <v>10.29839038848877</v>
      </c>
      <c r="C2219" s="3">
        <v>-155.49931335449219</v>
      </c>
      <c r="D2219" s="3">
        <v>2358.2416651692029</v>
      </c>
      <c r="E2219" s="3">
        <v>-156.18135395200878</v>
      </c>
      <c r="F2219" s="3">
        <v>155.83996053102769</v>
      </c>
      <c r="G2219" s="3">
        <v>-86.210955083404528</v>
      </c>
      <c r="H2219" s="3">
        <v>52.000730461510372</v>
      </c>
      <c r="I2219" s="3">
        <v>-0.33410917555545838</v>
      </c>
      <c r="J2219" s="3">
        <v>0.16705458777772919</v>
      </c>
      <c r="K2219" s="3">
        <v>0.96226467102274338</v>
      </c>
      <c r="L2219" s="3">
        <v>-35.517534977793382</v>
      </c>
      <c r="M2219" s="3">
        <v>92.595329709850844</v>
      </c>
      <c r="N2219" s="3">
        <v>15.099380338922153</v>
      </c>
      <c r="O2219" s="3">
        <v>22.855804401553023</v>
      </c>
      <c r="P2219" s="3">
        <v>-0.55265418360861307</v>
      </c>
      <c r="Q2219" s="3">
        <v>22.755993597661877</v>
      </c>
      <c r="R2219" s="3">
        <v>-0.555078198104093</v>
      </c>
      <c r="S2219" s="3">
        <v>-0.33410917555545838</v>
      </c>
      <c r="T2219" s="3">
        <v>-35.517534977793382</v>
      </c>
      <c r="U2219" s="3">
        <v>2363.4077867905694</v>
      </c>
      <c r="V2219" s="3">
        <v>-3.7890449165954836</v>
      </c>
      <c r="W2219" s="3">
        <v>0.00042404475112530523</v>
      </c>
      <c r="X2219" s="3">
        <v>0.0064028129779645712</v>
      </c>
      <c r="Y2219" s="3">
        <v>0.0064168394075080652</v>
      </c>
      <c r="Z2219" s="3">
        <v>86.210955083404528</v>
      </c>
    </row>
    <row r="2220">
      <c r="A2220" s="3">
        <v>44.78115</v>
      </c>
      <c r="B2220" s="3">
        <v>10.303862571716309</v>
      </c>
      <c r="C2220" s="3">
        <v>-155.48776245117188</v>
      </c>
      <c r="D2220" s="3">
        <v>2356.6515650765446</v>
      </c>
      <c r="E2220" s="3">
        <v>-156.17057878490203</v>
      </c>
      <c r="F2220" s="3">
        <v>155.82879661978038</v>
      </c>
      <c r="G2220" s="3">
        <v>-86.208666785838957</v>
      </c>
      <c r="H2220" s="3">
        <v>51.966337267304986</v>
      </c>
      <c r="I2220" s="3">
        <v>-0.33433035563309338</v>
      </c>
      <c r="J2220" s="3">
        <v>0.16716517781654669</v>
      </c>
      <c r="K2220" s="3">
        <v>0.96224016794088274</v>
      </c>
      <c r="L2220" s="3">
        <v>-35.51984972961769</v>
      </c>
      <c r="M2220" s="3">
        <v>92.590614079889818</v>
      </c>
      <c r="N2220" s="3">
        <v>15.090240321913802</v>
      </c>
      <c r="O2220" s="3">
        <v>22.857496192606284</v>
      </c>
      <c r="P2220" s="3">
        <v>-0.552612982899645</v>
      </c>
      <c r="Q2220" s="3">
        <v>22.757557575038739</v>
      </c>
      <c r="R2220" s="3">
        <v>-0.555039753759337</v>
      </c>
      <c r="S2220" s="3">
        <v>-0.33433035563309338</v>
      </c>
      <c r="T2220" s="3">
        <v>-35.51984972961769</v>
      </c>
      <c r="U2220" s="3">
        <v>2361.8204522900842</v>
      </c>
      <c r="V2220" s="3">
        <v>-3.7913332141610425</v>
      </c>
      <c r="W2220" s="3">
        <v>0.00042433086622524095</v>
      </c>
      <c r="X2220" s="3">
        <v>0.0064032547473447422</v>
      </c>
      <c r="Y2220" s="3">
        <v>0.0064172991237298922</v>
      </c>
      <c r="Z2220" s="3">
        <v>86.208666785838957</v>
      </c>
    </row>
    <row r="2221">
      <c r="A2221" s="3">
        <v>44.78116</v>
      </c>
      <c r="B2221" s="3">
        <v>10.283592224121094</v>
      </c>
      <c r="C2221" s="3">
        <v>-155.49203491210938</v>
      </c>
      <c r="D2221" s="3">
        <v>2361.3854634552158</v>
      </c>
      <c r="E2221" s="3">
        <v>-156.17214864971516</v>
      </c>
      <c r="F2221" s="3">
        <v>155.83172074433577</v>
      </c>
      <c r="G2221" s="3">
        <v>-86.2162072924312</v>
      </c>
      <c r="H2221" s="3">
        <v>52.070618802277124</v>
      </c>
      <c r="I2221" s="3">
        <v>-0.33366062926332907</v>
      </c>
      <c r="J2221" s="3">
        <v>0.16683031463166453</v>
      </c>
      <c r="K2221" s="3">
        <v>0.962314364423537</v>
      </c>
      <c r="L2221" s="3">
        <v>-35.5194606833246</v>
      </c>
      <c r="M2221" s="3">
        <v>92.6048935975876</v>
      </c>
      <c r="N2221" s="3">
        <v>15.120400685218613</v>
      </c>
      <c r="O2221" s="3">
        <v>22.856864052957373</v>
      </c>
      <c r="P2221" s="3">
        <v>-0.55262806876105419</v>
      </c>
      <c r="Q2221" s="3">
        <v>22.75732474729109</v>
      </c>
      <c r="R2221" s="3">
        <v>-0.55504523399761041</v>
      </c>
      <c r="S2221" s="3">
        <v>-0.33366062926332907</v>
      </c>
      <c r="T2221" s="3">
        <v>-35.5194606833246</v>
      </c>
      <c r="U2221" s="3">
        <v>2366.5441147444249</v>
      </c>
      <c r="V2221" s="3">
        <v>-3.7837927075687929</v>
      </c>
      <c r="W2221" s="3">
        <v>0.00042348020493731018</v>
      </c>
      <c r="X2221" s="3">
        <v>0.0064031903809106229</v>
      </c>
      <c r="Y2221" s="3">
        <v>0.0064171787054873326</v>
      </c>
      <c r="Z2221" s="3">
        <v>86.2162072924312</v>
      </c>
    </row>
    <row r="2222">
      <c r="A2222" s="3">
        <v>44.78117</v>
      </c>
      <c r="B2222" s="3">
        <v>10.292168617248535</v>
      </c>
      <c r="C2222" s="3">
        <v>-155.49026489257813</v>
      </c>
      <c r="D2222" s="3">
        <v>2359.3814009725916</v>
      </c>
      <c r="E2222" s="3">
        <v>-156.17152127167719</v>
      </c>
      <c r="F2222" s="3">
        <v>155.83052079490071</v>
      </c>
      <c r="G2222" s="3">
        <v>-86.213017849819053</v>
      </c>
      <c r="H2222" s="3">
        <v>52.026469689480663</v>
      </c>
      <c r="I2222" s="3">
        <v>-0.33394383987962539</v>
      </c>
      <c r="J2222" s="3">
        <v>0.1669719199398127</v>
      </c>
      <c r="K2222" s="3">
        <v>0.962282987879226</v>
      </c>
      <c r="L2222" s="3">
        <v>-35.519617411128223</v>
      </c>
      <c r="M2222" s="3">
        <v>92.598854876177057</v>
      </c>
      <c r="N2222" s="3">
        <v>15.107628982291804</v>
      </c>
      <c r="O2222" s="3">
        <v>22.857120160150355</v>
      </c>
      <c r="P2222" s="3">
        <v>-0.55262167928094241</v>
      </c>
      <c r="Q2222" s="3">
        <v>22.757412103328342</v>
      </c>
      <c r="R2222" s="3">
        <v>-0.55504290510172727</v>
      </c>
      <c r="S2222" s="3">
        <v>-0.33394383987962539</v>
      </c>
      <c r="T2222" s="3">
        <v>-35.519617411128223</v>
      </c>
      <c r="U2222" s="3">
        <v>2364.5443830285144</v>
      </c>
      <c r="V2222" s="3">
        <v>-3.7869821501809513</v>
      </c>
      <c r="W2222" s="3">
        <v>0.00042383990972709072</v>
      </c>
      <c r="X2222" s="3">
        <v>0.0064032161040449374</v>
      </c>
      <c r="Y2222" s="3">
        <v>0.0064172281200046092</v>
      </c>
      <c r="Z2222" s="3">
        <v>86.213017849819053</v>
      </c>
    </row>
    <row r="2223">
      <c r="A2223" s="3">
        <v>44.78118</v>
      </c>
      <c r="B2223" s="3">
        <v>10.312788009643555</v>
      </c>
      <c r="C2223" s="3">
        <v>-155.48731994628906</v>
      </c>
      <c r="D2223" s="3">
        <v>2354.6164468720422</v>
      </c>
      <c r="E2223" s="3">
        <v>-156.17132168076225</v>
      </c>
      <c r="F2223" s="3">
        <v>155.82894551594549</v>
      </c>
      <c r="G2223" s="3">
        <v>-86.205381470679242</v>
      </c>
      <c r="H2223" s="3">
        <v>51.921418505797163</v>
      </c>
      <c r="I2223" s="3">
        <v>-0.33461966627475187</v>
      </c>
      <c r="J2223" s="3">
        <v>0.16730983313737594</v>
      </c>
      <c r="K2223" s="3">
        <v>0.962208118065072</v>
      </c>
      <c r="L2223" s="3">
        <v>-35.519714904853977</v>
      </c>
      <c r="M2223" s="3">
        <v>92.584446247032758</v>
      </c>
      <c r="N2223" s="3">
        <v>15.077137220399747</v>
      </c>
      <c r="O2223" s="3">
        <v>22.857546951292321</v>
      </c>
      <c r="P2223" s="3">
        <v>-0.55261106468304233</v>
      </c>
      <c r="Q2223" s="3">
        <v>22.75743508957391</v>
      </c>
      <c r="R2223" s="3">
        <v>-0.55504204700920778</v>
      </c>
      <c r="S2223" s="3">
        <v>-0.33461966627475187</v>
      </c>
      <c r="T2223" s="3">
        <v>-35.519714904853977</v>
      </c>
      <c r="U2223" s="3">
        <v>2359.7898409807253</v>
      </c>
      <c r="V2223" s="3">
        <v>-3.7946185293207644</v>
      </c>
      <c r="W2223" s="3">
        <v>0.00042469761957555176</v>
      </c>
      <c r="X2223" s="3">
        <v>0.0064032242875177231</v>
      </c>
      <c r="Y2223" s="3">
        <v>0.0064172929919343712</v>
      </c>
      <c r="Z2223" s="3">
        <v>86.205381470679242</v>
      </c>
    </row>
    <row r="2224">
      <c r="A2224" s="3">
        <v>44.78119</v>
      </c>
      <c r="B2224" s="3">
        <v>10.278733253479004</v>
      </c>
      <c r="C2224" s="3">
        <v>-155.5013427734375</v>
      </c>
      <c r="D2224" s="3">
        <v>2362.7736378330646</v>
      </c>
      <c r="E2224" s="3">
        <v>-156.18077328774572</v>
      </c>
      <c r="F2224" s="3">
        <v>155.84068776041218</v>
      </c>
      <c r="G2224" s="3">
        <v>-86.218215658018224</v>
      </c>
      <c r="H2224" s="3">
        <v>52.10069179730764</v>
      </c>
      <c r="I2224" s="3">
        <v>-0.33346798997286126</v>
      </c>
      <c r="J2224" s="3">
        <v>0.16673399498643063</v>
      </c>
      <c r="K2224" s="3">
        <v>0.96233570727036355</v>
      </c>
      <c r="L2224" s="3">
        <v>-35.517606690205518</v>
      </c>
      <c r="M2224" s="3">
        <v>92.609001348755086</v>
      </c>
      <c r="N2224" s="3">
        <v>15.1284539581573</v>
      </c>
      <c r="O2224" s="3">
        <v>22.855479574869431</v>
      </c>
      <c r="P2224" s="3">
        <v>-0.55266075453774788</v>
      </c>
      <c r="Q2224" s="3">
        <v>22.756051777737806</v>
      </c>
      <c r="R2224" s="3">
        <v>-0.55507548983196742</v>
      </c>
      <c r="S2224" s="3">
        <v>-0.33346798997286126</v>
      </c>
      <c r="T2224" s="3">
        <v>-35.517606690205518</v>
      </c>
      <c r="U2224" s="3">
        <v>2367.9298337542973</v>
      </c>
      <c r="V2224" s="3">
        <v>-3.7817843419817794</v>
      </c>
      <c r="W2224" s="3">
        <v>0.00042323140227563868</v>
      </c>
      <c r="X2224" s="3">
        <v>0.0064028367829733505</v>
      </c>
      <c r="Y2224" s="3">
        <v>0.0064168094633757621</v>
      </c>
      <c r="Z2224" s="3">
        <v>86.218215658018224</v>
      </c>
    </row>
    <row r="2225">
      <c r="A2225" s="3">
        <v>44.7812</v>
      </c>
      <c r="B2225" s="3">
        <v>10.299809455871582</v>
      </c>
      <c r="C2225" s="3">
        <v>-155.49993896484375</v>
      </c>
      <c r="D2225" s="3">
        <v>2357.9384839058903</v>
      </c>
      <c r="E2225" s="3">
        <v>-156.18216479421366</v>
      </c>
      <c r="F2225" s="3">
        <v>155.84067855633003</v>
      </c>
      <c r="G2225" s="3">
        <v>-86.210449694772635</v>
      </c>
      <c r="H2225" s="3">
        <v>51.993995424762005</v>
      </c>
      <c r="I2225" s="3">
        <v>-0.33415246502800983</v>
      </c>
      <c r="J2225" s="3">
        <v>0.16707623251400491</v>
      </c>
      <c r="K2225" s="3">
        <v>0.9622598752185143</v>
      </c>
      <c r="L2225" s="3">
        <v>-35.517365672806427</v>
      </c>
      <c r="M2225" s="3">
        <v>92.594406745555062</v>
      </c>
      <c r="N2225" s="3">
        <v>15.097360745464894</v>
      </c>
      <c r="O2225" s="3">
        <v>22.855681824460262</v>
      </c>
      <c r="P2225" s="3">
        <v>-0.55265566659095577</v>
      </c>
      <c r="Q2225" s="3">
        <v>22.75584496722978</v>
      </c>
      <c r="R2225" s="3">
        <v>-0.55508033616321351</v>
      </c>
      <c r="S2225" s="3">
        <v>-0.33415246502800983</v>
      </c>
      <c r="T2225" s="3">
        <v>-35.517365672806427</v>
      </c>
      <c r="U2225" s="3">
        <v>2363.1053219194896</v>
      </c>
      <c r="V2225" s="3">
        <v>-3.7895503052273729</v>
      </c>
      <c r="W2225" s="3">
        <v>0.00042409927435575621</v>
      </c>
      <c r="X2225" s="3">
        <v>0.0064027797368387393</v>
      </c>
      <c r="Y2225" s="3">
        <v>0.0064168098423579472</v>
      </c>
      <c r="Z2225" s="3">
        <v>86.210449694772635</v>
      </c>
    </row>
    <row r="2226">
      <c r="A2226" s="3">
        <v>44.78121</v>
      </c>
      <c r="B2226" s="3">
        <v>10.287537574768066</v>
      </c>
      <c r="C2226" s="3">
        <v>-155.50215148925781</v>
      </c>
      <c r="D2226" s="3">
        <v>2360.7935689788133</v>
      </c>
      <c r="E2226" s="3">
        <v>-156.18274290448062</v>
      </c>
      <c r="F2226" s="3">
        <v>155.8420756636036</v>
      </c>
      <c r="G2226" s="3">
        <v>-86.2150053835536</v>
      </c>
      <c r="H2226" s="3">
        <v>52.056911197170763</v>
      </c>
      <c r="I2226" s="3">
        <v>-0.33374851026554275</v>
      </c>
      <c r="J2226" s="3">
        <v>0.16687425513277138</v>
      </c>
      <c r="K2226" s="3">
        <v>0.9623046280894948</v>
      </c>
      <c r="L2226" s="3">
        <v>-35.517209647000229</v>
      </c>
      <c r="M2226" s="3">
        <v>92.6030197242461</v>
      </c>
      <c r="N2226" s="3">
        <v>15.115585275785845</v>
      </c>
      <c r="O2226" s="3">
        <v>22.855352544942704</v>
      </c>
      <c r="P2226" s="3">
        <v>-0.55266343129779161</v>
      </c>
      <c r="Q2226" s="3">
        <v>22.755756671258428</v>
      </c>
      <c r="R2226" s="3">
        <v>-0.55508229163667788</v>
      </c>
      <c r="S2226" s="3">
        <v>-0.33374851026554275</v>
      </c>
      <c r="T2226" s="3">
        <v>-35.517209647000229</v>
      </c>
      <c r="U2226" s="3">
        <v>2365.9542101471216</v>
      </c>
      <c r="V2226" s="3">
        <v>-3.7849946164464083</v>
      </c>
      <c r="W2226" s="3">
        <v>0.00042358637923287833</v>
      </c>
      <c r="X2226" s="3">
        <v>0.0064027560369559356</v>
      </c>
      <c r="Y2226" s="3">
        <v>0.0064167523163550034</v>
      </c>
      <c r="Z2226" s="3">
        <v>86.2150053835536</v>
      </c>
    </row>
    <row r="2227">
      <c r="A2227" s="3">
        <v>44.78122</v>
      </c>
      <c r="B2227" s="3">
        <v>10.311341285705566</v>
      </c>
      <c r="C2227" s="3">
        <v>-155.48039245605469</v>
      </c>
      <c r="D2227" s="3">
        <v>2354.7349975757943</v>
      </c>
      <c r="E2227" s="3">
        <v>-156.16423276177264</v>
      </c>
      <c r="F2227" s="3">
        <v>155.82193747158672</v>
      </c>
      <c r="G2227" s="3">
        <v>-86.205743688498615</v>
      </c>
      <c r="H2227" s="3">
        <v>51.924470895597764</v>
      </c>
      <c r="I2227" s="3">
        <v>-0.33459999072905111</v>
      </c>
      <c r="J2227" s="3">
        <v>0.16729999536452556</v>
      </c>
      <c r="K2227" s="3">
        <v>0.96221029769111288</v>
      </c>
      <c r="L2227" s="3">
        <v>-35.521224481965838</v>
      </c>
      <c r="M2227" s="3">
        <v>92.584865698282</v>
      </c>
      <c r="N2227" s="3">
        <v>15.078580773152613</v>
      </c>
      <c r="O2227" s="3">
        <v>22.858544960323204</v>
      </c>
      <c r="P2227" s="3">
        <v>-0.552585950388331</v>
      </c>
      <c r="Q2227" s="3">
        <v>22.758447811971823</v>
      </c>
      <c r="R2227" s="3">
        <v>-0.55501635681630435</v>
      </c>
      <c r="S2227" s="3">
        <v>-0.33459999072905111</v>
      </c>
      <c r="T2227" s="3">
        <v>-35.521224481965838</v>
      </c>
      <c r="U2227" s="3">
        <v>2359.9076626856295</v>
      </c>
      <c r="V2227" s="3">
        <v>-3.7942563115013948</v>
      </c>
      <c r="W2227" s="3">
        <v>0.00042467623789067669</v>
      </c>
      <c r="X2227" s="3">
        <v>0.0064035149554731424</v>
      </c>
      <c r="Y2227" s="3">
        <v>0.0064175816077395682</v>
      </c>
      <c r="Z2227" s="3">
        <v>86.205743688498615</v>
      </c>
    </row>
    <row r="2228">
      <c r="A2228" s="3">
        <v>44.78123</v>
      </c>
      <c r="B2228" s="3">
        <v>10.298983573913574</v>
      </c>
      <c r="C2228" s="3">
        <v>-155.51078796386719</v>
      </c>
      <c r="D2228" s="3">
        <v>2358.4535368443758</v>
      </c>
      <c r="E2228" s="3">
        <v>-156.19285680323534</v>
      </c>
      <c r="F2228" s="3">
        <v>155.85144925793472</v>
      </c>
      <c r="G2228" s="3">
        <v>-86.21101625317138</v>
      </c>
      <c r="H2228" s="3">
        <v>52.004689720716151</v>
      </c>
      <c r="I2228" s="3">
        <v>-0.33408373263801111</v>
      </c>
      <c r="J2228" s="3">
        <v>0.16704186631900556</v>
      </c>
      <c r="K2228" s="3">
        <v>0.9622674897157576</v>
      </c>
      <c r="L2228" s="3">
        <v>-35.51508134679537</v>
      </c>
      <c r="M2228" s="3">
        <v>92.595872176386564</v>
      </c>
      <c r="N2228" s="3">
        <v>15.099624817128792</v>
      </c>
      <c r="O2228" s="3">
        <v>22.854070997653633</v>
      </c>
      <c r="P2228" s="3">
        <v>-0.5526938296062307</v>
      </c>
      <c r="Q2228" s="3">
        <v>22.754270981191652</v>
      </c>
      <c r="R2228" s="3">
        <v>-0.55511793949481958</v>
      </c>
      <c r="S2228" s="3">
        <v>-0.33408373263801111</v>
      </c>
      <c r="T2228" s="3">
        <v>-35.51508134679537</v>
      </c>
      <c r="U2228" s="3">
        <v>2363.6199554856744</v>
      </c>
      <c r="V2228" s="3">
        <v>-3.7889837468286167</v>
      </c>
      <c r="W2228" s="3">
        <v>0.00042400665706478392</v>
      </c>
      <c r="X2228" s="3">
        <v>0.0064023414416432278</v>
      </c>
      <c r="Y2228" s="3">
        <v>0.0064163663845370877</v>
      </c>
      <c r="Z2228" s="3">
        <v>86.21101625317138</v>
      </c>
    </row>
    <row r="2229">
      <c r="A2229" s="3">
        <v>44.78124</v>
      </c>
      <c r="B2229" s="3">
        <v>10.295817375183106</v>
      </c>
      <c r="C2229" s="3">
        <v>-155.49588012695313</v>
      </c>
      <c r="D2229" s="3">
        <v>2358.7221593901868</v>
      </c>
      <c r="E2229" s="3">
        <v>-156.1775950079942</v>
      </c>
      <c r="F2229" s="3">
        <v>155.83636479294202</v>
      </c>
      <c r="G2229" s="3">
        <v>-86.21181561028736</v>
      </c>
      <c r="H2229" s="3">
        <v>52.011557687291067</v>
      </c>
      <c r="I2229" s="3">
        <v>-0.33403960703059982</v>
      </c>
      <c r="J2229" s="3">
        <v>0.16701980351529991</v>
      </c>
      <c r="K2229" s="3">
        <v>0.96227237818971922</v>
      </c>
      <c r="L2229" s="3">
        <v>-35.518330527328906</v>
      </c>
      <c r="M2229" s="3">
        <v>92.5968129826898</v>
      </c>
      <c r="N2229" s="3">
        <v>15.102820345450009</v>
      </c>
      <c r="O2229" s="3">
        <v>22.856257999936275</v>
      </c>
      <c r="P2229" s="3">
        <v>-0.55264074761282644</v>
      </c>
      <c r="Q2229" s="3">
        <v>22.756490480768925</v>
      </c>
      <c r="R2229" s="3">
        <v>-0.55506359908136527</v>
      </c>
      <c r="S2229" s="3">
        <v>-0.33403960703059982</v>
      </c>
      <c r="T2229" s="3">
        <v>-35.518330527328906</v>
      </c>
      <c r="U2229" s="3">
        <v>2363.8869825735719</v>
      </c>
      <c r="V2229" s="3">
        <v>-3.7881843897126526</v>
      </c>
      <c r="W2229" s="3">
        <v>0.00042395836916143422</v>
      </c>
      <c r="X2229" s="3">
        <v>0.0064029670833951145</v>
      </c>
      <c r="Y2229" s="3">
        <v>0.0064169874684171981</v>
      </c>
      <c r="Z2229" s="3">
        <v>86.21181561028736</v>
      </c>
    </row>
    <row r="2230">
      <c r="A2230" s="3">
        <v>44.78125</v>
      </c>
      <c r="B2230" s="3">
        <v>10.329015731811523</v>
      </c>
      <c r="C2230" s="3">
        <v>-155.49339294433594</v>
      </c>
      <c r="D2230" s="3">
        <v>2351.1324259616108</v>
      </c>
      <c r="E2230" s="3">
        <v>-156.17952220017</v>
      </c>
      <c r="F2230" s="3">
        <v>155.83607995367973</v>
      </c>
      <c r="G2230" s="3">
        <v>-86.199575923222952</v>
      </c>
      <c r="H2230" s="3">
        <v>51.844092210639737</v>
      </c>
      <c r="I2230" s="3">
        <v>-0.3351188806134251</v>
      </c>
      <c r="J2230" s="3">
        <v>0.16755944030671255</v>
      </c>
      <c r="K2230" s="3">
        <v>0.96215281753676685</v>
      </c>
      <c r="L2230" s="3">
        <v>-35.518007574201</v>
      </c>
      <c r="M2230" s="3">
        <v>92.573804429393888</v>
      </c>
      <c r="N2230" s="3">
        <v>15.054037769101663</v>
      </c>
      <c r="O2230" s="3">
        <v>22.856619512205551</v>
      </c>
      <c r="P2230" s="3">
        <v>-0.55263180930601818</v>
      </c>
      <c r="Q2230" s="3">
        <v>22.756205609564127</v>
      </c>
      <c r="R2230" s="3">
        <v>-0.555070349265109</v>
      </c>
      <c r="S2230" s="3">
        <v>-0.3351188806134251</v>
      </c>
      <c r="T2230" s="3">
        <v>-35.518007574201</v>
      </c>
      <c r="U2230" s="3">
        <v>2356.3140129369008</v>
      </c>
      <c r="V2230" s="3">
        <v>-3.8004240767770496</v>
      </c>
      <c r="W2230" s="3">
        <v>0.00042532695689865321</v>
      </c>
      <c r="X2230" s="3">
        <v>0.0064028880733694006</v>
      </c>
      <c r="Y2230" s="3">
        <v>0.0064169991974723489</v>
      </c>
      <c r="Z2230" s="3">
        <v>86.199575923222952</v>
      </c>
    </row>
    <row r="2231">
      <c r="A2231" s="3">
        <v>44.78126</v>
      </c>
      <c r="B2231" s="3">
        <v>10.301509857177734</v>
      </c>
      <c r="C2231" s="3">
        <v>-155.481201171875</v>
      </c>
      <c r="D2231" s="3">
        <v>2356.9870203316623</v>
      </c>
      <c r="E2231" s="3">
        <v>-156.16373452341645</v>
      </c>
      <c r="F2231" s="3">
        <v>155.82209414324589</v>
      </c>
      <c r="G2231" s="3">
        <v>-86.2093704585381</v>
      </c>
      <c r="H2231" s="3">
        <v>51.97415751925503</v>
      </c>
      <c r="I2231" s="3">
        <v>-0.33428003845144744</v>
      </c>
      <c r="J2231" s="3">
        <v>0.16714001922572372</v>
      </c>
      <c r="K2231" s="3">
        <v>0.96224574219470993</v>
      </c>
      <c r="L2231" s="3">
        <v>-35.521304671264772</v>
      </c>
      <c r="M2231" s="3">
        <v>92.591686837184824</v>
      </c>
      <c r="N2231" s="3">
        <v>15.093049788574545</v>
      </c>
      <c r="O2231" s="3">
        <v>22.858405646640296</v>
      </c>
      <c r="P2231" s="3">
        <v>-0.55258833101992422</v>
      </c>
      <c r="Q2231" s="3">
        <v>22.758500093891385</v>
      </c>
      <c r="R2231" s="3">
        <v>-0.55501409029339932</v>
      </c>
      <c r="S2231" s="3">
        <v>-0.33428003845144744</v>
      </c>
      <c r="T2231" s="3">
        <v>-35.521304671264772</v>
      </c>
      <c r="U2231" s="3">
        <v>2362.1547210105073</v>
      </c>
      <c r="V2231" s="3">
        <v>-3.7906295414619069</v>
      </c>
      <c r="W2231" s="3">
        <v>0.00042427047386085542</v>
      </c>
      <c r="X2231" s="3">
        <v>0.0064035353858040069</v>
      </c>
      <c r="Y2231" s="3">
        <v>0.0064175751551683582</v>
      </c>
      <c r="Z2231" s="3">
        <v>86.2093704585381</v>
      </c>
    </row>
    <row r="2232">
      <c r="A2232" s="3">
        <v>44.78127</v>
      </c>
      <c r="B2232" s="3">
        <v>10.312465667724609</v>
      </c>
      <c r="C2232" s="3">
        <v>-155.4774169921875</v>
      </c>
      <c r="D2232" s="3">
        <v>2354.3907853869937</v>
      </c>
      <c r="E2232" s="3">
        <v>-156.16141953226921</v>
      </c>
      <c r="F2232" s="3">
        <v>155.81904293991335</v>
      </c>
      <c r="G2232" s="3">
        <v>-86.205258750594311</v>
      </c>
      <c r="H2232" s="3">
        <v>51.917055204719048</v>
      </c>
      <c r="I2232" s="3">
        <v>-0.33464779590515825</v>
      </c>
      <c r="J2232" s="3">
        <v>0.16732389795257913</v>
      </c>
      <c r="K2232" s="3">
        <v>0.96220500191738478</v>
      </c>
      <c r="L2232" s="3">
        <v>-35.521828116913305</v>
      </c>
      <c r="M2232" s="3">
        <v>92.583846571483434</v>
      </c>
      <c r="N2232" s="3">
        <v>15.076648204395212</v>
      </c>
      <c r="O2232" s="3">
        <v>22.8589558740595</v>
      </c>
      <c r="P2232" s="3">
        <v>-0.55257473377412059</v>
      </c>
      <c r="Q2232" s="3">
        <v>22.758831375138428</v>
      </c>
      <c r="R2232" s="3">
        <v>-0.55500571396917664</v>
      </c>
      <c r="S2232" s="3">
        <v>-0.33464779590515825</v>
      </c>
      <c r="T2232" s="3">
        <v>-35.521828116913305</v>
      </c>
      <c r="U2232" s="3">
        <v>2359.564018895338</v>
      </c>
      <c r="V2232" s="3">
        <v>-3.7947412494056953</v>
      </c>
      <c r="W2232" s="3">
        <v>0.00042473832560282847</v>
      </c>
      <c r="X2232" s="3">
        <v>0.0064036303140377121</v>
      </c>
      <c r="Y2232" s="3">
        <v>0.0064177008222648267</v>
      </c>
      <c r="Z2232" s="3">
        <v>86.205258750594311</v>
      </c>
    </row>
    <row r="2233">
      <c r="A2233" s="3">
        <v>44.78128</v>
      </c>
      <c r="B2233" s="3">
        <v>10.28040885925293</v>
      </c>
      <c r="C2233" s="3">
        <v>-155.49795532226563</v>
      </c>
      <c r="D2233" s="3">
        <v>2362.2894038752775</v>
      </c>
      <c r="E2233" s="3">
        <v>-156.17762217765528</v>
      </c>
      <c r="F2233" s="3">
        <v>155.83741821436442</v>
      </c>
      <c r="G2233" s="3">
        <v>-86.217518794595449</v>
      </c>
      <c r="H2233" s="3">
        <v>52.090210404556686</v>
      </c>
      <c r="I2233" s="3">
        <v>-0.33353510561492389</v>
      </c>
      <c r="J2233" s="3">
        <v>0.16676755280746194</v>
      </c>
      <c r="K2233" s="3">
        <v>0.962328271356251</v>
      </c>
      <c r="L2233" s="3">
        <v>-35.5182837801389</v>
      </c>
      <c r="M2233" s="3">
        <v>92.607570185151019</v>
      </c>
      <c r="N2233" s="3">
        <v>15.125658663109393</v>
      </c>
      <c r="O2233" s="3">
        <v>22.855932556503003</v>
      </c>
      <c r="P2233" s="3">
        <v>-0.55264762932683631</v>
      </c>
      <c r="Q2233" s="3">
        <v>22.75646619511862</v>
      </c>
      <c r="R2233" s="3">
        <v>-0.55506319984404773</v>
      </c>
      <c r="S2233" s="3">
        <v>-0.33353510561492389</v>
      </c>
      <c r="T2233" s="3">
        <v>-35.5182837801389</v>
      </c>
      <c r="U2233" s="3">
        <v>2367.4464465601923</v>
      </c>
      <c r="V2233" s="3">
        <v>-3.7824812054045549</v>
      </c>
      <c r="W2233" s="3">
        <v>0.00042331815837616033</v>
      </c>
      <c r="X2233" s="3">
        <v>0.0064029659694938837</v>
      </c>
      <c r="Y2233" s="3">
        <v>0.0064169440912094393</v>
      </c>
      <c r="Z2233" s="3">
        <v>86.217518794595449</v>
      </c>
    </row>
    <row r="2234">
      <c r="A2234" s="3">
        <v>44.78129</v>
      </c>
      <c r="B2234" s="3">
        <v>10.315818786621094</v>
      </c>
      <c r="C2234" s="3">
        <v>-155.46762084960938</v>
      </c>
      <c r="D2234" s="3">
        <v>2353.3369238088376</v>
      </c>
      <c r="E2234" s="3">
        <v>-156.15211139919683</v>
      </c>
      <c r="F2234" s="3">
        <v>155.80949024329775</v>
      </c>
      <c r="G2234" s="3">
        <v>-86.2037900017872</v>
      </c>
      <c r="H2234" s="3">
        <v>51.894393574517025</v>
      </c>
      <c r="I2234" s="3">
        <v>-0.33479396857677174</v>
      </c>
      <c r="J2234" s="3">
        <v>0.16739698428838587</v>
      </c>
      <c r="K2234" s="3">
        <v>0.96218880934550421</v>
      </c>
      <c r="L2234" s="3">
        <v>-35.523824531363616</v>
      </c>
      <c r="M2234" s="3">
        <v>92.5807304829719</v>
      </c>
      <c r="N2234" s="3">
        <v>15.070797972065986</v>
      </c>
      <c r="O2234" s="3">
        <v>22.860388067819546</v>
      </c>
      <c r="P2234" s="3">
        <v>-0.5525397203615926</v>
      </c>
      <c r="Q2234" s="3">
        <v>22.760179883299259</v>
      </c>
      <c r="R2234" s="3">
        <v>-0.554972434098333</v>
      </c>
      <c r="S2234" s="3">
        <v>-0.33479396857677174</v>
      </c>
      <c r="T2234" s="3">
        <v>-35.523824531363616</v>
      </c>
      <c r="U2234" s="3">
        <v>2358.5118526003785</v>
      </c>
      <c r="V2234" s="3">
        <v>-3.7962099982127966</v>
      </c>
      <c r="W2234" s="3">
        <v>0.00042492853015772863</v>
      </c>
      <c r="X2234" s="3">
        <v>0.0064040120305740768</v>
      </c>
      <c r="Y2234" s="3">
        <v>0.006418094292192934</v>
      </c>
      <c r="Z2234" s="3">
        <v>86.2037900017872</v>
      </c>
    </row>
    <row r="2235">
      <c r="A2235" s="3">
        <v>44.7813</v>
      </c>
      <c r="B2235" s="3">
        <v>10.303106307983398</v>
      </c>
      <c r="C2235" s="3">
        <v>-155.4853515625</v>
      </c>
      <c r="D2235" s="3">
        <v>2356.7502677607968</v>
      </c>
      <c r="E2235" s="3">
        <v>-156.16807825364387</v>
      </c>
      <c r="F2235" s="3">
        <v>155.82634100211629</v>
      </c>
      <c r="G2235" s="3">
        <v>-86.2088856325148</v>
      </c>
      <c r="H2235" s="3">
        <v>51.968668368681357</v>
      </c>
      <c r="I2235" s="3">
        <v>-0.33431535524105171</v>
      </c>
      <c r="J2235" s="3">
        <v>0.16715767762052586</v>
      </c>
      <c r="K2235" s="3">
        <v>0.96224182971564876</v>
      </c>
      <c r="L2235" s="3">
        <v>-35.520381549960568</v>
      </c>
      <c r="M2235" s="3">
        <v>92.59093388545196</v>
      </c>
      <c r="N2235" s="3">
        <v>15.091113972299949</v>
      </c>
      <c r="O2235" s="3">
        <v>22.857775066989792</v>
      </c>
      <c r="P2235" s="3">
        <v>-0.55260258812390506</v>
      </c>
      <c r="Q2235" s="3">
        <v>22.757846750570028</v>
      </c>
      <c r="R2235" s="3">
        <v>-0.55502903236907708</v>
      </c>
      <c r="S2235" s="3">
        <v>-0.33431535524105171</v>
      </c>
      <c r="T2235" s="3">
        <v>-35.520381549960568</v>
      </c>
      <c r="U2235" s="3">
        <v>2361.9187736363892</v>
      </c>
      <c r="V2235" s="3">
        <v>-3.7911143674852088</v>
      </c>
      <c r="W2235" s="3">
        <v>0.00042431309489151912</v>
      </c>
      <c r="X2235" s="3">
        <v>0.0064033572749472379</v>
      </c>
      <c r="Y2235" s="3">
        <v>0.0064174002519023342</v>
      </c>
      <c r="Z2235" s="3">
        <v>86.2088856325148</v>
      </c>
    </row>
    <row r="2236">
      <c r="A2236" s="3">
        <v>44.78131</v>
      </c>
      <c r="B2236" s="3">
        <v>10.313315391540527</v>
      </c>
      <c r="C2236" s="3">
        <v>-155.47395324707031</v>
      </c>
      <c r="D2236" s="3">
        <v>2354.0940707148338</v>
      </c>
      <c r="E2236" s="3">
        <v>-156.1580837534604</v>
      </c>
      <c r="F2236" s="3">
        <v>155.81564302931076</v>
      </c>
      <c r="G2236" s="3">
        <v>-86.2048626847339</v>
      </c>
      <c r="H2236" s="3">
        <v>51.91071908767146</v>
      </c>
      <c r="I2236" s="3">
        <v>-0.33468865244406654</v>
      </c>
      <c r="J2236" s="3">
        <v>0.16734432622203327</v>
      </c>
      <c r="K2236" s="3">
        <v>0.962200475924622</v>
      </c>
      <c r="L2236" s="3">
        <v>-35.522542612998834</v>
      </c>
      <c r="M2236" s="3">
        <v>92.5829755869569</v>
      </c>
      <c r="N2236" s="3">
        <v>15.075070173321516</v>
      </c>
      <c r="O2236" s="3">
        <v>22.859444721295706</v>
      </c>
      <c r="P2236" s="3">
        <v>-0.55256192988069375</v>
      </c>
      <c r="Q2236" s="3">
        <v>22.759297209767155</v>
      </c>
      <c r="R2236" s="3">
        <v>-0.554993362702759</v>
      </c>
      <c r="S2236" s="3">
        <v>-0.33468865244406654</v>
      </c>
      <c r="T2236" s="3">
        <v>-35.522542612998834</v>
      </c>
      <c r="U2236" s="3">
        <v>2359.2677340429786</v>
      </c>
      <c r="V2236" s="3">
        <v>-3.7951373152661119</v>
      </c>
      <c r="W2236" s="3">
        <v>0.00042479186046135548</v>
      </c>
      <c r="X2236" s="3">
        <v>0.006403767105510735</v>
      </c>
      <c r="Y2236" s="3">
        <v>0.0064178408570434</v>
      </c>
      <c r="Z2236" s="3">
        <v>86.2048626847339</v>
      </c>
    </row>
    <row r="2237">
      <c r="A2237" s="3">
        <v>44.78132</v>
      </c>
      <c r="B2237" s="3">
        <v>10.289908409118652</v>
      </c>
      <c r="C2237" s="3">
        <v>-155.47354125976563</v>
      </c>
      <c r="D2237" s="3">
        <v>2359.3897323134229</v>
      </c>
      <c r="E2237" s="3">
        <v>-156.15457170526852</v>
      </c>
      <c r="F2237" s="3">
        <v>155.81368440198088</v>
      </c>
      <c r="G2237" s="3">
        <v>-86.213440993818438</v>
      </c>
      <c r="H2237" s="3">
        <v>52.027703859752656</v>
      </c>
      <c r="I2237" s="3">
        <v>-0.33393591631068142</v>
      </c>
      <c r="J2237" s="3">
        <v>0.16696795815534071</v>
      </c>
      <c r="K2237" s="3">
        <v>0.96228386570745006</v>
      </c>
      <c r="L2237" s="3">
        <v>-35.523230179537293</v>
      </c>
      <c r="M2237" s="3">
        <v>92.599023820087382</v>
      </c>
      <c r="N2237" s="3">
        <v>15.109322170641381</v>
      </c>
      <c r="O2237" s="3">
        <v>22.859501212482161</v>
      </c>
      <c r="P2237" s="3">
        <v>-0.55256036694526733</v>
      </c>
      <c r="Q2237" s="3">
        <v>22.759805019634896</v>
      </c>
      <c r="R2237" s="3">
        <v>-0.55498078156899577</v>
      </c>
      <c r="S2237" s="3">
        <v>-0.33393591631068142</v>
      </c>
      <c r="T2237" s="3">
        <v>-35.523230179537293</v>
      </c>
      <c r="U2237" s="3">
        <v>2364.5515767710508</v>
      </c>
      <c r="V2237" s="3">
        <v>-3.7865590061815686</v>
      </c>
      <c r="W2237" s="3">
        <v>0.0004238384130880669</v>
      </c>
      <c r="X2237" s="3">
        <v>0.0064039111316409889</v>
      </c>
      <c r="Y2237" s="3">
        <v>0.0064179215313342986</v>
      </c>
      <c r="Z2237" s="3">
        <v>86.213440993818438</v>
      </c>
    </row>
    <row r="2238">
      <c r="A2238" s="3">
        <v>44.78133</v>
      </c>
      <c r="B2238" s="3">
        <v>10.319250106811523</v>
      </c>
      <c r="C2238" s="3">
        <v>-155.48202514648438</v>
      </c>
      <c r="D2238" s="3">
        <v>2352.9953063538451</v>
      </c>
      <c r="E2238" s="3">
        <v>-156.16690767658139</v>
      </c>
      <c r="F2238" s="3">
        <v>155.82409013505881</v>
      </c>
      <c r="G2238" s="3">
        <v>-86.202881752889041</v>
      </c>
      <c r="H2238" s="3">
        <v>51.885946406035011</v>
      </c>
      <c r="I2238" s="3">
        <v>-0.33484848741561324</v>
      </c>
      <c r="J2238" s="3">
        <v>0.16742424370780662</v>
      </c>
      <c r="K2238" s="3">
        <v>0.96218276998118024</v>
      </c>
      <c r="L2238" s="3">
        <v>-35.520674474381444</v>
      </c>
      <c r="M2238" s="3">
        <v>92.579568284865672</v>
      </c>
      <c r="N2238" s="3">
        <v>15.067182550779917</v>
      </c>
      <c r="O2238" s="3">
        <v>22.858249798792816</v>
      </c>
      <c r="P2238" s="3">
        <v>-0.552590420364518</v>
      </c>
      <c r="Q2238" s="3">
        <v>22.758003106400032</v>
      </c>
      <c r="R2238" s="3">
        <v>-0.55502452504542932</v>
      </c>
      <c r="S2238" s="3">
        <v>-0.33484848741561324</v>
      </c>
      <c r="T2238" s="3">
        <v>-35.520674474381444</v>
      </c>
      <c r="U2238" s="3">
        <v>2358.1719646320307</v>
      </c>
      <c r="V2238" s="3">
        <v>-3.7971182471109572</v>
      </c>
      <c r="W2238" s="3">
        <v>0.00042499022301475823</v>
      </c>
      <c r="X2238" s="3">
        <v>0.00640340527246003</v>
      </c>
      <c r="Y2238" s="3">
        <v>0.0064174929507578773</v>
      </c>
      <c r="Z2238" s="3">
        <v>86.202881752889041</v>
      </c>
    </row>
    <row r="2239">
      <c r="A2239" s="3">
        <v>44.78134</v>
      </c>
      <c r="B2239" s="3">
        <v>10.291952133178711</v>
      </c>
      <c r="C2239" s="3">
        <v>-155.49430847167969</v>
      </c>
      <c r="D2239" s="3">
        <v>2359.552777894351</v>
      </c>
      <c r="E2239" s="3">
        <v>-156.1755184770667</v>
      </c>
      <c r="F2239" s="3">
        <v>155.83454124743179</v>
      </c>
      <c r="G2239" s="3">
        <v>-86.213195463555877</v>
      </c>
      <c r="H2239" s="3">
        <v>52.030000718328679</v>
      </c>
      <c r="I2239" s="3">
        <v>-0.33392117111535713</v>
      </c>
      <c r="J2239" s="3">
        <v>0.16696058555767857</v>
      </c>
      <c r="K2239" s="3">
        <v>0.96228549928514817</v>
      </c>
      <c r="L2239" s="3">
        <v>-35.518763525051412</v>
      </c>
      <c r="M2239" s="3">
        <v>92.599338213446686</v>
      </c>
      <c r="N2239" s="3">
        <v>15.108339648258221</v>
      </c>
      <c r="O2239" s="3">
        <v>22.856437978849112</v>
      </c>
      <c r="P2239" s="3">
        <v>-0.552633927790544</v>
      </c>
      <c r="Q2239" s="3">
        <v>22.756742236580862</v>
      </c>
      <c r="R2239" s="3">
        <v>-0.555054979497371</v>
      </c>
      <c r="S2239" s="3">
        <v>-0.33392117111535713</v>
      </c>
      <c r="T2239" s="3">
        <v>-35.518763525051412</v>
      </c>
      <c r="U2239" s="3">
        <v>2364.7156497643705</v>
      </c>
      <c r="V2239" s="3">
        <v>-3.7868045364441203</v>
      </c>
      <c r="W2239" s="3">
        <v>0.00042380912576678759</v>
      </c>
      <c r="X2239" s="3">
        <v>0.0064030522181160116</v>
      </c>
      <c r="Y2239" s="3">
        <v>0.0064170625587572066</v>
      </c>
      <c r="Z2239" s="3">
        <v>86.213195463555877</v>
      </c>
    </row>
    <row r="2240">
      <c r="A2240" s="3">
        <v>44.78135</v>
      </c>
      <c r="B2240" s="3">
        <v>10.325342178344727</v>
      </c>
      <c r="C2240" s="3">
        <v>-155.48265075683594</v>
      </c>
      <c r="D2240" s="3">
        <v>2351.6380336912694</v>
      </c>
      <c r="E2240" s="3">
        <v>-156.16833942101133</v>
      </c>
      <c r="F2240" s="3">
        <v>155.82511792863218</v>
      </c>
      <c r="G2240" s="3">
        <v>-86.200661892704531</v>
      </c>
      <c r="H2240" s="3">
        <v>51.855931006099993</v>
      </c>
      <c r="I2240" s="3">
        <v>-0.33504235343833777</v>
      </c>
      <c r="J2240" s="3">
        <v>0.16752117671916889</v>
      </c>
      <c r="K2240" s="3">
        <v>0.96216129463750844</v>
      </c>
      <c r="L2240" s="3">
        <v>-35.520385055750182</v>
      </c>
      <c r="M2240" s="3">
        <v>92.57543568985264</v>
      </c>
      <c r="N2240" s="3">
        <v>15.0583533282731</v>
      </c>
      <c r="O2240" s="3">
        <v>22.85814557427517</v>
      </c>
      <c r="P2240" s="3">
        <v>-0.55259234765804432</v>
      </c>
      <c r="Q2240" s="3">
        <v>22.757782265281424</v>
      </c>
      <c r="R2240" s="3">
        <v>-0.55502931607127115</v>
      </c>
      <c r="S2240" s="3">
        <v>-0.33504235343833777</v>
      </c>
      <c r="T2240" s="3">
        <v>-35.520385055750182</v>
      </c>
      <c r="U2240" s="3">
        <v>2356.8177680382623</v>
      </c>
      <c r="V2240" s="3">
        <v>-3.7993381072954717</v>
      </c>
      <c r="W2240" s="3">
        <v>0.00042523551059868734</v>
      </c>
      <c r="X2240" s="3">
        <v>0.0064033465663236545</v>
      </c>
      <c r="Y2240" s="3">
        <v>0.0064174506221647753</v>
      </c>
      <c r="Z2240" s="3">
        <v>86.200661892704531</v>
      </c>
    </row>
    <row r="2241">
      <c r="A2241" s="3">
        <v>44.78136</v>
      </c>
      <c r="B2241" s="3">
        <v>10.306926727294922</v>
      </c>
      <c r="C2241" s="3">
        <v>-155.48428344726563</v>
      </c>
      <c r="D2241" s="3">
        <v>2355.8521157784762</v>
      </c>
      <c r="E2241" s="3">
        <v>-156.16752123957829</v>
      </c>
      <c r="F2241" s="3">
        <v>155.82552787547829</v>
      </c>
      <c r="G2241" s="3">
        <v>-86.20745800187909</v>
      </c>
      <c r="H2241" s="3">
        <v>51.948899203087251</v>
      </c>
      <c r="I2241" s="3">
        <v>-0.33444261045939483</v>
      </c>
      <c r="J2241" s="3">
        <v>0.16722130522969741</v>
      </c>
      <c r="K2241" s="3">
        <v>0.962227732207823</v>
      </c>
      <c r="L2241" s="3">
        <v>-35.520510640879607</v>
      </c>
      <c r="M2241" s="3">
        <v>92.58822086298099</v>
      </c>
      <c r="N2241" s="3">
        <v>15.085416590331468</v>
      </c>
      <c r="O2241" s="3">
        <v>22.857901464775786</v>
      </c>
      <c r="P2241" s="3">
        <v>-0.5525980515940937</v>
      </c>
      <c r="Q2241" s="3">
        <v>22.757897430583974</v>
      </c>
      <c r="R2241" s="3">
        <v>-0.55502630906447326</v>
      </c>
      <c r="S2241" s="3">
        <v>-0.33444261045939483</v>
      </c>
      <c r="T2241" s="3">
        <v>-35.520510640879607</v>
      </c>
      <c r="U2241" s="3">
        <v>2361.0225509528782</v>
      </c>
      <c r="V2241" s="3">
        <v>-3.7925419981209076</v>
      </c>
      <c r="W2241" s="3">
        <v>0.00042447486126248482</v>
      </c>
      <c r="X2241" s="3">
        <v>0.0064033801142677369</v>
      </c>
      <c r="Y2241" s="3">
        <v>0.0064174337390925434</v>
      </c>
      <c r="Z2241" s="3">
        <v>86.20745800187909</v>
      </c>
    </row>
    <row r="2242">
      <c r="A2242" s="3">
        <v>44.78137</v>
      </c>
      <c r="B2242" s="3">
        <v>10.295686721801758</v>
      </c>
      <c r="C2242" s="3">
        <v>-155.48771667480469</v>
      </c>
      <c r="D2242" s="3">
        <v>2358.50525156309</v>
      </c>
      <c r="E2242" s="3">
        <v>-156.16945004474786</v>
      </c>
      <c r="F2242" s="3">
        <v>155.8282105455165</v>
      </c>
      <c r="G2242" s="3">
        <v>-86.211665235686851</v>
      </c>
      <c r="H2242" s="3">
        <v>52.007279576674904</v>
      </c>
      <c r="I2242" s="3">
        <v>-0.33406709185065614</v>
      </c>
      <c r="J2242" s="3">
        <v>0.16703354592532807</v>
      </c>
      <c r="K2242" s="3">
        <v>0.96226933326946151</v>
      </c>
      <c r="L2242" s="3">
        <v>-35.520068942567555</v>
      </c>
      <c r="M2242" s="3">
        <v>92.5962269750854</v>
      </c>
      <c r="N2242" s="3">
        <v>15.10221910167</v>
      </c>
      <c r="O2242" s="3">
        <v>22.857392670297784</v>
      </c>
      <c r="P2242" s="3">
        <v>-0.55261015471584707</v>
      </c>
      <c r="Q2242" s="3">
        <v>22.757612288611277</v>
      </c>
      <c r="R2242" s="3">
        <v>-0.55503306496944083</v>
      </c>
      <c r="S2242" s="3">
        <v>-0.33406709185065614</v>
      </c>
      <c r="T2242" s="3">
        <v>-35.520068942567555</v>
      </c>
      <c r="U2242" s="3">
        <v>2363.6700105509553</v>
      </c>
      <c r="V2242" s="3">
        <v>-3.7883347643131446</v>
      </c>
      <c r="W2242" s="3">
        <v>0.00042399735991143286</v>
      </c>
      <c r="X2242" s="3">
        <v>0.0064033010279120912</v>
      </c>
      <c r="Y2242" s="3">
        <v>0.0064173232593716135</v>
      </c>
      <c r="Z2242" s="3">
        <v>86.211665235686851</v>
      </c>
    </row>
    <row r="2243">
      <c r="A2243" s="3">
        <v>44.78138</v>
      </c>
      <c r="B2243" s="3">
        <v>10.30354118347168</v>
      </c>
      <c r="C2243" s="3">
        <v>-155.50540161132813</v>
      </c>
      <c r="D2243" s="3">
        <v>2357.2568361430385</v>
      </c>
      <c r="E2243" s="3">
        <v>-156.18809790238586</v>
      </c>
      <c r="F2243" s="3">
        <v>155.84637593226205</v>
      </c>
      <c r="G2243" s="3">
        <v>-86.209213484663039</v>
      </c>
      <c r="H2243" s="3">
        <v>51.978598588755624</v>
      </c>
      <c r="I2243" s="3">
        <v>-0.33425147039893333</v>
      </c>
      <c r="J2243" s="3">
        <v>0.16712573519946666</v>
      </c>
      <c r="K2243" s="3">
        <v>0.96224890704405142</v>
      </c>
      <c r="L2243" s="3">
        <v>-35.516109187202773</v>
      </c>
      <c r="M2243" s="3">
        <v>92.59229591074714</v>
      </c>
      <c r="N2243" s="3">
        <v>15.092422968210244</v>
      </c>
      <c r="O2243" s="3">
        <v>22.854787076497743</v>
      </c>
      <c r="P2243" s="3">
        <v>-0.5526728596558047</v>
      </c>
      <c r="Q2243" s="3">
        <v>22.7548890779973</v>
      </c>
      <c r="R2243" s="3">
        <v>-0.55509919152303033</v>
      </c>
      <c r="S2243" s="3">
        <v>-0.33425147039893333</v>
      </c>
      <c r="T2243" s="3">
        <v>-35.516109187202773</v>
      </c>
      <c r="U2243" s="3">
        <v>2362.4255572333814</v>
      </c>
      <c r="V2243" s="3">
        <v>-3.7907865153369578</v>
      </c>
      <c r="W2243" s="3">
        <v>0.00042422191110757693</v>
      </c>
      <c r="X2243" s="3">
        <v>0.0064025365148180375</v>
      </c>
      <c r="Y2243" s="3">
        <v>0.0064165752589245041</v>
      </c>
      <c r="Z2243" s="3">
        <v>86.209213484663039</v>
      </c>
    </row>
    <row r="2244">
      <c r="A2244" s="3">
        <v>44.78139</v>
      </c>
      <c r="B2244" s="3">
        <v>10.315520286560059</v>
      </c>
      <c r="C2244" s="3">
        <v>-155.47604370117188</v>
      </c>
      <c r="D2244" s="3">
        <v>2353.6583176889458</v>
      </c>
      <c r="E2244" s="3">
        <v>-156.16045755844081</v>
      </c>
      <c r="F2244" s="3">
        <v>155.81787485314749</v>
      </c>
      <c r="G2244" s="3">
        <v>-86.20410457924892</v>
      </c>
      <c r="H2244" s="3">
        <v>51.90096414705441</v>
      </c>
      <c r="I2244" s="3">
        <v>-0.33475157374408754</v>
      </c>
      <c r="J2244" s="3">
        <v>0.16737578687204377</v>
      </c>
      <c r="K2244" s="3">
        <v>0.96219350569036155</v>
      </c>
      <c r="L2244" s="3">
        <v>-35.522041650509664</v>
      </c>
      <c r="M2244" s="3">
        <v>92.581634239270784</v>
      </c>
      <c r="N2244" s="3">
        <v>15.072050597752142</v>
      </c>
      <c r="O2244" s="3">
        <v>22.859096527641125</v>
      </c>
      <c r="P2244" s="3">
        <v>-0.55256837231439893</v>
      </c>
      <c r="Q2244" s="3">
        <v>22.7589105863806</v>
      </c>
      <c r="R2244" s="3">
        <v>-0.55500080783370886</v>
      </c>
      <c r="S2244" s="3">
        <v>-0.33475157374408754</v>
      </c>
      <c r="T2244" s="3">
        <v>-35.522041650509664</v>
      </c>
      <c r="U2244" s="3">
        <v>2358.8330939113134</v>
      </c>
      <c r="V2244" s="3">
        <v>-3.795895420751084</v>
      </c>
      <c r="W2244" s="3">
        <v>0.00042487050583531546</v>
      </c>
      <c r="X2244" s="3">
        <v>0.0064036697614424211</v>
      </c>
      <c r="Y2244" s="3">
        <v>0.0064177489324794236</v>
      </c>
      <c r="Z2244" s="3">
        <v>86.20410457924892</v>
      </c>
    </row>
    <row r="2245">
      <c r="A2245" s="3">
        <v>44.7814</v>
      </c>
      <c r="B2245" s="3">
        <v>10.292652130126953</v>
      </c>
      <c r="C2245" s="3">
        <v>-155.47309875488281</v>
      </c>
      <c r="D2245" s="3">
        <v>2358.752906187834</v>
      </c>
      <c r="E2245" s="3">
        <v>-156.15449437071749</v>
      </c>
      <c r="F2245" s="3">
        <v>155.81342408251396</v>
      </c>
      <c r="G2245" s="3">
        <v>-86.212423528161239</v>
      </c>
      <c r="H2245" s="3">
        <v>52.013666847828922</v>
      </c>
      <c r="I2245" s="3">
        <v>-0.33402605834480703</v>
      </c>
      <c r="J2245" s="3">
        <v>0.16701302917240352</v>
      </c>
      <c r="K2245" s="3">
        <v>0.96227387919155216</v>
      </c>
      <c r="L2245" s="3">
        <v>-35.523253990980194</v>
      </c>
      <c r="M2245" s="3">
        <v>92.597101857435788</v>
      </c>
      <c r="N2245" s="3">
        <v>15.105251473505804</v>
      </c>
      <c r="O2245" s="3">
        <v>22.859525437195789</v>
      </c>
      <c r="P2245" s="3">
        <v>-0.552557807139884</v>
      </c>
      <c r="Q2245" s="3">
        <v>22.759775631878068</v>
      </c>
      <c r="R2245" s="3">
        <v>-0.55497951527007272</v>
      </c>
      <c r="S2245" s="3">
        <v>-0.33402605834480703</v>
      </c>
      <c r="T2245" s="3">
        <v>-35.523253990980194</v>
      </c>
      <c r="U2245" s="3">
        <v>2363.9161361101046</v>
      </c>
      <c r="V2245" s="3">
        <v>-3.787576471838769</v>
      </c>
      <c r="W2245" s="3">
        <v>0.00042395284278257811</v>
      </c>
      <c r="X2245" s="3">
        <v>0.0064039143031385127</v>
      </c>
      <c r="Y2245" s="3">
        <v>0.0064179322538373247</v>
      </c>
      <c r="Z2245" s="3">
        <v>86.212423528161239</v>
      </c>
    </row>
    <row r="2246">
      <c r="A2246" s="3">
        <v>44.78141</v>
      </c>
      <c r="B2246" s="3">
        <v>10.325936317443848</v>
      </c>
      <c r="C2246" s="3">
        <v>-155.47225952148438</v>
      </c>
      <c r="D2246" s="3">
        <v>2351.1909908386592</v>
      </c>
      <c r="E2246" s="3">
        <v>-156.15807293385825</v>
      </c>
      <c r="F2246" s="3">
        <v>155.81478890512187</v>
      </c>
      <c r="G2246" s="3">
        <v>-86.2001907067698</v>
      </c>
      <c r="H2246" s="3">
        <v>51.846708090948304</v>
      </c>
      <c r="I2246" s="3">
        <v>-0.33510196828860195</v>
      </c>
      <c r="J2246" s="3">
        <v>0.16755098414430097</v>
      </c>
      <c r="K2246" s="3">
        <v>0.96215469094956618</v>
      </c>
      <c r="L2246" s="3">
        <v>-35.522578588817659</v>
      </c>
      <c r="M2246" s="3">
        <v>92.574164931625518</v>
      </c>
      <c r="N2246" s="3">
        <v>15.056480569112306</v>
      </c>
      <c r="O2246" s="3">
        <v>22.8596447482778</v>
      </c>
      <c r="P2246" s="3">
        <v>-0.552554725758293</v>
      </c>
      <c r="Q2246" s="3">
        <v>22.759249996498866</v>
      </c>
      <c r="R2246" s="3">
        <v>-0.55499213448420937</v>
      </c>
      <c r="S2246" s="3">
        <v>-0.33510196828860195</v>
      </c>
      <c r="T2246" s="3">
        <v>-35.522578588817659</v>
      </c>
      <c r="U2246" s="3">
        <v>2356.3710274791811</v>
      </c>
      <c r="V2246" s="3">
        <v>-3.7998092932301972</v>
      </c>
      <c r="W2246" s="3">
        <v>0.0004253163625994095</v>
      </c>
      <c r="X2246" s="3">
        <v>0.0064037675492035328</v>
      </c>
      <c r="Y2246" s="3">
        <v>0.006417876037485221</v>
      </c>
      <c r="Z2246" s="3">
        <v>86.2001907067698</v>
      </c>
    </row>
    <row r="2247">
      <c r="A2247" s="3">
        <v>44.78142</v>
      </c>
      <c r="B2247" s="3">
        <v>10.305631637573242</v>
      </c>
      <c r="C2247" s="3">
        <v>-155.48692321777344</v>
      </c>
      <c r="D2247" s="3">
        <v>2356.2252357874022</v>
      </c>
      <c r="E2247" s="3">
        <v>-156.16997772326778</v>
      </c>
      <c r="F2247" s="3">
        <v>155.82807620958144</v>
      </c>
      <c r="G2247" s="3">
        <v>-86.207997345045229</v>
      </c>
      <c r="H2247" s="3">
        <v>51.956974224619636</v>
      </c>
      <c r="I2247" s="3">
        <v>-0.33439061939319992</v>
      </c>
      <c r="J2247" s="3">
        <v>0.16719530969659996</v>
      </c>
      <c r="K2247" s="3">
        <v>0.96223349182457252</v>
      </c>
      <c r="L2247" s="3">
        <v>-35.519982757886019</v>
      </c>
      <c r="M2247" s="3">
        <v>92.589329278890958</v>
      </c>
      <c r="N2247" s="3">
        <v>15.087568495159925</v>
      </c>
      <c r="O2247" s="3">
        <v>22.857482770594707</v>
      </c>
      <c r="P2247" s="3">
        <v>-0.552606693049453</v>
      </c>
      <c r="Q2247" s="3">
        <v>22.757508967573617</v>
      </c>
      <c r="R2247" s="3">
        <v>-0.55503429585772956</v>
      </c>
      <c r="S2247" s="3">
        <v>-0.33439061939319992</v>
      </c>
      <c r="T2247" s="3">
        <v>-35.519982757886019</v>
      </c>
      <c r="U2247" s="3">
        <v>2361.3950164475837</v>
      </c>
      <c r="V2247" s="3">
        <v>-3.7920026549547794</v>
      </c>
      <c r="W2247" s="3">
        <v>0.00042440764355272708</v>
      </c>
      <c r="X2247" s="3">
        <v>0.0064032793919711877</v>
      </c>
      <c r="Y2247" s="3">
        <v>0.0064173287916039394</v>
      </c>
      <c r="Z2247" s="3">
        <v>86.207997345045229</v>
      </c>
    </row>
    <row r="2248">
      <c r="A2248" s="3">
        <v>44.78143</v>
      </c>
      <c r="B2248" s="3">
        <v>10.30148983001709</v>
      </c>
      <c r="C2248" s="3">
        <v>-155.48005676269531</v>
      </c>
      <c r="D2248" s="3">
        <v>2356.9570173141278</v>
      </c>
      <c r="E2248" s="3">
        <v>-156.16259248417316</v>
      </c>
      <c r="F2248" s="3">
        <v>155.82095091369743</v>
      </c>
      <c r="G2248" s="3">
        <v>-86.209349986927137</v>
      </c>
      <c r="H2248" s="3">
        <v>51.973566676189229</v>
      </c>
      <c r="I2248" s="3">
        <v>-0.33428383953371549</v>
      </c>
      <c r="J2248" s="3">
        <v>0.16714191976685774</v>
      </c>
      <c r="K2248" s="3">
        <v>0.96224532110089223</v>
      </c>
      <c r="L2248" s="3">
        <v>-35.521548447094254</v>
      </c>
      <c r="M2248" s="3">
        <v>92.591605798055923</v>
      </c>
      <c r="N2248" s="3">
        <v>15.092968039404196</v>
      </c>
      <c r="O2248" s="3">
        <v>22.858486098688722</v>
      </c>
      <c r="P2248" s="3">
        <v>-0.5525821413212384</v>
      </c>
      <c r="Q2248" s="3">
        <v>22.758579116785604</v>
      </c>
      <c r="R2248" s="3">
        <v>-0.55500789970051478</v>
      </c>
      <c r="S2248" s="3">
        <v>-0.33428383953371549</v>
      </c>
      <c r="T2248" s="3">
        <v>-35.521548447094254</v>
      </c>
      <c r="U2248" s="3">
        <v>2362.1247081298839</v>
      </c>
      <c r="V2248" s="3">
        <v>-3.7906500130728698</v>
      </c>
      <c r="W2248" s="3">
        <v>0.00042427587463582633</v>
      </c>
      <c r="X2248" s="3">
        <v>0.0064035822157687888</v>
      </c>
      <c r="Y2248" s="3">
        <v>0.0064176222397324314</v>
      </c>
      <c r="Z2248" s="3">
        <v>86.209349986927137</v>
      </c>
    </row>
    <row r="2249">
      <c r="A2249" s="3">
        <v>44.78144</v>
      </c>
      <c r="B2249" s="3">
        <v>10.310983657836914</v>
      </c>
      <c r="C2249" s="3">
        <v>-155.47892761230469</v>
      </c>
      <c r="D2249" s="3">
        <v>2354.7717774734633</v>
      </c>
      <c r="E2249" s="3">
        <v>-156.16272692597943</v>
      </c>
      <c r="F2249" s="3">
        <v>155.82045217321269</v>
      </c>
      <c r="G2249" s="3">
        <v>-86.205839258258308</v>
      </c>
      <c r="H2249" s="3">
        <v>51.925375013432593</v>
      </c>
      <c r="I2249" s="3">
        <v>-0.33459416327679731</v>
      </c>
      <c r="J2249" s="3">
        <v>0.16729708163839865</v>
      </c>
      <c r="K2249" s="3">
        <v>0.96221094324806589</v>
      </c>
      <c r="L2249" s="3">
        <v>-35.521545029858338</v>
      </c>
      <c r="M2249" s="3">
        <v>92.58498993063327</v>
      </c>
      <c r="N2249" s="3">
        <v>15.078961694807086</v>
      </c>
      <c r="O2249" s="3">
        <v>22.85864802259756</v>
      </c>
      <c r="P2249" s="3">
        <v>-0.55257802956147162</v>
      </c>
      <c r="Q2249" s="3">
        <v>22.758555458020396</v>
      </c>
      <c r="R2249" s="3">
        <v>-0.55500827836218414</v>
      </c>
      <c r="S2249" s="3">
        <v>-0.33459416327679731</v>
      </c>
      <c r="T2249" s="3">
        <v>-35.521545029858338</v>
      </c>
      <c r="U2249" s="3">
        <v>2359.9442623219925</v>
      </c>
      <c r="V2249" s="3">
        <v>-3.794160741741698</v>
      </c>
      <c r="W2249" s="3">
        <v>0.00042466960474315835</v>
      </c>
      <c r="X2249" s="3">
        <v>0.0064035767028709509</v>
      </c>
      <c r="Y2249" s="3">
        <v>0.0064176427808615459</v>
      </c>
      <c r="Z2249" s="3">
        <v>86.205839258258308</v>
      </c>
    </row>
    <row r="2250">
      <c r="A2250" s="3">
        <v>44.78145</v>
      </c>
      <c r="B2250" s="3">
        <v>10.344951629638672</v>
      </c>
      <c r="C2250" s="3">
        <v>-155.47630310058594</v>
      </c>
      <c r="D2250" s="3">
        <v>2347.0287459326555</v>
      </c>
      <c r="E2250" s="3">
        <v>-156.16462680063125</v>
      </c>
      <c r="F2250" s="3">
        <v>155.82008487369282</v>
      </c>
      <c r="G2250" s="3">
        <v>-86.193312591437277</v>
      </c>
      <c r="H2250" s="3">
        <v>51.7545283160805</v>
      </c>
      <c r="I2250" s="3">
        <v>-0.3356989654760662</v>
      </c>
      <c r="J2250" s="3">
        <v>0.1678494827380331</v>
      </c>
      <c r="K2250" s="3">
        <v>0.96208856255870712</v>
      </c>
      <c r="L2250" s="3">
        <v>-35.521230067302866</v>
      </c>
      <c r="M2250" s="3">
        <v>92.561440220627929</v>
      </c>
      <c r="N2250" s="3">
        <v>15.02919575333156</v>
      </c>
      <c r="O2250" s="3">
        <v>22.859029803459645</v>
      </c>
      <c r="P2250" s="3">
        <v>-0.552568603233018</v>
      </c>
      <c r="Q2250" s="3">
        <v>22.75827451529922</v>
      </c>
      <c r="R2250" s="3">
        <v>-0.55501493143816039</v>
      </c>
      <c r="S2250" s="3">
        <v>-0.3356989654760662</v>
      </c>
      <c r="T2250" s="3">
        <v>-35.521230067302866</v>
      </c>
      <c r="U2250" s="3">
        <v>2352.2183837598909</v>
      </c>
      <c r="V2250" s="3">
        <v>-3.8066874085627243</v>
      </c>
      <c r="W2250" s="3">
        <v>0.00042607062300918809</v>
      </c>
      <c r="X2250" s="3">
        <v>0.0064034987979490225</v>
      </c>
      <c r="Y2250" s="3">
        <v>0.0064176579085462333</v>
      </c>
      <c r="Z2250" s="3">
        <v>86.193312591437277</v>
      </c>
    </row>
    <row r="2251">
      <c r="A2251" s="3">
        <v>44.78146</v>
      </c>
      <c r="B2251" s="3">
        <v>10.29886531829834</v>
      </c>
      <c r="C2251" s="3">
        <v>-155.49496459960938</v>
      </c>
      <c r="D2251" s="3">
        <v>2358.0025461184241</v>
      </c>
      <c r="E2251" s="3">
        <v>-156.17708718227669</v>
      </c>
      <c r="F2251" s="3">
        <v>155.83565266869522</v>
      </c>
      <c r="G2251" s="3">
        <v>-86.210675188452754</v>
      </c>
      <c r="H2251" s="3">
        <v>51.995722335153658</v>
      </c>
      <c r="I2251" s="3">
        <v>-0.33414136423585261</v>
      </c>
      <c r="J2251" s="3">
        <v>0.16707068211792631</v>
      </c>
      <c r="K2251" s="3">
        <v>0.96226110501236928</v>
      </c>
      <c r="L2251" s="3">
        <v>-35.518447039061073</v>
      </c>
      <c r="M2251" s="3">
        <v>92.5946434219626</v>
      </c>
      <c r="N2251" s="3">
        <v>15.098261778735591</v>
      </c>
      <c r="O2251" s="3">
        <v>22.856280285930904</v>
      </c>
      <c r="P2251" s="3">
        <v>-0.552634778810854</v>
      </c>
      <c r="Q2251" s="3">
        <v>22.756452678564845</v>
      </c>
      <c r="R2251" s="3">
        <v>-0.555059067362994</v>
      </c>
      <c r="S2251" s="3">
        <v>-0.33414136423585261</v>
      </c>
      <c r="T2251" s="3">
        <v>-35.518447039061073</v>
      </c>
      <c r="U2251" s="3">
        <v>2363.1689084916698</v>
      </c>
      <c r="V2251" s="3">
        <v>-3.7893248115472575</v>
      </c>
      <c r="W2251" s="3">
        <v>0.00042408775242678545</v>
      </c>
      <c r="X2251" s="3">
        <v>0.0064029879032952161</v>
      </c>
      <c r="Y2251" s="3">
        <v>0.0064170167922098552</v>
      </c>
      <c r="Z2251" s="3">
        <v>86.210675188452754</v>
      </c>
    </row>
    <row r="2252">
      <c r="A2252" s="3">
        <v>44.78147</v>
      </c>
      <c r="B2252" s="3">
        <v>10.302839279174805</v>
      </c>
      <c r="C2252" s="3">
        <v>-155.49732971191406</v>
      </c>
      <c r="D2252" s="3">
        <v>2357.1723664404622</v>
      </c>
      <c r="E2252" s="3">
        <v>-156.17996842609111</v>
      </c>
      <c r="F2252" s="3">
        <v>155.83827528803127</v>
      </c>
      <c r="G2252" s="3">
        <v>-86.209274776645486</v>
      </c>
      <c r="H2252" s="3">
        <v>51.977239292811653</v>
      </c>
      <c r="I2252" s="3">
        <v>-0.3342602138186534</v>
      </c>
      <c r="J2252" s="3">
        <v>0.1671301069093267</v>
      </c>
      <c r="K2252" s="3">
        <v>0.96224793842227685</v>
      </c>
      <c r="L2252" s="3">
        <v>-35.51784256822458</v>
      </c>
      <c r="M2252" s="3">
        <v>92.592109499792187</v>
      </c>
      <c r="N2252" s="3">
        <v>15.092667710174011</v>
      </c>
      <c r="O2252" s="3">
        <v>22.855926517555726</v>
      </c>
      <c r="P2252" s="3">
        <v>-0.55264303641562673</v>
      </c>
      <c r="Q2252" s="3">
        <v>22.756026764427954</v>
      </c>
      <c r="R2252" s="3">
        <v>-0.55506915866786466</v>
      </c>
      <c r="S2252" s="3">
        <v>-0.3342602138186534</v>
      </c>
      <c r="T2252" s="3">
        <v>-35.51784256822458</v>
      </c>
      <c r="U2252" s="3">
        <v>2362.3407348746505</v>
      </c>
      <c r="V2252" s="3">
        <v>-3.7907252233545168</v>
      </c>
      <c r="W2252" s="3">
        <v>0.00042423711317729728</v>
      </c>
      <c r="X2252" s="3">
        <v>0.006402869779508432</v>
      </c>
      <c r="Y2252" s="3">
        <v>0.006416908799534193</v>
      </c>
      <c r="Z2252" s="3">
        <v>86.209274776645486</v>
      </c>
    </row>
    <row r="2253">
      <c r="A2253" s="3">
        <v>44.78148</v>
      </c>
      <c r="B2253" s="3">
        <v>10.308202743530273</v>
      </c>
      <c r="C2253" s="3">
        <v>-155.48049926757813</v>
      </c>
      <c r="D2253" s="3">
        <v>2355.4488886567738</v>
      </c>
      <c r="E2253" s="3">
        <v>-156.16392287569798</v>
      </c>
      <c r="F2253" s="3">
        <v>155.82183639110755</v>
      </c>
      <c r="G2253" s="3">
        <v>-86.206897801690644</v>
      </c>
      <c r="H2253" s="3">
        <v>51.940230946635857</v>
      </c>
      <c r="I2253" s="3">
        <v>-0.33449843906915</v>
      </c>
      <c r="J2253" s="3">
        <v>0.167249219534575</v>
      </c>
      <c r="K2253" s="3">
        <v>0.96222154750295641</v>
      </c>
      <c r="L2253" s="3">
        <v>-35.52128228105704</v>
      </c>
      <c r="M2253" s="3">
        <v>92.587030647898416</v>
      </c>
      <c r="N2253" s="3">
        <v>15.083182115831219</v>
      </c>
      <c r="O2253" s="3">
        <v>22.858396541057946</v>
      </c>
      <c r="P2253" s="3">
        <v>-0.55258312170189261</v>
      </c>
      <c r="Q2253" s="3">
        <v>22.758360837854212</v>
      </c>
      <c r="R2253" s="3">
        <v>-0.55501203306118607</v>
      </c>
      <c r="S2253" s="3">
        <v>-0.33449843906915</v>
      </c>
      <c r="T2253" s="3">
        <v>-35.52128228105704</v>
      </c>
      <c r="U2253" s="3">
        <v>2360.6199689662794</v>
      </c>
      <c r="V2253" s="3">
        <v>-3.7931021983093527</v>
      </c>
      <c r="W2253" s="3">
        <v>0.00042454752672229008</v>
      </c>
      <c r="X2253" s="3">
        <v>0.0064035276623780222</v>
      </c>
      <c r="Y2253" s="3">
        <v>0.0064175857707775555</v>
      </c>
      <c r="Z2253" s="3">
        <v>86.206897801690644</v>
      </c>
    </row>
    <row r="2254">
      <c r="A2254" s="3">
        <v>44.78149</v>
      </c>
      <c r="B2254" s="3">
        <v>10.323270797729492</v>
      </c>
      <c r="C2254" s="3">
        <v>-155.47808837890625</v>
      </c>
      <c r="D2254" s="3">
        <v>2351.9683210540597</v>
      </c>
      <c r="E2254" s="3">
        <v>-156.16352206975239</v>
      </c>
      <c r="F2254" s="3">
        <v>155.82042833313685</v>
      </c>
      <c r="G2254" s="3">
        <v>-86.201310711466277</v>
      </c>
      <c r="H2254" s="3">
        <v>51.863511218036571</v>
      </c>
      <c r="I2254" s="3">
        <v>-0.33499337253263145</v>
      </c>
      <c r="J2254" s="3">
        <v>0.16749668626631573</v>
      </c>
      <c r="K2254" s="3">
        <v>0.96216672041039875</v>
      </c>
      <c r="L2254" s="3">
        <v>-35.521408025094921</v>
      </c>
      <c r="M2254" s="3">
        <v>92.576479786530243</v>
      </c>
      <c r="N2254" s="3">
        <v>15.060932859874432</v>
      </c>
      <c r="O2254" s="3">
        <v>22.858746906427118</v>
      </c>
      <c r="P2254" s="3">
        <v>-0.552574454604579</v>
      </c>
      <c r="Q2254" s="3">
        <v>22.758415183291472</v>
      </c>
      <c r="R2254" s="3">
        <v>-0.55501050943285724</v>
      </c>
      <c r="S2254" s="3">
        <v>-0.33499337253263145</v>
      </c>
      <c r="T2254" s="3">
        <v>-35.521408025094921</v>
      </c>
      <c r="U2254" s="3">
        <v>2357.1470104486657</v>
      </c>
      <c r="V2254" s="3">
        <v>-3.7986892885337262</v>
      </c>
      <c r="W2254" s="3">
        <v>0.00042517579469430919</v>
      </c>
      <c r="X2254" s="3">
        <v>0.0064035440975347465</v>
      </c>
      <c r="Y2254" s="3">
        <v>0.0064176437627423682</v>
      </c>
      <c r="Z2254" s="3">
        <v>86.201310711466277</v>
      </c>
    </row>
    <row r="2255">
      <c r="A2255" s="3">
        <v>44.7815</v>
      </c>
      <c r="B2255" s="3">
        <v>10.296965599060059</v>
      </c>
      <c r="C2255" s="3">
        <v>-155.47694396972656</v>
      </c>
      <c r="D2255" s="3">
        <v>2357.8895523288916</v>
      </c>
      <c r="E2255" s="3">
        <v>-156.15889396077392</v>
      </c>
      <c r="F2255" s="3">
        <v>155.81754588849651</v>
      </c>
      <c r="G2255" s="3">
        <v>-86.210934284339658</v>
      </c>
      <c r="H2255" s="3">
        <v>51.99435765088478</v>
      </c>
      <c r="I2255" s="3">
        <v>-0.3341501365328548</v>
      </c>
      <c r="J2255" s="3">
        <v>0.1670750682664274</v>
      </c>
      <c r="K2255" s="3">
        <v>0.9622601331791667</v>
      </c>
      <c r="L2255" s="3">
        <v>-35.522326073202926</v>
      </c>
      <c r="M2255" s="3">
        <v>92.594456390598765</v>
      </c>
      <c r="N2255" s="3">
        <v>15.099297212755475</v>
      </c>
      <c r="O2255" s="3">
        <v>22.85890903588767</v>
      </c>
      <c r="P2255" s="3">
        <v>-0.5525702392640629</v>
      </c>
      <c r="Q2255" s="3">
        <v>22.759083579796183</v>
      </c>
      <c r="R2255" s="3">
        <v>-0.55499391225439731</v>
      </c>
      <c r="S2255" s="3">
        <v>-0.3341501365328548</v>
      </c>
      <c r="T2255" s="3">
        <v>-35.522326073202926</v>
      </c>
      <c r="U2255" s="3">
        <v>2363.05495939997</v>
      </c>
      <c r="V2255" s="3">
        <v>-3.7890657156603469</v>
      </c>
      <c r="W2255" s="3">
        <v>0.00042410807538135039</v>
      </c>
      <c r="X2255" s="3">
        <v>0.0064037338805127131</v>
      </c>
      <c r="Y2255" s="3">
        <v>0.00641776248174004</v>
      </c>
      <c r="Z2255" s="3">
        <v>86.210934284339658</v>
      </c>
    </row>
    <row r="2256">
      <c r="A2256" s="3">
        <v>44.78151</v>
      </c>
      <c r="B2256" s="3">
        <v>10.313663482666016</v>
      </c>
      <c r="C2256" s="3">
        <v>-155.48200988769531</v>
      </c>
      <c r="D2256" s="3">
        <v>2354.2582220139079</v>
      </c>
      <c r="E2256" s="3">
        <v>-156.16615112378116</v>
      </c>
      <c r="F2256" s="3">
        <v>155.82370504243269</v>
      </c>
      <c r="G2256" s="3">
        <v>-86.204931052299528</v>
      </c>
      <c r="H2256" s="3">
        <v>51.913839645840767</v>
      </c>
      <c r="I2256" s="3">
        <v>-0.33466852921949142</v>
      </c>
      <c r="J2256" s="3">
        <v>0.16733426460974571</v>
      </c>
      <c r="K2256" s="3">
        <v>0.96220270512617756</v>
      </c>
      <c r="L2256" s="3">
        <v>-35.520821101945174</v>
      </c>
      <c r="M2256" s="3">
        <v>92.583404575213379</v>
      </c>
      <c r="N2256" s="3">
        <v>15.075342544287107</v>
      </c>
      <c r="O2256" s="3">
        <v>22.858158121204056</v>
      </c>
      <c r="P2256" s="3">
        <v>-0.55258809562950117</v>
      </c>
      <c r="Q2256" s="3">
        <v>22.758019848991079</v>
      </c>
      <c r="R2256" s="3">
        <v>-0.55501955572616035</v>
      </c>
      <c r="S2256" s="3">
        <v>-0.33466852921949142</v>
      </c>
      <c r="T2256" s="3">
        <v>-35.520821101945174</v>
      </c>
      <c r="U2256" s="3">
        <v>2359.432059347525</v>
      </c>
      <c r="V2256" s="3">
        <v>-3.7950689477004711</v>
      </c>
      <c r="W2256" s="3">
        <v>0.00042476224173258617</v>
      </c>
      <c r="X2256" s="3">
        <v>0.0064034362939980206</v>
      </c>
      <c r="Y2256" s="3">
        <v>0.0064175088105348794</v>
      </c>
      <c r="Z2256" s="3">
        <v>86.204931052299528</v>
      </c>
    </row>
    <row r="2257">
      <c r="A2257" s="3">
        <v>44.78152</v>
      </c>
      <c r="B2257" s="3">
        <v>10.285227775573731</v>
      </c>
      <c r="C2257" s="3">
        <v>-155.49058532714844</v>
      </c>
      <c r="D2257" s="3">
        <v>2360.9693986013936</v>
      </c>
      <c r="E2257" s="3">
        <v>-156.1709217614918</v>
      </c>
      <c r="F2257" s="3">
        <v>155.83038226153033</v>
      </c>
      <c r="G2257" s="3">
        <v>-86.215572070562331</v>
      </c>
      <c r="H2257" s="3">
        <v>52.061520978336091</v>
      </c>
      <c r="I2257" s="3">
        <v>-0.33371895127214435</v>
      </c>
      <c r="J2257" s="3">
        <v>0.16685947563607217</v>
      </c>
      <c r="K2257" s="3">
        <v>0.96230790291864121</v>
      </c>
      <c r="L2257" s="3">
        <v>-35.5197269463367</v>
      </c>
      <c r="M2257" s="3">
        <v>92.6036500019673</v>
      </c>
      <c r="N2257" s="3">
        <v>15.117855308603009</v>
      </c>
      <c r="O2257" s="3">
        <v>22.856893390859753</v>
      </c>
      <c r="P2257" s="3">
        <v>-0.55261847429626787</v>
      </c>
      <c r="Q2257" s="3">
        <v>22.757320581950729</v>
      </c>
      <c r="R2257" s="3">
        <v>-0.55503641157243133</v>
      </c>
      <c r="S2257" s="3">
        <v>-0.33371895127214435</v>
      </c>
      <c r="T2257" s="3">
        <v>-35.5197269463367</v>
      </c>
      <c r="U2257" s="3">
        <v>2366.1288760200832</v>
      </c>
      <c r="V2257" s="3">
        <v>-3.7844279294376655</v>
      </c>
      <c r="W2257" s="3">
        <v>0.0004235548332783925</v>
      </c>
      <c r="X2257" s="3">
        <v>0.0064032406847622089</v>
      </c>
      <c r="Y2257" s="3">
        <v>0.0064172338249270221</v>
      </c>
      <c r="Z2257" s="3">
        <v>86.215572070562331</v>
      </c>
    </row>
    <row r="2258">
      <c r="A2258" s="3">
        <v>44.78153</v>
      </c>
      <c r="B2258" s="3">
        <v>10.315727233886719</v>
      </c>
      <c r="C2258" s="3">
        <v>-155.49066162109375</v>
      </c>
      <c r="D2258" s="3">
        <v>2354.0521699680394</v>
      </c>
      <c r="E2258" s="3">
        <v>-156.17503859431204</v>
      </c>
      <c r="F2258" s="3">
        <v>155.83247440674691</v>
      </c>
      <c r="G2258" s="3">
        <v>-86.204384471594608</v>
      </c>
      <c r="H2258" s="3">
        <v>51.908746842782229</v>
      </c>
      <c r="I2258" s="3">
        <v>-0.33470137190639504</v>
      </c>
      <c r="J2258" s="3">
        <v>0.16735068595319752</v>
      </c>
      <c r="K2258" s="3">
        <v>0.96219906689638712</v>
      </c>
      <c r="L2258" s="3">
        <v>-35.518929252923606</v>
      </c>
      <c r="M2258" s="3">
        <v>92.582704433627811</v>
      </c>
      <c r="N2258" s="3">
        <v>15.07316528400573</v>
      </c>
      <c r="O2258" s="3">
        <v>22.856878092494824</v>
      </c>
      <c r="P2258" s="3">
        <v>-0.55261864672474614</v>
      </c>
      <c r="Q2258" s="3">
        <v>22.756716625035253</v>
      </c>
      <c r="R2258" s="3">
        <v>-0.55505094376976793</v>
      </c>
      <c r="S2258" s="3">
        <v>-0.33470137190639504</v>
      </c>
      <c r="T2258" s="3">
        <v>-35.518929252923606</v>
      </c>
      <c r="U2258" s="3">
        <v>2359.2270474905908</v>
      </c>
      <c r="V2258" s="3">
        <v>-3.7956155284054045</v>
      </c>
      <c r="W2258" s="3">
        <v>0.0004247994215071185</v>
      </c>
      <c r="X2258" s="3">
        <v>0.0064030718929268156</v>
      </c>
      <c r="Y2258" s="3">
        <v>0.0064171476696817708</v>
      </c>
      <c r="Z2258" s="3">
        <v>86.204384471594608</v>
      </c>
    </row>
    <row r="2259">
      <c r="A2259" s="3">
        <v>44.78154</v>
      </c>
      <c r="B2259" s="3">
        <v>10.314838409423828</v>
      </c>
      <c r="C2259" s="3">
        <v>-155.49044799804688</v>
      </c>
      <c r="D2259" s="3">
        <v>2354.2467992382535</v>
      </c>
      <c r="E2259" s="3">
        <v>-156.17470798174608</v>
      </c>
      <c r="F2259" s="3">
        <v>155.8322024167208</v>
      </c>
      <c r="G2259" s="3">
        <v>-86.204705354875387</v>
      </c>
      <c r="H2259" s="3">
        <v>51.91305868909118</v>
      </c>
      <c r="I2259" s="3">
        <v>-0.3346735650684276</v>
      </c>
      <c r="J2259" s="3">
        <v>0.1673367825342138</v>
      </c>
      <c r="K2259" s="3">
        <v>0.962202147266676</v>
      </c>
      <c r="L2259" s="3">
        <v>-35.518997461853537</v>
      </c>
      <c r="M2259" s="3">
        <v>92.58329722046021</v>
      </c>
      <c r="N2259" s="3">
        <v>15.074443420847768</v>
      </c>
      <c r="O2259" s="3">
        <v>22.856903369873272</v>
      </c>
      <c r="P2259" s="3">
        <v>-0.55261773941812775</v>
      </c>
      <c r="Q2259" s="3">
        <v>22.756758701575819</v>
      </c>
      <c r="R2259" s="3">
        <v>-0.55504962002709535</v>
      </c>
      <c r="S2259" s="3">
        <v>-0.3346735650684276</v>
      </c>
      <c r="T2259" s="3">
        <v>-35.518997461853537</v>
      </c>
      <c r="U2259" s="3">
        <v>2359.42122799994</v>
      </c>
      <c r="V2259" s="3">
        <v>-3.7952946451246117</v>
      </c>
      <c r="W2259" s="3">
        <v>0.00042476430267360363</v>
      </c>
      <c r="X2259" s="3">
        <v>0.0064030854478490939</v>
      </c>
      <c r="Y2259" s="3">
        <v>0.006417158870191903</v>
      </c>
      <c r="Z2259" s="3">
        <v>86.204705354875387</v>
      </c>
    </row>
    <row r="2260">
      <c r="A2260" s="3">
        <v>44.78155</v>
      </c>
      <c r="B2260" s="3">
        <v>10.315339088439941</v>
      </c>
      <c r="C2260" s="3">
        <v>-155.5142822265625</v>
      </c>
      <c r="D2260" s="3">
        <v>2354.8521273696815</v>
      </c>
      <c r="E2260" s="3">
        <v>-156.19850375905477</v>
      </c>
      <c r="F2260" s="3">
        <v>155.85601751922326</v>
      </c>
      <c r="G2260" s="3">
        <v>-86.205101668741989</v>
      </c>
      <c r="H2260" s="3">
        <v>51.92493437817361</v>
      </c>
      <c r="I2260" s="3">
        <v>-0.33459700334686954</v>
      </c>
      <c r="J2260" s="3">
        <v>0.16729850167343477</v>
      </c>
      <c r="K2260" s="3">
        <v>0.96221062862904927</v>
      </c>
      <c r="L2260" s="3">
        <v>-35.513919681499488</v>
      </c>
      <c r="M2260" s="3">
        <v>92.584929384671028</v>
      </c>
      <c r="N2260" s="3">
        <v>15.076022309420948</v>
      </c>
      <c r="O2260" s="3">
        <v>22.853394180782768</v>
      </c>
      <c r="P2260" s="3">
        <v>-0.55270229887846467</v>
      </c>
      <c r="Q2260" s="3">
        <v>22.75328576736835</v>
      </c>
      <c r="R2260" s="3">
        <v>-0.55513404217905538</v>
      </c>
      <c r="S2260" s="3">
        <v>-0.33459700334686954</v>
      </c>
      <c r="T2260" s="3">
        <v>-35.513919681499488</v>
      </c>
      <c r="U2260" s="3">
        <v>2360.0268037363644</v>
      </c>
      <c r="V2260" s="3">
        <v>-3.7948983312580196</v>
      </c>
      <c r="W2260" s="3">
        <v>0.00042465511459395885</v>
      </c>
      <c r="X2260" s="3">
        <v>0.0064021099814282334</v>
      </c>
      <c r="Y2260" s="3">
        <v>0.0064161783158398749</v>
      </c>
      <c r="Z2260" s="3">
        <v>86.205101668741989</v>
      </c>
    </row>
    <row r="2261">
      <c r="A2261" s="3">
        <v>44.78156</v>
      </c>
      <c r="B2261" s="3">
        <v>10.301018714904785</v>
      </c>
      <c r="C2261" s="3">
        <v>-155.49542236328125</v>
      </c>
      <c r="D2261" s="3">
        <v>2357.5277392090939</v>
      </c>
      <c r="E2261" s="3">
        <v>-156.17782821775657</v>
      </c>
      <c r="F2261" s="3">
        <v>155.83625175965972</v>
      </c>
      <c r="G2261" s="3">
        <v>-86.2098963103024</v>
      </c>
      <c r="H2261" s="3">
        <v>51.985207404028934</v>
      </c>
      <c r="I2261" s="3">
        <v>-0.3342089669353655</v>
      </c>
      <c r="J2261" s="3">
        <v>0.16710448346768275</v>
      </c>
      <c r="K2261" s="3">
        <v>0.96225361571675339</v>
      </c>
      <c r="L2261" s="3">
        <v>-35.518294581395892</v>
      </c>
      <c r="M2261" s="3">
        <v>92.593202095996531</v>
      </c>
      <c r="N2261" s="3">
        <v>15.095149971749034</v>
      </c>
      <c r="O2261" s="3">
        <v>22.85616195988403</v>
      </c>
      <c r="P2261" s="3">
        <v>-0.55263517164829135</v>
      </c>
      <c r="Q2261" s="3">
        <v>22.756293886993976</v>
      </c>
      <c r="R2261" s="3">
        <v>-0.55506046154293986</v>
      </c>
      <c r="S2261" s="3">
        <v>-0.3342089669353655</v>
      </c>
      <c r="T2261" s="3">
        <v>-35.518294581395892</v>
      </c>
      <c r="U2261" s="3">
        <v>2362.6951887975642</v>
      </c>
      <c r="V2261" s="3">
        <v>-3.7901036896976</v>
      </c>
      <c r="W2261" s="3">
        <v>0.0004241731638481086</v>
      </c>
      <c r="X2261" s="3">
        <v>0.0064029575222784747</v>
      </c>
      <c r="Y2261" s="3">
        <v>0.0064169921228743477</v>
      </c>
      <c r="Z2261" s="3">
        <v>86.2098963103024</v>
      </c>
    </row>
    <row r="2262">
      <c r="A2262" s="3">
        <v>44.78157</v>
      </c>
      <c r="B2262" s="3">
        <v>10.314413070678711</v>
      </c>
      <c r="C2262" s="3">
        <v>-155.46073913574219</v>
      </c>
      <c r="D2262" s="3">
        <v>2353.4473908777204</v>
      </c>
      <c r="E2262" s="3">
        <v>-156.14507344152273</v>
      </c>
      <c r="F2262" s="3">
        <v>155.80253056232391</v>
      </c>
      <c r="G2262" s="3">
        <v>-86.204138260245827</v>
      </c>
      <c r="H2262" s="3">
        <v>51.897264552680383</v>
      </c>
      <c r="I2262" s="3">
        <v>-0.33477544304980072</v>
      </c>
      <c r="J2262" s="3">
        <v>0.16738772152490036</v>
      </c>
      <c r="K2262" s="3">
        <v>0.96219086153295885</v>
      </c>
      <c r="L2262" s="3">
        <v>-35.525323672488682</v>
      </c>
      <c r="M2262" s="3">
        <v>92.581125401753766</v>
      </c>
      <c r="N2262" s="3">
        <v>15.072184725438046</v>
      </c>
      <c r="O2262" s="3">
        <v>22.861257076253288</v>
      </c>
      <c r="P2262" s="3">
        <v>-0.55251180776369946</v>
      </c>
      <c r="Q2262" s="3">
        <v>22.761063441284669</v>
      </c>
      <c r="R2262" s="3">
        <v>-0.55494395099486837</v>
      </c>
      <c r="S2262" s="3">
        <v>-0.33477544304980072</v>
      </c>
      <c r="T2262" s="3">
        <v>-35.525323672488682</v>
      </c>
      <c r="U2262" s="3">
        <v>2358.6216113631303</v>
      </c>
      <c r="V2262" s="3">
        <v>-3.79586173975417</v>
      </c>
      <c r="W2262" s="3">
        <v>0.00042490858468990418</v>
      </c>
      <c r="X2262" s="3">
        <v>0.0064043006798706718</v>
      </c>
      <c r="Y2262" s="3">
        <v>0.006418380987720745</v>
      </c>
      <c r="Z2262" s="3">
        <v>86.204138260245827</v>
      </c>
    </row>
    <row r="2263">
      <c r="A2263" s="3">
        <v>44.78158</v>
      </c>
      <c r="B2263" s="3">
        <v>10.332065582275391</v>
      </c>
      <c r="C2263" s="3">
        <v>-155.47401428222656</v>
      </c>
      <c r="D2263" s="3">
        <v>2349.8612647094305</v>
      </c>
      <c r="E2263" s="3">
        <v>-156.16063435625807</v>
      </c>
      <c r="F2263" s="3">
        <v>155.8169461137858</v>
      </c>
      <c r="G2263" s="3">
        <v>-86.197984617250114</v>
      </c>
      <c r="H2263" s="3">
        <v>51.817230084313714</v>
      </c>
      <c r="I2263" s="3">
        <v>-0.33529264985864793</v>
      </c>
      <c r="J2263" s="3">
        <v>0.16764632492932396</v>
      </c>
      <c r="K2263" s="3">
        <v>0.96213356897347058</v>
      </c>
      <c r="L2263" s="3">
        <v>-35.522048051041615</v>
      </c>
      <c r="M2263" s="3">
        <v>92.5701004545628</v>
      </c>
      <c r="N2263" s="3">
        <v>15.047718488057363</v>
      </c>
      <c r="O2263" s="3">
        <v>22.859298942598294</v>
      </c>
      <c r="P2263" s="3">
        <v>-0.55255883993723076</v>
      </c>
      <c r="Q2263" s="3">
        <v>22.75878927448009</v>
      </c>
      <c r="R2263" s="3">
        <v>-0.55499910619867654</v>
      </c>
      <c r="S2263" s="3">
        <v>-0.33529264985864793</v>
      </c>
      <c r="T2263" s="3">
        <v>-35.522048051041615</v>
      </c>
      <c r="U2263" s="3">
        <v>2355.0443959943414</v>
      </c>
      <c r="V2263" s="3">
        <v>-3.8020153827498939</v>
      </c>
      <c r="W2263" s="3">
        <v>0.00042555703820397836</v>
      </c>
      <c r="X2263" s="3">
        <v>0.0064036625115049383</v>
      </c>
      <c r="Y2263" s="3">
        <v>0.00641778718516115</v>
      </c>
      <c r="Z2263" s="3">
        <v>86.197984617250114</v>
      </c>
    </row>
    <row r="2264">
      <c r="A2264" s="3">
        <v>44.78159</v>
      </c>
      <c r="B2264" s="3">
        <v>10.310935020446777</v>
      </c>
      <c r="C2264" s="3">
        <v>-155.47930908203125</v>
      </c>
      <c r="D2264" s="3">
        <v>2354.7942922221628</v>
      </c>
      <c r="E2264" s="3">
        <v>-156.16310026700353</v>
      </c>
      <c r="F2264" s="3">
        <v>155.8208295884144</v>
      </c>
      <c r="G2264" s="3">
        <v>-86.205866384985768</v>
      </c>
      <c r="H2264" s="3">
        <v>51.925848357961506</v>
      </c>
      <c r="I2264" s="3">
        <v>-0.33459111243614886</v>
      </c>
      <c r="J2264" s="3">
        <v>0.16729555621807443</v>
      </c>
      <c r="K2264" s="3">
        <v>0.96221128121606869</v>
      </c>
      <c r="L2264" s="3">
        <v>-35.521465190198938</v>
      </c>
      <c r="M2264" s="3">
        <v>92.585054969946839</v>
      </c>
      <c r="N2264" s="3">
        <v>15.079069819925435</v>
      </c>
      <c r="O2264" s="3">
        <v>22.858514350904862</v>
      </c>
      <c r="P2264" s="3">
        <v>-0.5525775097258242</v>
      </c>
      <c r="Q2264" s="3">
        <v>22.75842380078139</v>
      </c>
      <c r="R2264" s="3">
        <v>-0.55500772138804022</v>
      </c>
      <c r="S2264" s="3">
        <v>-0.33459111243614886</v>
      </c>
      <c r="T2264" s="3">
        <v>-35.521465190198938</v>
      </c>
      <c r="U2264" s="3">
        <v>2359.9667524283213</v>
      </c>
      <c r="V2264" s="3">
        <v>-3.7941336150142293</v>
      </c>
      <c r="W2264" s="3">
        <v>0.00042466554437599048</v>
      </c>
      <c r="X2264" s="3">
        <v>0.0064035613937622037</v>
      </c>
      <c r="Y2264" s="3">
        <v>0.0064176272366242874</v>
      </c>
      <c r="Z2264" s="3">
        <v>86.205866384985768</v>
      </c>
    </row>
    <row r="2265">
      <c r="A2265" s="3">
        <v>44.7816</v>
      </c>
      <c r="B2265" s="3">
        <v>10.331568717956543</v>
      </c>
      <c r="C2265" s="3">
        <v>-155.48866271972656</v>
      </c>
      <c r="D2265" s="3">
        <v>2350.4141732452913</v>
      </c>
      <c r="E2265" s="3">
        <v>-156.17515207725779</v>
      </c>
      <c r="F2265" s="3">
        <v>155.83152937240504</v>
      </c>
      <c r="G2265" s="3">
        <v>-86.19852403501</v>
      </c>
      <c r="H2265" s="3">
        <v>51.828525191902067</v>
      </c>
      <c r="I2265" s="3">
        <v>-0.33521956063116576</v>
      </c>
      <c r="J2265" s="3">
        <v>0.16760978031558288</v>
      </c>
      <c r="K2265" s="3">
        <v>0.96214166508084586</v>
      </c>
      <c r="L2265" s="3">
        <v>-35.518947279012629</v>
      </c>
      <c r="M2265" s="3">
        <v>92.571658368454251</v>
      </c>
      <c r="N2265" s="3">
        <v>15.049859993621599</v>
      </c>
      <c r="O2265" s="3">
        <v>22.857135181735813</v>
      </c>
      <c r="P2265" s="3">
        <v>-0.55261065407651777</v>
      </c>
      <c r="Q2265" s="3">
        <v>22.756663500823652</v>
      </c>
      <c r="R2265" s="3">
        <v>-0.55505045467835146</v>
      </c>
      <c r="S2265" s="3">
        <v>-0.33521956063116576</v>
      </c>
      <c r="T2265" s="3">
        <v>-35.518947279012629</v>
      </c>
      <c r="U2265" s="3">
        <v>2355.5970504139073</v>
      </c>
      <c r="V2265" s="3">
        <v>-3.8014759649900056</v>
      </c>
      <c r="W2265" s="3">
        <v>0.00042545693069033372</v>
      </c>
      <c r="X2265" s="3">
        <v>0.006403067240205491</v>
      </c>
      <c r="Y2265" s="3">
        <v>0.0064171865862280488</v>
      </c>
      <c r="Z2265" s="3">
        <v>86.19852403501</v>
      </c>
    </row>
    <row r="2266">
      <c r="A2266" s="3">
        <v>44.78161</v>
      </c>
      <c r="B2266" s="3">
        <v>10.300013542175293</v>
      </c>
      <c r="C2266" s="3">
        <v>-155.47659301757813</v>
      </c>
      <c r="D2266" s="3">
        <v>2357.1873139688169</v>
      </c>
      <c r="E2266" s="3">
        <v>-156.15894832849619</v>
      </c>
      <c r="F2266" s="3">
        <v>155.81739715231615</v>
      </c>
      <c r="G2266" s="3">
        <v>-86.209807443831764</v>
      </c>
      <c r="H2266" s="3">
        <v>51.978870242357182</v>
      </c>
      <c r="I2266" s="3">
        <v>-0.33424972309223872</v>
      </c>
      <c r="J2266" s="3">
        <v>0.16712486154611936</v>
      </c>
      <c r="K2266" s="3">
        <v>0.96224910061594748</v>
      </c>
      <c r="L2266" s="3">
        <v>-35.522322577711357</v>
      </c>
      <c r="M2266" s="3">
        <v>92.592333163619983</v>
      </c>
      <c r="N2266" s="3">
        <v>15.094795009827</v>
      </c>
      <c r="O2266" s="3">
        <v>22.858905505488252</v>
      </c>
      <c r="P2266" s="3">
        <v>-0.55256765933537755</v>
      </c>
      <c r="Q2266" s="3">
        <v>22.759020767915402</v>
      </c>
      <c r="R2266" s="3">
        <v>-0.55499276699738065</v>
      </c>
      <c r="S2266" s="3">
        <v>-0.33424972309223872</v>
      </c>
      <c r="T2266" s="3">
        <v>-35.522322577711357</v>
      </c>
      <c r="U2266" s="3">
        <v>2362.3542601139625</v>
      </c>
      <c r="V2266" s="3">
        <v>-3.790192556168245</v>
      </c>
      <c r="W2266" s="3">
        <v>0.00042423442298112973</v>
      </c>
      <c r="X2266" s="3">
        <v>0.0064037316510123935</v>
      </c>
      <c r="Y2266" s="3">
        <v>0.0064177686078433875</v>
      </c>
      <c r="Z2266" s="3">
        <v>86.209807443831764</v>
      </c>
    </row>
    <row r="2267">
      <c r="A2267" s="3">
        <v>44.78162</v>
      </c>
      <c r="B2267" s="3">
        <v>10.320242881774902</v>
      </c>
      <c r="C2267" s="3">
        <v>-155.50370788574219</v>
      </c>
      <c r="D2267" s="3">
        <v>2353.4243193291941</v>
      </c>
      <c r="E2267" s="3">
        <v>-156.18862668663073</v>
      </c>
      <c r="F2267" s="3">
        <v>155.84579102225717</v>
      </c>
      <c r="G2267" s="3">
        <v>-86.203045470641214</v>
      </c>
      <c r="H2267" s="3">
        <v>51.894063576265573</v>
      </c>
      <c r="I2267" s="3">
        <v>-0.33479609808399591</v>
      </c>
      <c r="J2267" s="3">
        <v>0.16739804904199795</v>
      </c>
      <c r="K2267" s="3">
        <v>0.96218857344706954</v>
      </c>
      <c r="L2267" s="3">
        <v>-35.5160407987664</v>
      </c>
      <c r="M2267" s="3">
        <v>92.580685087210668</v>
      </c>
      <c r="N2267" s="3">
        <v>15.067834126302873</v>
      </c>
      <c r="O2267" s="3">
        <v>22.85491351983573</v>
      </c>
      <c r="P2267" s="3">
        <v>-0.55266387815210827</v>
      </c>
      <c r="Q2267" s="3">
        <v>22.754690089394639</v>
      </c>
      <c r="R2267" s="3">
        <v>-0.55509809586861758</v>
      </c>
      <c r="S2267" s="3">
        <v>-0.33479609808399591</v>
      </c>
      <c r="T2267" s="3">
        <v>-35.5160407987664</v>
      </c>
      <c r="U2267" s="3">
        <v>2358.6014741614013</v>
      </c>
      <c r="V2267" s="3">
        <v>-3.7969545293587874</v>
      </c>
      <c r="W2267" s="3">
        <v>0.00042491275023665682</v>
      </c>
      <c r="X2267" s="3">
        <v>0.0064025148387171068</v>
      </c>
      <c r="Y2267" s="3">
        <v>0.006416599341185829</v>
      </c>
      <c r="Z2267" s="3">
        <v>86.203045470641214</v>
      </c>
    </row>
    <row r="2268">
      <c r="A2268" s="3">
        <v>44.78163</v>
      </c>
      <c r="B2268" s="3">
        <v>10.330928802490234</v>
      </c>
      <c r="C2268" s="3">
        <v>-155.495849609375</v>
      </c>
      <c r="D2268" s="3">
        <v>2350.7748238289582</v>
      </c>
      <c r="E2268" s="3">
        <v>-156.18222220510819</v>
      </c>
      <c r="F2268" s="3">
        <v>155.8386580270232</v>
      </c>
      <c r="G2268" s="3">
        <v>-86.198933975223781</v>
      </c>
      <c r="H2268" s="3">
        <v>51.83604077019767</v>
      </c>
      <c r="I2268" s="3">
        <v>-0.33517094591936419</v>
      </c>
      <c r="J2268" s="3">
        <v>0.1675854729596821</v>
      </c>
      <c r="K2268" s="3">
        <v>0.96214705017927638</v>
      </c>
      <c r="L2268" s="3">
        <v>-35.517436331984953</v>
      </c>
      <c r="M2268" s="3">
        <v>92.5726946168683</v>
      </c>
      <c r="N2268" s="3">
        <v>15.051487875116637</v>
      </c>
      <c r="O2268" s="3">
        <v>22.856062411372761</v>
      </c>
      <c r="P2268" s="3">
        <v>-0.55263580156270309</v>
      </c>
      <c r="Q2268" s="3">
        <v>22.755617081142205</v>
      </c>
      <c r="R2268" s="3">
        <v>-0.55507518544700973</v>
      </c>
      <c r="S2268" s="3">
        <v>-0.33517094591936419</v>
      </c>
      <c r="T2268" s="3">
        <v>-35.517436331984953</v>
      </c>
      <c r="U2268" s="3">
        <v>2355.9573762869722</v>
      </c>
      <c r="V2268" s="3">
        <v>-3.8010660247762256</v>
      </c>
      <c r="W2268" s="3">
        <v>0.000425391658045407</v>
      </c>
      <c r="X2268" s="3">
        <v>0.0064027773832462057</v>
      </c>
      <c r="Y2268" s="3">
        <v>0.0064168930396371528</v>
      </c>
      <c r="Z2268" s="3">
        <v>86.198933975223781</v>
      </c>
    </row>
    <row r="2269">
      <c r="A2269" s="3">
        <v>44.78164</v>
      </c>
      <c r="B2269" s="3">
        <v>10.328725814819336</v>
      </c>
      <c r="C2269" s="3">
        <v>-155.49462890625</v>
      </c>
      <c r="D2269" s="3">
        <v>2351.2350536797453</v>
      </c>
      <c r="E2269" s="3">
        <v>-156.18071419233428</v>
      </c>
      <c r="F2269" s="3">
        <v>155.83729398205716</v>
      </c>
      <c r="G2269" s="3">
        <v>-86.199712400361122</v>
      </c>
      <c r="H2269" s="3">
        <v>51.846281453984943</v>
      </c>
      <c r="I2269" s="3">
        <v>-0.335104726487474</v>
      </c>
      <c r="J2269" s="3">
        <v>0.167552363243737</v>
      </c>
      <c r="K2269" s="3">
        <v>0.96215438541798881</v>
      </c>
      <c r="L2269" s="3">
        <v>-35.5177523541071</v>
      </c>
      <c r="M2269" s="3">
        <v>92.574106137906782</v>
      </c>
      <c r="N2269" s="3">
        <v>15.054579983442984</v>
      </c>
      <c r="O2269" s="3">
        <v>22.856237758649172</v>
      </c>
      <c r="P2269" s="3">
        <v>-0.55263136443126248</v>
      </c>
      <c r="Q2269" s="3">
        <v>22.755832734235327</v>
      </c>
      <c r="R2269" s="3">
        <v>-0.5550697267749134</v>
      </c>
      <c r="S2269" s="3">
        <v>-0.335104726487474</v>
      </c>
      <c r="T2269" s="3">
        <v>-35.5177523541071</v>
      </c>
      <c r="U2269" s="3">
        <v>2356.4164939878565</v>
      </c>
      <c r="V2269" s="3">
        <v>-3.8002875996388821</v>
      </c>
      <c r="W2269" s="3">
        <v>0.0004253083920448419</v>
      </c>
      <c r="X2269" s="3">
        <v>0.0064028392056685981</v>
      </c>
      <c r="Y2269" s="3">
        <v>0.0064169492067485349</v>
      </c>
      <c r="Z2269" s="3">
        <v>86.199712400361122</v>
      </c>
    </row>
    <row r="2270">
      <c r="A2270" s="3">
        <v>44.78165</v>
      </c>
      <c r="B2270" s="3">
        <v>10.317949295043945</v>
      </c>
      <c r="C2270" s="3">
        <v>-155.48963928222656</v>
      </c>
      <c r="D2270" s="3">
        <v>2353.5188347393992</v>
      </c>
      <c r="E2270" s="3">
        <v>-156.17431562559284</v>
      </c>
      <c r="F2270" s="3">
        <v>155.83160142208649</v>
      </c>
      <c r="G2270" s="3">
        <v>-86.203544378619412</v>
      </c>
      <c r="H2270" s="3">
        <v>51.897031952346268</v>
      </c>
      <c r="I2270" s="3">
        <v>-0.33477694387090429</v>
      </c>
      <c r="J2270" s="3">
        <v>0.16738847193545214</v>
      </c>
      <c r="K2270" s="3">
        <v>0.96219069527753931</v>
      </c>
      <c r="L2270" s="3">
        <v>-35.519089511921592</v>
      </c>
      <c r="M2270" s="3">
        <v>92.581093407867456</v>
      </c>
      <c r="N2270" s="3">
        <v>15.06982006171647</v>
      </c>
      <c r="O2270" s="3">
        <v>22.856967126384681</v>
      </c>
      <c r="P2270" s="3">
        <v>-0.55261353247522516</v>
      </c>
      <c r="Q2270" s="3">
        <v>22.756760990632795</v>
      </c>
      <c r="R2270" s="3">
        <v>-0.55504688697046012</v>
      </c>
      <c r="S2270" s="3">
        <v>-0.33477694387090429</v>
      </c>
      <c r="T2270" s="3">
        <v>-35.519089511921592</v>
      </c>
      <c r="U2270" s="3">
        <v>2358.694834507894</v>
      </c>
      <c r="V2270" s="3">
        <v>-3.7964556213805887</v>
      </c>
      <c r="W2270" s="3">
        <v>0.00042489568608475921</v>
      </c>
      <c r="X2270" s="3">
        <v>0.0064031015342968876</v>
      </c>
      <c r="Y2270" s="3">
        <v>0.0064171836192030993</v>
      </c>
      <c r="Z2270" s="3">
        <v>86.203544378619412</v>
      </c>
    </row>
    <row r="2271">
      <c r="A2271" s="3">
        <v>44.78166</v>
      </c>
      <c r="B2271" s="3">
        <v>10.333754539489746</v>
      </c>
      <c r="C2271" s="3">
        <v>-155.47001647949219</v>
      </c>
      <c r="D2271" s="3">
        <v>2349.3602847097204</v>
      </c>
      <c r="E2271" s="3">
        <v>-156.15687871377071</v>
      </c>
      <c r="F2271" s="3">
        <v>155.81306911493658</v>
      </c>
      <c r="G2271" s="3">
        <v>-86.197267439300916</v>
      </c>
      <c r="H2271" s="3">
        <v>51.806415516078005</v>
      </c>
      <c r="I2271" s="3">
        <v>-0.33536265945283833</v>
      </c>
      <c r="J2271" s="3">
        <v>0.16768132972641917</v>
      </c>
      <c r="K2271" s="3">
        <v>0.96212581406153086</v>
      </c>
      <c r="L2271" s="3">
        <v>-35.522854454833578</v>
      </c>
      <c r="M2271" s="3">
        <v>92.568608208356338</v>
      </c>
      <c r="N2271" s="3">
        <v>15.044872208389894</v>
      </c>
      <c r="O2271" s="3">
        <v>22.859845915537889</v>
      </c>
      <c r="P2271" s="3">
        <v>-0.55254364454755822</v>
      </c>
      <c r="Q2271" s="3">
        <v>22.759295975182141</v>
      </c>
      <c r="R2271" s="3">
        <v>-0.55498476709211264</v>
      </c>
      <c r="S2271" s="3">
        <v>-0.33536265945283833</v>
      </c>
      <c r="T2271" s="3">
        <v>-35.522854454833578</v>
      </c>
      <c r="U2271" s="3">
        <v>2354.5442697347967</v>
      </c>
      <c r="V2271" s="3">
        <v>-3.8027325606990918</v>
      </c>
      <c r="W2271" s="3">
        <v>0.00042564778442381684</v>
      </c>
      <c r="X2271" s="3">
        <v>0.0064038165224406148</v>
      </c>
      <c r="Y2271" s="3">
        <v>0.0064179468749334719</v>
      </c>
      <c r="Z2271" s="3">
        <v>86.197267439300916</v>
      </c>
    </row>
    <row r="2272">
      <c r="A2272" s="3">
        <v>44.78167</v>
      </c>
      <c r="B2272" s="3">
        <v>10.305442810058594</v>
      </c>
      <c r="C2272" s="3">
        <v>-155.47819519042969</v>
      </c>
      <c r="D2272" s="3">
        <v>2356.0046645920588</v>
      </c>
      <c r="E2272" s="3">
        <v>-156.16126300827585</v>
      </c>
      <c r="F2272" s="3">
        <v>155.8193548028766</v>
      </c>
      <c r="G2272" s="3">
        <v>-86.207854376843827</v>
      </c>
      <c r="H2272" s="3">
        <v>51.9526500971834</v>
      </c>
      <c r="I2272" s="3">
        <v>-0.33441845829833694</v>
      </c>
      <c r="J2272" s="3">
        <v>0.16720922914916847</v>
      </c>
      <c r="K2272" s="3">
        <v>0.962230407801509</v>
      </c>
      <c r="L2272" s="3">
        <v>-35.521842824916249</v>
      </c>
      <c r="M2272" s="3">
        <v>92.588735769785842</v>
      </c>
      <c r="N2272" s="3">
        <v>15.086998012222795</v>
      </c>
      <c r="O2272" s="3">
        <v>22.858637280262602</v>
      </c>
      <c r="P2272" s="3">
        <v>-0.5525725637837603</v>
      </c>
      <c r="Q2272" s="3">
        <v>22.758650899612373</v>
      </c>
      <c r="R2272" s="3">
        <v>-0.55500020024354257</v>
      </c>
      <c r="S2272" s="3">
        <v>-0.33441845829833694</v>
      </c>
      <c r="T2272" s="3">
        <v>-35.521842824916249</v>
      </c>
      <c r="U2272" s="3">
        <v>2361.1743518096837</v>
      </c>
      <c r="V2272" s="3">
        <v>-3.7921456231561752</v>
      </c>
      <c r="W2272" s="3">
        <v>0.0004244473769635552</v>
      </c>
      <c r="X2272" s="3">
        <v>0.0064036367325423357</v>
      </c>
      <c r="Y2272" s="3">
        <v>0.00641768797762689</v>
      </c>
      <c r="Z2272" s="3">
        <v>86.207854376843827</v>
      </c>
    </row>
    <row r="2273">
      <c r="A2273" s="3">
        <v>44.78168</v>
      </c>
      <c r="B2273" s="3">
        <v>10.335903167724609</v>
      </c>
      <c r="C2273" s="3">
        <v>-155.48188781738281</v>
      </c>
      <c r="D2273" s="3">
        <v>2349.2333412499661</v>
      </c>
      <c r="E2273" s="3">
        <v>-156.16898324561723</v>
      </c>
      <c r="F2273" s="3">
        <v>155.82505682190458</v>
      </c>
      <c r="G2273" s="3">
        <v>-86.196768636996367</v>
      </c>
      <c r="H2273" s="3">
        <v>51.802869495286778</v>
      </c>
      <c r="I2273" s="3">
        <v>-0.3353856214719626</v>
      </c>
      <c r="J2273" s="3">
        <v>0.1676928107359813</v>
      </c>
      <c r="K2273" s="3">
        <v>0.96212327058894931</v>
      </c>
      <c r="L2273" s="3">
        <v>-35.520275797477446</v>
      </c>
      <c r="M2273" s="3">
        <v>92.568118780877668</v>
      </c>
      <c r="N2273" s="3">
        <v>15.042893232871808</v>
      </c>
      <c r="O2273" s="3">
        <v>22.858090314134728</v>
      </c>
      <c r="P2273" s="3">
        <v>-0.5525855887361979</v>
      </c>
      <c r="Q2273" s="3">
        <v>22.757521756751537</v>
      </c>
      <c r="R2273" s="3">
        <v>-0.55502753896627743</v>
      </c>
      <c r="S2273" s="3">
        <v>-0.3353856214719626</v>
      </c>
      <c r="T2273" s="3">
        <v>-35.520275797477446</v>
      </c>
      <c r="U2273" s="3">
        <v>2354.4184086454234</v>
      </c>
      <c r="V2273" s="3">
        <v>-3.8032313630036314</v>
      </c>
      <c r="W2273" s="3">
        <v>0.00042567078477948294</v>
      </c>
      <c r="X2273" s="3">
        <v>0.0064033201677905164</v>
      </c>
      <c r="Y2273" s="3">
        <v>0.0064174531387652172</v>
      </c>
      <c r="Z2273" s="3">
        <v>86.196768636996367</v>
      </c>
    </row>
    <row r="2274">
      <c r="A2274" s="3">
        <v>44.78169</v>
      </c>
      <c r="B2274" s="3">
        <v>10.318280220031738</v>
      </c>
      <c r="C2274" s="3">
        <v>-155.48564147949219</v>
      </c>
      <c r="D2274" s="3">
        <v>2353.3235282607579</v>
      </c>
      <c r="E2274" s="3">
        <v>-156.17037934779972</v>
      </c>
      <c r="F2274" s="3">
        <v>155.8276343046646</v>
      </c>
      <c r="G2274" s="3">
        <v>-86.203325640944669</v>
      </c>
      <c r="H2274" s="3">
        <v>51.89296889695683</v>
      </c>
      <c r="I2274" s="3">
        <v>-0.33480316233815133</v>
      </c>
      <c r="J2274" s="3">
        <v>0.16740158116907566</v>
      </c>
      <c r="K2274" s="3">
        <v>0.962187790897193</v>
      </c>
      <c r="L2274" s="3">
        <v>-35.519930717636669</v>
      </c>
      <c r="M2274" s="3">
        <v>92.580534495162041</v>
      </c>
      <c r="N2274" s="3">
        <v>15.068949298123822</v>
      </c>
      <c r="O2274" s="3">
        <v>22.857534401367118</v>
      </c>
      <c r="P2274" s="3">
        <v>-0.55259883060405</v>
      </c>
      <c r="Q2274" s="3">
        <v>22.75731424792879</v>
      </c>
      <c r="R2274" s="3">
        <v>-0.55503240158653178</v>
      </c>
      <c r="S2274" s="3">
        <v>-0.33480316233815133</v>
      </c>
      <c r="T2274" s="3">
        <v>-35.519930717636669</v>
      </c>
      <c r="U2274" s="3">
        <v>2358.4996960040717</v>
      </c>
      <c r="V2274" s="3">
        <v>-3.7966743590553351</v>
      </c>
      <c r="W2274" s="3">
        <v>0.00042493094892866591</v>
      </c>
      <c r="X2274" s="3">
        <v>0.0064032629246097107</v>
      </c>
      <c r="Y2274" s="3">
        <v>0.0064173469902319234</v>
      </c>
      <c r="Z2274" s="3">
        <v>86.203325640944669</v>
      </c>
    </row>
    <row r="2275">
      <c r="A2275" s="3">
        <v>44.7817</v>
      </c>
      <c r="B2275" s="3">
        <v>10.345327377319336</v>
      </c>
      <c r="C2275" s="3">
        <v>-155.46629333496094</v>
      </c>
      <c r="D2275" s="3">
        <v>2346.6433952664916</v>
      </c>
      <c r="E2275" s="3">
        <v>-156.15471135952475</v>
      </c>
      <c r="F2275" s="3">
        <v>155.810122141843</v>
      </c>
      <c r="G2275" s="3">
        <v>-86.192930348749172</v>
      </c>
      <c r="H2275" s="3">
        <v>51.746642811262859</v>
      </c>
      <c r="I2275" s="3">
        <v>-0.33575013430339906</v>
      </c>
      <c r="J2275" s="3">
        <v>0.16787506715169953</v>
      </c>
      <c r="K2275" s="3">
        <v>0.96208289488382481</v>
      </c>
      <c r="L2275" s="3">
        <v>-35.523348172260619</v>
      </c>
      <c r="M2275" s="3">
        <v>92.560349662804072</v>
      </c>
      <c r="N2275" s="3">
        <v>15.02768232117997</v>
      </c>
      <c r="O2275" s="3">
        <v>22.860372949270488</v>
      </c>
      <c r="P2275" s="3">
        <v>-0.552529918882794</v>
      </c>
      <c r="Q2275" s="3">
        <v>22.759591534162904</v>
      </c>
      <c r="R2275" s="3">
        <v>-0.55497656855270139</v>
      </c>
      <c r="S2275" s="3">
        <v>-0.33575013430339906</v>
      </c>
      <c r="T2275" s="3">
        <v>-35.523348172260619</v>
      </c>
      <c r="U2275" s="3">
        <v>2351.8332250454378</v>
      </c>
      <c r="V2275" s="3">
        <v>-3.80706965125083</v>
      </c>
      <c r="W2275" s="3">
        <v>0.000426140589583036</v>
      </c>
      <c r="X2275" s="3">
        <v>0.0064039054044142</v>
      </c>
      <c r="Y2275" s="3">
        <v>0.00641806826317511</v>
      </c>
      <c r="Z2275" s="3">
        <v>86.192930348749172</v>
      </c>
    </row>
    <row r="2276">
      <c r="A2276" s="3">
        <v>44.78171</v>
      </c>
      <c r="B2276" s="3">
        <v>10.328133583068848</v>
      </c>
      <c r="C2276" s="3">
        <v>-155.486572265625</v>
      </c>
      <c r="D2276" s="3">
        <v>2351.1261064661685</v>
      </c>
      <c r="E2276" s="3">
        <v>-156.17261442190511</v>
      </c>
      <c r="F2276" s="3">
        <v>155.82921580442846</v>
      </c>
      <c r="G2276" s="3">
        <v>-86.199733337771278</v>
      </c>
      <c r="H2276" s="3">
        <v>51.844379385229992</v>
      </c>
      <c r="I2276" s="3">
        <v>-0.33511702387396725</v>
      </c>
      <c r="J2276" s="3">
        <v>0.16755851193698362</v>
      </c>
      <c r="K2276" s="3">
        <v>0.9621530232114146</v>
      </c>
      <c r="L2276" s="3">
        <v>-35.519479846686274</v>
      </c>
      <c r="M2276" s="3">
        <v>92.5738440074865</v>
      </c>
      <c r="N2276" s="3">
        <v>15.05466316978295</v>
      </c>
      <c r="O2276" s="3">
        <v>22.857385319734711</v>
      </c>
      <c r="P2276" s="3">
        <v>-0.55260184247733579</v>
      </c>
      <c r="Q2276" s="3">
        <v>22.756976358984954</v>
      </c>
      <c r="R2276" s="3">
        <v>-0.55504004761655434</v>
      </c>
      <c r="S2276" s="3">
        <v>-0.33511702387396725</v>
      </c>
      <c r="T2276" s="3">
        <v>-35.519479846686274</v>
      </c>
      <c r="U2276" s="3">
        <v>2356.3072494906387</v>
      </c>
      <c r="V2276" s="3">
        <v>-3.8002666622287253</v>
      </c>
      <c r="W2276" s="3">
        <v>0.00042532810011753806</v>
      </c>
      <c r="X2276" s="3">
        <v>0.0064031712839132558</v>
      </c>
      <c r="Y2276" s="3">
        <v>0.0064172818610281511</v>
      </c>
      <c r="Z2276" s="3">
        <v>86.199733337771278</v>
      </c>
    </row>
    <row r="2277">
      <c r="A2277" s="3">
        <v>44.78172</v>
      </c>
      <c r="B2277" s="3">
        <v>10.345192909240723</v>
      </c>
      <c r="C2277" s="3">
        <v>-155.47714233398438</v>
      </c>
      <c r="D2277" s="3">
        <v>2346.9997145228162</v>
      </c>
      <c r="E2277" s="3">
        <v>-156.165494426921</v>
      </c>
      <c r="F2277" s="3">
        <v>155.8209382742622</v>
      </c>
      <c r="G2277" s="3">
        <v>-86.193244555309434</v>
      </c>
      <c r="H2277" s="3">
        <v>51.753834703068264</v>
      </c>
      <c r="I2277" s="3">
        <v>-0.33570346568644405</v>
      </c>
      <c r="J2277" s="3">
        <v>0.16785173284322202</v>
      </c>
      <c r="K2277" s="3">
        <v>0.96208806409510783</v>
      </c>
      <c r="L2277" s="3">
        <v>-35.521045472424142</v>
      </c>
      <c r="M2277" s="3">
        <v>92.561344307427234</v>
      </c>
      <c r="N2277" s="3">
        <v>15.028926352364705</v>
      </c>
      <c r="O2277" s="3">
        <v>22.858767572282936</v>
      </c>
      <c r="P2277" s="3">
        <v>-0.55256822963155039</v>
      </c>
      <c r="Q2277" s="3">
        <v>22.758009843707395</v>
      </c>
      <c r="R2277" s="3">
        <v>-0.55501464388670885</v>
      </c>
      <c r="S2277" s="3">
        <v>-0.33570346568644405</v>
      </c>
      <c r="T2277" s="3">
        <v>-35.521045472424142</v>
      </c>
      <c r="U2277" s="3">
        <v>2352.1894740049715</v>
      </c>
      <c r="V2277" s="3">
        <v>-3.8067554446905745</v>
      </c>
      <c r="W2277" s="3">
        <v>0.00042607589332549896</v>
      </c>
      <c r="X2277" s="3">
        <v>0.006403463221306924</v>
      </c>
      <c r="Y2277" s="3">
        <v>0.0064176227602986734</v>
      </c>
      <c r="Z2277" s="3">
        <v>86.193244555309434</v>
      </c>
    </row>
    <row r="2278">
      <c r="A2278" s="3">
        <v>44.78173</v>
      </c>
      <c r="B2278" s="3">
        <v>10.336012840270996</v>
      </c>
      <c r="C2278" s="3">
        <v>-155.48101806640625</v>
      </c>
      <c r="D2278" s="3">
        <v>2349.182466743508</v>
      </c>
      <c r="E2278" s="3">
        <v>-156.16813191967816</v>
      </c>
      <c r="F2278" s="3">
        <v>155.82419626104411</v>
      </c>
      <c r="G2278" s="3">
        <v>-86.196707187162161</v>
      </c>
      <c r="H2278" s="3">
        <v>51.801800277281387</v>
      </c>
      <c r="I2278" s="3">
        <v>-0.33539254573832655</v>
      </c>
      <c r="J2278" s="3">
        <v>0.16769627286916328</v>
      </c>
      <c r="K2278" s="3">
        <v>0.96212250359841378</v>
      </c>
      <c r="L2278" s="3">
        <v>-35.520457842212082</v>
      </c>
      <c r="M2278" s="3">
        <v>92.567971193047967</v>
      </c>
      <c r="N2278" s="3">
        <v>15.042649469302493</v>
      </c>
      <c r="O2278" s="3">
        <v>22.858193679904602</v>
      </c>
      <c r="P2278" s="3">
        <v>-0.55258190533042484</v>
      </c>
      <c r="Q2278" s="3">
        <v>22.757621422651038</v>
      </c>
      <c r="R2278" s="3">
        <v>-0.55502391842592547</v>
      </c>
      <c r="S2278" s="3">
        <v>-0.33539254573832655</v>
      </c>
      <c r="T2278" s="3">
        <v>-35.520457842212082</v>
      </c>
      <c r="U2278" s="3">
        <v>2354.3675897111721</v>
      </c>
      <c r="V2278" s="3">
        <v>-3.8032928128378494</v>
      </c>
      <c r="W2278" s="3">
        <v>0.00042568000321670349</v>
      </c>
      <c r="X2278" s="3">
        <v>0.0064033550744804282</v>
      </c>
      <c r="Y2278" s="3">
        <v>0.0064174885800453762</v>
      </c>
      <c r="Z2278" s="3">
        <v>86.196707187162161</v>
      </c>
    </row>
    <row r="2279">
      <c r="A2279" s="3">
        <v>44.78174</v>
      </c>
      <c r="B2279" s="3">
        <v>10.328159332275391</v>
      </c>
      <c r="C2279" s="3">
        <v>-155.4869384765625</v>
      </c>
      <c r="D2279" s="3">
        <v>2351.1313227056362</v>
      </c>
      <c r="E2279" s="3">
        <v>-156.17298243779817</v>
      </c>
      <c r="F2279" s="3">
        <v>155.82958291674657</v>
      </c>
      <c r="G2279" s="3">
        <v>-86.199732815419623</v>
      </c>
      <c r="H2279" s="3">
        <v>51.844471674860607</v>
      </c>
      <c r="I2279" s="3">
        <v>-0.33511642717582657</v>
      </c>
      <c r="J2279" s="3">
        <v>0.16755821358791329</v>
      </c>
      <c r="K2279" s="3">
        <v>0.96215308930883969</v>
      </c>
      <c r="L2279" s="3">
        <v>-35.519401350838855</v>
      </c>
      <c r="M2279" s="3">
        <v>92.5738567266544</v>
      </c>
      <c r="N2279" s="3">
        <v>15.054661094418579</v>
      </c>
      <c r="O2279" s="3">
        <v>22.857317193172758</v>
      </c>
      <c r="P2279" s="3">
        <v>-0.55260279847925375</v>
      </c>
      <c r="Q2279" s="3">
        <v>22.756908504130337</v>
      </c>
      <c r="R2279" s="3">
        <v>-0.55504100850881055</v>
      </c>
      <c r="S2279" s="3">
        <v>-0.33511642717582657</v>
      </c>
      <c r="T2279" s="3">
        <v>-35.519401350838855</v>
      </c>
      <c r="U2279" s="3">
        <v>2356.312478651987</v>
      </c>
      <c r="V2279" s="3">
        <v>-3.8002671845803753</v>
      </c>
      <c r="W2279" s="3">
        <v>0.00042532715648108479</v>
      </c>
      <c r="X2279" s="3">
        <v>0.0064031561950754707</v>
      </c>
      <c r="Y2279" s="3">
        <v>0.0064172667428254579</v>
      </c>
      <c r="Z2279" s="3">
        <v>86.199732815419623</v>
      </c>
    </row>
    <row r="2280">
      <c r="A2280" s="3">
        <v>44.78175</v>
      </c>
      <c r="B2280" s="3">
        <v>10.358770370483398</v>
      </c>
      <c r="C2280" s="3">
        <v>-155.47190856933594</v>
      </c>
      <c r="D2280" s="3">
        <v>2343.7934821840608</v>
      </c>
      <c r="E2280" s="3">
        <v>-156.16209192513202</v>
      </c>
      <c r="F2280" s="3">
        <v>155.8166181053239</v>
      </c>
      <c r="G2280" s="3">
        <v>-86.1881351911552</v>
      </c>
      <c r="H2280" s="3">
        <v>51.683348775192933</v>
      </c>
      <c r="I2280" s="3">
        <v>-0.336161413446133</v>
      </c>
      <c r="J2280" s="3">
        <v>0.16808070672306649</v>
      </c>
      <c r="K2280" s="3">
        <v>0.962037341085999</v>
      </c>
      <c r="L2280" s="3">
        <v>-35.521808254847151</v>
      </c>
      <c r="M2280" s="3">
        <v>92.551584564381884</v>
      </c>
      <c r="N2280" s="3">
        <v>15.008722368471688</v>
      </c>
      <c r="O2280" s="3">
        <v>22.859520748811782</v>
      </c>
      <c r="P2280" s="3">
        <v>-0.55254923390985278</v>
      </c>
      <c r="Q2280" s="3">
        <v>22.758489438665979</v>
      </c>
      <c r="R2280" s="3">
        <v>-0.555002154749455</v>
      </c>
      <c r="S2280" s="3">
        <v>-0.336161413446133</v>
      </c>
      <c r="T2280" s="3">
        <v>-35.521808254847151</v>
      </c>
      <c r="U2280" s="3">
        <v>2348.9900991879294</v>
      </c>
      <c r="V2280" s="3">
        <v>-3.8118648088448062</v>
      </c>
      <c r="W2280" s="3">
        <v>0.00042665875112347842</v>
      </c>
      <c r="X2280" s="3">
        <v>0.0064036027416911456</v>
      </c>
      <c r="Y2280" s="3">
        <v>0.00641780069519961</v>
      </c>
      <c r="Z2280" s="3">
        <v>86.1881351911552</v>
      </c>
    </row>
    <row r="2281">
      <c r="A2281" s="3">
        <v>44.78176</v>
      </c>
      <c r="B2281" s="3">
        <v>10.310988426208496</v>
      </c>
      <c r="C2281" s="3">
        <v>-155.47087097167969</v>
      </c>
      <c r="D2281" s="3">
        <v>2354.5277328902289</v>
      </c>
      <c r="E2281" s="3">
        <v>-156.15470635293752</v>
      </c>
      <c r="F2281" s="3">
        <v>155.81241350745478</v>
      </c>
      <c r="G2281" s="3">
        <v>-86.205641466173432</v>
      </c>
      <c r="H2281" s="3">
        <v>51.920490067300555</v>
      </c>
      <c r="I2281" s="3">
        <v>-0.33462565139997674</v>
      </c>
      <c r="J2281" s="3">
        <v>0.16731282569998837</v>
      </c>
      <c r="K2281" s="3">
        <v>0.96220745504328209</v>
      </c>
      <c r="L2281" s="3">
        <v>-35.523257556224806</v>
      </c>
      <c r="M2281" s="3">
        <v>92.584318654086971</v>
      </c>
      <c r="N2281" s="3">
        <v>15.078173356930888</v>
      </c>
      <c r="O2281" s="3">
        <v>22.85966922730988</v>
      </c>
      <c r="P2281" s="3">
        <v>-0.55254544756492563</v>
      </c>
      <c r="Q2281" s="3">
        <v>22.759561769862174</v>
      </c>
      <c r="R2281" s="3">
        <v>-0.55497580718429551</v>
      </c>
      <c r="S2281" s="3">
        <v>-0.33462565139997674</v>
      </c>
      <c r="T2281" s="3">
        <v>-35.523257556224806</v>
      </c>
      <c r="U2281" s="3">
        <v>2359.7002219064548</v>
      </c>
      <c r="V2281" s="3">
        <v>-3.7943585338265771</v>
      </c>
      <c r="W2281" s="3">
        <v>0.00042471362134795519</v>
      </c>
      <c r="X2281" s="3">
        <v>0.0064039056097343712</v>
      </c>
      <c r="Y2281" s="3">
        <v>0.0064179738795468646</v>
      </c>
      <c r="Z2281" s="3">
        <v>86.205641466173432</v>
      </c>
    </row>
    <row r="2282">
      <c r="A2282" s="3">
        <v>44.78177</v>
      </c>
      <c r="B2282" s="3">
        <v>10.329738616943359</v>
      </c>
      <c r="C2282" s="3">
        <v>-155.48464965820313</v>
      </c>
      <c r="D2282" s="3">
        <v>2350.706119455886</v>
      </c>
      <c r="E2282" s="3">
        <v>-156.17091354424548</v>
      </c>
      <c r="F2282" s="3">
        <v>155.82740381341318</v>
      </c>
      <c r="G2282" s="3">
        <v>-86.199097631082708</v>
      </c>
      <c r="H2282" s="3">
        <v>51.835224021406518</v>
      </c>
      <c r="I2282" s="3">
        <v>-0.335176228396945</v>
      </c>
      <c r="J2282" s="3">
        <v>0.1675881141984725</v>
      </c>
      <c r="K2282" s="3">
        <v>0.96214646503268941</v>
      </c>
      <c r="L2282" s="3">
        <v>-35.519847240570591</v>
      </c>
      <c r="M2282" s="3">
        <v>92.572582017490021</v>
      </c>
      <c r="N2282" s="3">
        <v>15.052137854017849</v>
      </c>
      <c r="O2282" s="3">
        <v>22.857639373427123</v>
      </c>
      <c r="P2282" s="3">
        <v>-0.552594318473862</v>
      </c>
      <c r="Q2282" s="3">
        <v>22.757195750052151</v>
      </c>
      <c r="R2282" s="3">
        <v>-0.55503330859433009</v>
      </c>
      <c r="S2282" s="3">
        <v>-0.335176228396945</v>
      </c>
      <c r="T2282" s="3">
        <v>-35.519847240570591</v>
      </c>
      <c r="U2282" s="3">
        <v>2355.888073377977</v>
      </c>
      <c r="V2282" s="3">
        <v>-3.8009023689172992</v>
      </c>
      <c r="W2282" s="3">
        <v>0.0004254040910190289</v>
      </c>
      <c r="X2282" s="3">
        <v>0.00640324102168158</v>
      </c>
      <c r="Y2282" s="3">
        <v>0.0064173564824155978</v>
      </c>
      <c r="Z2282" s="3">
        <v>86.199097631082708</v>
      </c>
    </row>
    <row r="2283">
      <c r="A2283" s="3">
        <v>44.78178</v>
      </c>
      <c r="B2283" s="3">
        <v>10.320426940917969</v>
      </c>
      <c r="C2283" s="3">
        <v>-155.48040771484375</v>
      </c>
      <c r="D2283" s="3">
        <v>2352.6806143212893</v>
      </c>
      <c r="E2283" s="3">
        <v>-156.16545359173759</v>
      </c>
      <c r="F2283" s="3">
        <v>155.82255419359825</v>
      </c>
      <c r="G2283" s="3">
        <v>-86.202410597122778</v>
      </c>
      <c r="H2283" s="3">
        <v>51.879097511908533</v>
      </c>
      <c r="I2283" s="3">
        <v>-0.33489270387565662</v>
      </c>
      <c r="J2283" s="3">
        <v>0.16744635193782831</v>
      </c>
      <c r="K2283" s="3">
        <v>0.96217787189825632</v>
      </c>
      <c r="L2283" s="3">
        <v>-35.520988055941586</v>
      </c>
      <c r="M2283" s="3">
        <v>92.578625717065734</v>
      </c>
      <c r="N2283" s="3">
        <v>15.065307724664176</v>
      </c>
      <c r="O2283" s="3">
        <v>22.858256868956811</v>
      </c>
      <c r="P2283" s="3">
        <v>-0.55257909448352982</v>
      </c>
      <c r="Q2283" s="3">
        <v>22.757985302737076</v>
      </c>
      <c r="R2283" s="3">
        <v>-0.55501375513240025</v>
      </c>
      <c r="S2283" s="3">
        <v>-0.33489270387565662</v>
      </c>
      <c r="T2283" s="3">
        <v>-35.520988055941586</v>
      </c>
      <c r="U2283" s="3">
        <v>2357.8578671961359</v>
      </c>
      <c r="V2283" s="3">
        <v>-3.7975894028772261</v>
      </c>
      <c r="W2283" s="3">
        <v>0.0004250470692506148</v>
      </c>
      <c r="X2283" s="3">
        <v>0.0064034648957271567</v>
      </c>
      <c r="Y2283" s="3">
        <v>0.0064175562079259217</v>
      </c>
      <c r="Z2283" s="3">
        <v>86.202410597122778</v>
      </c>
    </row>
    <row r="2284">
      <c r="A2284" s="3">
        <v>44.78179</v>
      </c>
      <c r="B2284" s="3">
        <v>10.300432205200195</v>
      </c>
      <c r="C2284" s="3">
        <v>-155.48320007324219</v>
      </c>
      <c r="D2284" s="3">
        <v>2357.2918033838819</v>
      </c>
      <c r="E2284" s="3">
        <v>-156.16558185830931</v>
      </c>
      <c r="F2284" s="3">
        <v>155.82401743194077</v>
      </c>
      <c r="G2284" s="3">
        <v>-86.209814429883423</v>
      </c>
      <c r="H2284" s="3">
        <v>51.980763424855049</v>
      </c>
      <c r="I2284" s="3">
        <v>-0.33423754643558479</v>
      </c>
      <c r="J2284" s="3">
        <v>0.16711877321779239</v>
      </c>
      <c r="K2284" s="3">
        <v>0.96225044958371186</v>
      </c>
      <c r="L2284" s="3">
        <v>-35.520907397495918</v>
      </c>
      <c r="M2284" s="3">
        <v>92.592592772405553</v>
      </c>
      <c r="N2284" s="3">
        <v>15.094822913813864</v>
      </c>
      <c r="O2284" s="3">
        <v>22.857840227159926</v>
      </c>
      <c r="P2284" s="3">
        <v>-0.55258887048116867</v>
      </c>
      <c r="Q2284" s="3">
        <v>22.7579605121076</v>
      </c>
      <c r="R2284" s="3">
        <v>-0.55501406226825267</v>
      </c>
      <c r="S2284" s="3">
        <v>-0.33423754643558479</v>
      </c>
      <c r="T2284" s="3">
        <v>-35.520907397495918</v>
      </c>
      <c r="U2284" s="3">
        <v>2362.4589594864879</v>
      </c>
      <c r="V2284" s="3">
        <v>-3.790185570116591</v>
      </c>
      <c r="W2284" s="3">
        <v>0.000424215618348354</v>
      </c>
      <c r="X2284" s="3">
        <v>0.0064034596362424513</v>
      </c>
      <c r="Y2284" s="3">
        <v>0.0064174959449801745</v>
      </c>
      <c r="Z2284" s="3">
        <v>86.209814429883423</v>
      </c>
    </row>
    <row r="2285">
      <c r="A2285" s="3">
        <v>44.7818</v>
      </c>
      <c r="B2285" s="3">
        <v>10.330423355102539</v>
      </c>
      <c r="C2285" s="3">
        <v>-155.48991394042969</v>
      </c>
      <c r="D2285" s="3">
        <v>2350.7101450884188</v>
      </c>
      <c r="E2285" s="3">
        <v>-156.1762455743679</v>
      </c>
      <c r="F2285" s="3">
        <v>155.83270190784052</v>
      </c>
      <c r="G2285" s="3">
        <v>-86.198974730298133</v>
      </c>
      <c r="H2285" s="3">
        <v>51.834983605632253</v>
      </c>
      <c r="I2285" s="3">
        <v>-0.33517778336324827</v>
      </c>
      <c r="J2285" s="3">
        <v>0.16758889168162414</v>
      </c>
      <c r="K2285" s="3">
        <v>0.96214629278721309</v>
      </c>
      <c r="L2285" s="3">
        <v>-35.518710788253138</v>
      </c>
      <c r="M2285" s="3">
        <v>92.572548872417755</v>
      </c>
      <c r="N2285" s="3">
        <v>15.051649733563732</v>
      </c>
      <c r="O2285" s="3">
        <v>22.856849169912735</v>
      </c>
      <c r="P2285" s="3">
        <v>-0.55261263291231688</v>
      </c>
      <c r="Q2285" s="3">
        <v>22.756402532975269</v>
      </c>
      <c r="R2285" s="3">
        <v>-0.55505186206660728</v>
      </c>
      <c r="S2285" s="3">
        <v>-0.33517778336324827</v>
      </c>
      <c r="T2285" s="3">
        <v>-35.518710788253138</v>
      </c>
      <c r="U2285" s="3">
        <v>2355.8924436194707</v>
      </c>
      <c r="V2285" s="3">
        <v>-3.8010252697018796</v>
      </c>
      <c r="W2285" s="3">
        <v>0.00042540336250702931</v>
      </c>
      <c r="X2285" s="3">
        <v>0.006403022407936043</v>
      </c>
      <c r="Y2285" s="3">
        <v>0.0064171383012495047</v>
      </c>
      <c r="Z2285" s="3">
        <v>86.198974730298133</v>
      </c>
    </row>
    <row r="2286">
      <c r="A2286" s="3">
        <v>44.78181</v>
      </c>
      <c r="B2286" s="3">
        <v>10.314327239990234</v>
      </c>
      <c r="C2286" s="3">
        <v>-155.47685241699219</v>
      </c>
      <c r="D2286" s="3">
        <v>2353.9525573489332</v>
      </c>
      <c r="E2286" s="3">
        <v>-156.16110441180538</v>
      </c>
      <c r="F2286" s="3">
        <v>155.81860281721427</v>
      </c>
      <c r="G2286" s="3">
        <v>-86.204561996577823</v>
      </c>
      <c r="H2286" s="3">
        <v>51.90741198818035</v>
      </c>
      <c r="I2286" s="3">
        <v>-0.33470998124038359</v>
      </c>
      <c r="J2286" s="3">
        <v>0.1673549906201918</v>
      </c>
      <c r="K2286" s="3">
        <v>0.96219811317841808</v>
      </c>
      <c r="L2286" s="3">
        <v>-35.521900360026748</v>
      </c>
      <c r="M2286" s="3">
        <v>92.582520900410785</v>
      </c>
      <c r="N2286" s="3">
        <v>15.073872371838707</v>
      </c>
      <c r="O2286" s="3">
        <v>22.858765277449891</v>
      </c>
      <c r="P2286" s="3">
        <v>-0.55256611342117767</v>
      </c>
      <c r="Q2286" s="3">
        <v>22.758604896291114</v>
      </c>
      <c r="R2286" s="3">
        <v>-0.55499795108380645</v>
      </c>
      <c r="S2286" s="3">
        <v>-0.33470998124038359</v>
      </c>
      <c r="T2286" s="3">
        <v>-35.521900360026748</v>
      </c>
      <c r="U2286" s="3">
        <v>2359.1267309707414</v>
      </c>
      <c r="V2286" s="3">
        <v>-3.7954380034221731</v>
      </c>
      <c r="W2286" s="3">
        <v>0.00042481739781799992</v>
      </c>
      <c r="X2286" s="3">
        <v>0.0064036432360451631</v>
      </c>
      <c r="Y2286" s="3">
        <v>0.006417718949598512</v>
      </c>
      <c r="Z2286" s="3">
        <v>86.204561996577823</v>
      </c>
    </row>
    <row r="2287">
      <c r="A2287" s="3">
        <v>44.78182</v>
      </c>
      <c r="B2287" s="3">
        <v>10.347184181213379</v>
      </c>
      <c r="C2287" s="3">
        <v>-155.48719787597656</v>
      </c>
      <c r="D2287" s="3">
        <v>2346.8542260891136</v>
      </c>
      <c r="E2287" s="3">
        <v>-156.175770452642</v>
      </c>
      <c r="F2287" s="3">
        <v>155.83110383939095</v>
      </c>
      <c r="G2287" s="3">
        <v>-86.19275948577436</v>
      </c>
      <c r="H2287" s="3">
        <v>51.749993378357331</v>
      </c>
      <c r="I2287" s="3">
        <v>-0.335728390658233</v>
      </c>
      <c r="J2287" s="3">
        <v>0.16786419532911651</v>
      </c>
      <c r="K2287" s="3">
        <v>0.96208530329748676</v>
      </c>
      <c r="L2287" s="3">
        <v>-35.518856985301078</v>
      </c>
      <c r="M2287" s="3">
        <v>92.560813082101717</v>
      </c>
      <c r="N2287" s="3">
        <v>15.027005913191651</v>
      </c>
      <c r="O2287" s="3">
        <v>22.857238227152585</v>
      </c>
      <c r="P2287" s="3">
        <v>-0.55260273319550923</v>
      </c>
      <c r="Q2287" s="3">
        <v>22.756461599792846</v>
      </c>
      <c r="R2287" s="3">
        <v>-0.55504992558862387</v>
      </c>
      <c r="S2287" s="3">
        <v>-0.335728390658233</v>
      </c>
      <c r="T2287" s="3">
        <v>-35.518856985301078</v>
      </c>
      <c r="U2287" s="3">
        <v>2352.04498889558</v>
      </c>
      <c r="V2287" s="3">
        <v>-3.8072405142256467</v>
      </c>
      <c r="W2287" s="3">
        <v>0.00042610230703013784</v>
      </c>
      <c r="X2287" s="3">
        <v>0.0064030418873664858</v>
      </c>
      <c r="Y2287" s="3">
        <v>0.0064172041098461393</v>
      </c>
      <c r="Z2287" s="3">
        <v>86.19275948577436</v>
      </c>
    </row>
    <row r="2288">
      <c r="A2288" s="3">
        <v>44.78183</v>
      </c>
      <c r="B2288" s="3">
        <v>10.326996803283691</v>
      </c>
      <c r="C2288" s="3">
        <v>-155.48066711425781</v>
      </c>
      <c r="D2288" s="3">
        <v>2351.2048247704552</v>
      </c>
      <c r="E2288" s="3">
        <v>-156.16658430868725</v>
      </c>
      <c r="F2288" s="3">
        <v>155.82324829520684</v>
      </c>
      <c r="G2288" s="3">
        <v>-86.200006498347335</v>
      </c>
      <c r="H2288" s="3">
        <v>51.846487441390337</v>
      </c>
      <c r="I2288" s="3">
        <v>-0.33510339477762024</v>
      </c>
      <c r="J2288" s="3">
        <v>0.16755169738881012</v>
      </c>
      <c r="K2288" s="3">
        <v>0.96215453293432018</v>
      </c>
      <c r="L2288" s="3">
        <v>-35.5207641779739</v>
      </c>
      <c r="M2288" s="3">
        <v>92.574134524605981</v>
      </c>
      <c r="N2288" s="3">
        <v>15.055748546839812</v>
      </c>
      <c r="O2288" s="3">
        <v>22.858192190282164</v>
      </c>
      <c r="P2288" s="3">
        <v>-0.55257937474419594</v>
      </c>
      <c r="Q2288" s="3">
        <v>22.757794098550225</v>
      </c>
      <c r="R2288" s="3">
        <v>-0.55501712923456981</v>
      </c>
      <c r="S2288" s="3">
        <v>-0.33510339477762024</v>
      </c>
      <c r="T2288" s="3">
        <v>-35.5207641779739</v>
      </c>
      <c r="U2288" s="3">
        <v>2356.3853950656094</v>
      </c>
      <c r="V2288" s="3">
        <v>-3.799993501652668</v>
      </c>
      <c r="W2288" s="3">
        <v>0.00042531386013876043</v>
      </c>
      <c r="X2288" s="3">
        <v>0.006403418531734973</v>
      </c>
      <c r="Y2288" s="3">
        <v>0.0064175276214592956</v>
      </c>
      <c r="Z2288" s="3">
        <v>86.200006498347335</v>
      </c>
    </row>
    <row r="2289">
      <c r="A2289" s="3">
        <v>44.78184</v>
      </c>
      <c r="B2289" s="3">
        <v>10.317167282104492</v>
      </c>
      <c r="C2289" s="3">
        <v>-155.47308349609375</v>
      </c>
      <c r="D2289" s="3">
        <v>2353.1966642260336</v>
      </c>
      <c r="E2289" s="3">
        <v>-156.15772895583086</v>
      </c>
      <c r="F2289" s="3">
        <v>155.81503018807354</v>
      </c>
      <c r="G2289" s="3">
        <v>-86.20342821776056</v>
      </c>
      <c r="H2289" s="3">
        <v>51.890953592712968</v>
      </c>
      <c r="I2289" s="3">
        <v>-0.33481616840744166</v>
      </c>
      <c r="J2289" s="3">
        <v>0.16740808420372083</v>
      </c>
      <c r="K2289" s="3">
        <v>0.96218635013841858</v>
      </c>
      <c r="L2289" s="3">
        <v>-35.5226286387341</v>
      </c>
      <c r="M2289" s="3">
        <v>92.580257239269145</v>
      </c>
      <c r="N2289" s="3">
        <v>15.069357629372508</v>
      </c>
      <c r="O2289" s="3">
        <v>22.859303076463515</v>
      </c>
      <c r="P2289" s="3">
        <v>-0.55255232380228891</v>
      </c>
      <c r="Q2289" s="3">
        <v>22.759080575991046</v>
      </c>
      <c r="R2289" s="3">
        <v>-0.554985558104019</v>
      </c>
      <c r="S2289" s="3">
        <v>-0.33481616840744166</v>
      </c>
      <c r="T2289" s="3">
        <v>-35.5226286387341</v>
      </c>
      <c r="U2289" s="3">
        <v>2358.3722727417689</v>
      </c>
      <c r="V2289" s="3">
        <v>-3.7965717822394485</v>
      </c>
      <c r="W2289" s="3">
        <v>0.00042495385753442752</v>
      </c>
      <c r="X2289" s="3">
        <v>0.006403781655167703</v>
      </c>
      <c r="Y2289" s="3">
        <v>0.006417866099265067</v>
      </c>
      <c r="Z2289" s="3">
        <v>86.20342821776056</v>
      </c>
    </row>
    <row r="2290">
      <c r="A2290" s="3">
        <v>44.78185</v>
      </c>
      <c r="B2290" s="3">
        <v>10.335909843444824</v>
      </c>
      <c r="C2290" s="3">
        <v>-155.49795532226563</v>
      </c>
      <c r="D2290" s="3">
        <v>2349.7152654732117</v>
      </c>
      <c r="E2290" s="3">
        <v>-156.18498064083278</v>
      </c>
      <c r="F2290" s="3">
        <v>155.84108938818778</v>
      </c>
      <c r="G2290" s="3">
        <v>-86.197158020340552</v>
      </c>
      <c r="H2290" s="3">
        <v>51.812508446535055</v>
      </c>
      <c r="I2290" s="3">
        <v>-0.33532321243411706</v>
      </c>
      <c r="J2290" s="3">
        <v>0.16766160621705853</v>
      </c>
      <c r="K2290" s="3">
        <v>0.962130183571479</v>
      </c>
      <c r="L2290" s="3">
        <v>-35.516860825118329</v>
      </c>
      <c r="M2290" s="3">
        <v>92.569449013928775</v>
      </c>
      <c r="N2290" s="3">
        <v>15.044438049242908</v>
      </c>
      <c r="O2290" s="3">
        <v>22.855642658469048</v>
      </c>
      <c r="P2290" s="3">
        <v>-0.55264061970424427</v>
      </c>
      <c r="Q2290" s="3">
        <v>22.755105429382972</v>
      </c>
      <c r="R2290" s="3">
        <v>-0.55508231160314148</v>
      </c>
      <c r="S2290" s="3">
        <v>-0.33532321243411706</v>
      </c>
      <c r="T2290" s="3">
        <v>-35.516860825118329</v>
      </c>
      <c r="U2290" s="3">
        <v>2354.9003327053192</v>
      </c>
      <c r="V2290" s="3">
        <v>-3.8028419796594508</v>
      </c>
      <c r="W2290" s="3">
        <v>0.00042558348013226575</v>
      </c>
      <c r="X2290" s="3">
        <v>0.0064026643016310714</v>
      </c>
      <c r="Y2290" s="3">
        <v>0.0064167929262165212</v>
      </c>
      <c r="Z2290" s="3">
        <v>86.197158020340552</v>
      </c>
    </row>
    <row r="2291">
      <c r="A2291" s="3">
        <v>44.78186</v>
      </c>
      <c r="B2291" s="3">
        <v>10.323580741882324</v>
      </c>
      <c r="C2291" s="3">
        <v>-155.48780822753906</v>
      </c>
      <c r="D2291" s="3">
        <v>2352.1911082869624</v>
      </c>
      <c r="E2291" s="3">
        <v>-156.17324022731489</v>
      </c>
      <c r="F2291" s="3">
        <v>155.8301473616005</v>
      </c>
      <c r="G2291" s="3">
        <v>-86.201433769585577</v>
      </c>
      <c r="H2291" s="3">
        <v>51.867823151765485</v>
      </c>
      <c r="I2291" s="3">
        <v>-0.33496551658624119</v>
      </c>
      <c r="J2291" s="3">
        <v>0.16748275829312059</v>
      </c>
      <c r="K2291" s="3">
        <v>0.96216980611706515</v>
      </c>
      <c r="L2291" s="3">
        <v>-35.519334102491008</v>
      </c>
      <c r="M2291" s="3">
        <v>92.577073580335082</v>
      </c>
      <c r="N2291" s="3">
        <v>15.061422205643407</v>
      </c>
      <c r="O2291" s="3">
        <v>22.857128086955658</v>
      </c>
      <c r="P2291" s="3">
        <v>-0.55260440879270123</v>
      </c>
      <c r="Q2291" s="3">
        <v>22.756809959528894</v>
      </c>
      <c r="R2291" s="3">
        <v>-0.55504043737475839</v>
      </c>
      <c r="S2291" s="3">
        <v>-0.33496551658624119</v>
      </c>
      <c r="T2291" s="3">
        <v>-35.519334102491008</v>
      </c>
      <c r="U2291" s="3">
        <v>2357.3699520582991</v>
      </c>
      <c r="V2291" s="3">
        <v>-3.7985662304144348</v>
      </c>
      <c r="W2291" s="3">
        <v>0.00042513552426795505</v>
      </c>
      <c r="X2291" s="3">
        <v>0.0064031456256172289</v>
      </c>
      <c r="Y2291" s="3">
        <v>0.006417243498329765</v>
      </c>
      <c r="Z2291" s="3">
        <v>86.201433769585577</v>
      </c>
    </row>
    <row r="2292">
      <c r="A2292" s="3">
        <v>44.78187</v>
      </c>
      <c r="B2292" s="3">
        <v>10.327919960021973</v>
      </c>
      <c r="C2292" s="3">
        <v>-155.47969055175781</v>
      </c>
      <c r="D2292" s="3">
        <v>2350.9671065188359</v>
      </c>
      <c r="E2292" s="3">
        <v>-156.16573469245611</v>
      </c>
      <c r="F2292" s="3">
        <v>155.82233506391498</v>
      </c>
      <c r="G2292" s="3">
        <v>-86.199644002754937</v>
      </c>
      <c r="H2292" s="3">
        <v>51.841298374360349</v>
      </c>
      <c r="I2292" s="3">
        <v>-0.33513694535399285</v>
      </c>
      <c r="J2292" s="3">
        <v>0.16756847267699643</v>
      </c>
      <c r="K2292" s="3">
        <v>0.9621508164725483</v>
      </c>
      <c r="L2292" s="3">
        <v>-35.520948033075065</v>
      </c>
      <c r="M2292" s="3">
        <v>92.573419363879125</v>
      </c>
      <c r="N2292" s="3">
        <v>15.054308239568021</v>
      </c>
      <c r="O2292" s="3">
        <v>22.858315344297925</v>
      </c>
      <c r="P2292" s="3">
        <v>-0.55257541046320069</v>
      </c>
      <c r="Q2292" s="3">
        <v>22.757897584031422</v>
      </c>
      <c r="R2292" s="3">
        <v>-0.55501361394364845</v>
      </c>
      <c r="S2292" s="3">
        <v>-0.33513694535399285</v>
      </c>
      <c r="T2292" s="3">
        <v>-35.520948033075065</v>
      </c>
      <c r="U2292" s="3">
        <v>2356.1481431831876</v>
      </c>
      <c r="V2292" s="3">
        <v>-3.8003559972450622</v>
      </c>
      <c r="W2292" s="3">
        <v>0.00042535686578819775</v>
      </c>
      <c r="X2292" s="3">
        <v>0.0064034533693920941</v>
      </c>
      <c r="Y2292" s="3">
        <v>0.0064175652328006859</v>
      </c>
      <c r="Z2292" s="3">
        <v>86.199644002754937</v>
      </c>
    </row>
    <row r="2293">
      <c r="A2293" s="3">
        <v>44.78188</v>
      </c>
      <c r="B2293" s="3">
        <v>10.345198631286621</v>
      </c>
      <c r="C2293" s="3">
        <v>-155.45623779296875</v>
      </c>
      <c r="D2293" s="3">
        <v>2346.3701247895642</v>
      </c>
      <c r="E2293" s="3">
        <v>-156.14468321169363</v>
      </c>
      <c r="F2293" s="3">
        <v>155.80008024216426</v>
      </c>
      <c r="G2293" s="3">
        <v>-86.192732058356512</v>
      </c>
      <c r="H2293" s="3">
        <v>51.741235530093306</v>
      </c>
      <c r="I2293" s="3">
        <v>-0.33578523102226693</v>
      </c>
      <c r="J2293" s="3">
        <v>0.16789261551113346</v>
      </c>
      <c r="K2293" s="3">
        <v>0.96207900744269</v>
      </c>
      <c r="L2293" s="3">
        <v>-35.525489241758059</v>
      </c>
      <c r="M2293" s="3">
        <v>92.559601656191163</v>
      </c>
      <c r="N2293" s="3">
        <v>15.026897339875902</v>
      </c>
      <c r="O2293" s="3">
        <v>22.861759758387485</v>
      </c>
      <c r="P2293" s="3">
        <v>-0.55249196057021477</v>
      </c>
      <c r="Q2293" s="3">
        <v>22.76096174563471</v>
      </c>
      <c r="R2293" s="3">
        <v>-0.55493869776479066</v>
      </c>
      <c r="S2293" s="3">
        <v>-0.33578523102226693</v>
      </c>
      <c r="T2293" s="3">
        <v>-35.525489241758059</v>
      </c>
      <c r="U2293" s="3">
        <v>2351.5598917740276</v>
      </c>
      <c r="V2293" s="3">
        <v>-3.8072679416434863</v>
      </c>
      <c r="W2293" s="3">
        <v>0.00042619022013404029</v>
      </c>
      <c r="X2293" s="3">
        <v>0.006404316685213335</v>
      </c>
      <c r="Y2293" s="3">
        <v>0.0064184819317530083</v>
      </c>
      <c r="Z2293" s="3">
        <v>86.192732058356512</v>
      </c>
    </row>
    <row r="2294">
      <c r="A2294" s="3">
        <v>44.78189</v>
      </c>
      <c r="B2294" s="3">
        <v>10.335926055908203</v>
      </c>
      <c r="C2294" s="3">
        <v>-155.48028564453125</v>
      </c>
      <c r="D2294" s="3">
        <v>2349.1799825385556</v>
      </c>
      <c r="E2294" s="3">
        <v>-156.16739119614726</v>
      </c>
      <c r="F2294" s="3">
        <v>155.82345969570253</v>
      </c>
      <c r="G2294" s="3">
        <v>-86.19672116360222</v>
      </c>
      <c r="H2294" s="3">
        <v>51.801791206914885</v>
      </c>
      <c r="I2294" s="3">
        <v>-0.33539260447933272</v>
      </c>
      <c r="J2294" s="3">
        <v>0.16769630223966636</v>
      </c>
      <c r="K2294" s="3">
        <v>0.96212249709176378</v>
      </c>
      <c r="L2294" s="3">
        <v>-35.520615750878278</v>
      </c>
      <c r="M2294" s="3">
        <v>92.5679699410091</v>
      </c>
      <c r="N2294" s="3">
        <v>15.042704911347144</v>
      </c>
      <c r="O2294" s="3">
        <v>22.858219688320414</v>
      </c>
      <c r="P2294" s="3">
        <v>-0.55257732799624271</v>
      </c>
      <c r="Q2294" s="3">
        <v>22.757648054718771</v>
      </c>
      <c r="R2294" s="3">
        <v>-0.55501930286263446</v>
      </c>
      <c r="S2294" s="3">
        <v>-0.33539260447933272</v>
      </c>
      <c r="T2294" s="3">
        <v>-35.520615750878278</v>
      </c>
      <c r="U2294" s="3">
        <v>2354.3650618442457</v>
      </c>
      <c r="V2294" s="3">
        <v>-3.8032788363977841</v>
      </c>
      <c r="W2294" s="3">
        <v>0.00042568045336372509</v>
      </c>
      <c r="X2294" s="3">
        <v>0.0064033854464789859</v>
      </c>
      <c r="Y2294" s="3">
        <v>0.006417518915013405</v>
      </c>
      <c r="Z2294" s="3">
        <v>86.19672116360222</v>
      </c>
    </row>
    <row r="2295">
      <c r="A2295" s="3">
        <v>44.7819</v>
      </c>
      <c r="B2295" s="3">
        <v>10.316905021667481</v>
      </c>
      <c r="C2295" s="3">
        <v>-155.47950744628906</v>
      </c>
      <c r="D2295" s="3">
        <v>2353.4495775596888</v>
      </c>
      <c r="E2295" s="3">
        <v>-156.16408981327962</v>
      </c>
      <c r="F2295" s="3">
        <v>155.82142267662289</v>
      </c>
      <c r="G2295" s="3">
        <v>-86.203680844025527</v>
      </c>
      <c r="H2295" s="3">
        <v>51.896136979134837</v>
      </c>
      <c r="I2295" s="3">
        <v>-0.33478271868581633</v>
      </c>
      <c r="J2295" s="3">
        <v>0.16739135934290816</v>
      </c>
      <c r="K2295" s="3">
        <v>0.96219005556513681</v>
      </c>
      <c r="L2295" s="3">
        <v>-35.521269831797092</v>
      </c>
      <c r="M2295" s="3">
        <v>92.580970302844108</v>
      </c>
      <c r="N2295" s="3">
        <v>15.070363361856318</v>
      </c>
      <c r="O2295" s="3">
        <v>22.858327971893786</v>
      </c>
      <c r="P2295" s="3">
        <v>-0.55257441420685716</v>
      </c>
      <c r="Q2295" s="3">
        <v>22.758123063792596</v>
      </c>
      <c r="R2295" s="3">
        <v>-0.55500742101675349</v>
      </c>
      <c r="S2295" s="3">
        <v>-0.33478271868581633</v>
      </c>
      <c r="T2295" s="3">
        <v>-35.521269831797092</v>
      </c>
      <c r="U2295" s="3">
        <v>2358.6250522418964</v>
      </c>
      <c r="V2295" s="3">
        <v>-3.7963191559744782</v>
      </c>
      <c r="W2295" s="3">
        <v>0.00042490818989073404</v>
      </c>
      <c r="X2295" s="3">
        <v>0.0064035208170820056</v>
      </c>
      <c r="Y2295" s="3">
        <v>0.00641760280982228</v>
      </c>
      <c r="Z2295" s="3">
        <v>86.203680844025527</v>
      </c>
    </row>
    <row r="2296">
      <c r="A2296" s="3">
        <v>44.78191</v>
      </c>
      <c r="B2296" s="3">
        <v>10.316065788269043</v>
      </c>
      <c r="C2296" s="3">
        <v>-155.485107421875</v>
      </c>
      <c r="D2296" s="3">
        <v>2353.8081611453395</v>
      </c>
      <c r="E2296" s="3">
        <v>-156.16955376604571</v>
      </c>
      <c r="F2296" s="3">
        <v>155.82695480352524</v>
      </c>
      <c r="G2296" s="3">
        <v>-86.204125072457188</v>
      </c>
      <c r="H2296" s="3">
        <v>51.903705726656</v>
      </c>
      <c r="I2296" s="3">
        <v>-0.3347338876220271</v>
      </c>
      <c r="J2296" s="3">
        <v>0.16736694381101355</v>
      </c>
      <c r="K2296" s="3">
        <v>0.96219546490119912</v>
      </c>
      <c r="L2296" s="3">
        <v>-35.520101065786157</v>
      </c>
      <c r="M2296" s="3">
        <v>92.582011267643466</v>
      </c>
      <c r="N2296" s="3">
        <v>15.072132207482191</v>
      </c>
      <c r="O2296" s="3">
        <v>22.857498577812681</v>
      </c>
      <c r="P2296" s="3">
        <v>-0.552594168452784</v>
      </c>
      <c r="Q2296" s="3">
        <v>22.757320720085634</v>
      </c>
      <c r="R2296" s="3">
        <v>-0.55502669118553261</v>
      </c>
      <c r="S2296" s="3">
        <v>-0.3347338876220271</v>
      </c>
      <c r="T2296" s="3">
        <v>-35.520101065786157</v>
      </c>
      <c r="U2296" s="3">
        <v>2358.9832108342548</v>
      </c>
      <c r="V2296" s="3">
        <v>-3.7958749275428159</v>
      </c>
      <c r="W2296" s="3">
        <v>0.00042484345857370554</v>
      </c>
      <c r="X2296" s="3">
        <v>0.0064032967751068729</v>
      </c>
      <c r="Y2296" s="3">
        <v>0.0064173749738025239</v>
      </c>
      <c r="Z2296" s="3">
        <v>86.204125072457188</v>
      </c>
    </row>
    <row r="2297">
      <c r="A2297" s="3">
        <v>44.78192</v>
      </c>
      <c r="B2297" s="3">
        <v>10.362424850463867</v>
      </c>
      <c r="C2297" s="3">
        <v>-155.47227478027344</v>
      </c>
      <c r="D2297" s="3">
        <v>2342.9852012917154</v>
      </c>
      <c r="E2297" s="3">
        <v>-156.16294357593665</v>
      </c>
      <c r="F2297" s="3">
        <v>155.81722649994242</v>
      </c>
      <c r="G2297" s="3">
        <v>-86.186803322103358</v>
      </c>
      <c r="H2297" s="3">
        <v>51.665474202981429</v>
      </c>
      <c r="I2297" s="3">
        <v>-0.33627774340286493</v>
      </c>
      <c r="J2297" s="3">
        <v>0.16813887170143246</v>
      </c>
      <c r="K2297" s="3">
        <v>0.96202445662424552</v>
      </c>
      <c r="L2297" s="3">
        <v>-35.521636206174939</v>
      </c>
      <c r="M2297" s="3">
        <v>92.549105514317489</v>
      </c>
      <c r="N2297" s="3">
        <v>15.003464635337146</v>
      </c>
      <c r="O2297" s="3">
        <v>22.859381146189424</v>
      </c>
      <c r="P2297" s="3">
        <v>-0.552548462527331</v>
      </c>
      <c r="Q2297" s="3">
        <v>22.758279944557888</v>
      </c>
      <c r="R2297" s="3">
        <v>-0.55500309941804771</v>
      </c>
      <c r="S2297" s="3">
        <v>-0.33627774340286493</v>
      </c>
      <c r="T2297" s="3">
        <v>-35.521636206174939</v>
      </c>
      <c r="U2297" s="3">
        <v>2348.1836636895082</v>
      </c>
      <c r="V2297" s="3">
        <v>-3.8131966778966393</v>
      </c>
      <c r="W2297" s="3">
        <v>0.00042680593946930957</v>
      </c>
      <c r="X2297" s="3">
        <v>0.0064035678189796321</v>
      </c>
      <c r="Y2297" s="3">
        <v>0.0064177756366390563</v>
      </c>
      <c r="Z2297" s="3">
        <v>86.186803322103358</v>
      </c>
    </row>
    <row r="2298">
      <c r="A2298" s="3">
        <v>44.78193</v>
      </c>
      <c r="B2298" s="3">
        <v>10.329073905944824</v>
      </c>
      <c r="C2298" s="3">
        <v>-155.46148681640625</v>
      </c>
      <c r="D2298" s="3">
        <v>2350.1587724094843</v>
      </c>
      <c r="E2298" s="3">
        <v>-156.14776462024886</v>
      </c>
      <c r="F2298" s="3">
        <v>155.80424785904305</v>
      </c>
      <c r="G2298" s="3">
        <v>-86.198776883877144</v>
      </c>
      <c r="H2298" s="3">
        <v>51.824584615688188</v>
      </c>
      <c r="I2298" s="3">
        <v>-0.33524505598667514</v>
      </c>
      <c r="J2298" s="3">
        <v>0.16762252799333757</v>
      </c>
      <c r="K2298" s="3">
        <v>0.96213884094781832</v>
      </c>
      <c r="L2298" s="3">
        <v>-35.52478810935051</v>
      </c>
      <c r="M2298" s="3">
        <v>92.571114926041119</v>
      </c>
      <c r="N2298" s="3">
        <v>15.050864020532519</v>
      </c>
      <c r="O2298" s="3">
        <v>22.860963346925434</v>
      </c>
      <c r="P2298" s="3">
        <v>-0.55251002340155109</v>
      </c>
      <c r="Q2298" s="3">
        <v>22.760488186377287</v>
      </c>
      <c r="R2298" s="3">
        <v>-0.554949054271678</v>
      </c>
      <c r="S2298" s="3">
        <v>-0.33524505598667514</v>
      </c>
      <c r="T2298" s="3">
        <v>-35.52478810935051</v>
      </c>
      <c r="U2298" s="3">
        <v>2355.3403957664277</v>
      </c>
      <c r="V2298" s="3">
        <v>-3.8012231161228609</v>
      </c>
      <c r="W2298" s="3">
        <v>0.00042550316673913772</v>
      </c>
      <c r="X2298" s="3">
        <v>0.0064041903028967378</v>
      </c>
      <c r="Y2298" s="3">
        <v>0.0064183102434068762</v>
      </c>
      <c r="Z2298" s="3">
        <v>86.198776883877144</v>
      </c>
    </row>
    <row r="2299">
      <c r="A2299" s="3">
        <v>44.78194</v>
      </c>
      <c r="B2299" s="3">
        <v>10.338781356811523</v>
      </c>
      <c r="C2299" s="3">
        <v>-155.48150634765625</v>
      </c>
      <c r="D2299" s="3">
        <v>2348.5736256607129</v>
      </c>
      <c r="E2299" s="3">
        <v>-156.16898618017694</v>
      </c>
      <c r="F2299" s="3">
        <v>155.82486712999383</v>
      </c>
      <c r="G2299" s="3">
        <v>-86.1957033726998</v>
      </c>
      <c r="H2299" s="3">
        <v>51.788323059239836</v>
      </c>
      <c r="I2299" s="3">
        <v>-0.33547984885965915</v>
      </c>
      <c r="J2299" s="3">
        <v>0.16773992442982957</v>
      </c>
      <c r="K2299" s="3">
        <v>0.96211283321586916</v>
      </c>
      <c r="L2299" s="3">
        <v>-35.5202828595501</v>
      </c>
      <c r="M2299" s="3">
        <v>92.566110383866686</v>
      </c>
      <c r="N2299" s="3">
        <v>15.038668580143636</v>
      </c>
      <c r="O2299" s="3">
        <v>22.8580136834643</v>
      </c>
      <c r="P2299" s="3">
        <v>-0.55258102473013448</v>
      </c>
      <c r="Q2299" s="3">
        <v>22.757389200951916</v>
      </c>
      <c r="R2299" s="3">
        <v>-0.55502432695468429</v>
      </c>
      <c r="S2299" s="3">
        <v>-0.33547984885965915</v>
      </c>
      <c r="T2299" s="3">
        <v>-35.5202828595501</v>
      </c>
      <c r="U2299" s="3">
        <v>2353.7601465301541</v>
      </c>
      <c r="V2299" s="3">
        <v>-3.8042966273002028</v>
      </c>
      <c r="W2299" s="3">
        <v>0.00042579035593090031</v>
      </c>
      <c r="X2299" s="3">
        <v>0.006403320047466206</v>
      </c>
      <c r="Y2299" s="3">
        <v>0.0064174609509903826</v>
      </c>
      <c r="Z2299" s="3">
        <v>86.1957033726998</v>
      </c>
    </row>
    <row r="2300">
      <c r="A2300" s="3">
        <v>44.78195</v>
      </c>
      <c r="B2300" s="3">
        <v>10.303118705749512</v>
      </c>
      <c r="C2300" s="3">
        <v>-155.48526000976563</v>
      </c>
      <c r="D2300" s="3">
        <v>2356.7446934120107</v>
      </c>
      <c r="E2300" s="3">
        <v>-156.1679887459693</v>
      </c>
      <c r="F2300" s="3">
        <v>155.82625046945458</v>
      </c>
      <c r="G2300" s="3">
        <v>-86.20887885818162</v>
      </c>
      <c r="H2300" s="3">
        <v>51.968550998735125</v>
      </c>
      <c r="I2300" s="3">
        <v>-0.33431611047211995</v>
      </c>
      <c r="J2300" s="3">
        <v>0.16715805523605998</v>
      </c>
      <c r="K2300" s="3">
        <v>0.96224174604950474</v>
      </c>
      <c r="L2300" s="3">
        <v>-35.520400692076294</v>
      </c>
      <c r="M2300" s="3">
        <v>92.590917784039959</v>
      </c>
      <c r="N2300" s="3">
        <v>15.091086927203822</v>
      </c>
      <c r="O2300" s="3">
        <v>22.857455729563263</v>
      </c>
      <c r="P2300" s="3">
        <v>-0.55259421716326251</v>
      </c>
      <c r="Q2300" s="3">
        <v>22.757528452607289</v>
      </c>
      <c r="R2300" s="3">
        <v>-0.55502063334891016</v>
      </c>
      <c r="S2300" s="3">
        <v>-0.33431611047211995</v>
      </c>
      <c r="T2300" s="3">
        <v>-35.520400692076294</v>
      </c>
      <c r="U2300" s="3">
        <v>2361.9132055676041</v>
      </c>
      <c r="V2300" s="3">
        <v>-3.7911211418183886</v>
      </c>
      <c r="W2300" s="3">
        <v>0.00042431409850858125</v>
      </c>
      <c r="X2300" s="3">
        <v>0.0064033609450311248</v>
      </c>
      <c r="Y2300" s="3">
        <v>0.006417403980313461</v>
      </c>
      <c r="Z2300" s="3">
        <v>86.20887885818162</v>
      </c>
    </row>
    <row r="2301">
      <c r="A2301" s="3">
        <v>44.78196</v>
      </c>
      <c r="B2301" s="3">
        <v>10.299359321594238</v>
      </c>
      <c r="C2301" s="3">
        <v>-155.49229431152344</v>
      </c>
      <c r="D2301" s="3">
        <v>2357.8098049052069</v>
      </c>
      <c r="E2301" s="3">
        <v>-156.17449404949107</v>
      </c>
      <c r="F2301" s="3">
        <v>155.83302086751939</v>
      </c>
      <c r="G2301" s="3">
        <v>-86.210429068350138</v>
      </c>
      <c r="H2301" s="3">
        <v>51.991633135364737</v>
      </c>
      <c r="I2301" s="3">
        <v>-0.33416765130924059</v>
      </c>
      <c r="J2301" s="3">
        <v>0.16708382565462029</v>
      </c>
      <c r="K2301" s="3">
        <v>0.96225819281902314</v>
      </c>
      <c r="L2301" s="3">
        <v>-35.519001913775348</v>
      </c>
      <c r="M2301" s="3">
        <v>92.594082964733232</v>
      </c>
      <c r="N2301" s="3">
        <v>15.097278331236508</v>
      </c>
      <c r="O2301" s="3">
        <v>22.856417600054705</v>
      </c>
      <c r="P2301" s="3">
        <v>-0.552619118331997</v>
      </c>
      <c r="Q2301" s="3">
        <v>22.756576443580748</v>
      </c>
      <c r="R2301" s="3">
        <v>-0.55504365402613687</v>
      </c>
      <c r="S2301" s="3">
        <v>-0.33416765130924059</v>
      </c>
      <c r="T2301" s="3">
        <v>-35.519001913775348</v>
      </c>
      <c r="U2301" s="3">
        <v>2362.9764172963605</v>
      </c>
      <c r="V2301" s="3">
        <v>-3.7895709316498776</v>
      </c>
      <c r="W2301" s="3">
        <v>0.00042412241984895977</v>
      </c>
      <c r="X2301" s="3">
        <v>0.0064030942189772927</v>
      </c>
      <c r="Y2301" s="3">
        <v>0.00641712516662399</v>
      </c>
      <c r="Z2301" s="3">
        <v>86.210429068350123</v>
      </c>
    </row>
    <row r="2302">
      <c r="A2302" s="3">
        <v>44.78197</v>
      </c>
      <c r="B2302" s="3">
        <v>10.344958305358887</v>
      </c>
      <c r="C2302" s="3">
        <v>-155.49124145507813</v>
      </c>
      <c r="D2302" s="3">
        <v>2347.4762889088843</v>
      </c>
      <c r="E2302" s="3">
        <v>-156.17949991477104</v>
      </c>
      <c r="F2302" s="3">
        <v>155.83499071640173</v>
      </c>
      <c r="G2302" s="3">
        <v>-86.1936747833457</v>
      </c>
      <c r="H2302" s="3">
        <v>51.763479397846965</v>
      </c>
      <c r="I2302" s="3">
        <v>-0.33564090104798805</v>
      </c>
      <c r="J2302" s="3">
        <v>0.16782045052399403</v>
      </c>
      <c r="K2302" s="3">
        <v>0.96209499405981913</v>
      </c>
      <c r="L2302" s="3">
        <v>-35.518054904240508</v>
      </c>
      <c r="M2302" s="3">
        <v>92.562677759496339</v>
      </c>
      <c r="N2302" s="3">
        <v>15.030630077506517</v>
      </c>
      <c r="O2302" s="3">
        <v>22.85656828139555</v>
      </c>
      <c r="P2302" s="3">
        <v>-0.552615277762494</v>
      </c>
      <c r="Q2302" s="3">
        <v>22.7558429846197</v>
      </c>
      <c r="R2302" s="3">
        <v>-0.55506134569735877</v>
      </c>
      <c r="S2302" s="3">
        <v>-0.33564090104798805</v>
      </c>
      <c r="T2302" s="3">
        <v>-35.518054904240508</v>
      </c>
      <c r="U2302" s="3">
        <v>2352.6659268121884</v>
      </c>
      <c r="V2302" s="3">
        <v>-3.8063252166543036</v>
      </c>
      <c r="W2302" s="3">
        <v>0.00042598939325806938</v>
      </c>
      <c r="X2302" s="3">
        <v>0.0064028889870034892</v>
      </c>
      <c r="Y2302" s="3">
        <v>0.0064170440502663633</v>
      </c>
      <c r="Z2302" s="3">
        <v>86.1936747833457</v>
      </c>
    </row>
    <row r="2303">
      <c r="A2303" s="3">
        <v>44.78198</v>
      </c>
      <c r="B2303" s="3">
        <v>10.324863433837891</v>
      </c>
      <c r="C2303" s="3">
        <v>-155.45806884765625</v>
      </c>
      <c r="D2303" s="3">
        <v>2351.005815265019</v>
      </c>
      <c r="E2303" s="3">
        <v>-156.14380234298142</v>
      </c>
      <c r="F2303" s="3">
        <v>155.80055832624618</v>
      </c>
      <c r="G2303" s="3">
        <v>-86.200238551479259</v>
      </c>
      <c r="H2303" s="3">
        <v>51.843506551571664</v>
      </c>
      <c r="I2303" s="3">
        <v>-0.33512266728067197</v>
      </c>
      <c r="J2303" s="3">
        <v>0.16756133364033599</v>
      </c>
      <c r="K2303" s="3">
        <v>0.96215239808039354</v>
      </c>
      <c r="L2303" s="3">
        <v>-35.525623004509818</v>
      </c>
      <c r="M2303" s="3">
        <v>92.5737237131852</v>
      </c>
      <c r="N2303" s="3">
        <v>15.056670709868207</v>
      </c>
      <c r="O2303" s="3">
        <v>22.861439431705708</v>
      </c>
      <c r="P2303" s="3">
        <v>-0.552497234392599</v>
      </c>
      <c r="Q2303" s="3">
        <v>22.761039322739279</v>
      </c>
      <c r="R2303" s="3">
        <v>-0.55493432796069675</v>
      </c>
      <c r="S2303" s="3">
        <v>-0.33512266728067197</v>
      </c>
      <c r="T2303" s="3">
        <v>-35.525623004509818</v>
      </c>
      <c r="U2303" s="3">
        <v>2356.185313259562</v>
      </c>
      <c r="V2303" s="3">
        <v>-3.7997614485207531</v>
      </c>
      <c r="W2303" s="3">
        <v>0.00042534986238954676</v>
      </c>
      <c r="X2303" s="3">
        <v>0.0064043528144871612</v>
      </c>
      <c r="Y2303" s="3">
        <v>0.0064184622362264028</v>
      </c>
      <c r="Z2303" s="3">
        <v>86.200238551479245</v>
      </c>
    </row>
    <row r="2304">
      <c r="A2304" s="3">
        <v>44.78199</v>
      </c>
      <c r="B2304" s="3">
        <v>10.339414596557617</v>
      </c>
      <c r="C2304" s="3">
        <v>-155.48625183105469</v>
      </c>
      <c r="D2304" s="3">
        <v>2348.5737781280532</v>
      </c>
      <c r="E2304" s="3">
        <v>-156.1737948963777</v>
      </c>
      <c r="F2304" s="3">
        <v>155.82964417167122</v>
      </c>
      <c r="G2304" s="3">
        <v>-86.195586822007016</v>
      </c>
      <c r="H2304" s="3">
        <v>51.788029807557145</v>
      </c>
      <c r="I2304" s="3">
        <v>-0.33548174899937833</v>
      </c>
      <c r="J2304" s="3">
        <v>0.16774087449968916</v>
      </c>
      <c r="K2304" s="3">
        <v>0.96211262274248244</v>
      </c>
      <c r="L2304" s="3">
        <v>-35.519257958629368</v>
      </c>
      <c r="M2304" s="3">
        <v>92.566069884041838</v>
      </c>
      <c r="N2304" s="3">
        <v>15.038206503762984</v>
      </c>
      <c r="O2304" s="3">
        <v>22.85728950908435</v>
      </c>
      <c r="P2304" s="3">
        <v>-0.55259724850434555</v>
      </c>
      <c r="Q2304" s="3">
        <v>22.756662058080302</v>
      </c>
      <c r="R2304" s="3">
        <v>-0.55504077262079654</v>
      </c>
      <c r="S2304" s="3">
        <v>-0.33548174899937833</v>
      </c>
      <c r="T2304" s="3">
        <v>-35.519257958629368</v>
      </c>
      <c r="U2304" s="3">
        <v>2353.760617718593</v>
      </c>
      <c r="V2304" s="3">
        <v>-3.8044131779929851</v>
      </c>
      <c r="W2304" s="3">
        <v>0.00042579032828896557</v>
      </c>
      <c r="X2304" s="3">
        <v>0.0064031228841144976</v>
      </c>
      <c r="Y2304" s="3">
        <v>0.0064172642202682591</v>
      </c>
      <c r="Z2304" s="3">
        <v>86.195586822007016</v>
      </c>
    </row>
    <row r="2305">
      <c r="A2305" s="3">
        <v>44.782</v>
      </c>
      <c r="B2305" s="3">
        <v>10.356845855712891</v>
      </c>
      <c r="C2305" s="3">
        <v>-155.4891357421875</v>
      </c>
      <c r="D2305" s="3">
        <v>2344.742398240498</v>
      </c>
      <c r="E2305" s="3">
        <v>-156.17898622959936</v>
      </c>
      <c r="F2305" s="3">
        <v>155.83367925429795</v>
      </c>
      <c r="G2305" s="3">
        <v>-86.189262302164721</v>
      </c>
      <c r="H2305" s="3">
        <v>51.7032314606721</v>
      </c>
      <c r="I2305" s="3">
        <v>-0.33603210896795266</v>
      </c>
      <c r="J2305" s="3">
        <v>0.16801605448397633</v>
      </c>
      <c r="K2305" s="3">
        <v>0.96205166278101129</v>
      </c>
      <c r="L2305" s="3">
        <v>-35.5181963481355</v>
      </c>
      <c r="M2305" s="3">
        <v>92.554340185970858</v>
      </c>
      <c r="N2305" s="3">
        <v>15.013174658423527</v>
      </c>
      <c r="O2305" s="3">
        <v>22.856861483754539</v>
      </c>
      <c r="P2305" s="3">
        <v>-0.55260739918842039</v>
      </c>
      <c r="Q2305" s="3">
        <v>22.755901569646166</v>
      </c>
      <c r="R2305" s="3">
        <v>-0.555059123431776</v>
      </c>
      <c r="S2305" s="3">
        <v>-0.33603210896795266</v>
      </c>
      <c r="T2305" s="3">
        <v>-35.5181963481355</v>
      </c>
      <c r="U2305" s="3">
        <v>2349.9380395760027</v>
      </c>
      <c r="V2305" s="3">
        <v>-3.8107376978352776</v>
      </c>
      <c r="W2305" s="3">
        <v>0.00042648608254382362</v>
      </c>
      <c r="X2305" s="3">
        <v>0.0064029100466172573</v>
      </c>
      <c r="Y2305" s="3">
        <v>0.0064170980547032146</v>
      </c>
      <c r="Z2305" s="3">
        <v>86.189262302164721</v>
      </c>
    </row>
    <row r="2306">
      <c r="A2306" s="3">
        <v>44.78201</v>
      </c>
      <c r="B2306" s="3">
        <v>10.326210021972656</v>
      </c>
      <c r="C2306" s="3">
        <v>-155.46461486816406</v>
      </c>
      <c r="D2306" s="3">
        <v>2350.8990266389092</v>
      </c>
      <c r="E2306" s="3">
        <v>-156.15049836331383</v>
      </c>
      <c r="F2306" s="3">
        <v>155.80717919763669</v>
      </c>
      <c r="G2306" s="3">
        <v>-86.199903976875021</v>
      </c>
      <c r="H2306" s="3">
        <v>51.840738240058329</v>
      </c>
      <c r="I2306" s="3">
        <v>-0.33514056737573461</v>
      </c>
      <c r="J2306" s="3">
        <v>0.16757028368786731</v>
      </c>
      <c r="K2306" s="3">
        <v>0.96215041525510314</v>
      </c>
      <c r="L2306" s="3">
        <v>-35.524196697524218</v>
      </c>
      <c r="M2306" s="3">
        <v>92.573342157556738</v>
      </c>
      <c r="N2306" s="3">
        <v>15.055341169447283</v>
      </c>
      <c r="O2306" s="3">
        <v>22.860462530364334</v>
      </c>
      <c r="P2306" s="3">
        <v>-0.55252015345417471</v>
      </c>
      <c r="Q2306" s="3">
        <v>22.760049056789725</v>
      </c>
      <c r="R2306" s="3">
        <v>-0.55495777859680406</v>
      </c>
      <c r="S2306" s="3">
        <v>-0.33514056737573461</v>
      </c>
      <c r="T2306" s="3">
        <v>-35.524196697524218</v>
      </c>
      <c r="U2306" s="3">
        <v>2356.0792031659043</v>
      </c>
      <c r="V2306" s="3">
        <v>-3.8000960231249858</v>
      </c>
      <c r="W2306" s="3">
        <v>0.00042536918373295874</v>
      </c>
      <c r="X2306" s="3">
        <v>0.0064040781840689993</v>
      </c>
      <c r="Y2306" s="3">
        <v>0.0064181894900460935</v>
      </c>
      <c r="Z2306" s="3">
        <v>86.199903976875021</v>
      </c>
    </row>
    <row r="2307">
      <c r="A2307" s="3">
        <v>44.78202</v>
      </c>
      <c r="B2307" s="3">
        <v>10.336487770080566</v>
      </c>
      <c r="C2307" s="3">
        <v>-155.47613525390625</v>
      </c>
      <c r="D2307" s="3">
        <v>2348.9285870574518</v>
      </c>
      <c r="E2307" s="3">
        <v>-156.16333383423205</v>
      </c>
      <c r="F2307" s="3">
        <v>155.81935570689535</v>
      </c>
      <c r="G2307" s="3">
        <v>-86.1964138431479</v>
      </c>
      <c r="H2307" s="3">
        <v>51.796498441400146</v>
      </c>
      <c r="I2307" s="3">
        <v>-0.3354268847046652</v>
      </c>
      <c r="J2307" s="3">
        <v>0.1677134423523326</v>
      </c>
      <c r="K2307" s="3">
        <v>0.96211869993196919</v>
      </c>
      <c r="L2307" s="3">
        <v>-35.521483500549351</v>
      </c>
      <c r="M2307" s="3">
        <v>92.567239275878251</v>
      </c>
      <c r="N2307" s="3">
        <v>15.041485919805274</v>
      </c>
      <c r="O2307" s="3">
        <v>22.858762502956349</v>
      </c>
      <c r="P2307" s="3">
        <v>-0.5525609487576324</v>
      </c>
      <c r="Q2307" s="3">
        <v>22.758172250722676</v>
      </c>
      <c r="R2307" s="3">
        <v>-0.55500324704932591</v>
      </c>
      <c r="S2307" s="3">
        <v>-0.3354268847046652</v>
      </c>
      <c r="T2307" s="3">
        <v>-35.521483500549351</v>
      </c>
      <c r="U2307" s="3">
        <v>2354.1139509229242</v>
      </c>
      <c r="V2307" s="3">
        <v>-3.8035861568521145</v>
      </c>
      <c r="W2307" s="3">
        <v>0.000425726012067791</v>
      </c>
      <c r="X2307" s="3">
        <v>0.0064035518162125285</v>
      </c>
      <c r="Y2307" s="3">
        <v>0.0064176879403933249</v>
      </c>
      <c r="Z2307" s="3">
        <v>86.1964138431479</v>
      </c>
    </row>
    <row r="2308">
      <c r="A2308" s="3">
        <v>44.78203</v>
      </c>
      <c r="B2308" s="3">
        <v>10.345865249633789</v>
      </c>
      <c r="C2308" s="3">
        <v>-155.48583984375</v>
      </c>
      <c r="D2308" s="3">
        <v>2347.1099549203382</v>
      </c>
      <c r="E2308" s="3">
        <v>-156.17424290264682</v>
      </c>
      <c r="F2308" s="3">
        <v>155.82966123199989</v>
      </c>
      <c r="G2308" s="3">
        <v>-86.193210207969145</v>
      </c>
      <c r="H2308" s="3">
        <v>51.755726127380264</v>
      </c>
      <c r="I2308" s="3">
        <v>-0.33569119427558464</v>
      </c>
      <c r="J2308" s="3">
        <v>0.16784559713779232</v>
      </c>
      <c r="K2308" s="3">
        <v>0.96208942333253189</v>
      </c>
      <c r="L2308" s="3">
        <v>-35.5191795568029</v>
      </c>
      <c r="M2308" s="3">
        <v>92.561605848832372</v>
      </c>
      <c r="N2308" s="3">
        <v>15.028790351706322</v>
      </c>
      <c r="O2308" s="3">
        <v>22.857329656989378</v>
      </c>
      <c r="P2308" s="3">
        <v>-0.5525952907167675</v>
      </c>
      <c r="Q2308" s="3">
        <v>22.75657645107249</v>
      </c>
      <c r="R2308" s="3">
        <v>-0.555041869060131</v>
      </c>
      <c r="S2308" s="3">
        <v>-0.33569119427558464</v>
      </c>
      <c r="T2308" s="3">
        <v>-35.5191795568029</v>
      </c>
      <c r="U2308" s="3">
        <v>2352.3000519985467</v>
      </c>
      <c r="V2308" s="3">
        <v>-3.8067897920308522</v>
      </c>
      <c r="W2308" s="3">
        <v>0.00042605588115020391</v>
      </c>
      <c r="X2308" s="3">
        <v>0.0064031045159179192</v>
      </c>
      <c r="Y2308" s="3">
        <v>0.0064172635177021618</v>
      </c>
      <c r="Z2308" s="3">
        <v>86.193210207969145</v>
      </c>
    </row>
    <row r="2309">
      <c r="A2309" s="3">
        <v>44.78204</v>
      </c>
      <c r="B2309" s="3">
        <v>10.342965126037598</v>
      </c>
      <c r="C2309" s="3">
        <v>-155.47695922851563</v>
      </c>
      <c r="D2309" s="3">
        <v>2347.4952765160933</v>
      </c>
      <c r="E2309" s="3">
        <v>-156.16501569764941</v>
      </c>
      <c r="F2309" s="3">
        <v>155.82060768250116</v>
      </c>
      <c r="G2309" s="3">
        <v>-86.194057441535051</v>
      </c>
      <c r="H2309" s="3">
        <v>51.764791053095209</v>
      </c>
      <c r="I2309" s="3">
        <v>-0.33563239420950608</v>
      </c>
      <c r="J2309" s="3">
        <v>0.16781619710475304</v>
      </c>
      <c r="K2309" s="3">
        <v>0.96209593632262325</v>
      </c>
      <c r="L2309" s="3">
        <v>-35.521141726017596</v>
      </c>
      <c r="M2309" s="3">
        <v>92.562859068850514</v>
      </c>
      <c r="N2309" s="3">
        <v>15.032145746785384</v>
      </c>
      <c r="O2309" s="3">
        <v>22.858631150504429</v>
      </c>
      <c r="P2309" s="3">
        <v>-0.5525636303776098</v>
      </c>
      <c r="Q2309" s="3">
        <v>22.757916986269986</v>
      </c>
      <c r="R2309" s="3">
        <v>-0.55500897650719649</v>
      </c>
      <c r="S2309" s="3">
        <v>-0.33563239420950608</v>
      </c>
      <c r="T2309" s="3">
        <v>-35.521141726017596</v>
      </c>
      <c r="U2309" s="3">
        <v>2352.6839110669362</v>
      </c>
      <c r="V2309" s="3">
        <v>-3.8059425584649627</v>
      </c>
      <c r="W2309" s="3">
        <v>0.00042598594766252114</v>
      </c>
      <c r="X2309" s="3">
        <v>0.0064034828513455083</v>
      </c>
      <c r="Y2309" s="3">
        <v>0.0064176363760407879</v>
      </c>
      <c r="Z2309" s="3">
        <v>86.194057441535051</v>
      </c>
    </row>
    <row r="2310">
      <c r="A2310" s="3">
        <v>44.78205</v>
      </c>
      <c r="B2310" s="3">
        <v>10.328831672668457</v>
      </c>
      <c r="C2310" s="3">
        <v>-155.47212219238281</v>
      </c>
      <c r="D2310" s="3">
        <v>2350.533565860042</v>
      </c>
      <c r="E2310" s="3">
        <v>-156.15832086400258</v>
      </c>
      <c r="F2310" s="3">
        <v>155.81484378173195</v>
      </c>
      <c r="G2310" s="3">
        <v>-86.199125029129092</v>
      </c>
      <c r="H2310" s="3">
        <v>51.832196843470449</v>
      </c>
      <c r="I2310" s="3">
        <v>-0.33519580869642429</v>
      </c>
      <c r="J2310" s="3">
        <v>0.16759790434821215</v>
      </c>
      <c r="K2310" s="3">
        <v>0.962144296101759</v>
      </c>
      <c r="L2310" s="3">
        <v>-35.522533380535158</v>
      </c>
      <c r="M2310" s="3">
        <v>92.572164652114935</v>
      </c>
      <c r="N2310" s="3">
        <v>15.052246674111647</v>
      </c>
      <c r="O2310" s="3">
        <v>22.859338242732321</v>
      </c>
      <c r="P2310" s="3">
        <v>-0.55254634088876164</v>
      </c>
      <c r="Q2310" s="3">
        <v>22.758888600026882</v>
      </c>
      <c r="R2310" s="3">
        <v>-0.554985083988036</v>
      </c>
      <c r="S2310" s="3">
        <v>-0.33519580869642429</v>
      </c>
      <c r="T2310" s="3">
        <v>-35.522533380535158</v>
      </c>
      <c r="U2310" s="3">
        <v>2355.715064563155</v>
      </c>
      <c r="V2310" s="3">
        <v>-3.8008749708709022</v>
      </c>
      <c r="W2310" s="3">
        <v>0.00042543532010108</v>
      </c>
      <c r="X2310" s="3">
        <v>0.0064037573820411049</v>
      </c>
      <c r="Y2310" s="3">
        <v>0.0064178737771660374</v>
      </c>
      <c r="Z2310" s="3">
        <v>86.199125029129092</v>
      </c>
    </row>
    <row r="2311">
      <c r="A2311" s="3">
        <v>44.78206</v>
      </c>
      <c r="B2311" s="3">
        <v>10.335891723632813</v>
      </c>
      <c r="C2311" s="3">
        <v>-155.48731994628906</v>
      </c>
      <c r="D2311" s="3">
        <v>2349.3993523828631</v>
      </c>
      <c r="E2311" s="3">
        <v>-156.17438984857796</v>
      </c>
      <c r="F2311" s="3">
        <v>155.83047622914563</v>
      </c>
      <c r="G2311" s="3">
        <v>-86.1969053158374</v>
      </c>
      <c r="H2311" s="3">
        <v>51.806196313756409</v>
      </c>
      <c r="I2311" s="3">
        <v>-0.335364078791543</v>
      </c>
      <c r="J2311" s="3">
        <v>0.1676820393957715</v>
      </c>
      <c r="K2311" s="3">
        <v>0.96212565684305906</v>
      </c>
      <c r="L2311" s="3">
        <v>-35.519121539251849</v>
      </c>
      <c r="M2311" s="3">
        <v>92.568577955568784</v>
      </c>
      <c r="N2311" s="3">
        <v>15.04343544841616</v>
      </c>
      <c r="O2311" s="3">
        <v>22.857097783895437</v>
      </c>
      <c r="P2311" s="3">
        <v>-0.55260020547431177</v>
      </c>
      <c r="Q2311" s="3">
        <v>22.75654081065408</v>
      </c>
      <c r="R2311" s="3">
        <v>-0.55504204426419645</v>
      </c>
      <c r="S2311" s="3">
        <v>-0.335364078791543</v>
      </c>
      <c r="T2311" s="3">
        <v>-35.519121539251849</v>
      </c>
      <c r="U2311" s="3">
        <v>2354.5844128044318</v>
      </c>
      <c r="V2311" s="3">
        <v>-3.8030946841626059</v>
      </c>
      <c r="W2311" s="3">
        <v>0.00042564070641534676</v>
      </c>
      <c r="X2311" s="3">
        <v>0.0064030984911775234</v>
      </c>
      <c r="Y2311" s="3">
        <v>0.0064172299552593274</v>
      </c>
      <c r="Z2311" s="3">
        <v>86.1969053158374</v>
      </c>
    </row>
    <row r="2312">
      <c r="A2312" s="3">
        <v>44.78207</v>
      </c>
      <c r="B2312" s="3">
        <v>10.333524703979492</v>
      </c>
      <c r="C2312" s="3">
        <v>-155.48643493652344</v>
      </c>
      <c r="D2312" s="3">
        <v>2349.9061431310129</v>
      </c>
      <c r="E2312" s="3">
        <v>-156.17319409240315</v>
      </c>
      <c r="F2312" s="3">
        <v>155.82943618609897</v>
      </c>
      <c r="G2312" s="3">
        <v>-86.197752128117372</v>
      </c>
      <c r="H2312" s="3">
        <v>51.817444409808758</v>
      </c>
      <c r="I2312" s="3">
        <v>-0.33529126268851178</v>
      </c>
      <c r="J2312" s="3">
        <v>0.16764563134425589</v>
      </c>
      <c r="K2312" s="3">
        <v>0.96213372262993135</v>
      </c>
      <c r="L2312" s="3">
        <v>-35.519370488164519</v>
      </c>
      <c r="M2312" s="3">
        <v>92.570130022172975</v>
      </c>
      <c r="N2312" s="3">
        <v>15.046795685952619</v>
      </c>
      <c r="O2312" s="3">
        <v>22.857221758776898</v>
      </c>
      <c r="P2312" s="3">
        <v>-0.55259691208312278</v>
      </c>
      <c r="Q2312" s="3">
        <v>22.756708950467903</v>
      </c>
      <c r="R2312" s="3">
        <v>-0.55503764582969606</v>
      </c>
      <c r="S2312" s="3">
        <v>-0.33529126268851178</v>
      </c>
      <c r="T2312" s="3">
        <v>-35.519370488164519</v>
      </c>
      <c r="U2312" s="3">
        <v>2355.0900084875516</v>
      </c>
      <c r="V2312" s="3">
        <v>-3.8022478718826345</v>
      </c>
      <c r="W2312" s="3">
        <v>0.00042554891093122589</v>
      </c>
      <c r="X2312" s="3">
        <v>0.0064031475171618052</v>
      </c>
      <c r="Y2312" s="3">
        <v>0.0064172727853917932</v>
      </c>
      <c r="Z2312" s="3">
        <v>86.197752128117372</v>
      </c>
    </row>
    <row r="2313">
      <c r="A2313" s="3">
        <v>44.78208</v>
      </c>
      <c r="B2313" s="3">
        <v>10.328569412231445</v>
      </c>
      <c r="C2313" s="3">
        <v>-155.47434997558594</v>
      </c>
      <c r="D2313" s="3">
        <v>2350.6597939577473</v>
      </c>
      <c r="E2313" s="3">
        <v>-156.16050396896191</v>
      </c>
      <c r="F2313" s="3">
        <v>155.81704928034756</v>
      </c>
      <c r="G2313" s="3">
        <v>-86.199275556181789</v>
      </c>
      <c r="H2313" s="3">
        <v>51.834845308035284</v>
      </c>
      <c r="I2313" s="3">
        <v>-0.33517867785395106</v>
      </c>
      <c r="J2313" s="3">
        <v>0.16758933892697553</v>
      </c>
      <c r="K2313" s="3">
        <v>0.96214619370342258</v>
      </c>
      <c r="L2313" s="3">
        <v>-35.522066555130607</v>
      </c>
      <c r="M2313" s="3">
        <v>92.5725298057984</v>
      </c>
      <c r="N2313" s="3">
        <v>15.052844568335658</v>
      </c>
      <c r="O2313" s="3">
        <v>22.858994358163734</v>
      </c>
      <c r="P2313" s="3">
        <v>-0.55255386356805669</v>
      </c>
      <c r="Q2313" s="3">
        <v>22.758554170889944</v>
      </c>
      <c r="R2313" s="3">
        <v>-0.55499244613876419</v>
      </c>
      <c r="S2313" s="3">
        <v>-0.33517867785395106</v>
      </c>
      <c r="T2313" s="3">
        <v>-35.522066555130607</v>
      </c>
      <c r="U2313" s="3">
        <v>2355.8411597408935</v>
      </c>
      <c r="V2313" s="3">
        <v>-3.8007244438182117</v>
      </c>
      <c r="W2313" s="3">
        <v>0.00042541247464667137</v>
      </c>
      <c r="X2313" s="3">
        <v>0.0064036678582873787</v>
      </c>
      <c r="Y2313" s="3">
        <v>0.0064177829359404063</v>
      </c>
      <c r="Z2313" s="3">
        <v>86.199275556181789</v>
      </c>
    </row>
    <row r="2314">
      <c r="A2314" s="3">
        <v>44.78209</v>
      </c>
      <c r="B2314" s="3">
        <v>10.312947273254395</v>
      </c>
      <c r="C2314" s="3">
        <v>-155.45942687988281</v>
      </c>
      <c r="D2314" s="3">
        <v>2353.7393961311855</v>
      </c>
      <c r="E2314" s="3">
        <v>-156.14357247076487</v>
      </c>
      <c r="F2314" s="3">
        <v>155.80112415282039</v>
      </c>
      <c r="G2314" s="3">
        <v>-86.204644176155824</v>
      </c>
      <c r="H2314" s="3">
        <v>51.903796078428137</v>
      </c>
      <c r="I2314" s="3">
        <v>-0.33473330478822949</v>
      </c>
      <c r="J2314" s="3">
        <v>0.16736665239411475</v>
      </c>
      <c r="K2314" s="3">
        <v>0.96219552946569153</v>
      </c>
      <c r="L2314" s="3">
        <v>-35.525640297362777</v>
      </c>
      <c r="M2314" s="3">
        <v>92.582023692376254</v>
      </c>
      <c r="N2314" s="3">
        <v>15.074199718159271</v>
      </c>
      <c r="O2314" s="3">
        <v>22.861184589228433</v>
      </c>
      <c r="P2314" s="3">
        <v>-0.55250072837529185</v>
      </c>
      <c r="Q2314" s="3">
        <v>22.7610179388081</v>
      </c>
      <c r="R2314" s="3">
        <v>-0.55493217267470463</v>
      </c>
      <c r="S2314" s="3">
        <v>-0.33473330478822949</v>
      </c>
      <c r="T2314" s="3">
        <v>-35.525640297362777</v>
      </c>
      <c r="U2314" s="3">
        <v>2358.9128767557168</v>
      </c>
      <c r="V2314" s="3">
        <v>-3.7953558238441754</v>
      </c>
      <c r="W2314" s="3">
        <v>0.00042485587046879044</v>
      </c>
      <c r="X2314" s="3">
        <v>0.0064043622428789524</v>
      </c>
      <c r="Y2314" s="3">
        <v>0.006418438926147488</v>
      </c>
      <c r="Z2314" s="3">
        <v>86.204644176155824</v>
      </c>
    </row>
    <row r="2315">
      <c r="A2315" s="3">
        <v>44.7821</v>
      </c>
      <c r="B2315" s="3">
        <v>10.338008880615234</v>
      </c>
      <c r="C2315" s="3">
        <v>-155.47772216796875</v>
      </c>
      <c r="D2315" s="3">
        <v>2348.6337454868581</v>
      </c>
      <c r="E2315" s="3">
        <v>-156.16511600243862</v>
      </c>
      <c r="F2315" s="3">
        <v>155.8210400368184</v>
      </c>
      <c r="G2315" s="3">
        <v>-86.1958944671313</v>
      </c>
      <c r="H2315" s="3">
        <v>51.789887406320986</v>
      </c>
      <c r="I2315" s="3">
        <v>-0.335469712954079</v>
      </c>
      <c r="J2315" s="3">
        <v>0.16773485647703951</v>
      </c>
      <c r="K2315" s="3">
        <v>0.9621139559437567</v>
      </c>
      <c r="L2315" s="3">
        <v>-35.521107065311043</v>
      </c>
      <c r="M2315" s="3">
        <v>92.566326422174512</v>
      </c>
      <c r="N2315" s="3">
        <v>15.039426253493021</v>
      </c>
      <c r="O2315" s="3">
        <v>22.858488355366614</v>
      </c>
      <c r="P2315" s="3">
        <v>-0.552565601517137</v>
      </c>
      <c r="Q2315" s="3">
        <v>22.757871877352827</v>
      </c>
      <c r="R2315" s="3">
        <v>-0.55500858937627651</v>
      </c>
      <c r="S2315" s="3">
        <v>-0.335469712954079</v>
      </c>
      <c r="T2315" s="3">
        <v>-35.521107065311043</v>
      </c>
      <c r="U2315" s="3">
        <v>2353.8198771137272</v>
      </c>
      <c r="V2315" s="3">
        <v>-3.8041055328687112</v>
      </c>
      <c r="W2315" s="3">
        <v>0.0004257794566401011</v>
      </c>
      <c r="X2315" s="3">
        <v>0.0064034787383911293</v>
      </c>
      <c r="Y2315" s="3">
        <v>0.0064176185691207912</v>
      </c>
      <c r="Z2315" s="3">
        <v>86.1958944671313</v>
      </c>
    </row>
    <row r="2316">
      <c r="A2316" s="3">
        <v>44.78211</v>
      </c>
      <c r="B2316" s="3">
        <v>10.335710525512695</v>
      </c>
      <c r="C2316" s="3">
        <v>-155.48152160644531</v>
      </c>
      <c r="D2316" s="3">
        <v>2349.265724227339</v>
      </c>
      <c r="E2316" s="3">
        <v>-156.16859304080904</v>
      </c>
      <c r="F2316" s="3">
        <v>155.82467863956182</v>
      </c>
      <c r="G2316" s="3">
        <v>-86.196830382771722</v>
      </c>
      <c r="H2316" s="3">
        <v>51.803607593777819</v>
      </c>
      <c r="I2316" s="3">
        <v>-0.335380841705668</v>
      </c>
      <c r="J2316" s="3">
        <v>0.167690420852834</v>
      </c>
      <c r="K2316" s="3">
        <v>0.9621238000368052</v>
      </c>
      <c r="L2316" s="3">
        <v>-35.5203585885599</v>
      </c>
      <c r="M2316" s="3">
        <v>92.568220659726236</v>
      </c>
      <c r="N2316" s="3">
        <v>15.043138178324007</v>
      </c>
      <c r="O2316" s="3">
        <v>22.857923646711992</v>
      </c>
      <c r="P2316" s="3">
        <v>-0.55257895659577427</v>
      </c>
      <c r="Q2316" s="3">
        <v>22.757359083244236</v>
      </c>
      <c r="R2316" s="3">
        <v>-0.55502079799522019</v>
      </c>
      <c r="S2316" s="3">
        <v>-0.335380841705668</v>
      </c>
      <c r="T2316" s="3">
        <v>-35.5203585885599</v>
      </c>
      <c r="U2316" s="3">
        <v>2354.4506944257187</v>
      </c>
      <c r="V2316" s="3">
        <v>-3.8031696172282836</v>
      </c>
      <c r="W2316" s="3">
        <v>0.00042566491720679854</v>
      </c>
      <c r="X2316" s="3">
        <v>0.0064033361672067189</v>
      </c>
      <c r="Y2316" s="3">
        <v>0.0064174687137529786</v>
      </c>
      <c r="Z2316" s="3">
        <v>86.196830382771722</v>
      </c>
    </row>
    <row r="2317">
      <c r="A2317" s="3">
        <v>44.78212</v>
      </c>
      <c r="B2317" s="3">
        <v>10.316864967346191</v>
      </c>
      <c r="C2317" s="3">
        <v>-155.48451232910156</v>
      </c>
      <c r="D2317" s="3">
        <v>2353.6094883307383</v>
      </c>
      <c r="E2317" s="3">
        <v>-156.16906734464655</v>
      </c>
      <c r="F2317" s="3">
        <v>155.8264139257943</v>
      </c>
      <c r="G2317" s="3">
        <v>-86.2038173814749</v>
      </c>
      <c r="H2317" s="3">
        <v>51.899355205201893</v>
      </c>
      <c r="I2317" s="3">
        <v>-0.33476195401107378</v>
      </c>
      <c r="J2317" s="3">
        <v>0.16738097700553689</v>
      </c>
      <c r="K2317" s="3">
        <v>0.96219235580014539</v>
      </c>
      <c r="L2317" s="3">
        <v>-35.520207041870265</v>
      </c>
      <c r="M2317" s="3">
        <v>92.581412956023357</v>
      </c>
      <c r="N2317" s="3">
        <v>15.07090698785184</v>
      </c>
      <c r="O2317" s="3">
        <v>22.857479894452581</v>
      </c>
      <c r="P2317" s="3">
        <v>-0.55258948686237408</v>
      </c>
      <c r="Q2317" s="3">
        <v>22.757285901041996</v>
      </c>
      <c r="R2317" s="3">
        <v>-0.55502238451309571</v>
      </c>
      <c r="S2317" s="3">
        <v>-0.33476195401107378</v>
      </c>
      <c r="T2317" s="3">
        <v>-35.520207041870265</v>
      </c>
      <c r="U2317" s="3">
        <v>2358.7849416926024</v>
      </c>
      <c r="V2317" s="3">
        <v>-3.796182618525104</v>
      </c>
      <c r="W2317" s="3">
        <v>0.00042487932044718037</v>
      </c>
      <c r="X2317" s="3">
        <v>0.0064033167195211519</v>
      </c>
      <c r="Y2317" s="3">
        <v>0.00641739724868601</v>
      </c>
      <c r="Z2317" s="3">
        <v>86.2038173814749</v>
      </c>
    </row>
    <row r="2318">
      <c r="A2318" s="3">
        <v>44.78213</v>
      </c>
      <c r="B2318" s="3">
        <v>10.327373504638672</v>
      </c>
      <c r="C2318" s="3">
        <v>-155.49221801757813</v>
      </c>
      <c r="D2318" s="3">
        <v>2351.4676308184917</v>
      </c>
      <c r="E2318" s="3">
        <v>-156.178134295988</v>
      </c>
      <c r="F2318" s="3">
        <v>155.83479876949934</v>
      </c>
      <c r="G2318" s="3">
        <v>-86.200149760571108</v>
      </c>
      <c r="H2318" s="3">
        <v>51.851568847421248</v>
      </c>
      <c r="I2318" s="3">
        <v>-0.33507054680725912</v>
      </c>
      <c r="J2318" s="3">
        <v>0.16753527340362956</v>
      </c>
      <c r="K2318" s="3">
        <v>0.9621581715809826</v>
      </c>
      <c r="L2318" s="3">
        <v>-35.518299463542284</v>
      </c>
      <c r="M2318" s="3">
        <v>92.574834714005959</v>
      </c>
      <c r="N2318" s="3">
        <v>15.056317847682841</v>
      </c>
      <c r="O2318" s="3">
        <v>22.856343068989688</v>
      </c>
      <c r="P2318" s="3">
        <v>-0.55261677403584375</v>
      </c>
      <c r="Q2318" s="3">
        <v>22.755960657286469</v>
      </c>
      <c r="R2318" s="3">
        <v>-0.55505450915767918</v>
      </c>
      <c r="S2318" s="3">
        <v>-0.33507054680725912</v>
      </c>
      <c r="T2318" s="3">
        <v>-35.518299463542284</v>
      </c>
      <c r="U2318" s="3">
        <v>2356.6483887969594</v>
      </c>
      <c r="V2318" s="3">
        <v>-3.79985023942889</v>
      </c>
      <c r="W2318" s="3">
        <v>0.00042526632597188809</v>
      </c>
      <c r="X2318" s="3">
        <v>0.0064029449737490474</v>
      </c>
      <c r="Y2318" s="3">
        <v>0.0064170519543528563</v>
      </c>
      <c r="Z2318" s="3">
        <v>86.200149760571108</v>
      </c>
    </row>
    <row r="2319">
      <c r="A2319" s="3">
        <v>44.78214</v>
      </c>
      <c r="B2319" s="3">
        <v>10.343215942382813</v>
      </c>
      <c r="C2319" s="3">
        <v>-155.48435974121094</v>
      </c>
      <c r="D2319" s="3">
        <v>2347.6613439602056</v>
      </c>
      <c r="E2319" s="3">
        <v>-156.17241683073959</v>
      </c>
      <c r="F2319" s="3">
        <v>155.82800852274622</v>
      </c>
      <c r="G2319" s="3">
        <v>-86.194146040451344</v>
      </c>
      <c r="H2319" s="3">
        <v>51.767996371763871</v>
      </c>
      <c r="I2319" s="3">
        <v>-0.33561160768943921</v>
      </c>
      <c r="J2319" s="3">
        <v>0.1678058038447196</v>
      </c>
      <c r="K2319" s="3">
        <v>0.96209823875233969</v>
      </c>
      <c r="L2319" s="3">
        <v>-35.519562307875418</v>
      </c>
      <c r="M2319" s="3">
        <v>92.5633021010354</v>
      </c>
      <c r="N2319" s="3">
        <v>15.032496721265526</v>
      </c>
      <c r="O2319" s="3">
        <v>22.857492117815926</v>
      </c>
      <c r="P2319" s="3">
        <v>-0.55258869777755626</v>
      </c>
      <c r="Q2319" s="3">
        <v>22.756787653995314</v>
      </c>
      <c r="R2319" s="3">
        <v>-0.55503404065147666</v>
      </c>
      <c r="S2319" s="3">
        <v>-0.33561160768943921</v>
      </c>
      <c r="T2319" s="3">
        <v>-35.519562307875418</v>
      </c>
      <c r="U2319" s="3">
        <v>2352.8501035348158</v>
      </c>
      <c r="V2319" s="3">
        <v>-3.8058539595486511</v>
      </c>
      <c r="W2319" s="3">
        <v>0.00042595581452694849</v>
      </c>
      <c r="X2319" s="3">
        <v>0.006403179385280339</v>
      </c>
      <c r="Y2319" s="3">
        <v>0.0064173315790917668</v>
      </c>
      <c r="Z2319" s="3">
        <v>86.194146040451344</v>
      </c>
    </row>
    <row r="2320">
      <c r="A2320" s="3">
        <v>44.78215</v>
      </c>
      <c r="B2320" s="3">
        <v>10.339757919311523</v>
      </c>
      <c r="C2320" s="3">
        <v>-155.47044372558594</v>
      </c>
      <c r="D2320" s="3">
        <v>2348.0210712396552</v>
      </c>
      <c r="E2320" s="3">
        <v>-156.15810236518351</v>
      </c>
      <c r="F2320" s="3">
        <v>155.81389368750322</v>
      </c>
      <c r="G2320" s="3">
        <v>-86.195075160450486</v>
      </c>
      <c r="H2320" s="3">
        <v>51.776810915161761</v>
      </c>
      <c r="I2320" s="3">
        <v>-0.33555445857219229</v>
      </c>
      <c r="J2320" s="3">
        <v>0.16777722928609615</v>
      </c>
      <c r="K2320" s="3">
        <v>0.962104568932462</v>
      </c>
      <c r="L2320" s="3">
        <v>-35.522609222039215</v>
      </c>
      <c r="M2320" s="3">
        <v>92.56452015607185</v>
      </c>
      <c r="N2320" s="3">
        <v>15.036178306961562</v>
      </c>
      <c r="O2320" s="3">
        <v>22.859531945263829</v>
      </c>
      <c r="P2320" s="3">
        <v>-0.55253909244060773</v>
      </c>
      <c r="Q2320" s="3">
        <v>22.758867590348984</v>
      </c>
      <c r="R2320" s="3">
        <v>-0.554983018575551</v>
      </c>
      <c r="S2320" s="3">
        <v>-0.33555445857219229</v>
      </c>
      <c r="T2320" s="3">
        <v>-35.522609222039215</v>
      </c>
      <c r="U2320" s="3">
        <v>2353.2080876793948</v>
      </c>
      <c r="V2320" s="3">
        <v>-3.8049248395495221</v>
      </c>
      <c r="W2320" s="3">
        <v>0.00042589055620018037</v>
      </c>
      <c r="X2320" s="3">
        <v>0.0064037663422769455</v>
      </c>
      <c r="Y2320" s="3">
        <v>0.0064179129109344854</v>
      </c>
      <c r="Z2320" s="3">
        <v>86.195075160450486</v>
      </c>
    </row>
    <row r="2321">
      <c r="A2321" s="3">
        <v>44.78216</v>
      </c>
      <c r="B2321" s="3">
        <v>10.332868576049805</v>
      </c>
      <c r="C2321" s="3">
        <v>-155.49029541015625</v>
      </c>
      <c r="D2321" s="3">
        <v>2350.1702321110142</v>
      </c>
      <c r="E2321" s="3">
        <v>-156.17695030863902</v>
      </c>
      <c r="F2321" s="3">
        <v>155.83324465513636</v>
      </c>
      <c r="G2321" s="3">
        <v>-86.198086962443952</v>
      </c>
      <c r="H2321" s="3">
        <v>51.823035519551937</v>
      </c>
      <c r="I2321" s="3">
        <v>-0.33525507963292644</v>
      </c>
      <c r="J2321" s="3">
        <v>0.16762753981646322</v>
      </c>
      <c r="K2321" s="3">
        <v>0.96213773062587971</v>
      </c>
      <c r="L2321" s="3">
        <v>-35.518566873800324</v>
      </c>
      <c r="M2321" s="3">
        <v>92.570901269391783</v>
      </c>
      <c r="N2321" s="3">
        <v>15.048124755071576</v>
      </c>
      <c r="O2321" s="3">
        <v>22.856609350584893</v>
      </c>
      <c r="P2321" s="3">
        <v>-0.55260954624219583</v>
      </c>
      <c r="Q2321" s="3">
        <v>22.756116910808917</v>
      </c>
      <c r="R2321" s="3">
        <v>-0.55504990466375914</v>
      </c>
      <c r="S2321" s="3">
        <v>-0.33525507963292644</v>
      </c>
      <c r="T2321" s="3">
        <v>-35.518566873800324</v>
      </c>
      <c r="U2321" s="3">
        <v>2355.3537652990572</v>
      </c>
      <c r="V2321" s="3">
        <v>-3.8019130375560417</v>
      </c>
      <c r="W2321" s="3">
        <v>0.000425501091936545</v>
      </c>
      <c r="X2321" s="3">
        <v>0.0064029935148803094</v>
      </c>
      <c r="Y2321" s="3">
        <v>0.0064171159511760816</v>
      </c>
      <c r="Z2321" s="3">
        <v>86.198086962443952</v>
      </c>
    </row>
    <row r="2322">
      <c r="A2322" s="3">
        <v>44.78217</v>
      </c>
      <c r="B2322" s="3">
        <v>10.337383270263672</v>
      </c>
      <c r="C2322" s="3">
        <v>-155.47476196289063</v>
      </c>
      <c r="D2322" s="3">
        <v>2348.6855875930532</v>
      </c>
      <c r="E2322" s="3">
        <v>-156.16208569008072</v>
      </c>
      <c r="F2322" s="3">
        <v>155.81804484812992</v>
      </c>
      <c r="G2322" s="3">
        <v>-86.19605178649384</v>
      </c>
      <c r="H2322" s="3">
        <v>51.791217446796345</v>
      </c>
      <c r="I2322" s="3">
        <v>-0.3354610956778023</v>
      </c>
      <c r="J2322" s="3">
        <v>0.16773054783890115</v>
      </c>
      <c r="K2322" s="3">
        <v>0.96211491045805819</v>
      </c>
      <c r="L2322" s="3">
        <v>-35.521752380899386</v>
      </c>
      <c r="M2322" s="3">
        <v>92.566510092571733</v>
      </c>
      <c r="N2322" s="3">
        <v>15.040050068582296</v>
      </c>
      <c r="O2322" s="3">
        <v>22.8588888655324</v>
      </c>
      <c r="P2322" s="3">
        <v>-0.55255424195697345</v>
      </c>
      <c r="Q2322" s="3">
        <v>22.758278934350624</v>
      </c>
      <c r="R2322" s="3">
        <v>-0.55499697694663819</v>
      </c>
      <c r="S2322" s="3">
        <v>-0.3354610956778023</v>
      </c>
      <c r="T2322" s="3">
        <v>-35.521752380899386</v>
      </c>
      <c r="U2322" s="3">
        <v>2353.8714039586789</v>
      </c>
      <c r="V2322" s="3">
        <v>-3.8039482135061617</v>
      </c>
      <c r="W2322" s="3">
        <v>0.00042577005848824827</v>
      </c>
      <c r="X2322" s="3">
        <v>0.0064036029973664668</v>
      </c>
      <c r="Y2322" s="3">
        <v>0.0064177419308184937</v>
      </c>
      <c r="Z2322" s="3">
        <v>86.19605178649384</v>
      </c>
    </row>
    <row r="2323">
      <c r="A2323" s="3">
        <v>44.78218</v>
      </c>
      <c r="B2323" s="3">
        <v>10.337583541870117</v>
      </c>
      <c r="C2323" s="3">
        <v>-155.47720336914063</v>
      </c>
      <c r="D2323" s="3">
        <v>2348.7139235812056</v>
      </c>
      <c r="E2323" s="3">
        <v>-156.164542935131</v>
      </c>
      <c r="F2323" s="3">
        <v>155.82049416227076</v>
      </c>
      <c r="G2323" s="3">
        <v>-86.1960378648594</v>
      </c>
      <c r="H2323" s="3">
        <v>51.791690638622136</v>
      </c>
      <c r="I2323" s="3">
        <v>-0.33545802999465468</v>
      </c>
      <c r="J2323" s="3">
        <v>0.16772901499732734</v>
      </c>
      <c r="K2323" s="3">
        <v>0.96211525003639853</v>
      </c>
      <c r="L2323" s="3">
        <v>-35.521228279941411</v>
      </c>
      <c r="M2323" s="3">
        <v>92.566575435260162</v>
      </c>
      <c r="N2323" s="3">
        <v>15.039994863346379</v>
      </c>
      <c r="O2323" s="3">
        <v>22.858523794829214</v>
      </c>
      <c r="P2323" s="3">
        <v>-0.5525627705998819</v>
      </c>
      <c r="Q2323" s="3">
        <v>22.757914735121943</v>
      </c>
      <c r="R2323" s="3">
        <v>-0.55500556122575151</v>
      </c>
      <c r="S2323" s="3">
        <v>-0.33545802999465468</v>
      </c>
      <c r="T2323" s="3">
        <v>-35.521228279941411</v>
      </c>
      <c r="U2323" s="3">
        <v>2353.8998405400262</v>
      </c>
      <c r="V2323" s="3">
        <v>-3.8039621351405928</v>
      </c>
      <c r="W2323" s="3">
        <v>0.00042576492179824453</v>
      </c>
      <c r="X2323" s="3">
        <v>0.00640350223683867</v>
      </c>
      <c r="Y2323" s="3">
        <v>0.0064176410514948344</v>
      </c>
      <c r="Z2323" s="3">
        <v>86.1960378648594</v>
      </c>
    </row>
    <row r="2324">
      <c r="A2324" s="3">
        <v>44.78219</v>
      </c>
      <c r="B2324" s="3">
        <v>10.357085227966309</v>
      </c>
      <c r="C2324" s="3">
        <v>-155.47428894042969</v>
      </c>
      <c r="D2324" s="3">
        <v>2344.242921781869</v>
      </c>
      <c r="E2324" s="3">
        <v>-156.1642371958641</v>
      </c>
      <c r="F2324" s="3">
        <v>155.81888119208008</v>
      </c>
      <c r="G2324" s="3">
        <v>-86.188811649073415</v>
      </c>
      <c r="H2324" s="3">
        <v>51.693126572677258</v>
      </c>
      <c r="I2324" s="3">
        <v>-0.33609781236763919</v>
      </c>
      <c r="J2324" s="3">
        <v>0.1680489061838196</v>
      </c>
      <c r="K2324" s="3">
        <v>0.962044385480875</v>
      </c>
      <c r="L2324" s="3">
        <v>-35.521345711175755</v>
      </c>
      <c r="M2324" s="3">
        <v>92.55293996352745</v>
      </c>
      <c r="N2324" s="3">
        <v>15.011394182662166</v>
      </c>
      <c r="O2324" s="3">
        <v>22.858946161776021</v>
      </c>
      <c r="P2324" s="3">
        <v>-0.552552264716452</v>
      </c>
      <c r="Q2324" s="3">
        <v>22.757953192395934</v>
      </c>
      <c r="R2324" s="3">
        <v>-0.5550043259136801</v>
      </c>
      <c r="S2324" s="3">
        <v>-0.33609781236763919</v>
      </c>
      <c r="T2324" s="3">
        <v>-35.521345711175755</v>
      </c>
      <c r="U2324" s="3">
        <v>2349.4386872832752</v>
      </c>
      <c r="V2324" s="3">
        <v>-3.8111883509265914</v>
      </c>
      <c r="W2324" s="3">
        <v>0.00042657695186294764</v>
      </c>
      <c r="X2324" s="3">
        <v>0.00640351477365321</v>
      </c>
      <c r="Y2324" s="3">
        <v>0.0064177074841609595</v>
      </c>
      <c r="Z2324" s="3">
        <v>86.188811649073415</v>
      </c>
    </row>
    <row r="2325">
      <c r="A2325" s="3">
        <v>44.7822</v>
      </c>
      <c r="B2325" s="3">
        <v>10.344637870788574</v>
      </c>
      <c r="C2325" s="3">
        <v>-155.48670959472656</v>
      </c>
      <c r="D2325" s="3">
        <v>2347.4121275761468</v>
      </c>
      <c r="E2325" s="3">
        <v>-156.17494547647283</v>
      </c>
      <c r="F2325" s="3">
        <v>155.83044758092876</v>
      </c>
      <c r="G2325" s="3">
        <v>-86.1936817267962</v>
      </c>
      <c r="H2325" s="3">
        <v>51.762345462993011</v>
      </c>
      <c r="I2325" s="3">
        <v>-0.3356482556151153</v>
      </c>
      <c r="J2325" s="3">
        <v>0.16782412780755765</v>
      </c>
      <c r="K2325" s="3">
        <v>0.96209417942948006</v>
      </c>
      <c r="L2325" s="3">
        <v>-35.519026291738122</v>
      </c>
      <c r="M2325" s="3">
        <v>92.562521009208453</v>
      </c>
      <c r="N2325" s="3">
        <v>15.030657577080925</v>
      </c>
      <c r="O2325" s="3">
        <v>22.857116050637497</v>
      </c>
      <c r="P2325" s="3">
        <v>-0.55259630873639</v>
      </c>
      <c r="Q2325" s="3">
        <v>22.756388706880191</v>
      </c>
      <c r="R2325" s="3">
        <v>-0.55504228375756193</v>
      </c>
      <c r="S2325" s="3">
        <v>-0.3356482556151153</v>
      </c>
      <c r="T2325" s="3">
        <v>-35.519026291738122</v>
      </c>
      <c r="U2325" s="3">
        <v>2352.601604667937</v>
      </c>
      <c r="V2325" s="3">
        <v>-3.8063182732037952</v>
      </c>
      <c r="W2325" s="3">
        <v>0.00042600103673851427</v>
      </c>
      <c r="X2325" s="3">
        <v>0.0064030757106980788</v>
      </c>
      <c r="Y2325" s="3">
        <v>0.0064172311350171891</v>
      </c>
      <c r="Z2325" s="3">
        <v>86.1936817267962</v>
      </c>
    </row>
    <row r="2326">
      <c r="A2326" s="3">
        <v>44.78221</v>
      </c>
      <c r="B2326" s="3">
        <v>10.349813461303711</v>
      </c>
      <c r="C2326" s="3">
        <v>-155.48362731933594</v>
      </c>
      <c r="D2326" s="3">
        <v>2346.1560050187827</v>
      </c>
      <c r="E2326" s="3">
        <v>-156.17256570166336</v>
      </c>
      <c r="F2326" s="3">
        <v>155.82771577309964</v>
      </c>
      <c r="G2326" s="3">
        <v>-86.191707694997632</v>
      </c>
      <c r="H2326" s="3">
        <v>51.734795693756375</v>
      </c>
      <c r="I2326" s="3">
        <v>-0.33582703926100843</v>
      </c>
      <c r="J2326" s="3">
        <v>0.16791351963050422</v>
      </c>
      <c r="K2326" s="3">
        <v>0.96207437662953166</v>
      </c>
      <c r="L2326" s="3">
        <v>-35.519548164846846</v>
      </c>
      <c r="M2326" s="3">
        <v>92.558710616710187</v>
      </c>
      <c r="N2326" s="3">
        <v>15.022843445504041</v>
      </c>
      <c r="O2326" s="3">
        <v>22.857565082065939</v>
      </c>
      <c r="P2326" s="3">
        <v>-0.5525852556830243</v>
      </c>
      <c r="Q2326" s="3">
        <v>22.756731405928068</v>
      </c>
      <c r="R2326" s="3">
        <v>-0.55503372693824116</v>
      </c>
      <c r="S2326" s="3">
        <v>-0.33582703926100843</v>
      </c>
      <c r="T2326" s="3">
        <v>-35.519548164846846</v>
      </c>
      <c r="U2326" s="3">
        <v>2351.3480963403808</v>
      </c>
      <c r="V2326" s="3">
        <v>-3.808292305002368</v>
      </c>
      <c r="W2326" s="3">
        <v>0.00042622911599264873</v>
      </c>
      <c r="X2326" s="3">
        <v>0.0064031732814731441</v>
      </c>
      <c r="Y2326" s="3">
        <v>0.0064173436351726886</v>
      </c>
      <c r="Z2326" s="3">
        <v>86.191707694997632</v>
      </c>
    </row>
    <row r="2327">
      <c r="A2327" s="3">
        <v>44.78222</v>
      </c>
      <c r="B2327" s="3">
        <v>10.340478897094727</v>
      </c>
      <c r="C2327" s="3">
        <v>-155.48098754882813</v>
      </c>
      <c r="D2327" s="3">
        <v>2348.1758663810242</v>
      </c>
      <c r="E2327" s="3">
        <v>-156.16869545129873</v>
      </c>
      <c r="F2327" s="3">
        <v>155.82446211355941</v>
      </c>
      <c r="G2327" s="3">
        <v>-86.195067915402618</v>
      </c>
      <c r="H2327" s="3">
        <v>51.779570683636464</v>
      </c>
      <c r="I2327" s="3">
        <v>-0.33553656960653533</v>
      </c>
      <c r="J2327" s="3">
        <v>0.16776828480326766</v>
      </c>
      <c r="K2327" s="3">
        <v>0.96210655043050453</v>
      </c>
      <c r="L2327" s="3">
        <v>-35.520349463639633</v>
      </c>
      <c r="M2327" s="3">
        <v>92.5649014381285</v>
      </c>
      <c r="N2327" s="3">
        <v>15.036149591921923</v>
      </c>
      <c r="O2327" s="3">
        <v>22.857947034811424</v>
      </c>
      <c r="P2327" s="3">
        <v>-0.55257572592884918</v>
      </c>
      <c r="Q2327" s="3">
        <v>22.757289276451672</v>
      </c>
      <c r="R2327" s="3">
        <v>-0.55501982343186607</v>
      </c>
      <c r="S2327" s="3">
        <v>-0.33553656960653533</v>
      </c>
      <c r="T2327" s="3">
        <v>-35.520349463639633</v>
      </c>
      <c r="U2327" s="3">
        <v>2353.3632445700418</v>
      </c>
      <c r="V2327" s="3">
        <v>-3.8049320845973904</v>
      </c>
      <c r="W2327" s="3">
        <v>0.00042586248088018468</v>
      </c>
      <c r="X2327" s="3">
        <v>0.0064033319681014462</v>
      </c>
      <c r="Y2327" s="3">
        <v>0.0064174776311516175</v>
      </c>
      <c r="Z2327" s="3">
        <v>86.195067915402618</v>
      </c>
    </row>
    <row r="2328">
      <c r="A2328" s="3">
        <v>44.78223</v>
      </c>
      <c r="B2328" s="3">
        <v>10.367883682250977</v>
      </c>
      <c r="C2328" s="3">
        <v>-155.47737121582031</v>
      </c>
      <c r="D2328" s="3">
        <v>2341.9153528696879</v>
      </c>
      <c r="E2328" s="3">
        <v>-156.16874521583137</v>
      </c>
      <c r="F2328" s="3">
        <v>155.822674769209</v>
      </c>
      <c r="G2328" s="3">
        <v>-86.184925185677145</v>
      </c>
      <c r="H2328" s="3">
        <v>51.641527765207513</v>
      </c>
      <c r="I2328" s="3">
        <v>-0.33643371607873979</v>
      </c>
      <c r="J2328" s="3">
        <v>0.16821685803936989</v>
      </c>
      <c r="K2328" s="3">
        <v>0.96200718168894284</v>
      </c>
      <c r="L2328" s="3">
        <v>-35.520412170547537</v>
      </c>
      <c r="M2328" s="3">
        <v>92.545781762110266</v>
      </c>
      <c r="N2328" s="3">
        <v>14.996056666992288</v>
      </c>
      <c r="O2328" s="3">
        <v>22.858472575037027</v>
      </c>
      <c r="P2328" s="3">
        <v>-0.55256272550084973</v>
      </c>
      <c r="Q2328" s="3">
        <v>22.757275926523878</v>
      </c>
      <c r="R2328" s="3">
        <v>-0.55501985156877276</v>
      </c>
      <c r="S2328" s="3">
        <v>-0.33643371607873979</v>
      </c>
      <c r="T2328" s="3">
        <v>-35.520412170547537</v>
      </c>
      <c r="U2328" s="3">
        <v>2347.116570813866</v>
      </c>
      <c r="V2328" s="3">
        <v>-3.8150748143228661</v>
      </c>
      <c r="W2328" s="3">
        <v>0.00042700091562858605</v>
      </c>
      <c r="X2328" s="3">
        <v>0.0064033299276238694</v>
      </c>
      <c r="Y2328" s="3">
        <v>0.0064175512420199</v>
      </c>
      <c r="Z2328" s="3">
        <v>86.184925185677145</v>
      </c>
    </row>
    <row r="2329">
      <c r="A2329" s="3">
        <v>44.78224</v>
      </c>
      <c r="B2329" s="3">
        <v>10.347031593322754</v>
      </c>
      <c r="C2329" s="3">
        <v>-155.47035217285156</v>
      </c>
      <c r="D2329" s="3">
        <v>2346.3822690182064</v>
      </c>
      <c r="E2329" s="3">
        <v>-156.15897904798842</v>
      </c>
      <c r="F2329" s="3">
        <v>155.81428518445833</v>
      </c>
      <c r="G2329" s="3">
        <v>-86.192404158225841</v>
      </c>
      <c r="H2329" s="3">
        <v>51.740621998024608</v>
      </c>
      <c r="I2329" s="3">
        <v>-0.33578921370200604</v>
      </c>
      <c r="J2329" s="3">
        <v>0.16789460685100302</v>
      </c>
      <c r="K2329" s="3">
        <v>0.96207856630748667</v>
      </c>
      <c r="L2329" s="3">
        <v>-35.522441482557987</v>
      </c>
      <c r="M2329" s="3">
        <v>92.5595167748269</v>
      </c>
      <c r="N2329" s="3">
        <v>15.025599445659486</v>
      </c>
      <c r="O2329" s="3">
        <v>22.859500486203686</v>
      </c>
      <c r="P2329" s="3">
        <v>-0.55253768128943792</v>
      </c>
      <c r="Q2329" s="3">
        <v>22.758695098751922</v>
      </c>
      <c r="R2329" s="3">
        <v>-0.554985043706413</v>
      </c>
      <c r="S2329" s="3">
        <v>-0.33578921370200604</v>
      </c>
      <c r="T2329" s="3">
        <v>-35.522441482557987</v>
      </c>
      <c r="U2329" s="3">
        <v>2351.5729584897717</v>
      </c>
      <c r="V2329" s="3">
        <v>-3.8075958417741655</v>
      </c>
      <c r="W2329" s="3">
        <v>0.00042618801429079531</v>
      </c>
      <c r="X2329" s="3">
        <v>0.0064037303912744909</v>
      </c>
      <c r="Y2329" s="3">
        <v>0.0064178967853696185</v>
      </c>
      <c r="Z2329" s="3">
        <v>86.192404158225841</v>
      </c>
    </row>
    <row r="2330">
      <c r="A2330" s="3">
        <v>44.78225</v>
      </c>
      <c r="B2330" s="3">
        <v>10.333269119262695</v>
      </c>
      <c r="C2330" s="3">
        <v>-155.48287963867188</v>
      </c>
      <c r="D2330" s="3">
        <v>2349.8567618025413</v>
      </c>
      <c r="E2330" s="3">
        <v>-156.16962052576662</v>
      </c>
      <c r="F2330" s="3">
        <v>155.82587176532925</v>
      </c>
      <c r="G2330" s="3">
        <v>-86.197759209666188</v>
      </c>
      <c r="H2330" s="3">
        <v>51.816576139057368</v>
      </c>
      <c r="I2330" s="3">
        <v>-0.33529688243273481</v>
      </c>
      <c r="J2330" s="3">
        <v>0.16764844121636741</v>
      </c>
      <c r="K2330" s="3">
        <v>0.9621331001325355</v>
      </c>
      <c r="L2330" s="3">
        <v>-35.520132709736828</v>
      </c>
      <c r="M2330" s="3">
        <v>92.570010237064366</v>
      </c>
      <c r="N2330" s="3">
        <v>15.046823792562364</v>
      </c>
      <c r="O2330" s="3">
        <v>22.85765458200142</v>
      </c>
      <c r="P2330" s="3">
        <v>-0.55258210487014492</v>
      </c>
      <c r="Q2330" s="3">
        <v>22.757140244246727</v>
      </c>
      <c r="R2330" s="3">
        <v>-0.55502276409753426</v>
      </c>
      <c r="S2330" s="3">
        <v>-0.33529688243273481</v>
      </c>
      <c r="T2330" s="3">
        <v>-35.520132709736828</v>
      </c>
      <c r="U2330" s="3">
        <v>2355.0404988798573</v>
      </c>
      <c r="V2330" s="3">
        <v>-3.8022407903338089</v>
      </c>
      <c r="W2330" s="3">
        <v>0.00042555785367654261</v>
      </c>
      <c r="X2330" s="3">
        <v>0.0064032940378119744</v>
      </c>
      <c r="Y2330" s="3">
        <v>0.0064174195765513229</v>
      </c>
      <c r="Z2330" s="3">
        <v>86.197759209666188</v>
      </c>
    </row>
    <row r="2331">
      <c r="A2331" s="3">
        <v>44.78226</v>
      </c>
      <c r="B2331" s="3">
        <v>10.358617782592773</v>
      </c>
      <c r="C2331" s="3">
        <v>-155.46432495117188</v>
      </c>
      <c r="D2331" s="3">
        <v>2343.6000636769304</v>
      </c>
      <c r="E2331" s="3">
        <v>-156.15452164034508</v>
      </c>
      <c r="F2331" s="3">
        <v>155.80904112049919</v>
      </c>
      <c r="G2331" s="3">
        <v>-86.188005782068146</v>
      </c>
      <c r="H2331" s="3">
        <v>51.679550084549589</v>
      </c>
      <c r="I2331" s="3">
        <v>-0.33618612906493561</v>
      </c>
      <c r="J2331" s="3">
        <v>0.16809306453246781</v>
      </c>
      <c r="K2331" s="3">
        <v>0.96203460362151838</v>
      </c>
      <c r="L2331" s="3">
        <v>-35.523424253091719</v>
      </c>
      <c r="M2331" s="3">
        <v>92.5510578565212</v>
      </c>
      <c r="N2331" s="3">
        <v>15.008211347697683</v>
      </c>
      <c r="O2331" s="3">
        <v>22.860376520320504</v>
      </c>
      <c r="P2331" s="3">
        <v>-0.55251601393997718</v>
      </c>
      <c r="Q2331" s="3">
        <v>22.75933457787891</v>
      </c>
      <c r="R2331" s="3">
        <v>-0.55496895434065319</v>
      </c>
      <c r="S2331" s="3">
        <v>-0.33618612906493561</v>
      </c>
      <c r="T2331" s="3">
        <v>-35.523424253091719</v>
      </c>
      <c r="U2331" s="3">
        <v>2348.7966053056266</v>
      </c>
      <c r="V2331" s="3">
        <v>-3.81199421793186</v>
      </c>
      <c r="W2331" s="3">
        <v>0.00042669396348755679</v>
      </c>
      <c r="X2331" s="3">
        <v>0.0064039131848080506</v>
      </c>
      <c r="Y2331" s="3">
        <v>0.0064181127924830914</v>
      </c>
      <c r="Z2331" s="3">
        <v>86.188005782068146</v>
      </c>
    </row>
    <row r="2332">
      <c r="A2332" s="3">
        <v>44.78227</v>
      </c>
      <c r="B2332" s="3">
        <v>10.360780715942383</v>
      </c>
      <c r="C2332" s="3">
        <v>-155.46575927734375</v>
      </c>
      <c r="D2332" s="3">
        <v>2343.158179901377</v>
      </c>
      <c r="E2332" s="3">
        <v>-156.15623785952687</v>
      </c>
      <c r="F2332" s="3">
        <v>155.81061608479968</v>
      </c>
      <c r="G2332" s="3">
        <v>-86.1872472383586</v>
      </c>
      <c r="H2332" s="3">
        <v>51.66970104942002</v>
      </c>
      <c r="I2332" s="3">
        <v>-0.336250227287615</v>
      </c>
      <c r="J2332" s="3">
        <v>0.1681251136438075</v>
      </c>
      <c r="K2332" s="3">
        <v>0.96202750423581485</v>
      </c>
      <c r="L2332" s="3">
        <v>-35.523063586614562</v>
      </c>
      <c r="M2332" s="3">
        <v>92.549691890619073</v>
      </c>
      <c r="N2332" s="3">
        <v>15.005216647247909</v>
      </c>
      <c r="O2332" s="3">
        <v>22.860159484939818</v>
      </c>
      <c r="P2332" s="3">
        <v>-0.552520963441157</v>
      </c>
      <c r="Q2332" s="3">
        <v>22.759078345140328</v>
      </c>
      <c r="R2332" s="3">
        <v>-0.55497490502441393</v>
      </c>
      <c r="S2332" s="3">
        <v>-0.336250227287615</v>
      </c>
      <c r="T2332" s="3">
        <v>-35.523063586614562</v>
      </c>
      <c r="U2332" s="3">
        <v>2348.3558134706022</v>
      </c>
      <c r="V2332" s="3">
        <v>-3.8127527616414119</v>
      </c>
      <c r="W2332" s="3">
        <v>0.00042677443143940448</v>
      </c>
      <c r="X2332" s="3">
        <v>0.0064038428032543136</v>
      </c>
      <c r="Y2332" s="3">
        <v>0.0064180479169388014</v>
      </c>
      <c r="Z2332" s="3">
        <v>86.1872472383586</v>
      </c>
    </row>
    <row r="2333">
      <c r="A2333" s="3">
        <v>44.78228</v>
      </c>
      <c r="B2333" s="3">
        <v>10.344311714172363</v>
      </c>
      <c r="C2333" s="3">
        <v>-155.47871398925781</v>
      </c>
      <c r="D2333" s="3">
        <v>2347.2451294490079</v>
      </c>
      <c r="E2333" s="3">
        <v>-156.16694186363654</v>
      </c>
      <c r="F2333" s="3">
        <v>155.82244796111181</v>
      </c>
      <c r="G2333" s="3">
        <v>-86.193606222511846</v>
      </c>
      <c r="H2333" s="3">
        <v>51.759156708263433</v>
      </c>
      <c r="I2333" s="3">
        <v>-0.33566893922842672</v>
      </c>
      <c r="J2333" s="3">
        <v>0.16783446961421336</v>
      </c>
      <c r="K2333" s="3">
        <v>0.9620918884079368</v>
      </c>
      <c r="L2333" s="3">
        <v>-35.520734090026217</v>
      </c>
      <c r="M2333" s="3">
        <v>92.562080174034989</v>
      </c>
      <c r="N2333" s="3">
        <v>15.030358547320468</v>
      </c>
      <c r="O2333" s="3">
        <v>22.858250659854953</v>
      </c>
      <c r="P2333" s="3">
        <v>-0.55256690541351172</v>
      </c>
      <c r="Q2333" s="3">
        <v>22.757514325545582</v>
      </c>
      <c r="R2333" s="3">
        <v>-0.5550128476071875</v>
      </c>
      <c r="S2333" s="3">
        <v>-0.33566893922842672</v>
      </c>
      <c r="T2333" s="3">
        <v>-35.520734090026217</v>
      </c>
      <c r="U2333" s="3">
        <v>2352.4344436037172</v>
      </c>
      <c r="V2333" s="3">
        <v>-3.8063937774881658</v>
      </c>
      <c r="W2333" s="3">
        <v>0.00042603134519433</v>
      </c>
      <c r="X2333" s="3">
        <v>0.0064034038706680344</v>
      </c>
      <c r="Y2333" s="3">
        <v>0.0064175605831168006</v>
      </c>
      <c r="Z2333" s="3">
        <v>86.193606222511846</v>
      </c>
    </row>
    <row r="2334">
      <c r="A2334" s="3">
        <v>44.78229</v>
      </c>
      <c r="B2334" s="3">
        <v>10.351618766784668</v>
      </c>
      <c r="C2334" s="3">
        <v>-155.46125793457031</v>
      </c>
      <c r="D2334" s="3">
        <v>2345.07851154492</v>
      </c>
      <c r="E2334" s="3">
        <v>-156.15053584545629</v>
      </c>
      <c r="F2334" s="3">
        <v>155.80551572294172</v>
      </c>
      <c r="G2334" s="3">
        <v>-86.19049891605188</v>
      </c>
      <c r="H2334" s="3">
        <v>51.712394931788957</v>
      </c>
      <c r="I2334" s="3">
        <v>-0.33597254900190338</v>
      </c>
      <c r="J2334" s="3">
        <v>0.16798627450095169</v>
      </c>
      <c r="K2334" s="3">
        <v>0.9620582596827929</v>
      </c>
      <c r="L2334" s="3">
        <v>-35.524256616846344</v>
      </c>
      <c r="M2334" s="3">
        <v>92.555609502388421</v>
      </c>
      <c r="N2334" s="3">
        <v>15.018062530799554</v>
      </c>
      <c r="O2334" s="3">
        <v>22.860813227468974</v>
      </c>
      <c r="P2334" s="3">
        <v>-0.55250476839349971</v>
      </c>
      <c r="Q2334" s="3">
        <v>22.759901286967029</v>
      </c>
      <c r="R2334" s="3">
        <v>-0.55495444194929389</v>
      </c>
      <c r="S2334" s="3">
        <v>-0.33597254900190338</v>
      </c>
      <c r="T2334" s="3">
        <v>-35.524256616846344</v>
      </c>
      <c r="U2334" s="3">
        <v>2350.2715194535626</v>
      </c>
      <c r="V2334" s="3">
        <v>-3.8095010839481205</v>
      </c>
      <c r="W2334" s="3">
        <v>0.0004264249555300422</v>
      </c>
      <c r="X2334" s="3">
        <v>0.0064040766468435924</v>
      </c>
      <c r="Y2334" s="3">
        <v>0.0064182580145508532</v>
      </c>
      <c r="Z2334" s="3">
        <v>86.19049891605188</v>
      </c>
    </row>
    <row r="2335">
      <c r="A2335" s="3">
        <v>44.7823</v>
      </c>
      <c r="B2335" s="3">
        <v>10.364741325378418</v>
      </c>
      <c r="C2335" s="3">
        <v>-155.46878051757813</v>
      </c>
      <c r="D2335" s="3">
        <v>2342.3613591705816</v>
      </c>
      <c r="E2335" s="3">
        <v>-156.15977366992911</v>
      </c>
      <c r="F2335" s="3">
        <v>155.81389404788294</v>
      </c>
      <c r="G2335" s="3">
        <v>-86.185867944126883</v>
      </c>
      <c r="H2335" s="3">
        <v>51.65191388446442</v>
      </c>
      <c r="I2335" s="3">
        <v>-0.33636604938537407</v>
      </c>
      <c r="J2335" s="3">
        <v>0.16818302469268703</v>
      </c>
      <c r="K2335" s="3">
        <v>0.96201467615424852</v>
      </c>
      <c r="L2335" s="3">
        <v>-35.522319227272313</v>
      </c>
      <c r="M2335" s="3">
        <v>92.547223713616361</v>
      </c>
      <c r="N2335" s="3">
        <v>14.999774296046114</v>
      </c>
      <c r="O2335" s="3">
        <v>22.859700948223782</v>
      </c>
      <c r="P2335" s="3">
        <v>-0.55253135537570675</v>
      </c>
      <c r="Q2335" s="3">
        <v>22.758548798417255</v>
      </c>
      <c r="R2335" s="3">
        <v>-0.55498712419149576</v>
      </c>
      <c r="S2335" s="3">
        <v>-0.33636604938537407</v>
      </c>
      <c r="T2335" s="3">
        <v>-35.522319227272313</v>
      </c>
      <c r="U2335" s="3">
        <v>2347.5609921465511</v>
      </c>
      <c r="V2335" s="3">
        <v>-3.8141320558731153</v>
      </c>
      <c r="W2335" s="3">
        <v>0.00042691961088108752</v>
      </c>
      <c r="X2335" s="3">
        <v>0.0064036978057721459</v>
      </c>
      <c r="Y2335" s="3">
        <v>0.0064179128960905867</v>
      </c>
      <c r="Z2335" s="3">
        <v>86.185867944126883</v>
      </c>
    </row>
    <row r="2336">
      <c r="A2336" s="3">
        <v>44.78231</v>
      </c>
      <c r="B2336" s="3">
        <v>10.344292640686035</v>
      </c>
      <c r="C2336" s="3">
        <v>-155.45884704589844</v>
      </c>
      <c r="D2336" s="3">
        <v>2346.65224179759</v>
      </c>
      <c r="E2336" s="3">
        <v>-156.14716033439566</v>
      </c>
      <c r="F2336" s="3">
        <v>155.80262358213417</v>
      </c>
      <c r="G2336" s="3">
        <v>-86.19312821145617</v>
      </c>
      <c r="H2336" s="3">
        <v>51.747303442189455</v>
      </c>
      <c r="I2336" s="3">
        <v>-0.33574584688845505</v>
      </c>
      <c r="J2336" s="3">
        <v>0.16787292344422752</v>
      </c>
      <c r="K2336" s="3">
        <v>0.96208336977468467</v>
      </c>
      <c r="L2336" s="3">
        <v>-35.52495782933417</v>
      </c>
      <c r="M2336" s="3">
        <v>92.560441039701274</v>
      </c>
      <c r="N2336" s="3">
        <v>15.028465690776164</v>
      </c>
      <c r="O2336" s="3">
        <v>22.861155505902978</v>
      </c>
      <c r="P2336" s="3">
        <v>-0.55249590406858917</v>
      </c>
      <c r="Q2336" s="3">
        <v>22.760381101223345</v>
      </c>
      <c r="R2336" s="3">
        <v>-0.5549421480735921</v>
      </c>
      <c r="S2336" s="3">
        <v>-0.33574584688845505</v>
      </c>
      <c r="T2336" s="3">
        <v>-35.52495782933417</v>
      </c>
      <c r="U2336" s="3">
        <v>2351.8415507032246</v>
      </c>
      <c r="V2336" s="3">
        <v>-3.8068717885438352</v>
      </c>
      <c r="W2336" s="3">
        <v>0.00042613898309618167</v>
      </c>
      <c r="X2336" s="3">
        <v>0.00640421508696321</v>
      </c>
      <c r="Y2336" s="3">
        <v>0.0064183771557147868</v>
      </c>
      <c r="Z2336" s="3">
        <v>86.19312821145617</v>
      </c>
    </row>
    <row r="2337">
      <c r="A2337" s="3">
        <v>44.78232</v>
      </c>
      <c r="B2337" s="3">
        <v>10.327216148376465</v>
      </c>
      <c r="C2337" s="3">
        <v>-155.4937744140625</v>
      </c>
      <c r="D2337" s="3">
        <v>2351.5500136718324</v>
      </c>
      <c r="E2337" s="3">
        <v>-156.17966292488666</v>
      </c>
      <c r="F2337" s="3">
        <v>155.8363413164806</v>
      </c>
      <c r="G2337" s="3">
        <v>-86.20024541071713</v>
      </c>
      <c r="H2337" s="3">
        <v>51.853290915164479</v>
      </c>
      <c r="I2337" s="3">
        <v>-0.33505941622544444</v>
      </c>
      <c r="J2337" s="3">
        <v>0.16752970811272222</v>
      </c>
      <c r="K2337" s="3">
        <v>0.96215940454473825</v>
      </c>
      <c r="L2337" s="3">
        <v>-35.517972733166673</v>
      </c>
      <c r="M2337" s="3">
        <v>92.575071975388525</v>
      </c>
      <c r="N2337" s="3">
        <v>15.056697969714479</v>
      </c>
      <c r="O2337" s="3">
        <v>22.856016297687887</v>
      </c>
      <c r="P2337" s="3">
        <v>-0.55261993612689408</v>
      </c>
      <c r="Q2337" s="3">
        <v>22.755640367248514</v>
      </c>
      <c r="R2337" s="3">
        <v>-0.55505756211205082</v>
      </c>
      <c r="S2337" s="3">
        <v>-0.33505941622544444</v>
      </c>
      <c r="T2337" s="3">
        <v>-35.517972733166673</v>
      </c>
      <c r="U2337" s="3">
        <v>2356.7306918507525</v>
      </c>
      <c r="V2337" s="3">
        <v>-3.7997545892828728</v>
      </c>
      <c r="W2337" s="3">
        <v>0.00042525142743553561</v>
      </c>
      <c r="X2337" s="3">
        <v>0.0064028823040868134</v>
      </c>
      <c r="Y2337" s="3">
        <v>0.00641698843512469</v>
      </c>
      <c r="Z2337" s="3">
        <v>86.20024541071713</v>
      </c>
    </row>
    <row r="2338">
      <c r="A2338" s="3">
        <v>44.78233</v>
      </c>
      <c r="B2338" s="3">
        <v>10.359202384948731</v>
      </c>
      <c r="C2338" s="3">
        <v>-155.4725341796875</v>
      </c>
      <c r="D2338" s="3">
        <v>2343.7153804024833</v>
      </c>
      <c r="E2338" s="3">
        <v>-156.16277232765708</v>
      </c>
      <c r="F2338" s="3">
        <v>155.81727105268666</v>
      </c>
      <c r="G2338" s="3">
        <v>-86.187991979414136</v>
      </c>
      <c r="H2338" s="3">
        <v>51.681584783794804</v>
      </c>
      <c r="I2338" s="3">
        <v>-0.33617289014322754</v>
      </c>
      <c r="J2338" s="3">
        <v>0.16808644507161377</v>
      </c>
      <c r="K2338" s="3">
        <v>0.9620360699434537</v>
      </c>
      <c r="L2338" s="3">
        <v>-35.521664139087619</v>
      </c>
      <c r="M2338" s="3">
        <v>92.55133998722458</v>
      </c>
      <c r="N2338" s="3">
        <v>15.008156844737323</v>
      </c>
      <c r="O2338" s="3">
        <v>22.859134740813381</v>
      </c>
      <c r="P2338" s="3">
        <v>-0.55254435030088023</v>
      </c>
      <c r="Q2338" s="3">
        <v>22.758097556390318</v>
      </c>
      <c r="R2338" s="3">
        <v>-0.55499743432009319</v>
      </c>
      <c r="S2338" s="3">
        <v>-0.33617289014322754</v>
      </c>
      <c r="T2338" s="3">
        <v>-35.521664139087619</v>
      </c>
      <c r="U2338" s="3">
        <v>2348.9122154299885</v>
      </c>
      <c r="V2338" s="3">
        <v>-3.8120080205858753</v>
      </c>
      <c r="W2338" s="3">
        <v>0.00042667296906515642</v>
      </c>
      <c r="X2338" s="3">
        <v>0.0064035748411396236</v>
      </c>
      <c r="Y2338" s="3">
        <v>0.0064177738016080958</v>
      </c>
      <c r="Z2338" s="3">
        <v>86.187991979414136</v>
      </c>
    </row>
    <row r="2339">
      <c r="A2339" s="3">
        <v>44.78234</v>
      </c>
      <c r="B2339" s="3">
        <v>10.346560478210449</v>
      </c>
      <c r="C2339" s="3">
        <v>-155.48341369628906</v>
      </c>
      <c r="D2339" s="3">
        <v>2346.8807145638507</v>
      </c>
      <c r="E2339" s="3">
        <v>-156.17192002107541</v>
      </c>
      <c r="F2339" s="3">
        <v>155.82728659763228</v>
      </c>
      <c r="G2339" s="3">
        <v>-86.192895918890642</v>
      </c>
      <c r="H2339" s="3">
        <v>51.750814747288622</v>
      </c>
      <c r="I2339" s="3">
        <v>-0.33572306078009961</v>
      </c>
      <c r="J2339" s="3">
        <v>0.16786153039004981</v>
      </c>
      <c r="K2339" s="3">
        <v>0.9620858936571629</v>
      </c>
      <c r="L2339" s="3">
        <v>-35.519677309210572</v>
      </c>
      <c r="M2339" s="3">
        <v>92.56092667741018</v>
      </c>
      <c r="N2339" s="3">
        <v>15.027546016256565</v>
      </c>
      <c r="O2339" s="3">
        <v>22.857529111884933</v>
      </c>
      <c r="P2339" s="3">
        <v>-0.55258286767878828</v>
      </c>
      <c r="Q2339" s="3">
        <v>22.756758414051433</v>
      </c>
      <c r="R2339" s="3">
        <v>-0.55502979619882054</v>
      </c>
      <c r="S2339" s="3">
        <v>-0.33572306078009961</v>
      </c>
      <c r="T2339" s="3">
        <v>-35.519677309210572</v>
      </c>
      <c r="U2339" s="3">
        <v>2352.0711632505509</v>
      </c>
      <c r="V2339" s="3">
        <v>-3.8071040811093533</v>
      </c>
      <c r="W2339" s="3">
        <v>0.00042609749775281706</v>
      </c>
      <c r="X2339" s="3">
        <v>0.0064031997548922364</v>
      </c>
      <c r="Y2339" s="3">
        <v>0.00641736130965393</v>
      </c>
      <c r="Z2339" s="3">
        <v>86.192895918890642</v>
      </c>
    </row>
    <row r="2340">
      <c r="A2340" s="3">
        <v>44.78235</v>
      </c>
      <c r="B2340" s="3">
        <v>10.338777542114258</v>
      </c>
      <c r="C2340" s="3">
        <v>-155.47584533691406</v>
      </c>
      <c r="D2340" s="3">
        <v>2348.4042194922995</v>
      </c>
      <c r="E2340" s="3">
        <v>-156.16334969383649</v>
      </c>
      <c r="F2340" s="3">
        <v>155.81921834065702</v>
      </c>
      <c r="G2340" s="3">
        <v>-86.195566661328826</v>
      </c>
      <c r="H2340" s="3">
        <v>51.784935457112695</v>
      </c>
      <c r="I2340" s="3">
        <v>-0.33550180031811228</v>
      </c>
      <c r="J2340" s="3">
        <v>0.16775090015905614</v>
      </c>
      <c r="K2340" s="3">
        <v>0.96211040171442508</v>
      </c>
      <c r="L2340" s="3">
        <v>-35.5214862323663</v>
      </c>
      <c r="M2340" s="3">
        <v>92.565642508709246</v>
      </c>
      <c r="N2340" s="3">
        <v>15.038126577692045</v>
      </c>
      <c r="O2340" s="3">
        <v>22.85863566103323</v>
      </c>
      <c r="P2340" s="3">
        <v>-0.55255582191754649</v>
      </c>
      <c r="Q2340" s="3">
        <v>22.758001218694016</v>
      </c>
      <c r="R2340" s="3">
        <v>-0.55499918882246957</v>
      </c>
      <c r="S2340" s="3">
        <v>-0.33550180031811228</v>
      </c>
      <c r="T2340" s="3">
        <v>-35.5214862323663</v>
      </c>
      <c r="U2340" s="3">
        <v>2353.5907396819939</v>
      </c>
      <c r="V2340" s="3">
        <v>-3.8044333386711697</v>
      </c>
      <c r="W2340" s="3">
        <v>0.00042582107104891404</v>
      </c>
      <c r="X2340" s="3">
        <v>0.0064035511658819674</v>
      </c>
      <c r="Y2340" s="3">
        <v>0.0064176935980629008</v>
      </c>
      <c r="Z2340" s="3">
        <v>86.195566661328826</v>
      </c>
    </row>
    <row r="2341">
      <c r="A2341" s="3">
        <v>44.78236</v>
      </c>
      <c r="B2341" s="3">
        <v>10.365118026733398</v>
      </c>
      <c r="C2341" s="3">
        <v>-155.4788818359375</v>
      </c>
      <c r="D2341" s="3">
        <v>2342.5800175199552</v>
      </c>
      <c r="E2341" s="3">
        <v>-156.16988032035857</v>
      </c>
      <c r="F2341" s="3">
        <v>155.82399805120369</v>
      </c>
      <c r="G2341" s="3">
        <v>-86.185976808746517</v>
      </c>
      <c r="H2341" s="3">
        <v>51.65611330415306</v>
      </c>
      <c r="I2341" s="3">
        <v>-0.3363386974387938</v>
      </c>
      <c r="J2341" s="3">
        <v>0.1681693487193969</v>
      </c>
      <c r="K2341" s="3">
        <v>0.96201770555210619</v>
      </c>
      <c r="L2341" s="3">
        <v>-35.520162423974277</v>
      </c>
      <c r="M2341" s="3">
        <v>92.547806579573887</v>
      </c>
      <c r="N2341" s="3">
        <v>15.000203705826705</v>
      </c>
      <c r="O2341" s="3">
        <v>22.8581851489717</v>
      </c>
      <c r="P2341" s="3">
        <v>-0.55256651481945462</v>
      </c>
      <c r="Q2341" s="3">
        <v>22.757045471703876</v>
      </c>
      <c r="R2341" s="3">
        <v>-0.55502229929496294</v>
      </c>
      <c r="S2341" s="3">
        <v>-0.3363386974387938</v>
      </c>
      <c r="T2341" s="3">
        <v>-35.520162423974277</v>
      </c>
      <c r="U2341" s="3">
        <v>2347.7798384863663</v>
      </c>
      <c r="V2341" s="3">
        <v>-3.8140231912534852</v>
      </c>
      <c r="W2341" s="3">
        <v>0.0004268797618527801</v>
      </c>
      <c r="X2341" s="3">
        <v>0.0064032833856864932</v>
      </c>
      <c r="Y2341" s="3">
        <v>0.0064174967431614768</v>
      </c>
      <c r="Z2341" s="3">
        <v>86.185976808746517</v>
      </c>
    </row>
    <row r="2342">
      <c r="A2342" s="3">
        <v>44.78237</v>
      </c>
      <c r="B2342" s="3">
        <v>10.359025001525879</v>
      </c>
      <c r="C2342" s="3">
        <v>-155.47210693359375</v>
      </c>
      <c r="D2342" s="3">
        <v>2343.7423338370918</v>
      </c>
      <c r="E2342" s="3">
        <v>-156.16232334024522</v>
      </c>
      <c r="F2342" s="3">
        <v>155.81683295893626</v>
      </c>
      <c r="G2342" s="3">
        <v>-86.188046616460085</v>
      </c>
      <c r="H2342" s="3">
        <v>51.682206734382433</v>
      </c>
      <c r="I2342" s="3">
        <v>-0.33616884358364785</v>
      </c>
      <c r="J2342" s="3">
        <v>0.16808442179182392</v>
      </c>
      <c r="K2342" s="3">
        <v>0.96203651813440982</v>
      </c>
      <c r="L2342" s="3">
        <v>-35.5217595271579</v>
      </c>
      <c r="M2342" s="3">
        <v>92.551426222417859</v>
      </c>
      <c r="N2342" s="3">
        <v>15.008372594012737</v>
      </c>
      <c r="O2342" s="3">
        <v>22.859177140967489</v>
      </c>
      <c r="P2342" s="3">
        <v>-0.55254233834604682</v>
      </c>
      <c r="Q2342" s="3">
        <v>22.758142661153357</v>
      </c>
      <c r="R2342" s="3">
        <v>-0.55499534290627262</v>
      </c>
      <c r="S2342" s="3">
        <v>-0.33616884358364785</v>
      </c>
      <c r="T2342" s="3">
        <v>-35.5217595271579</v>
      </c>
      <c r="U2342" s="3">
        <v>2348.9390793826819</v>
      </c>
      <c r="V2342" s="3">
        <v>-3.8119533835399149</v>
      </c>
      <c r="W2342" s="3">
        <v>0.00042666806225359914</v>
      </c>
      <c r="X2342" s="3">
        <v>0.0064035932522674378</v>
      </c>
      <c r="Y2342" s="3">
        <v>0.0064177918457856125</v>
      </c>
      <c r="Z2342" s="3">
        <v>86.188046616460085</v>
      </c>
    </row>
    <row r="2343">
      <c r="A2343" s="3">
        <v>44.78238</v>
      </c>
      <c r="B2343" s="3">
        <v>10.3387451171875</v>
      </c>
      <c r="C2343" s="3">
        <v>-155.47843933105469</v>
      </c>
      <c r="D2343" s="3">
        <v>2348.4895383535431</v>
      </c>
      <c r="E2343" s="3">
        <v>-156.16592790540662</v>
      </c>
      <c r="F2343" s="3">
        <v>155.82180446721381</v>
      </c>
      <c r="G2343" s="3">
        <v>-86.1956418442928</v>
      </c>
      <c r="H2343" s="3">
        <v>51.786657643950328</v>
      </c>
      <c r="I2343" s="3">
        <v>-0.33549064029175413</v>
      </c>
      <c r="J2343" s="3">
        <v>0.16774532014587706</v>
      </c>
      <c r="K2343" s="3">
        <v>0.96211163787845522</v>
      </c>
      <c r="L2343" s="3">
        <v>-35.520935690865166</v>
      </c>
      <c r="M2343" s="3">
        <v>92.565880374116375</v>
      </c>
      <c r="N2343" s="3">
        <v>15.038424641360175</v>
      </c>
      <c r="O2343" s="3">
        <v>22.858239996722752</v>
      </c>
      <c r="P2343" s="3">
        <v>-0.55256469539472242</v>
      </c>
      <c r="Q2343" s="3">
        <v>22.757611267791177</v>
      </c>
      <c r="R2343" s="3">
        <v>-0.55500800468126121</v>
      </c>
      <c r="S2343" s="3">
        <v>-0.33549064029175413</v>
      </c>
      <c r="T2343" s="3">
        <v>-35.520935690865166</v>
      </c>
      <c r="U2343" s="3">
        <v>2353.6760415984595</v>
      </c>
      <c r="V2343" s="3">
        <v>-3.8043581557072157</v>
      </c>
      <c r="W2343" s="3">
        <v>0.00042580560128918882</v>
      </c>
      <c r="X2343" s="3">
        <v>0.0064034454468565229</v>
      </c>
      <c r="Y2343" s="3">
        <v>0.0064175870855763826</v>
      </c>
      <c r="Z2343" s="3">
        <v>86.1956418442928</v>
      </c>
    </row>
    <row r="2344">
      <c r="A2344" s="3">
        <v>44.78239</v>
      </c>
      <c r="B2344" s="3">
        <v>10.360258102416992</v>
      </c>
      <c r="C2344" s="3">
        <v>-155.47189331054688</v>
      </c>
      <c r="D2344" s="3">
        <v>2343.4594309818058</v>
      </c>
      <c r="E2344" s="3">
        <v>-156.16227499731454</v>
      </c>
      <c r="F2344" s="3">
        <v>155.81670179257026</v>
      </c>
      <c r="G2344" s="3">
        <v>-86.187588970466251</v>
      </c>
      <c r="H2344" s="3">
        <v>51.6759718571371</v>
      </c>
      <c r="I2344" s="3">
        <v>-0.33620941359705081</v>
      </c>
      <c r="J2344" s="3">
        <v>0.16810470679852541</v>
      </c>
      <c r="K2344" s="3">
        <v>0.96203202466915627</v>
      </c>
      <c r="L2344" s="3">
        <v>-35.521773150902476</v>
      </c>
      <c r="M2344" s="3">
        <v>92.55056164890361</v>
      </c>
      <c r="N2344" s="3">
        <v>15.006565644757067</v>
      </c>
      <c r="O2344" s="3">
        <v>22.85919629934326</v>
      </c>
      <c r="P2344" s="3">
        <v>-0.55254128301653271</v>
      </c>
      <c r="Q2344" s="3">
        <v>22.758137509699182</v>
      </c>
      <c r="R2344" s="3">
        <v>-0.55499487366147182</v>
      </c>
      <c r="S2344" s="3">
        <v>-0.33620941359705081</v>
      </c>
      <c r="T2344" s="3">
        <v>-35.521773150902476</v>
      </c>
      <c r="U2344" s="3">
        <v>2348.6567992769624</v>
      </c>
      <c r="V2344" s="3">
        <v>-3.8124110295337541</v>
      </c>
      <c r="W2344" s="3">
        <v>0.00042671956970086921</v>
      </c>
      <c r="X2344" s="3">
        <v>0.006403595234618583</v>
      </c>
      <c r="Y2344" s="3">
        <v>0.006417797248277287</v>
      </c>
      <c r="Z2344" s="3">
        <v>86.187588970466251</v>
      </c>
    </row>
    <row r="2345">
      <c r="A2345" s="3">
        <v>44.7824</v>
      </c>
      <c r="B2345" s="3">
        <v>10.344821929931641</v>
      </c>
      <c r="C2345" s="3">
        <v>-155.4715576171875</v>
      </c>
      <c r="D2345" s="3">
        <v>2346.9152715359382</v>
      </c>
      <c r="E2345" s="3">
        <v>-156.15988506692912</v>
      </c>
      <c r="F2345" s="3">
        <v>155.81534124943039</v>
      </c>
      <c r="G2345" s="3">
        <v>-86.193244328362056</v>
      </c>
      <c r="H2345" s="3">
        <v>51.752318601030353</v>
      </c>
      <c r="I2345" s="3">
        <v>-0.33571330268406574</v>
      </c>
      <c r="J2345" s="3">
        <v>0.16785665134203287</v>
      </c>
      <c r="K2345" s="3">
        <v>0.96208697450578151</v>
      </c>
      <c r="L2345" s="3">
        <v>-35.522242123401746</v>
      </c>
      <c r="M2345" s="3">
        <v>92.561134651368832</v>
      </c>
      <c r="N2345" s="3">
        <v>15.028925453742911</v>
      </c>
      <c r="O2345" s="3">
        <v>22.859241573185763</v>
      </c>
      <c r="P2345" s="3">
        <v>-0.55253999126826181</v>
      </c>
      <c r="Q2345" s="3">
        <v>22.758481743295039</v>
      </c>
      <c r="R2345" s="3">
        <v>-0.554986280794777</v>
      </c>
      <c r="S2345" s="3">
        <v>-0.33571330268406574</v>
      </c>
      <c r="T2345" s="3">
        <v>-35.522242123401746</v>
      </c>
      <c r="U2345" s="3">
        <v>2352.1048449150226</v>
      </c>
      <c r="V2345" s="3">
        <v>-3.8067556716379487</v>
      </c>
      <c r="W2345" s="3">
        <v>0.00042609122371322343</v>
      </c>
      <c r="X2345" s="3">
        <v>0.0064036932376801284</v>
      </c>
      <c r="Y2345" s="3">
        <v>0.0064178532869827764</v>
      </c>
      <c r="Z2345" s="3">
        <v>86.193244328362056</v>
      </c>
    </row>
    <row r="2346">
      <c r="A2346" s="3">
        <v>44.78241</v>
      </c>
      <c r="B2346" s="3">
        <v>10.351318359375</v>
      </c>
      <c r="C2346" s="3">
        <v>-155.47686767578125</v>
      </c>
      <c r="D2346" s="3">
        <v>2345.6148609379197</v>
      </c>
      <c r="E2346" s="3">
        <v>-156.16603638221915</v>
      </c>
      <c r="F2346" s="3">
        <v>155.8210710207369</v>
      </c>
      <c r="G2346" s="3">
        <v>-86.190990477098225</v>
      </c>
      <c r="H2346" s="3">
        <v>51.723266161047782</v>
      </c>
      <c r="I2346" s="3">
        <v>-0.33590191647170975</v>
      </c>
      <c r="J2346" s="3">
        <v>0.16795095823585488</v>
      </c>
      <c r="K2346" s="3">
        <v>0.96206608304783647</v>
      </c>
      <c r="L2346" s="3">
        <v>-35.520946147225125</v>
      </c>
      <c r="M2346" s="3">
        <v>92.557114815100661</v>
      </c>
      <c r="N2346" s="3">
        <v>15.02000636807472</v>
      </c>
      <c r="O2346" s="3">
        <v>22.858456769636884</v>
      </c>
      <c r="P2346" s="3">
        <v>-0.5525587643041685</v>
      </c>
      <c r="Q2346" s="3">
        <v>22.757581230703817</v>
      </c>
      <c r="R2346" s="3">
        <v>-0.55500804318738173</v>
      </c>
      <c r="S2346" s="3">
        <v>-0.33590191647170975</v>
      </c>
      <c r="T2346" s="3">
        <v>-35.520946147225125</v>
      </c>
      <c r="U2346" s="3">
        <v>2350.8077136959014</v>
      </c>
      <c r="V2346" s="3">
        <v>-3.8090095229017726</v>
      </c>
      <c r="W2346" s="3">
        <v>0.00042632744899993473</v>
      </c>
      <c r="X2346" s="3">
        <v>0.0064034409988640694</v>
      </c>
      <c r="Y2346" s="3">
        <v>0.0064176172930227047</v>
      </c>
      <c r="Z2346" s="3">
        <v>86.190990477098225</v>
      </c>
    </row>
    <row r="2347">
      <c r="A2347" s="3">
        <v>44.78242</v>
      </c>
      <c r="B2347" s="3">
        <v>10.347352027893066</v>
      </c>
      <c r="C2347" s="3">
        <v>-155.48271179199219</v>
      </c>
      <c r="D2347" s="3">
        <v>2346.6816722505141</v>
      </c>
      <c r="E2347" s="3">
        <v>-156.17132657594564</v>
      </c>
      <c r="F2347" s="3">
        <v>155.82663880152472</v>
      </c>
      <c r="G2347" s="3">
        <v>-86.192588380773941</v>
      </c>
      <c r="H2347" s="3">
        <v>51.746462598376766</v>
      </c>
      <c r="I2347" s="3">
        <v>-0.33575130388228114</v>
      </c>
      <c r="J2347" s="3">
        <v>0.16787565194114057</v>
      </c>
      <c r="K2347" s="3">
        <v>0.96208276533673087</v>
      </c>
      <c r="L2347" s="3">
        <v>-35.519806117713244</v>
      </c>
      <c r="M2347" s="3">
        <v>92.56032473579711</v>
      </c>
      <c r="N2347" s="3">
        <v>15.026328607827569</v>
      </c>
      <c r="O2347" s="3">
        <v>22.85759146568234</v>
      </c>
      <c r="P2347" s="3">
        <v>-0.5525793859962923</v>
      </c>
      <c r="Q2347" s="3">
        <v>22.756804235696283</v>
      </c>
      <c r="R2347" s="3">
        <v>-0.55502669560466877</v>
      </c>
      <c r="S2347" s="3">
        <v>-0.33575130388228114</v>
      </c>
      <c r="T2347" s="3">
        <v>-35.519806117713244</v>
      </c>
      <c r="U2347" s="3">
        <v>2351.8725208057003</v>
      </c>
      <c r="V2347" s="3">
        <v>-3.8074116192260639</v>
      </c>
      <c r="W2347" s="3">
        <v>0.00042613363875679836</v>
      </c>
      <c r="X2347" s="3">
        <v>0.0064032240868089375</v>
      </c>
      <c r="Y2347" s="3">
        <v>0.0064173879876449937</v>
      </c>
      <c r="Z2347" s="3">
        <v>86.192588380773941</v>
      </c>
    </row>
    <row r="2348">
      <c r="A2348" s="3">
        <v>44.78243</v>
      </c>
      <c r="B2348" s="3">
        <v>10.336494445800781</v>
      </c>
      <c r="C2348" s="3">
        <v>-155.4759521484375</v>
      </c>
      <c r="D2348" s="3">
        <v>2348.9215750272988</v>
      </c>
      <c r="E2348" s="3">
        <v>-156.1631524257258</v>
      </c>
      <c r="F2348" s="3">
        <v>155.81917344759376</v>
      </c>
      <c r="G2348" s="3">
        <v>-86.19640692747727</v>
      </c>
      <c r="H2348" s="3">
        <v>51.796355023262322</v>
      </c>
      <c r="I2348" s="3">
        <v>-0.33542781369391517</v>
      </c>
      <c r="J2348" s="3">
        <v>0.16771390684695758</v>
      </c>
      <c r="K2348" s="3">
        <v>0.96211859702968527</v>
      </c>
      <c r="L2348" s="3">
        <v>-35.521522250168182</v>
      </c>
      <c r="M2348" s="3">
        <v>92.567219475036993</v>
      </c>
      <c r="N2348" s="3">
        <v>15.041458490949015</v>
      </c>
      <c r="O2348" s="3">
        <v>22.858579122240172</v>
      </c>
      <c r="P2348" s="3">
        <v>-0.55255521442745259</v>
      </c>
      <c r="Q2348" s="3">
        <v>22.757989311729716</v>
      </c>
      <c r="R2348" s="3">
        <v>-0.55499749628084893</v>
      </c>
      <c r="S2348" s="3">
        <v>-0.33542781369391517</v>
      </c>
      <c r="T2348" s="3">
        <v>-35.521522250168182</v>
      </c>
      <c r="U2348" s="3">
        <v>2354.1069423040803</v>
      </c>
      <c r="V2348" s="3">
        <v>-3.8035930725227445</v>
      </c>
      <c r="W2348" s="3">
        <v>0.00042572728295042295</v>
      </c>
      <c r="X2348" s="3">
        <v>0.0064035592549632932</v>
      </c>
      <c r="Y2348" s="3">
        <v>0.0064176954470646554</v>
      </c>
      <c r="Z2348" s="3">
        <v>86.19640692747727</v>
      </c>
    </row>
    <row r="2349">
      <c r="A2349" s="3">
        <v>44.78244</v>
      </c>
      <c r="B2349" s="3">
        <v>10.367198944091797</v>
      </c>
      <c r="C2349" s="3">
        <v>-155.44561767578125</v>
      </c>
      <c r="D2349" s="3">
        <v>2341.1163419781124</v>
      </c>
      <c r="E2349" s="3">
        <v>-156.13704156764388</v>
      </c>
      <c r="F2349" s="3">
        <v>155.79094604164752</v>
      </c>
      <c r="G2349" s="3">
        <v>-86.184399436466862</v>
      </c>
      <c r="H2349" s="3">
        <v>51.625860195257971</v>
      </c>
      <c r="I2349" s="3">
        <v>-0.3365358435294814</v>
      </c>
      <c r="J2349" s="3">
        <v>0.1682679217647407</v>
      </c>
      <c r="K2349" s="3">
        <v>0.9619958706122923</v>
      </c>
      <c r="L2349" s="3">
        <v>-35.527180146353473</v>
      </c>
      <c r="M2349" s="3">
        <v>92.543605507510222</v>
      </c>
      <c r="N2349" s="3">
        <v>14.993984249175497</v>
      </c>
      <c r="O2349" s="3">
        <v>22.863035780904806</v>
      </c>
      <c r="P2349" s="3">
        <v>-0.552447308254608</v>
      </c>
      <c r="Q2349" s="3">
        <v>22.761791072918079</v>
      </c>
      <c r="R2349" s="3">
        <v>-0.55490460022355326</v>
      </c>
      <c r="S2349" s="3">
        <v>-0.3365358435294814</v>
      </c>
      <c r="T2349" s="3">
        <v>-35.527180146353473</v>
      </c>
      <c r="U2349" s="3">
        <v>2346.3172211843976</v>
      </c>
      <c r="V2349" s="3">
        <v>-3.8156005635331374</v>
      </c>
      <c r="W2349" s="3">
        <v>0.00042714664883123922</v>
      </c>
      <c r="X2349" s="3">
        <v>0.0064046301246636983</v>
      </c>
      <c r="Y2349" s="3">
        <v>0.0064188582546553779</v>
      </c>
      <c r="Z2349" s="3">
        <v>86.184399436466862</v>
      </c>
    </row>
    <row r="2350">
      <c r="A2350" s="3">
        <v>44.78245</v>
      </c>
      <c r="B2350" s="3">
        <v>10.347554206848145</v>
      </c>
      <c r="C2350" s="3">
        <v>-155.47010803222656</v>
      </c>
      <c r="D2350" s="3">
        <v>2346.2574715045557</v>
      </c>
      <c r="E2350" s="3">
        <v>-156.15880555369137</v>
      </c>
      <c r="F2350" s="3">
        <v>155.81407628842734</v>
      </c>
      <c r="G2350" s="3">
        <v>-86.192206445929088</v>
      </c>
      <c r="H2350" s="3">
        <v>51.737880963499272</v>
      </c>
      <c r="I2350" s="3">
        <v>-0.33580700799720481</v>
      </c>
      <c r="J2350" s="3">
        <v>0.16790350399860241</v>
      </c>
      <c r="K2350" s="3">
        <v>0.96207659535307777</v>
      </c>
      <c r="L2350" s="3">
        <v>-35.522479924526472</v>
      </c>
      <c r="M2350" s="3">
        <v>92.559137532616973</v>
      </c>
      <c r="N2350" s="3">
        <v>15.024816968761028</v>
      </c>
      <c r="O2350" s="3">
        <v>22.859430208187224</v>
      </c>
      <c r="P2350" s="3">
        <v>-0.552534247264907</v>
      </c>
      <c r="Q2350" s="3">
        <v>22.758614677031897</v>
      </c>
      <c r="R2350" s="3">
        <v>-0.55498184938876283</v>
      </c>
      <c r="S2350" s="3">
        <v>-0.33580700799720481</v>
      </c>
      <c r="T2350" s="3">
        <v>-35.522479924526472</v>
      </c>
      <c r="U2350" s="3">
        <v>2351.4484249378947</v>
      </c>
      <c r="V2350" s="3">
        <v>-3.8077935540709134</v>
      </c>
      <c r="W2350" s="3">
        <v>0.00042621068324557839</v>
      </c>
      <c r="X2350" s="3">
        <v>0.0064037375058953981</v>
      </c>
      <c r="Y2350" s="3">
        <v>0.0064179053896831536</v>
      </c>
      <c r="Z2350" s="3">
        <v>86.192206445929088</v>
      </c>
    </row>
    <row r="2351">
      <c r="A2351" s="3">
        <v>44.78246</v>
      </c>
      <c r="B2351" s="3">
        <v>10.365071296691895</v>
      </c>
      <c r="C2351" s="3">
        <v>-155.45976257324219</v>
      </c>
      <c r="D2351" s="3">
        <v>2342.0169323931209</v>
      </c>
      <c r="E2351" s="3">
        <v>-156.15083980896671</v>
      </c>
      <c r="F2351" s="3">
        <v>155.80491802993365</v>
      </c>
      <c r="G2351" s="3">
        <v>-86.185526271208346</v>
      </c>
      <c r="H2351" s="3">
        <v>51.644869134816929</v>
      </c>
      <c r="I2351" s="3">
        <v>-0.33641194372273042</v>
      </c>
      <c r="J2351" s="3">
        <v>0.16820597186136521</v>
      </c>
      <c r="K2351" s="3">
        <v>0.96200959309295175</v>
      </c>
      <c r="L2351" s="3">
        <v>-35.52422774029688</v>
      </c>
      <c r="M2351" s="3">
        <v>92.546245720286663</v>
      </c>
      <c r="N2351" s="3">
        <v>14.99842674722928</v>
      </c>
      <c r="O2351" s="3">
        <v>22.860945320315373</v>
      </c>
      <c r="P2351" s="3">
        <v>-0.55249733188895656</v>
      </c>
      <c r="Q2351" s="3">
        <v>22.75976956668292</v>
      </c>
      <c r="R2351" s="3">
        <v>-0.55495339075941252</v>
      </c>
      <c r="S2351" s="3">
        <v>-0.33641194372273042</v>
      </c>
      <c r="T2351" s="3">
        <v>-35.52422774029688</v>
      </c>
      <c r="U2351" s="3">
        <v>2347.2167340041547</v>
      </c>
      <c r="V2351" s="3">
        <v>-3.8144737287916652</v>
      </c>
      <c r="W2351" s="3">
        <v>0.00042698239545953221</v>
      </c>
      <c r="X2351" s="3">
        <v>0.0064040641806562774</v>
      </c>
      <c r="Y2351" s="3">
        <v>0.0064182826360325643</v>
      </c>
      <c r="Z2351" s="3">
        <v>86.185526271208346</v>
      </c>
    </row>
    <row r="2352">
      <c r="A2352" s="3">
        <v>44.78247</v>
      </c>
      <c r="B2352" s="3">
        <v>10.358996391296387</v>
      </c>
      <c r="C2352" s="3">
        <v>-155.47476196289063</v>
      </c>
      <c r="D2352" s="3">
        <v>2343.8284459730257</v>
      </c>
      <c r="E2352" s="3">
        <v>-156.16496277027636</v>
      </c>
      <c r="F2352" s="3">
        <v>155.81948021236755</v>
      </c>
      <c r="G2352" s="3">
        <v>-86.188122017827368</v>
      </c>
      <c r="H2352" s="3">
        <v>51.683942957850718</v>
      </c>
      <c r="I2352" s="3">
        <v>-0.33615754781326646</v>
      </c>
      <c r="J2352" s="3">
        <v>0.16807877390663323</v>
      </c>
      <c r="K2352" s="3">
        <v>0.96203776923834117</v>
      </c>
      <c r="L2352" s="3">
        <v>-35.52119591457685</v>
      </c>
      <c r="M2352" s="3">
        <v>92.551666944108376</v>
      </c>
      <c r="N2352" s="3">
        <v>15.008670347015498</v>
      </c>
      <c r="O2352" s="3">
        <v>22.858733690931608</v>
      </c>
      <c r="P2352" s="3">
        <v>-0.55255049101420384</v>
      </c>
      <c r="Q2352" s="3">
        <v>22.757705162064315</v>
      </c>
      <c r="R2352" s="3">
        <v>-0.555003434438619</v>
      </c>
      <c r="S2352" s="3">
        <v>-0.33615754781326646</v>
      </c>
      <c r="T2352" s="3">
        <v>-35.52119591457685</v>
      </c>
      <c r="U2352" s="3">
        <v>2349.0251764826558</v>
      </c>
      <c r="V2352" s="3">
        <v>-3.8118779821726316</v>
      </c>
      <c r="W2352" s="3">
        <v>0.0004266523864910498</v>
      </c>
      <c r="X2352" s="3">
        <v>0.006403485021611614</v>
      </c>
      <c r="Y2352" s="3">
        <v>0.0064176828124255887</v>
      </c>
      <c r="Z2352" s="3">
        <v>86.188122017827368</v>
      </c>
    </row>
    <row r="2353">
      <c r="A2353" s="3">
        <v>44.78248</v>
      </c>
      <c r="B2353" s="3">
        <v>10.347599983215332</v>
      </c>
      <c r="C2353" s="3">
        <v>-155.46826171875</v>
      </c>
      <c r="D2353" s="3">
        <v>2346.19170306568</v>
      </c>
      <c r="E2353" s="3">
        <v>-156.15697351258442</v>
      </c>
      <c r="F2353" s="3">
        <v>155.81223709087291</v>
      </c>
      <c r="G2353" s="3">
        <v>-86.192144562412537</v>
      </c>
      <c r="H2353" s="3">
        <v>51.736543718770434</v>
      </c>
      <c r="I2353" s="3">
        <v>-0.33581568983016707</v>
      </c>
      <c r="J2353" s="3">
        <v>0.16790784491508354</v>
      </c>
      <c r="K2353" s="3">
        <v>0.96207563372629323</v>
      </c>
      <c r="L2353" s="3">
        <v>-35.522871224583582</v>
      </c>
      <c r="M2353" s="3">
        <v>92.558952500984873</v>
      </c>
      <c r="N2353" s="3">
        <v>15.024572071874875</v>
      </c>
      <c r="O2353" s="3">
        <v>22.859685347975844</v>
      </c>
      <c r="P2353" s="3">
        <v>-0.55252729072716711</v>
      </c>
      <c r="Q2353" s="3">
        <v>22.758865419487503</v>
      </c>
      <c r="R2353" s="3">
        <v>-0.55497494182541884</v>
      </c>
      <c r="S2353" s="3">
        <v>-0.33581568983016707</v>
      </c>
      <c r="T2353" s="3">
        <v>-35.522871224583582</v>
      </c>
      <c r="U2353" s="3">
        <v>2351.3826800227239</v>
      </c>
      <c r="V2353" s="3">
        <v>-3.8078554375874751</v>
      </c>
      <c r="W2353" s="3">
        <v>0.00042622263078218958</v>
      </c>
      <c r="X2353" s="3">
        <v>0.0064038126348511222</v>
      </c>
      <c r="Y2353" s="3">
        <v>0.0064179811462226795</v>
      </c>
      <c r="Z2353" s="3">
        <v>86.192144562412537</v>
      </c>
    </row>
    <row r="2354">
      <c r="A2354" s="3">
        <v>44.78249</v>
      </c>
      <c r="B2354" s="3">
        <v>10.357967376708984</v>
      </c>
      <c r="C2354" s="3">
        <v>-155.46685791015625</v>
      </c>
      <c r="D2354" s="3">
        <v>2343.8219598203868</v>
      </c>
      <c r="E2354" s="3">
        <v>-156.15695668502806</v>
      </c>
      <c r="F2354" s="3">
        <v>155.81152523685043</v>
      </c>
      <c r="G2354" s="3">
        <v>-86.188306347562062</v>
      </c>
      <c r="H2354" s="3">
        <v>51.684292877610716</v>
      </c>
      <c r="I2354" s="3">
        <v>-0.33615527134728551</v>
      </c>
      <c r="J2354" s="3">
        <v>0.16807763567364276</v>
      </c>
      <c r="K2354" s="3">
        <v>0.96203802137676708</v>
      </c>
      <c r="L2354" s="3">
        <v>-35.5229025651865</v>
      </c>
      <c r="M2354" s="3">
        <v>92.5517154574525</v>
      </c>
      <c r="N2354" s="3">
        <v>15.009398297559846</v>
      </c>
      <c r="O2354" s="3">
        <v>22.859887678813909</v>
      </c>
      <c r="P2354" s="3">
        <v>-0.55252220295055288</v>
      </c>
      <c r="Q2354" s="3">
        <v>22.7588638063221</v>
      </c>
      <c r="R2354" s="3">
        <v>-0.55497478287962043</v>
      </c>
      <c r="S2354" s="3">
        <v>-0.33615527134728551</v>
      </c>
      <c r="T2354" s="3">
        <v>-35.5229025651865</v>
      </c>
      <c r="U2354" s="3">
        <v>2349.0181724408621</v>
      </c>
      <c r="V2354" s="3">
        <v>-3.8116936524379503</v>
      </c>
      <c r="W2354" s="3">
        <v>0.00042665356718333365</v>
      </c>
      <c r="X2354" s="3">
        <v>0.0064038133249293624</v>
      </c>
      <c r="Y2354" s="3">
        <v>0.0064180104679669317</v>
      </c>
      <c r="Z2354" s="3">
        <v>86.188306347562062</v>
      </c>
    </row>
    <row r="2355">
      <c r="A2355" s="3">
        <v>44.7825</v>
      </c>
      <c r="B2355" s="3">
        <v>10.345488548278809</v>
      </c>
      <c r="C2355" s="3">
        <v>-155.46563720703125</v>
      </c>
      <c r="D2355" s="3">
        <v>2346.5874397521566</v>
      </c>
      <c r="E2355" s="3">
        <v>-156.15407958713121</v>
      </c>
      <c r="F2355" s="3">
        <v>155.80947816320685</v>
      </c>
      <c r="G2355" s="3">
        <v>-86.19285519205647</v>
      </c>
      <c r="H2355" s="3">
        <v>51.7454479605402</v>
      </c>
      <c r="I2355" s="3">
        <v>-0.33575788901847503</v>
      </c>
      <c r="J2355" s="3">
        <v>0.16787894450923752</v>
      </c>
      <c r="K2355" s="3">
        <v>0.962082035941827</v>
      </c>
      <c r="L2355" s="3">
        <v>-35.523483504831113</v>
      </c>
      <c r="M2355" s="3">
        <v>92.560184388197072</v>
      </c>
      <c r="N2355" s="3">
        <v>15.027384785312652</v>
      </c>
      <c r="O2355" s="3">
        <v>22.86006104710674</v>
      </c>
      <c r="P2355" s="3">
        <v>-0.55251771657299853</v>
      </c>
      <c r="Q2355" s="3">
        <v>22.759277033790461</v>
      </c>
      <c r="R2355" s="3">
        <v>-0.554964409094114</v>
      </c>
      <c r="S2355" s="3">
        <v>-0.33575788901847503</v>
      </c>
      <c r="T2355" s="3">
        <v>-35.523483504831113</v>
      </c>
      <c r="U2355" s="3">
        <v>2351.7773510632942</v>
      </c>
      <c r="V2355" s="3">
        <v>-3.807144807943541</v>
      </c>
      <c r="W2355" s="3">
        <v>0.00042615075111184376</v>
      </c>
      <c r="X2355" s="3">
        <v>0.00640393131350768</v>
      </c>
      <c r="Y2355" s="3">
        <v>0.0064180947897952857</v>
      </c>
      <c r="Z2355" s="3">
        <v>86.19285519205647</v>
      </c>
    </row>
    <row r="2356">
      <c r="A2356" s="3">
        <v>44.78251</v>
      </c>
      <c r="B2356" s="3">
        <v>10.342909812927246</v>
      </c>
      <c r="C2356" s="3">
        <v>-155.47947692871094</v>
      </c>
      <c r="D2356" s="3">
        <v>2347.5834140094807</v>
      </c>
      <c r="E2356" s="3">
        <v>-156.1675148968821</v>
      </c>
      <c r="F2356" s="3">
        <v>155.82311615875193</v>
      </c>
      <c r="G2356" s="3">
        <v>-86.194139184191229</v>
      </c>
      <c r="H2356" s="3">
        <v>51.766580323640071</v>
      </c>
      <c r="I2356" s="3">
        <v>-0.3356207904565886</v>
      </c>
      <c r="J2356" s="3">
        <v>0.1678103952282943</v>
      </c>
      <c r="K2356" s="3">
        <v>0.96209722161767652</v>
      </c>
      <c r="L2356" s="3">
        <v>-35.52060800192946</v>
      </c>
      <c r="M2356" s="3">
        <v>92.563106384445263</v>
      </c>
      <c r="N2356" s="3">
        <v>15.032469560392231</v>
      </c>
      <c r="O2356" s="3">
        <v>22.858020075446429</v>
      </c>
      <c r="P2356" s="3">
        <v>-0.55256675423983914</v>
      </c>
      <c r="Q2356" s="3">
        <v>22.757312923261097</v>
      </c>
      <c r="R2356" s="3">
        <v>-0.55501200884434509</v>
      </c>
      <c r="S2356" s="3">
        <v>-0.3356207904565886</v>
      </c>
      <c r="T2356" s="3">
        <v>-35.52060800192946</v>
      </c>
      <c r="U2356" s="3">
        <v>2352.7720200736567</v>
      </c>
      <c r="V2356" s="3">
        <v>-3.8058608158087717</v>
      </c>
      <c r="W2356" s="3">
        <v>0.00042596995447845737</v>
      </c>
      <c r="X2356" s="3">
        <v>0.0064033803743390747</v>
      </c>
      <c r="Y2356" s="3">
        <v>0.00641753306345898</v>
      </c>
      <c r="Z2356" s="3">
        <v>86.194139184191229</v>
      </c>
    </row>
    <row r="2357">
      <c r="A2357" s="3">
        <v>44.78252</v>
      </c>
      <c r="B2357" s="3">
        <v>10.3568696975708</v>
      </c>
      <c r="C2357" s="3">
        <v>-155.47132873535156</v>
      </c>
      <c r="D2357" s="3">
        <v>2344.2024006889596</v>
      </c>
      <c r="E2357" s="3">
        <v>-156.16126141171691</v>
      </c>
      <c r="F2357" s="3">
        <v>155.81591320743917</v>
      </c>
      <c r="G2357" s="3">
        <v>-86.188818375543434</v>
      </c>
      <c r="H2357" s="3">
        <v>51.692416349494273</v>
      </c>
      <c r="I2357" s="3">
        <v>-0.33610243130497097</v>
      </c>
      <c r="J2357" s="3">
        <v>0.16805121565248549</v>
      </c>
      <c r="K2357" s="3">
        <v>0.96204387389003854</v>
      </c>
      <c r="L2357" s="3">
        <v>-35.521980490150774</v>
      </c>
      <c r="M2357" s="3">
        <v>92.552841528935232</v>
      </c>
      <c r="N2357" s="3">
        <v>15.011420755039266</v>
      </c>
      <c r="O2357" s="3">
        <v>22.859213972010604</v>
      </c>
      <c r="P2357" s="3">
        <v>-0.552537697237588</v>
      </c>
      <c r="Q2357" s="3">
        <v>22.758220175388168</v>
      </c>
      <c r="R2357" s="3">
        <v>-0.55498968510794833</v>
      </c>
      <c r="S2357" s="3">
        <v>-0.33610243130497097</v>
      </c>
      <c r="T2357" s="3">
        <v>-35.521980490150774</v>
      </c>
      <c r="U2357" s="3">
        <v>2349.3980580058333</v>
      </c>
      <c r="V2357" s="3">
        <v>-3.8111816244565722</v>
      </c>
      <c r="W2357" s="3">
        <v>0.00042658432552841876</v>
      </c>
      <c r="X2357" s="3">
        <v>0.0064036367980117321</v>
      </c>
      <c r="Y2357" s="3">
        <v>0.0064178297287818794</v>
      </c>
      <c r="Z2357" s="3">
        <v>86.188818375543434</v>
      </c>
    </row>
    <row r="2358">
      <c r="A2358" s="3">
        <v>44.78253</v>
      </c>
      <c r="B2358" s="3">
        <v>10.358052253723145</v>
      </c>
      <c r="C2358" s="3">
        <v>-155.48516845703125</v>
      </c>
      <c r="D2358" s="3">
        <v>2344.3526120341671</v>
      </c>
      <c r="E2358" s="3">
        <v>-156.17519727171211</v>
      </c>
      <c r="F2358" s="3">
        <v>155.82980092588917</v>
      </c>
      <c r="G2358" s="3">
        <v>-86.188722765902853</v>
      </c>
      <c r="H2358" s="3">
        <v>51.694870325236209</v>
      </c>
      <c r="I2358" s="3">
        <v>-0.33608647240929684</v>
      </c>
      <c r="J2358" s="3">
        <v>0.16804323620464842</v>
      </c>
      <c r="K2358" s="3">
        <v>0.9620456414892784</v>
      </c>
      <c r="L2358" s="3">
        <v>-35.5190084170686</v>
      </c>
      <c r="M2358" s="3">
        <v>92.553181630851725</v>
      </c>
      <c r="N2358" s="3">
        <v>15.011043065663525</v>
      </c>
      <c r="O2358" s="3">
        <v>22.857175192078788</v>
      </c>
      <c r="P2358" s="3">
        <v>-0.5525867842345249</v>
      </c>
      <c r="Q2358" s="3">
        <v>22.756185343624793</v>
      </c>
      <c r="R2358" s="3">
        <v>-0.55503911333779254</v>
      </c>
      <c r="S2358" s="3">
        <v>-0.33608647240929684</v>
      </c>
      <c r="T2358" s="3">
        <v>-35.5190084170686</v>
      </c>
      <c r="U2358" s="3">
        <v>2349.5488634617245</v>
      </c>
      <c r="V2358" s="3">
        <v>-3.8112772340971532</v>
      </c>
      <c r="W2358" s="3">
        <v>0.00042655699269245675</v>
      </c>
      <c r="X2358" s="3">
        <v>0.0064030653872663894</v>
      </c>
      <c r="Y2358" s="3">
        <v>0.0064172577649354023</v>
      </c>
      <c r="Z2358" s="3">
        <v>86.188722765902853</v>
      </c>
    </row>
    <row r="2359">
      <c r="A2359" s="3">
        <v>44.78254</v>
      </c>
      <c r="B2359" s="3">
        <v>10.348424911499023</v>
      </c>
      <c r="C2359" s="3">
        <v>-155.47309875488281</v>
      </c>
      <c r="D2359" s="3">
        <v>2346.1516648409</v>
      </c>
      <c r="E2359" s="3">
        <v>-156.16189893321959</v>
      </c>
      <c r="F2359" s="3">
        <v>155.81711823350628</v>
      </c>
      <c r="G2359" s="3">
        <v>-86.191960016660246</v>
      </c>
      <c r="H2359" s="3">
        <v>51.735357323414611</v>
      </c>
      <c r="I2359" s="3">
        <v>-0.33582339267520978</v>
      </c>
      <c r="J2359" s="3">
        <v>0.16791169633760489</v>
      </c>
      <c r="K2359" s="3">
        <v>0.96207478053605611</v>
      </c>
      <c r="L2359" s="3">
        <v>-35.521821773694811</v>
      </c>
      <c r="M2359" s="3">
        <v>92.558788334350055</v>
      </c>
      <c r="N2359" s="3">
        <v>15.02384180051626</v>
      </c>
      <c r="O2359" s="3">
        <v>22.858943517121624</v>
      </c>
      <c r="P2359" s="3">
        <v>-0.55254374103509984</v>
      </c>
      <c r="Q2359" s="3">
        <v>22.758117102492037</v>
      </c>
      <c r="R2359" s="3">
        <v>-0.55499170296814071</v>
      </c>
      <c r="S2359" s="3">
        <v>-0.33582339267520978</v>
      </c>
      <c r="T2359" s="3">
        <v>-35.521821773694811</v>
      </c>
      <c r="U2359" s="3">
        <v>2351.3430573002647</v>
      </c>
      <c r="V2359" s="3">
        <v>-3.8080399833397554</v>
      </c>
      <c r="W2359" s="3">
        <v>0.00042622990447968893</v>
      </c>
      <c r="X2359" s="3">
        <v>0.0064036106555520039</v>
      </c>
      <c r="Y2359" s="3">
        <v>0.0064177800959032494</v>
      </c>
      <c r="Z2359" s="3">
        <v>86.191960016660246</v>
      </c>
    </row>
    <row r="2360">
      <c r="A2360" s="3">
        <v>44.78255</v>
      </c>
      <c r="B2360" s="3">
        <v>10.352429389953613</v>
      </c>
      <c r="C2360" s="3">
        <v>-155.48292541503906</v>
      </c>
      <c r="D2360" s="3">
        <v>2345.5473082923754</v>
      </c>
      <c r="E2360" s="3">
        <v>-156.1722152131818</v>
      </c>
      <c r="F2360" s="3">
        <v>155.82718918690853</v>
      </c>
      <c r="G2360" s="3">
        <v>-86.190730832088732</v>
      </c>
      <c r="H2360" s="3">
        <v>51.721396017328935</v>
      </c>
      <c r="I2360" s="3">
        <v>-0.33591406505056653</v>
      </c>
      <c r="J2360" s="3">
        <v>0.16795703252528327</v>
      </c>
      <c r="K2360" s="3">
        <v>0.96206473744848064</v>
      </c>
      <c r="L2360" s="3">
        <v>-35.519629985570731</v>
      </c>
      <c r="M2360" s="3">
        <v>92.5568559041814</v>
      </c>
      <c r="N2360" s="3">
        <v>15.01897956106086</v>
      </c>
      <c r="O2360" s="3">
        <v>22.857492686486228</v>
      </c>
      <c r="P2360" s="3">
        <v>-0.55257851643184486</v>
      </c>
      <c r="Q2360" s="3">
        <v>22.756607669913915</v>
      </c>
      <c r="R2360" s="3">
        <v>-0.55502821779315248</v>
      </c>
      <c r="S2360" s="3">
        <v>-0.33591406505056653</v>
      </c>
      <c r="T2360" s="3">
        <v>-35.519629985570731</v>
      </c>
      <c r="U2360" s="3">
        <v>2350.7407207606288</v>
      </c>
      <c r="V2360" s="3">
        <v>-3.8092691679112796</v>
      </c>
      <c r="W2360" s="3">
        <v>0.00042633972739097224</v>
      </c>
      <c r="X2360" s="3">
        <v>0.0064031876517532706</v>
      </c>
      <c r="Y2360" s="3">
        <v>0.0064173653212761216</v>
      </c>
      <c r="Z2360" s="3">
        <v>86.190730832088732</v>
      </c>
    </row>
    <row r="2361">
      <c r="A2361" s="3">
        <v>44.78256</v>
      </c>
      <c r="B2361" s="3">
        <v>10.367632865905762</v>
      </c>
      <c r="C2361" s="3">
        <v>-155.46104431152344</v>
      </c>
      <c r="D2361" s="3">
        <v>2341.4818429289394</v>
      </c>
      <c r="E2361" s="3">
        <v>-156.15245746726436</v>
      </c>
      <c r="F2361" s="3">
        <v>155.80636735920541</v>
      </c>
      <c r="G2361" s="3">
        <v>-86.184617730516408</v>
      </c>
      <c r="H2361" s="3">
        <v>51.632971026472887</v>
      </c>
      <c r="I2361" s="3">
        <v>-0.33648948461986383</v>
      </c>
      <c r="J2361" s="3">
        <v>0.16824474230993192</v>
      </c>
      <c r="K2361" s="3">
        <v>0.96200100505453023</v>
      </c>
      <c r="L2361" s="3">
        <v>-35.523889176412652</v>
      </c>
      <c r="M2361" s="3">
        <v>92.54459337259263</v>
      </c>
      <c r="N2361" s="3">
        <v>14.994844659552062</v>
      </c>
      <c r="O2361" s="3">
        <v>22.860705789066014</v>
      </c>
      <c r="P2361" s="3">
        <v>-0.55250065338844256</v>
      </c>
      <c r="Q2361" s="3">
        <v>22.759482964984638</v>
      </c>
      <c r="R2361" s="3">
        <v>-0.55495790061716144</v>
      </c>
      <c r="S2361" s="3">
        <v>-0.33648948461986383</v>
      </c>
      <c r="T2361" s="3">
        <v>-35.523889176412652</v>
      </c>
      <c r="U2361" s="3">
        <v>2346.6829378377834</v>
      </c>
      <c r="V2361" s="3">
        <v>-3.8153822694835915</v>
      </c>
      <c r="W2361" s="3">
        <v>0.00042707997203561858</v>
      </c>
      <c r="X2361" s="3">
        <v>0.0064039978378799389</v>
      </c>
      <c r="Y2361" s="3">
        <v>0.0064182229324077616</v>
      </c>
      <c r="Z2361" s="3">
        <v>86.184617730516408</v>
      </c>
    </row>
    <row r="2362">
      <c r="A2362" s="3">
        <v>44.78257</v>
      </c>
      <c r="B2362" s="3">
        <v>10.374355316162109</v>
      </c>
      <c r="C2362" s="3">
        <v>-155.46023559570313</v>
      </c>
      <c r="D2362" s="3">
        <v>2339.95379567142</v>
      </c>
      <c r="E2362" s="3">
        <v>-156.15254927845015</v>
      </c>
      <c r="F2362" s="3">
        <v>155.80600790629833</v>
      </c>
      <c r="G2362" s="3">
        <v>-86.1821313203839</v>
      </c>
      <c r="H2362" s="3">
        <v>51.599272383439882</v>
      </c>
      <c r="I2362" s="3">
        <v>-0.33670929543815942</v>
      </c>
      <c r="J2362" s="3">
        <v>0.16835464771907971</v>
      </c>
      <c r="K2362" s="3">
        <v>0.96197666033438</v>
      </c>
      <c r="L2362" s="3">
        <v>-35.523887598826562</v>
      </c>
      <c r="M2362" s="3">
        <v>92.539909502808712</v>
      </c>
      <c r="N2362" s="3">
        <v>14.985050237629041</v>
      </c>
      <c r="O2362" s="3">
        <v>22.860820628295123</v>
      </c>
      <c r="P2362" s="3">
        <v>-0.55249768055478132</v>
      </c>
      <c r="Q2362" s="3">
        <v>22.759465517584946</v>
      </c>
      <c r="R2362" s="3">
        <v>-0.55495812777119258</v>
      </c>
      <c r="S2362" s="3">
        <v>-0.33670929543815942</v>
      </c>
      <c r="T2362" s="3">
        <v>-35.523887598826562</v>
      </c>
      <c r="U2362" s="3">
        <v>2345.1582856010468</v>
      </c>
      <c r="V2362" s="3">
        <v>-3.8178686796161023</v>
      </c>
      <c r="W2362" s="3">
        <v>0.000427358865739083</v>
      </c>
      <c r="X2362" s="3">
        <v>0.0064039940725963227</v>
      </c>
      <c r="Y2362" s="3">
        <v>0.0064182377395960192</v>
      </c>
      <c r="Z2362" s="3">
        <v>86.1821313203839</v>
      </c>
    </row>
    <row r="2363">
      <c r="A2363" s="3">
        <v>44.78258</v>
      </c>
      <c r="B2363" s="3">
        <v>10.358059883117676</v>
      </c>
      <c r="C2363" s="3">
        <v>-155.458740234375</v>
      </c>
      <c r="D2363" s="3">
        <v>2343.5575381607741</v>
      </c>
      <c r="E2363" s="3">
        <v>-156.14888737168292</v>
      </c>
      <c r="F2363" s="3">
        <v>155.80343166888571</v>
      </c>
      <c r="G2363" s="3">
        <v>-86.188073953600465</v>
      </c>
      <c r="H2363" s="3">
        <v>51.678959336501585</v>
      </c>
      <c r="I2363" s="3">
        <v>-0.33618997300631787</v>
      </c>
      <c r="J2363" s="3">
        <v>0.16809498650315893</v>
      </c>
      <c r="K2363" s="3">
        <v>0.96203417787309653</v>
      </c>
      <c r="L2363" s="3">
        <v>-35.524625880108637</v>
      </c>
      <c r="M2363" s="3">
        <v>92.550975939596469</v>
      </c>
      <c r="N2363" s="3">
        <v>15.008480544484304</v>
      </c>
      <c r="O2363" s="3">
        <v>22.861034401198719</v>
      </c>
      <c r="P2363" s="3">
        <v>-0.55249221807094839</v>
      </c>
      <c r="Q2363" s="3">
        <v>22.759993159641041</v>
      </c>
      <c r="R2363" s="3">
        <v>-0.55494496483907285</v>
      </c>
      <c r="S2363" s="3">
        <v>-0.33618997300631787</v>
      </c>
      <c r="T2363" s="3">
        <v>-35.524625880108637</v>
      </c>
      <c r="U2363" s="3">
        <v>2348.7537992939156</v>
      </c>
      <c r="V2363" s="3">
        <v>-3.8119260463995297</v>
      </c>
      <c r="W2363" s="3">
        <v>0.00042670170615260458</v>
      </c>
      <c r="X2363" s="3">
        <v>0.0064041442550896244</v>
      </c>
      <c r="Y2363" s="3">
        <v>0.0064183438662968962</v>
      </c>
      <c r="Z2363" s="3">
        <v>86.188073953600465</v>
      </c>
    </row>
    <row r="2364">
      <c r="A2364" s="3">
        <v>44.78259</v>
      </c>
      <c r="B2364" s="3">
        <v>10.337167739868164</v>
      </c>
      <c r="C2364" s="3">
        <v>-155.48243713378906</v>
      </c>
      <c r="D2364" s="3">
        <v>2348.9650071456144</v>
      </c>
      <c r="E2364" s="3">
        <v>-156.1696982730663</v>
      </c>
      <c r="F2364" s="3">
        <v>155.82568881267568</v>
      </c>
      <c r="G2364" s="3">
        <v>-86.19631808587755</v>
      </c>
      <c r="H2364" s="3">
        <v>51.796908807192644</v>
      </c>
      <c r="I2364" s="3">
        <v>-0.33542422659364685</v>
      </c>
      <c r="J2364" s="3">
        <v>0.16771211329682342</v>
      </c>
      <c r="K2364" s="3">
        <v>0.96211899436567894</v>
      </c>
      <c r="L2364" s="3">
        <v>-35.520126523532063</v>
      </c>
      <c r="M2364" s="3">
        <v>92.56729593192253</v>
      </c>
      <c r="N2364" s="3">
        <v>15.041106137237938</v>
      </c>
      <c r="O2364" s="3">
        <v>22.857544052301396</v>
      </c>
      <c r="P2364" s="3">
        <v>-0.5525762875408684</v>
      </c>
      <c r="Q2364" s="3">
        <v>22.756954104698394</v>
      </c>
      <c r="R2364" s="3">
        <v>-0.555018776968701</v>
      </c>
      <c r="S2364" s="3">
        <v>-0.33542422659364685</v>
      </c>
      <c r="T2364" s="3">
        <v>-35.520126523532063</v>
      </c>
      <c r="U2364" s="3">
        <v>2354.1507129861711</v>
      </c>
      <c r="V2364" s="3">
        <v>-3.8036819141224445</v>
      </c>
      <c r="W2364" s="3">
        <v>0.00042571941129730461</v>
      </c>
      <c r="X2364" s="3">
        <v>0.00640329085000521</v>
      </c>
      <c r="Y2364" s="3">
        <v>0.0064174271111494341</v>
      </c>
      <c r="Z2364" s="3">
        <v>86.19631808587755</v>
      </c>
    </row>
    <row r="2365">
      <c r="A2365" s="3">
        <v>44.7826</v>
      </c>
      <c r="B2365" s="3">
        <v>10.353349685668945</v>
      </c>
      <c r="C2365" s="3">
        <v>-155.47242736816406</v>
      </c>
      <c r="D2365" s="3">
        <v>2345.0253549408726</v>
      </c>
      <c r="E2365" s="3">
        <v>-156.16188627433979</v>
      </c>
      <c r="F2365" s="3">
        <v>155.81677548153402</v>
      </c>
      <c r="G2365" s="3">
        <v>-86.1901367176227</v>
      </c>
      <c r="H2365" s="3">
        <v>51.710523571932036</v>
      </c>
      <c r="I2365" s="3">
        <v>-0.33598471059489</v>
      </c>
      <c r="J2365" s="3">
        <v>0.167992355297445</v>
      </c>
      <c r="K2365" s="3">
        <v>0.96205691265292259</v>
      </c>
      <c r="L2365" s="3">
        <v>-35.521837652834577</v>
      </c>
      <c r="M2365" s="3">
        <v>92.555350318327314</v>
      </c>
      <c r="N2365" s="3">
        <v>15.016630567725169</v>
      </c>
      <c r="O2365" s="3">
        <v>22.859011603703753</v>
      </c>
      <c r="P2365" s="3">
        <v>-0.55254061466147519</v>
      </c>
      <c r="Q2365" s="3">
        <v>22.758088455856651</v>
      </c>
      <c r="R2365" s="3">
        <v>-0.554990914397904</v>
      </c>
      <c r="S2365" s="3">
        <v>-0.33598471059489</v>
      </c>
      <c r="T2365" s="3">
        <v>-35.521837652834577</v>
      </c>
      <c r="U2365" s="3">
        <v>2350.2192344631007</v>
      </c>
      <c r="V2365" s="3">
        <v>-3.8098632823772891</v>
      </c>
      <c r="W2365" s="3">
        <v>0.00042643462165261491</v>
      </c>
      <c r="X2365" s="3">
        <v>0.0064036111746449747</v>
      </c>
      <c r="Y2365" s="3">
        <v>0.0064177942131687267</v>
      </c>
      <c r="Z2365" s="3">
        <v>86.1901367176227</v>
      </c>
    </row>
    <row r="2366">
      <c r="A2366" s="3">
        <v>44.78261</v>
      </c>
      <c r="B2366" s="3">
        <v>10.376412391662598</v>
      </c>
      <c r="C2366" s="3">
        <v>-155.45732116699219</v>
      </c>
      <c r="D2366" s="3">
        <v>2339.4066968698912</v>
      </c>
      <c r="E2366" s="3">
        <v>-156.14992241158836</v>
      </c>
      <c r="F2366" s="3">
        <v>155.80323693216135</v>
      </c>
      <c r="G2366" s="3">
        <v>-86.181305157487273</v>
      </c>
      <c r="H2366" s="3">
        <v>51.587370477508337</v>
      </c>
      <c r="I2366" s="3">
        <v>-0.33678699830306369</v>
      </c>
      <c r="J2366" s="3">
        <v>0.16839349915153185</v>
      </c>
      <c r="K2366" s="3">
        <v>0.96196805465191682</v>
      </c>
      <c r="L2366" s="3">
        <v>-35.524454056099678</v>
      </c>
      <c r="M2366" s="3">
        <v>92.538253817079323</v>
      </c>
      <c r="N2366" s="3">
        <v>14.981798650553005</v>
      </c>
      <c r="O2366" s="3">
        <v>22.861228790682155</v>
      </c>
      <c r="P2366" s="3">
        <v>-0.5524868293412285</v>
      </c>
      <c r="Q2366" s="3">
        <v>22.759828064579395</v>
      </c>
      <c r="R2366" s="3">
        <v>-0.55494829633906573</v>
      </c>
      <c r="S2366" s="3">
        <v>-0.33678699830306369</v>
      </c>
      <c r="T2366" s="3">
        <v>-35.524454056099678</v>
      </c>
      <c r="U2366" s="3">
        <v>2344.6122262815315</v>
      </c>
      <c r="V2366" s="3">
        <v>-3.8186948425127296</v>
      </c>
      <c r="W2366" s="3">
        <v>0.00042745880882447357</v>
      </c>
      <c r="X2366" s="3">
        <v>0.0064041018052134928</v>
      </c>
      <c r="Y2366" s="3">
        <v>0.0064183518885131529</v>
      </c>
      <c r="Z2366" s="3">
        <v>86.181305157487273</v>
      </c>
    </row>
    <row r="2367">
      <c r="A2367" s="3">
        <v>44.78262</v>
      </c>
      <c r="B2367" s="3">
        <v>10.351043701171875</v>
      </c>
      <c r="C2367" s="3">
        <v>-155.45512390136719</v>
      </c>
      <c r="D2367" s="3">
        <v>2345.0233960605265</v>
      </c>
      <c r="E2367" s="3">
        <v>-156.14435242606703</v>
      </c>
      <c r="F2367" s="3">
        <v>155.79935703619893</v>
      </c>
      <c r="G2367" s="3">
        <v>-86.1905600564702</v>
      </c>
      <c r="H2367" s="3">
        <v>51.711560656037911</v>
      </c>
      <c r="I2367" s="3">
        <v>-0.33597797068417745</v>
      </c>
      <c r="J2367" s="3">
        <v>0.16798898534208873</v>
      </c>
      <c r="K2367" s="3">
        <v>0.9620576591717569</v>
      </c>
      <c r="L2367" s="3">
        <v>-35.525575524561852</v>
      </c>
      <c r="M2367" s="3">
        <v>92.555493957104034</v>
      </c>
      <c r="N2367" s="3">
        <v>15.018304278221491</v>
      </c>
      <c r="O2367" s="3">
        <v>22.861545794533967</v>
      </c>
      <c r="P2367" s="3">
        <v>-0.55247887233631332</v>
      </c>
      <c r="Q2367" s="3">
        <v>22.760633854809573</v>
      </c>
      <c r="R2367" s="3">
        <v>-0.55492835221546988</v>
      </c>
      <c r="S2367" s="3">
        <v>-0.33597797068417745</v>
      </c>
      <c r="T2367" s="3">
        <v>-35.525575524561852</v>
      </c>
      <c r="U2367" s="3">
        <v>2350.216114927689</v>
      </c>
      <c r="V2367" s="3">
        <v>-3.8094399435297932</v>
      </c>
      <c r="W2367" s="3">
        <v>0.00042643497786842095</v>
      </c>
      <c r="X2367" s="3">
        <v>0.0064043302525045934</v>
      </c>
      <c r="Y2367" s="3">
        <v>0.0064185117257425945</v>
      </c>
      <c r="Z2367" s="3">
        <v>86.1905600564702</v>
      </c>
    </row>
    <row r="2368">
      <c r="A2368" s="3">
        <v>44.78263</v>
      </c>
      <c r="B2368" s="3">
        <v>10.334750175476074</v>
      </c>
      <c r="C2368" s="3">
        <v>-155.48695373535156</v>
      </c>
      <c r="D2368" s="3">
        <v>2349.6455580233951</v>
      </c>
      <c r="E2368" s="3">
        <v>-156.17387349693681</v>
      </c>
      <c r="F2368" s="3">
        <v>155.83003511226215</v>
      </c>
      <c r="G2368" s="3">
        <v>-86.197315186424262</v>
      </c>
      <c r="H2368" s="3">
        <v>51.811656799204108</v>
      </c>
      <c r="I2368" s="3">
        <v>-0.33532872563481786</v>
      </c>
      <c r="J2368" s="3">
        <v>0.16766436281740893</v>
      </c>
      <c r="K2368" s="3">
        <v>0.96212957287812</v>
      </c>
      <c r="L2368" s="3">
        <v>-35.519228720964151</v>
      </c>
      <c r="M2368" s="3">
        <v>92.569331500663353</v>
      </c>
      <c r="N2368" s="3">
        <v>15.045061670122955</v>
      </c>
      <c r="O2368" s="3">
        <v>22.856859668088262</v>
      </c>
      <c r="P2368" s="3">
        <v>-0.552591845724522</v>
      </c>
      <c r="Q2368" s="3">
        <v>22.756325383817607</v>
      </c>
      <c r="R2368" s="3">
        <v>-0.5550331197336914</v>
      </c>
      <c r="S2368" s="3">
        <v>-0.33532872563481786</v>
      </c>
      <c r="T2368" s="3">
        <v>-35.519228720964151</v>
      </c>
      <c r="U2368" s="3">
        <v>2354.8300420841647</v>
      </c>
      <c r="V2368" s="3">
        <v>-3.8026848135757367</v>
      </c>
      <c r="W2368" s="3">
        <v>0.00042559610601065949</v>
      </c>
      <c r="X2368" s="3">
        <v>0.0064031196614945593</v>
      </c>
      <c r="Y2368" s="3">
        <v>0.0064172481208746813</v>
      </c>
      <c r="Z2368" s="3">
        <v>86.197315186424262</v>
      </c>
    </row>
    <row r="2369">
      <c r="A2369" s="3">
        <v>44.78264</v>
      </c>
      <c r="B2369" s="3">
        <v>10.336878776550293</v>
      </c>
      <c r="C2369" s="3">
        <v>-155.49235534667969</v>
      </c>
      <c r="D2369" s="3">
        <v>2349.3284732321972</v>
      </c>
      <c r="E2369" s="3">
        <v>-156.17953422825792</v>
      </c>
      <c r="F2369" s="3">
        <v>155.83556601141862</v>
      </c>
      <c r="G2369" s="3">
        <v>-86.19666600344182</v>
      </c>
      <c r="H2369" s="3">
        <v>51.804316103460536</v>
      </c>
      <c r="I2369" s="3">
        <v>-0.33537625367827029</v>
      </c>
      <c r="J2369" s="3">
        <v>0.16768812683913514</v>
      </c>
      <c r="K2369" s="3">
        <v>0.96212430824629258</v>
      </c>
      <c r="L2369" s="3">
        <v>-35.518025995494867</v>
      </c>
      <c r="M2369" s="3">
        <v>92.5683184518407</v>
      </c>
      <c r="N2369" s="3">
        <v>15.042486103196023</v>
      </c>
      <c r="O2369" s="3">
        <v>22.856061566145488</v>
      </c>
      <c r="P2369" s="3">
        <v>-0.55261094402709565</v>
      </c>
      <c r="Q2369" s="3">
        <v>22.755496515148778</v>
      </c>
      <c r="R2369" s="3">
        <v>-0.5550531384977998</v>
      </c>
      <c r="S2369" s="3">
        <v>-0.33537625367827029</v>
      </c>
      <c r="T2369" s="3">
        <v>-35.518025995494867</v>
      </c>
      <c r="U2369" s="3">
        <v>2354.5140309735434</v>
      </c>
      <c r="V2369" s="3">
        <v>-3.8033339965581883</v>
      </c>
      <c r="W2369" s="3">
        <v>0.00042565354797926739</v>
      </c>
      <c r="X2369" s="3">
        <v>0.0064028875802542105</v>
      </c>
      <c r="Y2369" s="3">
        <v>0.0064170203605942349</v>
      </c>
      <c r="Z2369" s="3">
        <v>86.19666600344182</v>
      </c>
    </row>
    <row r="2370">
      <c r="A2370" s="3">
        <v>44.78265</v>
      </c>
      <c r="B2370" s="3">
        <v>10.3803071975708</v>
      </c>
      <c r="C2370" s="3">
        <v>-155.48638916015625</v>
      </c>
      <c r="D2370" s="3">
        <v>2339.4074500282977</v>
      </c>
      <c r="E2370" s="3">
        <v>-156.17938086250359</v>
      </c>
      <c r="F2370" s="3">
        <v>155.83249979249996</v>
      </c>
      <c r="G2370" s="3">
        <v>-86.180588100047288</v>
      </c>
      <c r="H2370" s="3">
        <v>51.585576866813646</v>
      </c>
      <c r="I2370" s="3">
        <v>-0.33679871119219007</v>
      </c>
      <c r="J2370" s="3">
        <v>0.16839935559609504</v>
      </c>
      <c r="K2370" s="3">
        <v>0.96196675744253013</v>
      </c>
      <c r="L2370" s="3">
        <v>-35.518174956431253</v>
      </c>
      <c r="M2370" s="3">
        <v>92.53800424244956</v>
      </c>
      <c r="N2370" s="3">
        <v>14.978977616051976</v>
      </c>
      <c r="O2370" s="3">
        <v>22.856934495594007</v>
      </c>
      <c r="P2370" s="3">
        <v>-0.55258964182620385</v>
      </c>
      <c r="Q2370" s="3">
        <v>22.755514795637016</v>
      </c>
      <c r="R2370" s="3">
        <v>-0.55505249428973491</v>
      </c>
      <c r="S2370" s="3">
        <v>-0.33679871119219007</v>
      </c>
      <c r="T2370" s="3">
        <v>-35.518174956431253</v>
      </c>
      <c r="U2370" s="3">
        <v>2344.6149398684847</v>
      </c>
      <c r="V2370" s="3">
        <v>-3.8194118999527182</v>
      </c>
      <c r="W2370" s="3">
        <v>0.0004274586712066356</v>
      </c>
      <c r="X2370" s="3">
        <v>0.0064028938677915164</v>
      </c>
      <c r="Y2370" s="3">
        <v>0.0064171466243021086</v>
      </c>
      <c r="Z2370" s="3">
        <v>86.180588100047288</v>
      </c>
    </row>
    <row r="2371">
      <c r="A2371" s="3">
        <v>44.78266</v>
      </c>
      <c r="B2371" s="3">
        <v>10.374533653259277</v>
      </c>
      <c r="C2371" s="3">
        <v>-155.46125793457031</v>
      </c>
      <c r="D2371" s="3">
        <v>2339.9445679657206</v>
      </c>
      <c r="E2371" s="3">
        <v>-156.15359086659836</v>
      </c>
      <c r="F2371" s="3">
        <v>155.80703985096955</v>
      </c>
      <c r="G2371" s="3">
        <v>-86.182090917722732</v>
      </c>
      <c r="H2371" s="3">
        <v>51.59900488086074</v>
      </c>
      <c r="I2371" s="3">
        <v>-0.33671104146341119</v>
      </c>
      <c r="J2371" s="3">
        <v>0.16835552073170559</v>
      </c>
      <c r="K2371" s="3">
        <v>0.96197646695921157</v>
      </c>
      <c r="L2371" s="3">
        <v>-35.5236656624736</v>
      </c>
      <c r="M2371" s="3">
        <v>92.53987229833271</v>
      </c>
      <c r="N2371" s="3">
        <v>14.984891189372199</v>
      </c>
      <c r="O2371" s="3">
        <v>22.860623327571993</v>
      </c>
      <c r="P2371" s="3">
        <v>-0.55250017885429314</v>
      </c>
      <c r="Q2371" s="3">
        <v>22.759266949607635</v>
      </c>
      <c r="R2371" s="3">
        <v>-0.55496068942685783</v>
      </c>
      <c r="S2371" s="3">
        <v>-0.33671104146341119</v>
      </c>
      <c r="T2371" s="3">
        <v>-35.5236656624736</v>
      </c>
      <c r="U2371" s="3">
        <v>2345.1491477287359</v>
      </c>
      <c r="V2371" s="3">
        <v>-3.8179090822772759</v>
      </c>
      <c r="W2371" s="3">
        <v>0.00042736055105329729</v>
      </c>
      <c r="X2371" s="3">
        <v>0.0064039513561638022</v>
      </c>
      <c r="Y2371" s="3">
        <v>0.0064181952301802705</v>
      </c>
      <c r="Z2371" s="3">
        <v>86.182090917722732</v>
      </c>
    </row>
    <row r="2372">
      <c r="A2372" s="3">
        <v>44.78267</v>
      </c>
      <c r="B2372" s="3">
        <v>10.373780250549316</v>
      </c>
      <c r="C2372" s="3">
        <v>-155.46780395507813</v>
      </c>
      <c r="D2372" s="3">
        <v>2340.309202329182</v>
      </c>
      <c r="E2372" s="3">
        <v>-156.16000718911738</v>
      </c>
      <c r="F2372" s="3">
        <v>155.81352118253824</v>
      </c>
      <c r="G2372" s="3">
        <v>-86.18252762318491</v>
      </c>
      <c r="H2372" s="3">
        <v>51.606650458276363</v>
      </c>
      <c r="I2372" s="3">
        <v>-0.33666114489033383</v>
      </c>
      <c r="J2372" s="3">
        <v>0.16833057244516692</v>
      </c>
      <c r="K2372" s="3">
        <v>0.96198199310206511</v>
      </c>
      <c r="L2372" s="3">
        <v>-35.522293596796715</v>
      </c>
      <c r="M2372" s="3">
        <v>92.540935505262169</v>
      </c>
      <c r="N2372" s="3">
        <v>14.986610493011526</v>
      </c>
      <c r="O2372" s="3">
        <v>22.859654648384495</v>
      </c>
      <c r="P2372" s="3">
        <v>-0.55252329497204633</v>
      </c>
      <c r="Q2372" s="3">
        <v>22.758325715570926</v>
      </c>
      <c r="R2372" s="3">
        <v>-0.55498334394638049</v>
      </c>
      <c r="S2372" s="3">
        <v>-0.33666114489033383</v>
      </c>
      <c r="T2372" s="3">
        <v>-35.522293596796715</v>
      </c>
      <c r="U2372" s="3">
        <v>2345.5134001646543</v>
      </c>
      <c r="V2372" s="3">
        <v>-3.8174723768150973</v>
      </c>
      <c r="W2372" s="3">
        <v>0.00042729396568827514</v>
      </c>
      <c r="X2372" s="3">
        <v>0.0064036882297844114</v>
      </c>
      <c r="Y2372" s="3">
        <v>0.0064179282543039562</v>
      </c>
      <c r="Z2372" s="3">
        <v>86.18252762318491</v>
      </c>
    </row>
    <row r="2373">
      <c r="A2373" s="3">
        <v>44.78268</v>
      </c>
      <c r="B2373" s="3">
        <v>10.338613510131836</v>
      </c>
      <c r="C2373" s="3">
        <v>-155.46638488769531</v>
      </c>
      <c r="D2373" s="3">
        <v>2348.1566203794891</v>
      </c>
      <c r="E2373" s="3">
        <v>-156.15390926403617</v>
      </c>
      <c r="F2373" s="3">
        <v>155.80976785606509</v>
      </c>
      <c r="G2373" s="3">
        <v>-86.195396020055554</v>
      </c>
      <c r="H2373" s="3">
        <v>51.780058386348664</v>
      </c>
      <c r="I2373" s="3">
        <v>-0.33553340849002355</v>
      </c>
      <c r="J2373" s="3">
        <v>0.16776670424501178</v>
      </c>
      <c r="K2373" s="3">
        <v>0.96210690057672821</v>
      </c>
      <c r="L2373" s="3">
        <v>-35.523501491449238</v>
      </c>
      <c r="M2373" s="3">
        <v>92.564968813735831</v>
      </c>
      <c r="N2373" s="3">
        <v>15.03745011217784</v>
      </c>
      <c r="O2373" s="3">
        <v>22.859859223236288</v>
      </c>
      <c r="P2373" s="3">
        <v>-0.55251815298914331</v>
      </c>
      <c r="Q2373" s="3">
        <v>22.759210379222267</v>
      </c>
      <c r="R2373" s="3">
        <v>-0.55496157314601691</v>
      </c>
      <c r="S2373" s="3">
        <v>-0.33553340849002355</v>
      </c>
      <c r="T2373" s="3">
        <v>-35.523501491449238</v>
      </c>
      <c r="U2373" s="3">
        <v>2353.3430598215946</v>
      </c>
      <c r="V2373" s="3">
        <v>-3.8046039799444524</v>
      </c>
      <c r="W2373" s="3">
        <v>0.000425865971341549</v>
      </c>
      <c r="X2373" s="3">
        <v>0.006403938298522701</v>
      </c>
      <c r="Y2373" s="3">
        <v>0.0064180828568064239</v>
      </c>
      <c r="Z2373" s="3">
        <v>86.195396020055554</v>
      </c>
    </row>
    <row r="2374">
      <c r="A2374" s="3">
        <v>44.78269</v>
      </c>
      <c r="B2374" s="3">
        <v>10.358434677124023</v>
      </c>
      <c r="C2374" s="3">
        <v>-155.46435546875</v>
      </c>
      <c r="D2374" s="3">
        <v>2343.6420411944291</v>
      </c>
      <c r="E2374" s="3">
        <v>-156.15452762195341</v>
      </c>
      <c r="F2374" s="3">
        <v>155.80905939730883</v>
      </c>
      <c r="G2374" s="3">
        <v>-86.1880737126922</v>
      </c>
      <c r="H2374" s="3">
        <v>51.680475306137929</v>
      </c>
      <c r="I2374" s="3">
        <v>-0.33618010891269029</v>
      </c>
      <c r="J2374" s="3">
        <v>0.16809005445634515</v>
      </c>
      <c r="K2374" s="3">
        <v>0.9620352704037396</v>
      </c>
      <c r="L2374" s="3">
        <v>-35.523422485457267</v>
      </c>
      <c r="M2374" s="3">
        <v>92.55118615007963</v>
      </c>
      <c r="N2374" s="3">
        <v>15.008479593165136</v>
      </c>
      <c r="O2374" s="3">
        <v>22.860153550214569</v>
      </c>
      <c r="P2374" s="3">
        <v>-0.55251084185583266</v>
      </c>
      <c r="Q2374" s="3">
        <v>22.759116189091689</v>
      </c>
      <c r="R2374" s="3">
        <v>-0.55496367161376725</v>
      </c>
      <c r="S2374" s="3">
        <v>-0.33618010891269029</v>
      </c>
      <c r="T2374" s="3">
        <v>-35.523422485457267</v>
      </c>
      <c r="U2374" s="3">
        <v>2348.838490350247</v>
      </c>
      <c r="V2374" s="3">
        <v>-3.8119262873077973</v>
      </c>
      <c r="W2374" s="3">
        <v>0.0004266863208727701</v>
      </c>
      <c r="X2374" s="3">
        <v>0.0064039129395016808</v>
      </c>
      <c r="Y2374" s="3">
        <v>0.0064181120396216993</v>
      </c>
      <c r="Z2374" s="3">
        <v>86.1880737126922</v>
      </c>
    </row>
    <row r="2375">
      <c r="A2375" s="3">
        <v>44.7827</v>
      </c>
      <c r="B2375" s="3">
        <v>10.339694023132324</v>
      </c>
      <c r="C2375" s="3">
        <v>-155.46975708007813</v>
      </c>
      <c r="D2375" s="3">
        <v>2348.0148043757831</v>
      </c>
      <c r="E2375" s="3">
        <v>-156.15741025777578</v>
      </c>
      <c r="F2375" s="3">
        <v>155.81320431539331</v>
      </c>
      <c r="G2375" s="3">
        <v>-86.195081849210268</v>
      </c>
      <c r="H2375" s="3">
        <v>51.776715425446518</v>
      </c>
      <c r="I2375" s="3">
        <v>-0.33555507757573827</v>
      </c>
      <c r="J2375" s="3">
        <v>0.16777753878786914</v>
      </c>
      <c r="K2375" s="3">
        <v>0.96210450036768125</v>
      </c>
      <c r="L2375" s="3">
        <v>-35.522756829894718</v>
      </c>
      <c r="M2375" s="3">
        <v>92.564506962774558</v>
      </c>
      <c r="N2375" s="3">
        <v>15.036204817304629</v>
      </c>
      <c r="O2375" s="3">
        <v>22.859353176029781</v>
      </c>
      <c r="P2375" s="3">
        <v>-0.55252989079690651</v>
      </c>
      <c r="Q2375" s="3">
        <v>22.758689961740675</v>
      </c>
      <c r="R2375" s="3">
        <v>-0.55497376761459349</v>
      </c>
      <c r="S2375" s="3">
        <v>-0.33555507757573827</v>
      </c>
      <c r="T2375" s="3">
        <v>-35.522756829894718</v>
      </c>
      <c r="U2375" s="3">
        <v>2353.2017887011439</v>
      </c>
      <c r="V2375" s="3">
        <v>-3.8049181507897427</v>
      </c>
      <c r="W2375" s="3">
        <v>0.00042589169290431657</v>
      </c>
      <c r="X2375" s="3">
        <v>0.0064037947244979078</v>
      </c>
      <c r="Y2375" s="3">
        <v>0.0064179413060257992</v>
      </c>
      <c r="Z2375" s="3">
        <v>86.195081849210268</v>
      </c>
    </row>
    <row r="2376">
      <c r="A2376" s="3">
        <v>44.78271</v>
      </c>
      <c r="B2376" s="3">
        <v>10.360866546630859</v>
      </c>
      <c r="C2376" s="3">
        <v>-155.47431945800781</v>
      </c>
      <c r="D2376" s="3">
        <v>2343.3958402275716</v>
      </c>
      <c r="E2376" s="3">
        <v>-156.16477146301619</v>
      </c>
      <c r="F2376" s="3">
        <v>155.81916302729826</v>
      </c>
      <c r="G2376" s="3">
        <v>-86.1874250529318</v>
      </c>
      <c r="H2376" s="3">
        <v>51.67441604358428</v>
      </c>
      <c r="I2376" s="3">
        <v>-0.33621953871964122</v>
      </c>
      <c r="J2376" s="3">
        <v>0.16810976935982061</v>
      </c>
      <c r="K2376" s="3">
        <v>0.96203090323117879</v>
      </c>
      <c r="L2376" s="3">
        <v>-35.521241767117381</v>
      </c>
      <c r="M2376" s="3">
        <v>92.55034587717978</v>
      </c>
      <c r="N2376" s="3">
        <v>15.005918545352257</v>
      </c>
      <c r="O2376" s="3">
        <v>22.858676245434573</v>
      </c>
      <c r="P2376" s="3">
        <v>-0.55254595714503385</v>
      </c>
      <c r="Q2376" s="3">
        <v>22.757611077550433</v>
      </c>
      <c r="R2376" s="3">
        <v>-0.55499978016416662</v>
      </c>
      <c r="S2376" s="3">
        <v>-0.33621953871964122</v>
      </c>
      <c r="T2376" s="3">
        <v>-35.521241767117381</v>
      </c>
      <c r="U2376" s="3">
        <v>2348.5935152431084</v>
      </c>
      <c r="V2376" s="3">
        <v>-3.8125749470682067</v>
      </c>
      <c r="W2376" s="3">
        <v>0.000426731149229525</v>
      </c>
      <c r="X2376" s="3">
        <v>0.0064034928661028112</v>
      </c>
      <c r="Y2376" s="3">
        <v>0.0064176958762434616</v>
      </c>
      <c r="Z2376" s="3">
        <v>86.1874250529318</v>
      </c>
    </row>
    <row r="2377">
      <c r="A2377" s="3">
        <v>44.78272</v>
      </c>
      <c r="B2377" s="3">
        <v>10.357057571411133</v>
      </c>
      <c r="C2377" s="3">
        <v>-155.47219848632813</v>
      </c>
      <c r="D2377" s="3">
        <v>2344.18636531744</v>
      </c>
      <c r="E2377" s="3">
        <v>-156.16215233390915</v>
      </c>
      <c r="F2377" s="3">
        <v>155.81679352274495</v>
      </c>
      <c r="G2377" s="3">
        <v>-86.188770702647233</v>
      </c>
      <c r="H2377" s="3">
        <v>51.692007915972496</v>
      </c>
      <c r="I2377" s="3">
        <v>-0.33610508761038</v>
      </c>
      <c r="J2377" s="3">
        <v>0.16805254380519</v>
      </c>
      <c r="K2377" s="3">
        <v>0.96204357967930576</v>
      </c>
      <c r="L2377" s="3">
        <v>-35.521790771120585</v>
      </c>
      <c r="M2377" s="3">
        <v>92.552784920217263</v>
      </c>
      <c r="N2377" s="3">
        <v>15.01123242912951</v>
      </c>
      <c r="O2377" s="3">
        <v>22.858984002891567</v>
      </c>
      <c r="P2377" s="3">
        <v>-0.55253832063937636</v>
      </c>
      <c r="Q2377" s="3">
        <v>22.757988699427351</v>
      </c>
      <c r="R2377" s="3">
        <v>-0.55499037280029451</v>
      </c>
      <c r="S2377" s="3">
        <v>-0.33610508761038</v>
      </c>
      <c r="T2377" s="3">
        <v>-35.521790771120585</v>
      </c>
      <c r="U2377" s="3">
        <v>2349.3821173154761</v>
      </c>
      <c r="V2377" s="3">
        <v>-3.8112292973527793</v>
      </c>
      <c r="W2377" s="3">
        <v>0.00042658724357207161</v>
      </c>
      <c r="X2377" s="3">
        <v>0.0064036002645620508</v>
      </c>
      <c r="Y2377" s="3">
        <v>0.0064177934700859283</v>
      </c>
      <c r="Z2377" s="3">
        <v>86.188770702647233</v>
      </c>
    </row>
    <row r="2378">
      <c r="A2378" s="3">
        <v>44.78273</v>
      </c>
      <c r="B2378" s="3">
        <v>10.340895652770996</v>
      </c>
      <c r="C2378" s="3">
        <v>-155.45927429199219</v>
      </c>
      <c r="D2378" s="3">
        <v>2347.4291687480322</v>
      </c>
      <c r="E2378" s="3">
        <v>-156.14713369046493</v>
      </c>
      <c r="F2378" s="3">
        <v>155.8028243848434</v>
      </c>
      <c r="G2378" s="3">
        <v>-86.194385113509185</v>
      </c>
      <c r="H2378" s="3">
        <v>51.764436211031921</v>
      </c>
      <c r="I2378" s="3">
        <v>-0.33563469552176534</v>
      </c>
      <c r="J2378" s="3">
        <v>0.16781734776088267</v>
      </c>
      <c r="K2378" s="3">
        <v>0.9620956814169116</v>
      </c>
      <c r="L2378" s="3">
        <v>-35.524954433887594</v>
      </c>
      <c r="M2378" s="3">
        <v>92.56281002010715</v>
      </c>
      <c r="N2378" s="3">
        <v>15.033443863282246</v>
      </c>
      <c r="O2378" s="3">
        <v>22.860880313527474</v>
      </c>
      <c r="P2378" s="3">
        <v>-0.55249229017601087</v>
      </c>
      <c r="Q2378" s="3">
        <v>22.760173556961629</v>
      </c>
      <c r="R2378" s="3">
        <v>-0.554936898361094</v>
      </c>
      <c r="S2378" s="3">
        <v>-0.33563469552176534</v>
      </c>
      <c r="T2378" s="3">
        <v>-35.524954433887594</v>
      </c>
      <c r="U2378" s="3">
        <v>2352.6167621711838</v>
      </c>
      <c r="V2378" s="3">
        <v>-3.8056148864908144</v>
      </c>
      <c r="W2378" s="3">
        <v>0.00042599794418220324</v>
      </c>
      <c r="X2378" s="3">
        <v>0.0064042161797367957</v>
      </c>
      <c r="Y2378" s="3">
        <v>0.0064183688835443243</v>
      </c>
      <c r="Z2378" s="3">
        <v>86.194385113509185</v>
      </c>
    </row>
    <row r="2379">
      <c r="A2379" s="3">
        <v>44.78274</v>
      </c>
      <c r="B2379" s="3">
        <v>10.374675750732422</v>
      </c>
      <c r="C2379" s="3">
        <v>-155.46560668945313</v>
      </c>
      <c r="D2379" s="3">
        <v>2340.0431342192715</v>
      </c>
      <c r="E2379" s="3">
        <v>-156.15793922026063</v>
      </c>
      <c r="F2379" s="3">
        <v>155.81138841642022</v>
      </c>
      <c r="G2379" s="3">
        <v>-86.182145261308861</v>
      </c>
      <c r="H2379" s="3">
        <v>51.600910911262929</v>
      </c>
      <c r="I2379" s="3">
        <v>-0.33669860094224791</v>
      </c>
      <c r="J2379" s="3">
        <v>0.16834930047112395</v>
      </c>
      <c r="K2379" s="3">
        <v>0.96197784476824033</v>
      </c>
      <c r="L2379" s="3">
        <v>-35.522737550295282</v>
      </c>
      <c r="M2379" s="3">
        <v>92.540137382494862</v>
      </c>
      <c r="N2379" s="3">
        <v>14.985105117957803</v>
      </c>
      <c r="O2379" s="3">
        <v>22.859943022652939</v>
      </c>
      <c r="P2379" s="3">
        <v>-0.55251464705837339</v>
      </c>
      <c r="Q2379" s="3">
        <v>22.758592541940811</v>
      </c>
      <c r="R2379" s="3">
        <v>-0.554975151809564</v>
      </c>
      <c r="S2379" s="3">
        <v>-0.33669860094224791</v>
      </c>
      <c r="T2379" s="3">
        <v>-35.522737550295282</v>
      </c>
      <c r="U2379" s="3">
        <v>2345.2477847741952</v>
      </c>
      <c r="V2379" s="3">
        <v>-3.81785473869114</v>
      </c>
      <c r="W2379" s="3">
        <v>0.00042734254996271197</v>
      </c>
      <c r="X2379" s="3">
        <v>0.006403773032567373</v>
      </c>
      <c r="Y2379" s="3">
        <v>0.006418016103722844</v>
      </c>
      <c r="Z2379" s="3">
        <v>86.182145261308861</v>
      </c>
    </row>
    <row r="2380">
      <c r="A2380" s="3">
        <v>44.78275</v>
      </c>
      <c r="B2380" s="3">
        <v>10.352484703063965</v>
      </c>
      <c r="C2380" s="3">
        <v>-155.47509765625</v>
      </c>
      <c r="D2380" s="3">
        <v>2345.2997639843634</v>
      </c>
      <c r="E2380" s="3">
        <v>-156.1644295244578</v>
      </c>
      <c r="F2380" s="3">
        <v>155.81938239752989</v>
      </c>
      <c r="G2380" s="3">
        <v>-86.190519316140239</v>
      </c>
      <c r="H2380" s="3">
        <v>51.716417464483492</v>
      </c>
      <c r="I2380" s="3">
        <v>-0.33594641034776</v>
      </c>
      <c r="J2380" s="3">
        <v>0.16797320517388</v>
      </c>
      <c r="K2380" s="3">
        <v>0.96206115483193722</v>
      </c>
      <c r="L2380" s="3">
        <v>-35.521292335419183</v>
      </c>
      <c r="M2380" s="3">
        <v>92.556166563656078</v>
      </c>
      <c r="N2380" s="3">
        <v>15.018143191289617</v>
      </c>
      <c r="O2380" s="3">
        <v>22.858541413797347</v>
      </c>
      <c r="P2380" s="3">
        <v>-0.55254822927557767</v>
      </c>
      <c r="Q2380" s="3">
        <v>22.757640580584169</v>
      </c>
      <c r="R2380" s="3">
        <v>-0.55499806921073946</v>
      </c>
      <c r="S2380" s="3">
        <v>-0.33594641034776</v>
      </c>
      <c r="T2380" s="3">
        <v>-35.521292335419183</v>
      </c>
      <c r="U2380" s="3">
        <v>2350.4932061152208</v>
      </c>
      <c r="V2380" s="3">
        <v>-3.8094806838597584</v>
      </c>
      <c r="W2380" s="3">
        <v>0.00042638472717070861</v>
      </c>
      <c r="X2380" s="3">
        <v>0.0064035068872286584</v>
      </c>
      <c r="Y2380" s="3">
        <v>0.0064176868410938618</v>
      </c>
      <c r="Z2380" s="3">
        <v>86.190519316140239</v>
      </c>
    </row>
    <row r="2381">
      <c r="A2381" s="3">
        <v>44.78276</v>
      </c>
      <c r="B2381" s="3">
        <v>10.371219635009766</v>
      </c>
      <c r="C2381" s="3">
        <v>-155.48747253417969</v>
      </c>
      <c r="D2381" s="3">
        <v>2341.471607621781</v>
      </c>
      <c r="E2381" s="3">
        <v>-156.17924657207826</v>
      </c>
      <c r="F2381" s="3">
        <v>155.83297568802598</v>
      </c>
      <c r="G2381" s="3">
        <v>-86.183948475579456</v>
      </c>
      <c r="H2381" s="3">
        <v>51.631097740777477</v>
      </c>
      <c r="I2381" s="3">
        <v>-0.3365016962259</v>
      </c>
      <c r="J2381" s="3">
        <v>0.16825084811295</v>
      </c>
      <c r="K2381" s="3">
        <v>0.96199965256566478</v>
      </c>
      <c r="L2381" s="3">
        <v>-35.518179261389392</v>
      </c>
      <c r="M2381" s="3">
        <v>92.544333153645979</v>
      </c>
      <c r="N2381" s="3">
        <v>14.992207089058844</v>
      </c>
      <c r="O2381" s="3">
        <v>22.856718073753271</v>
      </c>
      <c r="P2381" s="3">
        <v>-0.55259211005931763</v>
      </c>
      <c r="Q2381" s="3">
        <v>22.755477451186351</v>
      </c>
      <c r="R2381" s="3">
        <v>-0.5550506288650856</v>
      </c>
      <c r="S2381" s="3">
        <v>-0.3365016962259</v>
      </c>
      <c r="T2381" s="3">
        <v>-35.518179261389392</v>
      </c>
      <c r="U2381" s="3">
        <v>2346.6745079705343</v>
      </c>
      <c r="V2381" s="3">
        <v>-3.8160515244205513</v>
      </c>
      <c r="W2381" s="3">
        <v>0.00042708183893619541</v>
      </c>
      <c r="X2381" s="3">
        <v>0.0064028993733075169</v>
      </c>
      <c r="Y2381" s="3">
        <v>0.00641712702709327</v>
      </c>
      <c r="Z2381" s="3">
        <v>86.183948475579456</v>
      </c>
    </row>
    <row r="2382">
      <c r="A2382" s="3">
        <v>44.78277</v>
      </c>
      <c r="B2382" s="3">
        <v>10.382790565490723</v>
      </c>
      <c r="C2382" s="3">
        <v>-155.47340393066406</v>
      </c>
      <c r="D2382" s="3">
        <v>2338.4639723363939</v>
      </c>
      <c r="E2382" s="3">
        <v>-156.16678515987366</v>
      </c>
      <c r="F2382" s="3">
        <v>155.81970886160156</v>
      </c>
      <c r="G2382" s="3">
        <v>-86.1793589250335</v>
      </c>
      <c r="H2382" s="3">
        <v>51.565547692354713</v>
      </c>
      <c r="I2382" s="3">
        <v>-0.33692956390253204</v>
      </c>
      <c r="J2382" s="3">
        <v>0.16846478195126602</v>
      </c>
      <c r="K2382" s="3">
        <v>0.96195226554652857</v>
      </c>
      <c r="L2382" s="3">
        <v>-35.520870612436561</v>
      </c>
      <c r="M2382" s="3">
        <v>92.5352161190099</v>
      </c>
      <c r="N2382" s="3">
        <v>14.974144277494238</v>
      </c>
      <c r="O2382" s="3">
        <v>22.858782267505926</v>
      </c>
      <c r="P2382" s="3">
        <v>-0.5525420124742646</v>
      </c>
      <c r="Q2382" s="3">
        <v>22.757289171322562</v>
      </c>
      <c r="R2382" s="3">
        <v>-0.55500624269058</v>
      </c>
      <c r="S2382" s="3">
        <v>-0.33692956390253204</v>
      </c>
      <c r="T2382" s="3">
        <v>-35.520870612436561</v>
      </c>
      <c r="U2382" s="3">
        <v>2343.6727191957661</v>
      </c>
      <c r="V2382" s="3">
        <v>-3.8206410749664981</v>
      </c>
      <c r="W2382" s="3">
        <v>0.00042763113386813705</v>
      </c>
      <c r="X2382" s="3">
        <v>0.0064034102960899364</v>
      </c>
      <c r="Y2382" s="3">
        <v>0.0064176733951428182</v>
      </c>
      <c r="Z2382" s="3">
        <v>86.1793589250335</v>
      </c>
    </row>
    <row r="2383">
      <c r="A2383" s="3">
        <v>44.78278</v>
      </c>
      <c r="B2383" s="3">
        <v>10.37291431427002</v>
      </c>
      <c r="C2383" s="3">
        <v>-155.46487426757813</v>
      </c>
      <c r="D2383" s="3">
        <v>2340.4150219391377</v>
      </c>
      <c r="E2383" s="3">
        <v>-156.15697498729438</v>
      </c>
      <c r="F2383" s="3">
        <v>155.81054034437165</v>
      </c>
      <c r="G2383" s="3">
        <v>-86.182773618621084</v>
      </c>
      <c r="H2383" s="3">
        <v>51.609170159593432</v>
      </c>
      <c r="I2383" s="3">
        <v>-0.33664470405385327</v>
      </c>
      <c r="J2383" s="3">
        <v>0.16832235202692664</v>
      </c>
      <c r="K2383" s="3">
        <v>0.96198381396374688</v>
      </c>
      <c r="L2383" s="3">
        <v>-35.522938712275796</v>
      </c>
      <c r="M2383" s="3">
        <v>92.541285832823675</v>
      </c>
      <c r="N2383" s="3">
        <v>14.98757914675002</v>
      </c>
      <c r="O2383" s="3">
        <v>22.860030301184977</v>
      </c>
      <c r="P2383" s="3">
        <v>-0.55251155057468648</v>
      </c>
      <c r="Q2383" s="3">
        <v>22.758712742840412</v>
      </c>
      <c r="R2383" s="3">
        <v>-0.55497122928735909</v>
      </c>
      <c r="S2383" s="3">
        <v>-0.33664470405385327</v>
      </c>
      <c r="T2383" s="3">
        <v>-35.522938712275796</v>
      </c>
      <c r="U2383" s="3">
        <v>2345.6187831264392</v>
      </c>
      <c r="V2383" s="3">
        <v>-3.8172263813789207</v>
      </c>
      <c r="W2383" s="3">
        <v>0.00042727464600336381</v>
      </c>
      <c r="X2383" s="3">
        <v>0.006403812574375012</v>
      </c>
      <c r="Y2383" s="3">
        <v>0.0064180510367899714</v>
      </c>
      <c r="Z2383" s="3">
        <v>86.182773618621084</v>
      </c>
    </row>
    <row r="2384">
      <c r="A2384" s="3">
        <v>44.78279</v>
      </c>
      <c r="B2384" s="3">
        <v>10.369556427001953</v>
      </c>
      <c r="C2384" s="3">
        <v>-155.46170043945313</v>
      </c>
      <c r="D2384" s="3">
        <v>2341.0710163846111</v>
      </c>
      <c r="E2384" s="3">
        <v>-156.15336726278531</v>
      </c>
      <c r="F2384" s="3">
        <v>155.80715004138622</v>
      </c>
      <c r="G2384" s="3">
        <v>-86.183927992375786</v>
      </c>
      <c r="H2384" s="3">
        <v>51.623856461068662</v>
      </c>
      <c r="I2384" s="3">
        <v>-0.33654890913828206</v>
      </c>
      <c r="J2384" s="3">
        <v>0.16827445456914103</v>
      </c>
      <c r="K2384" s="3">
        <v>0.961994423546674</v>
      </c>
      <c r="L2384" s="3">
        <v>-35.523700061015639</v>
      </c>
      <c r="M2384" s="3">
        <v>92.543327093489751</v>
      </c>
      <c r="N2384" s="3">
        <v>14.99212637819651</v>
      </c>
      <c r="O2384" s="3">
        <v>22.86049087440086</v>
      </c>
      <c r="P2384" s="3">
        <v>-0.55250012295817652</v>
      </c>
      <c r="Q2384" s="3">
        <v>22.759232455321733</v>
      </c>
      <c r="R2384" s="3">
        <v>-0.55495825897403694</v>
      </c>
      <c r="S2384" s="3">
        <v>-0.33654890913828206</v>
      </c>
      <c r="T2384" s="3">
        <v>-35.523700061015639</v>
      </c>
      <c r="U2384" s="3">
        <v>2346.273082542521</v>
      </c>
      <c r="V2384" s="3">
        <v>-3.8160720076242125</v>
      </c>
      <c r="W2384" s="3">
        <v>0.00042715491883895567</v>
      </c>
      <c r="X2384" s="3">
        <v>0.0064039605263018964</v>
      </c>
      <c r="Y2384" s="3">
        <v>0.0064181906910843016</v>
      </c>
      <c r="Z2384" s="3">
        <v>86.183927992375786</v>
      </c>
    </row>
    <row r="2385">
      <c r="A2385" s="3">
        <v>44.7828</v>
      </c>
      <c r="B2385" s="3">
        <v>10.401809692382813</v>
      </c>
      <c r="C2385" s="3">
        <v>-155.49833679199219</v>
      </c>
      <c r="D2385" s="3">
        <v>2334.9716163081025</v>
      </c>
      <c r="E2385" s="3">
        <v>-156.19414902451325</v>
      </c>
      <c r="F2385" s="3">
        <v>155.84585458058351</v>
      </c>
      <c r="G2385" s="3">
        <v>-86.172992987935146</v>
      </c>
      <c r="H2385" s="3">
        <v>51.486865769133139</v>
      </c>
      <c r="I2385" s="3">
        <v>-0.33744458709852443</v>
      </c>
      <c r="J2385" s="3">
        <v>0.16872229354926221</v>
      </c>
      <c r="K2385" s="3">
        <v>0.96189522901220414</v>
      </c>
      <c r="L2385" s="3">
        <v>-35.515080386194427</v>
      </c>
      <c r="M2385" s="3">
        <v>92.524243159644072</v>
      </c>
      <c r="N2385" s="3">
        <v>14.949161866118619</v>
      </c>
      <c r="O2385" s="3">
        <v>22.855100721075583</v>
      </c>
      <c r="P2385" s="3">
        <v>-0.55263022729739741</v>
      </c>
      <c r="Q2385" s="3">
        <v>22.753286032391376</v>
      </c>
      <c r="R2385" s="3">
        <v>-0.55510309536883407</v>
      </c>
      <c r="S2385" s="3">
        <v>-0.33744458709852443</v>
      </c>
      <c r="T2385" s="3">
        <v>-35.515080386194427</v>
      </c>
      <c r="U2385" s="3">
        <v>2340.1899626214031</v>
      </c>
      <c r="V2385" s="3">
        <v>-3.8270070120648509</v>
      </c>
      <c r="W2385" s="3">
        <v>0.0004282707305800709</v>
      </c>
      <c r="X2385" s="3">
        <v>0.0064022884739623571</v>
      </c>
      <c r="Y2385" s="3">
        <v>0.0064165967243160005</v>
      </c>
      <c r="Z2385" s="3">
        <v>86.172992987935146</v>
      </c>
    </row>
    <row r="2386">
      <c r="A2386" s="3">
        <v>44.78281</v>
      </c>
      <c r="B2386" s="3">
        <v>10.367633819580078</v>
      </c>
      <c r="C2386" s="3">
        <v>-155.46943664550781</v>
      </c>
      <c r="D2386" s="3">
        <v>2341.733319712464</v>
      </c>
      <c r="E2386" s="3">
        <v>-156.1608126055429</v>
      </c>
      <c r="F2386" s="3">
        <v>155.81474115721039</v>
      </c>
      <c r="G2386" s="3">
        <v>-86.184822728979441</v>
      </c>
      <c r="H2386" s="3">
        <v>51.638002005454169</v>
      </c>
      <c r="I2386" s="3">
        <v>-0.33645669297680986</v>
      </c>
      <c r="J2386" s="3">
        <v>0.16822834648840493</v>
      </c>
      <c r="K2386" s="3">
        <v>0.96200463688206161</v>
      </c>
      <c r="L2386" s="3">
        <v>-35.522105149467293</v>
      </c>
      <c r="M2386" s="3">
        <v>92.545292138258716</v>
      </c>
      <c r="N2386" s="3">
        <v>14.995652754622928</v>
      </c>
      <c r="O2386" s="3">
        <v>22.859345162291653</v>
      </c>
      <c r="P2386" s="3">
        <v>-0.55252741949198048</v>
      </c>
      <c r="Q2386" s="3">
        <v>22.758139223082853</v>
      </c>
      <c r="R2386" s="3">
        <v>-0.554984520921942</v>
      </c>
      <c r="S2386" s="3">
        <v>-0.33645669297680986</v>
      </c>
      <c r="T2386" s="3">
        <v>-35.522105149467293</v>
      </c>
      <c r="U2386" s="3">
        <v>2346.9344132389342</v>
      </c>
      <c r="V2386" s="3">
        <v>-3.8151772710205667</v>
      </c>
      <c r="W2386" s="3">
        <v>0.00042703410827445875</v>
      </c>
      <c r="X2386" s="3">
        <v>0.0064036552020638321</v>
      </c>
      <c r="Y2386" s="3">
        <v>0.0064178780041808945</v>
      </c>
      <c r="Z2386" s="3">
        <v>86.184822728979441</v>
      </c>
    </row>
    <row r="2387">
      <c r="A2387" s="3">
        <v>44.78282</v>
      </c>
      <c r="B2387" s="3">
        <v>10.373992919921875</v>
      </c>
      <c r="C2387" s="3">
        <v>-155.47993469238281</v>
      </c>
      <c r="D2387" s="3">
        <v>2340.6252547580375</v>
      </c>
      <c r="E2387" s="3">
        <v>-156.17211229919437</v>
      </c>
      <c r="F2387" s="3">
        <v>155.82563916458105</v>
      </c>
      <c r="G2387" s="3">
        <v>-86.182746563267514</v>
      </c>
      <c r="H2387" s="3">
        <v>51.612875035819179</v>
      </c>
      <c r="I2387" s="3">
        <v>-0.33662053296854982</v>
      </c>
      <c r="J2387" s="3">
        <v>0.16831026648427491</v>
      </c>
      <c r="K2387" s="3">
        <v>0.96198649097510092</v>
      </c>
      <c r="L2387" s="3">
        <v>-35.51970970344329</v>
      </c>
      <c r="M2387" s="3">
        <v>92.541800881858791</v>
      </c>
      <c r="N2387" s="3">
        <v>14.987472605056849</v>
      </c>
      <c r="O2387" s="3">
        <v>22.857795568203375</v>
      </c>
      <c r="P2387" s="3">
        <v>-0.552564580745424</v>
      </c>
      <c r="Q2387" s="3">
        <v>22.756486480425423</v>
      </c>
      <c r="R2387" s="3">
        <v>-0.55502453051235645</v>
      </c>
      <c r="S2387" s="3">
        <v>-0.33662053296854982</v>
      </c>
      <c r="T2387" s="3">
        <v>-35.51970970344329</v>
      </c>
      <c r="U2387" s="3">
        <v>2345.8295572933512</v>
      </c>
      <c r="V2387" s="3">
        <v>-3.8172534367324875</v>
      </c>
      <c r="W2387" s="3">
        <v>0.00042723626858558151</v>
      </c>
      <c r="X2387" s="3">
        <v>0.0064031918713131136</v>
      </c>
      <c r="Y2387" s="3">
        <v>0.0064174291558259733</v>
      </c>
      <c r="Z2387" s="3">
        <v>86.182746563267514</v>
      </c>
    </row>
    <row r="2388">
      <c r="A2388" s="3">
        <v>44.78283</v>
      </c>
      <c r="B2388" s="3">
        <v>10.352006912231445</v>
      </c>
      <c r="C2388" s="3">
        <v>-155.47825622558594</v>
      </c>
      <c r="D2388" s="3">
        <v>2345.5019313569974</v>
      </c>
      <c r="E2388" s="3">
        <v>-156.16751046416835</v>
      </c>
      <c r="F2388" s="3">
        <v>155.82250224553528</v>
      </c>
      <c r="G2388" s="3">
        <v>-86.19077177362837</v>
      </c>
      <c r="H2388" s="3">
        <v>51.720685322189055</v>
      </c>
      <c r="I2388" s="3">
        <v>-0.3359186820042549</v>
      </c>
      <c r="J2388" s="3">
        <v>0.16795934100212745</v>
      </c>
      <c r="K2388" s="3">
        <v>0.9620642260665333</v>
      </c>
      <c r="L2388" s="3">
        <v>-35.520633275331107</v>
      </c>
      <c r="M2388" s="3">
        <v>92.556757507699771</v>
      </c>
      <c r="N2388" s="3">
        <v>15.019141461534394</v>
      </c>
      <c r="O2388" s="3">
        <v>22.858036204686762</v>
      </c>
      <c r="P2388" s="3">
        <v>-0.55255846753082194</v>
      </c>
      <c r="Q2388" s="3">
        <v>22.757150954656694</v>
      </c>
      <c r="R2388" s="3">
        <v>-0.55500802719952336</v>
      </c>
      <c r="S2388" s="3">
        <v>-0.3359186820042549</v>
      </c>
      <c r="T2388" s="3">
        <v>-35.520633275331107</v>
      </c>
      <c r="U2388" s="3">
        <v>2350.6951315140768</v>
      </c>
      <c r="V2388" s="3">
        <v>-3.8092282263716317</v>
      </c>
      <c r="W2388" s="3">
        <v>0.00042634797551475344</v>
      </c>
      <c r="X2388" s="3">
        <v>0.0064033805560948847</v>
      </c>
      <c r="Y2388" s="3">
        <v>0.00641755834740905</v>
      </c>
      <c r="Z2388" s="3">
        <v>86.19077177362837</v>
      </c>
    </row>
    <row r="2389">
      <c r="A2389" s="3">
        <v>44.78284</v>
      </c>
      <c r="B2389" s="3">
        <v>10.360085487365723</v>
      </c>
      <c r="C2389" s="3">
        <v>-155.47544860839844</v>
      </c>
      <c r="D2389" s="3">
        <v>2343.6048400274326</v>
      </c>
      <c r="E2389" s="3">
        <v>-156.1657915034742</v>
      </c>
      <c r="F2389" s="3">
        <v>155.82023774621916</v>
      </c>
      <c r="G2389" s="3">
        <v>-86.187739223639142</v>
      </c>
      <c r="H2389" s="3">
        <v>51.67896156842496</v>
      </c>
      <c r="I2389" s="3">
        <v>-0.33618995848323924</v>
      </c>
      <c r="J2389" s="3">
        <v>0.16809497924161962</v>
      </c>
      <c r="K2389" s="3">
        <v>0.96203417948164771</v>
      </c>
      <c r="L2389" s="3">
        <v>-35.521021894158267</v>
      </c>
      <c r="M2389" s="3">
        <v>92.550976249092713</v>
      </c>
      <c r="N2389" s="3">
        <v>15.007158849992411</v>
      </c>
      <c r="O2389" s="3">
        <v>22.858444897781268</v>
      </c>
      <c r="P2389" s="3">
        <v>-0.5525483907554</v>
      </c>
      <c r="Q2389" s="3">
        <v>22.757397383625051</v>
      </c>
      <c r="R2389" s="3">
        <v>-0.55500181899219059</v>
      </c>
      <c r="S2389" s="3">
        <v>-0.33618995848323924</v>
      </c>
      <c r="T2389" s="3">
        <v>-35.521021894158267</v>
      </c>
      <c r="U2389" s="3">
        <v>2348.8021203660205</v>
      </c>
      <c r="V2389" s="3">
        <v>-3.8122607763608567</v>
      </c>
      <c r="W2389" s="3">
        <v>0.00042669309386999507</v>
      </c>
      <c r="X2389" s="3">
        <v>0.0064034510399017391</v>
      </c>
      <c r="Y2389" s="3">
        <v>0.006417651612293628</v>
      </c>
      <c r="Z2389" s="3">
        <v>86.187739223639156</v>
      </c>
    </row>
    <row r="2390">
      <c r="A2390" s="3">
        <v>44.78285</v>
      </c>
      <c r="B2390" s="3">
        <v>10.356904983520508</v>
      </c>
      <c r="C2390" s="3">
        <v>-155.47438049316406</v>
      </c>
      <c r="D2390" s="3">
        <v>2344.2861075971509</v>
      </c>
      <c r="E2390" s="3">
        <v>-156.16430432818709</v>
      </c>
      <c r="F2390" s="3">
        <v>155.81896056183544</v>
      </c>
      <c r="G2390" s="3">
        <v>-86.188880017356865</v>
      </c>
      <c r="H2390" s="3">
        <v>51.694074660230768</v>
      </c>
      <c r="I2390" s="3">
        <v>-0.33609164667695679</v>
      </c>
      <c r="J2390" s="3">
        <v>0.1680458233384784</v>
      </c>
      <c r="K2390" s="3">
        <v>0.962045068389645</v>
      </c>
      <c r="L2390" s="3">
        <v>-35.521330895582636</v>
      </c>
      <c r="M2390" s="3">
        <v>92.553071361283671</v>
      </c>
      <c r="N2390" s="3">
        <v>15.011664270411737</v>
      </c>
      <c r="O2390" s="3">
        <v>22.858597852758617</v>
      </c>
      <c r="P2390" s="3">
        <v>-0.55254449604538791</v>
      </c>
      <c r="Q2390" s="3">
        <v>22.75761004020011</v>
      </c>
      <c r="R2390" s="3">
        <v>-0.554996434535339</v>
      </c>
      <c r="S2390" s="3">
        <v>-0.33609164667695679</v>
      </c>
      <c r="T2390" s="3">
        <v>-35.521330895582636</v>
      </c>
      <c r="U2390" s="3">
        <v>2349.4817820573344</v>
      </c>
      <c r="V2390" s="3">
        <v>-3.811119982643143</v>
      </c>
      <c r="W2390" s="3">
        <v>0.00042656909357577567</v>
      </c>
      <c r="X2390" s="3">
        <v>0.0064035120208933921</v>
      </c>
      <c r="Y2390" s="3">
        <v>0.0064177042151629463</v>
      </c>
      <c r="Z2390" s="3">
        <v>86.188880017356865</v>
      </c>
    </row>
    <row r="2391">
      <c r="A2391" s="3">
        <v>44.78286</v>
      </c>
      <c r="B2391" s="3">
        <v>10.378365516662598</v>
      </c>
      <c r="C2391" s="3">
        <v>-155.47737121582031</v>
      </c>
      <c r="D2391" s="3">
        <v>2339.5710424725462</v>
      </c>
      <c r="E2391" s="3">
        <v>-156.17014386791215</v>
      </c>
      <c r="F2391" s="3">
        <v>155.82337254397831</v>
      </c>
      <c r="G2391" s="3">
        <v>-86.181079587867913</v>
      </c>
      <c r="H2391" s="3">
        <v>51.589751458424068</v>
      </c>
      <c r="I2391" s="3">
        <v>-0.33677145094486072</v>
      </c>
      <c r="J2391" s="3">
        <v>0.16838572547243036</v>
      </c>
      <c r="K2391" s="3">
        <v>0.96196977653371984</v>
      </c>
      <c r="L2391" s="3">
        <v>-35.520141668106362</v>
      </c>
      <c r="M2391" s="3">
        <v>92.5385850964335</v>
      </c>
      <c r="N2391" s="3">
        <v>14.980911104566458</v>
      </c>
      <c r="O2391" s="3">
        <v>22.858152025595189</v>
      </c>
      <c r="P2391" s="3">
        <v>-0.5525549767909278</v>
      </c>
      <c r="Q2391" s="3">
        <v>22.756752986006138</v>
      </c>
      <c r="R2391" s="3">
        <v>-0.55501703910716438</v>
      </c>
      <c r="S2391" s="3">
        <v>-0.33677145094486072</v>
      </c>
      <c r="T2391" s="3">
        <v>-35.520141668106362</v>
      </c>
      <c r="U2391" s="3">
        <v>2344.7775537589491</v>
      </c>
      <c r="V2391" s="3">
        <v>-3.8189204121320892</v>
      </c>
      <c r="W2391" s="3">
        <v>0.00042742878153559404</v>
      </c>
      <c r="X2391" s="3">
        <v>0.0064032725797178907</v>
      </c>
      <c r="Y2391" s="3">
        <v>0.0064175225043198742</v>
      </c>
      <c r="Z2391" s="3">
        <v>86.181079587867913</v>
      </c>
    </row>
    <row r="2392">
      <c r="A2392" s="3">
        <v>44.78287</v>
      </c>
      <c r="B2392" s="3">
        <v>10.379776000976563</v>
      </c>
      <c r="C2392" s="3">
        <v>-155.49069213867188</v>
      </c>
      <c r="D2392" s="3">
        <v>2339.6550262075853</v>
      </c>
      <c r="E2392" s="3">
        <v>-156.18359374164604</v>
      </c>
      <c r="F2392" s="3">
        <v>155.83675783201369</v>
      </c>
      <c r="G2392" s="3">
        <v>-86.180888352718654</v>
      </c>
      <c r="H2392" s="3">
        <v>51.590776850071322</v>
      </c>
      <c r="I2392" s="3">
        <v>-0.33676475577224096</v>
      </c>
      <c r="J2392" s="3">
        <v>0.16838237788612048</v>
      </c>
      <c r="K2392" s="3">
        <v>0.96197051803015365</v>
      </c>
      <c r="L2392" s="3">
        <v>-35.517274234049559</v>
      </c>
      <c r="M2392" s="3">
        <v>92.53872775592022</v>
      </c>
      <c r="N2392" s="3">
        <v>14.980158735992262</v>
      </c>
      <c r="O2392" s="3">
        <v>22.856187637991987</v>
      </c>
      <c r="P2392" s="3">
        <v>-0.55260217028174841</v>
      </c>
      <c r="Q2392" s="3">
        <v>22.754787172854527</v>
      </c>
      <c r="R2392" s="3">
        <v>-0.55506469021994342</v>
      </c>
      <c r="S2392" s="3">
        <v>-0.33676475577224096</v>
      </c>
      <c r="T2392" s="3">
        <v>-35.517274234049559</v>
      </c>
      <c r="U2392" s="3">
        <v>2344.8622468308176</v>
      </c>
      <c r="V2392" s="3">
        <v>-3.8191116472813471</v>
      </c>
      <c r="W2392" s="3">
        <v>0.00042741343864737571</v>
      </c>
      <c r="X2392" s="3">
        <v>0.0064027211568339782</v>
      </c>
      <c r="Y2392" s="3">
        <v>0.0064169712840019631</v>
      </c>
      <c r="Z2392" s="3">
        <v>86.180888352718654</v>
      </c>
    </row>
    <row r="2393">
      <c r="A2393" s="3">
        <v>44.78288</v>
      </c>
      <c r="B2393" s="3">
        <v>10.371689796447754</v>
      </c>
      <c r="C2393" s="3">
        <v>-155.46939086914063</v>
      </c>
      <c r="D2393" s="3">
        <v>2340.8242941059179</v>
      </c>
      <c r="E2393" s="3">
        <v>-156.16130809241116</v>
      </c>
      <c r="F2393" s="3">
        <v>155.81496541236137</v>
      </c>
      <c r="G2393" s="3">
        <v>-86.1833334633866</v>
      </c>
      <c r="H2393" s="3">
        <v>51.617927985499</v>
      </c>
      <c r="I2393" s="3">
        <v>-0.33658757247533078</v>
      </c>
      <c r="J2393" s="3">
        <v>0.16829378623766539</v>
      </c>
      <c r="K2393" s="3">
        <v>0.96199014144853479</v>
      </c>
      <c r="L2393" s="3">
        <v>-35.522010228632787</v>
      </c>
      <c r="M2393" s="3">
        <v>92.542503224417189</v>
      </c>
      <c r="N2393" s="3">
        <v>14.989784106577121</v>
      </c>
      <c r="O2393" s="3">
        <v>22.859315140702581</v>
      </c>
      <c r="P2393" s="3">
        <v>-0.55252636847629522</v>
      </c>
      <c r="Q2393" s="3">
        <v>22.758030423948924</v>
      </c>
      <c r="R2393" s="3">
        <v>-0.55498538956412891</v>
      </c>
      <c r="S2393" s="3">
        <v>-0.33658757247533078</v>
      </c>
      <c r="T2393" s="3">
        <v>-35.522010228632787</v>
      </c>
      <c r="U2393" s="3">
        <v>2346.027435905557</v>
      </c>
      <c r="V2393" s="3">
        <v>-3.8166665366133987</v>
      </c>
      <c r="W2393" s="3">
        <v>0.00042719994085756527</v>
      </c>
      <c r="X2393" s="3">
        <v>0.0064036348837974173</v>
      </c>
      <c r="Y2393" s="3">
        <v>0.0064178687673133268</v>
      </c>
      <c r="Z2393" s="3">
        <v>86.1833334633866</v>
      </c>
    </row>
    <row r="2394">
      <c r="A2394" s="3">
        <v>44.78289</v>
      </c>
      <c r="B2394" s="3">
        <v>10.371557235717773</v>
      </c>
      <c r="C2394" s="3">
        <v>-155.46658325195313</v>
      </c>
      <c r="D2394" s="3">
        <v>2340.76977601041</v>
      </c>
      <c r="E2394" s="3">
        <v>-156.15849528374611</v>
      </c>
      <c r="F2394" s="3">
        <v>155.81215519827148</v>
      </c>
      <c r="G2394" s="3">
        <v>-86.183313378368055</v>
      </c>
      <c r="H2394" s="3">
        <v>51.616898853032119</v>
      </c>
      <c r="I2394" s="3">
        <v>-0.33659428500376443</v>
      </c>
      <c r="J2394" s="3">
        <v>0.16829714250188221</v>
      </c>
      <c r="K2394" s="3">
        <v>0.96198939801476446</v>
      </c>
      <c r="L2394" s="3">
        <v>-35.522610455723516</v>
      </c>
      <c r="M2394" s="3">
        <v>92.5423601892809</v>
      </c>
      <c r="N2394" s="3">
        <v>14.989704990158492</v>
      </c>
      <c r="O2394" s="3">
        <v>22.859723880207923</v>
      </c>
      <c r="P2394" s="3">
        <v>-0.552516291717408</v>
      </c>
      <c r="Q2394" s="3">
        <v>22.758436287961075</v>
      </c>
      <c r="R2394" s="3">
        <v>-0.55497529391585065</v>
      </c>
      <c r="S2394" s="3">
        <v>-0.33659428500376443</v>
      </c>
      <c r="T2394" s="3">
        <v>-35.522610455723516</v>
      </c>
      <c r="U2394" s="3">
        <v>2345.9728514910635</v>
      </c>
      <c r="V2394" s="3">
        <v>-3.8166866216319533</v>
      </c>
      <c r="W2394" s="3">
        <v>0.00042720989063024908</v>
      </c>
      <c r="X2394" s="3">
        <v>0.0064037502294253083</v>
      </c>
      <c r="Y2394" s="3">
        <v>0.0064179845194201734</v>
      </c>
      <c r="Z2394" s="3">
        <v>86.183313378368055</v>
      </c>
    </row>
    <row r="2395">
      <c r="A2395" s="3">
        <v>44.7829</v>
      </c>
      <c r="B2395" s="3">
        <v>10.371891975402832</v>
      </c>
      <c r="C2395" s="3">
        <v>-155.46322631835938</v>
      </c>
      <c r="D2395" s="3">
        <v>2340.59426554334</v>
      </c>
      <c r="E2395" s="3">
        <v>-156.15519795497735</v>
      </c>
      <c r="F2395" s="3">
        <v>155.80882799271308</v>
      </c>
      <c r="G2395" s="3">
        <v>-86.183108386618557</v>
      </c>
      <c r="H2395" s="3">
        <v>51.613231679485324</v>
      </c>
      <c r="I2395" s="3">
        <v>-0.336618206362925</v>
      </c>
      <c r="J2395" s="3">
        <v>0.1683091031814625</v>
      </c>
      <c r="K2395" s="3">
        <v>0.96198674865319422</v>
      </c>
      <c r="L2395" s="3">
        <v>-35.52331541424811</v>
      </c>
      <c r="M2395" s="3">
        <v>92.541850458434382</v>
      </c>
      <c r="N2395" s="3">
        <v>14.98889755958159</v>
      </c>
      <c r="O2395" s="3">
        <v>22.860211366989425</v>
      </c>
      <c r="P2395" s="3">
        <v>-0.552504213384594</v>
      </c>
      <c r="Q2395" s="3">
        <v>22.758910750165839</v>
      </c>
      <c r="R2395" s="3">
        <v>-0.55496342675503529</v>
      </c>
      <c r="S2395" s="3">
        <v>-0.336618206362925</v>
      </c>
      <c r="T2395" s="3">
        <v>-35.52331541424811</v>
      </c>
      <c r="U2395" s="3">
        <v>2345.7975108143341</v>
      </c>
      <c r="V2395" s="3">
        <v>-3.8168916133814532</v>
      </c>
      <c r="W2395" s="3">
        <v>0.00042724192514752762</v>
      </c>
      <c r="X2395" s="3">
        <v>0.0064038854491947168</v>
      </c>
      <c r="Y2395" s="3">
        <v>0.0064181215716914855</v>
      </c>
      <c r="Z2395" s="3">
        <v>86.183108386618557</v>
      </c>
    </row>
    <row r="2396">
      <c r="A2396" s="3">
        <v>44.78291</v>
      </c>
      <c r="B2396" s="3">
        <v>10.382848739624023</v>
      </c>
      <c r="C2396" s="3">
        <v>-155.4879150390625</v>
      </c>
      <c r="D2396" s="3">
        <v>2338.8855871961778</v>
      </c>
      <c r="E2396" s="3">
        <v>-156.18123932682357</v>
      </c>
      <c r="F2396" s="3">
        <v>155.8341915984571</v>
      </c>
      <c r="G2396" s="3">
        <v>-86.179693093890023</v>
      </c>
      <c r="H2396" s="3">
        <v>51.573956169598667</v>
      </c>
      <c r="I2396" s="3">
        <v>-0.33687461805106172</v>
      </c>
      <c r="J2396" s="3">
        <v>0.16843730902553086</v>
      </c>
      <c r="K2396" s="3">
        <v>0.96195835075549219</v>
      </c>
      <c r="L2396" s="3">
        <v>-35.517785052725351</v>
      </c>
      <c r="M2396" s="3">
        <v>92.536386858822652</v>
      </c>
      <c r="N2396" s="3">
        <v>14.975457982516359</v>
      </c>
      <c r="O2396" s="3">
        <v>22.856575446601664</v>
      </c>
      <c r="P2396" s="3">
        <v>-0.55259180710534073</v>
      </c>
      <c r="Q2396" s="3">
        <v>22.755109873908829</v>
      </c>
      <c r="R2396" s="3">
        <v>-0.55505582703246925</v>
      </c>
      <c r="S2396" s="3">
        <v>-0.33687461805106172</v>
      </c>
      <c r="T2396" s="3">
        <v>-35.517785052725351</v>
      </c>
      <c r="U2396" s="3">
        <v>2344.0943601979152</v>
      </c>
      <c r="V2396" s="3">
        <v>-3.820306906109987</v>
      </c>
      <c r="W2396" s="3">
        <v>0.00042755404773723259</v>
      </c>
      <c r="X2396" s="3">
        <v>0.00640281767714372</v>
      </c>
      <c r="Y2396" s="3">
        <v>0.0064170769568769092</v>
      </c>
      <c r="Z2396" s="3">
        <v>86.179693093890023</v>
      </c>
    </row>
    <row r="2397">
      <c r="A2397" s="3">
        <v>44.78292</v>
      </c>
      <c r="B2397" s="3">
        <v>10.387692451477051</v>
      </c>
      <c r="C2397" s="3">
        <v>-155.47152709960938</v>
      </c>
      <c r="D2397" s="3">
        <v>2337.3140865080882</v>
      </c>
      <c r="E2397" s="3">
        <v>-156.16557157501572</v>
      </c>
      <c r="F2397" s="3">
        <v>155.81816291161647</v>
      </c>
      <c r="G2397" s="3">
        <v>-86.177514476603918</v>
      </c>
      <c r="H2397" s="3">
        <v>51.540267984112631</v>
      </c>
      <c r="I2397" s="3">
        <v>-0.3370948641460263</v>
      </c>
      <c r="J2397" s="3">
        <v>0.16854743207301315</v>
      </c>
      <c r="K2397" s="3">
        <v>0.96193395890929279</v>
      </c>
      <c r="L2397" s="3">
        <v>-35.521142874378562</v>
      </c>
      <c r="M2397" s="3">
        <v>92.5316941302905</v>
      </c>
      <c r="N2397" s="3">
        <v>14.966897395725507</v>
      </c>
      <c r="O2397" s="3">
        <v>22.858980628506416</v>
      </c>
      <c r="P2397" s="3">
        <v>-0.55253346695455319</v>
      </c>
      <c r="Q2397" s="3">
        <v>22.757388779172231</v>
      </c>
      <c r="R2397" s="3">
        <v>-0.55500004593123753</v>
      </c>
      <c r="S2397" s="3">
        <v>-0.3370948641460263</v>
      </c>
      <c r="T2397" s="3">
        <v>-35.521142874378562</v>
      </c>
      <c r="U2397" s="3">
        <v>2342.525309305001</v>
      </c>
      <c r="V2397" s="3">
        <v>-3.82248552339608</v>
      </c>
      <c r="W2397" s="3">
        <v>0.00042784151508451517</v>
      </c>
      <c r="X2397" s="3">
        <v>0.0064034600579016858</v>
      </c>
      <c r="Y2397" s="3">
        <v>0.0064177370680927777</v>
      </c>
      <c r="Z2397" s="3">
        <v>86.177514476603918</v>
      </c>
    </row>
    <row r="2398">
      <c r="A2398" s="3">
        <v>44.78293</v>
      </c>
      <c r="B2398" s="3">
        <v>10.383475303649902</v>
      </c>
      <c r="C2398" s="3">
        <v>-155.47666931152344</v>
      </c>
      <c r="D2398" s="3">
        <v>2338.4089189340448</v>
      </c>
      <c r="E2398" s="3">
        <v>-156.17012743523381</v>
      </c>
      <c r="F2398" s="3">
        <v>155.82301261234272</v>
      </c>
      <c r="G2398" s="3">
        <v>-86.17918771278238</v>
      </c>
      <c r="H2398" s="3">
        <v>51.564128521859182</v>
      </c>
      <c r="I2398" s="3">
        <v>-0.336938839351152</v>
      </c>
      <c r="J2398" s="3">
        <v>0.168469419675576</v>
      </c>
      <c r="K2398" s="3">
        <v>0.96195123830183382</v>
      </c>
      <c r="L2398" s="3">
        <v>-35.520158885465975</v>
      </c>
      <c r="M2398" s="3">
        <v>92.535018487043146</v>
      </c>
      <c r="N2398" s="3">
        <v>14.973471286330476</v>
      </c>
      <c r="O2398" s="3">
        <v>22.858220510646486</v>
      </c>
      <c r="P2398" s="3">
        <v>-0.55255164325997053</v>
      </c>
      <c r="Q2398" s="3">
        <v>22.756720825866857</v>
      </c>
      <c r="R2398" s="3">
        <v>-0.55501613794901228</v>
      </c>
      <c r="S2398" s="3">
        <v>-0.336938839351152</v>
      </c>
      <c r="T2398" s="3">
        <v>-35.520158885465975</v>
      </c>
      <c r="U2398" s="3">
        <v>2343.6180108655558</v>
      </c>
      <c r="V2398" s="3">
        <v>-3.8208122872176218</v>
      </c>
      <c r="W2398" s="3">
        <v>0.00042764120163202524</v>
      </c>
      <c r="X2398" s="3">
        <v>0.0064032732534889912</v>
      </c>
      <c r="Y2398" s="3">
        <v>0.0064175373279927849</v>
      </c>
      <c r="Z2398" s="3">
        <v>86.17918771278238</v>
      </c>
    </row>
    <row r="2399">
      <c r="A2399" s="3">
        <v>44.78294</v>
      </c>
      <c r="B2399" s="3">
        <v>10.405170440673828</v>
      </c>
      <c r="C2399" s="3">
        <v>-155.4581298828125</v>
      </c>
      <c r="D2399" s="3">
        <v>2333.0225926591183</v>
      </c>
      <c r="E2399" s="3">
        <v>-156.15457188929415</v>
      </c>
      <c r="F2399" s="3">
        <v>155.80596175551457</v>
      </c>
      <c r="G2399" s="3">
        <v>-86.170773014804382</v>
      </c>
      <c r="H2399" s="3">
        <v>51.446317429820212</v>
      </c>
      <c r="I2399" s="3">
        <v>-0.33771061709932892</v>
      </c>
      <c r="J2399" s="3">
        <v>0.16885530854966446</v>
      </c>
      <c r="K2399" s="3">
        <v>0.96186576869431772</v>
      </c>
      <c r="L2399" s="3">
        <v>-35.52353849042759</v>
      </c>
      <c r="M2399" s="3">
        <v>92.518575698591079</v>
      </c>
      <c r="N2399" s="3">
        <v>14.940469333892544</v>
      </c>
      <c r="O2399" s="3">
        <v>22.86094038154959</v>
      </c>
      <c r="P2399" s="3">
        <v>-0.5524856075700143</v>
      </c>
      <c r="Q2399" s="3">
        <v>22.758981668482445</v>
      </c>
      <c r="R2399" s="3">
        <v>-0.55496070607646331</v>
      </c>
      <c r="S2399" s="3">
        <v>-0.33771061709932892</v>
      </c>
      <c r="T2399" s="3">
        <v>-35.52353849042759</v>
      </c>
      <c r="U2399" s="3">
        <v>2338.2426452743953</v>
      </c>
      <c r="V2399" s="3">
        <v>-3.8292269851956222</v>
      </c>
      <c r="W2399" s="3">
        <v>0.00042862851099106854</v>
      </c>
      <c r="X2399" s="3">
        <v>0.0064039111240940822</v>
      </c>
      <c r="Y2399" s="3">
        <v>0.0064182396407216164</v>
      </c>
      <c r="Z2399" s="3">
        <v>86.170773014804382</v>
      </c>
    </row>
    <row r="2400">
      <c r="A2400" s="3">
        <v>44.78295</v>
      </c>
      <c r="B2400" s="3">
        <v>10.398727416992188</v>
      </c>
      <c r="C2400" s="3">
        <v>-155.46144104003906</v>
      </c>
      <c r="D2400" s="3">
        <v>2334.5542400187605</v>
      </c>
      <c r="E2400" s="3">
        <v>-156.15700600566328</v>
      </c>
      <c r="F2400" s="3">
        <v>155.80883537892981</v>
      </c>
      <c r="G2400" s="3">
        <v>-86.173218342540025</v>
      </c>
      <c r="H2400" s="3">
        <v>51.479940425420146</v>
      </c>
      <c r="I2400" s="3">
        <v>-0.33748999328483</v>
      </c>
      <c r="J2400" s="3">
        <v>0.168744996642415</v>
      </c>
      <c r="K2400" s="3">
        <v>0.96189020064071484</v>
      </c>
      <c r="L2400" s="3">
        <v>-35.52300140448768</v>
      </c>
      <c r="M2400" s="3">
        <v>92.523275808863474</v>
      </c>
      <c r="N2400" s="3">
        <v>14.950044828178216</v>
      </c>
      <c r="O2400" s="3">
        <v>22.86044734306736</v>
      </c>
      <c r="P2400" s="3">
        <v>-0.55249722710801774</v>
      </c>
      <c r="Q2400" s="3">
        <v>22.758620811699576</v>
      </c>
      <c r="R2400" s="3">
        <v>-0.55496920801987537</v>
      </c>
      <c r="S2400" s="3">
        <v>-0.33748999328483</v>
      </c>
      <c r="T2400" s="3">
        <v>-35.52300140448768</v>
      </c>
      <c r="U2400" s="3">
        <v>2339.77103796808</v>
      </c>
      <c r="V2400" s="3">
        <v>-3.8267816574599771</v>
      </c>
      <c r="W2400" s="3">
        <v>0.00042834729768024746</v>
      </c>
      <c r="X2400" s="3">
        <v>0.0064038113023486979</v>
      </c>
      <c r="Y2400" s="3">
        <v>0.0064181212674363592</v>
      </c>
      <c r="Z2400" s="3">
        <v>86.173218342540025</v>
      </c>
    </row>
    <row r="2401">
      <c r="A2401" s="3">
        <v>44.78296</v>
      </c>
      <c r="B2401" s="3">
        <v>10.354108810424805</v>
      </c>
      <c r="C2401" s="3">
        <v>-155.4698486328125</v>
      </c>
      <c r="D2401" s="3">
        <v>2344.7775030839834</v>
      </c>
      <c r="E2401" s="3">
        <v>-156.15942008477498</v>
      </c>
      <c r="F2401" s="3">
        <v>155.81425288839191</v>
      </c>
      <c r="G2401" s="3">
        <v>-86.1897951833076</v>
      </c>
      <c r="H2401" s="3">
        <v>51.705210477284886</v>
      </c>
      <c r="I2401" s="3">
        <v>-0.33601924413267481</v>
      </c>
      <c r="J2401" s="3">
        <v>0.16800962206633741</v>
      </c>
      <c r="K2401" s="3">
        <v>0.96205308769496389</v>
      </c>
      <c r="L2401" s="3">
        <v>-35.522366249836544</v>
      </c>
      <c r="M2401" s="3">
        <v>92.5546143543414</v>
      </c>
      <c r="N2401" s="3">
        <v>15.015280549908953</v>
      </c>
      <c r="O2401" s="3">
        <v>22.859206998374919</v>
      </c>
      <c r="P2401" s="3">
        <v>-0.55252700830094426</v>
      </c>
      <c r="Q2401" s="3">
        <v>22.758264919107319</v>
      </c>
      <c r="R2401" s="3">
        <v>-0.5549776883184081</v>
      </c>
      <c r="S2401" s="3">
        <v>-0.33601924413267481</v>
      </c>
      <c r="T2401" s="3">
        <v>-35.522366249836544</v>
      </c>
      <c r="U2401" s="3">
        <v>2349.9717665218814</v>
      </c>
      <c r="V2401" s="3">
        <v>-3.8102048166924125</v>
      </c>
      <c r="W2401" s="3">
        <v>0.00042647969740614776</v>
      </c>
      <c r="X2401" s="3">
        <v>0.0064037123053935869</v>
      </c>
      <c r="Y2401" s="3">
        <v>0.0064178981156254641</v>
      </c>
      <c r="Z2401" s="3">
        <v>86.1897951833076</v>
      </c>
    </row>
    <row r="2402">
      <c r="A2402" s="3">
        <v>44.78297</v>
      </c>
      <c r="B2402" s="3">
        <v>10.371098518371582</v>
      </c>
      <c r="C2402" s="3">
        <v>-155.46026611328125</v>
      </c>
      <c r="D2402" s="3">
        <v>2340.68300300956</v>
      </c>
      <c r="E2402" s="3">
        <v>-156.15214505551458</v>
      </c>
      <c r="F2402" s="3">
        <v>155.80582153594258</v>
      </c>
      <c r="G2402" s="3">
        <v>-86.183327059276436</v>
      </c>
      <c r="H2402" s="3">
        <v>51.615376050523651</v>
      </c>
      <c r="I2402" s="3">
        <v>-0.33660421799202223</v>
      </c>
      <c r="J2402" s="3">
        <v>0.16830210899601111</v>
      </c>
      <c r="K2402" s="3">
        <v>0.96198829790592943</v>
      </c>
      <c r="L2402" s="3">
        <v>-35.523965179751372</v>
      </c>
      <c r="M2402" s="3">
        <v>92.542148530794719</v>
      </c>
      <c r="N2402" s="3">
        <v>14.989758880208848</v>
      </c>
      <c r="O2402" s="3">
        <v>22.860611948549728</v>
      </c>
      <c r="P2402" s="3">
        <v>-0.5524928541205707</v>
      </c>
      <c r="Q2402" s="3">
        <v>22.759321146504412</v>
      </c>
      <c r="R2402" s="3">
        <v>-0.55495173432872547</v>
      </c>
      <c r="S2402" s="3">
        <v>-0.33660421799202223</v>
      </c>
      <c r="T2402" s="3">
        <v>-35.523965179751372</v>
      </c>
      <c r="U2402" s="3">
        <v>2345.8858482422556</v>
      </c>
      <c r="V2402" s="3">
        <v>-3.8166729407235707</v>
      </c>
      <c r="W2402" s="3">
        <v>0.00042722572800940519</v>
      </c>
      <c r="X2402" s="3">
        <v>0.0064040106502826722</v>
      </c>
      <c r="Y2402" s="3">
        <v>0.006418245416903833</v>
      </c>
      <c r="Z2402" s="3">
        <v>86.183327059276436</v>
      </c>
    </row>
    <row r="2403">
      <c r="A2403" s="3">
        <v>44.78298</v>
      </c>
      <c r="B2403" s="3">
        <v>10.39043140411377</v>
      </c>
      <c r="C2403" s="3">
        <v>-155.47406005859375</v>
      </c>
      <c r="D2403" s="3">
        <v>2336.7792415485114</v>
      </c>
      <c r="E2403" s="3">
        <v>-156.16845927041663</v>
      </c>
      <c r="F2403" s="3">
        <v>155.82087285042016</v>
      </c>
      <c r="G2403" s="3">
        <v>-86.176571687006728</v>
      </c>
      <c r="H2403" s="3">
        <v>51.5282977522868</v>
      </c>
      <c r="I2403" s="3">
        <v>-0.33717319231143877</v>
      </c>
      <c r="J2403" s="3">
        <v>0.16858659615571939</v>
      </c>
      <c r="K2403" s="3">
        <v>0.96192528435945879</v>
      </c>
      <c r="L2403" s="3">
        <v>-35.520533704412031</v>
      </c>
      <c r="M2403" s="3">
        <v>92.530025269002564</v>
      </c>
      <c r="N2403" s="3">
        <v>14.963195849311763</v>
      </c>
      <c r="O2403" s="3">
        <v>22.85857758773928</v>
      </c>
      <c r="P2403" s="3">
        <v>-0.55254172859625261</v>
      </c>
      <c r="Q2403" s="3">
        <v>22.756937484901147</v>
      </c>
      <c r="R2403" s="3">
        <v>-0.555009564971606</v>
      </c>
      <c r="S2403" s="3">
        <v>-0.33717319231143877</v>
      </c>
      <c r="T2403" s="3">
        <v>-35.520533704412031</v>
      </c>
      <c r="U2403" s="3">
        <v>2341.9918469975364</v>
      </c>
      <c r="V2403" s="3">
        <v>-3.8234283129932809</v>
      </c>
      <c r="W2403" s="3">
        <v>0.00042793943998635097</v>
      </c>
      <c r="X2403" s="3">
        <v>0.0064033416521605676</v>
      </c>
      <c r="Y2403" s="3">
        <v>0.0064176254548384366</v>
      </c>
      <c r="Z2403" s="3">
        <v>86.176571687006728</v>
      </c>
    </row>
    <row r="2404">
      <c r="A2404" s="3">
        <v>44.78299</v>
      </c>
      <c r="B2404" s="3">
        <v>10.372732162475586</v>
      </c>
      <c r="C2404" s="3">
        <v>-155.47526550292969</v>
      </c>
      <c r="D2404" s="3">
        <v>2340.7672516173561</v>
      </c>
      <c r="E2404" s="3">
        <v>-156.16729566069409</v>
      </c>
      <c r="F2404" s="3">
        <v>155.82089640263573</v>
      </c>
      <c r="G2404" s="3">
        <v>-86.183094819033244</v>
      </c>
      <c r="H2404" s="3">
        <v>51.616302077027235</v>
      </c>
      <c r="I2404" s="3">
        <v>-0.3365981776048263</v>
      </c>
      <c r="J2404" s="3">
        <v>0.16829908880241315</v>
      </c>
      <c r="K2404" s="3">
        <v>0.96198896689713931</v>
      </c>
      <c r="L2404" s="3">
        <v>-35.5207346408577</v>
      </c>
      <c r="M2404" s="3">
        <v>92.542277243182539</v>
      </c>
      <c r="N2404" s="3">
        <v>14.988844122031539</v>
      </c>
      <c r="O2404" s="3">
        <v>22.858394233518446</v>
      </c>
      <c r="P2404" s="3">
        <v>-0.55254586458439614</v>
      </c>
      <c r="Q2404" s="3">
        <v>22.757100949923192</v>
      </c>
      <c r="R2404" s="3">
        <v>-0.55500528088192425</v>
      </c>
      <c r="S2404" s="3">
        <v>-0.3365981776048263</v>
      </c>
      <c r="T2404" s="3">
        <v>-35.5207346408577</v>
      </c>
      <c r="U2404" s="3">
        <v>2345.970918506503</v>
      </c>
      <c r="V2404" s="3">
        <v>-3.8169051809667609</v>
      </c>
      <c r="W2404" s="3">
        <v>0.00042721035135340717</v>
      </c>
      <c r="X2404" s="3">
        <v>0.0064033893637545462</v>
      </c>
      <c r="Y2404" s="3">
        <v>0.006417624484819002</v>
      </c>
      <c r="Z2404" s="3">
        <v>86.183094819033244</v>
      </c>
    </row>
    <row r="2405">
      <c r="A2405" s="3">
        <v>44.783</v>
      </c>
      <c r="B2405" s="3">
        <v>10.3823823928833</v>
      </c>
      <c r="C2405" s="3">
        <v>-155.45808410644531</v>
      </c>
      <c r="D2405" s="3">
        <v>2338.0962923151633</v>
      </c>
      <c r="E2405" s="3">
        <v>-156.15147914454602</v>
      </c>
      <c r="F2405" s="3">
        <v>155.80439588855856</v>
      </c>
      <c r="G2405" s="3">
        <v>-86.179133298601471</v>
      </c>
      <c r="H2405" s="3">
        <v>51.558380718921612</v>
      </c>
      <c r="I2405" s="3">
        <v>-0.33697641120366878</v>
      </c>
      <c r="J2405" s="3">
        <v>0.16848820560183439</v>
      </c>
      <c r="K2405" s="3">
        <v>0.96194707727591811</v>
      </c>
      <c r="L2405" s="3">
        <v>-35.5241376543368</v>
      </c>
      <c r="M2405" s="3">
        <v>92.534217947968116</v>
      </c>
      <c r="N2405" s="3">
        <v>14.973257410842956</v>
      </c>
      <c r="O2405" s="3">
        <v>22.860916484246051</v>
      </c>
      <c r="P2405" s="3">
        <v>-0.55248470466776189</v>
      </c>
      <c r="Q2405" s="3">
        <v>22.759401941166139</v>
      </c>
      <c r="R2405" s="3">
        <v>-0.554948971193656</v>
      </c>
      <c r="S2405" s="3">
        <v>-0.33697641120366878</v>
      </c>
      <c r="T2405" s="3">
        <v>-35.5241376543368</v>
      </c>
      <c r="U2405" s="3">
        <v>2343.3048364600249</v>
      </c>
      <c r="V2405" s="3">
        <v>-3.8208667013985367</v>
      </c>
      <c r="W2405" s="3">
        <v>0.00042769838149386418</v>
      </c>
      <c r="X2405" s="3">
        <v>0.00640403796030854</v>
      </c>
      <c r="Y2405" s="3">
        <v>0.0064183041453802457</v>
      </c>
      <c r="Z2405" s="3">
        <v>86.179133298601471</v>
      </c>
    </row>
    <row r="2406">
      <c r="A2406" s="3">
        <v>44.78301</v>
      </c>
      <c r="B2406" s="3">
        <v>10.376937866210938</v>
      </c>
      <c r="C2406" s="3">
        <v>-155.48304748535156</v>
      </c>
      <c r="D2406" s="3">
        <v>2340.0601610885356</v>
      </c>
      <c r="E2406" s="3">
        <v>-156.17560427029204</v>
      </c>
      <c r="F2406" s="3">
        <v>155.82894113357537</v>
      </c>
      <c r="G2406" s="3">
        <v>-86.18174235236161</v>
      </c>
      <c r="H2406" s="3">
        <v>51.600200573083256</v>
      </c>
      <c r="I2406" s="3">
        <v>-0.33670323716016848</v>
      </c>
      <c r="J2406" s="3">
        <v>0.16835161858008424</v>
      </c>
      <c r="K2406" s="3">
        <v>0.96197733129893337</v>
      </c>
      <c r="L2406" s="3">
        <v>-35.518972124300483</v>
      </c>
      <c r="M2406" s="3">
        <v>92.540038593301773</v>
      </c>
      <c r="N2406" s="3">
        <v>14.983519173958884</v>
      </c>
      <c r="O2406" s="3">
        <v>22.85724199626857</v>
      </c>
      <c r="P2406" s="3">
        <v>-0.55257332366520773</v>
      </c>
      <c r="Q2406" s="3">
        <v>22.755882132136747</v>
      </c>
      <c r="R2406" s="3">
        <v>-0.55503461067154525</v>
      </c>
      <c r="S2406" s="3">
        <v>-0.33670323716016848</v>
      </c>
      <c r="T2406" s="3">
        <v>-35.518972124300483</v>
      </c>
      <c r="U2406" s="3">
        <v>2345.2659501393214</v>
      </c>
      <c r="V2406" s="3">
        <v>-3.8182576476383856</v>
      </c>
      <c r="W2406" s="3">
        <v>0.00042733944051029263</v>
      </c>
      <c r="X2406" s="3">
        <v>0.0064030487006748312</v>
      </c>
      <c r="Y2406" s="3">
        <v>0.0064172931724076083</v>
      </c>
      <c r="Z2406" s="3">
        <v>86.18174235236161</v>
      </c>
    </row>
    <row r="2407">
      <c r="A2407" s="3">
        <v>44.78302</v>
      </c>
      <c r="B2407" s="3">
        <v>10.399941444396973</v>
      </c>
      <c r="C2407" s="3">
        <v>-155.458984375</v>
      </c>
      <c r="D2407" s="3">
        <v>2334.2107005835137</v>
      </c>
      <c r="E2407" s="3">
        <v>-156.1547227556521</v>
      </c>
      <c r="F2407" s="3">
        <v>155.80646522193288</v>
      </c>
      <c r="G2407" s="3">
        <v>-86.17271260171718</v>
      </c>
      <c r="H2407" s="3">
        <v>51.472505540757012</v>
      </c>
      <c r="I2407" s="3">
        <v>-0.33753875389388122</v>
      </c>
      <c r="J2407" s="3">
        <v>0.16876937694694061</v>
      </c>
      <c r="K2407" s="3">
        <v>0.96188480082304173</v>
      </c>
      <c r="L2407" s="3">
        <v>-35.523492209766459</v>
      </c>
      <c r="M2407" s="3">
        <v>92.522237005438271</v>
      </c>
      <c r="N2407" s="3">
        <v>14.948063429602712</v>
      </c>
      <c r="O2407" s="3">
        <v>22.860773886281894</v>
      </c>
      <c r="P2407" s="3">
        <v>-0.55248765740512751</v>
      </c>
      <c r="Q2407" s="3">
        <v>22.758919023851735</v>
      </c>
      <c r="R2407" s="3">
        <v>-0.55496025086531686</v>
      </c>
      <c r="S2407" s="3">
        <v>-0.33753875389388122</v>
      </c>
      <c r="T2407" s="3">
        <v>-35.523492209766459</v>
      </c>
      <c r="U2407" s="3">
        <v>2339.428112201243</v>
      </c>
      <c r="V2407" s="3">
        <v>-3.8272873982828313</v>
      </c>
      <c r="W2407" s="3">
        <v>0.00042841034005628397</v>
      </c>
      <c r="X2407" s="3">
        <v>0.006403904937059</v>
      </c>
      <c r="Y2407" s="3">
        <v>0.0064182189010936492</v>
      </c>
      <c r="Z2407" s="3">
        <v>86.17271260171718</v>
      </c>
    </row>
    <row r="2408">
      <c r="A2408" s="3">
        <v>44.78303</v>
      </c>
      <c r="B2408" s="3">
        <v>10.377519607543945</v>
      </c>
      <c r="C2408" s="3">
        <v>-155.4814453125</v>
      </c>
      <c r="D2408" s="3">
        <v>2339.8821363842035</v>
      </c>
      <c r="E2408" s="3">
        <v>-156.17408688776004</v>
      </c>
      <c r="F2408" s="3">
        <v>155.82738125781648</v>
      </c>
      <c r="G2408" s="3">
        <v>-86.181489698951225</v>
      </c>
      <c r="H2408" s="3">
        <v>51.596368531855688</v>
      </c>
      <c r="I2408" s="3">
        <v>-0.33672825023617281</v>
      </c>
      <c r="J2408" s="3">
        <v>0.16836412511808641</v>
      </c>
      <c r="K2408" s="3">
        <v>0.96197456106140344</v>
      </c>
      <c r="L2408" s="3">
        <v>-35.519297615484895</v>
      </c>
      <c r="M2408" s="3">
        <v>92.539505612927982</v>
      </c>
      <c r="N2408" s="3">
        <v>14.982524841434426</v>
      </c>
      <c r="O2408" s="3">
        <v>22.857465281103888</v>
      </c>
      <c r="P2408" s="3">
        <v>-0.55256733355072019</v>
      </c>
      <c r="Q2408" s="3">
        <v>22.756091032185537</v>
      </c>
      <c r="R2408" s="3">
        <v>-0.55502892057532349</v>
      </c>
      <c r="S2408" s="3">
        <v>-0.33672825023617281</v>
      </c>
      <c r="T2408" s="3">
        <v>-35.519297615484895</v>
      </c>
      <c r="U2408" s="3">
        <v>2345.0882195740805</v>
      </c>
      <c r="V2408" s="3">
        <v>-3.8185103010487742</v>
      </c>
      <c r="W2408" s="3">
        <v>0.0004273719536768164</v>
      </c>
      <c r="X2408" s="3">
        <v>0.0064031109124952643</v>
      </c>
      <c r="Y2408" s="3">
        <v>0.0064173574113107869</v>
      </c>
      <c r="Z2408" s="3">
        <v>86.181489698951225</v>
      </c>
    </row>
    <row r="2409">
      <c r="A2409" s="3">
        <v>44.78304</v>
      </c>
      <c r="B2409" s="3">
        <v>10.372400283813477</v>
      </c>
      <c r="C2409" s="3">
        <v>-155.4794921875</v>
      </c>
      <c r="D2409" s="3">
        <v>2340.96819580157</v>
      </c>
      <c r="E2409" s="3">
        <v>-156.17145925102702</v>
      </c>
      <c r="F2409" s="3">
        <v>155.82509162047853</v>
      </c>
      <c r="G2409" s="3">
        <v>-86.183320033035855</v>
      </c>
      <c r="H2409" s="3">
        <v>51.620476760372242</v>
      </c>
      <c r="I2409" s="3">
        <v>-0.33657094921440289</v>
      </c>
      <c r="J2409" s="3">
        <v>0.16828547460720145</v>
      </c>
      <c r="K2409" s="3">
        <v>0.96199198252977114</v>
      </c>
      <c r="L2409" s="3">
        <v>-35.519844851705209</v>
      </c>
      <c r="M2409" s="3">
        <v>92.542857445155946</v>
      </c>
      <c r="N2409" s="3">
        <v>14.989731203309965</v>
      </c>
      <c r="O2409" s="3">
        <v>22.857748332063334</v>
      </c>
      <c r="P2409" s="3">
        <v>-0.55256029360798975</v>
      </c>
      <c r="Q2409" s="3">
        <v>22.75646984578913</v>
      </c>
      <c r="R2409" s="3">
        <v>-0.55501948303812021</v>
      </c>
      <c r="S2409" s="3">
        <v>-0.33657094921440289</v>
      </c>
      <c r="T2409" s="3">
        <v>-35.519844851705209</v>
      </c>
      <c r="U2409" s="3">
        <v>2346.1716941517843</v>
      </c>
      <c r="V2409" s="3">
        <v>-3.816679966964152</v>
      </c>
      <c r="W2409" s="3">
        <v>0.00042717368044275817</v>
      </c>
      <c r="X2409" s="3">
        <v>0.0064032186469655718</v>
      </c>
      <c r="Y2409" s="3">
        <v>0.0064174517056313427</v>
      </c>
      <c r="Z2409" s="3">
        <v>86.183320033035855</v>
      </c>
    </row>
    <row r="2410">
      <c r="A2410" s="3">
        <v>44.78305</v>
      </c>
      <c r="B2410" s="3">
        <v>10.389127731323242</v>
      </c>
      <c r="C2410" s="3">
        <v>-155.4637451171875</v>
      </c>
      <c r="D2410" s="3">
        <v>2336.7611457586236</v>
      </c>
      <c r="E2410" s="3">
        <v>-156.15801615083839</v>
      </c>
      <c r="F2410" s="3">
        <v>155.81049393696043</v>
      </c>
      <c r="G2410" s="3">
        <v>-86.1767970859714</v>
      </c>
      <c r="H2410" s="3">
        <v>51.528539773287108</v>
      </c>
      <c r="I2410" s="3">
        <v>-0.33717160826715376</v>
      </c>
      <c r="J2410" s="3">
        <v>0.16858580413357688</v>
      </c>
      <c r="K2410" s="3">
        <v>0.96192545978563293</v>
      </c>
      <c r="L2410" s="3">
        <v>-35.5227599151623</v>
      </c>
      <c r="M2410" s="3">
        <v>92.530059018380129</v>
      </c>
      <c r="N2410" s="3">
        <v>14.964080636766452</v>
      </c>
      <c r="O2410" s="3">
        <v>22.8600595313895</v>
      </c>
      <c r="P2410" s="3">
        <v>-0.55250423122112846</v>
      </c>
      <c r="Q2410" s="3">
        <v>22.758424805543289</v>
      </c>
      <c r="R2410" s="3">
        <v>-0.55497160831549375</v>
      </c>
      <c r="S2410" s="3">
        <v>-0.33717160826715376</v>
      </c>
      <c r="T2410" s="3">
        <v>-35.5227599151623</v>
      </c>
      <c r="U2410" s="3">
        <v>2341.9730951348097</v>
      </c>
      <c r="V2410" s="3">
        <v>-3.8232029140286024</v>
      </c>
      <c r="W2410" s="3">
        <v>0.00042794275393318065</v>
      </c>
      <c r="X2410" s="3">
        <v>0.0064037698777760187</v>
      </c>
      <c r="Y2410" s="3">
        <v>0.0064180529483758072</v>
      </c>
      <c r="Z2410" s="3">
        <v>86.1767970859714</v>
      </c>
    </row>
    <row r="2411">
      <c r="A2411" s="3">
        <v>44.78306</v>
      </c>
      <c r="B2411" s="3">
        <v>10.400957107543945</v>
      </c>
      <c r="C2411" s="3">
        <v>-155.4608154296875</v>
      </c>
      <c r="D2411" s="3">
        <v>2334.0395303821092</v>
      </c>
      <c r="E2411" s="3">
        <v>-156.15668151307298</v>
      </c>
      <c r="F2411" s="3">
        <v>155.80835999013766</v>
      </c>
      <c r="G2411" s="3">
        <v>-86.172384887166118</v>
      </c>
      <c r="H2411" s="3">
        <v>51.468611188454226</v>
      </c>
      <c r="I2411" s="3">
        <v>-0.33756430006079752</v>
      </c>
      <c r="J2411" s="3">
        <v>0.16878215003039876</v>
      </c>
      <c r="K2411" s="3">
        <v>0.96188197181708324</v>
      </c>
      <c r="L2411" s="3">
        <v>-35.523076688139589</v>
      </c>
      <c r="M2411" s="3">
        <v>92.521692770672018</v>
      </c>
      <c r="N2411" s="3">
        <v>14.946779784038318</v>
      </c>
      <c r="O2411" s="3">
        <v>22.860484207730508</v>
      </c>
      <c r="P2411" s="3">
        <v>-0.55249367132865779</v>
      </c>
      <c r="Q2411" s="3">
        <v>22.758613218568907</v>
      </c>
      <c r="R2411" s="3">
        <v>-0.55496671642429873</v>
      </c>
      <c r="S2411" s="3">
        <v>-0.33756430006079752</v>
      </c>
      <c r="T2411" s="3">
        <v>-35.523076688139589</v>
      </c>
      <c r="U2411" s="3">
        <v>2339.2574545285756</v>
      </c>
      <c r="V2411" s="3">
        <v>-3.8276151128338824</v>
      </c>
      <c r="W2411" s="3">
        <v>0.00042844175815492225</v>
      </c>
      <c r="X2411" s="3">
        <v>0.0064038246094278266</v>
      </c>
      <c r="Y2411" s="3">
        <v>0.006418140849844628</v>
      </c>
      <c r="Z2411" s="3">
        <v>86.172384887166118</v>
      </c>
    </row>
    <row r="2412">
      <c r="A2412" s="3">
        <v>44.78307</v>
      </c>
      <c r="B2412" s="3">
        <v>10.397369384765625</v>
      </c>
      <c r="C2412" s="3">
        <v>-155.47148132324219</v>
      </c>
      <c r="D2412" s="3">
        <v>2335.1567013230442</v>
      </c>
      <c r="E2412" s="3">
        <v>-156.16681971715957</v>
      </c>
      <c r="F2412" s="3">
        <v>155.81876265381686</v>
      </c>
      <c r="G2412" s="3">
        <v>-86.173962986120657</v>
      </c>
      <c r="H2412" s="3">
        <v>51.49262245991688</v>
      </c>
      <c r="I2412" s="3">
        <v>-0.3374068525132673</v>
      </c>
      <c r="J2412" s="3">
        <v>0.16870342625663365</v>
      </c>
      <c r="K2412" s="3">
        <v>0.96189940783531647</v>
      </c>
      <c r="L2412" s="3">
        <v>-35.520902387801357</v>
      </c>
      <c r="M2412" s="3">
        <v>92.525047079393246</v>
      </c>
      <c r="N2412" s="3">
        <v>14.952963155376709</v>
      </c>
      <c r="O2412" s="3">
        <v>22.858909772413064</v>
      </c>
      <c r="P2412" s="3">
        <v>-0.55253142889378559</v>
      </c>
      <c r="Q2412" s="3">
        <v>22.757129652688274</v>
      </c>
      <c r="R2412" s="3">
        <v>-0.55500259796663376</v>
      </c>
      <c r="S2412" s="3">
        <v>-0.3374068525132673</v>
      </c>
      <c r="T2412" s="3">
        <v>-35.520902387801357</v>
      </c>
      <c r="U2412" s="3">
        <v>2340.3728111808373</v>
      </c>
      <c r="V2412" s="3">
        <v>-3.8260370138793358</v>
      </c>
      <c r="W2412" s="3">
        <v>0.00042823678575121911</v>
      </c>
      <c r="X2412" s="3">
        <v>0.0064034088791149286</v>
      </c>
      <c r="Y2412" s="3">
        <v>0.0064177123663964912</v>
      </c>
      <c r="Z2412" s="3">
        <v>86.173962986120657</v>
      </c>
    </row>
    <row r="2413">
      <c r="A2413" s="3">
        <v>44.78308</v>
      </c>
      <c r="B2413" s="3">
        <v>10.41172981262207</v>
      </c>
      <c r="C2413" s="3">
        <v>-155.46101379394531</v>
      </c>
      <c r="D2413" s="3">
        <v>2331.6520275143926</v>
      </c>
      <c r="E2413" s="3">
        <v>-156.15832120913254</v>
      </c>
      <c r="F2413" s="3">
        <v>155.80927741162367</v>
      </c>
      <c r="G2413" s="3">
        <v>-86.168437143745535</v>
      </c>
      <c r="H2413" s="3">
        <v>51.415867282408975</v>
      </c>
      <c r="I2413" s="3">
        <v>-0.33791067073984554</v>
      </c>
      <c r="J2413" s="3">
        <v>0.16895533536992277</v>
      </c>
      <c r="K2413" s="3">
        <v>0.96184361523154249</v>
      </c>
      <c r="L2413" s="3">
        <v>-35.522755557349306</v>
      </c>
      <c r="M2413" s="3">
        <v>92.514314016168356</v>
      </c>
      <c r="N2413" s="3">
        <v>14.931333850546233</v>
      </c>
      <c r="O2413" s="3">
        <v>22.860444828924074</v>
      </c>
      <c r="P2413" s="3">
        <v>-0.5524941295548168</v>
      </c>
      <c r="Q2413" s="3">
        <v>22.758364084393406</v>
      </c>
      <c r="R2413" s="3">
        <v>-0.55497229590652108</v>
      </c>
      <c r="S2413" s="3">
        <v>-0.33791067073984554</v>
      </c>
      <c r="T2413" s="3">
        <v>-35.522755557349306</v>
      </c>
      <c r="U2413" s="3">
        <v>2336.8753922053338</v>
      </c>
      <c r="V2413" s="3">
        <v>-3.8315628562544628</v>
      </c>
      <c r="W2413" s="3">
        <v>0.00042888046252168613</v>
      </c>
      <c r="X2413" s="3">
        <v>0.0064037573678879774</v>
      </c>
      <c r="Y2413" s="3">
        <v>0.0064181030591532557</v>
      </c>
      <c r="Z2413" s="3">
        <v>86.168437143745535</v>
      </c>
    </row>
    <row r="2414">
      <c r="A2414" s="3">
        <v>44.78309</v>
      </c>
      <c r="B2414" s="3">
        <v>10.377970695495606</v>
      </c>
      <c r="C2414" s="3">
        <v>-155.48373413085938</v>
      </c>
      <c r="D2414" s="3">
        <v>2339.8499155111253</v>
      </c>
      <c r="E2414" s="3">
        <v>-156.17642572563366</v>
      </c>
      <c r="F2414" s="3">
        <v>155.82969503606279</v>
      </c>
      <c r="G2414" s="3">
        <v>-86.181380254784926</v>
      </c>
      <c r="H2414" s="3">
        <v>51.595514370127951</v>
      </c>
      <c r="I2414" s="3">
        <v>-0.33673382615568626</v>
      </c>
      <c r="J2414" s="3">
        <v>0.16836691307784313</v>
      </c>
      <c r="K2414" s="3">
        <v>0.96197394352063</v>
      </c>
      <c r="L2414" s="3">
        <v>-35.518799531720362</v>
      </c>
      <c r="M2414" s="3">
        <v>92.539386801263234</v>
      </c>
      <c r="N2414" s="3">
        <v>14.982094158190737</v>
      </c>
      <c r="O2414" s="3">
        <v>22.85710022263774</v>
      </c>
      <c r="P2414" s="3">
        <v>-0.55257477682897416</v>
      </c>
      <c r="Q2414" s="3">
        <v>22.755721790319477</v>
      </c>
      <c r="R2414" s="3">
        <v>-0.55503653854014823</v>
      </c>
      <c r="S2414" s="3">
        <v>-0.33673382615568626</v>
      </c>
      <c r="T2414" s="3">
        <v>-35.518799531720362</v>
      </c>
      <c r="U2414" s="3">
        <v>2345.0562259932822</v>
      </c>
      <c r="V2414" s="3">
        <v>-3.8186197452150838</v>
      </c>
      <c r="W2414" s="3">
        <v>0.00042737783879679152</v>
      </c>
      <c r="X2414" s="3">
        <v>0.0064030150219775922</v>
      </c>
      <c r="Y2414" s="3">
        <v>0.0064172621256081887</v>
      </c>
      <c r="Z2414" s="3">
        <v>86.181380254784926</v>
      </c>
    </row>
    <row r="2415">
      <c r="A2415" s="3">
        <v>44.7831</v>
      </c>
      <c r="B2415" s="3">
        <v>10.396657943725586</v>
      </c>
      <c r="C2415" s="3">
        <v>-155.46083068847656</v>
      </c>
      <c r="D2415" s="3">
        <v>2334.9965446733527</v>
      </c>
      <c r="E2415" s="3">
        <v>-156.15612155962489</v>
      </c>
      <c r="F2415" s="3">
        <v>155.80808828411318</v>
      </c>
      <c r="G2415" s="3">
        <v>-86.173962679812178</v>
      </c>
      <c r="H2415" s="3">
        <v>51.489747315086952</v>
      </c>
      <c r="I2415" s="3">
        <v>-0.33742569777139958</v>
      </c>
      <c r="J2415" s="3">
        <v>0.16871284888569979</v>
      </c>
      <c r="K2415" s="3">
        <v>0.9618973208616467</v>
      </c>
      <c r="L2415" s="3">
        <v>-35.523184694192729</v>
      </c>
      <c r="M2415" s="3">
        <v>92.52464558808137</v>
      </c>
      <c r="N2415" s="3">
        <v>14.952961954692146</v>
      </c>
      <c r="O2415" s="3">
        <v>22.860461545081353</v>
      </c>
      <c r="P2415" s="3">
        <v>-0.552493232072886</v>
      </c>
      <c r="Q2415" s="3">
        <v>22.758674499759131</v>
      </c>
      <c r="R2415" s="3">
        <v>-0.55496423070920042</v>
      </c>
      <c r="S2415" s="3">
        <v>-0.33742569777139958</v>
      </c>
      <c r="T2415" s="3">
        <v>-35.523184694192729</v>
      </c>
      <c r="U2415" s="3">
        <v>2340.2122976211026</v>
      </c>
      <c r="V2415" s="3">
        <v>-3.8260373201878295</v>
      </c>
      <c r="W2415" s="3">
        <v>0.00042826615837236363</v>
      </c>
      <c r="X2415" s="3">
        <v>0.0064038475726241146</v>
      </c>
      <c r="Y2415" s="3">
        <v>0.0064181520421232457</v>
      </c>
      <c r="Z2415" s="3">
        <v>86.173962679812178</v>
      </c>
    </row>
    <row r="2416">
      <c r="A2416" s="3">
        <v>44.78311</v>
      </c>
      <c r="B2416" s="3">
        <v>10.378861427307129</v>
      </c>
      <c r="C2416" s="3">
        <v>-155.4686279296875</v>
      </c>
      <c r="D2416" s="3">
        <v>2339.1983027145984</v>
      </c>
      <c r="E2416" s="3">
        <v>-156.16150575308967</v>
      </c>
      <c r="F2416" s="3">
        <v>155.81468170511676</v>
      </c>
      <c r="G2416" s="3">
        <v>-86.180683503935668</v>
      </c>
      <c r="H2416" s="3">
        <v>51.5820635798837</v>
      </c>
      <c r="I2416" s="3">
        <v>-0.3368216565145441</v>
      </c>
      <c r="J2416" s="3">
        <v>0.16841082825727205</v>
      </c>
      <c r="K2416" s="3">
        <v>0.96196421623960116</v>
      </c>
      <c r="L2416" s="3">
        <v>-35.521987260416807</v>
      </c>
      <c r="M2416" s="3">
        <v>92.537515332547017</v>
      </c>
      <c r="N2416" s="3">
        <v>14.979352891314685</v>
      </c>
      <c r="O2416" s="3">
        <v>22.859308895614848</v>
      </c>
      <c r="P2416" s="3">
        <v>-0.55252079468538184</v>
      </c>
      <c r="Q2416" s="3">
        <v>22.757883719700402</v>
      </c>
      <c r="R2416" s="3">
        <v>-0.55498321691618191</v>
      </c>
      <c r="S2416" s="3">
        <v>-0.3368216565145441</v>
      </c>
      <c r="T2416" s="3">
        <v>-35.521987260416807</v>
      </c>
      <c r="U2416" s="3">
        <v>2344.4050663871908</v>
      </c>
      <c r="V2416" s="3">
        <v>-3.8193164960643422</v>
      </c>
      <c r="W2416" s="3">
        <v>0.00042749689021213705</v>
      </c>
      <c r="X2416" s="3">
        <v>0.0064036267784272115</v>
      </c>
      <c r="Y2416" s="3">
        <v>0.0064178804529635095</v>
      </c>
      <c r="Z2416" s="3">
        <v>86.180683503935668</v>
      </c>
    </row>
    <row r="2417">
      <c r="A2417" s="3">
        <v>44.78312</v>
      </c>
      <c r="B2417" s="3">
        <v>10.372408866882324</v>
      </c>
      <c r="C2417" s="3">
        <v>-155.47377014160156</v>
      </c>
      <c r="D2417" s="3">
        <v>2340.7947352776478</v>
      </c>
      <c r="E2417" s="3">
        <v>-156.16576381747237</v>
      </c>
      <c r="F2417" s="3">
        <v>155.81938283713402</v>
      </c>
      <c r="G2417" s="3">
        <v>-86.183176830357283</v>
      </c>
      <c r="H2417" s="3">
        <v>51.617002256987227</v>
      </c>
      <c r="I2417" s="3">
        <v>-0.33659361053816916</v>
      </c>
      <c r="J2417" s="3">
        <v>0.16829680526908458</v>
      </c>
      <c r="K2417" s="3">
        <v>0.961989472713938</v>
      </c>
      <c r="L2417" s="3">
        <v>-35.521060823546826</v>
      </c>
      <c r="M2417" s="3">
        <v>92.542374561244046</v>
      </c>
      <c r="N2417" s="3">
        <v>14.989167139179013</v>
      </c>
      <c r="O2417" s="3">
        <v>22.858548752758512</v>
      </c>
      <c r="P2417" s="3">
        <v>-0.55253897091513537</v>
      </c>
      <c r="Q2417" s="3">
        <v>22.757259130822035</v>
      </c>
      <c r="R2417" s="3">
        <v>-0.554998250529936</v>
      </c>
      <c r="S2417" s="3">
        <v>-0.33659361053816916</v>
      </c>
      <c r="T2417" s="3">
        <v>-35.521060823546826</v>
      </c>
      <c r="U2417" s="3">
        <v>2345.998239234686</v>
      </c>
      <c r="V2417" s="3">
        <v>-3.8168231696427197</v>
      </c>
      <c r="W2417" s="3">
        <v>0.0004272053354056213</v>
      </c>
      <c r="X2417" s="3">
        <v>0.0064034521751438877</v>
      </c>
      <c r="Y2417" s="3">
        <v>0.006417686822988016</v>
      </c>
      <c r="Z2417" s="3">
        <v>86.183176830357283</v>
      </c>
    </row>
    <row r="2418">
      <c r="A2418" s="3">
        <v>44.78313</v>
      </c>
      <c r="B2418" s="3">
        <v>10.385429382324219</v>
      </c>
      <c r="C2418" s="3">
        <v>-155.46385192871094</v>
      </c>
      <c r="D2418" s="3">
        <v>2337.5890881590431</v>
      </c>
      <c r="E2418" s="3">
        <v>-156.15762827682755</v>
      </c>
      <c r="F2418" s="3">
        <v>155.81035395623553</v>
      </c>
      <c r="G2418" s="3">
        <v>-86.178156663622914</v>
      </c>
      <c r="H2418" s="3">
        <v>51.54681935942083</v>
      </c>
      <c r="I2418" s="3">
        <v>-0.33705201010934971</v>
      </c>
      <c r="J2418" s="3">
        <v>0.16852600505467485</v>
      </c>
      <c r="K2418" s="3">
        <v>0.96193870486584587</v>
      </c>
      <c r="L2418" s="3">
        <v>-35.522832803056481</v>
      </c>
      <c r="M2418" s="3">
        <v>92.5326071918981</v>
      </c>
      <c r="N2418" s="3">
        <v>14.969419771252513</v>
      </c>
      <c r="O2418" s="3">
        <v>22.860002988486965</v>
      </c>
      <c r="P2418" s="3">
        <v>-0.55250362383263707</v>
      </c>
      <c r="Q2418" s="3">
        <v>22.758440678875214</v>
      </c>
      <c r="R2418" s="3">
        <v>-0.55496923845435353</v>
      </c>
      <c r="S2418" s="3">
        <v>-0.33705201010934971</v>
      </c>
      <c r="T2418" s="3">
        <v>-35.522832803056481</v>
      </c>
      <c r="U2418" s="3">
        <v>2342.7991697858506</v>
      </c>
      <c r="V2418" s="3">
        <v>-3.8218433363770861</v>
      </c>
      <c r="W2418" s="3">
        <v>0.00042779118240475071</v>
      </c>
      <c r="X2418" s="3">
        <v>0.0064037857838571653</v>
      </c>
      <c r="Y2418" s="3">
        <v>0.0064180587143835306</v>
      </c>
      <c r="Z2418" s="3">
        <v>86.178156663622914</v>
      </c>
    </row>
    <row r="2419">
      <c r="A2419" s="3">
        <v>44.78314</v>
      </c>
      <c r="B2419" s="3">
        <v>10.386458396911621</v>
      </c>
      <c r="C2419" s="3">
        <v>-155.45529174804688</v>
      </c>
      <c r="D2419" s="3">
        <v>2337.103305369134</v>
      </c>
      <c r="E2419" s="3">
        <v>-156.14924379572383</v>
      </c>
      <c r="F2419" s="3">
        <v>155.80188140873381</v>
      </c>
      <c r="G2419" s="3">
        <v>-86.177569260629184</v>
      </c>
      <c r="H2419" s="3">
        <v>51.536622886015437</v>
      </c>
      <c r="I2419" s="3">
        <v>-0.33711871228130791</v>
      </c>
      <c r="J2419" s="3">
        <v>0.16855935614065395</v>
      </c>
      <c r="K2419" s="3">
        <v>0.96193131780968788</v>
      </c>
      <c r="L2419" s="3">
        <v>-35.524625940601972</v>
      </c>
      <c r="M2419" s="3">
        <v>92.531186018308276</v>
      </c>
      <c r="N2419" s="3">
        <v>14.967112542834716</v>
      </c>
      <c r="O2419" s="3">
        <v>22.861255653844196</v>
      </c>
      <c r="P2419" s="3">
        <v>-0.55247305373170319</v>
      </c>
      <c r="Q2419" s="3">
        <v>22.759656601631011</v>
      </c>
      <c r="R2419" s="3">
        <v>-0.55493929211196269</v>
      </c>
      <c r="S2419" s="3">
        <v>-0.33711871228130791</v>
      </c>
      <c r="T2419" s="3">
        <v>-35.524625940601972</v>
      </c>
      <c r="U2419" s="3">
        <v>2342.3139085753023</v>
      </c>
      <c r="V2419" s="3">
        <v>-3.8224307393708203</v>
      </c>
      <c r="W2419" s="3">
        <v>0.00042788010170652466</v>
      </c>
      <c r="X2419" s="3">
        <v>0.0064041296370811194</v>
      </c>
      <c r="Y2419" s="3">
        <v>0.0064184077301132209</v>
      </c>
      <c r="Z2419" s="3">
        <v>86.177569260629184</v>
      </c>
    </row>
    <row r="2420">
      <c r="A2420" s="3">
        <v>44.78315</v>
      </c>
      <c r="B2420" s="3">
        <v>10.361565589904785</v>
      </c>
      <c r="C2420" s="3">
        <v>-155.49235534667969</v>
      </c>
      <c r="D2420" s="3">
        <v>2343.7804260384137</v>
      </c>
      <c r="E2420" s="3">
        <v>-156.18282042603698</v>
      </c>
      <c r="F2420" s="3">
        <v>155.83720548293982</v>
      </c>
      <c r="G2420" s="3">
        <v>-86.187609532969418</v>
      </c>
      <c r="H2420" s="3">
        <v>51.681784942875261</v>
      </c>
      <c r="I2420" s="3">
        <v>-0.33617158784964768</v>
      </c>
      <c r="J2420" s="3">
        <v>0.16808579392482384</v>
      </c>
      <c r="K2420" s="3">
        <v>0.96203621418354235</v>
      </c>
      <c r="L2420" s="3">
        <v>-35.517390517323982</v>
      </c>
      <c r="M2420" s="3">
        <v>92.551367740060257</v>
      </c>
      <c r="N2420" s="3">
        <v>15.00664682354325</v>
      </c>
      <c r="O2420" s="3">
        <v>22.855800255741926</v>
      </c>
      <c r="P2420" s="3">
        <v>-0.55260462609745675</v>
      </c>
      <c r="Q2420" s="3">
        <v>22.754757568112726</v>
      </c>
      <c r="R2420" s="3">
        <v>-0.55505847147243281</v>
      </c>
      <c r="S2420" s="3">
        <v>-0.33617158784964768</v>
      </c>
      <c r="T2420" s="3">
        <v>-35.517390517323982</v>
      </c>
      <c r="U2420" s="3">
        <v>2348.9784500665478</v>
      </c>
      <c r="V2420" s="3">
        <v>-3.8123904670305877</v>
      </c>
      <c r="W2420" s="3">
        <v>0.0004266611278473107</v>
      </c>
      <c r="X2420" s="3">
        <v>0.0064027528589392256</v>
      </c>
      <c r="Y2420" s="3">
        <v>0.0064169528508997457</v>
      </c>
      <c r="Z2420" s="3">
        <v>86.187609532969418</v>
      </c>
    </row>
    <row r="2421">
      <c r="A2421" s="3">
        <v>44.78316</v>
      </c>
      <c r="B2421" s="3">
        <v>10.39415168762207</v>
      </c>
      <c r="C2421" s="3">
        <v>-155.47096252441406</v>
      </c>
      <c r="D2421" s="3">
        <v>2335.8576348742477</v>
      </c>
      <c r="E2421" s="3">
        <v>-156.16587292794571</v>
      </c>
      <c r="F2421" s="3">
        <v>155.81803033530187</v>
      </c>
      <c r="G2421" s="3">
        <v>-86.175130797723384</v>
      </c>
      <c r="H2421" s="3">
        <v>51.508135664356168</v>
      </c>
      <c r="I2421" s="3">
        <v>-0.33730520687407922</v>
      </c>
      <c r="J2421" s="3">
        <v>0.16865260343703961</v>
      </c>
      <c r="K2421" s="3">
        <v>0.96191066441999673</v>
      </c>
      <c r="L2421" s="3">
        <v>-35.521095883471233</v>
      </c>
      <c r="M2421" s="3">
        <v>92.527212632491967</v>
      </c>
      <c r="N2421" s="3">
        <v>14.957542202271059</v>
      </c>
      <c r="O2421" s="3">
        <v>22.858941132987713</v>
      </c>
      <c r="P2421" s="3">
        <v>-0.55252849939609694</v>
      </c>
      <c r="Q2421" s="3">
        <v>22.757222904099383</v>
      </c>
      <c r="R2421" s="3">
        <v>-0.55499814257732949</v>
      </c>
      <c r="S2421" s="3">
        <v>-0.33730520687407922</v>
      </c>
      <c r="T2421" s="3">
        <v>-35.521095883471233</v>
      </c>
      <c r="U2421" s="3">
        <v>2341.0721198347692</v>
      </c>
      <c r="V2421" s="3">
        <v>-3.8248692022766195</v>
      </c>
      <c r="W2421" s="3">
        <v>0.00042810828240130982</v>
      </c>
      <c r="X2421" s="3">
        <v>0.006403447701159368</v>
      </c>
      <c r="Y2421" s="3">
        <v>0.0064177425285643691</v>
      </c>
      <c r="Z2421" s="3">
        <v>86.175130797723384</v>
      </c>
    </row>
    <row r="2422">
      <c r="A2422" s="3">
        <v>44.78317</v>
      </c>
      <c r="B2422" s="3">
        <v>10.401838302612305</v>
      </c>
      <c r="C2422" s="3">
        <v>-155.44560241699219</v>
      </c>
      <c r="D2422" s="3">
        <v>2333.3888534644666</v>
      </c>
      <c r="E2422" s="3">
        <v>-156.14165453034465</v>
      </c>
      <c r="F2422" s="3">
        <v>155.79323974696496</v>
      </c>
      <c r="G2422" s="3">
        <v>-86.171688050806281</v>
      </c>
      <c r="H2422" s="3">
        <v>51.455185332822907</v>
      </c>
      <c r="I2422" s="3">
        <v>-0.33765240062676738</v>
      </c>
      <c r="J2422" s="3">
        <v>0.16882620031338369</v>
      </c>
      <c r="K2422" s="3">
        <v>0.96187221554341673</v>
      </c>
      <c r="L2422" s="3">
        <v>-35.526288012753504</v>
      </c>
      <c r="M2422" s="3">
        <v>92.519815903440119</v>
      </c>
      <c r="N2422" s="3">
        <v>14.944051031629071</v>
      </c>
      <c r="O2422" s="3">
        <v>22.862666361169591</v>
      </c>
      <c r="P2422" s="3">
        <v>-0.55243827338346807</v>
      </c>
      <c r="Q2422" s="3">
        <v>22.760748603954642</v>
      </c>
      <c r="R2422" s="3">
        <v>-0.55491197364713862</v>
      </c>
      <c r="S2422" s="3">
        <v>-0.33765240062676738</v>
      </c>
      <c r="T2422" s="3">
        <v>-35.526288012753504</v>
      </c>
      <c r="U2422" s="3">
        <v>2338.6072260539372</v>
      </c>
      <c r="V2422" s="3">
        <v>-3.8283119491937159</v>
      </c>
      <c r="W2422" s="3">
        <v>0.00042856123123896124</v>
      </c>
      <c r="X2422" s="3">
        <v>0.0064044409098128231</v>
      </c>
      <c r="Y2422" s="3">
        <v>0.0064187637513936557</v>
      </c>
      <c r="Z2422" s="3">
        <v>86.171688050806281</v>
      </c>
    </row>
    <row r="2423">
      <c r="A2423" s="3">
        <v>44.78318</v>
      </c>
      <c r="B2423" s="3">
        <v>10.395364761352539</v>
      </c>
      <c r="C2423" s="3">
        <v>-155.46571350097656</v>
      </c>
      <c r="D2423" s="3">
        <v>2335.4304769706355</v>
      </c>
      <c r="E2423" s="3">
        <v>-156.16080958414534</v>
      </c>
      <c r="F2423" s="3">
        <v>155.81287393180736</v>
      </c>
      <c r="G2423" s="3">
        <v>-86.1745569612384</v>
      </c>
      <c r="H2423" s="3">
        <v>51.499027729581577</v>
      </c>
      <c r="I2423" s="3">
        <v>-0.33736487647145452</v>
      </c>
      <c r="J2423" s="3">
        <v>0.16868243823572726</v>
      </c>
      <c r="K2423" s="3">
        <v>0.96190405638935172</v>
      </c>
      <c r="L2423" s="3">
        <v>-35.522180219302747</v>
      </c>
      <c r="M2423" s="3">
        <v>92.525941369828914</v>
      </c>
      <c r="N2423" s="3">
        <v>14.955291812266234</v>
      </c>
      <c r="O2423" s="3">
        <v>22.859702715435692</v>
      </c>
      <c r="P2423" s="3">
        <v>-0.552509598134586</v>
      </c>
      <c r="Q2423" s="3">
        <v>22.7579506185926</v>
      </c>
      <c r="R2423" s="3">
        <v>-0.55497990009974629</v>
      </c>
      <c r="S2423" s="3">
        <v>-0.33736487647145452</v>
      </c>
      <c r="T2423" s="3">
        <v>-35.522180219302747</v>
      </c>
      <c r="U2423" s="3">
        <v>2340.6455757361609</v>
      </c>
      <c r="V2423" s="3">
        <v>-3.8254430387616121</v>
      </c>
      <c r="W2423" s="3">
        <v>0.00042818658481203571</v>
      </c>
      <c r="X2423" s="3">
        <v>0.0064036553259616789</v>
      </c>
      <c r="Y2423" s="3">
        <v>0.0064179549145448479</v>
      </c>
      <c r="Z2423" s="3">
        <v>86.1745569612384</v>
      </c>
    </row>
    <row r="2424">
      <c r="A2424" s="3">
        <v>44.78319</v>
      </c>
      <c r="B2424" s="3">
        <v>10.376270294189453</v>
      </c>
      <c r="C2424" s="3">
        <v>-155.47248840332031</v>
      </c>
      <c r="D2424" s="3">
        <v>2339.8929429522191</v>
      </c>
      <c r="E2424" s="3">
        <v>-156.16500311331049</v>
      </c>
      <c r="F2424" s="3">
        <v>155.8183610346953</v>
      </c>
      <c r="G2424" s="3">
        <v>-86.181728725580868</v>
      </c>
      <c r="H2424" s="3">
        <v>51.597165067333783</v>
      </c>
      <c r="I2424" s="3">
        <v>-0.33672305066397468</v>
      </c>
      <c r="J2424" s="3">
        <v>0.16836152533198734</v>
      </c>
      <c r="K2424" s="3">
        <v>0.96197513692155</v>
      </c>
      <c r="L2424" s="3">
        <v>-35.521233591141929</v>
      </c>
      <c r="M2424" s="3">
        <v>92.539616405523489</v>
      </c>
      <c r="N2424" s="3">
        <v>14.983465541600477</v>
      </c>
      <c r="O2424" s="3">
        <v>22.858700450984383</v>
      </c>
      <c r="P2424" s="3">
        <v>-0.5525335274043397</v>
      </c>
      <c r="Q2424" s="3">
        <v>22.757333396919911</v>
      </c>
      <c r="R2424" s="3">
        <v>-0.55499465476790022</v>
      </c>
      <c r="S2424" s="3">
        <v>-0.33672305066397468</v>
      </c>
      <c r="T2424" s="3">
        <v>-35.521233591141929</v>
      </c>
      <c r="U2424" s="3">
        <v>2345.0983972266445</v>
      </c>
      <c r="V2424" s="3">
        <v>-3.8182712744191343</v>
      </c>
      <c r="W2424" s="3">
        <v>0.00042736997990100786</v>
      </c>
      <c r="X2424" s="3">
        <v>0.0064034833673612393</v>
      </c>
      <c r="Y2424" s="3">
        <v>0.0064177289079387443</v>
      </c>
      <c r="Z2424" s="3">
        <v>86.181728725580868</v>
      </c>
    </row>
    <row r="2425">
      <c r="A2425" s="3">
        <v>44.7832</v>
      </c>
      <c r="B2425" s="3">
        <v>10.377174377441406</v>
      </c>
      <c r="C2425" s="3">
        <v>-155.46566772460938</v>
      </c>
      <c r="D2425" s="3">
        <v>2339.4865216772305</v>
      </c>
      <c r="E2425" s="3">
        <v>-156.15833350500907</v>
      </c>
      <c r="F2425" s="3">
        <v>155.81161570665543</v>
      </c>
      <c r="G2425" s="3">
        <v>-86.181229988038922</v>
      </c>
      <c r="H2425" s="3">
        <v>51.588613614124839</v>
      </c>
      <c r="I2425" s="3">
        <v>-0.33677888067532724</v>
      </c>
      <c r="J2425" s="3">
        <v>0.16838944033766362</v>
      </c>
      <c r="K2425" s="3">
        <v>0.961968953685008</v>
      </c>
      <c r="L2425" s="3">
        <v>-35.522660064575334</v>
      </c>
      <c r="M2425" s="3">
        <v>92.53842678538291</v>
      </c>
      <c r="N2425" s="3">
        <v>14.981502870624494</v>
      </c>
      <c r="O2425" s="3">
        <v>22.859699237346003</v>
      </c>
      <c r="P2425" s="3">
        <v>-0.55250918870142629</v>
      </c>
      <c r="Q2425" s="3">
        <v>22.758301309636749</v>
      </c>
      <c r="R2425" s="3">
        <v>-0.55497085251422251</v>
      </c>
      <c r="S2425" s="3">
        <v>-0.33677888067532724</v>
      </c>
      <c r="T2425" s="3">
        <v>-35.522660064575334</v>
      </c>
      <c r="U2425" s="3">
        <v>2344.6924340374558</v>
      </c>
      <c r="V2425" s="3">
        <v>-3.8187700119610795</v>
      </c>
      <c r="W2425" s="3">
        <v>0.00042744422365087085</v>
      </c>
      <c r="X2425" s="3">
        <v>0.00640375686365738</v>
      </c>
      <c r="Y2425" s="3">
        <v>0.0064180067414401727</v>
      </c>
      <c r="Z2425" s="3">
        <v>86.181229988038922</v>
      </c>
    </row>
    <row r="2426">
      <c r="A2426" s="3">
        <v>44.78321</v>
      </c>
      <c r="B2426" s="3">
        <v>10.38167667388916</v>
      </c>
      <c r="C2426" s="3">
        <v>-155.46534729003906</v>
      </c>
      <c r="D2426" s="3">
        <v>2338.4713453495506</v>
      </c>
      <c r="E2426" s="3">
        <v>-156.15861567710991</v>
      </c>
      <c r="F2426" s="3">
        <v>155.811595905355</v>
      </c>
      <c r="G2426" s="3">
        <v>-86.179570210473287</v>
      </c>
      <c r="H2426" s="3">
        <v>51.5662120940113</v>
      </c>
      <c r="I2426" s="3">
        <v>-0.33692522166574729</v>
      </c>
      <c r="J2426" s="3">
        <v>0.16846261083287364</v>
      </c>
      <c r="K2426" s="3">
        <v>0.96195274644436757</v>
      </c>
      <c r="L2426" s="3">
        <v>-35.522611896521276</v>
      </c>
      <c r="M2426" s="3">
        <v>92.535308639186169</v>
      </c>
      <c r="N2426" s="3">
        <v>14.974974869044827</v>
      </c>
      <c r="O2426" s="3">
        <v>22.859742270570727</v>
      </c>
      <c r="P2426" s="3">
        <v>-0.55250795121037133</v>
      </c>
      <c r="Q2426" s="3">
        <v>22.758256120837292</v>
      </c>
      <c r="R2426" s="3">
        <v>-0.55497175618592531</v>
      </c>
      <c r="S2426" s="3">
        <v>-0.33692522166574729</v>
      </c>
      <c r="T2426" s="3">
        <v>-35.522611896521276</v>
      </c>
      <c r="U2426" s="3">
        <v>2343.6795314784677</v>
      </c>
      <c r="V2426" s="3">
        <v>-3.8204297895267212</v>
      </c>
      <c r="W2426" s="3">
        <v>0.00042762978558136744</v>
      </c>
      <c r="X2426" s="3">
        <v>0.006403745292336005</v>
      </c>
      <c r="Y2426" s="3">
        <v>0.0064180075570718928</v>
      </c>
      <c r="Z2426" s="3">
        <v>86.179570210473287</v>
      </c>
    </row>
    <row r="2427">
      <c r="A2427" s="3">
        <v>44.78322</v>
      </c>
      <c r="B2427" s="3">
        <v>10.38313102722168</v>
      </c>
      <c r="C2427" s="3">
        <v>-155.45089721679688</v>
      </c>
      <c r="D2427" s="3">
        <v>2337.7140085971273</v>
      </c>
      <c r="E2427" s="3">
        <v>-156.144424316728</v>
      </c>
      <c r="F2427" s="3">
        <v>155.79727486524146</v>
      </c>
      <c r="G2427" s="3">
        <v>-86.1786824688563</v>
      </c>
      <c r="H2427" s="3">
        <v>51.550384808429314</v>
      </c>
      <c r="I2427" s="3">
        <v>-0.33702869227483084</v>
      </c>
      <c r="J2427" s="3">
        <v>0.16851434613741542</v>
      </c>
      <c r="K2427" s="3">
        <v>0.96194128725620309</v>
      </c>
      <c r="L2427" s="3">
        <v>-35.525646206596221</v>
      </c>
      <c r="M2427" s="3">
        <v>92.5331040128121</v>
      </c>
      <c r="N2427" s="3">
        <v>14.971485653917675</v>
      </c>
      <c r="O2427" s="3">
        <v>22.861861091770329</v>
      </c>
      <c r="P2427" s="3">
        <v>-0.55245644909239178</v>
      </c>
      <c r="Q2427" s="3">
        <v>22.760318431560815</v>
      </c>
      <c r="R2427" s="3">
        <v>-0.55492117284656184</v>
      </c>
      <c r="S2427" s="3">
        <v>-0.33702869227483084</v>
      </c>
      <c r="T2427" s="3">
        <v>-35.525646206596221</v>
      </c>
      <c r="U2427" s="3">
        <v>2342.9229324150747</v>
      </c>
      <c r="V2427" s="3">
        <v>-3.8213175311437184</v>
      </c>
      <c r="W2427" s="3">
        <v>0.00042776832252466353</v>
      </c>
      <c r="X2427" s="3">
        <v>0.00640432730387843</v>
      </c>
      <c r="Y2427" s="3">
        <v>0.0064185975066955491</v>
      </c>
      <c r="Z2427" s="3">
        <v>86.1786824688563</v>
      </c>
    </row>
    <row r="2428">
      <c r="A2428" s="3">
        <v>44.78323</v>
      </c>
      <c r="B2428" s="3">
        <v>10.399040222167969</v>
      </c>
      <c r="C2428" s="3">
        <v>-155.47279357910156</v>
      </c>
      <c r="D2428" s="3">
        <v>2334.8240858876461</v>
      </c>
      <c r="E2428" s="3">
        <v>-156.16834959924375</v>
      </c>
      <c r="F2428" s="3">
        <v>155.82018348350186</v>
      </c>
      <c r="G2428" s="3">
        <v>-86.173382178437478</v>
      </c>
      <c r="H2428" s="3">
        <v>51.485194691170911</v>
      </c>
      <c r="I2428" s="3">
        <v>-0.33745554244369319</v>
      </c>
      <c r="J2428" s="3">
        <v>0.1687277712218466</v>
      </c>
      <c r="K2428" s="3">
        <v>0.96189401579305867</v>
      </c>
      <c r="L2428" s="3">
        <v>-35.520580248740352</v>
      </c>
      <c r="M2428" s="3">
        <v>92.5240097618497</v>
      </c>
      <c r="N2428" s="3">
        <v>14.950686818931155</v>
      </c>
      <c r="O2428" s="3">
        <v>22.858635164745049</v>
      </c>
      <c r="P2428" s="3">
        <v>-0.55253411844906375</v>
      </c>
      <c r="Q2428" s="3">
        <v>22.756825410451857</v>
      </c>
      <c r="R2428" s="3">
        <v>-0.55500605211394438</v>
      </c>
      <c r="S2428" s="3">
        <v>-0.33745554244369319</v>
      </c>
      <c r="T2428" s="3">
        <v>-35.520580248740352</v>
      </c>
      <c r="U2428" s="3">
        <v>2340.0410392678232</v>
      </c>
      <c r="V2428" s="3">
        <v>-3.8266178215625266</v>
      </c>
      <c r="W2428" s="3">
        <v>0.00042829779170271972</v>
      </c>
      <c r="X2428" s="3">
        <v>0.0064033461489871732</v>
      </c>
      <c r="Y2428" s="3">
        <v>0.0064176538471723667</v>
      </c>
      <c r="Z2428" s="3">
        <v>86.173382178437478</v>
      </c>
    </row>
    <row r="2429">
      <c r="A2429" s="3">
        <v>44.78324</v>
      </c>
      <c r="B2429" s="3">
        <v>10.387176513671875</v>
      </c>
      <c r="C2429" s="3">
        <v>-155.46882629394531</v>
      </c>
      <c r="D2429" s="3">
        <v>2337.3483018399834</v>
      </c>
      <c r="E2429" s="3">
        <v>-156.16281388295678</v>
      </c>
      <c r="F2429" s="3">
        <v>155.81543371933063</v>
      </c>
      <c r="G2429" s="3">
        <v>-86.177637565583623</v>
      </c>
      <c r="H2429" s="3">
        <v>51.541191722621832</v>
      </c>
      <c r="I2429" s="3">
        <v>-0.33708882110223881</v>
      </c>
      <c r="J2429" s="3">
        <v>0.16854441055111941</v>
      </c>
      <c r="K2429" s="3">
        <v>0.961934628156923</v>
      </c>
      <c r="L2429" s="3">
        <v>-35.521730277231534</v>
      </c>
      <c r="M2429" s="3">
        <v>92.531822884739768</v>
      </c>
      <c r="N2429" s="3">
        <v>14.96738079778592</v>
      </c>
      <c r="O2429" s="3">
        <v>22.859214392519256</v>
      </c>
      <c r="P2429" s="3">
        <v>-0.55251992042953191</v>
      </c>
      <c r="Q2429" s="3">
        <v>22.757628037301227</v>
      </c>
      <c r="R2429" s="3">
        <v>-0.554986279612914</v>
      </c>
      <c r="S2429" s="3">
        <v>-0.33708882110223881</v>
      </c>
      <c r="T2429" s="3">
        <v>-35.521730277231534</v>
      </c>
      <c r="U2429" s="3">
        <v>2342.5592646834139</v>
      </c>
      <c r="V2429" s="3">
        <v>-3.822362434416382</v>
      </c>
      <c r="W2429" s="3">
        <v>0.00042783525211573736</v>
      </c>
      <c r="X2429" s="3">
        <v>0.0064035731371329856</v>
      </c>
      <c r="Y2429" s="3">
        <v>0.006417849478257037</v>
      </c>
      <c r="Z2429" s="3">
        <v>86.177637565583623</v>
      </c>
    </row>
    <row r="2430">
      <c r="A2430" s="3">
        <v>44.78325</v>
      </c>
      <c r="B2430" s="3">
        <v>10.392820358276367</v>
      </c>
      <c r="C2430" s="3">
        <v>-155.47444152832031</v>
      </c>
      <c r="D2430" s="3">
        <v>2336.2582866360008</v>
      </c>
      <c r="E2430" s="3">
        <v>-156.16915838298564</v>
      </c>
      <c r="F2430" s="3">
        <v>155.82141278894406</v>
      </c>
      <c r="G2430" s="3">
        <v>-86.175704573177313</v>
      </c>
      <c r="H2430" s="3">
        <v>51.516768168899631</v>
      </c>
      <c r="I2430" s="3">
        <v>-0.33724867148643112</v>
      </c>
      <c r="J2430" s="3">
        <v>0.16862433574321556</v>
      </c>
      <c r="K2430" s="3">
        <v>0.96191692539861207</v>
      </c>
      <c r="L2430" s="3">
        <v>-35.520390862829444</v>
      </c>
      <c r="M2430" s="3">
        <v>92.528417136831891</v>
      </c>
      <c r="N2430" s="3">
        <v>14.95979302716491</v>
      </c>
      <c r="O2430" s="3">
        <v>22.858384708188407</v>
      </c>
      <c r="P2430" s="3">
        <v>-0.55253977767945783</v>
      </c>
      <c r="Q2430" s="3">
        <v>22.7566994247968</v>
      </c>
      <c r="R2430" s="3">
        <v>-0.55500872815552071</v>
      </c>
      <c r="S2430" s="3">
        <v>-0.33724867148643112</v>
      </c>
      <c r="T2430" s="3">
        <v>-35.520390862829444</v>
      </c>
      <c r="U2430" s="3">
        <v>2341.4720984682763</v>
      </c>
      <c r="V2430" s="3">
        <v>-3.824295426822689</v>
      </c>
      <c r="W2430" s="3">
        <v>0.00042803486486072946</v>
      </c>
      <c r="X2430" s="3">
        <v>0.0064033129867270147</v>
      </c>
      <c r="Y2430" s="3">
        <v>0.0064176032170525461</v>
      </c>
      <c r="Z2430" s="3">
        <v>86.175704573177313</v>
      </c>
    </row>
    <row r="2431">
      <c r="A2431" s="3">
        <v>44.78326</v>
      </c>
      <c r="B2431" s="3">
        <v>10.372681617736816</v>
      </c>
      <c r="C2431" s="3">
        <v>-155.48287963867188</v>
      </c>
      <c r="D2431" s="3">
        <v>2341.0068176733248</v>
      </c>
      <c r="E2431" s="3">
        <v>-156.17486916313251</v>
      </c>
      <c r="F2431" s="3">
        <v>155.82849028555935</v>
      </c>
      <c r="G2431" s="3">
        <v>-86.18329972713029</v>
      </c>
      <c r="H2431" s="3">
        <v>51.621118694702794</v>
      </c>
      <c r="I2431" s="3">
        <v>-0.33656676273949648</v>
      </c>
      <c r="J2431" s="3">
        <v>0.16828338136974824</v>
      </c>
      <c r="K2431" s="3">
        <v>0.9619924461962962</v>
      </c>
      <c r="L2431" s="3">
        <v>-35.519117643881017</v>
      </c>
      <c r="M2431" s="3">
        <v>92.542946653873386</v>
      </c>
      <c r="N2431" s="3">
        <v>14.98965121736728</v>
      </c>
      <c r="O2431" s="3">
        <v>22.857138050903931</v>
      </c>
      <c r="P2431" s="3">
        <v>-0.55256961776915825</v>
      </c>
      <c r="Q2431" s="3">
        <v>22.755861192628771</v>
      </c>
      <c r="R2431" s="3">
        <v>-0.55502887494216713</v>
      </c>
      <c r="S2431" s="3">
        <v>-0.33656676273949648</v>
      </c>
      <c r="T2431" s="3">
        <v>-35.519117643881017</v>
      </c>
      <c r="U2431" s="3">
        <v>2346.2104573441638</v>
      </c>
      <c r="V2431" s="3">
        <v>-3.8167002728697166</v>
      </c>
      <c r="W2431" s="3">
        <v>0.00042716663294209368</v>
      </c>
      <c r="X2431" s="3">
        <v>0.0064030788394991364</v>
      </c>
      <c r="Y2431" s="3">
        <v>0.0064173117391272726</v>
      </c>
      <c r="Z2431" s="3">
        <v>86.18329972713029</v>
      </c>
    </row>
    <row r="2432">
      <c r="A2432" s="3">
        <v>44.78327</v>
      </c>
      <c r="B2432" s="3">
        <v>10.395224571228027</v>
      </c>
      <c r="C2432" s="3">
        <v>-155.47224426269531</v>
      </c>
      <c r="D2432" s="3">
        <v>2335.6570378639935</v>
      </c>
      <c r="E2432" s="3">
        <v>-156.16729240070043</v>
      </c>
      <c r="F2432" s="3">
        <v>155.81938079059825</v>
      </c>
      <c r="G2432" s="3">
        <v>-86.174768609529252</v>
      </c>
      <c r="H2432" s="3">
        <v>51.503625546419556</v>
      </c>
      <c r="I2432" s="3">
        <v>-0.33733475175933192</v>
      </c>
      <c r="J2432" s="3">
        <v>0.16866737587966596</v>
      </c>
      <c r="K2432" s="3">
        <v>0.96190739250508028</v>
      </c>
      <c r="L2432" s="3">
        <v>-35.5207957055876</v>
      </c>
      <c r="M2432" s="3">
        <v>92.526583175592265</v>
      </c>
      <c r="N2432" s="3">
        <v>14.956121745845918</v>
      </c>
      <c r="O2432" s="3">
        <v>22.858695511958743</v>
      </c>
      <c r="P2432" s="3">
        <v>-0.55253167271919135</v>
      </c>
      <c r="Q2432" s="3">
        <v>22.756959139965769</v>
      </c>
      <c r="R2432" s="3">
        <v>-0.55500179921754844</v>
      </c>
      <c r="S2432" s="3">
        <v>-0.33733475175933192</v>
      </c>
      <c r="T2432" s="3">
        <v>-35.5207957055876</v>
      </c>
      <c r="U2432" s="3">
        <v>2340.8720643681854</v>
      </c>
      <c r="V2432" s="3">
        <v>-3.825231390470758</v>
      </c>
      <c r="W2432" s="3">
        <v>0.00042814505031719919</v>
      </c>
      <c r="X2432" s="3">
        <v>0.0064033894974253576</v>
      </c>
      <c r="Y2432" s="3">
        <v>0.0064176869072780805</v>
      </c>
      <c r="Z2432" s="3">
        <v>86.174768609529252</v>
      </c>
    </row>
    <row r="2433">
      <c r="A2433" s="3">
        <v>44.78328</v>
      </c>
      <c r="B2433" s="3">
        <v>10.370912551879883</v>
      </c>
      <c r="C2433" s="3">
        <v>-155.46444702148438</v>
      </c>
      <c r="D2433" s="3">
        <v>2340.8499486821088</v>
      </c>
      <c r="E2433" s="3">
        <v>-156.15628254542173</v>
      </c>
      <c r="F2433" s="3">
        <v>155.80998079344809</v>
      </c>
      <c r="G2433" s="3">
        <v>-86.183497631302785</v>
      </c>
      <c r="H2433" s="3">
        <v>51.618802699694434</v>
      </c>
      <c r="I2433" s="3">
        <v>-0.33658186735236861</v>
      </c>
      <c r="J2433" s="3">
        <v>0.16829093367618431</v>
      </c>
      <c r="K2433" s="3">
        <v>0.96199077330941218</v>
      </c>
      <c r="L2433" s="3">
        <v>-35.523081198173372</v>
      </c>
      <c r="M2433" s="3">
        <v>92.542624793244087</v>
      </c>
      <c r="N2433" s="3">
        <v>14.990430807682794</v>
      </c>
      <c r="O2433" s="3">
        <v>22.859837894705681</v>
      </c>
      <c r="P2433" s="3">
        <v>-0.55250386346237534</v>
      </c>
      <c r="Q2433" s="3">
        <v>22.758559562068594</v>
      </c>
      <c r="R2433" s="3">
        <v>-0.55496257223585521</v>
      </c>
      <c r="S2433" s="3">
        <v>-0.33658186735236861</v>
      </c>
      <c r="T2433" s="3">
        <v>-35.523081198173372</v>
      </c>
      <c r="U2433" s="3">
        <v>2346.05269907209</v>
      </c>
      <c r="V2433" s="3">
        <v>-3.8165023686972166</v>
      </c>
      <c r="W2433" s="3">
        <v>0.00042719525895412345</v>
      </c>
      <c r="X2433" s="3">
        <v>0.00640384097072192</v>
      </c>
      <c r="Y2433" s="3">
        <v>0.0064180740855469681</v>
      </c>
      <c r="Z2433" s="3">
        <v>86.183497631302785</v>
      </c>
    </row>
    <row r="2434">
      <c r="A2434" s="3">
        <v>44.78329</v>
      </c>
      <c r="B2434" s="3">
        <v>10.394715309143066</v>
      </c>
      <c r="C2434" s="3">
        <v>-155.49052429199219</v>
      </c>
      <c r="D2434" s="3">
        <v>2336.3173043898219</v>
      </c>
      <c r="E2434" s="3">
        <v>-156.1854226264735</v>
      </c>
      <c r="F2434" s="3">
        <v>155.83758613042218</v>
      </c>
      <c r="G2434" s="3">
        <v>-86.175403802703613</v>
      </c>
      <c r="H2434" s="3">
        <v>51.517071593180063</v>
      </c>
      <c r="I2434" s="3">
        <v>-0.33724668466642849</v>
      </c>
      <c r="J2434" s="3">
        <v>0.16862334233321424</v>
      </c>
      <c r="K2434" s="3">
        <v>0.96191714542857865</v>
      </c>
      <c r="L2434" s="3">
        <v>-35.516923934725035</v>
      </c>
      <c r="M2434" s="3">
        <v>92.528459466946529</v>
      </c>
      <c r="N2434" s="3">
        <v>14.958613070934669</v>
      </c>
      <c r="O2434" s="3">
        <v>22.855999995002989</v>
      </c>
      <c r="P2434" s="3">
        <v>-0.55259644055213164</v>
      </c>
      <c r="Q2434" s="3">
        <v>22.754309350240213</v>
      </c>
      <c r="R2434" s="3">
        <v>-0.55506603378251318</v>
      </c>
      <c r="S2434" s="3">
        <v>-0.33724668466642849</v>
      </c>
      <c r="T2434" s="3">
        <v>-35.516923934725035</v>
      </c>
      <c r="U2434" s="3">
        <v>2341.5320696143231</v>
      </c>
      <c r="V2434" s="3">
        <v>-3.8245961972963842</v>
      </c>
      <c r="W2434" s="3">
        <v>0.00042802405226424105</v>
      </c>
      <c r="X2434" s="3">
        <v>0.0064026461828743005</v>
      </c>
      <c r="Y2434" s="3">
        <v>0.0064169371769085878</v>
      </c>
      <c r="Z2434" s="3">
        <v>86.175403802703613</v>
      </c>
    </row>
    <row r="2435">
      <c r="A2435" s="3">
        <v>44.7833</v>
      </c>
      <c r="B2435" s="3">
        <v>10.394620895385742</v>
      </c>
      <c r="C2435" s="3">
        <v>-155.46238708496094</v>
      </c>
      <c r="D2435" s="3">
        <v>2335.4966175331706</v>
      </c>
      <c r="E2435" s="3">
        <v>-156.15739856384516</v>
      </c>
      <c r="F2435" s="3">
        <v>155.80950529962226</v>
      </c>
      <c r="G2435" s="3">
        <v>-86.174748283691486</v>
      </c>
      <c r="H2435" s="3">
        <v>51.50069537391316</v>
      </c>
      <c r="I2435" s="3">
        <v>-0.33735394951056175</v>
      </c>
      <c r="J2435" s="3">
        <v>0.16867697475528087</v>
      </c>
      <c r="K2435" s="3">
        <v>0.961905266477789</v>
      </c>
      <c r="L2435" s="3">
        <v>-35.52290654416138</v>
      </c>
      <c r="M2435" s="3">
        <v>92.52617416777062</v>
      </c>
      <c r="N2435" s="3">
        <v>14.956042038432779</v>
      </c>
      <c r="O2435" s="3">
        <v>22.860130587139263</v>
      </c>
      <c r="P2435" s="3">
        <v>-0.55249629592810634</v>
      </c>
      <c r="Q2435" s="3">
        <v>22.758386748467682</v>
      </c>
      <c r="R2435" s="3">
        <v>-0.55496629059955827</v>
      </c>
      <c r="S2435" s="3">
        <v>-0.33735394951056175</v>
      </c>
      <c r="T2435" s="3">
        <v>-35.52290654416138</v>
      </c>
      <c r="U2435" s="3">
        <v>2340.7113413736238</v>
      </c>
      <c r="V2435" s="3">
        <v>-3.8252517163085211</v>
      </c>
      <c r="W2435" s="3">
        <v>0.0004281744586965976</v>
      </c>
      <c r="X2435" s="3">
        <v>0.0064037952040495137</v>
      </c>
      <c r="Y2435" s="3">
        <v>0.0064180936719938639</v>
      </c>
      <c r="Z2435" s="3">
        <v>86.174748283691486</v>
      </c>
    </row>
    <row r="2436">
      <c r="A2436" s="3">
        <v>44.78331</v>
      </c>
      <c r="B2436" s="3">
        <v>10.361684799194336</v>
      </c>
      <c r="C2436" s="3">
        <v>-155.48324584960938</v>
      </c>
      <c r="D2436" s="3">
        <v>2343.4803048338222</v>
      </c>
      <c r="E2436" s="3">
        <v>-156.17376727068714</v>
      </c>
      <c r="F2436" s="3">
        <v>155.82812407202982</v>
      </c>
      <c r="G2436" s="3">
        <v>-86.187343095739934</v>
      </c>
      <c r="H2436" s="3">
        <v>51.675724732841154</v>
      </c>
      <c r="I2436" s="3">
        <v>-0.33621102182343232</v>
      </c>
      <c r="J2436" s="3">
        <v>0.16810551091171616</v>
      </c>
      <c r="K2436" s="3">
        <v>0.962031846545187</v>
      </c>
      <c r="L2436" s="3">
        <v>-35.51932341740585</v>
      </c>
      <c r="M2436" s="3">
        <v>92.550527376714228</v>
      </c>
      <c r="N2436" s="3">
        <v>15.005595022703146</v>
      </c>
      <c r="O2436" s="3">
        <v>22.857057674872642</v>
      </c>
      <c r="P2436" s="3">
        <v>-0.55257027762791977</v>
      </c>
      <c r="Q2436" s="3">
        <v>22.755995324753673</v>
      </c>
      <c r="R2436" s="3">
        <v>-0.55502431446814648</v>
      </c>
      <c r="S2436" s="3">
        <v>-0.33621102182343232</v>
      </c>
      <c r="T2436" s="3">
        <v>-35.51932341740585</v>
      </c>
      <c r="U2436" s="3">
        <v>2348.6783910802988</v>
      </c>
      <c r="V2436" s="3">
        <v>-3.8126569042600709</v>
      </c>
      <c r="W2436" s="3">
        <v>0.00042671576882354496</v>
      </c>
      <c r="X2436" s="3">
        <v>0.0064031240167675323</v>
      </c>
      <c r="Y2436" s="3">
        <v>0.0064173268205279868</v>
      </c>
      <c r="Z2436" s="3">
        <v>86.187343095739934</v>
      </c>
    </row>
    <row r="2437">
      <c r="A2437" s="3">
        <v>44.78332</v>
      </c>
      <c r="B2437" s="3">
        <v>10.391642570495606</v>
      </c>
      <c r="C2437" s="3">
        <v>-155.47297668457031</v>
      </c>
      <c r="D2437" s="3">
        <v>2336.4768899394417</v>
      </c>
      <c r="E2437" s="3">
        <v>-156.16754263175753</v>
      </c>
      <c r="F2437" s="3">
        <v>155.81987265581333</v>
      </c>
      <c r="G2437" s="3">
        <v>-86.1761007624885</v>
      </c>
      <c r="H2437" s="3">
        <v>51.521687368134295</v>
      </c>
      <c r="I2437" s="3">
        <v>-0.33721646349210477</v>
      </c>
      <c r="J2437" s="3">
        <v>0.16860823174605238</v>
      </c>
      <c r="K2437" s="3">
        <v>0.96192049227242782</v>
      </c>
      <c r="L2437" s="3">
        <v>-35.520732658252122</v>
      </c>
      <c r="M2437" s="3">
        <v>92.529103345362984</v>
      </c>
      <c r="N2437" s="3">
        <v>14.961347605045214</v>
      </c>
      <c r="O2437" s="3">
        <v>22.858563325842105</v>
      </c>
      <c r="P2437" s="3">
        <v>-0.552533683446434</v>
      </c>
      <c r="Q2437" s="3">
        <v>22.756898284437252</v>
      </c>
      <c r="R2437" s="3">
        <v>-0.555002093644654</v>
      </c>
      <c r="S2437" s="3">
        <v>-0.33721646349210477</v>
      </c>
      <c r="T2437" s="3">
        <v>-35.520732658252122</v>
      </c>
      <c r="U2437" s="3">
        <v>2341.6901072927494</v>
      </c>
      <c r="V2437" s="3">
        <v>-3.8238992375115064</v>
      </c>
      <c r="W2437" s="3">
        <v>0.00042799481745608818</v>
      </c>
      <c r="X2437" s="3">
        <v>0.0064033792371184081</v>
      </c>
      <c r="Y2437" s="3">
        <v>0.0064176666490343972</v>
      </c>
      <c r="Z2437" s="3">
        <v>86.1761007624885</v>
      </c>
    </row>
    <row r="2438">
      <c r="A2438" s="3">
        <v>44.78333</v>
      </c>
      <c r="B2438" s="3">
        <v>10.397305488586426</v>
      </c>
      <c r="C2438" s="3">
        <v>-155.49000549316406</v>
      </c>
      <c r="D2438" s="3">
        <v>2335.7249430004867</v>
      </c>
      <c r="E2438" s="3">
        <v>-156.18525250328614</v>
      </c>
      <c r="F2438" s="3">
        <v>155.83724127976336</v>
      </c>
      <c r="G2438" s="3">
        <v>-86.174440884212785</v>
      </c>
      <c r="H2438" s="3">
        <v>51.504021144422126</v>
      </c>
      <c r="I2438" s="3">
        <v>-0.33733216006842193</v>
      </c>
      <c r="J2438" s="3">
        <v>0.16866608003421096</v>
      </c>
      <c r="K2438" s="3">
        <v>0.96190767951851486</v>
      </c>
      <c r="L2438" s="3">
        <v>-35.516967205022837</v>
      </c>
      <c r="M2438" s="3">
        <v>92.5266383916694</v>
      </c>
      <c r="N2438" s="3">
        <v>14.954836679931372</v>
      </c>
      <c r="O2438" s="3">
        <v>22.85605584018321</v>
      </c>
      <c r="P2438" s="3">
        <v>-0.55259410322571434</v>
      </c>
      <c r="Q2438" s="3">
        <v>22.754313811205559</v>
      </c>
      <c r="R2438" s="3">
        <v>-0.5550649334045431</v>
      </c>
      <c r="S2438" s="3">
        <v>-0.33733216006842193</v>
      </c>
      <c r="T2438" s="3">
        <v>-35.516967205022837</v>
      </c>
      <c r="U2438" s="3">
        <v>2340.9410164406413</v>
      </c>
      <c r="V2438" s="3">
        <v>-3.8255591157872222</v>
      </c>
      <c r="W2438" s="3">
        <v>0.0004281326031118175</v>
      </c>
      <c r="X2438" s="3">
        <v>0.0064026531568911089</v>
      </c>
      <c r="Y2438" s="3">
        <v>0.0064169513768841183</v>
      </c>
      <c r="Z2438" s="3">
        <v>86.174440884212785</v>
      </c>
    </row>
    <row r="2439">
      <c r="A2439" s="3">
        <v>44.78334</v>
      </c>
      <c r="B2439" s="3">
        <v>10.365593910217285</v>
      </c>
      <c r="C2439" s="3">
        <v>-155.46006774902344</v>
      </c>
      <c r="D2439" s="3">
        <v>2341.909051416199</v>
      </c>
      <c r="E2439" s="3">
        <v>-156.15121331886195</v>
      </c>
      <c r="F2439" s="3">
        <v>155.80525729782835</v>
      </c>
      <c r="G2439" s="3">
        <v>-86.18534197710656</v>
      </c>
      <c r="H2439" s="3">
        <v>51.642467403231954</v>
      </c>
      <c r="I2439" s="3">
        <v>-0.3364275931148713</v>
      </c>
      <c r="J2439" s="3">
        <v>0.16821379655743565</v>
      </c>
      <c r="K2439" s="3">
        <v>0.96200785983908477</v>
      </c>
      <c r="L2439" s="3">
        <v>-35.524149382253341</v>
      </c>
      <c r="M2439" s="3">
        <v>92.545912239217614</v>
      </c>
      <c r="N2439" s="3">
        <v>14.997699996310647</v>
      </c>
      <c r="O2439" s="3">
        <v>22.86045122269665</v>
      </c>
      <c r="P2439" s="3">
        <v>-0.55248755978580477</v>
      </c>
      <c r="Q2439" s="3">
        <v>22.75926789372172</v>
      </c>
      <c r="R2439" s="3">
        <v>-0.55494381324603936</v>
      </c>
      <c r="S2439" s="3">
        <v>-0.3364275931148713</v>
      </c>
      <c r="T2439" s="3">
        <v>-35.524149382253341</v>
      </c>
      <c r="U2439" s="3">
        <v>2347.1091168767748</v>
      </c>
      <c r="V2439" s="3">
        <v>-3.8146580228934468</v>
      </c>
      <c r="W2439" s="3">
        <v>0.00042700206457431817</v>
      </c>
      <c r="X2439" s="3">
        <v>0.0064040488622908905</v>
      </c>
      <c r="Y2439" s="3">
        <v>0.0064182686601419216</v>
      </c>
      <c r="Z2439" s="3">
        <v>86.18534197710656</v>
      </c>
    </row>
    <row r="2440">
      <c r="A2440" s="3">
        <v>44.78335</v>
      </c>
      <c r="B2440" s="3">
        <v>10.376987457275391</v>
      </c>
      <c r="C2440" s="3">
        <v>-155.46844482421875</v>
      </c>
      <c r="D2440" s="3">
        <v>2339.6115013830931</v>
      </c>
      <c r="E2440" s="3">
        <v>-156.16107327888813</v>
      </c>
      <c r="F2440" s="3">
        <v>155.81437419169515</v>
      </c>
      <c r="G2440" s="3">
        <v>-86.1813665814223</v>
      </c>
      <c r="H2440" s="3">
        <v>51.591200971590688</v>
      </c>
      <c r="I2440" s="3">
        <v>-0.33676198659913459</v>
      </c>
      <c r="J2440" s="3">
        <v>0.16838099329956729</v>
      </c>
      <c r="K2440" s="3">
        <v>0.96197082471875128</v>
      </c>
      <c r="L2440" s="3">
        <v>-35.522074572221847</v>
      </c>
      <c r="M2440" s="3">
        <v>92.538786761007458</v>
      </c>
      <c r="N2440" s="3">
        <v>14.982040352686227</v>
      </c>
      <c r="O2440" s="3">
        <v>22.859213312282844</v>
      </c>
      <c r="P2440" s="3">
        <v>-0.55251718291618734</v>
      </c>
      <c r="Q2440" s="3">
        <v>22.757824782740865</v>
      </c>
      <c r="R2440" s="3">
        <v>-0.55497870572240182</v>
      </c>
      <c r="S2440" s="3">
        <v>-0.33676198659913459</v>
      </c>
      <c r="T2440" s="3">
        <v>-35.522074572221847</v>
      </c>
      <c r="U2440" s="3">
        <v>2344.8173187290445</v>
      </c>
      <c r="V2440" s="3">
        <v>-3.8186334185777082</v>
      </c>
      <c r="W2440" s="3">
        <v>0.00042742139000805752</v>
      </c>
      <c r="X2440" s="3">
        <v>0.0064036445127019555</v>
      </c>
      <c r="Y2440" s="3">
        <v>0.0064178931192171067</v>
      </c>
      <c r="Z2440" s="3">
        <v>86.1813665814223</v>
      </c>
    </row>
    <row r="2441">
      <c r="A2441" s="3">
        <v>44.78336</v>
      </c>
      <c r="B2441" s="3">
        <v>10.400164604187012</v>
      </c>
      <c r="C2441" s="3">
        <v>-155.46595764160156</v>
      </c>
      <c r="D2441" s="3">
        <v>2334.3695348283622</v>
      </c>
      <c r="E2441" s="3">
        <v>-156.16169467262114</v>
      </c>
      <c r="F2441" s="3">
        <v>155.81343783260297</v>
      </c>
      <c r="G2441" s="3">
        <v>-86.1728018831922</v>
      </c>
      <c r="H2441" s="3">
        <v>51.475580225263968</v>
      </c>
      <c r="I2441" s="3">
        <v>-0.33751858731431161</v>
      </c>
      <c r="J2441" s="3">
        <v>0.16875929365715581</v>
      </c>
      <c r="K2441" s="3">
        <v>0.96188703409443932</v>
      </c>
      <c r="L2441" s="3">
        <v>-35.5220041416282</v>
      </c>
      <c r="M2441" s="3">
        <v>92.522666635899711</v>
      </c>
      <c r="N2441" s="3">
        <v>14.94841317982721</v>
      </c>
      <c r="O2441" s="3">
        <v>22.859574936013725</v>
      </c>
      <c r="P2441" s="3">
        <v>-0.55250824505298635</v>
      </c>
      <c r="Q2441" s="3">
        <v>22.757730160124904</v>
      </c>
      <c r="R2441" s="3">
        <v>-0.55498081494454532</v>
      </c>
      <c r="S2441" s="3">
        <v>-0.33751858731431161</v>
      </c>
      <c r="T2441" s="3">
        <v>-35.5220041416282</v>
      </c>
      <c r="U2441" s="3">
        <v>2339.5870575846943</v>
      </c>
      <c r="V2441" s="3">
        <v>-3.8271981168078058</v>
      </c>
      <c r="W2441" s="3">
        <v>0.000428381190330059</v>
      </c>
      <c r="X2441" s="3">
        <v>0.0064036190315199222</v>
      </c>
      <c r="Y2441" s="3">
        <v>0.0064179316874732112</v>
      </c>
      <c r="Z2441" s="3">
        <v>86.1728018831922</v>
      </c>
    </row>
    <row r="2442">
      <c r="A2442" s="3">
        <v>44.78337</v>
      </c>
      <c r="B2442" s="3">
        <v>10.401376724243164</v>
      </c>
      <c r="C2442" s="3">
        <v>-155.45680236816406</v>
      </c>
      <c r="D2442" s="3">
        <v>2333.8262504918907</v>
      </c>
      <c r="E2442" s="3">
        <v>-156.1527425657722</v>
      </c>
      <c r="F2442" s="3">
        <v>155.80438389305368</v>
      </c>
      <c r="G2442" s="3">
        <v>-86.172132406018051</v>
      </c>
      <c r="H2442" s="3">
        <v>51.46414997031097</v>
      </c>
      <c r="I2442" s="3">
        <v>-0.33759356950660507</v>
      </c>
      <c r="J2442" s="3">
        <v>0.16879678475330254</v>
      </c>
      <c r="K2442" s="3">
        <v>0.96187873050203265</v>
      </c>
      <c r="L2442" s="3">
        <v>-35.523918909254846</v>
      </c>
      <c r="M2442" s="3">
        <v>92.5210692192202</v>
      </c>
      <c r="N2442" s="3">
        <v>14.945790974557321</v>
      </c>
      <c r="O2442" s="3">
        <v>22.86091711466327</v>
      </c>
      <c r="P2442" s="3">
        <v>-0.55247560956454123</v>
      </c>
      <c r="Q2442" s="3">
        <v>22.759030776243176</v>
      </c>
      <c r="R2442" s="3">
        <v>-0.55494890104511241</v>
      </c>
      <c r="S2442" s="3">
        <v>-0.33759356950660507</v>
      </c>
      <c r="T2442" s="3">
        <v>-35.523918909254846</v>
      </c>
      <c r="U2442" s="3">
        <v>2339.0443874573757</v>
      </c>
      <c r="V2442" s="3">
        <v>-3.8278675939819542</v>
      </c>
      <c r="W2442" s="3">
        <v>0.00042848091188846395</v>
      </c>
      <c r="X2442" s="3">
        <v>0.0064039861456726948</v>
      </c>
      <c r="Y2442" s="3">
        <v>0.0064183046395306443</v>
      </c>
      <c r="Z2442" s="3">
        <v>86.172132406018051</v>
      </c>
    </row>
    <row r="2443">
      <c r="A2443" s="3">
        <v>44.78338</v>
      </c>
      <c r="B2443" s="3">
        <v>10.293797492980957</v>
      </c>
      <c r="C2443" s="3">
        <v>-155.51008605957031</v>
      </c>
      <c r="D2443" s="3">
        <v>2359.6101584127405</v>
      </c>
      <c r="E2443" s="3">
        <v>-156.19147123214304</v>
      </c>
      <c r="F2443" s="3">
        <v>155.85040626537187</v>
      </c>
      <c r="G2443" s="3">
        <v>-86.21290160912703</v>
      </c>
      <c r="H2443" s="3">
        <v>52.030277512108761</v>
      </c>
      <c r="I2443" s="3">
        <v>-0.33391939426394951</v>
      </c>
      <c r="J2443" s="3">
        <v>0.16695969713197476</v>
      </c>
      <c r="K2443" s="3">
        <v>0.96228569613758241</v>
      </c>
      <c r="L2443" s="3">
        <v>-35.515363282958376</v>
      </c>
      <c r="M2443" s="3">
        <v>92.59937609909916</v>
      </c>
      <c r="N2443" s="3">
        <v>15.10716391745691</v>
      </c>
      <c r="O2443" s="3">
        <v>22.85307796820998</v>
      </c>
      <c r="P2443" s="3">
        <v>-0.55266482558990992</v>
      </c>
      <c r="Q2443" s="3">
        <v>22.75338143323053</v>
      </c>
      <c r="R2443" s="3">
        <v>-0.55508638953538425</v>
      </c>
      <c r="S2443" s="3">
        <v>-0.33391939426394951</v>
      </c>
      <c r="T2443" s="3">
        <v>-35.515363282958376</v>
      </c>
      <c r="U2443" s="3">
        <v>2364.7739586206244</v>
      </c>
      <c r="V2443" s="3">
        <v>-3.7870983908729703</v>
      </c>
      <c r="W2443" s="3">
        <v>0.00042379881966293905</v>
      </c>
      <c r="X2443" s="3">
        <v>0.0064023982366727813</v>
      </c>
      <c r="Y2443" s="3">
        <v>0.0064164093245754226</v>
      </c>
      <c r="Z2443" s="3">
        <v>86.21290160912703</v>
      </c>
    </row>
    <row r="2444">
      <c r="A2444" s="3">
        <v>44.78339</v>
      </c>
      <c r="B2444" s="3">
        <v>10.389622688293457</v>
      </c>
      <c r="C2444" s="3">
        <v>-155.47200012207031</v>
      </c>
      <c r="D2444" s="3">
        <v>2336.8978653016079</v>
      </c>
      <c r="E2444" s="3">
        <v>-156.16630044315932</v>
      </c>
      <c r="F2444" s="3">
        <v>155.81876357346098</v>
      </c>
      <c r="G2444" s="3">
        <v>-86.1768178877609</v>
      </c>
      <c r="H2444" s="3">
        <v>51.531045831939714</v>
      </c>
      <c r="I2444" s="3">
        <v>-0.33715520681396283</v>
      </c>
      <c r="J2444" s="3">
        <v>0.16857760340698141</v>
      </c>
      <c r="K2444" s="3">
        <v>0.9619272761787665</v>
      </c>
      <c r="L2444" s="3">
        <v>-35.520992441891927</v>
      </c>
      <c r="M2444" s="3">
        <v>92.530408465670092</v>
      </c>
      <c r="N2444" s="3">
        <v>14.964162297948406</v>
      </c>
      <c r="O2444" s="3">
        <v>22.858670155949408</v>
      </c>
      <c r="P2444" s="3">
        <v>-0.55252932452752224</v>
      </c>
      <c r="Q2444" s="3">
        <v>22.757042711462944</v>
      </c>
      <c r="R2444" s="3">
        <v>-0.55499678675306352</v>
      </c>
      <c r="S2444" s="3">
        <v>-0.33715520681396283</v>
      </c>
      <c r="T2444" s="3">
        <v>-35.520992441891927</v>
      </c>
      <c r="U2444" s="3">
        <v>2342.110062794939</v>
      </c>
      <c r="V2444" s="3">
        <v>-3.8231821122390937</v>
      </c>
      <c r="W2444" s="3">
        <v>0.00042791771726443707</v>
      </c>
      <c r="X2444" s="3">
        <v>0.006403430171312635</v>
      </c>
      <c r="Y2444" s="3">
        <v>0.0064177123285190773</v>
      </c>
      <c r="Z2444" s="3">
        <v>86.1768178877609</v>
      </c>
    </row>
    <row r="2445">
      <c r="A2445" s="3">
        <v>44.7834</v>
      </c>
      <c r="B2445" s="3">
        <v>10.397711753845215</v>
      </c>
      <c r="C2445" s="3">
        <v>-155.45794677734375</v>
      </c>
      <c r="D2445" s="3">
        <v>2334.6757633443881</v>
      </c>
      <c r="E2445" s="3">
        <v>-156.15339150665628</v>
      </c>
      <c r="F2445" s="3">
        <v>155.80528112340573</v>
      </c>
      <c r="G2445" s="3">
        <v>-86.173505249516467</v>
      </c>
      <c r="H2445" s="3">
        <v>51.482841666238947</v>
      </c>
      <c r="I2445" s="3">
        <v>-0.33747096974067747</v>
      </c>
      <c r="J2445" s="3">
        <v>0.16873548487033874</v>
      </c>
      <c r="K2445" s="3">
        <v>0.96189230734267661</v>
      </c>
      <c r="L2445" s="3">
        <v>-35.523770480714823</v>
      </c>
      <c r="M2445" s="3">
        <v>92.523681092501818</v>
      </c>
      <c r="N2445" s="3">
        <v>14.951169108900647</v>
      </c>
      <c r="O2445" s="3">
        <v>22.860732488053408</v>
      </c>
      <c r="P2445" s="3">
        <v>-0.55247928188862472</v>
      </c>
      <c r="Q2445" s="3">
        <v>22.758919932055463</v>
      </c>
      <c r="R2445" s="3">
        <v>-0.55495081076578223</v>
      </c>
      <c r="S2445" s="3">
        <v>-0.33747096974067747</v>
      </c>
      <c r="T2445" s="3">
        <v>-35.523770480714823</v>
      </c>
      <c r="U2445" s="3">
        <v>2339.8920491396034</v>
      </c>
      <c r="V2445" s="3">
        <v>-3.8264947504835432</v>
      </c>
      <c r="W2445" s="3">
        <v>0.00042832500157003172</v>
      </c>
      <c r="X2445" s="3">
        <v>0.00640395953204368</v>
      </c>
      <c r="Y2445" s="3">
        <v>0.0064182676786671243</v>
      </c>
      <c r="Z2445" s="3">
        <v>86.173505249516467</v>
      </c>
    </row>
    <row r="2446">
      <c r="A2446" s="3">
        <v>44.78341</v>
      </c>
      <c r="B2446" s="3">
        <v>10.384007453918457</v>
      </c>
      <c r="C2446" s="3">
        <v>-155.47990417480469</v>
      </c>
      <c r="D2446" s="3">
        <v>2338.3870168396897</v>
      </c>
      <c r="E2446" s="3">
        <v>-156.17341895007624</v>
      </c>
      <c r="F2446" s="3">
        <v>155.82627574645258</v>
      </c>
      <c r="G2446" s="3">
        <v>-86.179071740373672</v>
      </c>
      <c r="H2446" s="3">
        <v>51.563443449923646</v>
      </c>
      <c r="I2446" s="3">
        <v>-0.33694331704355757</v>
      </c>
      <c r="J2446" s="3">
        <v>0.16847165852177878</v>
      </c>
      <c r="K2446" s="3">
        <v>0.96195074240321854</v>
      </c>
      <c r="L2446" s="3">
        <v>-35.519457613169862</v>
      </c>
      <c r="M2446" s="3">
        <v>92.534923081010334</v>
      </c>
      <c r="N2446" s="3">
        <v>14.973015462939943</v>
      </c>
      <c r="O2446" s="3">
        <v>22.857499934951697</v>
      </c>
      <c r="P2446" s="3">
        <v>-0.55255721719245621</v>
      </c>
      <c r="Q2446" s="3">
        <v>22.755997297452772</v>
      </c>
      <c r="R2446" s="3">
        <v>-0.55502188679937248</v>
      </c>
      <c r="S2446" s="3">
        <v>-0.33694331704355757</v>
      </c>
      <c r="T2446" s="3">
        <v>-35.519457613169862</v>
      </c>
      <c r="U2446" s="3">
        <v>2343.5963767916564</v>
      </c>
      <c r="V2446" s="3">
        <v>-3.8209282596263336</v>
      </c>
      <c r="W2446" s="3">
        <v>0.000427645207058792</v>
      </c>
      <c r="X2446" s="3">
        <v>0.006403138297943446</v>
      </c>
      <c r="Y2446" s="3">
        <v>0.0064174029393291518</v>
      </c>
      <c r="Z2446" s="3">
        <v>86.179071740373672</v>
      </c>
    </row>
    <row r="2447">
      <c r="A2447" s="3">
        <v>44.78342</v>
      </c>
      <c r="B2447" s="3">
        <v>10.419605255126953</v>
      </c>
      <c r="C2447" s="3">
        <v>-155.46687316894531</v>
      </c>
      <c r="D2447" s="3">
        <v>2330.080289237002</v>
      </c>
      <c r="E2447" s="3">
        <v>-156.16520955057877</v>
      </c>
      <c r="F2447" s="3">
        <v>155.8156501337449</v>
      </c>
      <c r="G2447" s="3">
        <v>-86.165691673708508</v>
      </c>
      <c r="H2447" s="3">
        <v>51.380789538139062</v>
      </c>
      <c r="I2447" s="3">
        <v>-0.33814142113112311</v>
      </c>
      <c r="J2447" s="3">
        <v>0.16907071056556156</v>
      </c>
      <c r="K2447" s="3">
        <v>0.96181806311751417</v>
      </c>
      <c r="L2447" s="3">
        <v>-35.52130599462825</v>
      </c>
      <c r="M2447" s="3">
        <v>92.50939865391264</v>
      </c>
      <c r="N2447" s="3">
        <v>14.920610652927378</v>
      </c>
      <c r="O2447" s="3">
        <v>22.859409691830763</v>
      </c>
      <c r="P2447" s="3">
        <v>-0.55251075848781539</v>
      </c>
      <c r="Q2447" s="3">
        <v>22.757187452342144</v>
      </c>
      <c r="R2447" s="3">
        <v>-0.55499256284929277</v>
      </c>
      <c r="S2447" s="3">
        <v>-0.33814142113112311</v>
      </c>
      <c r="T2447" s="3">
        <v>-35.52130599462825</v>
      </c>
      <c r="U2447" s="3">
        <v>2335.3076300489338</v>
      </c>
      <c r="V2447" s="3">
        <v>-3.8343083262914988</v>
      </c>
      <c r="W2447" s="3">
        <v>0.00042916976063835793</v>
      </c>
      <c r="X2447" s="3">
        <v>0.0064034749024949765</v>
      </c>
      <c r="Y2447" s="3">
        <v>0.0064178405644211385</v>
      </c>
      <c r="Z2447" s="3">
        <v>86.165691673708508</v>
      </c>
    </row>
    <row r="2448">
      <c r="A2448" s="3">
        <v>44.78343</v>
      </c>
      <c r="B2448" s="3">
        <v>10.399478912353516</v>
      </c>
      <c r="C2448" s="3">
        <v>-155.47099304199219</v>
      </c>
      <c r="D2448" s="3">
        <v>2334.672635401977</v>
      </c>
      <c r="E2448" s="3">
        <v>-156.16661580436352</v>
      </c>
      <c r="F2448" s="3">
        <v>155.81841623861945</v>
      </c>
      <c r="G2448" s="3">
        <v>-86.173177042828812</v>
      </c>
      <c r="H2448" s="3">
        <v>51.481961635946057</v>
      </c>
      <c r="I2448" s="3">
        <v>-0.33747673990546467</v>
      </c>
      <c r="J2448" s="3">
        <v>0.16873836995273234</v>
      </c>
      <c r="K2448" s="3">
        <v>0.96189166834362083</v>
      </c>
      <c r="L2448" s="3">
        <v>-35.520951593787004</v>
      </c>
      <c r="M2448" s="3">
        <v>92.523558162887426</v>
      </c>
      <c r="N2448" s="3">
        <v>14.949883003975186</v>
      </c>
      <c r="O2448" s="3">
        <v>22.858797808233909</v>
      </c>
      <c r="P2448" s="3">
        <v>-0.55252525197351388</v>
      </c>
      <c r="Q2448" s="3">
        <v>22.756976429868566</v>
      </c>
      <c r="R2448" s="3">
        <v>-0.55499741179276663</v>
      </c>
      <c r="S2448" s="3">
        <v>-0.33747673990546467</v>
      </c>
      <c r="T2448" s="3">
        <v>-35.520951593787004</v>
      </c>
      <c r="U2448" s="3">
        <v>2339.8898107360951</v>
      </c>
      <c r="V2448" s="3">
        <v>-3.826822957171184</v>
      </c>
      <c r="W2448" s="3">
        <v>0.00042832557543033133</v>
      </c>
      <c r="X2448" s="3">
        <v>0.0064034172402938029</v>
      </c>
      <c r="Y2448" s="3">
        <v>0.006417726634242036</v>
      </c>
      <c r="Z2448" s="3">
        <v>86.173177042828812</v>
      </c>
    </row>
    <row r="2449">
      <c r="A2449" s="3">
        <v>44.78344</v>
      </c>
      <c r="B2449" s="3">
        <v>10.389475822448731</v>
      </c>
      <c r="C2449" s="3">
        <v>-155.45587158203125</v>
      </c>
      <c r="D2449" s="3">
        <v>2336.4479240371247</v>
      </c>
      <c r="E2449" s="3">
        <v>-156.15022430584128</v>
      </c>
      <c r="F2449" s="3">
        <v>155.80266113643324</v>
      </c>
      <c r="G2449" s="3">
        <v>-86.176476298404552</v>
      </c>
      <c r="H2449" s="3">
        <v>51.522111671121891</v>
      </c>
      <c r="I2449" s="3">
        <v>-0.33721368569643162</v>
      </c>
      <c r="J2449" s="3">
        <v>0.16860684284821581</v>
      </c>
      <c r="K2449" s="3">
        <v>0.96192079989998469</v>
      </c>
      <c r="L2449" s="3">
        <v>-35.524424665022231</v>
      </c>
      <c r="M2449" s="3">
        <v>92.529162528022638</v>
      </c>
      <c r="N2449" s="3">
        <v>14.962821439570119</v>
      </c>
      <c r="O2449" s="3">
        <v>22.861017238971414</v>
      </c>
      <c r="P2449" s="3">
        <v>-0.55247141342735551</v>
      </c>
      <c r="Q2449" s="3">
        <v>22.75936122368541</v>
      </c>
      <c r="R2449" s="3">
        <v>-0.55493905924115838</v>
      </c>
      <c r="S2449" s="3">
        <v>-0.33721368569643162</v>
      </c>
      <c r="T2449" s="3">
        <v>-35.524424665022231</v>
      </c>
      <c r="U2449" s="3">
        <v>2341.6600509655868</v>
      </c>
      <c r="V2449" s="3">
        <v>-3.8235237015954637</v>
      </c>
      <c r="W2449" s="3">
        <v>0.00042800012348321893</v>
      </c>
      <c r="X2449" s="3">
        <v>0.0064040894237933667</v>
      </c>
      <c r="Y2449" s="3">
        <v>0.0064183756086445823</v>
      </c>
      <c r="Z2449" s="3">
        <v>86.176476298404552</v>
      </c>
    </row>
    <row r="2450">
      <c r="A2450" s="3">
        <v>44.78345</v>
      </c>
      <c r="B2450" s="3">
        <v>10.416962623596191</v>
      </c>
      <c r="C2450" s="3">
        <v>-155.47160339355469</v>
      </c>
      <c r="D2450" s="3">
        <v>2330.8073043351419</v>
      </c>
      <c r="E2450" s="3">
        <v>-156.16956435834072</v>
      </c>
      <c r="F2450" s="3">
        <v>155.82019308184727</v>
      </c>
      <c r="G2450" s="3">
        <v>-86.166777517051642</v>
      </c>
      <c r="H2450" s="3">
        <v>51.396553155964192</v>
      </c>
      <c r="I2450" s="3">
        <v>-0.33803768503055864</v>
      </c>
      <c r="J2450" s="3">
        <v>0.16901884251527932</v>
      </c>
      <c r="K2450" s="3">
        <v>0.96182955023688721</v>
      </c>
      <c r="L2450" s="3">
        <v>-35.520369116901946</v>
      </c>
      <c r="M2450" s="3">
        <v>92.511608370889277</v>
      </c>
      <c r="N2450" s="3">
        <v>14.924849882957732</v>
      </c>
      <c r="O2450" s="3">
        <v>22.858699902155916</v>
      </c>
      <c r="P2450" s="3">
        <v>-0.55252722368556606</v>
      </c>
      <c r="Q2450" s="3">
        <v>22.756538637232012</v>
      </c>
      <c r="R2450" s="3">
        <v>-0.55500769230939528</v>
      </c>
      <c r="S2450" s="3">
        <v>-0.33803768503055864</v>
      </c>
      <c r="T2450" s="3">
        <v>-35.520369116901946</v>
      </c>
      <c r="U2450" s="3">
        <v>2336.0333094315938</v>
      </c>
      <c r="V2450" s="3">
        <v>-3.8332224829483552</v>
      </c>
      <c r="W2450" s="3">
        <v>0.00042903589590613885</v>
      </c>
      <c r="X2450" s="3">
        <v>0.0064032963407994027</v>
      </c>
      <c r="Y2450" s="3">
        <v>0.006417653451852242</v>
      </c>
      <c r="Z2450" s="3">
        <v>86.166777517051642</v>
      </c>
    </row>
    <row r="2451">
      <c r="A2451" s="3">
        <v>44.78346</v>
      </c>
      <c r="B2451" s="3">
        <v>10.385684967041016</v>
      </c>
      <c r="C2451" s="3">
        <v>-155.46600341796875</v>
      </c>
      <c r="D2451" s="3">
        <v>2337.5964847802816</v>
      </c>
      <c r="E2451" s="3">
        <v>-156.15980431246163</v>
      </c>
      <c r="F2451" s="3">
        <v>155.8125176967194</v>
      </c>
      <c r="G2451" s="3">
        <v>-86.178115621985981</v>
      </c>
      <c r="H2451" s="3">
        <v>51.546848822869563</v>
      </c>
      <c r="I2451" s="3">
        <v>-0.33705181740684126</v>
      </c>
      <c r="J2451" s="3">
        <v>0.16852590870342063</v>
      </c>
      <c r="K2451" s="3">
        <v>0.961938726207126</v>
      </c>
      <c r="L2451" s="3">
        <v>-35.522368859826443</v>
      </c>
      <c r="M2451" s="3">
        <v>92.5326112976988</v>
      </c>
      <c r="N2451" s="3">
        <v>14.969258543017654</v>
      </c>
      <c r="O2451" s="3">
        <v>22.85951716043235</v>
      </c>
      <c r="P2451" s="3">
        <v>-0.5525071740037778</v>
      </c>
      <c r="Q2451" s="3">
        <v>22.75795483123111</v>
      </c>
      <c r="R2451" s="3">
        <v>-0.55497285758160142</v>
      </c>
      <c r="S2451" s="3">
        <v>-0.33705181740684126</v>
      </c>
      <c r="T2451" s="3">
        <v>-35.522368859826443</v>
      </c>
      <c r="U2451" s="3">
        <v>2342.806695000686</v>
      </c>
      <c r="V2451" s="3">
        <v>-3.8218843780140275</v>
      </c>
      <c r="W2451" s="3">
        <v>0.00042778982878817652</v>
      </c>
      <c r="X2451" s="3">
        <v>0.0064036965492034713</v>
      </c>
      <c r="Y2451" s="3">
        <v>0.0064179695879534263</v>
      </c>
      <c r="Z2451" s="3">
        <v>86.178115621985981</v>
      </c>
    </row>
    <row r="2452">
      <c r="A2452" s="3">
        <v>44.78347</v>
      </c>
      <c r="B2452" s="3">
        <v>10.403879165649414</v>
      </c>
      <c r="C2452" s="3">
        <v>-155.45663452148438</v>
      </c>
      <c r="D2452" s="3">
        <v>2333.2648843701318</v>
      </c>
      <c r="E2452" s="3">
        <v>-156.15291038019322</v>
      </c>
      <c r="F2452" s="3">
        <v>155.80438350200484</v>
      </c>
      <c r="G2452" s="3">
        <v>-86.171210086105233</v>
      </c>
      <c r="H2452" s="3">
        <v>51.451761729913464</v>
      </c>
      <c r="I2452" s="3">
        <v>-0.33767487369476057</v>
      </c>
      <c r="J2452" s="3">
        <v>0.16883743684738028</v>
      </c>
      <c r="K2452" s="3">
        <v>0.96186972688737371</v>
      </c>
      <c r="L2452" s="3">
        <v>-35.523889806521545</v>
      </c>
      <c r="M2452" s="3">
        <v>92.5193371502391</v>
      </c>
      <c r="N2452" s="3">
        <v>14.942179935610653</v>
      </c>
      <c r="O2452" s="3">
        <v>22.860888707988003</v>
      </c>
      <c r="P2452" s="3">
        <v>-0.5524737300521142</v>
      </c>
      <c r="Q2452" s="3">
        <v>22.758953464659864</v>
      </c>
      <c r="R2452" s="3">
        <v>-0.5549482086872024</v>
      </c>
      <c r="S2452" s="3">
        <v>-0.33767487369476057</v>
      </c>
      <c r="T2452" s="3">
        <v>-35.523889806521545</v>
      </c>
      <c r="U2452" s="3">
        <v>2338.4842851845228</v>
      </c>
      <c r="V2452" s="3">
        <v>-3.8287899138947754</v>
      </c>
      <c r="W2452" s="3">
        <v>0.00042858400119879722</v>
      </c>
      <c r="X2452" s="3">
        <v>0.0064039792634364</v>
      </c>
      <c r="Y2452" s="3">
        <v>0.0064183046556397566</v>
      </c>
      <c r="Z2452" s="3">
        <v>86.171210086105233</v>
      </c>
    </row>
    <row r="2453">
      <c r="A2453" s="3">
        <v>44.78348</v>
      </c>
      <c r="B2453" s="3">
        <v>10.394098281860352</v>
      </c>
      <c r="C2453" s="3">
        <v>-155.458740234375</v>
      </c>
      <c r="D2453" s="3">
        <v>2335.5039115530662</v>
      </c>
      <c r="E2453" s="3">
        <v>-156.15369813079235</v>
      </c>
      <c r="F2453" s="3">
        <v>155.80583170841794</v>
      </c>
      <c r="G2453" s="3">
        <v>-86.174850571772765</v>
      </c>
      <c r="H2453" s="3">
        <v>51.501083255610837</v>
      </c>
      <c r="I2453" s="3">
        <v>-0.33735140808201219</v>
      </c>
      <c r="J2453" s="3">
        <v>0.1686757040410061</v>
      </c>
      <c r="K2453" s="3">
        <v>0.961905547924361</v>
      </c>
      <c r="L2453" s="3">
        <v>-35.523695291833455</v>
      </c>
      <c r="M2453" s="3">
        <v>92.5262283127665</v>
      </c>
      <c r="N2453" s="3">
        <v>14.956443167915742</v>
      </c>
      <c r="O2453" s="3">
        <v>22.860574969931633</v>
      </c>
      <c r="P2453" s="3">
        <v>-0.55248111480259454</v>
      </c>
      <c r="Q2453" s="3">
        <v>22.758834586692753</v>
      </c>
      <c r="R2453" s="3">
        <v>-0.55495090912084688</v>
      </c>
      <c r="S2453" s="3">
        <v>-0.33735140808201219</v>
      </c>
      <c r="T2453" s="3">
        <v>-35.523695291833455</v>
      </c>
      <c r="U2453" s="3">
        <v>2340.7183722779628</v>
      </c>
      <c r="V2453" s="3">
        <v>-3.8251494282272422</v>
      </c>
      <c r="W2453" s="3">
        <v>0.00042817312146354691</v>
      </c>
      <c r="X2453" s="3">
        <v>0.0064039469571986231</v>
      </c>
      <c r="Y2453" s="3">
        <v>0.0064182449978601886</v>
      </c>
      <c r="Z2453" s="3">
        <v>86.174850571772765</v>
      </c>
    </row>
    <row r="2454">
      <c r="A2454" s="3">
        <v>44.78349</v>
      </c>
      <c r="B2454" s="3">
        <v>10.40803337097168</v>
      </c>
      <c r="C2454" s="3">
        <v>-155.46197509765625</v>
      </c>
      <c r="D2454" s="3">
        <v>2332.5014433201331</v>
      </c>
      <c r="E2454" s="3">
        <v>-156.15878316653104</v>
      </c>
      <c r="F2454" s="3">
        <v>155.80998960244992</v>
      </c>
      <c r="G2454" s="3">
        <v>-86.1698170146052</v>
      </c>
      <c r="H2454" s="3">
        <v>51.434568211523668</v>
      </c>
      <c r="I2454" s="3">
        <v>-0.33778777991030989</v>
      </c>
      <c r="J2454" s="3">
        <v>0.16889388995515495</v>
      </c>
      <c r="K2454" s="3">
        <v>0.961857223808311</v>
      </c>
      <c r="L2454" s="3">
        <v>-35.5226469692376</v>
      </c>
      <c r="M2454" s="3">
        <v>92.516931899223124</v>
      </c>
      <c r="N2454" s="3">
        <v>14.936729116496149</v>
      </c>
      <c r="O2454" s="3">
        <v>22.860095201877428</v>
      </c>
      <c r="P2454" s="3">
        <v>-0.552492512410403</v>
      </c>
      <c r="Q2454" s="3">
        <v>22.758089419884836</v>
      </c>
      <c r="R2454" s="3">
        <v>-0.5549688815701197</v>
      </c>
      <c r="S2454" s="3">
        <v>-0.33778777991030989</v>
      </c>
      <c r="T2454" s="3">
        <v>-35.5226469692376</v>
      </c>
      <c r="U2454" s="3">
        <v>2337.72294095142</v>
      </c>
      <c r="V2454" s="3">
        <v>-3.8301829853947957</v>
      </c>
      <c r="W2454" s="3">
        <v>0.00042872427919126105</v>
      </c>
      <c r="X2454" s="3">
        <v>0.0064037384239449321</v>
      </c>
      <c r="Y2454" s="3">
        <v>0.006418073722689448</v>
      </c>
      <c r="Z2454" s="3">
        <v>86.1698170146052</v>
      </c>
    </row>
    <row r="2455">
      <c r="A2455" s="3">
        <v>44.7835</v>
      </c>
      <c r="B2455" s="3">
        <v>10.39677619934082</v>
      </c>
      <c r="C2455" s="3">
        <v>-155.47929382324219</v>
      </c>
      <c r="D2455" s="3">
        <v>2335.5224059408711</v>
      </c>
      <c r="E2455" s="3">
        <v>-156.174517943967</v>
      </c>
      <c r="F2455" s="3">
        <v>155.82651816399303</v>
      </c>
      <c r="G2455" s="3">
        <v>-86.174372287296265</v>
      </c>
      <c r="H2455" s="3">
        <v>51.500213785956774</v>
      </c>
      <c r="I2455" s="3">
        <v>-0.33735710496249427</v>
      </c>
      <c r="J2455" s="3">
        <v>0.16867855248124714</v>
      </c>
      <c r="K2455" s="3">
        <v>0.96190491703226211</v>
      </c>
      <c r="L2455" s="3">
        <v>-35.519257282025784</v>
      </c>
      <c r="M2455" s="3">
        <v>92.526106941084308</v>
      </c>
      <c r="N2455" s="3">
        <v>14.954567727744292</v>
      </c>
      <c r="O2455" s="3">
        <v>22.857542707666845</v>
      </c>
      <c r="P2455" s="3">
        <v>-0.55255391294575429</v>
      </c>
      <c r="Q2455" s="3">
        <v>22.75579041644755</v>
      </c>
      <c r="R2455" s="3">
        <v>-0.55502465228881748</v>
      </c>
      <c r="S2455" s="3">
        <v>-0.33735710496249427</v>
      </c>
      <c r="T2455" s="3">
        <v>-35.519257282025784</v>
      </c>
      <c r="U2455" s="3">
        <v>2340.7382144756953</v>
      </c>
      <c r="V2455" s="3">
        <v>-3.8256277127037377</v>
      </c>
      <c r="W2455" s="3">
        <v>0.00042816973087318662</v>
      </c>
      <c r="X2455" s="3">
        <v>0.0064030932393131157</v>
      </c>
      <c r="Y2455" s="3">
        <v>0.0064173929558484525</v>
      </c>
      <c r="Z2455" s="3">
        <v>86.174372287296265</v>
      </c>
    </row>
    <row r="2456">
      <c r="A2456" s="3">
        <v>44.78351</v>
      </c>
      <c r="B2456" s="3">
        <v>10.39204216003418</v>
      </c>
      <c r="C2456" s="3">
        <v>-155.47755432128906</v>
      </c>
      <c r="D2456" s="3">
        <v>2336.5248200557203</v>
      </c>
      <c r="E2456" s="3">
        <v>-156.17215323447212</v>
      </c>
      <c r="F2456" s="3">
        <v>155.82446675020364</v>
      </c>
      <c r="G2456" s="3">
        <v>-86.176066413617818</v>
      </c>
      <c r="H2456" s="3">
        <v>51.522461250369751</v>
      </c>
      <c r="I2456" s="3">
        <v>-0.33721139713104453</v>
      </c>
      <c r="J2456" s="3">
        <v>0.16860569856552227</v>
      </c>
      <c r="K2456" s="3">
        <v>0.96192105334770617</v>
      </c>
      <c r="L2456" s="3">
        <v>-35.519749396057485</v>
      </c>
      <c r="M2456" s="3">
        <v>92.529211287356063</v>
      </c>
      <c r="N2456" s="3">
        <v>14.961212813322314</v>
      </c>
      <c r="O2456" s="3">
        <v>22.857792315780266</v>
      </c>
      <c r="P2456" s="3">
        <v>-0.55254758291560135</v>
      </c>
      <c r="Q2456" s="3">
        <v>22.756128879812476</v>
      </c>
      <c r="R2456" s="3">
        <v>-0.55501609968800947</v>
      </c>
      <c r="S2456" s="3">
        <v>-0.33721139713104453</v>
      </c>
      <c r="T2456" s="3">
        <v>-35.519749396057485</v>
      </c>
      <c r="U2456" s="3">
        <v>2341.7382381859652</v>
      </c>
      <c r="V2456" s="3">
        <v>-3.8239335863821768</v>
      </c>
      <c r="W2456" s="3">
        <v>0.00042798603781840096</v>
      </c>
      <c r="X2456" s="3">
        <v>0.0064031901929317092</v>
      </c>
      <c r="Y2456" s="3">
        <v>0.0064174774401959773</v>
      </c>
      <c r="Z2456" s="3">
        <v>86.176066413617818</v>
      </c>
    </row>
    <row r="2457">
      <c r="A2457" s="3">
        <v>44.78352</v>
      </c>
      <c r="B2457" s="3">
        <v>10.407205581665039</v>
      </c>
      <c r="C2457" s="3">
        <v>-155.45182800292969</v>
      </c>
      <c r="D2457" s="3">
        <v>2332.382171851742</v>
      </c>
      <c r="E2457" s="3">
        <v>-156.14857071358472</v>
      </c>
      <c r="F2457" s="3">
        <v>155.79980987623662</v>
      </c>
      <c r="G2457" s="3">
        <v>-86.169871485842066</v>
      </c>
      <c r="H2457" s="3">
        <v>51.432564133359428</v>
      </c>
      <c r="I2457" s="3">
        <v>-0.3378009451837618</v>
      </c>
      <c r="J2457" s="3">
        <v>0.1689004725918809</v>
      </c>
      <c r="K2457" s="3">
        <v>0.96185576591461164</v>
      </c>
      <c r="L2457" s="3">
        <v>-35.524825461641008</v>
      </c>
      <c r="M2457" s="3">
        <v>92.51665144231842</v>
      </c>
      <c r="N2457" s="3">
        <v>14.93694217752342</v>
      </c>
      <c r="O2457" s="3">
        <v>22.861571055444024</v>
      </c>
      <c r="P2457" s="3">
        <v>-0.55245605614157567</v>
      </c>
      <c r="Q2457" s="3">
        <v>22.759561585141416</v>
      </c>
      <c r="R2457" s="3">
        <v>-0.554932191256993</v>
      </c>
      <c r="S2457" s="3">
        <v>-0.3378009451837618</v>
      </c>
      <c r="T2457" s="3">
        <v>-35.524825461641008</v>
      </c>
      <c r="U2457" s="3">
        <v>2337.6032536997686</v>
      </c>
      <c r="V2457" s="3">
        <v>-3.8301285141579418</v>
      </c>
      <c r="W2457" s="3">
        <v>0.00042874620294583741</v>
      </c>
      <c r="X2457" s="3">
        <v>0.0064041572422346956</v>
      </c>
      <c r="Y2457" s="3">
        <v>0.0064184930700132078</v>
      </c>
      <c r="Z2457" s="3">
        <v>86.169871485842066</v>
      </c>
    </row>
    <row r="2458">
      <c r="A2458" s="3">
        <v>44.78353</v>
      </c>
      <c r="B2458" s="3">
        <v>10.387256622314453</v>
      </c>
      <c r="C2458" s="3">
        <v>-155.46890258789063</v>
      </c>
      <c r="D2458" s="3">
        <v>2337.3327197736253</v>
      </c>
      <c r="E2458" s="3">
        <v>-156.16290054080483</v>
      </c>
      <c r="F2458" s="3">
        <v>155.81551518388929</v>
      </c>
      <c r="G2458" s="3">
        <v>-86.177610044125373</v>
      </c>
      <c r="H2458" s="3">
        <v>51.540842826277917</v>
      </c>
      <c r="I2458" s="3">
        <v>-0.33709110353643257</v>
      </c>
      <c r="J2458" s="3">
        <v>0.16854555176821628</v>
      </c>
      <c r="K2458" s="3">
        <v>0.96193437538463478</v>
      </c>
      <c r="L2458" s="3">
        <v>-35.521711989942077</v>
      </c>
      <c r="M2458" s="3">
        <v>92.53177425466275</v>
      </c>
      <c r="N2458" s="3">
        <v>14.967272711247368</v>
      </c>
      <c r="O2458" s="3">
        <v>22.859056168644027</v>
      </c>
      <c r="P2458" s="3">
        <v>-0.55251663834825959</v>
      </c>
      <c r="Q2458" s="3">
        <v>22.757469055881323</v>
      </c>
      <c r="R2458" s="3">
        <v>-0.55498301850263132</v>
      </c>
      <c r="S2458" s="3">
        <v>-0.33709110353643257</v>
      </c>
      <c r="T2458" s="3">
        <v>-35.521711989942077</v>
      </c>
      <c r="U2458" s="3">
        <v>2342.5437230561329</v>
      </c>
      <c r="V2458" s="3">
        <v>-3.8223899558746188</v>
      </c>
      <c r="W2458" s="3">
        <v>0.00042783810432297023</v>
      </c>
      <c r="X2458" s="3">
        <v>0.006403569583664997</v>
      </c>
      <c r="Y2458" s="3">
        <v>0.0064178461228320341</v>
      </c>
      <c r="Z2458" s="3">
        <v>86.177610044125373</v>
      </c>
    </row>
    <row r="2459">
      <c r="A2459" s="3">
        <v>44.78354</v>
      </c>
      <c r="B2459" s="3">
        <v>10.409920692443848</v>
      </c>
      <c r="C2459" s="3">
        <v>-155.45539855957031</v>
      </c>
      <c r="D2459" s="3">
        <v>2331.8859103084146</v>
      </c>
      <c r="E2459" s="3">
        <v>-156.15248884930665</v>
      </c>
      <c r="F2459" s="3">
        <v>155.80355384309382</v>
      </c>
      <c r="G2459" s="3">
        <v>-86.168962960835088</v>
      </c>
      <c r="H2459" s="3">
        <v>51.421381602330392</v>
      </c>
      <c r="I2459" s="3">
        <v>-0.33787442477626428</v>
      </c>
      <c r="J2459" s="3">
        <v>0.16893721238813214</v>
      </c>
      <c r="K2459" s="3">
        <v>0.96184762898520992</v>
      </c>
      <c r="L2459" s="3">
        <v>-35.523996078730406</v>
      </c>
      <c r="M2459" s="3">
        <v>92.515086138447</v>
      </c>
      <c r="N2459" s="3">
        <v>14.933389326626598</v>
      </c>
      <c r="O2459" s="3">
        <v>22.861035752915459</v>
      </c>
      <c r="P2459" s="3">
        <v>-0.55246849871797366</v>
      </c>
      <c r="Q2459" s="3">
        <v>22.758980344422728</v>
      </c>
      <c r="R2459" s="3">
        <v>-0.55494586797893208</v>
      </c>
      <c r="S2459" s="3">
        <v>-0.33787442477626428</v>
      </c>
      <c r="T2459" s="3">
        <v>-35.523996078730406</v>
      </c>
      <c r="U2459" s="3">
        <v>2337.1083625858555</v>
      </c>
      <c r="V2459" s="3">
        <v>-3.8310370391649204</v>
      </c>
      <c r="W2459" s="3">
        <v>0.00042883744679761806</v>
      </c>
      <c r="X2459" s="3">
        <v>0.0064039965508653511</v>
      </c>
      <c r="Y2459" s="3">
        <v>0.0064183388333174827</v>
      </c>
      <c r="Z2459" s="3">
        <v>86.168962960835088</v>
      </c>
    </row>
    <row r="2460">
      <c r="A2460" s="3">
        <v>44.78355</v>
      </c>
      <c r="B2460" s="3">
        <v>10.40922737121582</v>
      </c>
      <c r="C2460" s="3">
        <v>-155.47174072265625</v>
      </c>
      <c r="D2460" s="3">
        <v>2332.5279880943349</v>
      </c>
      <c r="E2460" s="3">
        <v>-156.16866489654169</v>
      </c>
      <c r="F2460" s="3">
        <v>155.81981317470033</v>
      </c>
      <c r="G2460" s="3">
        <v>-86.169618823541327</v>
      </c>
      <c r="H2460" s="3">
        <v>51.4345480541565</v>
      </c>
      <c r="I2460" s="3">
        <v>-0.33778791232381333</v>
      </c>
      <c r="J2460" s="3">
        <v>0.16889395616190667</v>
      </c>
      <c r="K2460" s="3">
        <v>0.96185720914511708</v>
      </c>
      <c r="L2460" s="3">
        <v>-35.520540329296352</v>
      </c>
      <c r="M2460" s="3">
        <v>92.51692907844334</v>
      </c>
      <c r="N2460" s="3">
        <v>14.935953954908838</v>
      </c>
      <c r="O2460" s="3">
        <v>22.858626626650356</v>
      </c>
      <c r="P2460" s="3">
        <v>-0.55252642861183188</v>
      </c>
      <c r="Q2460" s="3">
        <v>22.756616857350686</v>
      </c>
      <c r="R2460" s="3">
        <v>-0.555003206854748</v>
      </c>
      <c r="S2460" s="3">
        <v>-0.33778791232381333</v>
      </c>
      <c r="T2460" s="3">
        <v>-35.520540329296352</v>
      </c>
      <c r="U2460" s="3">
        <v>2337.7500865445331</v>
      </c>
      <c r="V2460" s="3">
        <v>-3.8303811764586748</v>
      </c>
      <c r="W2460" s="3">
        <v>0.00042871940019763522</v>
      </c>
      <c r="X2460" s="3">
        <v>0.0064033332209280144</v>
      </c>
      <c r="Y2460" s="3">
        <v>0.0064176690988509335</v>
      </c>
      <c r="Z2460" s="3">
        <v>86.169618823541327</v>
      </c>
    </row>
    <row r="2461">
      <c r="A2461" s="3">
        <v>44.78356</v>
      </c>
      <c r="B2461" s="3">
        <v>10.399729728698731</v>
      </c>
      <c r="C2461" s="3">
        <v>-155.47140502929688</v>
      </c>
      <c r="D2461" s="3">
        <v>2334.6291484107287</v>
      </c>
      <c r="E2461" s="3">
        <v>-156.16705950292564</v>
      </c>
      <c r="F2461" s="3">
        <v>155.81884404722575</v>
      </c>
      <c r="G2461" s="3">
        <v>-86.173095132032728</v>
      </c>
      <c r="H2461" s="3">
        <v>51.480975568339765</v>
      </c>
      <c r="I2461" s="3">
        <v>-0.33748320556800832</v>
      </c>
      <c r="J2461" s="3">
        <v>0.16874160278400416</v>
      </c>
      <c r="K2461" s="3">
        <v>0.96189095232432109</v>
      </c>
      <c r="L2461" s="3">
        <v>-35.520857537500966</v>
      </c>
      <c r="M2461" s="3">
        <v>92.523420416338936</v>
      </c>
      <c r="N2461" s="3">
        <v>14.949562064123976</v>
      </c>
      <c r="O2461" s="3">
        <v>22.858671899518807</v>
      </c>
      <c r="P2461" s="3">
        <v>-0.55252513689967375</v>
      </c>
      <c r="Q2461" s="3">
        <v>22.75684672960956</v>
      </c>
      <c r="R2461" s="3">
        <v>-0.554997402350701</v>
      </c>
      <c r="S2461" s="3">
        <v>-0.33748320556800832</v>
      </c>
      <c r="T2461" s="3">
        <v>-35.520857537500966</v>
      </c>
      <c r="U2461" s="3">
        <v>2339.8464503216433</v>
      </c>
      <c r="V2461" s="3">
        <v>-3.8269048679672726</v>
      </c>
      <c r="W2461" s="3">
        <v>0.00042833355382405734</v>
      </c>
      <c r="X2461" s="3">
        <v>0.0064033990470395326</v>
      </c>
      <c r="Y2461" s="3">
        <v>0.0064177090140453037</v>
      </c>
      <c r="Z2461" s="3">
        <v>86.173095132032728</v>
      </c>
    </row>
    <row r="2462">
      <c r="A2462" s="3">
        <v>44.78357</v>
      </c>
      <c r="B2462" s="3">
        <v>10.420368194580078</v>
      </c>
      <c r="C2462" s="3">
        <v>-155.4674072265625</v>
      </c>
      <c r="D2462" s="3">
        <v>2329.9271512966748</v>
      </c>
      <c r="E2462" s="3">
        <v>-156.16584347920019</v>
      </c>
      <c r="F2462" s="3">
        <v>155.81623401642216</v>
      </c>
      <c r="G2462" s="3">
        <v>-86.165424890532378</v>
      </c>
      <c r="H2462" s="3">
        <v>51.37737414702729</v>
      </c>
      <c r="I2462" s="3">
        <v>-0.338163905288548</v>
      </c>
      <c r="J2462" s="3">
        <v>0.169081952644274</v>
      </c>
      <c r="K2462" s="3">
        <v>0.96181557337361268</v>
      </c>
      <c r="L2462" s="3">
        <v>-35.521172701670331</v>
      </c>
      <c r="M2462" s="3">
        <v>92.508919718401131</v>
      </c>
      <c r="N2462" s="3">
        <v>14.919569474274949</v>
      </c>
      <c r="O2462" s="3">
        <v>22.8592556206355</v>
      </c>
      <c r="P2462" s="3">
        <v>-0.55251083053025318</v>
      </c>
      <c r="Q2462" s="3">
        <v>22.757019866144852</v>
      </c>
      <c r="R2462" s="3">
        <v>-0.5549929816183905</v>
      </c>
      <c r="S2462" s="3">
        <v>-0.338163905288548</v>
      </c>
      <c r="T2462" s="3">
        <v>-35.521172701670331</v>
      </c>
      <c r="U2462" s="3">
        <v>2335.1548773087852</v>
      </c>
      <c r="V2462" s="3">
        <v>-3.8345751094676244</v>
      </c>
      <c r="W2462" s="3">
        <v>0.0004291979684615761</v>
      </c>
      <c r="X2462" s="3">
        <v>0.0064034489086801536</v>
      </c>
      <c r="Y2462" s="3">
        <v>0.00641781651515596</v>
      </c>
      <c r="Z2462" s="3">
        <v>86.165424890532378</v>
      </c>
    </row>
    <row r="2463">
      <c r="A2463" s="3">
        <v>44.78358</v>
      </c>
      <c r="B2463" s="3">
        <v>10.432370185852051</v>
      </c>
      <c r="C2463" s="3">
        <v>-155.4578857421875</v>
      </c>
      <c r="D2463" s="3">
        <v>2326.9868835797038</v>
      </c>
      <c r="E2463" s="3">
        <v>-156.15797469023318</v>
      </c>
      <c r="F2463" s="3">
        <v>155.80753700359196</v>
      </c>
      <c r="G2463" s="3">
        <v>-86.160787068890087</v>
      </c>
      <c r="H2463" s="3">
        <v>51.313024152675723</v>
      </c>
      <c r="I2463" s="3">
        <v>-0.3385880929842201</v>
      </c>
      <c r="J2463" s="3">
        <v>0.16929404649211005</v>
      </c>
      <c r="K2463" s="3">
        <v>0.96176860289776034</v>
      </c>
      <c r="L2463" s="3">
        <v>-35.522885171808724</v>
      </c>
      <c r="M2463" s="3">
        <v>92.499884551990988</v>
      </c>
      <c r="N2463" s="3">
        <v>14.901492467456059</v>
      </c>
      <c r="O2463" s="3">
        <v>22.860649578657657</v>
      </c>
      <c r="P2463" s="3">
        <v>-0.55247684438100353</v>
      </c>
      <c r="Q2463" s="3">
        <v>22.758160492545272</v>
      </c>
      <c r="R2463" s="3">
        <v>-0.55496486826577274</v>
      </c>
      <c r="S2463" s="3">
        <v>-0.3385880929842201</v>
      </c>
      <c r="T2463" s="3">
        <v>-35.522885171808724</v>
      </c>
      <c r="U2463" s="3">
        <v>2332.2206733950666</v>
      </c>
      <c r="V2463" s="3">
        <v>-3.8392129311099206</v>
      </c>
      <c r="W2463" s="3">
        <v>0.00042974028218915319</v>
      </c>
      <c r="X2463" s="3">
        <v>0.0064037715780041072</v>
      </c>
      <c r="Y2463" s="3">
        <v>0.0064181747509232893</v>
      </c>
      <c r="Z2463" s="3">
        <v>86.160787068890087</v>
      </c>
    </row>
    <row r="2464">
      <c r="A2464" s="3">
        <v>44.78359</v>
      </c>
      <c r="B2464" s="3">
        <v>10.409385681152344</v>
      </c>
      <c r="C2464" s="3">
        <v>-155.47242736816406</v>
      </c>
      <c r="D2464" s="3">
        <v>2332.5133418747696</v>
      </c>
      <c r="E2464" s="3">
        <v>-156.16936966264817</v>
      </c>
      <c r="F2464" s="3">
        <v>155.82050886198525</v>
      </c>
      <c r="G2464" s="3">
        <v>-86.169577608978912</v>
      </c>
      <c r="H2464" s="3">
        <v>51.434181938957174</v>
      </c>
      <c r="I2464" s="3">
        <v>-0.33779031734824017</v>
      </c>
      <c r="J2464" s="3">
        <v>0.16889515867412008</v>
      </c>
      <c r="K2464" s="3">
        <v>0.96185694281779088</v>
      </c>
      <c r="L2464" s="3">
        <v>-35.520390289554236</v>
      </c>
      <c r="M2464" s="3">
        <v>92.5168778446787</v>
      </c>
      <c r="N2464" s="3">
        <v>14.935792767258951</v>
      </c>
      <c r="O2464" s="3">
        <v>22.858505254424962</v>
      </c>
      <c r="P2464" s="3">
        <v>-0.55252837535093169</v>
      </c>
      <c r="Q2464" s="3">
        <v>22.756493834804651</v>
      </c>
      <c r="R2464" s="3">
        <v>-0.55500521577983142</v>
      </c>
      <c r="S2464" s="3">
        <v>-0.33779031734824017</v>
      </c>
      <c r="T2464" s="3">
        <v>-35.520390289554236</v>
      </c>
      <c r="U2464" s="3">
        <v>2337.7355201229743</v>
      </c>
      <c r="V2464" s="3">
        <v>-3.8304223910210906</v>
      </c>
      <c r="W2464" s="3">
        <v>0.00042872209219444157</v>
      </c>
      <c r="X2464" s="3">
        <v>0.0064033043237618657</v>
      </c>
      <c r="Y2464" s="3">
        <v>0.0064176404460707338</v>
      </c>
      <c r="Z2464" s="3">
        <v>86.169577608978912</v>
      </c>
    </row>
    <row r="2465">
      <c r="A2465" s="3">
        <v>44.7836</v>
      </c>
      <c r="B2465" s="3">
        <v>10.398122787475586</v>
      </c>
      <c r="C2465" s="3">
        <v>-155.45127868652344</v>
      </c>
      <c r="D2465" s="3">
        <v>2334.3849172482746</v>
      </c>
      <c r="E2465" s="3">
        <v>-156.14680823389662</v>
      </c>
      <c r="F2465" s="3">
        <v>155.79865533045719</v>
      </c>
      <c r="G2465" s="3">
        <v>-86.173190776694312</v>
      </c>
      <c r="H2465" s="3">
        <v>51.476832388837586</v>
      </c>
      <c r="I2465" s="3">
        <v>-0.33751037517646248</v>
      </c>
      <c r="J2465" s="3">
        <v>0.16875518758823124</v>
      </c>
      <c r="K2465" s="3">
        <v>0.96188794351799667</v>
      </c>
      <c r="L2465" s="3">
        <v>-35.5251774013653</v>
      </c>
      <c r="M2465" s="3">
        <v>92.522841588528067</v>
      </c>
      <c r="N2465" s="3">
        <v>14.949936816841847</v>
      </c>
      <c r="O2465" s="3">
        <v>22.8616110017879</v>
      </c>
      <c r="P2465" s="3">
        <v>-0.55245311705436806</v>
      </c>
      <c r="Q2465" s="3">
        <v>22.7597778222811</v>
      </c>
      <c r="R2465" s="3">
        <v>-0.55492493632595219</v>
      </c>
      <c r="S2465" s="3">
        <v>-0.33751037517646248</v>
      </c>
      <c r="T2465" s="3">
        <v>-35.5251774013653</v>
      </c>
      <c r="U2465" s="3">
        <v>2339.6014121208482</v>
      </c>
      <c r="V2465" s="3">
        <v>-3.8268092233056925</v>
      </c>
      <c r="W2465" s="3">
        <v>0.00042837836751394862</v>
      </c>
      <c r="X2465" s="3">
        <v>0.006404229528035388</v>
      </c>
      <c r="Y2465" s="3">
        <v>0.00641854063424968</v>
      </c>
      <c r="Z2465" s="3">
        <v>86.173190776694312</v>
      </c>
    </row>
    <row r="2466">
      <c r="A2466" s="3">
        <v>44.78361</v>
      </c>
      <c r="B2466" s="3">
        <v>10.393569946289063</v>
      </c>
      <c r="C2466" s="3">
        <v>-155.48397827148438</v>
      </c>
      <c r="D2466" s="3">
        <v>2336.3766175476576</v>
      </c>
      <c r="E2466" s="3">
        <v>-156.17875272625028</v>
      </c>
      <c r="F2466" s="3">
        <v>155.83097829172422</v>
      </c>
      <c r="G2466" s="3">
        <v>-86.175663449473944</v>
      </c>
      <c r="H2466" s="3">
        <v>51.51878857634297</v>
      </c>
      <c r="I2466" s="3">
        <v>-0.33723544231411962</v>
      </c>
      <c r="J2466" s="3">
        <v>0.16861772115705981</v>
      </c>
      <c r="K2466" s="3">
        <v>0.96191839046148719</v>
      </c>
      <c r="L2466" s="3">
        <v>-35.518344639698995</v>
      </c>
      <c r="M2466" s="3">
        <v>92.528698990801814</v>
      </c>
      <c r="N2466" s="3">
        <v>14.95963168333693</v>
      </c>
      <c r="O2466" s="3">
        <v>22.856798930145857</v>
      </c>
      <c r="P2466" s="3">
        <v>-0.55256922831004562</v>
      </c>
      <c r="Q2466" s="3">
        <v>22.755118517559769</v>
      </c>
      <c r="R2466" s="3">
        <v>-0.55503836364210668</v>
      </c>
      <c r="S2466" s="3">
        <v>-0.33723544231411962</v>
      </c>
      <c r="T2466" s="3">
        <v>-35.518344639698995</v>
      </c>
      <c r="U2466" s="3">
        <v>2341.5908058041568</v>
      </c>
      <c r="V2466" s="3">
        <v>-3.824336550526056</v>
      </c>
      <c r="W2466" s="3">
        <v>0.00042801318609738309</v>
      </c>
      <c r="X2466" s="3">
        <v>0.006402919619628398</v>
      </c>
      <c r="Y2466" s="3">
        <v>0.0064172092799670713</v>
      </c>
      <c r="Z2466" s="3">
        <v>86.175663449473944</v>
      </c>
    </row>
    <row r="2467">
      <c r="A2467" s="3">
        <v>44.78362</v>
      </c>
      <c r="B2467" s="3">
        <v>10.401565551757813</v>
      </c>
      <c r="C2467" s="3">
        <v>-155.474365234375</v>
      </c>
      <c r="D2467" s="3">
        <v>2334.309262402915</v>
      </c>
      <c r="E2467" s="3">
        <v>-156.17025208211621</v>
      </c>
      <c r="F2467" s="3">
        <v>155.82192018762746</v>
      </c>
      <c r="G2467" s="3">
        <v>-86.172494251401446</v>
      </c>
      <c r="H2467" s="3">
        <v>51.473726557496221</v>
      </c>
      <c r="I2467" s="3">
        <v>-0.33753074506622621</v>
      </c>
      <c r="J2467" s="3">
        <v>0.16876537253311311</v>
      </c>
      <c r="K2467" s="3">
        <v>0.96188568772967609</v>
      </c>
      <c r="L2467" s="3">
        <v>-35.520180864946781</v>
      </c>
      <c r="M2467" s="3">
        <v>92.522407625919186</v>
      </c>
      <c r="N2467" s="3">
        <v>14.947208135231202</v>
      </c>
      <c r="O2467" s="3">
        <v>22.858206049444341</v>
      </c>
      <c r="P2467" s="3">
        <v>-0.55253491680943845</v>
      </c>
      <c r="Q2467" s="3">
        <v>22.756351024299072</v>
      </c>
      <c r="R2467" s="3">
        <v>-0.55500800477442769</v>
      </c>
      <c r="S2467" s="3">
        <v>-0.33753074506622621</v>
      </c>
      <c r="T2467" s="3">
        <v>-35.520180864946781</v>
      </c>
      <c r="U2467" s="3">
        <v>2339.5274907928379</v>
      </c>
      <c r="V2467" s="3">
        <v>-3.8275057485985515</v>
      </c>
      <c r="W2467" s="3">
        <v>0.00042839225123521545</v>
      </c>
      <c r="X2467" s="3">
        <v>0.0064032681427330209</v>
      </c>
      <c r="Y2467" s="3">
        <v>0.0064175823195856208</v>
      </c>
      <c r="Z2467" s="3">
        <v>86.172494251401446</v>
      </c>
    </row>
    <row r="2468">
      <c r="A2468" s="3">
        <v>44.78363</v>
      </c>
      <c r="B2468" s="3">
        <v>10.423038482666016</v>
      </c>
      <c r="C2468" s="3">
        <v>-155.45198059082031</v>
      </c>
      <c r="D2468" s="3">
        <v>2328.8754081824222</v>
      </c>
      <c r="E2468" s="3">
        <v>-156.15084419357555</v>
      </c>
      <c r="F2468" s="3">
        <v>155.80102053844163</v>
      </c>
      <c r="G2468" s="3">
        <v>-86.164065694253409</v>
      </c>
      <c r="H2468" s="3">
        <v>51.355101563611164</v>
      </c>
      <c r="I2468" s="3">
        <v>-0.3383106032338663</v>
      </c>
      <c r="J2468" s="3">
        <v>0.16915530161693315</v>
      </c>
      <c r="K2468" s="3">
        <v>0.96179932919106248</v>
      </c>
      <c r="L2468" s="3">
        <v>-35.524382618818628</v>
      </c>
      <c r="M2468" s="3">
        <v>92.505794963237776</v>
      </c>
      <c r="N2468" s="3">
        <v>14.914267163969891</v>
      </c>
      <c r="O2468" s="3">
        <v>22.861491440320091</v>
      </c>
      <c r="P2468" s="3">
        <v>-0.55245521677327181</v>
      </c>
      <c r="Q2468" s="3">
        <v>22.759173298174577</v>
      </c>
      <c r="R2468" s="3">
        <v>-0.55493888305843386</v>
      </c>
      <c r="S2468" s="3">
        <v>-0.3383106032338663</v>
      </c>
      <c r="T2468" s="3">
        <v>-35.524382618818628</v>
      </c>
      <c r="U2468" s="3">
        <v>2334.1044863028751</v>
      </c>
      <c r="V2468" s="3">
        <v>-3.8359343057465991</v>
      </c>
      <c r="W2468" s="3">
        <v>0.00042939179849919623</v>
      </c>
      <c r="X2468" s="3">
        <v>0.0064040640008345383</v>
      </c>
      <c r="Y2468" s="3">
        <v>0.0064184431946853939</v>
      </c>
      <c r="Z2468" s="3">
        <v>86.164065694253409</v>
      </c>
    </row>
    <row r="2469">
      <c r="A2469" s="3">
        <v>44.78364</v>
      </c>
      <c r="B2469" s="3">
        <v>10.421182632446289</v>
      </c>
      <c r="C2469" s="3">
        <v>-155.45845031738281</v>
      </c>
      <c r="D2469" s="3">
        <v>2329.4794534123234</v>
      </c>
      <c r="E2469" s="3">
        <v>-156.15703599887573</v>
      </c>
      <c r="F2469" s="3">
        <v>155.8073516318822</v>
      </c>
      <c r="G2469" s="3">
        <v>-86.164905789912837</v>
      </c>
      <c r="H2469" s="3">
        <v>51.368041656090618</v>
      </c>
      <c r="I2469" s="3">
        <v>-0.33822535807156823</v>
      </c>
      <c r="J2469" s="3">
        <v>0.16911267903578411</v>
      </c>
      <c r="K2469" s="3">
        <v>0.96180876853989838</v>
      </c>
      <c r="L2469" s="3">
        <v>-35.5230554439815</v>
      </c>
      <c r="M2469" s="3">
        <v>92.507610724023579</v>
      </c>
      <c r="N2469" s="3">
        <v>14.91754398712521</v>
      </c>
      <c r="O2469" s="3">
        <v>22.860535928100884</v>
      </c>
      <c r="P2469" s="3">
        <v>-0.55247811060952834</v>
      </c>
      <c r="Q2469" s="3">
        <v>22.758266805429137</v>
      </c>
      <c r="R2469" s="3">
        <v>-0.55496078875678967</v>
      </c>
      <c r="S2469" s="3">
        <v>-0.33822535807156823</v>
      </c>
      <c r="T2469" s="3">
        <v>-35.5230554439815</v>
      </c>
      <c r="U2469" s="3">
        <v>2334.7075927751921</v>
      </c>
      <c r="V2469" s="3">
        <v>-3.8350942100871648</v>
      </c>
      <c r="W2469" s="3">
        <v>0.00042928045513994817</v>
      </c>
      <c r="X2469" s="3">
        <v>0.0064038100723633083</v>
      </c>
      <c r="Y2469" s="3">
        <v>0.0064181823869431231</v>
      </c>
      <c r="Z2469" s="3">
        <v>86.164905789912837</v>
      </c>
    </row>
    <row r="2470">
      <c r="A2470" s="3">
        <v>44.78365</v>
      </c>
      <c r="B2470" s="3">
        <v>10.416708946228027</v>
      </c>
      <c r="C2470" s="3">
        <v>-155.47337341308594</v>
      </c>
      <c r="D2470" s="3">
        <v>2330.9163950968828</v>
      </c>
      <c r="E2470" s="3">
        <v>-156.17129243862948</v>
      </c>
      <c r="F2470" s="3">
        <v>155.82194218310619</v>
      </c>
      <c r="G2470" s="3">
        <v>-86.166914095666726</v>
      </c>
      <c r="H2470" s="3">
        <v>51.398852732418248</v>
      </c>
      <c r="I2470" s="3">
        <v>-0.33802255746076865</v>
      </c>
      <c r="J2470" s="3">
        <v>0.16901127873038432</v>
      </c>
      <c r="K2470" s="3">
        <v>0.96183122538553911</v>
      </c>
      <c r="L2470" s="3">
        <v>-35.5199994983414</v>
      </c>
      <c r="M2470" s="3">
        <v>92.51193061266477</v>
      </c>
      <c r="N2470" s="3">
        <v>14.92538326794511</v>
      </c>
      <c r="O2470" s="3">
        <v>22.85833757858175</v>
      </c>
      <c r="P2470" s="3">
        <v>-0.55253104655218543</v>
      </c>
      <c r="Q2470" s="3">
        <v>22.75618520192355</v>
      </c>
      <c r="R2470" s="3">
        <v>-0.55501135505213461</v>
      </c>
      <c r="S2470" s="3">
        <v>-0.33802255746076865</v>
      </c>
      <c r="T2470" s="3">
        <v>-35.5199994983414</v>
      </c>
      <c r="U2470" s="3">
        <v>2336.1422716764064</v>
      </c>
      <c r="V2470" s="3">
        <v>-3.8330859043332843</v>
      </c>
      <c r="W2470" s="3">
        <v>0.00042901581631306671</v>
      </c>
      <c r="X2470" s="3">
        <v>0.0064032254864828586</v>
      </c>
      <c r="Y2470" s="3">
        <v>0.0064175814136939787</v>
      </c>
      <c r="Z2470" s="3">
        <v>86.166914095666726</v>
      </c>
    </row>
    <row r="2471">
      <c r="A2471" s="3">
        <v>44.78366</v>
      </c>
      <c r="B2471" s="3">
        <v>10.394896507263184</v>
      </c>
      <c r="C2471" s="3">
        <v>-155.45315551757813</v>
      </c>
      <c r="D2471" s="3">
        <v>2335.15912513495</v>
      </c>
      <c r="E2471" s="3">
        <v>-156.14824512857348</v>
      </c>
      <c r="F2471" s="3">
        <v>155.80031268829035</v>
      </c>
      <c r="G2471" s="3">
        <v>-86.1744206652357</v>
      </c>
      <c r="H2471" s="3">
        <v>51.493815393800517</v>
      </c>
      <c r="I2471" s="3">
        <v>-0.33739903399573457</v>
      </c>
      <c r="J2471" s="3">
        <v>0.16869951699786728</v>
      </c>
      <c r="K2471" s="3">
        <v>0.96190027367993147</v>
      </c>
      <c r="L2471" s="3">
        <v>-35.524861877578438</v>
      </c>
      <c r="M2471" s="3">
        <v>92.5252136505527</v>
      </c>
      <c r="N2471" s="3">
        <v>14.954757405132314</v>
      </c>
      <c r="O2471" s="3">
        <v>22.861304357893729</v>
      </c>
      <c r="P2471" s="3">
        <v>-0.55245904689022074</v>
      </c>
      <c r="Q2471" s="3">
        <v>22.759537891418933</v>
      </c>
      <c r="R2471" s="3">
        <v>-0.55492929937699231</v>
      </c>
      <c r="S2471" s="3">
        <v>-0.33739903399573457</v>
      </c>
      <c r="T2471" s="3">
        <v>-35.524861877578438</v>
      </c>
      <c r="U2471" s="3">
        <v>2340.3739902327061</v>
      </c>
      <c r="V2471" s="3">
        <v>-3.8255793347643063</v>
      </c>
      <c r="W2471" s="3">
        <v>0.00042823634125670537</v>
      </c>
      <c r="X2471" s="3">
        <v>0.0064041705955554841</v>
      </c>
      <c r="Y2471" s="3">
        <v>0.0064184723557050875</v>
      </c>
      <c r="Z2471" s="3">
        <v>86.1744206652357</v>
      </c>
    </row>
    <row r="2472">
      <c r="A2472" s="3">
        <v>44.78367</v>
      </c>
      <c r="B2472" s="3">
        <v>10.416210174560547</v>
      </c>
      <c r="C2472" s="3">
        <v>-155.44647216796875</v>
      </c>
      <c r="D2472" s="3">
        <v>2330.2240197828696</v>
      </c>
      <c r="E2472" s="3">
        <v>-156.14444512861195</v>
      </c>
      <c r="F2472" s="3">
        <v>155.79506777773068</v>
      </c>
      <c r="G2472" s="3">
        <v>-86.166435747408386</v>
      </c>
      <c r="H2472" s="3">
        <v>51.385229911333262</v>
      </c>
      <c r="I2472" s="3">
        <v>-0.33811219379590685</v>
      </c>
      <c r="J2472" s="3">
        <v>0.16905609689795342</v>
      </c>
      <c r="K2472" s="3">
        <v>0.96182129956506479</v>
      </c>
      <c r="L2472" s="3">
        <v>-35.525730745110053</v>
      </c>
      <c r="M2472" s="3">
        <v>92.510021229703014</v>
      </c>
      <c r="N2472" s="3">
        <v>14.923515324951374</v>
      </c>
      <c r="O2472" s="3">
        <v>22.862281143105168</v>
      </c>
      <c r="P2472" s="3">
        <v>-0.55243514716097775</v>
      </c>
      <c r="Q2472" s="3">
        <v>22.760085678877374</v>
      </c>
      <c r="R2472" s="3">
        <v>-0.55491564600955023</v>
      </c>
      <c r="S2472" s="3">
        <v>-0.33811219379590685</v>
      </c>
      <c r="T2472" s="3">
        <v>-35.525730745110053</v>
      </c>
      <c r="U2472" s="3">
        <v>2335.4496505207635</v>
      </c>
      <c r="V2472" s="3">
        <v>-3.8335642525916125</v>
      </c>
      <c r="W2472" s="3">
        <v>0.00042914328901870133</v>
      </c>
      <c r="X2472" s="3">
        <v>0.0064043264502706265</v>
      </c>
      <c r="Y2472" s="3">
        <v>0.006418688436444454</v>
      </c>
      <c r="Z2472" s="3">
        <v>86.166435747408386</v>
      </c>
    </row>
    <row r="2473">
      <c r="A2473" s="3">
        <v>44.78368</v>
      </c>
      <c r="B2473" s="3">
        <v>10.3954496383667</v>
      </c>
      <c r="C2473" s="3">
        <v>-155.47978210449219</v>
      </c>
      <c r="D2473" s="3">
        <v>2335.8323940915461</v>
      </c>
      <c r="E2473" s="3">
        <v>-156.17482664160886</v>
      </c>
      <c r="F2473" s="3">
        <v>155.82691685470834</v>
      </c>
      <c r="G2473" s="3">
        <v>-86.174870940405924</v>
      </c>
      <c r="H2473" s="3">
        <v>51.507029817275253</v>
      </c>
      <c r="I2473" s="3">
        <v>-0.33731245057931003</v>
      </c>
      <c r="J2473" s="3">
        <v>0.16865622528965502</v>
      </c>
      <c r="K2473" s="3">
        <v>0.96190986222302022</v>
      </c>
      <c r="L2473" s="3">
        <v>-35.51918781660536</v>
      </c>
      <c r="M2473" s="3">
        <v>92.527058304190973</v>
      </c>
      <c r="N2473" s="3">
        <v>14.956523047416802</v>
      </c>
      <c r="O2473" s="3">
        <v>22.857379052475547</v>
      </c>
      <c r="P2473" s="3">
        <v>-0.552553427337386</v>
      </c>
      <c r="Q2473" s="3">
        <v>22.755653974338042</v>
      </c>
      <c r="R2473" s="3">
        <v>-0.55502351853469578</v>
      </c>
      <c r="S2473" s="3">
        <v>-0.33731245057931003</v>
      </c>
      <c r="T2473" s="3">
        <v>-35.51918781660536</v>
      </c>
      <c r="U2473" s="3">
        <v>2341.0475325725406</v>
      </c>
      <c r="V2473" s="3">
        <v>-3.8251290595940728</v>
      </c>
      <c r="W2473" s="3">
        <v>0.00042811290849869421</v>
      </c>
      <c r="X2473" s="3">
        <v>0.00640308058285736</v>
      </c>
      <c r="Y2473" s="3">
        <v>0.0064173765366377063</v>
      </c>
      <c r="Z2473" s="3">
        <v>86.174870940405924</v>
      </c>
    </row>
    <row r="2474">
      <c r="A2474" s="3">
        <v>44.78369</v>
      </c>
      <c r="B2474" s="3">
        <v>10.398540496826172</v>
      </c>
      <c r="C2474" s="3">
        <v>-155.46615600585938</v>
      </c>
      <c r="D2474" s="3">
        <v>2334.7368137973203</v>
      </c>
      <c r="E2474" s="3">
        <v>-156.16167487145773</v>
      </c>
      <c r="F2474" s="3">
        <v>155.81352735787203</v>
      </c>
      <c r="G2474" s="3">
        <v>-86.1734026371351</v>
      </c>
      <c r="H2474" s="3">
        <v>51.483679743658811</v>
      </c>
      <c r="I2474" s="3">
        <v>-0.3374654748350886</v>
      </c>
      <c r="J2474" s="3">
        <v>0.1687327374175443</v>
      </c>
      <c r="K2474" s="3">
        <v>0.96189291585939829</v>
      </c>
      <c r="L2474" s="3">
        <v>-35.522004003003929</v>
      </c>
      <c r="M2474" s="3">
        <v>92.523798158049559</v>
      </c>
      <c r="N2474" s="3">
        <v>14.950766990166605</v>
      </c>
      <c r="O2474" s="3">
        <v>22.859378343256097</v>
      </c>
      <c r="P2474" s="3">
        <v>-0.55250490338866842</v>
      </c>
      <c r="Q2474" s="3">
        <v>22.757566365978874</v>
      </c>
      <c r="R2474" s="3">
        <v>-0.55497667984159582</v>
      </c>
      <c r="S2474" s="3">
        <v>-0.3374654748350886</v>
      </c>
      <c r="T2474" s="3">
        <v>-35.522004003003929</v>
      </c>
      <c r="U2474" s="3">
        <v>2339.9535162902534</v>
      </c>
      <c r="V2474" s="3">
        <v>-3.8265973628649155</v>
      </c>
      <c r="W2474" s="3">
        <v>0.0004283138014059732</v>
      </c>
      <c r="X2474" s="3">
        <v>0.006403619843493199</v>
      </c>
      <c r="Y2474" s="3">
        <v>0.0064179279999431824</v>
      </c>
      <c r="Z2474" s="3">
        <v>86.1734026371351</v>
      </c>
    </row>
    <row r="2475">
      <c r="A2475" s="3">
        <v>44.7837</v>
      </c>
      <c r="B2475" s="3">
        <v>10.401015281677246</v>
      </c>
      <c r="C2475" s="3">
        <v>-155.4525146484375</v>
      </c>
      <c r="D2475" s="3">
        <v>2333.7784602791235</v>
      </c>
      <c r="E2475" s="3">
        <v>-156.14842567396411</v>
      </c>
      <c r="F2475" s="3">
        <v>155.80008160913255</v>
      </c>
      <c r="G2475" s="3">
        <v>-86.172159763624677</v>
      </c>
      <c r="H2475" s="3">
        <v>51.463360916694391</v>
      </c>
      <c r="I2475" s="3">
        <v>-0.33759874690846636</v>
      </c>
      <c r="J2475" s="3">
        <v>0.16879937345423318</v>
      </c>
      <c r="K2475" s="3">
        <v>0.96187815715474723</v>
      </c>
      <c r="L2475" s="3">
        <v>-35.524839777279269</v>
      </c>
      <c r="M2475" s="3">
        <v>92.520958921141258</v>
      </c>
      <c r="N2475" s="3">
        <v>14.945898110763045</v>
      </c>
      <c r="O2475" s="3">
        <v>22.861378186603439</v>
      </c>
      <c r="P2475" s="3">
        <v>-0.55245627588529067</v>
      </c>
      <c r="Q2475" s="3">
        <v>22.759491247493276</v>
      </c>
      <c r="R2475" s="3">
        <v>-0.55492944535687772</v>
      </c>
      <c r="S2475" s="3">
        <v>-0.33759874690846636</v>
      </c>
      <c r="T2475" s="3">
        <v>-35.524839777279269</v>
      </c>
      <c r="U2475" s="3">
        <v>2338.9964156670385</v>
      </c>
      <c r="V2475" s="3">
        <v>-3.8278402363753288</v>
      </c>
      <c r="W2475" s="3">
        <v>0.00042848968615487109</v>
      </c>
      <c r="X2475" s="3">
        <v>0.0064041631907835374</v>
      </c>
      <c r="Y2475" s="3">
        <v>0.006418481875438138</v>
      </c>
      <c r="Z2475" s="3">
        <v>86.172159763624677</v>
      </c>
    </row>
    <row r="2476">
      <c r="A2476" s="3">
        <v>44.78371</v>
      </c>
      <c r="B2476" s="3">
        <v>10.392192840576172</v>
      </c>
      <c r="C2476" s="3">
        <v>-155.47061157226563</v>
      </c>
      <c r="D2476" s="3">
        <v>2336.2835069700186</v>
      </c>
      <c r="E2476" s="3">
        <v>-156.16526164756635</v>
      </c>
      <c r="F2476" s="3">
        <v>155.81754950803847</v>
      </c>
      <c r="G2476" s="3">
        <v>-86.175840873906481</v>
      </c>
      <c r="H2476" s="3">
        <v>51.517563381380384</v>
      </c>
      <c r="I2476" s="3">
        <v>-0.33724346449056075</v>
      </c>
      <c r="J2476" s="3">
        <v>0.16862173224528038</v>
      </c>
      <c r="K2476" s="3">
        <v>0.96191750204639</v>
      </c>
      <c r="L2476" s="3">
        <v>-35.521221132100941</v>
      </c>
      <c r="M2476" s="3">
        <v>92.528528074316668</v>
      </c>
      <c r="N2476" s="3">
        <v>14.960327811203888</v>
      </c>
      <c r="O2476" s="3">
        <v>22.858710975816017</v>
      </c>
      <c r="P2476" s="3">
        <v>-0.5525204417455637</v>
      </c>
      <c r="Q2476" s="3">
        <v>22.7570314785123</v>
      </c>
      <c r="R2476" s="3">
        <v>-0.5549891293166892</v>
      </c>
      <c r="S2476" s="3">
        <v>-0.33724346449056075</v>
      </c>
      <c r="T2476" s="3">
        <v>-35.521221132100941</v>
      </c>
      <c r="U2476" s="3">
        <v>2341.4970027496474</v>
      </c>
      <c r="V2476" s="3">
        <v>-3.8241591260935257</v>
      </c>
      <c r="W2476" s="3">
        <v>0.0004280302441962293</v>
      </c>
      <c r="X2476" s="3">
        <v>0.0064034727662852405</v>
      </c>
      <c r="Y2476" s="3">
        <v>0.0064177623326595254</v>
      </c>
      <c r="Z2476" s="3">
        <v>86.175840873906481</v>
      </c>
    </row>
    <row r="2477">
      <c r="A2477" s="3">
        <v>44.78372</v>
      </c>
      <c r="B2477" s="3">
        <v>10.395674705505371</v>
      </c>
      <c r="C2477" s="3">
        <v>-155.47479248046875</v>
      </c>
      <c r="D2477" s="3">
        <v>2335.6330240469124</v>
      </c>
      <c r="E2477" s="3">
        <v>-156.16988942099857</v>
      </c>
      <c r="F2477" s="3">
        <v>155.82195336160916</v>
      </c>
      <c r="G2477" s="3">
        <v>-86.174665972808981</v>
      </c>
      <c r="H2477" s="3">
        <v>51.50293674097307</v>
      </c>
      <c r="I2477" s="3">
        <v>-0.33733926444241952</v>
      </c>
      <c r="J2477" s="3">
        <v>0.16866963222120976</v>
      </c>
      <c r="K2477" s="3">
        <v>0.96190689275407315</v>
      </c>
      <c r="L2477" s="3">
        <v>-35.52024245826226</v>
      </c>
      <c r="M2477" s="3">
        <v>92.5264870327796</v>
      </c>
      <c r="N2477" s="3">
        <v>14.955719266411055</v>
      </c>
      <c r="O2477" s="3">
        <v>22.858092193704422</v>
      </c>
      <c r="P2477" s="3">
        <v>-0.55253520139580281</v>
      </c>
      <c r="Q2477" s="3">
        <v>22.756353055583112</v>
      </c>
      <c r="R2477" s="3">
        <v>-0.55500547662111621</v>
      </c>
      <c r="S2477" s="3">
        <v>-0.33733926444241952</v>
      </c>
      <c r="T2477" s="3">
        <v>-35.52024245826226</v>
      </c>
      <c r="U2477" s="3">
        <v>2340.8482773089527</v>
      </c>
      <c r="V2477" s="3">
        <v>-3.8253340271910221</v>
      </c>
      <c r="W2477" s="3">
        <v>0.00042814945229166041</v>
      </c>
      <c r="X2477" s="3">
        <v>0.0064032830125417264</v>
      </c>
      <c r="Y2477" s="3">
        <v>0.00641758095330344</v>
      </c>
      <c r="Z2477" s="3">
        <v>86.174665972808981</v>
      </c>
    </row>
    <row r="2478">
      <c r="A2478" s="3">
        <v>44.78373</v>
      </c>
      <c r="B2478" s="3">
        <v>10.418374061584473</v>
      </c>
      <c r="C2478" s="3">
        <v>-155.46237182617188</v>
      </c>
      <c r="D2478" s="3">
        <v>2330.2188449369082</v>
      </c>
      <c r="E2478" s="3">
        <v>-156.16056340019765</v>
      </c>
      <c r="F2478" s="3">
        <v>155.81107653792145</v>
      </c>
      <c r="G2478" s="3">
        <v>-86.166032712595921</v>
      </c>
      <c r="H2478" s="3">
        <v>51.384128998040879</v>
      </c>
      <c r="I2478" s="3">
        <v>-0.33811943973413539</v>
      </c>
      <c r="J2478" s="3">
        <v>0.16905971986706769</v>
      </c>
      <c r="K2478" s="3">
        <v>0.96182049719534712</v>
      </c>
      <c r="L2478" s="3">
        <v>-35.522294693474045</v>
      </c>
      <c r="M2478" s="3">
        <v>92.509866882510465</v>
      </c>
      <c r="N2478" s="3">
        <v>14.921941841136817</v>
      </c>
      <c r="O2478" s="3">
        <v>22.859914355619</v>
      </c>
      <c r="P2478" s="3">
        <v>-0.55249096146987708</v>
      </c>
      <c r="Q2478" s="3">
        <v>22.757708015948328</v>
      </c>
      <c r="R2478" s="3">
        <v>-0.55497223413729135</v>
      </c>
      <c r="S2478" s="3">
        <v>-0.33811943973413539</v>
      </c>
      <c r="T2478" s="3">
        <v>-35.522294693474045</v>
      </c>
      <c r="U2478" s="3">
        <v>2335.4455649534129</v>
      </c>
      <c r="V2478" s="3">
        <v>-3.8339672874040742</v>
      </c>
      <c r="W2478" s="3">
        <v>0.00042914424204095538</v>
      </c>
      <c r="X2478" s="3">
        <v>0.0064036654211938777</v>
      </c>
      <c r="Y2478" s="3">
        <v>0.0064180289503141912</v>
      </c>
      <c r="Z2478" s="3">
        <v>86.166032712595921</v>
      </c>
    </row>
    <row r="2479">
      <c r="A2479" s="3">
        <v>44.78374</v>
      </c>
      <c r="B2479" s="3">
        <v>10.388260841369629</v>
      </c>
      <c r="C2479" s="3">
        <v>-155.46665954589844</v>
      </c>
      <c r="D2479" s="3">
        <v>2337.041643870366</v>
      </c>
      <c r="E2479" s="3">
        <v>-156.16080170874895</v>
      </c>
      <c r="F2479" s="3">
        <v>155.81334408088617</v>
      </c>
      <c r="G2479" s="3">
        <v>-86.177186608352557</v>
      </c>
      <c r="H2479" s="3">
        <v>51.534553617155076</v>
      </c>
      <c r="I2479" s="3">
        <v>-0.3371322520205402</v>
      </c>
      <c r="J2479" s="3">
        <v>0.1685661260102701</v>
      </c>
      <c r="K2479" s="3">
        <v>0.96192981833299707</v>
      </c>
      <c r="L2479" s="3">
        <v>-35.522162815570908</v>
      </c>
      <c r="M2479" s="3">
        <v>92.530897539815271</v>
      </c>
      <c r="N2479" s="3">
        <v>14.965609924500232</v>
      </c>
      <c r="O2479" s="3">
        <v>22.859277761396857</v>
      </c>
      <c r="P2479" s="3">
        <v>-0.55250605136405617</v>
      </c>
      <c r="Q2479" s="3">
        <v>22.757667188622705</v>
      </c>
      <c r="R2479" s="3">
        <v>-0.55497293234421008</v>
      </c>
      <c r="S2479" s="3">
        <v>-0.3371322520205402</v>
      </c>
      <c r="T2479" s="3">
        <v>-35.522162815570908</v>
      </c>
      <c r="U2479" s="3">
        <v>2342.2531548008687</v>
      </c>
      <c r="V2479" s="3">
        <v>-3.8228133916474514</v>
      </c>
      <c r="W2479" s="3">
        <v>0.00042789139107675628</v>
      </c>
      <c r="X2479" s="3">
        <v>0.006403655648906513</v>
      </c>
      <c r="Y2479" s="3">
        <v>0.00641793554909442</v>
      </c>
      <c r="Z2479" s="3">
        <v>86.177186608352557</v>
      </c>
    </row>
    <row r="2480">
      <c r="A2480" s="3">
        <v>44.78375</v>
      </c>
      <c r="B2480" s="3">
        <v>10.412044525146484</v>
      </c>
      <c r="C2480" s="3">
        <v>-155.44709777832031</v>
      </c>
      <c r="D2480" s="3">
        <v>2331.166642658477</v>
      </c>
      <c r="E2480" s="3">
        <v>-156.14450977727725</v>
      </c>
      <c r="F2480" s="3">
        <v>155.79541353613817</v>
      </c>
      <c r="G2480" s="3">
        <v>-86.167979673597586</v>
      </c>
      <c r="H2480" s="3">
        <v>51.4060107033932</v>
      </c>
      <c r="I2480" s="3">
        <v>-0.33797547801874006</v>
      </c>
      <c r="J2480" s="3">
        <v>0.16898773900937003</v>
      </c>
      <c r="K2480" s="3">
        <v>0.96183643873754154</v>
      </c>
      <c r="L2480" s="3">
        <v>-35.525705717054024</v>
      </c>
      <c r="M2480" s="3">
        <v>92.512933488331655</v>
      </c>
      <c r="N2480" s="3">
        <v>14.92954600826905</v>
      </c>
      <c r="O2480" s="3">
        <v>22.862148291718661</v>
      </c>
      <c r="P2480" s="3">
        <v>-0.55243638363996073</v>
      </c>
      <c r="Q2480" s="3">
        <v>22.76003559775766</v>
      </c>
      <c r="R2480" s="3">
        <v>-0.5549148844811943</v>
      </c>
      <c r="S2480" s="3">
        <v>-0.33797547801874006</v>
      </c>
      <c r="T2480" s="3">
        <v>-35.525705717054024</v>
      </c>
      <c r="U2480" s="3">
        <v>2336.39016942316</v>
      </c>
      <c r="V2480" s="3">
        <v>-3.8320203264024193</v>
      </c>
      <c r="W2480" s="3">
        <v>0.00042896976204995522</v>
      </c>
      <c r="X2480" s="3">
        <v>0.0064043237986810336</v>
      </c>
      <c r="Y2480" s="3">
        <v>0.0064186741913813839</v>
      </c>
      <c r="Z2480" s="3">
        <v>86.167979673597586</v>
      </c>
    </row>
    <row r="2481">
      <c r="A2481" s="3">
        <v>44.78376</v>
      </c>
      <c r="B2481" s="3">
        <v>10.407642364501953</v>
      </c>
      <c r="C2481" s="3">
        <v>-155.46502685546875</v>
      </c>
      <c r="D2481" s="3">
        <v>2332.6794623117107</v>
      </c>
      <c r="E2481" s="3">
        <v>-156.16176889307235</v>
      </c>
      <c r="F2481" s="3">
        <v>155.81300842599438</v>
      </c>
      <c r="G2481" s="3">
        <v>-86.170035437115274</v>
      </c>
      <c r="H2481" s="3">
        <v>51.438310487417574</v>
      </c>
      <c r="I2481" s="3">
        <v>-0.3377631987435854</v>
      </c>
      <c r="J2481" s="3">
        <v>0.1688815993717927</v>
      </c>
      <c r="K2481" s="3">
        <v>0.96185994587907453</v>
      </c>
      <c r="L2481" s="3">
        <v>-35.522008407747023</v>
      </c>
      <c r="M2481" s="3">
        <v>92.517455548649622</v>
      </c>
      <c r="N2481" s="3">
        <v>14.937583499767804</v>
      </c>
      <c r="O2481" s="3">
        <v>22.859507620206681</v>
      </c>
      <c r="P2481" s="3">
        <v>-0.55250000227676521</v>
      </c>
      <c r="Q2481" s="3">
        <v>22.75751607624035</v>
      </c>
      <c r="R2481" s="3">
        <v>-0.5549761217304362</v>
      </c>
      <c r="S2481" s="3">
        <v>-0.3377631987435854</v>
      </c>
      <c r="T2481" s="3">
        <v>-35.522008407747023</v>
      </c>
      <c r="U2481" s="3">
        <v>2337.9007617849534</v>
      </c>
      <c r="V2481" s="3">
        <v>-3.82996456288472</v>
      </c>
      <c r="W2481" s="3">
        <v>0.00042869156099526389</v>
      </c>
      <c r="X2481" s="3">
        <v>0.0064036159880125568</v>
      </c>
      <c r="Y2481" s="3">
        <v>0.0064179493747145277</v>
      </c>
      <c r="Z2481" s="3">
        <v>86.170035437115274</v>
      </c>
    </row>
    <row r="2482">
      <c r="A2482" s="3">
        <v>44.78377</v>
      </c>
      <c r="B2482" s="3">
        <v>10.408781051635742</v>
      </c>
      <c r="C2482" s="3">
        <v>-155.45729064941406</v>
      </c>
      <c r="D2482" s="3">
        <v>2332.1954625246367</v>
      </c>
      <c r="E2482" s="3">
        <v>-156.15421983509776</v>
      </c>
      <c r="F2482" s="3">
        <v>155.80536556562259</v>
      </c>
      <c r="G2482" s="3">
        <v>-86.169427604424413</v>
      </c>
      <c r="H2482" s="3">
        <v>51.428101072475329</v>
      </c>
      <c r="I2482" s="3">
        <v>-0.33783026779683306</v>
      </c>
      <c r="J2482" s="3">
        <v>0.16891513389841653</v>
      </c>
      <c r="K2482" s="3">
        <v>0.96185251880026612</v>
      </c>
      <c r="L2482" s="3">
        <v>-35.523623382559805</v>
      </c>
      <c r="M2482" s="3">
        <v>92.516026792241632</v>
      </c>
      <c r="N2482" s="3">
        <v>14.935206137800728</v>
      </c>
      <c r="O2482" s="3">
        <v>22.860641121335672</v>
      </c>
      <c r="P2482" s="3">
        <v>-0.55247241023863214</v>
      </c>
      <c r="Q2482" s="3">
        <v>22.758612191104231</v>
      </c>
      <c r="R2482" s="3">
        <v>-0.55494919434680656</v>
      </c>
      <c r="S2482" s="3">
        <v>-0.33783026779683306</v>
      </c>
      <c r="T2482" s="3">
        <v>-35.523623382559805</v>
      </c>
      <c r="U2482" s="3">
        <v>2337.4173388149607</v>
      </c>
      <c r="V2482" s="3">
        <v>-3.8305723955755875</v>
      </c>
      <c r="W2482" s="3">
        <v>0.0004287805272193974</v>
      </c>
      <c r="X2482" s="3">
        <v>0.0064039255618965766</v>
      </c>
      <c r="Y2482" s="3">
        <v>0.006418264200142818</v>
      </c>
      <c r="Z2482" s="3">
        <v>86.169427604424413</v>
      </c>
    </row>
    <row r="2483">
      <c r="A2483" s="3">
        <v>44.78378</v>
      </c>
      <c r="B2483" s="3">
        <v>10.417583465576172</v>
      </c>
      <c r="C2483" s="3">
        <v>-155.46029663085938</v>
      </c>
      <c r="D2483" s="3">
        <v>2330.3321690712619</v>
      </c>
      <c r="E2483" s="3">
        <v>-156.15839156322619</v>
      </c>
      <c r="F2483" s="3">
        <v>155.80895312470665</v>
      </c>
      <c r="G2483" s="3">
        <v>-86.166271762680935</v>
      </c>
      <c r="H2483" s="3">
        <v>51.386760692288242</v>
      </c>
      <c r="I2483" s="3">
        <v>-0.33810211909152649</v>
      </c>
      <c r="J2483" s="3">
        <v>0.16905105954576324</v>
      </c>
      <c r="K2483" s="3">
        <v>0.96182241517570266</v>
      </c>
      <c r="L2483" s="3">
        <v>-35.522756298372983</v>
      </c>
      <c r="M2483" s="3">
        <v>92.510235833442181</v>
      </c>
      <c r="N2483" s="3">
        <v>14.922875074105416</v>
      </c>
      <c r="O2483" s="3">
        <v>22.860192962324522</v>
      </c>
      <c r="P2483" s="3">
        <v>-0.55248294501566408</v>
      </c>
      <c r="Q2483" s="3">
        <v>22.757998102988608</v>
      </c>
      <c r="R2483" s="3">
        <v>-0.55496387135179692</v>
      </c>
      <c r="S2483" s="3">
        <v>-0.33810211909152649</v>
      </c>
      <c r="T2483" s="3">
        <v>-35.522756298372983</v>
      </c>
      <c r="U2483" s="3">
        <v>2335.5584902682244</v>
      </c>
      <c r="V2483" s="3">
        <v>-3.8337282373190722</v>
      </c>
      <c r="W2483" s="3">
        <v>0.00042912337274155356</v>
      </c>
      <c r="X2483" s="3">
        <v>0.0064037544828009765</v>
      </c>
      <c r="Y2483" s="3">
        <v>0.0064181164172229452</v>
      </c>
      <c r="Z2483" s="3">
        <v>86.166271762680935</v>
      </c>
    </row>
    <row r="2484">
      <c r="A2484" s="3">
        <v>44.78379</v>
      </c>
      <c r="B2484" s="3">
        <v>10.417525291442871</v>
      </c>
      <c r="C2484" s="3">
        <v>-155.4627685546875</v>
      </c>
      <c r="D2484" s="3">
        <v>2330.4188433147247</v>
      </c>
      <c r="E2484" s="3">
        <v>-156.16084459055634</v>
      </c>
      <c r="F2484" s="3">
        <v>155.8114156276304</v>
      </c>
      <c r="G2484" s="3">
        <v>-86.166353883031761</v>
      </c>
      <c r="H2484" s="3">
        <v>51.388521646083326</v>
      </c>
      <c r="I2484" s="3">
        <v>-0.33809053026687824</v>
      </c>
      <c r="J2484" s="3">
        <v>0.16904526513343912</v>
      </c>
      <c r="K2484" s="3">
        <v>0.96182369845228255</v>
      </c>
      <c r="L2484" s="3">
        <v>-35.522232367815739</v>
      </c>
      <c r="M2484" s="3">
        <v>92.510482690442728</v>
      </c>
      <c r="N2484" s="3">
        <v>14.923195692396083</v>
      </c>
      <c r="O2484" s="3">
        <v>22.859823350194912</v>
      </c>
      <c r="P2484" s="3">
        <v>-0.5524915818256253</v>
      </c>
      <c r="Q2484" s="3">
        <v>22.757634514659305</v>
      </c>
      <c r="R2484" s="3">
        <v>-0.55497244034163751</v>
      </c>
      <c r="S2484" s="3">
        <v>-0.33809053026687824</v>
      </c>
      <c r="T2484" s="3">
        <v>-35.522232367815739</v>
      </c>
      <c r="U2484" s="3">
        <v>2335.6451345740807</v>
      </c>
      <c r="V2484" s="3">
        <v>-3.8336461169682416</v>
      </c>
      <c r="W2484" s="3">
        <v>0.00042910741254461671</v>
      </c>
      <c r="X2484" s="3">
        <v>0.0064036538904610535</v>
      </c>
      <c r="Y2484" s="3">
        <v>0.0064180149828679681</v>
      </c>
      <c r="Z2484" s="3">
        <v>86.166353883031761</v>
      </c>
    </row>
    <row r="2485">
      <c r="A2485" s="3">
        <v>44.7838</v>
      </c>
      <c r="B2485" s="3">
        <v>10.310233116149902</v>
      </c>
      <c r="C2485" s="3">
        <v>-155.49961853027344</v>
      </c>
      <c r="D2485" s="3">
        <v>2355.56577590159</v>
      </c>
      <c r="E2485" s="3">
        <v>-156.18322732567802</v>
      </c>
      <c r="F2485" s="3">
        <v>155.84104809057823</v>
      </c>
      <c r="G2485" s="3">
        <v>-86.206617974294844</v>
      </c>
      <c r="H2485" s="3">
        <v>51.941614004177872</v>
      </c>
      <c r="I2485" s="3">
        <v>-0.33448953012487787</v>
      </c>
      <c r="J2485" s="3">
        <v>0.16724476506243893</v>
      </c>
      <c r="K2485" s="3">
        <v>0.96222253443496886</v>
      </c>
      <c r="L2485" s="3">
        <v>-35.5171666135477</v>
      </c>
      <c r="M2485" s="3">
        <v>92.587220577445478</v>
      </c>
      <c r="N2485" s="3">
        <v>15.082066213100413</v>
      </c>
      <c r="O2485" s="3">
        <v>22.854401994269974</v>
      </c>
      <c r="P2485" s="3">
        <v>-0.55262244244564107</v>
      </c>
      <c r="Q2485" s="3">
        <v>22.754369036285205</v>
      </c>
      <c r="R2485" s="3">
        <v>-0.555051886104503</v>
      </c>
      <c r="S2485" s="3">
        <v>-0.33448953012487787</v>
      </c>
      <c r="T2485" s="3">
        <v>-35.5171666135477</v>
      </c>
      <c r="U2485" s="3">
        <v>2360.7378772529414</v>
      </c>
      <c r="V2485" s="3">
        <v>-3.7933820257051636</v>
      </c>
      <c r="W2485" s="3">
        <v>0.00042452645994028811</v>
      </c>
      <c r="X2485" s="3">
        <v>0.0064027361780325462</v>
      </c>
      <c r="Y2485" s="3">
        <v>0.0064167946266556058</v>
      </c>
      <c r="Z2485" s="3">
        <v>86.206617974294844</v>
      </c>
    </row>
    <row r="2486">
      <c r="A2486" s="3">
        <v>44.78381</v>
      </c>
      <c r="B2486" s="3">
        <v>10.411150932312012</v>
      </c>
      <c r="C2486" s="3">
        <v>-155.46432495117188</v>
      </c>
      <c r="D2486" s="3">
        <v>2331.879400663689</v>
      </c>
      <c r="E2486" s="3">
        <v>-156.16153997956778</v>
      </c>
      <c r="F2486" s="3">
        <v>155.81254248698642</v>
      </c>
      <c r="G2486" s="3">
        <v>-86.168730898763314</v>
      </c>
      <c r="H2486" s="3">
        <v>51.420683583018651</v>
      </c>
      <c r="I2486" s="3">
        <v>-0.33787901247017116</v>
      </c>
      <c r="J2486" s="3">
        <v>0.16893950623508558</v>
      </c>
      <c r="K2486" s="3">
        <v>0.96184712095879865</v>
      </c>
      <c r="L2486" s="3">
        <v>-35.522066726730685</v>
      </c>
      <c r="M2486" s="3">
        <v>92.514988409672981</v>
      </c>
      <c r="N2486" s="3">
        <v>14.932482101347061</v>
      </c>
      <c r="O2486" s="3">
        <v>22.859586327069106</v>
      </c>
      <c r="P2486" s="3">
        <v>-0.55249691563575132</v>
      </c>
      <c r="Q2486" s="3">
        <v>22.757525044039806</v>
      </c>
      <c r="R2486" s="3">
        <v>-0.55497471337387938</v>
      </c>
      <c r="S2486" s="3">
        <v>-0.33787901247017116</v>
      </c>
      <c r="T2486" s="3">
        <v>-35.522066726730685</v>
      </c>
      <c r="U2486" s="3">
        <v>2337.1024722524335</v>
      </c>
      <c r="V2486" s="3">
        <v>-3.8312691012366931</v>
      </c>
      <c r="W2486" s="3">
        <v>0.00042883864393475254</v>
      </c>
      <c r="X2486" s="3">
        <v>0.0064036253749216376</v>
      </c>
      <c r="Y2486" s="3">
        <v>0.00641796856683422</v>
      </c>
      <c r="Z2486" s="3">
        <v>86.168730898763314</v>
      </c>
    </row>
    <row r="2487">
      <c r="A2487" s="3">
        <v>44.78382</v>
      </c>
      <c r="B2487" s="3">
        <v>10.408657073974609</v>
      </c>
      <c r="C2487" s="3">
        <v>-155.44766235351563</v>
      </c>
      <c r="D2487" s="3">
        <v>2331.9353976936882</v>
      </c>
      <c r="E2487" s="3">
        <v>-156.14461810340151</v>
      </c>
      <c r="F2487" s="3">
        <v>155.7957504980678</v>
      </c>
      <c r="G2487" s="3">
        <v>-86.169236540883546</v>
      </c>
      <c r="H2487" s="3">
        <v>51.422955046164674</v>
      </c>
      <c r="I2487" s="3">
        <v>-0.33786408385933908</v>
      </c>
      <c r="J2487" s="3">
        <v>0.16893204192966954</v>
      </c>
      <c r="K2487" s="3">
        <v>0.96184877410594727</v>
      </c>
      <c r="L2487" s="3">
        <v>-35.525673461176581</v>
      </c>
      <c r="M2487" s="3">
        <v>92.515306424911358</v>
      </c>
      <c r="N2487" s="3">
        <v>14.934459003572204</v>
      </c>
      <c r="O2487" s="3">
        <v>22.862030544085513</v>
      </c>
      <c r="P2487" s="3">
        <v>-0.55243755123260907</v>
      </c>
      <c r="Q2487" s="3">
        <v>22.759985248927052</v>
      </c>
      <c r="R2487" s="3">
        <v>-0.554914426870075</v>
      </c>
      <c r="S2487" s="3">
        <v>-0.33786408385933908</v>
      </c>
      <c r="T2487" s="3">
        <v>-35.525673461176581</v>
      </c>
      <c r="U2487" s="3">
        <v>2337.1572135351689</v>
      </c>
      <c r="V2487" s="3">
        <v>-3.83076345911646</v>
      </c>
      <c r="W2487" s="3">
        <v>0.00042882834618360866</v>
      </c>
      <c r="X2487" s="3">
        <v>0.0064043193556487729</v>
      </c>
      <c r="Y2487" s="3">
        <v>0.0064186603087893722</v>
      </c>
      <c r="Z2487" s="3">
        <v>86.169236540883546</v>
      </c>
    </row>
    <row r="2488">
      <c r="A2488" s="3">
        <v>44.78383</v>
      </c>
      <c r="B2488" s="3">
        <v>10.438107490539551</v>
      </c>
      <c r="C2488" s="3">
        <v>-155.45407104492188</v>
      </c>
      <c r="D2488" s="3">
        <v>2325.6057014573712</v>
      </c>
      <c r="E2488" s="3">
        <v>-156.15494743401672</v>
      </c>
      <c r="F2488" s="3">
        <v>155.80411513314942</v>
      </c>
      <c r="G2488" s="3">
        <v>-86.158588024746564</v>
      </c>
      <c r="H2488" s="3">
        <v>51.282754659242094</v>
      </c>
      <c r="I2488" s="3">
        <v>-0.33878799426170364</v>
      </c>
      <c r="J2488" s="3">
        <v>0.16939399713085182</v>
      </c>
      <c r="K2488" s="3">
        <v>0.9617464685433047</v>
      </c>
      <c r="L2488" s="3">
        <v>-35.52354706652347</v>
      </c>
      <c r="M2488" s="3">
        <v>92.495626975551787</v>
      </c>
      <c r="N2488" s="3">
        <v>14.892936404977219</v>
      </c>
      <c r="O2488" s="3">
        <v>22.861081916846313</v>
      </c>
      <c r="P2488" s="3">
        <v>-0.55246017872159758</v>
      </c>
      <c r="Q2488" s="3">
        <v>22.758473624198711</v>
      </c>
      <c r="R2488" s="3">
        <v>-0.55495098705217638</v>
      </c>
      <c r="S2488" s="3">
        <v>-0.33878799426170364</v>
      </c>
      <c r="T2488" s="3">
        <v>-35.52354706652347</v>
      </c>
      <c r="U2488" s="3">
        <v>2330.8423898365913</v>
      </c>
      <c r="V2488" s="3">
        <v>-3.8414119752534397</v>
      </c>
      <c r="W2488" s="3">
        <v>0.00042999550584750323</v>
      </c>
      <c r="X2488" s="3">
        <v>0.006403895723012875</v>
      </c>
      <c r="Y2488" s="3">
        <v>0.0064183157110157532</v>
      </c>
      <c r="Z2488" s="3">
        <v>86.158588024746564</v>
      </c>
    </row>
    <row r="2489">
      <c r="A2489" s="3">
        <v>44.78384</v>
      </c>
      <c r="B2489" s="3">
        <v>10.413834571838379</v>
      </c>
      <c r="C2489" s="3">
        <v>-155.4632568359375</v>
      </c>
      <c r="D2489" s="3">
        <v>2331.2519522998873</v>
      </c>
      <c r="E2489" s="3">
        <v>-156.16083613986308</v>
      </c>
      <c r="F2489" s="3">
        <v>155.81165609968429</v>
      </c>
      <c r="G2489" s="3">
        <v>-86.1677200194919</v>
      </c>
      <c r="H2489" s="3">
        <v>51.406891785524223</v>
      </c>
      <c r="I2489" s="3">
        <v>-0.337969683867578</v>
      </c>
      <c r="J2489" s="3">
        <v>0.168984841933789</v>
      </c>
      <c r="K2489" s="3">
        <v>0.96183708035605275</v>
      </c>
      <c r="L2489" s="3">
        <v>-35.522224233158511</v>
      </c>
      <c r="M2489" s="3">
        <v>92.513056914785579</v>
      </c>
      <c r="N2489" s="3">
        <v>14.928531441852279</v>
      </c>
      <c r="O2489" s="3">
        <v>22.859727050301487</v>
      </c>
      <c r="P2489" s="3">
        <v>-0.55249272493391233</v>
      </c>
      <c r="Q2489" s="3">
        <v>22.757611354216234</v>
      </c>
      <c r="R2489" s="3">
        <v>-0.55497181548126961</v>
      </c>
      <c r="S2489" s="3">
        <v>-0.337969683867578</v>
      </c>
      <c r="T2489" s="3">
        <v>-35.522224233158511</v>
      </c>
      <c r="U2489" s="3">
        <v>2336.4763794752853</v>
      </c>
      <c r="V2489" s="3">
        <v>-3.8322799805081083</v>
      </c>
      <c r="W2489" s="3">
        <v>0.00042895406436591033</v>
      </c>
      <c r="X2489" s="3">
        <v>0.0064036542369968179</v>
      </c>
      <c r="Y2489" s="3">
        <v>0.006418005077619005</v>
      </c>
      <c r="Z2489" s="3">
        <v>86.1677200194919</v>
      </c>
    </row>
    <row r="2490">
      <c r="A2490" s="3">
        <v>44.78385</v>
      </c>
      <c r="B2490" s="3">
        <v>10.420881271362305</v>
      </c>
      <c r="C2490" s="3">
        <v>-155.45924377441406</v>
      </c>
      <c r="D2490" s="3">
        <v>2329.5698904178134</v>
      </c>
      <c r="E2490" s="3">
        <v>-156.15778548756822</v>
      </c>
      <c r="F2490" s="3">
        <v>155.80812315596555</v>
      </c>
      <c r="G2490" s="3">
        <v>-86.1650358778888</v>
      </c>
      <c r="H2490" s="3">
        <v>51.369989885379695</v>
      </c>
      <c r="I2490" s="3">
        <v>-0.33821252748549574</v>
      </c>
      <c r="J2490" s="3">
        <v>0.16910626374274787</v>
      </c>
      <c r="K2490" s="3">
        <v>0.96181018930159567</v>
      </c>
      <c r="L2490" s="3">
        <v>-35.52289459569235</v>
      </c>
      <c r="M2490" s="3">
        <v>92.507884024437132</v>
      </c>
      <c r="N2490" s="3">
        <v>14.91805152810182</v>
      </c>
      <c r="O2490" s="3">
        <v>22.860313073006346</v>
      </c>
      <c r="P2490" s="3">
        <v>-0.55247836443232734</v>
      </c>
      <c r="Q2490" s="3">
        <v>22.758051874774068</v>
      </c>
      <c r="R2490" s="3">
        <v>-0.55496087479196332</v>
      </c>
      <c r="S2490" s="3">
        <v>-0.33821252748549574</v>
      </c>
      <c r="T2490" s="3">
        <v>-35.52289459569235</v>
      </c>
      <c r="U2490" s="3">
        <v>2334.7978773995928</v>
      </c>
      <c r="V2490" s="3">
        <v>-3.8349641221112072</v>
      </c>
      <c r="W2490" s="3">
        <v>0.00042926378990099665</v>
      </c>
      <c r="X2490" s="3">
        <v>0.0064037793368913413</v>
      </c>
      <c r="Y2490" s="3">
        <v>0.006418150605658663</v>
      </c>
      <c r="Z2490" s="3">
        <v>86.1650358778888</v>
      </c>
    </row>
    <row r="2491">
      <c r="A2491" s="3">
        <v>44.78386</v>
      </c>
      <c r="B2491" s="3">
        <v>10.405304908752441</v>
      </c>
      <c r="C2491" s="3">
        <v>-155.46180725097656</v>
      </c>
      <c r="D2491" s="3">
        <v>2333.1025949622631</v>
      </c>
      <c r="E2491" s="3">
        <v>-156.15825078369142</v>
      </c>
      <c r="F2491" s="3">
        <v>155.80963989427579</v>
      </c>
      <c r="G2491" s="3">
        <v>-86.170813986233355</v>
      </c>
      <c r="H2491" s="3">
        <v>51.447855958076964</v>
      </c>
      <c r="I2491" s="3">
        <v>-0.33770051544927149</v>
      </c>
      <c r="J2491" s="3">
        <v>0.16885025772463574</v>
      </c>
      <c r="K2491" s="3">
        <v>0.96186688734047288</v>
      </c>
      <c r="L2491" s="3">
        <v>-35.522753303757916</v>
      </c>
      <c r="M2491" s="3">
        <v>92.51879089620499</v>
      </c>
      <c r="N2491" s="3">
        <v>14.940629670564443</v>
      </c>
      <c r="O2491" s="3">
        <v>22.859929994073994</v>
      </c>
      <c r="P2491" s="3">
        <v>-0.55248732659472366</v>
      </c>
      <c r="Q2491" s="3">
        <v>22.757977965777133</v>
      </c>
      <c r="R2491" s="3">
        <v>-0.55496237967893636</v>
      </c>
      <c r="S2491" s="3">
        <v>-0.33770051544927149</v>
      </c>
      <c r="T2491" s="3">
        <v>-35.522753303757916</v>
      </c>
      <c r="U2491" s="3">
        <v>2338.322714662685</v>
      </c>
      <c r="V2491" s="3">
        <v>-3.8291860137666456</v>
      </c>
      <c r="W2491" s="3">
        <v>0.00042861381327989758</v>
      </c>
      <c r="X2491" s="3">
        <v>0.0064037602559034058</v>
      </c>
      <c r="Y2491" s="3">
        <v>0.0064180881277855935</v>
      </c>
      <c r="Z2491" s="3">
        <v>86.170813986233355</v>
      </c>
    </row>
    <row r="2492">
      <c r="A2492" s="3">
        <v>44.78387</v>
      </c>
      <c r="B2492" s="3">
        <v>10.408468246459961</v>
      </c>
      <c r="C2492" s="3">
        <v>-155.45344543457031</v>
      </c>
      <c r="D2492" s="3">
        <v>2332.1500660745542</v>
      </c>
      <c r="E2492" s="3">
        <v>-156.15034997042483</v>
      </c>
      <c r="F2492" s="3">
        <v>155.80150804378144</v>
      </c>
      <c r="G2492" s="3">
        <v>-86.169447912145031</v>
      </c>
      <c r="H2492" s="3">
        <v>51.427337218106821</v>
      </c>
      <c r="I2492" s="3">
        <v>-0.33783528688216879</v>
      </c>
      <c r="J2492" s="3">
        <v>0.1689176434410844</v>
      </c>
      <c r="K2492" s="3">
        <v>0.96185196300014908</v>
      </c>
      <c r="L2492" s="3">
        <v>-35.524448907419952</v>
      </c>
      <c r="M2492" s="3">
        <v>92.515919872724012</v>
      </c>
      <c r="N2492" s="3">
        <v>14.935285553418661</v>
      </c>
      <c r="O2492" s="3">
        <v>22.861153500386628</v>
      </c>
      <c r="P2492" s="3">
        <v>-0.55245746195367151</v>
      </c>
      <c r="Q2492" s="3">
        <v>22.759123363583839</v>
      </c>
      <c r="R2492" s="3">
        <v>-0.55493415270842383</v>
      </c>
      <c r="S2492" s="3">
        <v>-0.33783528688216879</v>
      </c>
      <c r="T2492" s="3">
        <v>-35.524448907419952</v>
      </c>
      <c r="U2492" s="3">
        <v>2337.3717852509972</v>
      </c>
      <c r="V2492" s="3">
        <v>-3.8305520878549637</v>
      </c>
      <c r="W2492" s="3">
        <v>0.00042878887364361919</v>
      </c>
      <c r="X2492" s="3">
        <v>0.0064040842699962051</v>
      </c>
      <c r="Y2492" s="3">
        <v>0.006418423111276896</v>
      </c>
      <c r="Z2492" s="3">
        <v>86.169447912145031</v>
      </c>
    </row>
    <row r="2493">
      <c r="A2493" s="3">
        <v>44.78388</v>
      </c>
      <c r="B2493" s="3">
        <v>10.420859336853027</v>
      </c>
      <c r="C2493" s="3">
        <v>-155.43753051757813</v>
      </c>
      <c r="D2493" s="3">
        <v>2328.9269548907064</v>
      </c>
      <c r="E2493" s="3">
        <v>-156.13616686979549</v>
      </c>
      <c r="F2493" s="3">
        <v>155.78645705812014</v>
      </c>
      <c r="G2493" s="3">
        <v>-86.164509815089929</v>
      </c>
      <c r="H2493" s="3">
        <v>51.357136402069848</v>
      </c>
      <c r="I2493" s="3">
        <v>-0.3382971955258689</v>
      </c>
      <c r="J2493" s="3">
        <v>0.16914859776293445</v>
      </c>
      <c r="K2493" s="3">
        <v>0.961800813844339</v>
      </c>
      <c r="L2493" s="3">
        <v>-35.527511260798775</v>
      </c>
      <c r="M2493" s="3">
        <v>92.506080551163279</v>
      </c>
      <c r="N2493" s="3">
        <v>14.915999294595446</v>
      </c>
      <c r="O2493" s="3">
        <v>22.863490120863496</v>
      </c>
      <c r="P2493" s="3">
        <v>-0.55240080412572312</v>
      </c>
      <c r="Q2493" s="3">
        <v>22.761186691381216</v>
      </c>
      <c r="R2493" s="3">
        <v>-0.55488364904400811</v>
      </c>
      <c r="S2493" s="3">
        <v>-0.3382971955258689</v>
      </c>
      <c r="T2493" s="3">
        <v>-35.527511260798775</v>
      </c>
      <c r="U2493" s="3">
        <v>2334.1549356932778</v>
      </c>
      <c r="V2493" s="3">
        <v>-3.8354901849100727</v>
      </c>
      <c r="W2493" s="3">
        <v>0.00042938229466579758</v>
      </c>
      <c r="X2493" s="3">
        <v>0.0064046660043468109</v>
      </c>
      <c r="Y2493" s="3">
        <v>0.0064190432139227885</v>
      </c>
      <c r="Z2493" s="3">
        <v>86.164509815089929</v>
      </c>
    </row>
    <row r="2494">
      <c r="A2494" s="3">
        <v>44.78389</v>
      </c>
      <c r="B2494" s="3">
        <v>10.4066801071167</v>
      </c>
      <c r="C2494" s="3">
        <v>-155.46345520019531</v>
      </c>
      <c r="D2494" s="3">
        <v>2332.8462721778897</v>
      </c>
      <c r="E2494" s="3">
        <v>-156.160075449066</v>
      </c>
      <c r="F2494" s="3">
        <v>155.81137600841279</v>
      </c>
      <c r="G2494" s="3">
        <v>-86.170349889469591</v>
      </c>
      <c r="H2494" s="3">
        <v>51.442092332510825</v>
      </c>
      <c r="I2494" s="3">
        <v>-0.33773836130101054</v>
      </c>
      <c r="J2494" s="3">
        <v>0.16886918065050527</v>
      </c>
      <c r="K2494" s="3">
        <v>0.96186269633715349</v>
      </c>
      <c r="L2494" s="3">
        <v>-35.522367398253365</v>
      </c>
      <c r="M2494" s="3">
        <v>92.517984660497916</v>
      </c>
      <c r="N2494" s="3">
        <v>14.938813685056031</v>
      </c>
      <c r="O2494" s="3">
        <v>22.859673380990216</v>
      </c>
      <c r="P2494" s="3">
        <v>-0.55249283772004132</v>
      </c>
      <c r="Q2494" s="3">
        <v>22.757697819605696</v>
      </c>
      <c r="R2494" s="3">
        <v>-0.55496851727840557</v>
      </c>
      <c r="S2494" s="3">
        <v>-0.33773836130101054</v>
      </c>
      <c r="T2494" s="3">
        <v>-35.522367398253365</v>
      </c>
      <c r="U2494" s="3">
        <v>2338.0670860303676</v>
      </c>
      <c r="V2494" s="3">
        <v>-3.8296501105304168</v>
      </c>
      <c r="W2494" s="3">
        <v>0.00042866090746152078</v>
      </c>
      <c r="X2494" s="3">
        <v>0.0064036854306347034</v>
      </c>
      <c r="Y2494" s="3">
        <v>0.0064180166148202593</v>
      </c>
      <c r="Z2494" s="3">
        <v>86.170349889469591</v>
      </c>
    </row>
    <row r="2495">
      <c r="A2495" s="3">
        <v>44.7839</v>
      </c>
      <c r="B2495" s="3">
        <v>10.420533180236816</v>
      </c>
      <c r="C2495" s="3">
        <v>-155.46794128417969</v>
      </c>
      <c r="D2495" s="3">
        <v>2329.906527714717</v>
      </c>
      <c r="E2495" s="3">
        <v>-156.16639725435252</v>
      </c>
      <c r="F2495" s="3">
        <v>155.81677791207707</v>
      </c>
      <c r="G2495" s="3">
        <v>-86.165377492146618</v>
      </c>
      <c r="H2495" s="3">
        <v>51.376885520088962</v>
      </c>
      <c r="I2495" s="3">
        <v>-0.338167122255446</v>
      </c>
      <c r="J2495" s="3">
        <v>0.169083561127723</v>
      </c>
      <c r="K2495" s="3">
        <v>0.961815217148929</v>
      </c>
      <c r="L2495" s="3">
        <v>-35.5210549120987</v>
      </c>
      <c r="M2495" s="3">
        <v>92.508851193924144</v>
      </c>
      <c r="N2495" s="3">
        <v>14.919384507026399</v>
      </c>
      <c r="O2495" s="3">
        <v>22.859007631650147</v>
      </c>
      <c r="P2495" s="3">
        <v>-0.55250863251520621</v>
      </c>
      <c r="Q2495" s="3">
        <v>22.756770462622374</v>
      </c>
      <c r="R2495" s="3">
        <v>-0.5549908352752394</v>
      </c>
      <c r="S2495" s="3">
        <v>-0.338167122255446</v>
      </c>
      <c r="T2495" s="3">
        <v>-35.5210549120987</v>
      </c>
      <c r="U2495" s="3">
        <v>2335.134336932043</v>
      </c>
      <c r="V2495" s="3">
        <v>-3.834622507853382</v>
      </c>
      <c r="W2495" s="3">
        <v>0.00042920176758371825</v>
      </c>
      <c r="X2495" s="3">
        <v>0.0064034262016768716</v>
      </c>
      <c r="Y2495" s="3">
        <v>0.00641779411305932</v>
      </c>
      <c r="Z2495" s="3">
        <v>86.165377492146618</v>
      </c>
    </row>
    <row r="2496">
      <c r="A2496" s="3">
        <v>44.78391</v>
      </c>
      <c r="B2496" s="3">
        <v>10.409420967102051</v>
      </c>
      <c r="C2496" s="3">
        <v>-155.46211242675781</v>
      </c>
      <c r="D2496" s="3">
        <v>2332.1973932829442</v>
      </c>
      <c r="E2496" s="3">
        <v>-156.15910568883891</v>
      </c>
      <c r="F2496" s="3">
        <v>155.81021932164856</v>
      </c>
      <c r="G2496" s="3">
        <v>-86.169311269725668</v>
      </c>
      <c r="H2496" s="3">
        <v>51.427844288703938</v>
      </c>
      <c r="I2496" s="3">
        <v>-0.33783195503854063</v>
      </c>
      <c r="J2496" s="3">
        <v>0.16891597751927032</v>
      </c>
      <c r="K2496" s="3">
        <v>0.96185233195958586</v>
      </c>
      <c r="L2496" s="3">
        <v>-35.522581837899232</v>
      </c>
      <c r="M2496" s="3">
        <v>92.515990849609324</v>
      </c>
      <c r="N2496" s="3">
        <v>14.934751214124253</v>
      </c>
      <c r="O2496" s="3">
        <v>22.8598585761669</v>
      </c>
      <c r="P2496" s="3">
        <v>-0.55248776963089952</v>
      </c>
      <c r="Q2496" s="3">
        <v>22.757826950605065</v>
      </c>
      <c r="R2496" s="3">
        <v>-0.55496477349250828</v>
      </c>
      <c r="S2496" s="3">
        <v>-0.33783195503854063</v>
      </c>
      <c r="T2496" s="3">
        <v>-35.522581837899232</v>
      </c>
      <c r="U2496" s="3">
        <v>2337.4195916705453</v>
      </c>
      <c r="V2496" s="3">
        <v>-3.8306887302743329</v>
      </c>
      <c r="W2496" s="3">
        <v>0.00042878017224448508</v>
      </c>
      <c r="X2496" s="3">
        <v>0.00640372519802073</v>
      </c>
      <c r="Y2496" s="3">
        <v>0.0064180642601859052</v>
      </c>
      <c r="Z2496" s="3">
        <v>86.169311269725668</v>
      </c>
    </row>
    <row r="2497">
      <c r="A2497" s="3">
        <v>44.78392</v>
      </c>
      <c r="B2497" s="3">
        <v>10.432376861572266</v>
      </c>
      <c r="C2497" s="3">
        <v>-155.43746948242188</v>
      </c>
      <c r="D2497" s="3">
        <v>2326.3769827447563</v>
      </c>
      <c r="E2497" s="3">
        <v>-156.13765128121381</v>
      </c>
      <c r="F2497" s="3">
        <v>155.78716701346326</v>
      </c>
      <c r="G2497" s="3">
        <v>-86.160281858093555</v>
      </c>
      <c r="H2497" s="3">
        <v>51.300818432333813</v>
      </c>
      <c r="I2497" s="3">
        <v>-0.33866867178971805</v>
      </c>
      <c r="J2497" s="3">
        <v>0.16933433589485902</v>
      </c>
      <c r="K2497" s="3">
        <v>0.96175968063315154</v>
      </c>
      <c r="L2497" s="3">
        <v>-35.527225294608911</v>
      </c>
      <c r="M2497" s="3">
        <v>92.498168329158162</v>
      </c>
      <c r="N2497" s="3">
        <v>14.899525922513105</v>
      </c>
      <c r="O2497" s="3">
        <v>22.863478677432092</v>
      </c>
      <c r="P2497" s="3">
        <v>-0.55240009382436983</v>
      </c>
      <c r="Q2497" s="3">
        <v>22.760949969617897</v>
      </c>
      <c r="R2497" s="3">
        <v>-0.554888428796849</v>
      </c>
      <c r="S2497" s="3">
        <v>-0.33866867178971805</v>
      </c>
      <c r="T2497" s="3">
        <v>-35.527225294608911</v>
      </c>
      <c r="U2497" s="3">
        <v>2331.6107805532656</v>
      </c>
      <c r="V2497" s="3">
        <v>-3.8397181419064537</v>
      </c>
      <c r="W2497" s="3">
        <v>0.0004298529461979796</v>
      </c>
      <c r="X2497" s="3">
        <v>0.0064046051147454283</v>
      </c>
      <c r="Y2497" s="3">
        <v>0.0064190139609739414</v>
      </c>
      <c r="Z2497" s="3">
        <v>86.160281858093555</v>
      </c>
    </row>
    <row r="2498">
      <c r="A2498" s="3">
        <v>44.78393</v>
      </c>
      <c r="B2498" s="3">
        <v>10.418458938598633</v>
      </c>
      <c r="C2498" s="3">
        <v>-155.46502685546875</v>
      </c>
      <c r="D2498" s="3">
        <v>2330.2792672994365</v>
      </c>
      <c r="E2498" s="3">
        <v>-156.16321788177703</v>
      </c>
      <c r="F2498" s="3">
        <v>155.81373130063631</v>
      </c>
      <c r="G2498" s="3">
        <v>-86.166066852651824</v>
      </c>
      <c r="H2498" s="3">
        <v>51.385298790138243</v>
      </c>
      <c r="I2498" s="3">
        <v>-0.33811174046302095</v>
      </c>
      <c r="J2498" s="3">
        <v>0.16905587023151047</v>
      </c>
      <c r="K2498" s="3">
        <v>0.96182134976432532</v>
      </c>
      <c r="L2498" s="3">
        <v>-35.521728148282314</v>
      </c>
      <c r="M2498" s="3">
        <v>92.510030886246867</v>
      </c>
      <c r="N2498" s="3">
        <v>14.922075114151197</v>
      </c>
      <c r="O2498" s="3">
        <v>22.859421866288887</v>
      </c>
      <c r="P2498" s="3">
        <v>-0.55249792965820477</v>
      </c>
      <c r="Q2498" s="3">
        <v>22.757219545985006</v>
      </c>
      <c r="R2498" s="3">
        <v>-0.55497918929803292</v>
      </c>
      <c r="S2498" s="3">
        <v>-0.33811174046302095</v>
      </c>
      <c r="T2498" s="3">
        <v>-35.521728148282314</v>
      </c>
      <c r="U2498" s="3">
        <v>2335.5060295843364</v>
      </c>
      <c r="V2498" s="3">
        <v>-3.83393314734818</v>
      </c>
      <c r="W2498" s="3">
        <v>0.00042913311465835648</v>
      </c>
      <c r="X2498" s="3">
        <v>0.0064035565709016536</v>
      </c>
      <c r="Y2498" s="3">
        <v>0.0064179195995925442</v>
      </c>
      <c r="Z2498" s="3">
        <v>86.166066852651824</v>
      </c>
    </row>
    <row r="2499">
      <c r="A2499" s="3">
        <v>44.78394</v>
      </c>
      <c r="B2499" s="3">
        <v>10.404667854309082</v>
      </c>
      <c r="C2499" s="3">
        <v>-155.47065734863281</v>
      </c>
      <c r="D2499" s="3">
        <v>2333.508647228869</v>
      </c>
      <c r="E2499" s="3">
        <v>-156.16697596595063</v>
      </c>
      <c r="F2499" s="3">
        <v>155.81842769574618</v>
      </c>
      <c r="G2499" s="3">
        <v>-86.1712650400395</v>
      </c>
      <c r="H2499" s="3">
        <v>51.456274397527707</v>
      </c>
      <c r="I2499" s="3">
        <v>-0.33764525246192639</v>
      </c>
      <c r="J2499" s="3">
        <v>0.1688226262309632</v>
      </c>
      <c r="K2499" s="3">
        <v>0.961873007128881</v>
      </c>
      <c r="L2499" s="3">
        <v>-35.520888650757293</v>
      </c>
      <c r="M2499" s="3">
        <v>92.519968184315644</v>
      </c>
      <c r="N2499" s="3">
        <v>14.942395040918562</v>
      </c>
      <c r="O2499" s="3">
        <v>22.858587869162154</v>
      </c>
      <c r="P2499" s="3">
        <v>-0.55251779148465319</v>
      </c>
      <c r="Q2499" s="3">
        <v>22.756665806572155</v>
      </c>
      <c r="R2499" s="3">
        <v>-0.55499239621824836</v>
      </c>
      <c r="S2499" s="3">
        <v>-0.33764525246192639</v>
      </c>
      <c r="T2499" s="3">
        <v>-35.520888650757293</v>
      </c>
      <c r="U2499" s="3">
        <v>2338.728443208885</v>
      </c>
      <c r="V2499" s="3">
        <v>-3.8287349599605056</v>
      </c>
      <c r="W2499" s="3">
        <v>0.00042853923047919207</v>
      </c>
      <c r="X2499" s="3">
        <v>0.0064034024723513367</v>
      </c>
      <c r="Y2499" s="3">
        <v>0.0064177261623549276</v>
      </c>
      <c r="Z2499" s="3">
        <v>86.1712650400395</v>
      </c>
    </row>
    <row r="2500">
      <c r="A2500" s="3">
        <v>44.78395</v>
      </c>
      <c r="B2500" s="3">
        <v>10.41854190826416</v>
      </c>
      <c r="C2500" s="3">
        <v>-155.45738220214844</v>
      </c>
      <c r="D2500" s="3">
        <v>2330.0327349437785</v>
      </c>
      <c r="E2500" s="3">
        <v>-156.15561868314816</v>
      </c>
      <c r="F2500" s="3">
        <v>155.80610930460691</v>
      </c>
      <c r="G2500" s="3">
        <v>-86.165848437627361</v>
      </c>
      <c r="H2500" s="3">
        <v>51.380328041338892</v>
      </c>
      <c r="I2500" s="3">
        <v>-0.33814445907600127</v>
      </c>
      <c r="J2500" s="3">
        <v>0.16907222953800064</v>
      </c>
      <c r="K2500" s="3">
        <v>0.9618177267156176</v>
      </c>
      <c r="L2500" s="3">
        <v>-35.523350967775677</v>
      </c>
      <c r="M2500" s="3">
        <v>92.509333942439838</v>
      </c>
      <c r="N2500" s="3">
        <v>14.921222525278424</v>
      </c>
      <c r="O2500" s="3">
        <v>22.860533732624194</v>
      </c>
      <c r="P2500" s="3">
        <v>-0.55247046570606273</v>
      </c>
      <c r="Q2500" s="3">
        <v>22.758314813049925</v>
      </c>
      <c r="R2500" s="3">
        <v>-0.55495188555481112</v>
      </c>
      <c r="S2500" s="3">
        <v>-0.33814445907600127</v>
      </c>
      <c r="T2500" s="3">
        <v>-35.523350967775677</v>
      </c>
      <c r="U2500" s="3">
        <v>2335.2595408553416</v>
      </c>
      <c r="V2500" s="3">
        <v>-3.8341515623726421</v>
      </c>
      <c r="W2500" s="3">
        <v>0.00042917851968467263</v>
      </c>
      <c r="X2500" s="3">
        <v>0.0064038681952845863</v>
      </c>
      <c r="Y2500" s="3">
        <v>0.0064182335626195618</v>
      </c>
      <c r="Z2500" s="3">
        <v>86.165848437627361</v>
      </c>
    </row>
    <row r="2501">
      <c r="A2501" s="3">
        <v>44.78396</v>
      </c>
      <c r="B2501" s="3">
        <v>10.401019096374512</v>
      </c>
      <c r="C2501" s="3">
        <v>-155.44309997558594</v>
      </c>
      <c r="D2501" s="3">
        <v>2333.4961991102596</v>
      </c>
      <c r="E2501" s="3">
        <v>-156.13905366063298</v>
      </c>
      <c r="F2501" s="3">
        <v>155.79068819497252</v>
      </c>
      <c r="G2501" s="3">
        <v>-86.1719272135277</v>
      </c>
      <c r="H2501" s="3">
        <v>51.4577117970083</v>
      </c>
      <c r="I2501" s="3">
        <v>-0.33763581843681789</v>
      </c>
      <c r="J2501" s="3">
        <v>0.16881790921840895</v>
      </c>
      <c r="K2501" s="3">
        <v>0.9618740518507698</v>
      </c>
      <c r="L2501" s="3">
        <v>-35.52684127121438</v>
      </c>
      <c r="M2501" s="3">
        <v>92.520169162381734</v>
      </c>
      <c r="N2501" s="3">
        <v>14.944987460869946</v>
      </c>
      <c r="O2501" s="3">
        <v>22.862630091232621</v>
      </c>
      <c r="P2501" s="3">
        <v>-0.55241961029444864</v>
      </c>
      <c r="Q2501" s="3">
        <v>22.760725210366335</v>
      </c>
      <c r="R2501" s="3">
        <v>-0.554892917012708</v>
      </c>
      <c r="S2501" s="3">
        <v>-0.33763581843681789</v>
      </c>
      <c r="T2501" s="3">
        <v>-35.52684127121438</v>
      </c>
      <c r="U2501" s="3">
        <v>2338.7141585367085</v>
      </c>
      <c r="V2501" s="3">
        <v>-3.828072786472307</v>
      </c>
      <c r="W2501" s="3">
        <v>0.00042854151653698457</v>
      </c>
      <c r="X2501" s="3">
        <v>0.0064045475911074252</v>
      </c>
      <c r="Y2501" s="3">
        <v>0.0064188688784049593</v>
      </c>
      <c r="Z2501" s="3">
        <v>86.1719272135277</v>
      </c>
    </row>
    <row r="2502">
      <c r="A2502" s="3">
        <v>44.78397</v>
      </c>
      <c r="B2502" s="3">
        <v>10.412674903869629</v>
      </c>
      <c r="C2502" s="3">
        <v>-155.44259643554688</v>
      </c>
      <c r="D2502" s="3">
        <v>2330.8923796572462</v>
      </c>
      <c r="E2502" s="3">
        <v>-156.1401130824631</v>
      </c>
      <c r="F2502" s="3">
        <v>155.79096438907479</v>
      </c>
      <c r="G2502" s="3">
        <v>-86.167637717497911</v>
      </c>
      <c r="H2502" s="3">
        <v>51.400232537687053</v>
      </c>
      <c r="I2502" s="3">
        <v>-0.33801348117816049</v>
      </c>
      <c r="J2502" s="3">
        <v>0.16900674058908025</v>
      </c>
      <c r="K2502" s="3">
        <v>0.96183223044742083</v>
      </c>
      <c r="L2502" s="3">
        <v>-35.526646391187555</v>
      </c>
      <c r="M2502" s="3">
        <v>92.512123952746052</v>
      </c>
      <c r="N2502" s="3">
        <v>14.928209885605883</v>
      </c>
      <c r="O2502" s="3">
        <v>22.862700068245168</v>
      </c>
      <c r="P2502" s="3">
        <v>-0.5524177221133223</v>
      </c>
      <c r="Q2502" s="3">
        <v>22.760566711375933</v>
      </c>
      <c r="R2502" s="3">
        <v>-0.554896582902201</v>
      </c>
      <c r="S2502" s="3">
        <v>-0.33801348117816049</v>
      </c>
      <c r="T2502" s="3">
        <v>-35.526646391187555</v>
      </c>
      <c r="U2502" s="3">
        <v>2336.1162258024806</v>
      </c>
      <c r="V2502" s="3">
        <v>-3.8323622825020931</v>
      </c>
      <c r="W2502" s="3">
        <v>0.00042902023651003926</v>
      </c>
      <c r="X2502" s="3">
        <v>0.0064045041357941425</v>
      </c>
      <c r="Y2502" s="3">
        <v>0.0064188574987095182</v>
      </c>
      <c r="Z2502" s="3">
        <v>86.167637717497911</v>
      </c>
    </row>
    <row r="2503">
      <c r="A2503" s="3">
        <v>44.78398</v>
      </c>
      <c r="B2503" s="3">
        <v>10.437902450561523</v>
      </c>
      <c r="C2503" s="3">
        <v>-155.45405578613281</v>
      </c>
      <c r="D2503" s="3">
        <v>2325.6505205813282</v>
      </c>
      <c r="E2503" s="3">
        <v>-156.15490470909256</v>
      </c>
      <c r="F2503" s="3">
        <v>155.80408617210759</v>
      </c>
      <c r="G2503" s="3">
        <v>-86.158662881319842</v>
      </c>
      <c r="H2503" s="3">
        <v>51.283745514994479</v>
      </c>
      <c r="I2503" s="3">
        <v>-0.33878144686251788</v>
      </c>
      <c r="J2503" s="3">
        <v>0.16939072343125894</v>
      </c>
      <c r="K2503" s="3">
        <v>0.96174719350536164</v>
      </c>
      <c r="L2503" s="3">
        <v>-35.523555636284783</v>
      </c>
      <c r="M2503" s="3">
        <v>92.495766421543962</v>
      </c>
      <c r="N2503" s="3">
        <v>14.893227496849228</v>
      </c>
      <c r="O2503" s="3">
        <v>22.861008610564248</v>
      </c>
      <c r="P2503" s="3">
        <v>-0.55245829874982733</v>
      </c>
      <c r="Q2503" s="3">
        <v>22.758404639895918</v>
      </c>
      <c r="R2503" s="3">
        <v>-0.5549490012387458</v>
      </c>
      <c r="S2503" s="3">
        <v>-0.33878144686251788</v>
      </c>
      <c r="T2503" s="3">
        <v>-35.523555636284783</v>
      </c>
      <c r="U2503" s="3">
        <v>2330.8871054053452</v>
      </c>
      <c r="V2503" s="3">
        <v>-3.841337118680161</v>
      </c>
      <c r="W2503" s="3">
        <v>0.00042998721912440921</v>
      </c>
      <c r="X2503" s="3">
        <v>0.0064038974751573852</v>
      </c>
      <c r="Y2503" s="3">
        <v>0.0064183169040596209</v>
      </c>
      <c r="Z2503" s="3">
        <v>86.158662881319842</v>
      </c>
    </row>
    <row r="2504">
      <c r="A2504" s="3">
        <v>44.78399</v>
      </c>
      <c r="B2504" s="3">
        <v>10.400004386901856</v>
      </c>
      <c r="C2504" s="3">
        <v>-155.44937133789063</v>
      </c>
      <c r="D2504" s="3">
        <v>2333.9093174963341</v>
      </c>
      <c r="E2504" s="3">
        <v>-156.14516116525812</v>
      </c>
      <c r="F2504" s="3">
        <v>155.79687782684539</v>
      </c>
      <c r="G2504" s="3">
        <v>-86.172453528505244</v>
      </c>
      <c r="H2504" s="3">
        <v>51.466446494716649</v>
      </c>
      <c r="I2504" s="3">
        <v>-0.33757850168818515</v>
      </c>
      <c r="J2504" s="3">
        <v>0.16878925084409258</v>
      </c>
      <c r="K2504" s="3">
        <v>0.96188039911943723</v>
      </c>
      <c r="L2504" s="3">
        <v>-35.525534200230211</v>
      </c>
      <c r="M2504" s="3">
        <v>92.521390221016787</v>
      </c>
      <c r="N2504" s="3">
        <v>14.947048631409158</v>
      </c>
      <c r="O2504" s="3">
        <v>22.861691398470885</v>
      </c>
      <c r="P2504" s="3">
        <v>-0.55244150295830907</v>
      </c>
      <c r="Q2504" s="3">
        <v>22.759818678286905</v>
      </c>
      <c r="R2504" s="3">
        <v>-0.55491422558604153</v>
      </c>
      <c r="S2504" s="3">
        <v>-0.33757850168818515</v>
      </c>
      <c r="T2504" s="3">
        <v>-35.525534200230211</v>
      </c>
      <c r="U2504" s="3">
        <v>2339.1267630574293</v>
      </c>
      <c r="V2504" s="3">
        <v>-3.8275464714947605</v>
      </c>
      <c r="W2504" s="3">
        <v>0.000428465661670495</v>
      </c>
      <c r="X2504" s="3">
        <v>0.0064042970818777908</v>
      </c>
      <c r="Y2504" s="3">
        <v>0.0064186138640814905</v>
      </c>
      <c r="Z2504" s="3">
        <v>86.172453528505244</v>
      </c>
    </row>
    <row r="2505">
      <c r="A2505" s="3">
        <v>44.784</v>
      </c>
      <c r="B2505" s="3">
        <v>10.420535087585449</v>
      </c>
      <c r="C2505" s="3">
        <v>-155.45768737792969</v>
      </c>
      <c r="D2505" s="3">
        <v>2329.60015127502</v>
      </c>
      <c r="E2505" s="3">
        <v>-156.15618967359046</v>
      </c>
      <c r="F2505" s="3">
        <v>155.80654709095418</v>
      </c>
      <c r="G2505" s="3">
        <v>-86.165124617336</v>
      </c>
      <c r="H2505" s="3">
        <v>51.37075479015197</v>
      </c>
      <c r="I2505" s="3">
        <v>-0.33820749026629204</v>
      </c>
      <c r="J2505" s="3">
        <v>0.16910374513314602</v>
      </c>
      <c r="K2505" s="3">
        <v>0.96181074708558356</v>
      </c>
      <c r="L2505" s="3">
        <v>-35.523234414165252</v>
      </c>
      <c r="M2505" s="3">
        <v>92.507991320932831</v>
      </c>
      <c r="N2505" s="3">
        <v>14.918397766649708</v>
      </c>
      <c r="O2505" s="3">
        <v>22.86046435345003</v>
      </c>
      <c r="P2505" s="3">
        <v>-0.55247095810628921</v>
      </c>
      <c r="Q2505" s="3">
        <v>22.758207203963135</v>
      </c>
      <c r="R2505" s="3">
        <v>-0.55495331995684849</v>
      </c>
      <c r="S2505" s="3">
        <v>-0.33820749026629204</v>
      </c>
      <c r="T2505" s="3">
        <v>-35.523234414165252</v>
      </c>
      <c r="U2505" s="3">
        <v>2334.8279637682026</v>
      </c>
      <c r="V2505" s="3">
        <v>-3.8348753826639963</v>
      </c>
      <c r="W2505" s="3">
        <v>0.0004292582138839093</v>
      </c>
      <c r="X2505" s="3">
        <v>0.0064038447793217552</v>
      </c>
      <c r="Y2505" s="3">
        <v>0.0064182155286211223</v>
      </c>
      <c r="Z2505" s="3">
        <v>86.165124617336</v>
      </c>
    </row>
    <row r="2506">
      <c r="A2506" s="3">
        <v>44.78401</v>
      </c>
      <c r="B2506" s="3">
        <v>10.425864219665527</v>
      </c>
      <c r="C2506" s="3">
        <v>-155.44915771484375</v>
      </c>
      <c r="D2506" s="3">
        <v>2328.165681766377</v>
      </c>
      <c r="E2506" s="3">
        <v>-156.14841299756645</v>
      </c>
      <c r="F2506" s="3">
        <v>155.79839305647946</v>
      </c>
      <c r="G2506" s="3">
        <v>-86.162959390328581</v>
      </c>
      <c r="H2506" s="3">
        <v>51.339601000565629</v>
      </c>
      <c r="I2506" s="3">
        <v>-0.33841277254069219</v>
      </c>
      <c r="J2506" s="3">
        <v>0.16920638627034609</v>
      </c>
      <c r="K2506" s="3">
        <v>0.961788015923576</v>
      </c>
      <c r="L2506" s="3">
        <v>-35.524909411912255</v>
      </c>
      <c r="M2506" s="3">
        <v>92.5036187574209</v>
      </c>
      <c r="N2506" s="3">
        <v>14.909954171629401</v>
      </c>
      <c r="O2506" s="3">
        <v>22.861714647898623</v>
      </c>
      <c r="P2506" s="3">
        <v>-0.5524405464064096</v>
      </c>
      <c r="Q2506" s="3">
        <v>22.759336567758343</v>
      </c>
      <c r="R2506" s="3">
        <v>-0.55492558380476931</v>
      </c>
      <c r="S2506" s="3">
        <v>-0.33841277254069219</v>
      </c>
      <c r="T2506" s="3">
        <v>-35.524909411912255</v>
      </c>
      <c r="U2506" s="3">
        <v>2333.3961876707431</v>
      </c>
      <c r="V2506" s="3">
        <v>-3.8370406096714129</v>
      </c>
      <c r="W2506" s="3">
        <v>0.0004295226958423771</v>
      </c>
      <c r="X2506" s="3">
        <v>0.0064041637106845573</v>
      </c>
      <c r="Y2506" s="3">
        <v>0.006418551439343047</v>
      </c>
      <c r="Z2506" s="3">
        <v>86.162959390328581</v>
      </c>
    </row>
    <row r="2507">
      <c r="A2507" s="3">
        <v>44.78402</v>
      </c>
      <c r="B2507" s="3">
        <v>10.4403657913208</v>
      </c>
      <c r="C2507" s="3">
        <v>-155.45416259765625</v>
      </c>
      <c r="D2507" s="3">
        <v>2325.10990438431</v>
      </c>
      <c r="E2507" s="3">
        <v>-156.15534187799946</v>
      </c>
      <c r="F2507" s="3">
        <v>155.80435779141456</v>
      </c>
      <c r="G2507" s="3">
        <v>-86.157761674476461</v>
      </c>
      <c r="H2507" s="3">
        <v>51.271798420750052</v>
      </c>
      <c r="I2507" s="3">
        <v>-0.33886040801967343</v>
      </c>
      <c r="J2507" s="3">
        <v>0.16943020400983672</v>
      </c>
      <c r="K2507" s="3">
        <v>0.9617384505522184</v>
      </c>
      <c r="L2507" s="3">
        <v>-35.523468936072661</v>
      </c>
      <c r="M2507" s="3">
        <v>92.4940847270582</v>
      </c>
      <c r="N2507" s="3">
        <v>14.889723761104916</v>
      </c>
      <c r="O2507" s="3">
        <v>22.8609724840328</v>
      </c>
      <c r="P2507" s="3">
        <v>-0.55245818489783249</v>
      </c>
      <c r="Q2507" s="3">
        <v>22.75832059879135</v>
      </c>
      <c r="R2507" s="3">
        <v>-0.55495005919719731</v>
      </c>
      <c r="S2507" s="3">
        <v>-0.33886040801967343</v>
      </c>
      <c r="T2507" s="3">
        <v>-35.523468936072661</v>
      </c>
      <c r="U2507" s="3">
        <v>2330.3477333357459</v>
      </c>
      <c r="V2507" s="3">
        <v>-3.84223832552354</v>
      </c>
      <c r="W2507" s="3">
        <v>0.00043008719635762781</v>
      </c>
      <c r="X2507" s="3">
        <v>0.0064038795469531663</v>
      </c>
      <c r="Y2507" s="3">
        <v>0.0064183057147783051</v>
      </c>
      <c r="Z2507" s="3">
        <v>86.157761674476461</v>
      </c>
    </row>
    <row r="2508">
      <c r="A2508" s="3">
        <v>44.78403</v>
      </c>
      <c r="B2508" s="3">
        <v>10.404416084289551</v>
      </c>
      <c r="C2508" s="3">
        <v>-155.46632385253906</v>
      </c>
      <c r="D2508" s="3">
        <v>2333.4351038629543</v>
      </c>
      <c r="E2508" s="3">
        <v>-156.16262817988456</v>
      </c>
      <c r="F2508" s="3">
        <v>155.81408705979564</v>
      </c>
      <c r="G2508" s="3">
        <v>-86.171251008581677</v>
      </c>
      <c r="H2508" s="3">
        <v>51.454919304580251</v>
      </c>
      <c r="I2508" s="3">
        <v>-0.33765414677079492</v>
      </c>
      <c r="J2508" s="3">
        <v>0.16882707338539746</v>
      </c>
      <c r="K2508" s="3">
        <v>0.96187202217609047</v>
      </c>
      <c r="L2508" s="3">
        <v>-35.521816258327114</v>
      </c>
      <c r="M2508" s="3">
        <v>92.519778704512149</v>
      </c>
      <c r="N2508" s="3">
        <v>14.942340117220988</v>
      </c>
      <c r="O2508" s="3">
        <v>22.859178073736153</v>
      </c>
      <c r="P2508" s="3">
        <v>-0.5525012559265996</v>
      </c>
      <c r="Q2508" s="3">
        <v>22.757252633585587</v>
      </c>
      <c r="R2508" s="3">
        <v>-0.55497580479243891</v>
      </c>
      <c r="S2508" s="3">
        <v>-0.33765414677079492</v>
      </c>
      <c r="T2508" s="3">
        <v>-35.521816258327114</v>
      </c>
      <c r="U2508" s="3">
        <v>2338.65477366369</v>
      </c>
      <c r="V2508" s="3">
        <v>-3.8287489914183248</v>
      </c>
      <c r="W2508" s="3">
        <v>0.00042855273684042913</v>
      </c>
      <c r="X2508" s="3">
        <v>0.0064035807520355934</v>
      </c>
      <c r="Y2508" s="3">
        <v>0.0064179049460158068</v>
      </c>
      <c r="Z2508" s="3">
        <v>86.171251008581677</v>
      </c>
    </row>
    <row r="2509">
      <c r="A2509" s="3">
        <v>44.78404</v>
      </c>
      <c r="B2509" s="3">
        <v>10.430583000183106</v>
      </c>
      <c r="C2509" s="3">
        <v>-155.46621704101563</v>
      </c>
      <c r="D2509" s="3">
        <v>2327.6303637430124</v>
      </c>
      <c r="E2509" s="3">
        <v>-156.16602863863753</v>
      </c>
      <c r="F2509" s="3">
        <v>155.815729959359</v>
      </c>
      <c r="G2509" s="3">
        <v>-86.161647894058319</v>
      </c>
      <c r="H2509" s="3">
        <v>51.326720154592991</v>
      </c>
      <c r="I2509" s="3">
        <v>-0.33849772139587919</v>
      </c>
      <c r="J2509" s="3">
        <v>0.1692488606979396</v>
      </c>
      <c r="K2509" s="3">
        <v>0.96177860958815609</v>
      </c>
      <c r="L2509" s="3">
        <v>-35.521160699878585</v>
      </c>
      <c r="M2509" s="3">
        <v>92.501809386132678</v>
      </c>
      <c r="N2509" s="3">
        <v>14.904844440458071</v>
      </c>
      <c r="O2509" s="3">
        <v>22.859189695454251</v>
      </c>
      <c r="P2509" s="3">
        <v>-0.55250077764031769</v>
      </c>
      <c r="Q2509" s="3">
        <v>22.756753037491112</v>
      </c>
      <c r="R2509" s="3">
        <v>-0.554987790312568</v>
      </c>
      <c r="S2509" s="3">
        <v>-0.33849772139587919</v>
      </c>
      <c r="T2509" s="3">
        <v>-35.521160699878585</v>
      </c>
      <c r="U2509" s="3">
        <v>2332.8632490395125</v>
      </c>
      <c r="V2509" s="3">
        <v>-3.8383521059416852</v>
      </c>
      <c r="W2509" s="3">
        <v>0.00042962147924205689</v>
      </c>
      <c r="X2509" s="3">
        <v>0.0064034413163823441</v>
      </c>
      <c r="Y2509" s="3">
        <v>0.0064178372765113468</v>
      </c>
      <c r="Z2509" s="3">
        <v>86.161647894058319</v>
      </c>
    </row>
    <row r="2510">
      <c r="A2510" s="3">
        <v>44.78405</v>
      </c>
      <c r="B2510" s="3">
        <v>10.414859771728516</v>
      </c>
      <c r="C2510" s="3">
        <v>-155.45965576171875</v>
      </c>
      <c r="D2510" s="3">
        <v>2330.917017194542</v>
      </c>
      <c r="E2510" s="3">
        <v>-156.15738858206555</v>
      </c>
      <c r="F2510" s="3">
        <v>155.80813160299709</v>
      </c>
      <c r="G2510" s="3">
        <v>-86.167255356192328</v>
      </c>
      <c r="H2510" s="3">
        <v>51.399717745776741</v>
      </c>
      <c r="I2510" s="3">
        <v>-0.33801686739381409</v>
      </c>
      <c r="J2510" s="3">
        <v>0.16900843369690705</v>
      </c>
      <c r="K2510" s="3">
        <v>0.96183185547480943</v>
      </c>
      <c r="L2510" s="3">
        <v>-35.52296312463978</v>
      </c>
      <c r="M2510" s="3">
        <v>92.512051820611475</v>
      </c>
      <c r="N2510" s="3">
        <v>14.926716169882495</v>
      </c>
      <c r="O2510" s="3">
        <v>22.860150399300537</v>
      </c>
      <c r="P2510" s="3">
        <v>-0.5524773612658237</v>
      </c>
      <c r="Q2510" s="3">
        <v>22.758008084060204</v>
      </c>
      <c r="R2510" s="3">
        <v>-0.55495698587045172</v>
      </c>
      <c r="S2510" s="3">
        <v>-0.33801686739381409</v>
      </c>
      <c r="T2510" s="3">
        <v>-35.52296312463978</v>
      </c>
      <c r="U2510" s="3">
        <v>2336.1419629499983</v>
      </c>
      <c r="V2510" s="3">
        <v>-3.8327446438076684</v>
      </c>
      <c r="W2510" s="3">
        <v>0.00042901570181317971</v>
      </c>
      <c r="X2510" s="3">
        <v>0.0064037956133882763</v>
      </c>
      <c r="Y2510" s="3">
        <v>0.0064181502577030074</v>
      </c>
      <c r="Z2510" s="3">
        <v>86.167255356192328</v>
      </c>
    </row>
    <row r="2511">
      <c r="A2511" s="3">
        <v>44.78406</v>
      </c>
      <c r="B2511" s="3">
        <v>10.410930633544922</v>
      </c>
      <c r="C2511" s="3">
        <v>-155.45046997070313</v>
      </c>
      <c r="D2511" s="3">
        <v>2331.5145345948695</v>
      </c>
      <c r="E2511" s="3">
        <v>-156.14771763214097</v>
      </c>
      <c r="F2511" s="3">
        <v>155.79870375188926</v>
      </c>
      <c r="G2511" s="3">
        <v>-86.168471277680055</v>
      </c>
      <c r="H2511" s="3">
        <v>51.413485162213831</v>
      </c>
      <c r="I2511" s="3">
        <v>-0.337926330967966</v>
      </c>
      <c r="J2511" s="3">
        <v>0.168963165483983</v>
      </c>
      <c r="K2511" s="3">
        <v>0.96184188107678348</v>
      </c>
      <c r="L2511" s="3">
        <v>-35.525017665277616</v>
      </c>
      <c r="M2511" s="3">
        <v>92.513980419332526</v>
      </c>
      <c r="N2511" s="3">
        <v>14.931467266704114</v>
      </c>
      <c r="O2511" s="3">
        <v>22.861495112547971</v>
      </c>
      <c r="P2511" s="3">
        <v>-0.55244456848699386</v>
      </c>
      <c r="Q2511" s="3">
        <v>22.759411494254241</v>
      </c>
      <c r="R2511" s="3">
        <v>-0.5549224682548376</v>
      </c>
      <c r="S2511" s="3">
        <v>-0.337926330967966</v>
      </c>
      <c r="T2511" s="3">
        <v>-35.525017665277616</v>
      </c>
      <c r="U2511" s="3">
        <v>2336.7374980405602</v>
      </c>
      <c r="V2511" s="3">
        <v>-3.8315287223199479</v>
      </c>
      <c r="W2511" s="3">
        <v>0.00042890575424774818</v>
      </c>
      <c r="X2511" s="3">
        <v>0.0064041922300512909</v>
      </c>
      <c r="Y2511" s="3">
        <v>0.006418538639400416</v>
      </c>
      <c r="Z2511" s="3">
        <v>86.168471277680055</v>
      </c>
    </row>
    <row r="2512">
      <c r="A2512" s="3">
        <v>44.78407</v>
      </c>
      <c r="B2512" s="3">
        <v>10.424757957458496</v>
      </c>
      <c r="C2512" s="3">
        <v>-155.46235656738281</v>
      </c>
      <c r="D2512" s="3">
        <v>2328.8041781906591</v>
      </c>
      <c r="E2512" s="3">
        <v>-156.16140411092425</v>
      </c>
      <c r="F2512" s="3">
        <v>155.8114883054381</v>
      </c>
      <c r="G2512" s="3">
        <v>-86.163690073039859</v>
      </c>
      <c r="H2512" s="3">
        <v>51.35288488823366</v>
      </c>
      <c r="I2512" s="3">
        <v>-0.33832521028906581</v>
      </c>
      <c r="J2512" s="3">
        <v>0.16916260514453291</v>
      </c>
      <c r="K2512" s="3">
        <v>0.9617977117350891</v>
      </c>
      <c r="L2512" s="3">
        <v>-35.5221323880303</v>
      </c>
      <c r="M2512" s="3">
        <v>92.505483829885364</v>
      </c>
      <c r="N2512" s="3">
        <v>14.912802503597288</v>
      </c>
      <c r="O2512" s="3">
        <v>22.859741005410569</v>
      </c>
      <c r="P2512" s="3">
        <v>-0.55248666339259533</v>
      </c>
      <c r="Q2512" s="3">
        <v>22.757410689627321</v>
      </c>
      <c r="R2512" s="3">
        <v>-0.55497095897006909</v>
      </c>
      <c r="S2512" s="3">
        <v>-0.33832521028906581</v>
      </c>
      <c r="T2512" s="3">
        <v>-35.5221323880303</v>
      </c>
      <c r="U2512" s="3">
        <v>2334.0341223924229</v>
      </c>
      <c r="V2512" s="3">
        <v>-3.8363099269601459</v>
      </c>
      <c r="W2512" s="3">
        <v>0.00042940493209563883</v>
      </c>
      <c r="X2512" s="3">
        <v>0.006403630946412866</v>
      </c>
      <c r="Y2512" s="3">
        <v>0.0064180119892038694</v>
      </c>
      <c r="Z2512" s="3">
        <v>86.163690073039859</v>
      </c>
    </row>
    <row r="2513">
      <c r="A2513" s="3">
        <v>44.78408</v>
      </c>
      <c r="B2513" s="3">
        <v>10.410276412963867</v>
      </c>
      <c r="C2513" s="3">
        <v>-155.44598388671875</v>
      </c>
      <c r="D2513" s="3">
        <v>2331.5257730600456</v>
      </c>
      <c r="E2513" s="3">
        <v>-156.14316404077979</v>
      </c>
      <c r="F2513" s="3">
        <v>155.79418397842818</v>
      </c>
      <c r="G2513" s="3">
        <v>-86.1686010934643</v>
      </c>
      <c r="H2513" s="3">
        <v>51.414011946895421</v>
      </c>
      <c r="I2513" s="3">
        <v>-0.33792286772286656</v>
      </c>
      <c r="J2513" s="3">
        <v>0.16896143386143328</v>
      </c>
      <c r="K2513" s="3">
        <v>0.96184226458325017</v>
      </c>
      <c r="L2513" s="3">
        <v>-35.525988351044234</v>
      </c>
      <c r="M2513" s="3">
        <v>92.5140541938635</v>
      </c>
      <c r="N2513" s="3">
        <v>14.931974687352453</v>
      </c>
      <c r="O2513" s="3">
        <v>22.862144672538207</v>
      </c>
      <c r="P2513" s="3">
        <v>-0.55242837899884067</v>
      </c>
      <c r="Q2513" s="3">
        <v>22.760065060901777</v>
      </c>
      <c r="R2513" s="3">
        <v>-0.55490603775044134</v>
      </c>
      <c r="S2513" s="3">
        <v>-0.33792286772286656</v>
      </c>
      <c r="T2513" s="3">
        <v>-35.525988351044234</v>
      </c>
      <c r="U2513" s="3">
        <v>2336.7484071076005</v>
      </c>
      <c r="V2513" s="3">
        <v>-3.8313989065357048</v>
      </c>
      <c r="W2513" s="3">
        <v>0.00042890368682801873</v>
      </c>
      <c r="X2513" s="3">
        <v>0.0064043789950281194</v>
      </c>
      <c r="Y2513" s="3">
        <v>0.006418724848794505</v>
      </c>
      <c r="Z2513" s="3">
        <v>86.1686010934643</v>
      </c>
    </row>
    <row r="2514">
      <c r="A2514" s="3">
        <v>44.78409</v>
      </c>
      <c r="B2514" s="3">
        <v>10.425814628601074</v>
      </c>
      <c r="C2514" s="3">
        <v>-155.45591735839844</v>
      </c>
      <c r="D2514" s="3">
        <v>2328.3782339479772</v>
      </c>
      <c r="E2514" s="3">
        <v>-156.15513558384143</v>
      </c>
      <c r="F2514" s="3">
        <v>155.80513422994494</v>
      </c>
      <c r="G2514" s="3">
        <v>-86.16314393260059</v>
      </c>
      <c r="H2514" s="3">
        <v>51.343876477540284</v>
      </c>
      <c r="I2514" s="3">
        <v>-0.33838458530295162</v>
      </c>
      <c r="J2514" s="3">
        <v>0.16919229265147581</v>
      </c>
      <c r="K2514" s="3">
        <v>0.961791137099711</v>
      </c>
      <c r="L2514" s="3">
        <v>-35.5234737262727</v>
      </c>
      <c r="M2514" s="3">
        <v>92.5042191403555</v>
      </c>
      <c r="N2514" s="3">
        <v>14.910673448186692</v>
      </c>
      <c r="O2514" s="3">
        <v>22.860679721520345</v>
      </c>
      <c r="P2514" s="3">
        <v>-0.55246358216503788</v>
      </c>
      <c r="Q2514" s="3">
        <v>22.758316108261404</v>
      </c>
      <c r="R2514" s="3">
        <v>-0.55494848342905823</v>
      </c>
      <c r="S2514" s="3">
        <v>-0.33838458530295162</v>
      </c>
      <c r="T2514" s="3">
        <v>-35.5234737262727</v>
      </c>
      <c r="U2514" s="3">
        <v>2333.6087132790512</v>
      </c>
      <c r="V2514" s="3">
        <v>-3.8368560673994172</v>
      </c>
      <c r="W2514" s="3">
        <v>0.0004294834857240565</v>
      </c>
      <c r="X2514" s="3">
        <v>0.0064038880070203573</v>
      </c>
      <c r="Y2514" s="3">
        <v>0.0064182737298255563</v>
      </c>
      <c r="Z2514" s="3">
        <v>86.16314393260059</v>
      </c>
    </row>
    <row r="2515">
      <c r="A2515" s="3">
        <v>44.7841</v>
      </c>
      <c r="B2515" s="3">
        <v>10.426677703857422</v>
      </c>
      <c r="C2515" s="3">
        <v>-155.45156860351563</v>
      </c>
      <c r="D2515" s="3">
        <v>2328.0575537741365</v>
      </c>
      <c r="E2515" s="3">
        <v>-156.15092216370644</v>
      </c>
      <c r="F2515" s="3">
        <v>155.80085297980122</v>
      </c>
      <c r="G2515" s="3">
        <v>-86.162720232666558</v>
      </c>
      <c r="H2515" s="3">
        <v>51.337063314648404</v>
      </c>
      <c r="I2515" s="3">
        <v>-0.33842950514231507</v>
      </c>
      <c r="J2515" s="3">
        <v>0.16921475257115753</v>
      </c>
      <c r="K2515" s="3">
        <v>0.9617861631254303</v>
      </c>
      <c r="L2515" s="3">
        <v>-35.524375781013944</v>
      </c>
      <c r="M2515" s="3">
        <v>92.503262357953687</v>
      </c>
      <c r="N2515" s="3">
        <v>14.909022127537829</v>
      </c>
      <c r="O2515" s="3">
        <v>22.861313122889552</v>
      </c>
      <c r="P2515" s="3">
        <v>-0.55244797940872747</v>
      </c>
      <c r="Q2515" s="3">
        <v>22.758924097569757</v>
      </c>
      <c r="R2515" s="3">
        <v>-0.55493336096319168</v>
      </c>
      <c r="S2515" s="3">
        <v>-0.33842950514231507</v>
      </c>
      <c r="T2515" s="3">
        <v>-35.524375781013944</v>
      </c>
      <c r="U2515" s="3">
        <v>2333.2884699876677</v>
      </c>
      <c r="V2515" s="3">
        <v>-3.8372797673334524</v>
      </c>
      <c r="W2515" s="3">
        <v>0.00042954264527474731</v>
      </c>
      <c r="X2515" s="3">
        <v>0.00640406080312234</v>
      </c>
      <c r="Y2515" s="3">
        <v>0.0064184500975077753</v>
      </c>
      <c r="Z2515" s="3">
        <v>86.162720232666558</v>
      </c>
    </row>
    <row r="2516">
      <c r="A2516" s="3">
        <v>44.78411</v>
      </c>
      <c r="B2516" s="3">
        <v>10.429416656494141</v>
      </c>
      <c r="C2516" s="3">
        <v>-155.46104431152344</v>
      </c>
      <c r="D2516" s="3">
        <v>2327.7341226086292</v>
      </c>
      <c r="E2516" s="3">
        <v>-156.16072269253823</v>
      </c>
      <c r="F2516" s="3">
        <v>155.81049075792109</v>
      </c>
      <c r="G2516" s="3">
        <v>-86.161948494880434</v>
      </c>
      <c r="H2516" s="3">
        <v>51.329332401387248</v>
      </c>
      <c r="I2516" s="3">
        <v>-0.33848049024621296</v>
      </c>
      <c r="J2516" s="3">
        <v>0.16924024512310648</v>
      </c>
      <c r="K2516" s="3">
        <v>0.96178051757551219</v>
      </c>
      <c r="L2516" s="3">
        <v>-35.522290443473771</v>
      </c>
      <c r="M2516" s="3">
        <v>92.502176398782012</v>
      </c>
      <c r="N2516" s="3">
        <v>14.906015305728694</v>
      </c>
      <c r="O2516" s="3">
        <v>22.859913547938515</v>
      </c>
      <c r="P2516" s="3">
        <v>-0.55248150639689209</v>
      </c>
      <c r="Q2516" s="3">
        <v>22.757489666788508</v>
      </c>
      <c r="R2516" s="3">
        <v>-0.55496804164209335</v>
      </c>
      <c r="S2516" s="3">
        <v>-0.33848049024621296</v>
      </c>
      <c r="T2516" s="3">
        <v>-35.522290443473771</v>
      </c>
      <c r="U2516" s="3">
        <v>2332.9664200044585</v>
      </c>
      <c r="V2516" s="3">
        <v>-3.8380515051195681</v>
      </c>
      <c r="W2516" s="3">
        <v>0.00042960232884300671</v>
      </c>
      <c r="X2516" s="3">
        <v>0.0064036588891105495</v>
      </c>
      <c r="Y2516" s="3">
        <v>0.0064180530793249051</v>
      </c>
      <c r="Z2516" s="3">
        <v>86.161948494880434</v>
      </c>
    </row>
    <row r="2517">
      <c r="A2517" s="3">
        <v>44.78412</v>
      </c>
      <c r="B2517" s="3">
        <v>10.41632080078125</v>
      </c>
      <c r="C2517" s="3">
        <v>-155.46675109863281</v>
      </c>
      <c r="D2517" s="3">
        <v>2330.8047918770026</v>
      </c>
      <c r="E2517" s="3">
        <v>-156.16464784027085</v>
      </c>
      <c r="F2517" s="3">
        <v>155.81530873501819</v>
      </c>
      <c r="G2517" s="3">
        <v>-86.166893714986912</v>
      </c>
      <c r="H2517" s="3">
        <v>51.3967987531442</v>
      </c>
      <c r="I2517" s="3">
        <v>-0.33803606932562946</v>
      </c>
      <c r="J2517" s="3">
        <v>0.16901803466281473</v>
      </c>
      <c r="K2517" s="3">
        <v>0.96182972915153553</v>
      </c>
      <c r="L2517" s="3">
        <v>-35.521417078496434</v>
      </c>
      <c r="M2517" s="3">
        <v>92.51164278797161</v>
      </c>
      <c r="N2517" s="3">
        <v>14.925303672192241</v>
      </c>
      <c r="O2517" s="3">
        <v>22.85907033550982</v>
      </c>
      <c r="P2517" s="3">
        <v>-0.55250168862946869</v>
      </c>
      <c r="Q2517" s="3">
        <v>22.756913599496528</v>
      </c>
      <c r="R2517" s="3">
        <v>-0.55498189179522073</v>
      </c>
      <c r="S2517" s="3">
        <v>-0.33803606932562946</v>
      </c>
      <c r="T2517" s="3">
        <v>-35.521417078496434</v>
      </c>
      <c r="U2517" s="3">
        <v>2336.03047391764</v>
      </c>
      <c r="V2517" s="3">
        <v>-3.8331062850130979</v>
      </c>
      <c r="W2517" s="3">
        <v>0.0004290363583793294</v>
      </c>
      <c r="X2517" s="3">
        <v>0.0064034979352229912</v>
      </c>
      <c r="Y2517" s="3">
        <v>0.0064178546262140057</v>
      </c>
      <c r="Z2517" s="3">
        <v>86.166893714986912</v>
      </c>
    </row>
    <row r="2518">
      <c r="A2518" s="3">
        <v>44.78413</v>
      </c>
      <c r="B2518" s="3">
        <v>10.422892570495606</v>
      </c>
      <c r="C2518" s="3">
        <v>-155.45036315917969</v>
      </c>
      <c r="D2518" s="3">
        <v>2328.8594727118775</v>
      </c>
      <c r="E2518" s="3">
        <v>-156.14921446662146</v>
      </c>
      <c r="F2518" s="3">
        <v>155.79939696884884</v>
      </c>
      <c r="G2518" s="3">
        <v>-86.1640794407426</v>
      </c>
      <c r="H2518" s="3">
        <v>51.354849913869678</v>
      </c>
      <c r="I2518" s="3">
        <v>-0.33831226144733173</v>
      </c>
      <c r="J2518" s="3">
        <v>0.16915613072366587</v>
      </c>
      <c r="K2518" s="3">
        <v>0.961799145575047</v>
      </c>
      <c r="L2518" s="3">
        <v>-35.524730246696414</v>
      </c>
      <c r="M2518" s="3">
        <v>92.505759642889046</v>
      </c>
      <c r="N2518" s="3">
        <v>14.914320771108942</v>
      </c>
      <c r="O2518" s="3">
        <v>22.861476108107713</v>
      </c>
      <c r="P2518" s="3">
        <v>-0.55244335006843737</v>
      </c>
      <c r="Q2518" s="3">
        <v>22.759158766821216</v>
      </c>
      <c r="R2518" s="3">
        <v>-0.5549269451507306</v>
      </c>
      <c r="S2518" s="3">
        <v>-0.33831226144733173</v>
      </c>
      <c r="T2518" s="3">
        <v>-35.524730246696414</v>
      </c>
      <c r="U2518" s="3">
        <v>2334.08847750431</v>
      </c>
      <c r="V2518" s="3">
        <v>-3.8359205592574139</v>
      </c>
      <c r="W2518" s="3">
        <v>0.00042939473665859886</v>
      </c>
      <c r="X2518" s="3">
        <v>0.0064041308399521955</v>
      </c>
      <c r="Y2518" s="3">
        <v>0.0064185100806259483</v>
      </c>
      <c r="Z2518" s="3">
        <v>86.1640794407426</v>
      </c>
    </row>
    <row r="2519">
      <c r="A2519" s="3">
        <v>44.78414</v>
      </c>
      <c r="B2519" s="3">
        <v>10.413958549499512</v>
      </c>
      <c r="C2519" s="3">
        <v>-155.46064758300781</v>
      </c>
      <c r="D2519" s="3">
        <v>2331.1465437670249</v>
      </c>
      <c r="E2519" s="3">
        <v>-156.15825520498035</v>
      </c>
      <c r="F2519" s="3">
        <v>155.80906096757931</v>
      </c>
      <c r="G2519" s="3">
        <v>-86.167610401688421</v>
      </c>
      <c r="H2519" s="3">
        <v>51.404725635846525</v>
      </c>
      <c r="I2519" s="3">
        <v>-0.33798392920534148</v>
      </c>
      <c r="J2519" s="3">
        <v>0.16899196460267074</v>
      </c>
      <c r="K2519" s="3">
        <v>0.96183550289151909</v>
      </c>
      <c r="L2519" s="3">
        <v>-35.522775651548848</v>
      </c>
      <c r="M2519" s="3">
        <v>92.512753462258146</v>
      </c>
      <c r="N2519" s="3">
        <v>14.928103165004353</v>
      </c>
      <c r="O2519" s="3">
        <v>22.859957592857938</v>
      </c>
      <c r="P2519" s="3">
        <v>-0.55247975107041913</v>
      </c>
      <c r="Q2519" s="3">
        <v>22.757835033702719</v>
      </c>
      <c r="R2519" s="3">
        <v>-0.554958925648194</v>
      </c>
      <c r="S2519" s="3">
        <v>-0.33798392920534148</v>
      </c>
      <c r="T2519" s="3">
        <v>-35.522775651548848</v>
      </c>
      <c r="U2519" s="3">
        <v>2336.3710341436804</v>
      </c>
      <c r="V2519" s="3">
        <v>-3.832389598311583</v>
      </c>
      <c r="W2519" s="3">
        <v>0.00042897346058049456</v>
      </c>
      <c r="X2519" s="3">
        <v>0.0064037600745945516</v>
      </c>
      <c r="Y2519" s="3">
        <v>0.0064181119749388629</v>
      </c>
      <c r="Z2519" s="3">
        <v>86.167610401688421</v>
      </c>
    </row>
    <row r="2520">
      <c r="A2520" s="3">
        <v>44.78415</v>
      </c>
      <c r="B2520" s="3">
        <v>10.424287796020508</v>
      </c>
      <c r="C2520" s="3">
        <v>-155.45674133300781</v>
      </c>
      <c r="D2520" s="3">
        <v>2328.7407904450956</v>
      </c>
      <c r="E2520" s="3">
        <v>-156.15575107116698</v>
      </c>
      <c r="F2520" s="3">
        <v>155.80585419659931</v>
      </c>
      <c r="G2520" s="3">
        <v>-86.163724424877913</v>
      </c>
      <c r="H2520" s="3">
        <v>51.351833058424724</v>
      </c>
      <c r="I2520" s="3">
        <v>-0.33833214189236788</v>
      </c>
      <c r="J2520" s="3">
        <v>0.16916607094618394</v>
      </c>
      <c r="K2520" s="3">
        <v>0.96179694419165807</v>
      </c>
      <c r="L2520" s="3">
        <v>-35.523338183547317</v>
      </c>
      <c r="M2520" s="3">
        <v>92.505336185641141</v>
      </c>
      <c r="N2520" s="3">
        <v>14.912936439873976</v>
      </c>
      <c r="O2520" s="3">
        <v>22.860525882496834</v>
      </c>
      <c r="P2520" s="3">
        <v>-0.55246572091186075</v>
      </c>
      <c r="Q2520" s="3">
        <v>22.758193883184028</v>
      </c>
      <c r="R2520" s="3">
        <v>-0.55494987769789084</v>
      </c>
      <c r="S2520" s="3">
        <v>-0.33833214189236788</v>
      </c>
      <c r="T2520" s="3">
        <v>-35.523338183547317</v>
      </c>
      <c r="U2520" s="3">
        <v>2333.9704984586779</v>
      </c>
      <c r="V2520" s="3">
        <v>-3.8362755751220829</v>
      </c>
      <c r="W2520" s="3">
        <v>0.0004294166203911722</v>
      </c>
      <c r="X2520" s="3">
        <v>0.006403862766119043</v>
      </c>
      <c r="Y2520" s="3">
        <v>0.0064182440714851295</v>
      </c>
      <c r="Z2520" s="3">
        <v>86.163724424877913</v>
      </c>
    </row>
    <row r="2521">
      <c r="A2521" s="3">
        <v>44.78416</v>
      </c>
      <c r="B2521" s="3">
        <v>10.413235664367676</v>
      </c>
      <c r="C2521" s="3">
        <v>-155.45709228515625</v>
      </c>
      <c r="D2521" s="3">
        <v>2331.2007719006442</v>
      </c>
      <c r="E2521" s="3">
        <v>-156.15461901364256</v>
      </c>
      <c r="F2521" s="3">
        <v>155.80546530451764</v>
      </c>
      <c r="G2521" s="3">
        <v>-86.167788255016347</v>
      </c>
      <c r="H2521" s="3">
        <v>51.40614403715356</v>
      </c>
      <c r="I2521" s="3">
        <v>-0.33797460117970646</v>
      </c>
      <c r="J2521" s="3">
        <v>0.16898730058985323</v>
      </c>
      <c r="K2521" s="3">
        <v>0.961836535834766</v>
      </c>
      <c r="L2521" s="3">
        <v>-35.523550137337466</v>
      </c>
      <c r="M2521" s="3">
        <v>92.512952166662316</v>
      </c>
      <c r="N2521" s="3">
        <v>14.9287980504565</v>
      </c>
      <c r="O2521" s="3">
        <v>22.860470190046716</v>
      </c>
      <c r="P2521" s="3">
        <v>-0.55246686944391865</v>
      </c>
      <c r="Q2521" s="3">
        <v>22.758354805410356</v>
      </c>
      <c r="R2521" s="3">
        <v>-0.55494575543345859</v>
      </c>
      <c r="S2521" s="3">
        <v>-0.33797460117970646</v>
      </c>
      <c r="T2521" s="3">
        <v>-35.523550137337466</v>
      </c>
      <c r="U2521" s="3">
        <v>2336.424897990401</v>
      </c>
      <c r="V2521" s="3">
        <v>-3.8322117449836512</v>
      </c>
      <c r="W2521" s="3">
        <v>0.00042896348184746566</v>
      </c>
      <c r="X2521" s="3">
        <v>0.0064039091915214777</v>
      </c>
      <c r="Y2521" s="3">
        <v>0.0064182600914899019</v>
      </c>
      <c r="Z2521" s="3">
        <v>86.167788255016347</v>
      </c>
    </row>
    <row r="2522">
      <c r="A2522" s="3">
        <v>44.78417</v>
      </c>
      <c r="B2522" s="3">
        <v>10.402508735656738</v>
      </c>
      <c r="C2522" s="3">
        <v>-155.45201110839844</v>
      </c>
      <c r="D2522" s="3">
        <v>2333.431344540812</v>
      </c>
      <c r="E2522" s="3">
        <v>-156.14812425112231</v>
      </c>
      <c r="F2522" s="3">
        <v>155.79967890095617</v>
      </c>
      <c r="G2522" s="3">
        <v>-86.171599404598766</v>
      </c>
      <c r="H2522" s="3">
        <v>51.455725561374656</v>
      </c>
      <c r="I2522" s="3">
        <v>-0.33764885475485806</v>
      </c>
      <c r="J2522" s="3">
        <v>0.16882442737742903</v>
      </c>
      <c r="K2522" s="3">
        <v>0.96187260821204457</v>
      </c>
      <c r="L2522" s="3">
        <v>-35.524908163416775</v>
      </c>
      <c r="M2522" s="3">
        <v>92.51989144286415</v>
      </c>
      <c r="N2522" s="3">
        <v>14.94370397167317</v>
      </c>
      <c r="O2522" s="3">
        <v>22.861213334207545</v>
      </c>
      <c r="P2522" s="3">
        <v>-0.552448713158584</v>
      </c>
      <c r="Q2522" s="3">
        <v>22.759297341704407</v>
      </c>
      <c r="R2522" s="3">
        <v>-0.55492257507370846</v>
      </c>
      <c r="S2522" s="3">
        <v>-0.33764885475485806</v>
      </c>
      <c r="T2522" s="3">
        <v>-35.524908163416775</v>
      </c>
      <c r="U2522" s="3">
        <v>2338.65005428189</v>
      </c>
      <c r="V2522" s="3">
        <v>-3.828400595401241</v>
      </c>
      <c r="W2522" s="3">
        <v>0.00042855342726905323</v>
      </c>
      <c r="X2522" s="3">
        <v>0.0064041755531547</v>
      </c>
      <c r="Y2522" s="3">
        <v>0.0064184984658133522</v>
      </c>
      <c r="Z2522" s="3">
        <v>86.171599404598766</v>
      </c>
    </row>
    <row r="2523">
      <c r="A2523" s="3">
        <v>44.78418</v>
      </c>
      <c r="B2523" s="3">
        <v>10.423915863037109</v>
      </c>
      <c r="C2523" s="3">
        <v>-155.46839904785156</v>
      </c>
      <c r="D2523" s="3">
        <v>2329.1708647145338</v>
      </c>
      <c r="E2523" s="3">
        <v>-156.16730649518581</v>
      </c>
      <c r="F2523" s="3">
        <v>155.81746090994324</v>
      </c>
      <c r="G2523" s="3">
        <v>-86.164147684499113</v>
      </c>
      <c r="H2523" s="3">
        <v>51.360609013555795</v>
      </c>
      <c r="I2523" s="3">
        <v>-0.33827431667470031</v>
      </c>
      <c r="J2523" s="3">
        <v>0.16913715833735016</v>
      </c>
      <c r="K2523" s="3">
        <v>0.96180334725514338</v>
      </c>
      <c r="L2523" s="3">
        <v>-35.520869899546071</v>
      </c>
      <c r="M2523" s="3">
        <v>92.5065678791198</v>
      </c>
      <c r="N2523" s="3">
        <v>14.914586906743732</v>
      </c>
      <c r="O2523" s="3">
        <v>22.858797406372641</v>
      </c>
      <c r="P2523" s="3">
        <v>-0.55250680492640247</v>
      </c>
      <c r="Q2523" s="3">
        <v>22.756495688407679</v>
      </c>
      <c r="R2523" s="3">
        <v>-0.55499059663604156</v>
      </c>
      <c r="S2523" s="3">
        <v>-0.33827431667470031</v>
      </c>
      <c r="T2523" s="3">
        <v>-35.520869899546071</v>
      </c>
      <c r="U2523" s="3">
        <v>2334.4003822508707</v>
      </c>
      <c r="V2523" s="3">
        <v>-3.83585231550088</v>
      </c>
      <c r="W2523" s="3">
        <v>0.00042933732992687137</v>
      </c>
      <c r="X2523" s="3">
        <v>0.0064033889195036289</v>
      </c>
      <c r="Y2523" s="3">
        <v>0.0064177659818110064</v>
      </c>
      <c r="Z2523" s="3">
        <v>86.164147684499113</v>
      </c>
    </row>
    <row r="2524">
      <c r="A2524" s="3">
        <v>44.78419</v>
      </c>
      <c r="B2524" s="3">
        <v>10.432229042053223</v>
      </c>
      <c r="C2524" s="3">
        <v>-155.45523071289063</v>
      </c>
      <c r="D2524" s="3">
        <v>2326.93895627949</v>
      </c>
      <c r="E2524" s="3">
        <v>-156.15531267402358</v>
      </c>
      <c r="F2524" s="3">
        <v>155.80487848197794</v>
      </c>
      <c r="G2524" s="3">
        <v>-86.160773482660574</v>
      </c>
      <c r="H2524" s="3">
        <v>51.312130111401231</v>
      </c>
      <c r="I2524" s="3">
        <v>-0.338593993896959</v>
      </c>
      <c r="J2524" s="3">
        <v>0.1692969969484795</v>
      </c>
      <c r="K2524" s="3">
        <v>0.96176794950347266</v>
      </c>
      <c r="L2524" s="3">
        <v>-35.523453211374992</v>
      </c>
      <c r="M2524" s="3">
        <v>92.499758869211433</v>
      </c>
      <c r="N2524" s="3">
        <v>14.901439575975285</v>
      </c>
      <c r="O2524" s="3">
        <v>22.860727608704366</v>
      </c>
      <c r="P2524" s="3">
        <v>-0.55245985899327088</v>
      </c>
      <c r="Q2524" s="3">
        <v>22.758237448471153</v>
      </c>
      <c r="R2524" s="3">
        <v>-0.55494782404763143</v>
      </c>
      <c r="S2524" s="3">
        <v>-0.338593993896959</v>
      </c>
      <c r="T2524" s="3">
        <v>-35.523453211374992</v>
      </c>
      <c r="U2524" s="3">
        <v>2332.17267540965</v>
      </c>
      <c r="V2524" s="3">
        <v>-3.839226517339434</v>
      </c>
      <c r="W2524" s="3">
        <v>0.000429749133427585</v>
      </c>
      <c r="X2524" s="3">
        <v>0.0064038807445988988</v>
      </c>
      <c r="Y2524" s="3">
        <v>0.0064182842651853856</v>
      </c>
      <c r="Z2524" s="3">
        <v>86.160773482660574</v>
      </c>
    </row>
    <row r="2525">
      <c r="A2525" s="3">
        <v>44.7842</v>
      </c>
      <c r="B2525" s="3">
        <v>10.409308433532715</v>
      </c>
      <c r="C2525" s="3">
        <v>-155.46293640136719</v>
      </c>
      <c r="D2525" s="3">
        <v>2332.2469933154616</v>
      </c>
      <c r="E2525" s="3">
        <v>-156.15991089942165</v>
      </c>
      <c r="F2525" s="3">
        <v>155.8110339372663</v>
      </c>
      <c r="G2525" s="3">
        <v>-86.169372801520453</v>
      </c>
      <c r="H2525" s="3">
        <v>51.428888612447594</v>
      </c>
      <c r="I2525" s="3">
        <v>-0.33782509323580856</v>
      </c>
      <c r="J2525" s="3">
        <v>0.16891254661790428</v>
      </c>
      <c r="K2525" s="3">
        <v>0.9618530918176823</v>
      </c>
      <c r="L2525" s="3">
        <v>-35.522409605636618</v>
      </c>
      <c r="M2525" s="3">
        <v>92.516137023923477</v>
      </c>
      <c r="N2525" s="3">
        <v>14.934991829097537</v>
      </c>
      <c r="O2525" s="3">
        <v>22.859590408520557</v>
      </c>
      <c r="P2525" s="3">
        <v>-0.55248714492741946</v>
      </c>
      <c r="Q2525" s="3">
        <v>22.757563252773966</v>
      </c>
      <c r="R2525" s="3">
        <v>-0.55496406617585892</v>
      </c>
      <c r="S2525" s="3">
        <v>-0.33782509323580856</v>
      </c>
      <c r="T2525" s="3">
        <v>-35.522409605636618</v>
      </c>
      <c r="U2525" s="3">
        <v>2337.4691346841623</v>
      </c>
      <c r="V2525" s="3">
        <v>-3.8306271984795441</v>
      </c>
      <c r="W2525" s="3">
        <v>0.00042877105335161175</v>
      </c>
      <c r="X2525" s="3">
        <v>0.0064036921783598667</v>
      </c>
      <c r="Y2525" s="3">
        <v>0.0064180307050823292</v>
      </c>
      <c r="Z2525" s="3">
        <v>86.169372801520453</v>
      </c>
    </row>
    <row r="2526">
      <c r="A2526" s="3">
        <v>44.78421</v>
      </c>
      <c r="B2526" s="3">
        <v>10.41053581237793</v>
      </c>
      <c r="C2526" s="3">
        <v>-155.46681213378906</v>
      </c>
      <c r="D2526" s="3">
        <v>2332.0902370920444</v>
      </c>
      <c r="E2526" s="3">
        <v>-156.16393362495037</v>
      </c>
      <c r="F2526" s="3">
        <v>155.81498301172346</v>
      </c>
      <c r="G2526" s="3">
        <v>-86.169017693889856</v>
      </c>
      <c r="H2526" s="3">
        <v>51.425185778624737</v>
      </c>
      <c r="I2526" s="3">
        <v>-0.337849424224554</v>
      </c>
      <c r="J2526" s="3">
        <v>0.168924712112277</v>
      </c>
      <c r="K2526" s="3">
        <v>0.9618503974703041</v>
      </c>
      <c r="L2526" s="3">
        <v>-35.521553996455019</v>
      </c>
      <c r="M2526" s="3">
        <v>92.5156187113782</v>
      </c>
      <c r="N2526" s="3">
        <v>14.933603316453892</v>
      </c>
      <c r="O2526" s="3">
        <v>22.859016443641519</v>
      </c>
      <c r="P2526" s="3">
        <v>-0.55250081988346389</v>
      </c>
      <c r="Q2526" s="3">
        <v>22.756972961130739</v>
      </c>
      <c r="R2526" s="3">
        <v>-0.55497826307625</v>
      </c>
      <c r="S2526" s="3">
        <v>-0.337849424224554</v>
      </c>
      <c r="T2526" s="3">
        <v>-35.521553996455019</v>
      </c>
      <c r="U2526" s="3">
        <v>2337.3129974620956</v>
      </c>
      <c r="V2526" s="3">
        <v>-3.8309823061101524</v>
      </c>
      <c r="W2526" s="3">
        <v>0.00042879987407645553</v>
      </c>
      <c r="X2526" s="3">
        <v>0.0064035272216031681</v>
      </c>
      <c r="Y2526" s="3">
        <v>0.0064178680424125875</v>
      </c>
      <c r="Z2526" s="3">
        <v>86.169017693889856</v>
      </c>
    </row>
    <row r="2527">
      <c r="A2527" s="3">
        <v>44.78422</v>
      </c>
      <c r="B2527" s="3">
        <v>10.412489891052246</v>
      </c>
      <c r="C2527" s="3">
        <v>-155.45596313476563</v>
      </c>
      <c r="D2527" s="3">
        <v>2331.3325317846466</v>
      </c>
      <c r="E2527" s="3">
        <v>-156.15339502187359</v>
      </c>
      <c r="F2527" s="3">
        <v>155.80428883663271</v>
      </c>
      <c r="G2527" s="3">
        <v>-86.168034141728356</v>
      </c>
      <c r="H2527" s="3">
        <v>51.409124266002664</v>
      </c>
      <c r="I2527" s="3">
        <v>-0.33795500357253372</v>
      </c>
      <c r="J2527" s="3">
        <v>0.16897750178626686</v>
      </c>
      <c r="K2527" s="3">
        <v>0.96183870598850318</v>
      </c>
      <c r="L2527" s="3">
        <v>-35.523809494230548</v>
      </c>
      <c r="M2527" s="3">
        <v>92.51336963376383</v>
      </c>
      <c r="N2527" s="3">
        <v>14.929758853197393</v>
      </c>
      <c r="O2527" s="3">
        <v>22.860605608772481</v>
      </c>
      <c r="P2527" s="3">
        <v>-0.55246211647784438</v>
      </c>
      <c r="Q2527" s="3">
        <v>22.758502703434278</v>
      </c>
      <c r="R2527" s="3">
        <v>-0.55494066209733128</v>
      </c>
      <c r="S2527" s="3">
        <v>-0.33795500357253372</v>
      </c>
      <c r="T2527" s="3">
        <v>-35.523809494230548</v>
      </c>
      <c r="U2527" s="3">
        <v>2336.5562814822729</v>
      </c>
      <c r="V2527" s="3">
        <v>-3.8319658582716554</v>
      </c>
      <c r="W2527" s="3">
        <v>0.00042893923812511423</v>
      </c>
      <c r="X2527" s="3">
        <v>0.006403959387882169</v>
      </c>
      <c r="Y2527" s="3">
        <v>0.0064183085553475468</v>
      </c>
      <c r="Z2527" s="3">
        <v>86.168034141728356</v>
      </c>
    </row>
    <row r="2528">
      <c r="A2528" s="3">
        <v>44.78423</v>
      </c>
      <c r="B2528" s="3">
        <v>10.434003829956055</v>
      </c>
      <c r="C2528" s="3">
        <v>-155.45893859863281</v>
      </c>
      <c r="D2528" s="3">
        <v>2326.6571894903427</v>
      </c>
      <c r="E2528" s="3">
        <v>-156.15924208008534</v>
      </c>
      <c r="F2528" s="3">
        <v>155.80869688864297</v>
      </c>
      <c r="G2528" s="3">
        <v>-86.160213598048728</v>
      </c>
      <c r="H2528" s="3">
        <v>51.305677079016739</v>
      </c>
      <c r="I2528" s="3">
        <v>-0.33863659174687594</v>
      </c>
      <c r="J2528" s="3">
        <v>0.16931829587343797</v>
      </c>
      <c r="K2528" s="3">
        <v>0.9617632327561948</v>
      </c>
      <c r="L2528" s="3">
        <v>-35.522618959492306</v>
      </c>
      <c r="M2528" s="3">
        <v>92.498851588164655</v>
      </c>
      <c r="N2528" s="3">
        <v>14.89926025830178</v>
      </c>
      <c r="O2528" s="3">
        <v>22.86016193433894</v>
      </c>
      <c r="P2528" s="3">
        <v>-0.55247254269743551</v>
      </c>
      <c r="Q2528" s="3">
        <v>22.757644460663091</v>
      </c>
      <c r="R2528" s="3">
        <v>-0.55496129277218575</v>
      </c>
      <c r="S2528" s="3">
        <v>-0.33863659174687594</v>
      </c>
      <c r="T2528" s="3">
        <v>-35.522618959492306</v>
      </c>
      <c r="U2528" s="3">
        <v>2331.8918041569009</v>
      </c>
      <c r="V2528" s="3">
        <v>-3.8397864019512822</v>
      </c>
      <c r="W2528" s="3">
        <v>0.00042980117763676711</v>
      </c>
      <c r="X2528" s="3">
        <v>0.0064037196049347876</v>
      </c>
      <c r="Y2528" s="3">
        <v>0.0064181269721721853</v>
      </c>
      <c r="Z2528" s="3">
        <v>86.160213598048728</v>
      </c>
    </row>
    <row r="2529">
      <c r="A2529" s="3">
        <v>44.78424</v>
      </c>
      <c r="B2529" s="3">
        <v>10.413926124572754</v>
      </c>
      <c r="C2529" s="3">
        <v>-155.45072937011719</v>
      </c>
      <c r="D2529" s="3">
        <v>2330.8576255168432</v>
      </c>
      <c r="E2529" s="3">
        <v>-156.148377157088</v>
      </c>
      <c r="F2529" s="3">
        <v>155.79916276742142</v>
      </c>
      <c r="G2529" s="3">
        <v>-86.1673785104413</v>
      </c>
      <c r="H2529" s="3">
        <v>51.398960037905823</v>
      </c>
      <c r="I2529" s="3">
        <v>-0.33802185159373521</v>
      </c>
      <c r="J2529" s="3">
        <v>0.16901092579686761</v>
      </c>
      <c r="K2529" s="3">
        <v>0.96183130354966617</v>
      </c>
      <c r="L2529" s="3">
        <v>-35.52488489111515</v>
      </c>
      <c r="M2529" s="3">
        <v>92.51194564880501</v>
      </c>
      <c r="N2529" s="3">
        <v>14.927197246321427</v>
      </c>
      <c r="O2529" s="3">
        <v>22.861365077357728</v>
      </c>
      <c r="P2529" s="3">
        <v>-0.55244326992028059</v>
      </c>
      <c r="Q2529" s="3">
        <v>22.759223889317681</v>
      </c>
      <c r="R2529" s="3">
        <v>-0.55492258170124464</v>
      </c>
      <c r="S2529" s="3">
        <v>-0.33802185159373521</v>
      </c>
      <c r="T2529" s="3">
        <v>-35.52488489111515</v>
      </c>
      <c r="U2529" s="3">
        <v>2336.0821017504518</v>
      </c>
      <c r="V2529" s="3">
        <v>-3.8326214895587039</v>
      </c>
      <c r="W2529" s="3">
        <v>0.00042902663339561997</v>
      </c>
      <c r="X2529" s="3">
        <v>0.0064041651806216512</v>
      </c>
      <c r="Y2529" s="3">
        <v>0.0064185197291002794</v>
      </c>
      <c r="Z2529" s="3">
        <v>86.1673785104413</v>
      </c>
    </row>
    <row r="2530">
      <c r="A2530" s="3">
        <v>44.78425</v>
      </c>
      <c r="B2530" s="3">
        <v>10.426662445068359</v>
      </c>
      <c r="C2530" s="3">
        <v>-155.464111328125</v>
      </c>
      <c r="D2530" s="3">
        <v>2328.434945380825</v>
      </c>
      <c r="E2530" s="3">
        <v>-156.16340641825639</v>
      </c>
      <c r="F2530" s="3">
        <v>155.81336656650174</v>
      </c>
      <c r="G2530" s="3">
        <v>-86.1630344950201</v>
      </c>
      <c r="H2530" s="3">
        <v>51.344621031791249</v>
      </c>
      <c r="I2530" s="3">
        <v>-0.33837967710788736</v>
      </c>
      <c r="J2530" s="3">
        <v>0.16918983855394368</v>
      </c>
      <c r="K2530" s="3">
        <v>0.96179168058576048</v>
      </c>
      <c r="L2530" s="3">
        <v>-35.521709998753948</v>
      </c>
      <c r="M2530" s="3">
        <v>92.504323684398145</v>
      </c>
      <c r="N2530" s="3">
        <v>14.910246893209532</v>
      </c>
      <c r="O2530" s="3">
        <v>22.859393145327648</v>
      </c>
      <c r="P2530" s="3">
        <v>-0.55249072824131862</v>
      </c>
      <c r="Q2530" s="3">
        <v>22.757029462589475</v>
      </c>
      <c r="R2530" s="3">
        <v>-0.55497589379047108</v>
      </c>
      <c r="S2530" s="3">
        <v>-0.33837967710788736</v>
      </c>
      <c r="T2530" s="3">
        <v>-35.521709998753948</v>
      </c>
      <c r="U2530" s="3">
        <v>2333.6658510538218</v>
      </c>
      <c r="V2530" s="3">
        <v>-3.8369655049799123</v>
      </c>
      <c r="W2530" s="3">
        <v>0.00042947302521112354</v>
      </c>
      <c r="X2530" s="3">
        <v>0.006403548839871453</v>
      </c>
      <c r="Y2530" s="3">
        <v>0.00641793462291437</v>
      </c>
      <c r="Z2530" s="3">
        <v>86.1630344950201</v>
      </c>
    </row>
    <row r="2531">
      <c r="A2531" s="3">
        <v>44.78426</v>
      </c>
      <c r="B2531" s="3">
        <v>10.440654754638672</v>
      </c>
      <c r="C2531" s="3">
        <v>-155.43629455566406</v>
      </c>
      <c r="D2531" s="3">
        <v>2324.5140757209756</v>
      </c>
      <c r="E2531" s="3">
        <v>-156.13759325824296</v>
      </c>
      <c r="F2531" s="3">
        <v>155.78654928106187</v>
      </c>
      <c r="G2531" s="3">
        <v>-86.1572152794413</v>
      </c>
      <c r="H2531" s="3">
        <v>51.259744714343121</v>
      </c>
      <c r="I2531" s="3">
        <v>-0.33894011111695121</v>
      </c>
      <c r="J2531" s="3">
        <v>0.16947005555847561</v>
      </c>
      <c r="K2531" s="3">
        <v>0.96172962552855557</v>
      </c>
      <c r="L2531" s="3">
        <v>-35.527260041002265</v>
      </c>
      <c r="M2531" s="3">
        <v>92.492387261929579</v>
      </c>
      <c r="N2531" s="3">
        <v>14.887600271104201</v>
      </c>
      <c r="O2531" s="3">
        <v>22.863477920316488</v>
      </c>
      <c r="P2531" s="3">
        <v>-0.552391724557284</v>
      </c>
      <c r="Q2531" s="3">
        <v>22.760785627785506</v>
      </c>
      <c r="R2531" s="3">
        <v>-0.554884009907078</v>
      </c>
      <c r="S2531" s="3">
        <v>-0.33894011111695121</v>
      </c>
      <c r="T2531" s="3">
        <v>-35.527260041002265</v>
      </c>
      <c r="U2531" s="3">
        <v>2329.7520546730757</v>
      </c>
      <c r="V2531" s="3">
        <v>-3.8427847205587047</v>
      </c>
      <c r="W2531" s="3">
        <v>0.0004301974380128622</v>
      </c>
      <c r="X2531" s="3">
        <v>0.00640460749478862</v>
      </c>
      <c r="Y2531" s="3">
        <v>0.0064190394139602694</v>
      </c>
      <c r="Z2531" s="3">
        <v>86.1572152794413</v>
      </c>
    </row>
    <row r="2532">
      <c r="A2532" s="3">
        <v>44.78427</v>
      </c>
      <c r="B2532" s="3">
        <v>10.440308570861816</v>
      </c>
      <c r="C2532" s="3">
        <v>-155.45303344726563</v>
      </c>
      <c r="D2532" s="3">
        <v>2325.088907693817</v>
      </c>
      <c r="E2532" s="3">
        <v>-156.15421013476839</v>
      </c>
      <c r="F2532" s="3">
        <v>155.803227344659</v>
      </c>
      <c r="G2532" s="3">
        <v>-86.1577548447586</v>
      </c>
      <c r="H2532" s="3">
        <v>51.271404584885971</v>
      </c>
      <c r="I2532" s="3">
        <v>-0.33886301160033794</v>
      </c>
      <c r="J2532" s="3">
        <v>0.16943150580016897</v>
      </c>
      <c r="K2532" s="3">
        <v>0.96173816227279474</v>
      </c>
      <c r="L2532" s="3">
        <v>-35.523710448710688</v>
      </c>
      <c r="M2532" s="3">
        <v>92.494029277185234</v>
      </c>
      <c r="N2532" s="3">
        <v>14.889697214613403</v>
      </c>
      <c r="O2532" s="3">
        <v>22.861009898182186</v>
      </c>
      <c r="P2532" s="3">
        <v>-0.55245106343946071</v>
      </c>
      <c r="Q2532" s="3">
        <v>22.758357480552583</v>
      </c>
      <c r="R2532" s="3">
        <v>-0.554942914502639</v>
      </c>
      <c r="S2532" s="3">
        <v>-0.33886301160033794</v>
      </c>
      <c r="T2532" s="3">
        <v>-35.523710448710688</v>
      </c>
      <c r="U2532" s="3">
        <v>2330.3267080011851</v>
      </c>
      <c r="V2532" s="3">
        <v>-3.842245155241403</v>
      </c>
      <c r="W2532" s="3">
        <v>0.0004300910802554509</v>
      </c>
      <c r="X2532" s="3">
        <v>0.0064039259597096568</v>
      </c>
      <c r="Y2532" s="3">
        <v>0.0064183522834726486</v>
      </c>
      <c r="Z2532" s="3">
        <v>86.1577548447586</v>
      </c>
    </row>
    <row r="2533">
      <c r="A2533" s="3">
        <v>44.78428</v>
      </c>
      <c r="B2533" s="3">
        <v>10.454553604125977</v>
      </c>
      <c r="C2533" s="3">
        <v>-155.45005798339844</v>
      </c>
      <c r="D2533" s="3">
        <v>2321.8608022176609</v>
      </c>
      <c r="E2533" s="3">
        <v>-156.15316284215132</v>
      </c>
      <c r="F2533" s="3">
        <v>155.80121378892875</v>
      </c>
      <c r="G2533" s="3">
        <v>-86.15245469555633</v>
      </c>
      <c r="H2533" s="3">
        <v>51.200289872421848</v>
      </c>
      <c r="I2533" s="3">
        <v>-0.33933379549383197</v>
      </c>
      <c r="J2533" s="3">
        <v>0.16966689774691598</v>
      </c>
      <c r="K2533" s="3">
        <v>0.96168603651650164</v>
      </c>
      <c r="L2533" s="3">
        <v>-35.523972577271635</v>
      </c>
      <c r="M2533" s="3">
        <v>92.484003283081819</v>
      </c>
      <c r="N2533" s="3">
        <v>14.86912439016514</v>
      </c>
      <c r="O2533" s="3">
        <v>22.861443396101141</v>
      </c>
      <c r="P2533" s="3">
        <v>-0.55244039051157257</v>
      </c>
      <c r="Q2533" s="3">
        <v>22.7585060515265</v>
      </c>
      <c r="R2533" s="3">
        <v>-0.55493909348910064</v>
      </c>
      <c r="S2533" s="3">
        <v>-0.33933379549383197</v>
      </c>
      <c r="T2533" s="3">
        <v>-35.523972577271635</v>
      </c>
      <c r="U2533" s="3">
        <v>2327.1057980118667</v>
      </c>
      <c r="V2533" s="3">
        <v>-3.8475453044436763</v>
      </c>
      <c r="W2533" s="3">
        <v>0.00043068904003413025</v>
      </c>
      <c r="X2533" s="3">
        <v>0.006403968909748297</v>
      </c>
      <c r="Y2533" s="3">
        <v>0.006418435233468381</v>
      </c>
      <c r="Z2533" s="3">
        <v>86.15245469555633</v>
      </c>
    </row>
    <row r="2534">
      <c r="A2534" s="3">
        <v>44.78429</v>
      </c>
      <c r="B2534" s="3">
        <v>10.44127082824707</v>
      </c>
      <c r="C2534" s="3">
        <v>-155.45626831054688</v>
      </c>
      <c r="D2534" s="3">
        <v>2324.9728785767984</v>
      </c>
      <c r="E2534" s="3">
        <v>-156.15755966208647</v>
      </c>
      <c r="F2534" s="3">
        <v>155.806519419277</v>
      </c>
      <c r="G2534" s="3">
        <v>-86.157481495853546</v>
      </c>
      <c r="H2534" s="3">
        <v>51.268641589806542</v>
      </c>
      <c r="I2534" s="3">
        <v>-0.33888127840723758</v>
      </c>
      <c r="J2534" s="3">
        <v>0.16944063920361879</v>
      </c>
      <c r="K2534" s="3">
        <v>0.96173613969738136</v>
      </c>
      <c r="L2534" s="3">
        <v>-35.522997813701814</v>
      </c>
      <c r="M2534" s="3">
        <v>92.493640240002108</v>
      </c>
      <c r="N2534" s="3">
        <v>14.888634809661919</v>
      </c>
      <c r="O2534" s="3">
        <v>22.860526019940114</v>
      </c>
      <c r="P2534" s="3">
        <v>-0.55246236216245082</v>
      </c>
      <c r="Q2534" s="3">
        <v>22.757861190750148</v>
      </c>
      <c r="R2534" s="3">
        <v>-0.55495461982980776</v>
      </c>
      <c r="S2534" s="3">
        <v>-0.33888127840723758</v>
      </c>
      <c r="T2534" s="3">
        <v>-35.522997813701814</v>
      </c>
      <c r="U2534" s="3">
        <v>2330.2111641560086</v>
      </c>
      <c r="V2534" s="3">
        <v>-3.8425185041464562</v>
      </c>
      <c r="W2534" s="3">
        <v>0.00043011254419971423</v>
      </c>
      <c r="X2534" s="3">
        <v>0.0064037885976441162</v>
      </c>
      <c r="Y2534" s="3">
        <v>0.006418216668514296</v>
      </c>
      <c r="Z2534" s="3">
        <v>86.157481495853546</v>
      </c>
    </row>
    <row r="2535">
      <c r="A2535" s="3">
        <v>44.7843</v>
      </c>
      <c r="B2535" s="3">
        <v>10.431118965148926</v>
      </c>
      <c r="C2535" s="3">
        <v>-155.44119262695313</v>
      </c>
      <c r="D2535" s="3">
        <v>2326.7659672222057</v>
      </c>
      <c r="E2535" s="3">
        <v>-156.14118881860756</v>
      </c>
      <c r="F2535" s="3">
        <v>155.79079757211156</v>
      </c>
      <c r="G2535" s="3">
        <v>-86.1608351353311</v>
      </c>
      <c r="H2535" s="3">
        <v>51.309179262155482</v>
      </c>
      <c r="I2535" s="3">
        <v>-0.33861347175523132</v>
      </c>
      <c r="J2535" s="3">
        <v>0.16930673587761566</v>
      </c>
      <c r="K2535" s="3">
        <v>0.961765792768862</v>
      </c>
      <c r="L2535" s="3">
        <v>-35.526466377539464</v>
      </c>
      <c r="M2535" s="3">
        <v>92.499344014031763</v>
      </c>
      <c r="N2535" s="3">
        <v>14.901679594134883</v>
      </c>
      <c r="O2535" s="3">
        <v>22.862737054245734</v>
      </c>
      <c r="P2535" s="3">
        <v>-0.55240863799767026</v>
      </c>
      <c r="Q2535" s="3">
        <v>22.76024117221834</v>
      </c>
      <c r="R2535" s="3">
        <v>-0.55489629224362935</v>
      </c>
      <c r="S2535" s="3">
        <v>-0.33861347175523132</v>
      </c>
      <c r="T2535" s="3">
        <v>-35.526466377539464</v>
      </c>
      <c r="U2535" s="3">
        <v>2331.9991288740171</v>
      </c>
      <c r="V2535" s="3">
        <v>-3.8391648646689021</v>
      </c>
      <c r="W2535" s="3">
        <v>0.00042978108416887468</v>
      </c>
      <c r="X2535" s="3">
        <v>0.0064044600119044868</v>
      </c>
      <c r="Y2535" s="3">
        <v>0.0064188643718646205</v>
      </c>
      <c r="Z2535" s="3">
        <v>86.1608351353311</v>
      </c>
    </row>
    <row r="2536">
      <c r="A2536" s="3">
        <v>44.78431</v>
      </c>
      <c r="B2536" s="3">
        <v>10.423456192016602</v>
      </c>
      <c r="C2536" s="3">
        <v>-155.45933532714844</v>
      </c>
      <c r="D2536" s="3">
        <v>2329.0022936863325</v>
      </c>
      <c r="E2536" s="3">
        <v>-156.158221880074</v>
      </c>
      <c r="F2536" s="3">
        <v>155.80838674264513</v>
      </c>
      <c r="G2536" s="3">
        <v>-86.164093368298737</v>
      </c>
      <c r="H2536" s="3">
        <v>51.357447925814263</v>
      </c>
      <c r="I2536" s="3">
        <v>-0.33829514296563568</v>
      </c>
      <c r="J2536" s="3">
        <v>0.16914757148281784</v>
      </c>
      <c r="K2536" s="3">
        <v>0.96180104112725628</v>
      </c>
      <c r="L2536" s="3">
        <v>-35.522808353911884</v>
      </c>
      <c r="M2536" s="3">
        <v>92.506124271347417</v>
      </c>
      <c r="N2536" s="3">
        <v>14.914375084745483</v>
      </c>
      <c r="O2536" s="3">
        <v>22.860062759837536</v>
      </c>
      <c r="P2536" s="3">
        <v>-0.55247296569156146</v>
      </c>
      <c r="Q2536" s="3">
        <v>22.757752485876079</v>
      </c>
      <c r="R2536" s="3">
        <v>-0.55495667582556019</v>
      </c>
      <c r="S2536" s="3">
        <v>-0.33829514296563568</v>
      </c>
      <c r="T2536" s="3">
        <v>-35.522808353911884</v>
      </c>
      <c r="U2536" s="3">
        <v>2334.2315811112107</v>
      </c>
      <c r="V2536" s="3">
        <v>-3.8359066317012691</v>
      </c>
      <c r="W2536" s="3">
        <v>0.0004293684049650313</v>
      </c>
      <c r="X2536" s="3">
        <v>0.0064037614411873714</v>
      </c>
      <c r="Y2536" s="3">
        <v>0.0064181397478412991</v>
      </c>
      <c r="Z2536" s="3">
        <v>86.164093368298737</v>
      </c>
    </row>
    <row r="2537">
      <c r="A2537" s="3">
        <v>44.78432</v>
      </c>
      <c r="B2537" s="3">
        <v>10.452003479003906</v>
      </c>
      <c r="C2537" s="3">
        <v>-155.46638488769531</v>
      </c>
      <c r="D2537" s="3">
        <v>2322.9078765182312</v>
      </c>
      <c r="E2537" s="3">
        <v>-156.16907297556733</v>
      </c>
      <c r="F2537" s="3">
        <v>155.8173328188303</v>
      </c>
      <c r="G2537" s="3">
        <v>-86.153793143524069</v>
      </c>
      <c r="H2537" s="3">
        <v>51.222406672278538</v>
      </c>
      <c r="I2537" s="3">
        <v>-0.33918724077072143</v>
      </c>
      <c r="J2537" s="3">
        <v>0.16959362038536072</v>
      </c>
      <c r="K2537" s="3">
        <v>0.961702262928038</v>
      </c>
      <c r="L2537" s="3">
        <v>-35.520568543590009</v>
      </c>
      <c r="M2537" s="3">
        <v>92.487124252090908</v>
      </c>
      <c r="N2537" s="3">
        <v>14.874314307299821</v>
      </c>
      <c r="O2537" s="3">
        <v>22.859022096109516</v>
      </c>
      <c r="P2537" s="3">
        <v>-0.55249791979656826</v>
      </c>
      <c r="Q2537" s="3">
        <v>22.756167143965104</v>
      </c>
      <c r="R2537" s="3">
        <v>-0.55499513941800316</v>
      </c>
      <c r="S2537" s="3">
        <v>-0.33918724077072143</v>
      </c>
      <c r="T2537" s="3">
        <v>-35.520568543590009</v>
      </c>
      <c r="U2537" s="3">
        <v>2328.1515805772797</v>
      </c>
      <c r="V2537" s="3">
        <v>-3.84620685647594</v>
      </c>
      <c r="W2537" s="3">
        <v>0.00043049490257826486</v>
      </c>
      <c r="X2537" s="3">
        <v>0.0064033164886395282</v>
      </c>
      <c r="Y2537" s="3">
        <v>0.0064177712575962638</v>
      </c>
      <c r="Z2537" s="3">
        <v>86.153793143524069</v>
      </c>
    </row>
    <row r="2538">
      <c r="A2538" s="3">
        <v>44.78433</v>
      </c>
      <c r="B2538" s="3">
        <v>10.427149772644043</v>
      </c>
      <c r="C2538" s="3">
        <v>-155.45304870605469</v>
      </c>
      <c r="D2538" s="3">
        <v>2327.99723161863</v>
      </c>
      <c r="E2538" s="3">
        <v>-156.15245893497041</v>
      </c>
      <c r="F2538" s="3">
        <v>155.80236135690677</v>
      </c>
      <c r="G2538" s="3">
        <v>-86.16258344661675</v>
      </c>
      <c r="H2538" s="3">
        <v>51.335639229222458</v>
      </c>
      <c r="I2538" s="3">
        <v>-0.33843889578187203</v>
      </c>
      <c r="J2538" s="3">
        <v>0.16921944789093601</v>
      </c>
      <c r="K2538" s="3">
        <v>0.9617851233030652</v>
      </c>
      <c r="L2538" s="3">
        <v>-35.524048888987664</v>
      </c>
      <c r="M2538" s="3">
        <v>92.503062340709235</v>
      </c>
      <c r="N2538" s="3">
        <v>14.908489097748522</v>
      </c>
      <c r="O2538" s="3">
        <v>22.860979067956713</v>
      </c>
      <c r="P2538" s="3">
        <v>-0.55245042686079315</v>
      </c>
      <c r="Q2538" s="3">
        <v>22.7585842500191</v>
      </c>
      <c r="R2538" s="3">
        <v>-0.55493599715183273</v>
      </c>
      <c r="S2538" s="3">
        <v>-0.33843889578187203</v>
      </c>
      <c r="T2538" s="3">
        <v>-35.524048888987664</v>
      </c>
      <c r="U2538" s="3">
        <v>2333.2283859184126</v>
      </c>
      <c r="V2538" s="3">
        <v>-3.8374165533832474</v>
      </c>
      <c r="W2538" s="3">
        <v>0.00042955377541609505</v>
      </c>
      <c r="X2538" s="3">
        <v>0.0064039977776875695</v>
      </c>
      <c r="Y2538" s="3">
        <v>0.00641838795824945</v>
      </c>
      <c r="Z2538" s="3">
        <v>86.16258344661675</v>
      </c>
    </row>
    <row r="2539">
      <c r="A2539" s="3">
        <v>44.78434</v>
      </c>
      <c r="B2539" s="3">
        <v>10.416693687438965</v>
      </c>
      <c r="C2539" s="3">
        <v>-155.45285034179688</v>
      </c>
      <c r="D2539" s="3">
        <v>2330.3071891264403</v>
      </c>
      <c r="E2539" s="3">
        <v>-156.15085946250036</v>
      </c>
      <c r="F2539" s="3">
        <v>155.80146400713645</v>
      </c>
      <c r="G2539" s="3">
        <v>-86.166415154785781</v>
      </c>
      <c r="H2539" s="3">
        <v>51.386671032056519</v>
      </c>
      <c r="I2539" s="3">
        <v>-0.33810270916614427</v>
      </c>
      <c r="J2539" s="3">
        <v>0.16905135458307213</v>
      </c>
      <c r="K2539" s="3">
        <v>0.96182234983444248</v>
      </c>
      <c r="L2539" s="3">
        <v>-35.524362259605027</v>
      </c>
      <c r="M2539" s="3">
        <v>92.510223264104866</v>
      </c>
      <c r="N2539" s="3">
        <v>14.923434921509756</v>
      </c>
      <c r="O2539" s="3">
        <v>22.861002113884663</v>
      </c>
      <c r="P2539" s="3">
        <v>-0.55244957388278138</v>
      </c>
      <c r="Q2539" s="3">
        <v>22.758811270754883</v>
      </c>
      <c r="R2539" s="3">
        <v>-0.55493016423832064</v>
      </c>
      <c r="S2539" s="3">
        <v>-0.33810270916614427</v>
      </c>
      <c r="T2539" s="3">
        <v>-35.524362259605027</v>
      </c>
      <c r="U2539" s="3">
        <v>2335.533062623017</v>
      </c>
      <c r="V2539" s="3">
        <v>-3.8335848452142178</v>
      </c>
      <c r="W2539" s="3">
        <v>0.00042912797276949095</v>
      </c>
      <c r="X2539" s="3">
        <v>0.006404063374624909</v>
      </c>
      <c r="Y2539" s="3">
        <v>0.0064184249254178732</v>
      </c>
      <c r="Z2539" s="3">
        <v>86.166415154785781</v>
      </c>
    </row>
    <row r="2540">
      <c r="A2540" s="3">
        <v>44.78435</v>
      </c>
      <c r="B2540" s="3">
        <v>10.452789306640625</v>
      </c>
      <c r="C2540" s="3">
        <v>-155.4517822265625</v>
      </c>
      <c r="D2540" s="3">
        <v>2322.3004587189093</v>
      </c>
      <c r="E2540" s="3">
        <v>-156.1546419990531</v>
      </c>
      <c r="F2540" s="3">
        <v>155.80281576949639</v>
      </c>
      <c r="G2540" s="3">
        <v>-86.153144593754931</v>
      </c>
      <c r="H2540" s="3">
        <v>51.209893908071969</v>
      </c>
      <c r="I2540" s="3">
        <v>-0.3392701397731932</v>
      </c>
      <c r="J2540" s="3">
        <v>0.1696350698865966</v>
      </c>
      <c r="K2540" s="3">
        <v>0.9616930843889191</v>
      </c>
      <c r="L2540" s="3">
        <v>-35.523651950046968</v>
      </c>
      <c r="M2540" s="3">
        <v>92.485358856147272</v>
      </c>
      <c r="N2540" s="3">
        <v>14.871799063988064</v>
      </c>
      <c r="O2540" s="3">
        <v>22.861153067053859</v>
      </c>
      <c r="P2540" s="3">
        <v>-0.55244562997812863</v>
      </c>
      <c r="Q2540" s="3">
        <v>22.758253885589376</v>
      </c>
      <c r="R2540" s="3">
        <v>-0.5549434579492093</v>
      </c>
      <c r="S2540" s="3">
        <v>-0.3392701397731932</v>
      </c>
      <c r="T2540" s="3">
        <v>-35.523651950046968</v>
      </c>
      <c r="U2540" s="3">
        <v>2327.5445630070994</v>
      </c>
      <c r="V2540" s="3">
        <v>-3.8468554062450768</v>
      </c>
      <c r="W2540" s="3">
        <v>0.00043060750224871734</v>
      </c>
      <c r="X2540" s="3">
        <v>0.0064039082488887124</v>
      </c>
      <c r="Y2540" s="3">
        <v>0.00641836923845752</v>
      </c>
      <c r="Z2540" s="3">
        <v>86.153144593754931</v>
      </c>
    </row>
    <row r="2541">
      <c r="A2541" s="3">
        <v>44.78436</v>
      </c>
      <c r="B2541" s="3">
        <v>10.419672966003418</v>
      </c>
      <c r="C2541" s="3">
        <v>-155.44482421875</v>
      </c>
      <c r="D2541" s="3">
        <v>2329.4073662684459</v>
      </c>
      <c r="E2541" s="3">
        <v>-156.1432687328348</v>
      </c>
      <c r="F2541" s="3">
        <v>155.79365507335834</v>
      </c>
      <c r="G2541" s="3">
        <v>-86.165124575853753</v>
      </c>
      <c r="H2541" s="3">
        <v>51.367294782374515</v>
      </c>
      <c r="I2541" s="3">
        <v>-0.33823027706674452</v>
      </c>
      <c r="J2541" s="3">
        <v>0.16911513853337226</v>
      </c>
      <c r="K2541" s="3">
        <v>0.961808223848272</v>
      </c>
      <c r="L2541" s="3">
        <v>-35.525991309076204</v>
      </c>
      <c r="M2541" s="3">
        <v>92.507505946216767</v>
      </c>
      <c r="N2541" s="3">
        <v>14.918397604792832</v>
      </c>
      <c r="O2541" s="3">
        <v>22.862172292058133</v>
      </c>
      <c r="P2541" s="3">
        <v>-0.55242080388030179</v>
      </c>
      <c r="Q2541" s="3">
        <v>22.759907500581463</v>
      </c>
      <c r="R2541" s="3">
        <v>-0.55490294043181243</v>
      </c>
      <c r="S2541" s="3">
        <v>-0.33823027706674452</v>
      </c>
      <c r="T2541" s="3">
        <v>-35.525991309076204</v>
      </c>
      <c r="U2541" s="3">
        <v>2334.6347462496724</v>
      </c>
      <c r="V2541" s="3">
        <v>-3.8348754241462575</v>
      </c>
      <c r="W2541" s="3">
        <v>0.0004292937398931355</v>
      </c>
      <c r="X2541" s="3">
        <v>0.006404374700974309</v>
      </c>
      <c r="Y2541" s="3">
        <v>0.0064187466397725356</v>
      </c>
      <c r="Z2541" s="3">
        <v>86.165124575853753</v>
      </c>
    </row>
    <row r="2542">
      <c r="A2542" s="3">
        <v>44.78437</v>
      </c>
      <c r="B2542" s="3">
        <v>10.413967132568359</v>
      </c>
      <c r="C2542" s="3">
        <v>-155.45411682128906</v>
      </c>
      <c r="D2542" s="3">
        <v>2330.9496601165561</v>
      </c>
      <c r="E2542" s="3">
        <v>-156.15175490033002</v>
      </c>
      <c r="F2542" s="3">
        <v>155.80254538397378</v>
      </c>
      <c r="G2542" s="3">
        <v>-86.167446730173609</v>
      </c>
      <c r="H2542" s="3">
        <v>51.400782513366011</v>
      </c>
      <c r="I2542" s="3">
        <v>-0.33800986360449048</v>
      </c>
      <c r="J2542" s="3">
        <v>0.16900493180224524</v>
      </c>
      <c r="K2542" s="3">
        <v>0.96183263103962513</v>
      </c>
      <c r="L2542" s="3">
        <v>-35.5241637016881</v>
      </c>
      <c r="M2542" s="3">
        <v>92.512201013260764</v>
      </c>
      <c r="N2542" s="3">
        <v>14.927463745792519</v>
      </c>
      <c r="O2542" s="3">
        <v>22.86080157306764</v>
      </c>
      <c r="P2542" s="3">
        <v>-0.55245372930333891</v>
      </c>
      <c r="Q2542" s="3">
        <v>22.758666533311274</v>
      </c>
      <c r="R2542" s="3">
        <v>-0.55493299949798591</v>
      </c>
      <c r="S2542" s="3">
        <v>-0.33800986360449048</v>
      </c>
      <c r="T2542" s="3">
        <v>-35.5241637016881</v>
      </c>
      <c r="U2542" s="3">
        <v>2336.174156298272</v>
      </c>
      <c r="V2542" s="3">
        <v>-3.832553269826394</v>
      </c>
      <c r="W2542" s="3">
        <v>0.00042900969382152871</v>
      </c>
      <c r="X2542" s="3">
        <v>0.0064040266511144186</v>
      </c>
      <c r="Y2542" s="3">
        <v>0.00641838037713383</v>
      </c>
      <c r="Z2542" s="3">
        <v>86.167446730173609</v>
      </c>
    </row>
    <row r="2543">
      <c r="A2543" s="3">
        <v>44.78438</v>
      </c>
      <c r="B2543" s="3">
        <v>10.440280914306641</v>
      </c>
      <c r="C2543" s="3">
        <v>-155.43377685546875</v>
      </c>
      <c r="D2543" s="3">
        <v>2324.5215959533421</v>
      </c>
      <c r="E2543" s="3">
        <v>-156.13503669599228</v>
      </c>
      <c r="F2543" s="3">
        <v>155.7840121871474</v>
      </c>
      <c r="G2543" s="3">
        <v>-86.157290406456511</v>
      </c>
      <c r="H2543" s="3">
        <v>51.260066722631251</v>
      </c>
      <c r="I2543" s="3">
        <v>-0.33893798140405229</v>
      </c>
      <c r="J2543" s="3">
        <v>0.16946899070202615</v>
      </c>
      <c r="K2543" s="3">
        <v>0.96172986133724359</v>
      </c>
      <c r="L2543" s="3">
        <v>-35.527805064922056</v>
      </c>
      <c r="M2543" s="3">
        <v>92.492432618775382</v>
      </c>
      <c r="N2543" s="3">
        <v>14.887892206278954</v>
      </c>
      <c r="O2543" s="3">
        <v>22.863786996749369</v>
      </c>
      <c r="P2543" s="3">
        <v>-0.552381297005574</v>
      </c>
      <c r="Q2543" s="3">
        <v>22.761097325280417</v>
      </c>
      <c r="R2543" s="3">
        <v>-0.55487343756911778</v>
      </c>
      <c r="S2543" s="3">
        <v>-0.33893798140405229</v>
      </c>
      <c r="T2543" s="3">
        <v>-35.527805064922056</v>
      </c>
      <c r="U2543" s="3">
        <v>2329.7593866615348</v>
      </c>
      <c r="V2543" s="3">
        <v>-3.8427095935434892</v>
      </c>
      <c r="W2543" s="3">
        <v>0.00043019604624919652</v>
      </c>
      <c r="X2543" s="3">
        <v>0.0064047123641254337</v>
      </c>
      <c r="Y2543" s="3">
        <v>0.0064191439542504143</v>
      </c>
      <c r="Z2543" s="3">
        <v>86.157290406456511</v>
      </c>
    </row>
    <row r="2544">
      <c r="A2544" s="3">
        <v>44.78439</v>
      </c>
      <c r="B2544" s="3">
        <v>10.424897193908691</v>
      </c>
      <c r="C2544" s="3">
        <v>-155.45584106445313</v>
      </c>
      <c r="D2544" s="3">
        <v>2328.5790306636472</v>
      </c>
      <c r="E2544" s="3">
        <v>-156.15493658096386</v>
      </c>
      <c r="F2544" s="3">
        <v>155.80499671884749</v>
      </c>
      <c r="G2544" s="3">
        <v>-86.163478676728886</v>
      </c>
      <c r="H2544" s="3">
        <v>51.348316145322038</v>
      </c>
      <c r="I2544" s="3">
        <v>-0.33835532056264583</v>
      </c>
      <c r="J2544" s="3">
        <v>0.16917766028132292</v>
      </c>
      <c r="K2544" s="3">
        <v>0.96179437759854813</v>
      </c>
      <c r="L2544" s="3">
        <v>-35.523513746600223</v>
      </c>
      <c r="M2544" s="3">
        <v>92.504842478017864</v>
      </c>
      <c r="N2544" s="3">
        <v>14.911978331574012</v>
      </c>
      <c r="O2544" s="3">
        <v>22.860535760805096</v>
      </c>
      <c r="P2544" s="3">
        <v>-0.552459560864771</v>
      </c>
      <c r="Q2544" s="3">
        <v>22.758190625868387</v>
      </c>
      <c r="R2544" s="3">
        <v>-0.55494400917761322</v>
      </c>
      <c r="S2544" s="3">
        <v>-0.33835532056264583</v>
      </c>
      <c r="T2544" s="3">
        <v>-35.523513746600223</v>
      </c>
      <c r="U2544" s="3">
        <v>2333.8090466585</v>
      </c>
      <c r="V2544" s="3">
        <v>-3.8365213232711124</v>
      </c>
      <c r="W2544" s="3">
        <v>0.00042944645074597239</v>
      </c>
      <c r="X2544" s="3">
        <v>0.006403896168095306</v>
      </c>
      <c r="Y2544" s="3">
        <v>0.0064182793944953858</v>
      </c>
      <c r="Z2544" s="3">
        <v>86.163478676728886</v>
      </c>
    </row>
    <row r="2545">
      <c r="A2545" s="3">
        <v>44.7844</v>
      </c>
      <c r="B2545" s="3">
        <v>10.450560569763184</v>
      </c>
      <c r="C2545" s="3">
        <v>-155.44631958007813</v>
      </c>
      <c r="D2545" s="3">
        <v>2322.628755192613</v>
      </c>
      <c r="E2545" s="3">
        <v>-156.1489043470724</v>
      </c>
      <c r="F2545" s="3">
        <v>155.79721591611983</v>
      </c>
      <c r="G2545" s="3">
        <v>-86.1538276051901</v>
      </c>
      <c r="H2545" s="3">
        <v>51.217482864481035</v>
      </c>
      <c r="I2545" s="3">
        <v>-0.33921985692528434</v>
      </c>
      <c r="J2545" s="3">
        <v>0.16960992846264217</v>
      </c>
      <c r="K2545" s="3">
        <v>0.96169865167207391</v>
      </c>
      <c r="L2545" s="3">
        <v>-35.52487116438499</v>
      </c>
      <c r="M2545" s="3">
        <v>92.4864296627885</v>
      </c>
      <c r="N2545" s="3">
        <v>14.87444798222921</v>
      </c>
      <c r="O2545" s="3">
        <v>22.861931943138373</v>
      </c>
      <c r="P2545" s="3">
        <v>-0.55242562469547229</v>
      </c>
      <c r="Q2545" s="3">
        <v>22.7590657386365</v>
      </c>
      <c r="R2545" s="3">
        <v>-0.55492247267396944</v>
      </c>
      <c r="S2545" s="3">
        <v>-0.33921985692528434</v>
      </c>
      <c r="T2545" s="3">
        <v>-35.52487116438499</v>
      </c>
      <c r="U2545" s="3">
        <v>2327.8717350353254</v>
      </c>
      <c r="V2545" s="3">
        <v>-3.8461723948099071</v>
      </c>
      <c r="W2545" s="3">
        <v>0.00043054663719474664</v>
      </c>
      <c r="X2545" s="3">
        <v>0.0064041435588769709</v>
      </c>
      <c r="Y2545" s="3">
        <v>0.0064185999353056026</v>
      </c>
      <c r="Z2545" s="3">
        <v>86.1538276051901</v>
      </c>
    </row>
    <row r="2546">
      <c r="A2546" s="3">
        <v>44.78441</v>
      </c>
      <c r="B2546" s="3">
        <v>10.404792785644531</v>
      </c>
      <c r="C2546" s="3">
        <v>-155.459716796875</v>
      </c>
      <c r="D2546" s="3">
        <v>2333.1539377670547</v>
      </c>
      <c r="E2546" s="3">
        <v>-156.15610114095335</v>
      </c>
      <c r="F2546" s="3">
        <v>155.80751990670021</v>
      </c>
      <c r="G2546" s="3">
        <v>-86.1709505535045</v>
      </c>
      <c r="H2546" s="3">
        <v>51.449119805253034</v>
      </c>
      <c r="I2546" s="3">
        <v>-0.33769221774906422</v>
      </c>
      <c r="J2546" s="3">
        <v>0.16884610887453211</v>
      </c>
      <c r="K2546" s="3">
        <v>0.96186780622008283</v>
      </c>
      <c r="L2546" s="3">
        <v>-35.523210931594143</v>
      </c>
      <c r="M2546" s="3">
        <v>92.518967664263485</v>
      </c>
      <c r="N2546" s="3">
        <v>14.941164134605584</v>
      </c>
      <c r="O2546" s="3">
        <v>22.859957662639118</v>
      </c>
      <c r="P2546" s="3">
        <v>-0.55247313707683277</v>
      </c>
      <c r="Q2546" s="3">
        <v>22.758012772197812</v>
      </c>
      <c r="R2546" s="3">
        <v>-0.55494794953057514</v>
      </c>
      <c r="S2546" s="3">
        <v>-0.33769221774906422</v>
      </c>
      <c r="T2546" s="3">
        <v>-35.523210931594143</v>
      </c>
      <c r="U2546" s="3">
        <v>2338.3737992975925</v>
      </c>
      <c r="V2546" s="3">
        <v>-3.8290494464955085</v>
      </c>
      <c r="W2546" s="3">
        <v>0.00042860438131101208</v>
      </c>
      <c r="X2546" s="3">
        <v>0.0064038484099789095</v>
      </c>
      <c r="Y2546" s="3">
        <v>0.0064181754551950673</v>
      </c>
      <c r="Z2546" s="3">
        <v>86.1709505535045</v>
      </c>
    </row>
    <row r="2547">
      <c r="A2547" s="3">
        <v>44.78442</v>
      </c>
      <c r="B2547" s="3">
        <v>10.436565399169922</v>
      </c>
      <c r="C2547" s="3">
        <v>-155.45217895507813</v>
      </c>
      <c r="D2547" s="3">
        <v>2325.8898795520849</v>
      </c>
      <c r="E2547" s="3">
        <v>-156.1528567973786</v>
      </c>
      <c r="F2547" s="3">
        <v>155.80212398813049</v>
      </c>
      <c r="G2547" s="3">
        <v>-86.15910723440264</v>
      </c>
      <c r="H2547" s="3">
        <v>51.28914843601045</v>
      </c>
      <c r="I2547" s="3">
        <v>-0.33874574977039185</v>
      </c>
      <c r="J2547" s="3">
        <v>0.16937287488519592</v>
      </c>
      <c r="K2547" s="3">
        <v>0.96175114608248924</v>
      </c>
      <c r="L2547" s="3">
        <v>-35.5239893326594</v>
      </c>
      <c r="M2547" s="3">
        <v>92.496526699098155</v>
      </c>
      <c r="N2547" s="3">
        <v>14.894955668791392</v>
      </c>
      <c r="O2547" s="3">
        <v>22.861060011303131</v>
      </c>
      <c r="P2547" s="3">
        <v>-0.55244620104729714</v>
      </c>
      <c r="Q2547" s="3">
        <v>22.758479510824639</v>
      </c>
      <c r="R2547" s="3">
        <v>-0.55493627107872956</v>
      </c>
      <c r="S2547" s="3">
        <v>-0.33874574977039185</v>
      </c>
      <c r="T2547" s="3">
        <v>-35.5239893326594</v>
      </c>
      <c r="U2547" s="3">
        <v>2331.1257895036028</v>
      </c>
      <c r="V2547" s="3">
        <v>-3.8408927655973684</v>
      </c>
      <c r="W2547" s="3">
        <v>0.00042994296883590121</v>
      </c>
      <c r="X2547" s="3">
        <v>0.0064039814609193075</v>
      </c>
      <c r="Y2547" s="3">
        <v>0.0064183977368381913</v>
      </c>
      <c r="Z2547" s="3">
        <v>86.15910723440264</v>
      </c>
    </row>
    <row r="2548">
      <c r="A2548" s="3">
        <v>44.78443</v>
      </c>
      <c r="B2548" s="3">
        <v>10.43387508392334</v>
      </c>
      <c r="C2548" s="3">
        <v>-155.44314575195313</v>
      </c>
      <c r="D2548" s="3">
        <v>2326.2150557972109</v>
      </c>
      <c r="E2548" s="3">
        <v>-156.14350309958837</v>
      </c>
      <c r="F2548" s="3">
        <v>155.79293087470256</v>
      </c>
      <c r="G2548" s="3">
        <v>-86.159871889796207</v>
      </c>
      <c r="H2548" s="3">
        <v>51.296890196359087</v>
      </c>
      <c r="I2548" s="3">
        <v>-0.33869461308181015</v>
      </c>
      <c r="J2548" s="3">
        <v>0.16934730654090507</v>
      </c>
      <c r="K2548" s="3">
        <v>0.96175680824441756</v>
      </c>
      <c r="L2548" s="3">
        <v>-35.525979565373056</v>
      </c>
      <c r="M2548" s="3">
        <v>92.497615820448942</v>
      </c>
      <c r="N2548" s="3">
        <v>14.897930490989115</v>
      </c>
      <c r="O2548" s="3">
        <v>22.862382400628793</v>
      </c>
      <c r="P2548" s="3">
        <v>-0.55241395081615174</v>
      </c>
      <c r="Q2548" s="3">
        <v>22.75983674755404</v>
      </c>
      <c r="R2548" s="3">
        <v>-0.554902881206223</v>
      </c>
      <c r="S2548" s="3">
        <v>-0.33869461308181015</v>
      </c>
      <c r="T2548" s="3">
        <v>-35.525979565373056</v>
      </c>
      <c r="U2548" s="3">
        <v>2331.4496090153507</v>
      </c>
      <c r="V2548" s="3">
        <v>-3.8401281102038003</v>
      </c>
      <c r="W2548" s="3">
        <v>0.00042988286809849264</v>
      </c>
      <c r="X2548" s="3">
        <v>0.0064043650881983848</v>
      </c>
      <c r="Y2548" s="3">
        <v>0.0064187764771192089</v>
      </c>
      <c r="Z2548" s="3">
        <v>86.1598718897962</v>
      </c>
    </row>
    <row r="2549">
      <c r="A2549" s="3">
        <v>44.78444</v>
      </c>
      <c r="B2549" s="3">
        <v>10.41634464263916</v>
      </c>
      <c r="C2549" s="3">
        <v>-155.45265197753906</v>
      </c>
      <c r="D2549" s="3">
        <v>2330.3786573265565</v>
      </c>
      <c r="E2549" s="3">
        <v>-156.15061521157841</v>
      </c>
      <c r="F2549" s="3">
        <v>155.80124275038412</v>
      </c>
      <c r="G2549" s="3">
        <v>-86.166538351278234</v>
      </c>
      <c r="H2549" s="3">
        <v>51.388261842884</v>
      </c>
      <c r="I2549" s="3">
        <v>-0.33809223997995735</v>
      </c>
      <c r="J2549" s="3">
        <v>0.16904611998997868</v>
      </c>
      <c r="K2549" s="3">
        <v>0.96182350912885528</v>
      </c>
      <c r="L2549" s="3">
        <v>-35.524413477455319</v>
      </c>
      <c r="M2549" s="3">
        <v>92.510446271294512</v>
      </c>
      <c r="N2549" s="3">
        <v>14.923915952357779</v>
      </c>
      <c r="O2549" s="3">
        <v>22.860980238687485</v>
      </c>
      <c r="P2549" s="3">
        <v>-0.55244763536106389</v>
      </c>
      <c r="Q2549" s="3">
        <v>22.758796051458482</v>
      </c>
      <c r="R2549" s="3">
        <v>-0.55492805710562</v>
      </c>
      <c r="S2549" s="3">
        <v>-0.33809223997995735</v>
      </c>
      <c r="T2549" s="3">
        <v>-35.524413477455319</v>
      </c>
      <c r="U2549" s="3">
        <v>2335.6043545845005</v>
      </c>
      <c r="V2549" s="3">
        <v>-3.8334616487217641</v>
      </c>
      <c r="W2549" s="3">
        <v>0.00042911481224566919</v>
      </c>
      <c r="X2549" s="3">
        <v>0.0064040733918661564</v>
      </c>
      <c r="Y2549" s="3">
        <v>0.0064184340403634858</v>
      </c>
      <c r="Z2549" s="3">
        <v>86.166538351278234</v>
      </c>
    </row>
    <row r="2550">
      <c r="A2550" s="3">
        <v>44.78445</v>
      </c>
      <c r="B2550" s="3">
        <v>10.431008338928223</v>
      </c>
      <c r="C2550" s="3">
        <v>-155.46284484863281</v>
      </c>
      <c r="D2550" s="3">
        <v>2327.4357832496335</v>
      </c>
      <c r="E2550" s="3">
        <v>-156.16272870237759</v>
      </c>
      <c r="F2550" s="3">
        <v>155.81239380548925</v>
      </c>
      <c r="G2550" s="3">
        <v>-86.161408828145355</v>
      </c>
      <c r="H2550" s="3">
        <v>51.322631527124777</v>
      </c>
      <c r="I2550" s="3">
        <v>-0.33852469471016394</v>
      </c>
      <c r="J2550" s="3">
        <v>0.16926234735508197</v>
      </c>
      <c r="K2550" s="3">
        <v>0.96177562286860185</v>
      </c>
      <c r="L2550" s="3">
        <v>-35.521866418363224</v>
      </c>
      <c r="M2550" s="3">
        <v>92.5012348744287</v>
      </c>
      <c r="N2550" s="3">
        <v>14.903913389509043</v>
      </c>
      <c r="O2550" s="3">
        <v>22.859477282451245</v>
      </c>
      <c r="P2550" s="3">
        <v>-0.55248376009431466</v>
      </c>
      <c r="Q2550" s="3">
        <v>22.757026594070119</v>
      </c>
      <c r="R2550" s="3">
        <v>-0.55497100689288381</v>
      </c>
      <c r="S2550" s="3">
        <v>-0.33852469471016394</v>
      </c>
      <c r="T2550" s="3">
        <v>-35.521866418363224</v>
      </c>
      <c r="U2550" s="3">
        <v>2332.6688841296373</v>
      </c>
      <c r="V2550" s="3">
        <v>-3.8385911718546439</v>
      </c>
      <c r="W2550" s="3">
        <v>0.00042965739686435985</v>
      </c>
      <c r="X2550" s="3">
        <v>0.0064035766300283327</v>
      </c>
      <c r="Y2550" s="3">
        <v>0.0064179746910785858</v>
      </c>
      <c r="Z2550" s="3">
        <v>86.161408828145355</v>
      </c>
    </row>
    <row r="2551">
      <c r="A2551" s="3">
        <v>44.78446</v>
      </c>
      <c r="B2551" s="3">
        <v>10.439363479614258</v>
      </c>
      <c r="C2551" s="3">
        <v>-155.45947265625</v>
      </c>
      <c r="D2551" s="3">
        <v>2325.4892882909644</v>
      </c>
      <c r="E2551" s="3">
        <v>-156.16049336600423</v>
      </c>
      <c r="F2551" s="3">
        <v>155.80958875633695</v>
      </c>
      <c r="G2551" s="3">
        <v>-86.15826027263347</v>
      </c>
      <c r="H2551" s="3">
        <v>51.279848975784979</v>
      </c>
      <c r="I2551" s="3">
        <v>-0.33880719596246534</v>
      </c>
      <c r="J2551" s="3">
        <v>0.16940359798123267</v>
      </c>
      <c r="K2551" s="3">
        <v>0.96174434243437923</v>
      </c>
      <c r="L2551" s="3">
        <v>-35.522366246055938</v>
      </c>
      <c r="M2551" s="3">
        <v>92.495218020453649</v>
      </c>
      <c r="N2551" s="3">
        <v>14.891662021331817</v>
      </c>
      <c r="O2551" s="3">
        <v>22.859967019827884</v>
      </c>
      <c r="P2551" s="3">
        <v>-0.55247162796428773</v>
      </c>
      <c r="Q2551" s="3">
        <v>22.757346248339676</v>
      </c>
      <c r="R2551" s="3">
        <v>-0.55496291425348665</v>
      </c>
      <c r="S2551" s="3">
        <v>-0.33880719596246534</v>
      </c>
      <c r="T2551" s="3">
        <v>-35.522366246055938</v>
      </c>
      <c r="U2551" s="3">
        <v>2330.7266098031168</v>
      </c>
      <c r="V2551" s="3">
        <v>-3.8417397273665412</v>
      </c>
      <c r="W2551" s="3">
        <v>0.00043001703126954174</v>
      </c>
      <c r="X2551" s="3">
        <v>0.0064036682930824909</v>
      </c>
      <c r="Y2551" s="3">
        <v>0.0064180902342528571</v>
      </c>
      <c r="Z2551" s="3">
        <v>86.15826027263347</v>
      </c>
    </row>
    <row r="2552">
      <c r="A2552" s="3">
        <v>44.78447</v>
      </c>
      <c r="B2552" s="3">
        <v>10.442039489746094</v>
      </c>
      <c r="C2552" s="3">
        <v>-155.45550537109375</v>
      </c>
      <c r="D2552" s="3">
        <v>2324.7805529490342</v>
      </c>
      <c r="E2552" s="3">
        <v>-156.15690342351482</v>
      </c>
      <c r="F2552" s="3">
        <v>155.80580970839174</v>
      </c>
      <c r="G2552" s="3">
        <v>-86.157180663246592</v>
      </c>
      <c r="H2552" s="3">
        <v>51.264440973059671</v>
      </c>
      <c r="I2552" s="3">
        <v>-0.33890905344112887</v>
      </c>
      <c r="J2552" s="3">
        <v>0.16945452672056444</v>
      </c>
      <c r="K2552" s="3">
        <v>0.96173306434041983</v>
      </c>
      <c r="L2552" s="3">
        <v>-35.523140015433924</v>
      </c>
      <c r="M2552" s="3">
        <v>92.4930487045614</v>
      </c>
      <c r="N2552" s="3">
        <v>14.887465760280684</v>
      </c>
      <c r="O2552" s="3">
        <v>22.8605442896214</v>
      </c>
      <c r="P2552" s="3">
        <v>-0.55245738100157249</v>
      </c>
      <c r="Q2552" s="3">
        <v>22.757863326497155</v>
      </c>
      <c r="R2552" s="3">
        <v>-0.55495000762264424</v>
      </c>
      <c r="S2552" s="3">
        <v>-0.33890905344112887</v>
      </c>
      <c r="T2552" s="3">
        <v>-35.523140015433924</v>
      </c>
      <c r="U2552" s="3">
        <v>2330.0192269285758</v>
      </c>
      <c r="V2552" s="3">
        <v>-3.84281933675341</v>
      </c>
      <c r="W2552" s="3">
        <v>0.00043014812676898836</v>
      </c>
      <c r="X2552" s="3">
        <v>0.0064038155091221891</v>
      </c>
      <c r="Y2552" s="3">
        <v>0.0064182459041265127</v>
      </c>
      <c r="Z2552" s="3">
        <v>86.157180663246592</v>
      </c>
    </row>
    <row r="2553">
      <c r="A2553" s="3">
        <v>44.78448</v>
      </c>
      <c r="B2553" s="3">
        <v>10.434962272644043</v>
      </c>
      <c r="C2553" s="3">
        <v>-155.44992065429688</v>
      </c>
      <c r="D2553" s="3">
        <v>2326.1767158175057</v>
      </c>
      <c r="E2553" s="3">
        <v>-156.15039343146643</v>
      </c>
      <c r="F2553" s="3">
        <v>155.79976337934116</v>
      </c>
      <c r="G2553" s="3">
        <v>-86.159639832640991</v>
      </c>
      <c r="H2553" s="3">
        <v>51.295623642027117</v>
      </c>
      <c r="I2553" s="3">
        <v>-0.33870297800304661</v>
      </c>
      <c r="J2553" s="3">
        <v>0.1693514890015233</v>
      </c>
      <c r="K2553" s="3">
        <v>0.96175588202771312</v>
      </c>
      <c r="L2553" s="3">
        <v>-35.524511039660077</v>
      </c>
      <c r="M2553" s="3">
        <v>92.497437661490451</v>
      </c>
      <c r="N2553" s="3">
        <v>14.897027568735856</v>
      </c>
      <c r="O2553" s="3">
        <v>22.861361497108756</v>
      </c>
      <c r="P2553" s="3">
        <v>-0.55243743536542722</v>
      </c>
      <c r="Q2553" s="3">
        <v>22.758808048309504</v>
      </c>
      <c r="R2553" s="3">
        <v>-0.55492677330097628</v>
      </c>
      <c r="S2553" s="3">
        <v>-0.33870297800304661</v>
      </c>
      <c r="T2553" s="3">
        <v>-35.524511039660077</v>
      </c>
      <c r="U2553" s="3">
        <v>2331.4118165996151</v>
      </c>
      <c r="V2553" s="3">
        <v>-3.8403601673590186</v>
      </c>
      <c r="W2553" s="3">
        <v>0.00042988995341592626</v>
      </c>
      <c r="X2553" s="3">
        <v>0.0064040824875596265</v>
      </c>
      <c r="Y2553" s="3">
        <v>0.0064184949855488581</v>
      </c>
      <c r="Z2553" s="3">
        <v>86.159639832640991</v>
      </c>
    </row>
    <row r="2554">
      <c r="A2554" s="3">
        <v>44.78449</v>
      </c>
      <c r="B2554" s="3">
        <v>10.442098617553711</v>
      </c>
      <c r="C2554" s="3">
        <v>-155.47468566894531</v>
      </c>
      <c r="D2554" s="3">
        <v>2325.3386313147575</v>
      </c>
      <c r="E2554" s="3">
        <v>-156.17600513500227</v>
      </c>
      <c r="F2554" s="3">
        <v>155.8249508499716</v>
      </c>
      <c r="G2554" s="3">
        <v>-86.157631624500382</v>
      </c>
      <c r="H2554" s="3">
        <v>51.275579664158926</v>
      </c>
      <c r="I2554" s="3">
        <v>-0.33883541291075636</v>
      </c>
      <c r="J2554" s="3">
        <v>0.16941770645537818</v>
      </c>
      <c r="K2554" s="3">
        <v>0.96174121812041358</v>
      </c>
      <c r="L2554" s="3">
        <v>-35.519061838049865</v>
      </c>
      <c r="M2554" s="3">
        <v>92.494617063173692</v>
      </c>
      <c r="N2554" s="3">
        <v>14.889218284874678</v>
      </c>
      <c r="O2554" s="3">
        <v>22.857715908270251</v>
      </c>
      <c r="P2554" s="3">
        <v>-0.55252534649656615</v>
      </c>
      <c r="Q2554" s="3">
        <v>22.755071708207556</v>
      </c>
      <c r="R2554" s="3">
        <v>-0.55501769294718384</v>
      </c>
      <c r="S2554" s="3">
        <v>-0.33883541291075636</v>
      </c>
      <c r="T2554" s="3">
        <v>-35.519061838049865</v>
      </c>
      <c r="U2554" s="3">
        <v>2330.5773308055491</v>
      </c>
      <c r="V2554" s="3">
        <v>-3.84236837549962</v>
      </c>
      <c r="W2554" s="3">
        <v>0.000430044891756086</v>
      </c>
      <c r="X2554" s="3">
        <v>0.0064030322656516677</v>
      </c>
      <c r="Y2554" s="3">
        <v>0.0064174575030849891</v>
      </c>
      <c r="Z2554" s="3">
        <v>86.157631624500382</v>
      </c>
    </row>
    <row r="2555">
      <c r="A2555" s="3">
        <v>44.7845</v>
      </c>
      <c r="B2555" s="3">
        <v>10.452960014343262</v>
      </c>
      <c r="C2555" s="3">
        <v>-155.46345520019531</v>
      </c>
      <c r="D2555" s="3">
        <v>2322.6100781530581</v>
      </c>
      <c r="E2555" s="3">
        <v>-156.16628515415945</v>
      </c>
      <c r="F2555" s="3">
        <v>155.81447389714666</v>
      </c>
      <c r="G2555" s="3">
        <v>-86.153369936867733</v>
      </c>
      <c r="H2555" s="3">
        <v>51.21601051078018</v>
      </c>
      <c r="I2555" s="3">
        <v>-0.33922961126937734</v>
      </c>
      <c r="J2555" s="3">
        <v>0.16961480563468867</v>
      </c>
      <c r="K2555" s="3">
        <v>0.96169757167512648</v>
      </c>
      <c r="L2555" s="3">
        <v>-35.521166339894748</v>
      </c>
      <c r="M2555" s="3">
        <v>92.4862219365835</v>
      </c>
      <c r="N2555" s="3">
        <v>14.872672906705152</v>
      </c>
      <c r="O2555" s="3">
        <v>22.859360993442976</v>
      </c>
      <c r="P2555" s="3">
        <v>-0.55248528766105465</v>
      </c>
      <c r="Q2555" s="3">
        <v>22.756481914140995</v>
      </c>
      <c r="R2555" s="3">
        <v>-0.55498300140858881</v>
      </c>
      <c r="S2555" s="3">
        <v>-0.33922961126937734</v>
      </c>
      <c r="T2555" s="3">
        <v>-35.521166339894748</v>
      </c>
      <c r="U2555" s="3">
        <v>2327.8542660048556</v>
      </c>
      <c r="V2555" s="3">
        <v>-3.8466300631322792</v>
      </c>
      <c r="W2555" s="3">
        <v>0.00043055009939300747</v>
      </c>
      <c r="X2555" s="3">
        <v>0.006403430798221592</v>
      </c>
      <c r="Y2555" s="3">
        <v>0.0064178890124167894</v>
      </c>
      <c r="Z2555" s="3">
        <v>86.153369936867733</v>
      </c>
    </row>
    <row r="2556">
      <c r="A2556" s="3">
        <v>44.78451</v>
      </c>
      <c r="B2556" s="3">
        <v>10.446805953979492</v>
      </c>
      <c r="C2556" s="3">
        <v>-155.44224548339844</v>
      </c>
      <c r="D2556" s="3">
        <v>2323.3347630349649</v>
      </c>
      <c r="E2556" s="3">
        <v>-156.14434390137168</v>
      </c>
      <c r="F2556" s="3">
        <v>155.79289918209111</v>
      </c>
      <c r="G2556" s="3">
        <v>-86.1551048213647</v>
      </c>
      <c r="H2556" s="3">
        <v>51.233328600431953</v>
      </c>
      <c r="I2556" s="3">
        <v>-0.33911491441433672</v>
      </c>
      <c r="J2556" s="3">
        <v>0.16955745720716836</v>
      </c>
      <c r="K2556" s="3">
        <v>0.96171027094023909</v>
      </c>
      <c r="L2556" s="3">
        <v>-35.525834927559487</v>
      </c>
      <c r="M2556" s="3">
        <v>92.488664523194814</v>
      </c>
      <c r="N2556" s="3">
        <v>14.879403921940941</v>
      </c>
      <c r="O2556" s="3">
        <v>22.862473971724278</v>
      </c>
      <c r="P2556" s="3">
        <v>-0.55240976465226876</v>
      </c>
      <c r="Q2556" s="3">
        <v>22.759673534606677</v>
      </c>
      <c r="R2556" s="3">
        <v>-0.55490487800211252</v>
      </c>
      <c r="S2556" s="3">
        <v>-0.33911491441433672</v>
      </c>
      <c r="T2556" s="3">
        <v>-35.525834927559487</v>
      </c>
      <c r="U2556" s="3">
        <v>2328.5758474353215</v>
      </c>
      <c r="V2556" s="3">
        <v>-3.8448951786352916</v>
      </c>
      <c r="W2556" s="3">
        <v>0.00043041580400308011</v>
      </c>
      <c r="X2556" s="3">
        <v>0.0064043306021487941</v>
      </c>
      <c r="Y2556" s="3">
        <v>0.0064187777828769825</v>
      </c>
      <c r="Z2556" s="3">
        <v>86.1551048213647</v>
      </c>
    </row>
    <row r="2557">
      <c r="A2557" s="3">
        <v>44.78452</v>
      </c>
      <c r="B2557" s="3">
        <v>10.424064636230469</v>
      </c>
      <c r="C2557" s="3">
        <v>-155.44007873535156</v>
      </c>
      <c r="D2557" s="3">
        <v>2328.2932375953856</v>
      </c>
      <c r="E2557" s="3">
        <v>-156.13913347351414</v>
      </c>
      <c r="F2557" s="3">
        <v>155.78921400659485</v>
      </c>
      <c r="G2557" s="3">
        <v>-86.1633963078012</v>
      </c>
      <c r="H2557" s="3">
        <v>51.342981328047664</v>
      </c>
      <c r="I2557" s="3">
        <v>-0.33839048642927422</v>
      </c>
      <c r="J2557" s="3">
        <v>0.16919524321463711</v>
      </c>
      <c r="K2557" s="3">
        <v>0.96179048366646414</v>
      </c>
      <c r="L2557" s="3">
        <v>-35.526886307522005</v>
      </c>
      <c r="M2557" s="3">
        <v>92.504093447137109</v>
      </c>
      <c r="N2557" s="3">
        <v>14.911657223910069</v>
      </c>
      <c r="O2557" s="3">
        <v>22.86278857781393</v>
      </c>
      <c r="P2557" s="3">
        <v>-0.5524019657981063</v>
      </c>
      <c r="Q2557" s="3">
        <v>22.760428968615503</v>
      </c>
      <c r="R2557" s="3">
        <v>-0.55488626209223624</v>
      </c>
      <c r="S2557" s="3">
        <v>-0.33839048642927422</v>
      </c>
      <c r="T2557" s="3">
        <v>-35.526886307522005</v>
      </c>
      <c r="U2557" s="3">
        <v>2333.5228366643987</v>
      </c>
      <c r="V2557" s="3">
        <v>-3.8366036921988056</v>
      </c>
      <c r="W2557" s="3">
        <v>0.00042949916438909556</v>
      </c>
      <c r="X2557" s="3">
        <v>0.0064045443173259952</v>
      </c>
      <c r="Y2557" s="3">
        <v>0.00641892961830893</v>
      </c>
      <c r="Z2557" s="3">
        <v>86.1633963078012</v>
      </c>
    </row>
    <row r="2558">
      <c r="A2558" s="3">
        <v>44.78453</v>
      </c>
      <c r="B2558" s="3">
        <v>10.448243141174316</v>
      </c>
      <c r="C2558" s="3">
        <v>-155.45974731445313</v>
      </c>
      <c r="D2558" s="3">
        <v>2323.5388468459914</v>
      </c>
      <c r="E2558" s="3">
        <v>-156.16195985900515</v>
      </c>
      <c r="F2558" s="3">
        <v>155.81045799242975</v>
      </c>
      <c r="G2558" s="3">
        <v>-86.15500908189793</v>
      </c>
      <c r="H2558" s="3">
        <v>51.2367532317062</v>
      </c>
      <c r="I2558" s="3">
        <v>-0.33909224243578945</v>
      </c>
      <c r="J2558" s="3">
        <v>0.16954612121789472</v>
      </c>
      <c r="K2558" s="3">
        <v>0.96171278120735</v>
      </c>
      <c r="L2558" s="3">
        <v>-35.522077100644658</v>
      </c>
      <c r="M2558" s="3">
        <v>92.48914735375763</v>
      </c>
      <c r="N2558" s="3">
        <v>14.879032313271802</v>
      </c>
      <c r="O2558" s="3">
        <v>22.859891921935766</v>
      </c>
      <c r="P2558" s="3">
        <v>-0.55247176517997953</v>
      </c>
      <c r="Q2558" s="3">
        <v>22.757097983583684</v>
      </c>
      <c r="R2558" s="3">
        <v>-0.55496728322064282</v>
      </c>
      <c r="S2558" s="3">
        <v>-0.33909224243578945</v>
      </c>
      <c r="T2558" s="3">
        <v>-35.522077100644658</v>
      </c>
      <c r="U2558" s="3">
        <v>2328.7806531550809</v>
      </c>
      <c r="V2558" s="3">
        <v>-3.8449909181020772</v>
      </c>
      <c r="W2558" s="3">
        <v>0.00043037799921331887</v>
      </c>
      <c r="X2558" s="3">
        <v>0.0064036081572162382</v>
      </c>
      <c r="Y2558" s="3">
        <v>0.0064180544289818243</v>
      </c>
      <c r="Z2558" s="3">
        <v>86.15500908189793</v>
      </c>
    </row>
    <row r="2559">
      <c r="A2559" s="3">
        <v>44.78454</v>
      </c>
      <c r="B2559" s="3">
        <v>10.434581756591797</v>
      </c>
      <c r="C2559" s="3">
        <v>-155.459228515625</v>
      </c>
      <c r="D2559" s="3">
        <v>2326.5381203968473</v>
      </c>
      <c r="E2559" s="3">
        <v>-156.15960827097709</v>
      </c>
      <c r="F2559" s="3">
        <v>155.809024857703</v>
      </c>
      <c r="G2559" s="3">
        <v>-86.160008693104231</v>
      </c>
      <c r="H2559" s="3">
        <v>51.303029281566374</v>
      </c>
      <c r="I2559" s="3">
        <v>-0.33865407352716081</v>
      </c>
      <c r="J2559" s="3">
        <v>0.16932703676358041</v>
      </c>
      <c r="K2559" s="3">
        <v>0.96176129705158631</v>
      </c>
      <c r="L2559" s="3">
        <v>-35.522542328522832</v>
      </c>
      <c r="M2559" s="3">
        <v>92.498479250634972</v>
      </c>
      <c r="N2559" s="3">
        <v>14.898462836559535</v>
      </c>
      <c r="O2559" s="3">
        <v>22.859962084690284</v>
      </c>
      <c r="P2559" s="3">
        <v>-0.5524697734422247</v>
      </c>
      <c r="Q2559" s="3">
        <v>22.757434582031269</v>
      </c>
      <c r="R2559" s="3">
        <v>-0.554958777462491</v>
      </c>
      <c r="S2559" s="3">
        <v>-0.33865407352716081</v>
      </c>
      <c r="T2559" s="3">
        <v>-35.522542328522832</v>
      </c>
      <c r="U2559" s="3">
        <v>2331.7730268864161</v>
      </c>
      <c r="V2559" s="3">
        <v>-3.8399913068957754</v>
      </c>
      <c r="W2559" s="3">
        <v>0.00042982317428326764</v>
      </c>
      <c r="X2559" s="3">
        <v>0.0064037045883513152</v>
      </c>
      <c r="Y2559" s="3">
        <v>0.0064181134623830568</v>
      </c>
      <c r="Z2559" s="3">
        <v>86.160008693104231</v>
      </c>
    </row>
    <row r="2560">
      <c r="A2560" s="3">
        <v>44.78455</v>
      </c>
      <c r="B2560" s="3">
        <v>10.449037551879883</v>
      </c>
      <c r="C2560" s="3">
        <v>-155.46243286132813</v>
      </c>
      <c r="D2560" s="3">
        <v>2323.4436948267785</v>
      </c>
      <c r="E2560" s="3">
        <v>-156.16474006025115</v>
      </c>
      <c r="F2560" s="3">
        <v>155.81319076677545</v>
      </c>
      <c r="G2560" s="3">
        <v>-86.154783839260816</v>
      </c>
      <c r="H2560" s="3">
        <v>51.234485499945158</v>
      </c>
      <c r="I2560" s="3">
        <v>-0.3391072550898025</v>
      </c>
      <c r="J2560" s="3">
        <v>0.16955362754490125</v>
      </c>
      <c r="K2560" s="3">
        <v>0.96171111898858275</v>
      </c>
      <c r="L2560" s="3">
        <v>-35.521485633212876</v>
      </c>
      <c r="M2560" s="3">
        <v>92.488827638627185</v>
      </c>
      <c r="N2560" s="3">
        <v>14.878158116424697</v>
      </c>
      <c r="O2560" s="3">
        <v>22.859484776720407</v>
      </c>
      <c r="P2560" s="3">
        <v>-0.552481012983501</v>
      </c>
      <c r="Q2560" s="3">
        <v>22.756680643622449</v>
      </c>
      <c r="R2560" s="3">
        <v>-0.55497686606868146</v>
      </c>
      <c r="S2560" s="3">
        <v>-0.3391072550898025</v>
      </c>
      <c r="T2560" s="3">
        <v>-35.521485633212876</v>
      </c>
      <c r="U2560" s="3">
        <v>2328.6859017627085</v>
      </c>
      <c r="V2560" s="3">
        <v>-3.8452161607391822</v>
      </c>
      <c r="W2560" s="3">
        <v>0.00043039562448899966</v>
      </c>
      <c r="X2560" s="3">
        <v>0.0064034941537646859</v>
      </c>
      <c r="Y2560" s="3">
        <v>0.00641794186409302</v>
      </c>
      <c r="Z2560" s="3">
        <v>86.154783839260816</v>
      </c>
    </row>
    <row r="2561">
      <c r="A2561" s="3">
        <v>44.78456</v>
      </c>
      <c r="B2561" s="3">
        <v>10.412184715270996</v>
      </c>
      <c r="C2561" s="3">
        <v>-155.45307922363281</v>
      </c>
      <c r="D2561" s="3">
        <v>2331.314137661474</v>
      </c>
      <c r="E2561" s="3">
        <v>-156.15048316755187</v>
      </c>
      <c r="F2561" s="3">
        <v>155.80139097791775</v>
      </c>
      <c r="G2561" s="3">
        <v>-86.1680752413665</v>
      </c>
      <c r="H2561" s="3">
        <v>51.408897039528625</v>
      </c>
      <c r="I2561" s="3">
        <v>-0.33795649770497949</v>
      </c>
      <c r="J2561" s="3">
        <v>0.16897824885248974</v>
      </c>
      <c r="K2561" s="3">
        <v>0.9618385405346056</v>
      </c>
      <c r="L2561" s="3">
        <v>-35.524430470162265</v>
      </c>
      <c r="M2561" s="3">
        <v>92.513337805774015</v>
      </c>
      <c r="N2561" s="3">
        <v>14.929919462112315</v>
      </c>
      <c r="O2561" s="3">
        <v>22.860856152026855</v>
      </c>
      <c r="P2561" s="3">
        <v>-0.5524476734235455</v>
      </c>
      <c r="Q2561" s="3">
        <v>22.758754314630153</v>
      </c>
      <c r="R2561" s="3">
        <v>-0.55492610092191774</v>
      </c>
      <c r="S2561" s="3">
        <v>-0.33795649770497949</v>
      </c>
      <c r="T2561" s="3">
        <v>-35.524430470162265</v>
      </c>
      <c r="U2561" s="3">
        <v>2336.5377338818485</v>
      </c>
      <c r="V2561" s="3">
        <v>-3.831924758633515</v>
      </c>
      <c r="W2561" s="3">
        <v>0.00042894262246575383</v>
      </c>
      <c r="X2561" s="3">
        <v>0.0064040788072809527</v>
      </c>
      <c r="Y2561" s="3">
        <v>0.006418427933944015</v>
      </c>
      <c r="Z2561" s="3">
        <v>86.1680752413665</v>
      </c>
    </row>
    <row r="2562">
      <c r="A2562" s="3">
        <v>44.78457</v>
      </c>
      <c r="B2562" s="3">
        <v>10.429192543029785</v>
      </c>
      <c r="C2562" s="3">
        <v>-155.44520568847656</v>
      </c>
      <c r="D2562" s="3">
        <v>2327.31152756924</v>
      </c>
      <c r="E2562" s="3">
        <v>-156.14492528817632</v>
      </c>
      <c r="F2562" s="3">
        <v>155.79467265806096</v>
      </c>
      <c r="G2562" s="3">
        <v>-86.161640833257124</v>
      </c>
      <c r="H2562" s="3">
        <v>51.320980351417553</v>
      </c>
      <c r="I2562" s="3">
        <v>-0.33853558899306913</v>
      </c>
      <c r="J2562" s="3">
        <v>0.16926779449653456</v>
      </c>
      <c r="K2562" s="3">
        <v>0.9617744165616382</v>
      </c>
      <c r="L2562" s="3">
        <v>-35.525663205312874</v>
      </c>
      <c r="M2562" s="3">
        <v>92.501002835247959</v>
      </c>
      <c r="N2562" s="3">
        <v>14.904816940249736</v>
      </c>
      <c r="O2562" s="3">
        <v>22.862010005114204</v>
      </c>
      <c r="P2562" s="3">
        <v>-0.552419593848878</v>
      </c>
      <c r="Q2562" s="3">
        <v>22.759560332416953</v>
      </c>
      <c r="R2562" s="3">
        <v>-0.55490625025852547</v>
      </c>
      <c r="S2562" s="3">
        <v>-0.33853558899306913</v>
      </c>
      <c r="T2562" s="3">
        <v>-35.525663205312874</v>
      </c>
      <c r="U2562" s="3">
        <v>2332.5437153566741</v>
      </c>
      <c r="V2562" s="3">
        <v>-3.8383591667428769</v>
      </c>
      <c r="W2562" s="3">
        <v>0.00042968033636839754</v>
      </c>
      <c r="X2562" s="3">
        <v>0.0064043067563958958</v>
      </c>
      <c r="Y2562" s="3">
        <v>0.00641870471524277</v>
      </c>
      <c r="Z2562" s="3">
        <v>86.161640833257124</v>
      </c>
    </row>
    <row r="2563">
      <c r="A2563" s="3">
        <v>44.78458</v>
      </c>
      <c r="B2563" s="3">
        <v>10.417865753173828</v>
      </c>
      <c r="C2563" s="3">
        <v>-155.46006774902344</v>
      </c>
      <c r="D2563" s="3">
        <v>2330.2627588559831</v>
      </c>
      <c r="E2563" s="3">
        <v>-156.15820154262482</v>
      </c>
      <c r="F2563" s="3">
        <v>155.80874362943214</v>
      </c>
      <c r="G2563" s="3">
        <v>-86.166162561418489</v>
      </c>
      <c r="H2563" s="3">
        <v>51.385241861074569</v>
      </c>
      <c r="I2563" s="3">
        <v>-0.33811211514737749</v>
      </c>
      <c r="J2563" s="3">
        <v>0.16905605757368875</v>
      </c>
      <c r="K2563" s="3">
        <v>0.96182130827411294</v>
      </c>
      <c r="L2563" s="3">
        <v>-35.52279763287563</v>
      </c>
      <c r="M2563" s="3">
        <v>92.510022905012619</v>
      </c>
      <c r="N2563" s="3">
        <v>14.922448746439466</v>
      </c>
      <c r="O2563" s="3">
        <v>22.859818260201163</v>
      </c>
      <c r="P2563" s="3">
        <v>-0.552472262454131</v>
      </c>
      <c r="Q2563" s="3">
        <v>22.757619262739755</v>
      </c>
      <c r="R2563" s="3">
        <v>-0.55495328257737775</v>
      </c>
      <c r="S2563" s="3">
        <v>-0.33811211514737749</v>
      </c>
      <c r="T2563" s="3">
        <v>-35.52279763287563</v>
      </c>
      <c r="U2563" s="3">
        <v>2335.4892226726556</v>
      </c>
      <c r="V2563" s="3">
        <v>-3.8338374385815155</v>
      </c>
      <c r="W2563" s="3">
        <v>0.00042913615479609645</v>
      </c>
      <c r="X2563" s="3">
        <v>0.0064037622751888625</v>
      </c>
      <c r="Y2563" s="3">
        <v>0.006418125046809638</v>
      </c>
      <c r="Z2563" s="3">
        <v>86.166162561418489</v>
      </c>
    </row>
    <row r="2564">
      <c r="A2564" s="3">
        <v>44.78459</v>
      </c>
      <c r="B2564" s="3">
        <v>10.464271545410156</v>
      </c>
      <c r="C2564" s="3">
        <v>-155.44618225097656</v>
      </c>
      <c r="D2564" s="3">
        <v>2319.6088184491487</v>
      </c>
      <c r="E2564" s="3">
        <v>-156.1506124106011</v>
      </c>
      <c r="F2564" s="3">
        <v>155.79799920210752</v>
      </c>
      <c r="G2564" s="3">
        <v>-86.148793269048809</v>
      </c>
      <c r="H2564" s="3">
        <v>51.150789795046109</v>
      </c>
      <c r="I2564" s="3">
        <v>-0.33966226214081791</v>
      </c>
      <c r="J2564" s="3">
        <v>0.16983113107040895</v>
      </c>
      <c r="K2564" s="3">
        <v>0.96164966996933221</v>
      </c>
      <c r="L2564" s="3">
        <v>-35.52454349801905</v>
      </c>
      <c r="M2564" s="3">
        <v>92.477008775212553</v>
      </c>
      <c r="N2564" s="3">
        <v>14.85494538023131</v>
      </c>
      <c r="O2564" s="3">
        <v>22.861854127032885</v>
      </c>
      <c r="P2564" s="3">
        <v>-0.552422768304031</v>
      </c>
      <c r="Q2564" s="3">
        <v>22.758719215786609</v>
      </c>
      <c r="R2564" s="3">
        <v>-0.55492616371214953</v>
      </c>
      <c r="S2564" s="3">
        <v>-0.33966226214081791</v>
      </c>
      <c r="T2564" s="3">
        <v>-35.52454349801905</v>
      </c>
      <c r="U2564" s="3">
        <v>2324.8587235320906</v>
      </c>
      <c r="V2564" s="3">
        <v>-3.8512067309511977</v>
      </c>
      <c r="W2564" s="3">
        <v>0.00043110717291917482</v>
      </c>
      <c r="X2564" s="3">
        <v>0.0064040735067402771</v>
      </c>
      <c r="Y2564" s="3">
        <v>0.0064185676653187246</v>
      </c>
      <c r="Z2564" s="3">
        <v>86.148793269048809</v>
      </c>
    </row>
    <row r="2565">
      <c r="A2565" s="3">
        <v>44.7846</v>
      </c>
      <c r="B2565" s="3">
        <v>10.457052230834961</v>
      </c>
      <c r="C2565" s="3">
        <v>-155.45425415039063</v>
      </c>
      <c r="D2565" s="3">
        <v>2321.4357678382125</v>
      </c>
      <c r="E2565" s="3">
        <v>-156.15767614392848</v>
      </c>
      <c r="F2565" s="3">
        <v>155.80556817653419</v>
      </c>
      <c r="G2565" s="3">
        <v>-86.151641468600587</v>
      </c>
      <c r="H2565" s="3">
        <v>51.190642739932052</v>
      </c>
      <c r="I2565" s="3">
        <v>-0.33939776091658463</v>
      </c>
      <c r="J2565" s="3">
        <v>0.16969888045829232</v>
      </c>
      <c r="K2565" s="3">
        <v>0.96167895440632767</v>
      </c>
      <c r="L2565" s="3">
        <v>-35.523015586332782</v>
      </c>
      <c r="M2565" s="3">
        <v>92.482641134804766</v>
      </c>
      <c r="N2565" s="3">
        <v>14.865972811343424</v>
      </c>
      <c r="O2565" s="3">
        <v>22.860662950817385</v>
      </c>
      <c r="P2565" s="3">
        <v>-0.55245135543687907</v>
      </c>
      <c r="Q2565" s="3">
        <v>22.757685668473357</v>
      </c>
      <c r="R2565" s="3">
        <v>-0.55495116758996532</v>
      </c>
      <c r="S2565" s="3">
        <v>-0.33939776091658463</v>
      </c>
      <c r="T2565" s="3">
        <v>-35.523015586332782</v>
      </c>
      <c r="U2565" s="3">
        <v>2326.6820246903662</v>
      </c>
      <c r="V2565" s="3">
        <v>-3.8483585313994109</v>
      </c>
      <c r="W2565" s="3">
        <v>0.00043076789539226779</v>
      </c>
      <c r="X2565" s="3">
        <v>0.0064037838209010812</v>
      </c>
      <c r="Y2565" s="3">
        <v>0.0064182558537764084</v>
      </c>
      <c r="Z2565" s="3">
        <v>86.151641468600587</v>
      </c>
    </row>
    <row r="2566">
      <c r="A2566" s="3">
        <v>44.78461</v>
      </c>
      <c r="B2566" s="3">
        <v>10.462677001953125</v>
      </c>
      <c r="C2566" s="3">
        <v>-155.46066284179688</v>
      </c>
      <c r="D2566" s="3">
        <v>2320.3894468620251</v>
      </c>
      <c r="E2566" s="3">
        <v>-156.16481274085268</v>
      </c>
      <c r="F2566" s="3">
        <v>155.81234001598858</v>
      </c>
      <c r="G2566" s="3">
        <v>-86.149735941935731</v>
      </c>
      <c r="H2566" s="3">
        <v>51.167136815695287</v>
      </c>
      <c r="I2566" s="3">
        <v>-0.33955371824071978</v>
      </c>
      <c r="J2566" s="3">
        <v>0.16977685912035989</v>
      </c>
      <c r="K2566" s="3">
        <v>0.96166168737483271</v>
      </c>
      <c r="L2566" s="3">
        <v>-35.521506988519725</v>
      </c>
      <c r="M2566" s="3">
        <v>92.479320096461052</v>
      </c>
      <c r="N2566" s="3">
        <v>14.858593342103191</v>
      </c>
      <c r="O2566" s="3">
        <v>22.859716462139875</v>
      </c>
      <c r="P2566" s="3">
        <v>-0.55247403187306032</v>
      </c>
      <c r="Q2566" s="3">
        <v>22.756641596830931</v>
      </c>
      <c r="R2566" s="3">
        <v>-0.55497643040052735</v>
      </c>
      <c r="S2566" s="3">
        <v>-0.33955371824071978</v>
      </c>
      <c r="T2566" s="3">
        <v>-35.521506988519725</v>
      </c>
      <c r="U2566" s="3">
        <v>2325.6385432493676</v>
      </c>
      <c r="V2566" s="3">
        <v>-3.8502640580642704</v>
      </c>
      <c r="W2566" s="3">
        <v>0.00043096213928758744</v>
      </c>
      <c r="X2566" s="3">
        <v>0.0064034911735170947</v>
      </c>
      <c r="Y2566" s="3">
        <v>0.0064179769066903527</v>
      </c>
      <c r="Z2566" s="3">
        <v>86.149735941935731</v>
      </c>
    </row>
    <row r="2567">
      <c r="A2567" s="3">
        <v>44.78462</v>
      </c>
      <c r="B2567" s="3">
        <v>10.432550430297852</v>
      </c>
      <c r="C2567" s="3">
        <v>-155.45779418945313</v>
      </c>
      <c r="D2567" s="3">
        <v>2326.944311932551</v>
      </c>
      <c r="E2567" s="3">
        <v>-156.157907741483</v>
      </c>
      <c r="F2567" s="3">
        <v>155.80745772501095</v>
      </c>
      <c r="G2567" s="3">
        <v>-86.160718681291414</v>
      </c>
      <c r="H2567" s="3">
        <v>51.312089559422851</v>
      </c>
      <c r="I2567" s="3">
        <v>-0.338594261555794</v>
      </c>
      <c r="J2567" s="3">
        <v>0.169297130777897</v>
      </c>
      <c r="K2567" s="3">
        <v>0.96176791986624544</v>
      </c>
      <c r="L2567" s="3">
        <v>-35.522899953408618</v>
      </c>
      <c r="M2567" s="3">
        <v>92.499753168384473</v>
      </c>
      <c r="N2567" s="3">
        <v>14.901226236872816</v>
      </c>
      <c r="O2567" s="3">
        <v>22.86013216561421</v>
      </c>
      <c r="P2567" s="3">
        <v>-0.552463689262385</v>
      </c>
      <c r="Q2567" s="3">
        <v>22.757641753429411</v>
      </c>
      <c r="R2567" s="3">
        <v>-0.55495174280690951</v>
      </c>
      <c r="S2567" s="3">
        <v>-0.338594261555794</v>
      </c>
      <c r="T2567" s="3">
        <v>-35.522899953408618</v>
      </c>
      <c r="U2567" s="3">
        <v>2332.1781928029109</v>
      </c>
      <c r="V2567" s="3">
        <v>-3.8392813187085921</v>
      </c>
      <c r="W2567" s="3">
        <v>0.00042974814432473021</v>
      </c>
      <c r="X2567" s="3">
        <v>0.0064037743234590756</v>
      </c>
      <c r="Y2567" s="3">
        <v>0.0064181780166449338</v>
      </c>
      <c r="Z2567" s="3">
        <v>86.160718681291414</v>
      </c>
    </row>
    <row r="2568">
      <c r="A2568" s="3">
        <v>44.78463</v>
      </c>
      <c r="B2568" s="3">
        <v>10.449026107788086</v>
      </c>
      <c r="C2568" s="3">
        <v>-155.43206787109375</v>
      </c>
      <c r="D2568" s="3">
        <v>2322.5427536445113</v>
      </c>
      <c r="E2568" s="3">
        <v>-156.13451073308917</v>
      </c>
      <c r="F2568" s="3">
        <v>155.7828933782061</v>
      </c>
      <c r="G2568" s="3">
        <v>-86.154039097017758</v>
      </c>
      <c r="H2568" s="3">
        <v>51.216465049699138</v>
      </c>
      <c r="I2568" s="3">
        <v>-0.33922659988891846</v>
      </c>
      <c r="J2568" s="3">
        <v>0.16961329994445923</v>
      </c>
      <c r="K2568" s="3">
        <v>0.96169790509379716</v>
      </c>
      <c r="L2568" s="3">
        <v>-35.527941039979034</v>
      </c>
      <c r="M2568" s="3">
        <v>92.486286066179815</v>
      </c>
      <c r="N2568" s="3">
        <v>14.875268399917566</v>
      </c>
      <c r="O2568" s="3">
        <v>22.863909731031256</v>
      </c>
      <c r="P2568" s="3">
        <v>-0.55237211543190845</v>
      </c>
      <c r="Q2568" s="3">
        <v>22.761045923968602</v>
      </c>
      <c r="R2568" s="3">
        <v>-0.55486844617603936</v>
      </c>
      <c r="S2568" s="3">
        <v>-0.33922659988891846</v>
      </c>
      <c r="T2568" s="3">
        <v>-35.527941039979034</v>
      </c>
      <c r="U2568" s="3">
        <v>2327.784961706835</v>
      </c>
      <c r="V2568" s="3">
        <v>-3.8459609029822492</v>
      </c>
      <c r="W2568" s="3">
        <v>0.000430562579927026</v>
      </c>
      <c r="X2568" s="3">
        <v>0.0064047339393754716</v>
      </c>
      <c r="Y2568" s="3">
        <v>0.0064191900555616412</v>
      </c>
      <c r="Z2568" s="3">
        <v>86.154039097017758</v>
      </c>
    </row>
    <row r="2569">
      <c r="A2569" s="3">
        <v>44.78464</v>
      </c>
      <c r="B2569" s="3">
        <v>10.447366714477539</v>
      </c>
      <c r="C2569" s="3">
        <v>-155.4483642578125</v>
      </c>
      <c r="D2569" s="3">
        <v>2323.3932611994287</v>
      </c>
      <c r="E2569" s="3">
        <v>-156.15051041282607</v>
      </c>
      <c r="F2569" s="3">
        <v>155.7990417868362</v>
      </c>
      <c r="G2569" s="3">
        <v>-86.1550499525971</v>
      </c>
      <c r="H2569" s="3">
        <v>51.2342420158748</v>
      </c>
      <c r="I2569" s="3">
        <v>-0.33910886706234772</v>
      </c>
      <c r="J2569" s="3">
        <v>0.16955443353117386</v>
      </c>
      <c r="K2569" s="3">
        <v>0.96171094050925121</v>
      </c>
      <c r="L2569" s="3">
        <v>-35.524519558867084</v>
      </c>
      <c r="M2569" s="3">
        <v>92.488793309518854</v>
      </c>
      <c r="N2569" s="3">
        <v>14.879190948892264</v>
      </c>
      <c r="O2569" s="3">
        <v>22.861508715499586</v>
      </c>
      <c r="P2569" s="3">
        <v>-0.55242993060076762</v>
      </c>
      <c r="Q2569" s="3">
        <v>22.758709689098971</v>
      </c>
      <c r="R2569" s="3">
        <v>-0.55492520646640764</v>
      </c>
      <c r="S2569" s="3">
        <v>-0.33910886706234772</v>
      </c>
      <c r="T2569" s="3">
        <v>-35.524519558867084</v>
      </c>
      <c r="U2569" s="3">
        <v>2328.6346274349489</v>
      </c>
      <c r="V2569" s="3">
        <v>-3.8449500474029015</v>
      </c>
      <c r="W2569" s="3">
        <v>0.00043040496703677272</v>
      </c>
      <c r="X2569" s="3">
        <v>0.006404077689891821</v>
      </c>
      <c r="Y2569" s="3">
        <v>0.0064185247131891675</v>
      </c>
      <c r="Z2569" s="3">
        <v>86.1550499525971</v>
      </c>
    </row>
    <row r="2570">
      <c r="A2570" s="3">
        <v>44.78465</v>
      </c>
      <c r="B2570" s="3">
        <v>10.428611755371094</v>
      </c>
      <c r="C2570" s="3">
        <v>-155.43878173828125</v>
      </c>
      <c r="D2570" s="3">
        <v>2327.2484757067909</v>
      </c>
      <c r="E2570" s="3">
        <v>-156.13845232195439</v>
      </c>
      <c r="F2570" s="3">
        <v>155.78822423862883</v>
      </c>
      <c r="G2570" s="3">
        <v>-86.161695799215678</v>
      </c>
      <c r="H2570" s="3">
        <v>51.3199859359551</v>
      </c>
      <c r="I2570" s="3">
        <v>-0.33854215037960822</v>
      </c>
      <c r="J2570" s="3">
        <v>0.16927107518980411</v>
      </c>
      <c r="K2570" s="3">
        <v>0.96177369003026492</v>
      </c>
      <c r="L2570" s="3">
        <v>-35.527044050158906</v>
      </c>
      <c r="M2570" s="3">
        <v>92.5008630834432</v>
      </c>
      <c r="N2570" s="3">
        <v>14.905031022774908</v>
      </c>
      <c r="O2570" s="3">
        <v>22.862914002066351</v>
      </c>
      <c r="P2570" s="3">
        <v>-0.5523957777189562</v>
      </c>
      <c r="Q2570" s="3">
        <v>22.760463208258621</v>
      </c>
      <c r="R2570" s="3">
        <v>-0.554882255494277</v>
      </c>
      <c r="S2570" s="3">
        <v>-0.33854215037960822</v>
      </c>
      <c r="T2570" s="3">
        <v>-35.527044050158906</v>
      </c>
      <c r="U2570" s="3">
        <v>2332.4803716158208</v>
      </c>
      <c r="V2570" s="3">
        <v>-3.8383042007843233</v>
      </c>
      <c r="W2570" s="3">
        <v>0.00042969197764596131</v>
      </c>
      <c r="X2570" s="3">
        <v>0.0064045722570505561</v>
      </c>
      <c r="Y2570" s="3">
        <v>0.0064189703996384772</v>
      </c>
      <c r="Z2570" s="3">
        <v>86.161695799215678</v>
      </c>
    </row>
    <row r="2571">
      <c r="A2571" s="3">
        <v>44.78466</v>
      </c>
      <c r="B2571" s="3">
        <v>10.468608856201172</v>
      </c>
      <c r="C2571" s="3">
        <v>-155.44923400878906</v>
      </c>
      <c r="D2571" s="3">
        <v>2318.7470712428467</v>
      </c>
      <c r="E2571" s="3">
        <v>-156.15423440382438</v>
      </c>
      <c r="F2571" s="3">
        <v>155.801335441335</v>
      </c>
      <c r="G2571" s="3">
        <v>-86.147277208064864</v>
      </c>
      <c r="H2571" s="3">
        <v>51.131567832490056</v>
      </c>
      <c r="I2571" s="3">
        <v>-0.33978998441987396</v>
      </c>
      <c r="J2571" s="3">
        <v>0.16989499220993698</v>
      </c>
      <c r="K2571" s="3">
        <v>0.96163552942765063</v>
      </c>
      <c r="L2571" s="3">
        <v>-35.52378178804328</v>
      </c>
      <c r="M2571" s="3">
        <v>92.4742891457598</v>
      </c>
      <c r="N2571" s="3">
        <v>14.849082255729456</v>
      </c>
      <c r="O2571" s="3">
        <v>22.861370594048768</v>
      </c>
      <c r="P2571" s="3">
        <v>-0.55243277480162944</v>
      </c>
      <c r="Q2571" s="3">
        <v>22.758156772397459</v>
      </c>
      <c r="R2571" s="3">
        <v>-0.55493819290130042</v>
      </c>
      <c r="S2571" s="3">
        <v>-0.33978998441987396</v>
      </c>
      <c r="T2571" s="3">
        <v>-35.52378178804328</v>
      </c>
      <c r="U2571" s="3">
        <v>2323.9991663766841</v>
      </c>
      <c r="V2571" s="3">
        <v>-3.8527227919351317</v>
      </c>
      <c r="W2571" s="3">
        <v>0.00043126739108461737</v>
      </c>
      <c r="X2571" s="3">
        <v>0.0064039249644293281</v>
      </c>
      <c r="Y2571" s="3">
        <v>0.0064184302218419495</v>
      </c>
      <c r="Z2571" s="3">
        <v>86.147277208064864</v>
      </c>
    </row>
    <row r="2572">
      <c r="A2572" s="3">
        <v>44.78467</v>
      </c>
      <c r="B2572" s="3">
        <v>10.391139984130859</v>
      </c>
      <c r="C2572" s="3">
        <v>-155.46461486816406</v>
      </c>
      <c r="D2572" s="3">
        <v>2336.3386792355864</v>
      </c>
      <c r="E2572" s="3">
        <v>-156.159150986633</v>
      </c>
      <c r="F2572" s="3">
        <v>155.8114959374833</v>
      </c>
      <c r="G2572" s="3">
        <v>-86.176080102640071</v>
      </c>
      <c r="H2572" s="3">
        <v>51.519154919770564</v>
      </c>
      <c r="I2572" s="3">
        <v>-0.33723304369113993</v>
      </c>
      <c r="J2572" s="3">
        <v>0.16861652184556997</v>
      </c>
      <c r="K2572" s="3">
        <v>0.96191865609689942</v>
      </c>
      <c r="L2572" s="3">
        <v>-35.522523008531827</v>
      </c>
      <c r="M2572" s="3">
        <v>92.5287500947265</v>
      </c>
      <c r="N2572" s="3">
        <v>14.961266531447608</v>
      </c>
      <c r="O2572" s="3">
        <v>22.85910268402716</v>
      </c>
      <c r="P2572" s="3">
        <v>-0.55248728699288185</v>
      </c>
      <c r="Q2572" s="3">
        <v>22.757434146835855</v>
      </c>
      <c r="R2572" s="3">
        <v>-0.55495551666776233</v>
      </c>
      <c r="S2572" s="3">
        <v>-0.33723304369113993</v>
      </c>
      <c r="T2572" s="3">
        <v>-35.522523008531827</v>
      </c>
      <c r="U2572" s="3">
        <v>2341.5516446427459</v>
      </c>
      <c r="V2572" s="3">
        <v>-3.8239198973599353</v>
      </c>
      <c r="W2572" s="3">
        <v>0.0004280201363302278</v>
      </c>
      <c r="X2572" s="3">
        <v>0.0064037233404630805</v>
      </c>
      <c r="Y2572" s="3">
        <v>0.00641801167483324</v>
      </c>
      <c r="Z2572" s="3">
        <v>86.176080102640071</v>
      </c>
    </row>
    <row r="2573">
      <c r="A2573" s="3">
        <v>44.78468</v>
      </c>
      <c r="B2573" s="3">
        <v>10.456586837768555</v>
      </c>
      <c r="C2573" s="3">
        <v>-155.44873046875</v>
      </c>
      <c r="D2573" s="3">
        <v>2321.3739233692336</v>
      </c>
      <c r="E2573" s="3">
        <v>-156.15211484484675</v>
      </c>
      <c r="F2573" s="3">
        <v>155.8000257145097</v>
      </c>
      <c r="G2573" s="3">
        <v>-86.151675896101764</v>
      </c>
      <c r="H2573" s="3">
        <v>51.189618268937913</v>
      </c>
      <c r="I2573" s="3">
        <v>-0.33940455509991785</v>
      </c>
      <c r="J2573" s="3">
        <v>0.16970227754995892</v>
      </c>
      <c r="K2573" s="3">
        <v>0.9616782021724356</v>
      </c>
      <c r="L2573" s="3">
        <v>-35.524201867131694</v>
      </c>
      <c r="M2573" s="3">
        <v>92.4824964533608</v>
      </c>
      <c r="N2573" s="3">
        <v>14.866106204682264</v>
      </c>
      <c r="O2573" s="3">
        <v>22.861434438652907</v>
      </c>
      <c r="P2573" s="3">
        <v>-0.55243073862448688</v>
      </c>
      <c r="Q2573" s="3">
        <v>22.758455520850315</v>
      </c>
      <c r="R2573" s="3">
        <v>-0.55493041262794984</v>
      </c>
      <c r="S2573" s="3">
        <v>-0.33940455509991785</v>
      </c>
      <c r="T2573" s="3">
        <v>-35.524201867131694</v>
      </c>
      <c r="U2573" s="3">
        <v>2326.6199464178044</v>
      </c>
      <c r="V2573" s="3">
        <v>-3.8483241038982392</v>
      </c>
      <c r="W2573" s="3">
        <v>0.00043077937161825424</v>
      </c>
      <c r="X2573" s="3">
        <v>0.0064040118892632562</v>
      </c>
      <c r="Y2573" s="3">
        <v>0.006418484178124689</v>
      </c>
      <c r="Z2573" s="3">
        <v>86.151675896101764</v>
      </c>
    </row>
    <row r="2574">
      <c r="A2574" s="3">
        <v>44.78469</v>
      </c>
      <c r="B2574" s="3">
        <v>10.437895774841309</v>
      </c>
      <c r="C2574" s="3">
        <v>-155.46006774902344</v>
      </c>
      <c r="D2574" s="3">
        <v>2325.8310732755422</v>
      </c>
      <c r="E2574" s="3">
        <v>-156.16088867226102</v>
      </c>
      <c r="F2574" s="3">
        <v>155.81008418179297</v>
      </c>
      <c r="G2574" s="3">
        <v>-86.158813438394972</v>
      </c>
      <c r="H2574" s="3">
        <v>51.287361007151404</v>
      </c>
      <c r="I2574" s="3">
        <v>-0.33875755847771116</v>
      </c>
      <c r="J2574" s="3">
        <v>0.16937877923885558</v>
      </c>
      <c r="K2574" s="3">
        <v>0.96174983855608132</v>
      </c>
      <c r="L2574" s="3">
        <v>-35.522277878536421</v>
      </c>
      <c r="M2574" s="3">
        <v>92.496275196264847</v>
      </c>
      <c r="N2574" s="3">
        <v>14.893812996651326</v>
      </c>
      <c r="O2574" s="3">
        <v>22.859763132868974</v>
      </c>
      <c r="P2574" s="3">
        <v>-0.55247093014599147</v>
      </c>
      <c r="Q2574" s="3">
        <v>22.757172782365831</v>
      </c>
      <c r="R2574" s="3">
        <v>-0.55496149375459547</v>
      </c>
      <c r="S2574" s="3">
        <v>-0.33875755847771116</v>
      </c>
      <c r="T2574" s="3">
        <v>-35.522277878536421</v>
      </c>
      <c r="U2574" s="3">
        <v>2331.0676533650781</v>
      </c>
      <c r="V2574" s="3">
        <v>-3.8411865616050354</v>
      </c>
      <c r="W2574" s="3">
        <v>0.0004299538395072124</v>
      </c>
      <c r="X2574" s="3">
        <v>0.0064036520828126579</v>
      </c>
      <c r="Y2574" s="3">
        <v>0.0064180698268106974</v>
      </c>
      <c r="Z2574" s="3">
        <v>86.158813438394972</v>
      </c>
    </row>
    <row r="2575">
      <c r="A2575" s="3">
        <v>44.7847</v>
      </c>
      <c r="B2575" s="3">
        <v>10.449383735656738</v>
      </c>
      <c r="C2575" s="3">
        <v>-155.47781372070313</v>
      </c>
      <c r="D2575" s="3">
        <v>2323.8250976432846</v>
      </c>
      <c r="E2575" s="3">
        <v>-156.18009797491288</v>
      </c>
      <c r="F2575" s="3">
        <v>155.82856021867326</v>
      </c>
      <c r="G2575" s="3">
        <v>-86.155036091636845</v>
      </c>
      <c r="H2575" s="3">
        <v>51.241957873132996</v>
      </c>
      <c r="I2575" s="3">
        <v>-0.339057792116808</v>
      </c>
      <c r="J2575" s="3">
        <v>0.169528896058404</v>
      </c>
      <c r="K2575" s="3">
        <v>0.9617165955981799</v>
      </c>
      <c r="L2575" s="3">
        <v>-35.518207774955648</v>
      </c>
      <c r="M2575" s="3">
        <v>92.489881024895311</v>
      </c>
      <c r="N2575" s="3">
        <v>14.879137148553712</v>
      </c>
      <c r="O2575" s="3">
        <v>22.857147834067959</v>
      </c>
      <c r="P2575" s="3">
        <v>-0.55253384738026179</v>
      </c>
      <c r="Q2575" s="3">
        <v>22.754367676876686</v>
      </c>
      <c r="R2575" s="3">
        <v>-0.55502961067694767</v>
      </c>
      <c r="S2575" s="3">
        <v>-0.339057792116808</v>
      </c>
      <c r="T2575" s="3">
        <v>-35.518207774955648</v>
      </c>
      <c r="U2575" s="3">
        <v>2329.0674759311455</v>
      </c>
      <c r="V2575" s="3">
        <v>-3.8449639083631508</v>
      </c>
      <c r="W2575" s="3">
        <v>0.00043032498487694003</v>
      </c>
      <c r="X2575" s="3">
        <v>0.0064028644684332916</v>
      </c>
      <c r="Y2575" s="3">
        <v>0.0064173088591507645</v>
      </c>
      <c r="Z2575" s="3">
        <v>86.155036091636845</v>
      </c>
    </row>
    <row r="2576">
      <c r="A2576" s="3">
        <v>44.78471</v>
      </c>
      <c r="B2576" s="3">
        <v>10.468071937561035</v>
      </c>
      <c r="C2576" s="3">
        <v>-155.42965698242188</v>
      </c>
      <c r="D2576" s="3">
        <v>2318.2835334447932</v>
      </c>
      <c r="E2576" s="3">
        <v>-156.13467385125756</v>
      </c>
      <c r="F2576" s="3">
        <v>155.78176658313794</v>
      </c>
      <c r="G2576" s="3">
        <v>-86.146990432658214</v>
      </c>
      <c r="H2576" s="3">
        <v>51.1225385979046</v>
      </c>
      <c r="I2576" s="3">
        <v>-0.33985001325184921</v>
      </c>
      <c r="J2576" s="3">
        <v>0.16992500662592461</v>
      </c>
      <c r="K2576" s="3">
        <v>0.96162888351565434</v>
      </c>
      <c r="L2576" s="3">
        <v>-35.527957749586037</v>
      </c>
      <c r="M2576" s="3">
        <v>92.47301096115639</v>
      </c>
      <c r="N2576" s="3">
        <v>14.847973715648305</v>
      </c>
      <c r="O2576" s="3">
        <v>22.864223532987427</v>
      </c>
      <c r="P2576" s="3">
        <v>-0.552362560952277</v>
      </c>
      <c r="Q2576" s="3">
        <v>22.760981486323644</v>
      </c>
      <c r="R2576" s="3">
        <v>-0.55486803468711687</v>
      </c>
      <c r="S2576" s="3">
        <v>-0.33985001325184921</v>
      </c>
      <c r="T2576" s="3">
        <v>-35.527957749586037</v>
      </c>
      <c r="U2576" s="3">
        <v>2323.535361861298</v>
      </c>
      <c r="V2576" s="3">
        <v>-3.8530095673417875</v>
      </c>
      <c r="W2576" s="3">
        <v>0.0004313536224424094</v>
      </c>
      <c r="X2576" s="3">
        <v>0.0064047272481745771</v>
      </c>
      <c r="Y2576" s="3">
        <v>0.0064192364866161519</v>
      </c>
      <c r="Z2576" s="3">
        <v>86.146990432658214</v>
      </c>
    </row>
    <row r="2577">
      <c r="A2577" s="3">
        <v>44.78472</v>
      </c>
      <c r="B2577" s="3">
        <v>10.441475868225098</v>
      </c>
      <c r="C2577" s="3">
        <v>-155.45848083496094</v>
      </c>
      <c r="D2577" s="3">
        <v>2324.99351511189</v>
      </c>
      <c r="E2577" s="3">
        <v>-156.15978974857671</v>
      </c>
      <c r="F2577" s="3">
        <v>155.80874071059247</v>
      </c>
      <c r="G2577" s="3">
        <v>-86.157460789558968</v>
      </c>
      <c r="H2577" s="3">
        <v>51.268960405984323</v>
      </c>
      <c r="I2577" s="3">
        <v>-0.33887917053837285</v>
      </c>
      <c r="J2577" s="3">
        <v>0.16943958526918643</v>
      </c>
      <c r="K2577" s="3">
        <v>0.961736373089008</v>
      </c>
      <c r="L2577" s="3">
        <v>-35.522522186582371</v>
      </c>
      <c r="M2577" s="3">
        <v>92.493685132239946</v>
      </c>
      <c r="N2577" s="3">
        <v>14.888554338189231</v>
      </c>
      <c r="O2577" s="3">
        <v>22.859980150292571</v>
      </c>
      <c r="P2577" s="3">
        <v>-0.55246489584931446</v>
      </c>
      <c r="Q2577" s="3">
        <v>22.757316667777054</v>
      </c>
      <c r="R2577" s="3">
        <v>-0.55495719188770343</v>
      </c>
      <c r="S2577" s="3">
        <v>-0.33887917053837285</v>
      </c>
      <c r="T2577" s="3">
        <v>-35.522522186582371</v>
      </c>
      <c r="U2577" s="3">
        <v>2330.2319037483503</v>
      </c>
      <c r="V2577" s="3">
        <v>-3.8425392104410321</v>
      </c>
      <c r="W2577" s="3">
        <v>0.00043010872654063084</v>
      </c>
      <c r="X2577" s="3">
        <v>0.006403697146429555</v>
      </c>
      <c r="Y2577" s="3">
        <v>0.0064181251670434427</v>
      </c>
      <c r="Z2577" s="3">
        <v>86.157460789558968</v>
      </c>
    </row>
    <row r="2578">
      <c r="A2578" s="3">
        <v>44.78473</v>
      </c>
      <c r="B2578" s="3">
        <v>10.44954776763916</v>
      </c>
      <c r="C2578" s="3">
        <v>-155.45893859863281</v>
      </c>
      <c r="D2578" s="3">
        <v>2323.227299265835</v>
      </c>
      <c r="E2578" s="3">
        <v>-156.16133017246241</v>
      </c>
      <c r="F2578" s="3">
        <v>155.80973858768155</v>
      </c>
      <c r="G2578" s="3">
        <v>-86.154510470513287</v>
      </c>
      <c r="H2578" s="3">
        <v>51.229922208601849</v>
      </c>
      <c r="I2578" s="3">
        <v>-0.33913746865100453</v>
      </c>
      <c r="J2578" s="3">
        <v>0.16956873432550226</v>
      </c>
      <c r="K2578" s="3">
        <v>0.96170777371614358</v>
      </c>
      <c r="L2578" s="3">
        <v>-35.522215075492142</v>
      </c>
      <c r="M2578" s="3">
        <v>92.488184202606121</v>
      </c>
      <c r="N2578" s="3">
        <v>14.877097273057899</v>
      </c>
      <c r="O2578" s="3">
        <v>22.859908753381376</v>
      </c>
      <c r="P2578" s="3">
        <v>-0.55246642395130452</v>
      </c>
      <c r="Q2578" s="3">
        <v>22.757088117381695</v>
      </c>
      <c r="R2578" s="3">
        <v>-0.55496256707761926</v>
      </c>
      <c r="S2578" s="3">
        <v>-0.33913746865100453</v>
      </c>
      <c r="T2578" s="3">
        <v>-35.522215075492142</v>
      </c>
      <c r="U2578" s="3">
        <v>2328.4697646942418</v>
      </c>
      <c r="V2578" s="3">
        <v>-3.8454895294867089</v>
      </c>
      <c r="W2578" s="3">
        <v>0.00043043571342158858</v>
      </c>
      <c r="X2578" s="3">
        <v>0.0064036339783710471</v>
      </c>
      <c r="Y2578" s="3">
        <v>0.0064180840624236887</v>
      </c>
      <c r="Z2578" s="3">
        <v>86.154510470513287</v>
      </c>
    </row>
    <row r="2579">
      <c r="A2579" s="3">
        <v>44.78474</v>
      </c>
      <c r="B2579" s="3">
        <v>10.461694717407227</v>
      </c>
      <c r="C2579" s="3">
        <v>-155.44773864746094</v>
      </c>
      <c r="D2579" s="3">
        <v>2320.2212607658039</v>
      </c>
      <c r="E2579" s="3">
        <v>-156.15181486827004</v>
      </c>
      <c r="F2579" s="3">
        <v>155.79937903268274</v>
      </c>
      <c r="G2579" s="3">
        <v>-86.149777210475392</v>
      </c>
      <c r="H2579" s="3">
        <v>51.16422068645975</v>
      </c>
      <c r="I2579" s="3">
        <v>-0.33957307619744392</v>
      </c>
      <c r="J2579" s="3">
        <v>0.16978653809872196</v>
      </c>
      <c r="K2579" s="3">
        <v>0.96165954415342891</v>
      </c>
      <c r="L2579" s="3">
        <v>-35.524279743924609</v>
      </c>
      <c r="M2579" s="3">
        <v>92.478907886138074</v>
      </c>
      <c r="N2579" s="3">
        <v>14.858753084126155</v>
      </c>
      <c r="O2579" s="3">
        <v>22.861549675501589</v>
      </c>
      <c r="P2579" s="3">
        <v>-0.55242647379889809</v>
      </c>
      <c r="Q2579" s="3">
        <v>22.758468750627642</v>
      </c>
      <c r="R2579" s="3">
        <v>-0.55492860311471481</v>
      </c>
      <c r="S2579" s="3">
        <v>-0.33957307619744392</v>
      </c>
      <c r="T2579" s="3">
        <v>-35.524279743924609</v>
      </c>
      <c r="U2579" s="3">
        <v>2325.4698639621865</v>
      </c>
      <c r="V2579" s="3">
        <v>-3.8502227895246106</v>
      </c>
      <c r="W2579" s="3">
        <v>0.00043099337848061248</v>
      </c>
      <c r="X2579" s="3">
        <v>0.0064040241917367518</v>
      </c>
      <c r="Y2579" s="3">
        <v>0.006418510819547139</v>
      </c>
      <c r="Z2579" s="3">
        <v>86.149777210475392</v>
      </c>
    </row>
    <row r="2580">
      <c r="A2580" s="3">
        <v>44.78475</v>
      </c>
      <c r="B2580" s="3">
        <v>10.438169479370117</v>
      </c>
      <c r="C2580" s="3">
        <v>-155.44557189941406</v>
      </c>
      <c r="D2580" s="3">
        <v>2325.338868389465</v>
      </c>
      <c r="E2580" s="3">
        <v>-156.14649493471646</v>
      </c>
      <c r="F2580" s="3">
        <v>155.79563923684114</v>
      </c>
      <c r="G2580" s="3">
        <v>-86.158355874578035</v>
      </c>
      <c r="H2580" s="3">
        <v>51.277387509811149</v>
      </c>
      <c r="I2580" s="3">
        <v>-0.33882346383291712</v>
      </c>
      <c r="J2580" s="3">
        <v>0.16941173191645856</v>
      </c>
      <c r="K2580" s="3">
        <v>0.96174254117758562</v>
      </c>
      <c r="L2580" s="3">
        <v>-35.5253522247738</v>
      </c>
      <c r="M2580" s="3">
        <v>92.494871551072</v>
      </c>
      <c r="N2580" s="3">
        <v>14.892033723598278</v>
      </c>
      <c r="O2580" s="3">
        <v>22.86186221569864</v>
      </c>
      <c r="P2580" s="3">
        <v>-0.552418625641566</v>
      </c>
      <c r="Q2580" s="3">
        <v>22.759238036631459</v>
      </c>
      <c r="R2580" s="3">
        <v>-0.55490954857433894</v>
      </c>
      <c r="S2580" s="3">
        <v>-0.33882346383291712</v>
      </c>
      <c r="T2580" s="3">
        <v>-35.5253522247738</v>
      </c>
      <c r="U2580" s="3">
        <v>2330.5755900041504</v>
      </c>
      <c r="V2580" s="3">
        <v>-3.8416441254219698</v>
      </c>
      <c r="W2580" s="3">
        <v>0.00043004484791182379</v>
      </c>
      <c r="X2580" s="3">
        <v>0.0064042423777625722</v>
      </c>
      <c r="Y2580" s="3">
        <v>0.006418664892666192</v>
      </c>
      <c r="Z2580" s="3">
        <v>86.158355874578035</v>
      </c>
    </row>
    <row r="2581">
      <c r="A2581" s="3">
        <v>44.78476</v>
      </c>
      <c r="B2581" s="3">
        <v>10.457921028137207</v>
      </c>
      <c r="C2581" s="3">
        <v>-155.44781494140625</v>
      </c>
      <c r="D2581" s="3">
        <v>2321.0532205187324</v>
      </c>
      <c r="E2581" s="3">
        <v>-156.15138296693289</v>
      </c>
      <c r="F2581" s="3">
        <v>155.79920180247535</v>
      </c>
      <c r="G2581" s="3">
        <v>-86.151163751557291</v>
      </c>
      <c r="H2581" s="3">
        <v>51.182591498137811</v>
      </c>
      <c r="I2581" s="3">
        <v>-0.33945116323434826</v>
      </c>
      <c r="J2581" s="3">
        <v>0.16972558161717413</v>
      </c>
      <c r="K2581" s="3">
        <v>0.96167304185972879</v>
      </c>
      <c r="L2581" s="3">
        <v>-35.524361764235287</v>
      </c>
      <c r="M2581" s="3">
        <v>92.48150394397436</v>
      </c>
      <c r="N2581" s="3">
        <v>14.864122087284018</v>
      </c>
      <c r="O2581" s="3">
        <v>22.8615282455128</v>
      </c>
      <c r="P2581" s="3">
        <v>-0.55242649822749956</v>
      </c>
      <c r="Q2581" s="3">
        <v>22.758521535084732</v>
      </c>
      <c r="R2581" s="3">
        <v>-0.55492682041442132</v>
      </c>
      <c r="S2581" s="3">
        <v>-0.33945116323434826</v>
      </c>
      <c r="T2581" s="3">
        <v>-35.524361764235287</v>
      </c>
      <c r="U2581" s="3">
        <v>2326.2999176552589</v>
      </c>
      <c r="V2581" s="3">
        <v>-3.8488362484427077</v>
      </c>
      <c r="W2581" s="3">
        <v>0.00043083889294727587</v>
      </c>
      <c r="X2581" s="3">
        <v>0.0064040419047185979</v>
      </c>
      <c r="Y2581" s="3">
        <v>0.006418518120958127</v>
      </c>
      <c r="Z2581" s="3">
        <v>86.151163751557291</v>
      </c>
    </row>
    <row r="2582">
      <c r="A2582" s="3">
        <v>44.78477</v>
      </c>
      <c r="B2582" s="3">
        <v>10.423097610473633</v>
      </c>
      <c r="C2582" s="3">
        <v>-155.45231628417969</v>
      </c>
      <c r="D2582" s="3">
        <v>2328.87232846427</v>
      </c>
      <c r="E2582" s="3">
        <v>-156.15118630679714</v>
      </c>
      <c r="F2582" s="3">
        <v>155.80135943538522</v>
      </c>
      <c r="G2582" s="3">
        <v>-86.164052257603643</v>
      </c>
      <c r="H2582" s="3">
        <v>51.355012722925352</v>
      </c>
      <c r="I2582" s="3">
        <v>-0.33831118863623311</v>
      </c>
      <c r="J2582" s="3">
        <v>0.16915559431811655</v>
      </c>
      <c r="K2582" s="3">
        <v>0.96179926436873475</v>
      </c>
      <c r="L2582" s="3">
        <v>-35.524309722232942</v>
      </c>
      <c r="M2582" s="3">
        <v>92.505782494023933</v>
      </c>
      <c r="N2582" s="3">
        <v>14.914214765481393</v>
      </c>
      <c r="O2582" s="3">
        <v>22.860862173781737</v>
      </c>
      <c r="P2582" s="3">
        <v>-0.55244239630116954</v>
      </c>
      <c r="Q2582" s="3">
        <v>22.758546132243282</v>
      </c>
      <c r="R2582" s="3">
        <v>-0.55492602240097011</v>
      </c>
      <c r="S2582" s="3">
        <v>-0.33831118863623311</v>
      </c>
      <c r="T2582" s="3">
        <v>-35.524309722232942</v>
      </c>
      <c r="U2582" s="3">
        <v>2334.101436371524</v>
      </c>
      <c r="V2582" s="3">
        <v>-3.8359477423963595</v>
      </c>
      <c r="W2582" s="3">
        <v>0.000429392366330116</v>
      </c>
      <c r="X2582" s="3">
        <v>0.0064040499701056115</v>
      </c>
      <c r="Y2582" s="3">
        <v>0.0064184292333772956</v>
      </c>
      <c r="Z2582" s="3">
        <v>86.164052257603643</v>
      </c>
    </row>
    <row r="2583">
      <c r="A2583" s="3">
        <v>44.78478</v>
      </c>
      <c r="B2583" s="3">
        <v>10.45062255859375</v>
      </c>
      <c r="C2583" s="3">
        <v>-155.4588623046875</v>
      </c>
      <c r="D2583" s="3">
        <v>2322.9882473333414</v>
      </c>
      <c r="E2583" s="3">
        <v>-156.16139872006494</v>
      </c>
      <c r="F2583" s="3">
        <v>155.80973455124675</v>
      </c>
      <c r="G2583" s="3">
        <v>-86.154114246838787</v>
      </c>
      <c r="H2583" s="3">
        <v>51.224647058670392</v>
      </c>
      <c r="I2583" s="3">
        <v>-0.33917240214011146</v>
      </c>
      <c r="J2583" s="3">
        <v>0.16958620107005573</v>
      </c>
      <c r="K2583" s="3">
        <v>0.9617039058635829</v>
      </c>
      <c r="L2583" s="3">
        <v>-35.522203343496017</v>
      </c>
      <c r="M2583" s="3">
        <v>92.487440255327115</v>
      </c>
      <c r="N2583" s="3">
        <v>14.875559942297471</v>
      </c>
      <c r="O2583" s="3">
        <v>22.859893429397342</v>
      </c>
      <c r="P2583" s="3">
        <v>-0.55246551134633992</v>
      </c>
      <c r="Q2583" s="3">
        <v>22.757051704634186</v>
      </c>
      <c r="R2583" s="3">
        <v>-0.5549621663083466</v>
      </c>
      <c r="S2583" s="3">
        <v>-0.33917240214011146</v>
      </c>
      <c r="T2583" s="3">
        <v>-35.522203343496017</v>
      </c>
      <c r="U2583" s="3">
        <v>2328.231255631415</v>
      </c>
      <c r="V2583" s="3">
        <v>-3.8458857531612134</v>
      </c>
      <c r="W2583" s="3">
        <v>0.0004304800083030739</v>
      </c>
      <c r="X2583" s="3">
        <v>0.0064036311674730891</v>
      </c>
      <c r="Y2583" s="3">
        <v>0.0064180842286917176</v>
      </c>
      <c r="Z2583" s="3">
        <v>86.154114246838787</v>
      </c>
    </row>
    <row r="2584">
      <c r="A2584" s="3">
        <v>44.78479</v>
      </c>
      <c r="B2584" s="3">
        <v>10.43300724029541</v>
      </c>
      <c r="C2584" s="3">
        <v>-155.45712280273438</v>
      </c>
      <c r="D2584" s="3">
        <v>2326.8233320513946</v>
      </c>
      <c r="E2584" s="3">
        <v>-156.1573006917474</v>
      </c>
      <c r="F2584" s="3">
        <v>155.806818432893</v>
      </c>
      <c r="G2584" s="3">
        <v>-86.160534541335437</v>
      </c>
      <c r="H2584" s="3">
        <v>51.309459114321</v>
      </c>
      <c r="I2584" s="3">
        <v>-0.338611624421048</v>
      </c>
      <c r="J2584" s="3">
        <v>0.169305812210524</v>
      </c>
      <c r="K2584" s="3">
        <v>0.96176599731935575</v>
      </c>
      <c r="L2584" s="3">
        <v>-35.523030807709361</v>
      </c>
      <c r="M2584" s="3">
        <v>92.4993833599695</v>
      </c>
      <c r="N2584" s="3">
        <v>14.900509433398286</v>
      </c>
      <c r="O2584" s="3">
        <v>22.860143096970194</v>
      </c>
      <c r="P2584" s="3">
        <v>-0.55245918152079332</v>
      </c>
      <c r="Q2584" s="3">
        <v>22.757642818947534</v>
      </c>
      <c r="R2584" s="3">
        <v>-0.5549474541486995</v>
      </c>
      <c r="S2584" s="3">
        <v>-0.338611624421048</v>
      </c>
      <c r="T2584" s="3">
        <v>-35.523030807709361</v>
      </c>
      <c r="U2584" s="3">
        <v>2332.0574437903724</v>
      </c>
      <c r="V2584" s="3">
        <v>-3.8394654586645705</v>
      </c>
      <c r="W2584" s="3">
        <v>0.00042977048847037781</v>
      </c>
      <c r="X2584" s="3">
        <v>0.0064037992176490541</v>
      </c>
      <c r="Y2584" s="3">
        <v>0.0064182043511189875</v>
      </c>
      <c r="Z2584" s="3">
        <v>86.160534541335437</v>
      </c>
    </row>
    <row r="2585">
      <c r="A2585" s="3">
        <v>44.7848</v>
      </c>
      <c r="B2585" s="3">
        <v>10.460176467895508</v>
      </c>
      <c r="C2585" s="3">
        <v>-155.46197509765625</v>
      </c>
      <c r="D2585" s="3">
        <v>2320.978146737546</v>
      </c>
      <c r="E2585" s="3">
        <v>-156.16578251854347</v>
      </c>
      <c r="F2585" s="3">
        <v>155.813481422513</v>
      </c>
      <c r="G2585" s="3">
        <v>-86.15068576609653</v>
      </c>
      <c r="H2585" s="3">
        <v>51.180058154638317</v>
      </c>
      <c r="I2585" s="3">
        <v>-0.33946796988447625</v>
      </c>
      <c r="J2585" s="3">
        <v>0.16973398494223813</v>
      </c>
      <c r="K2585" s="3">
        <v>0.96167118108468</v>
      </c>
      <c r="L2585" s="3">
        <v>-35.521293166820129</v>
      </c>
      <c r="M2585" s="3">
        <v>92.481146052880334</v>
      </c>
      <c r="N2585" s="3">
        <v>14.86227078241002</v>
      </c>
      <c r="O2585" s="3">
        <v>22.859425500440672</v>
      </c>
      <c r="P2585" s="3">
        <v>-0.55247632678098668</v>
      </c>
      <c r="Q2585" s="3">
        <v>22.756402718849461</v>
      </c>
      <c r="R2585" s="3">
        <v>-0.55497749749111513</v>
      </c>
      <c r="S2585" s="3">
        <v>-0.33946796988447625</v>
      </c>
      <c r="T2585" s="3">
        <v>-35.521293166820129</v>
      </c>
      <c r="U2585" s="3">
        <v>2326.2259798357686</v>
      </c>
      <c r="V2585" s="3">
        <v>-3.8493142339034678</v>
      </c>
      <c r="W2585" s="3">
        <v>0.00043085282875482368</v>
      </c>
      <c r="X2585" s="3">
        <v>0.0064034514083215234</v>
      </c>
      <c r="Y2585" s="3">
        <v>0.0064179298920119818</v>
      </c>
      <c r="Z2585" s="3">
        <v>86.15068576609653</v>
      </c>
    </row>
    <row r="2586">
      <c r="A2586" s="3">
        <v>44.78481</v>
      </c>
      <c r="B2586" s="3">
        <v>10.444587707519531</v>
      </c>
      <c r="C2586" s="3">
        <v>-155.447998046875</v>
      </c>
      <c r="D2586" s="3">
        <v>2323.9949904088571</v>
      </c>
      <c r="E2586" s="3">
        <v>-156.14977236208472</v>
      </c>
      <c r="F2586" s="3">
        <v>155.79849007343208</v>
      </c>
      <c r="G2586" s="3">
        <v>-86.1560606169115</v>
      </c>
      <c r="H2586" s="3">
        <v>51.247555060668148</v>
      </c>
      <c r="I2586" s="3">
        <v>-0.33902075128698833</v>
      </c>
      <c r="J2586" s="3">
        <v>0.16951037564349417</v>
      </c>
      <c r="K2586" s="3">
        <v>0.96172069683112127</v>
      </c>
      <c r="L2586" s="3">
        <v>-35.524669658813444</v>
      </c>
      <c r="M2586" s="3">
        <v>92.490669871333736</v>
      </c>
      <c r="N2586" s="3">
        <v>14.883114815050186</v>
      </c>
      <c r="O2586" s="3">
        <v>22.861476813662733</v>
      </c>
      <c r="P2586" s="3">
        <v>-0.55242655685605369</v>
      </c>
      <c r="Q2586" s="3">
        <v>22.758731884913246</v>
      </c>
      <c r="R2586" s="3">
        <v>-0.55492050192779674</v>
      </c>
      <c r="S2586" s="3">
        <v>-0.33902075128698833</v>
      </c>
      <c r="T2586" s="3">
        <v>-35.524669658813444</v>
      </c>
      <c r="U2586" s="3">
        <v>2329.2349531239211</v>
      </c>
      <c r="V2586" s="3">
        <v>-3.8439393830884989</v>
      </c>
      <c r="W2586" s="3">
        <v>0.00043029352650371736</v>
      </c>
      <c r="X2586" s="3">
        <v>0.0064041079591276662</v>
      </c>
      <c r="Y2586" s="3">
        <v>0.0064185474424602734</v>
      </c>
      <c r="Z2586" s="3">
        <v>86.1560606169115</v>
      </c>
    </row>
    <row r="2587">
      <c r="A2587" s="3">
        <v>44.78482</v>
      </c>
      <c r="B2587" s="3">
        <v>10.458818435668945</v>
      </c>
      <c r="C2587" s="3">
        <v>-155.47415161132813</v>
      </c>
      <c r="D2587" s="3">
        <v>2321.6388019053975</v>
      </c>
      <c r="E2587" s="3">
        <v>-156.1777211882424</v>
      </c>
      <c r="F2587" s="3">
        <v>155.82553931346598</v>
      </c>
      <c r="G2587" s="3">
        <v>-86.1514845437396</v>
      </c>
      <c r="H2587" s="3">
        <v>51.193897206561246</v>
      </c>
      <c r="I2587" s="3">
        <v>-0.33937617944262244</v>
      </c>
      <c r="J2587" s="3">
        <v>0.16968808972131122</v>
      </c>
      <c r="K2587" s="3">
        <v>0.9616813438535764</v>
      </c>
      <c r="L2587" s="3">
        <v>-35.518740653593461</v>
      </c>
      <c r="M2587" s="3">
        <v>92.483100711602063</v>
      </c>
      <c r="N2587" s="3">
        <v>14.865364817989022</v>
      </c>
      <c r="O2587" s="3">
        <v>22.857624975098709</v>
      </c>
      <c r="P2587" s="3">
        <v>-0.55251935258334484</v>
      </c>
      <c r="Q2587" s="3">
        <v>22.754652992855405</v>
      </c>
      <c r="R2587" s="3">
        <v>-0.55501967693376053</v>
      </c>
      <c r="S2587" s="3">
        <v>-0.33937617944262244</v>
      </c>
      <c r="T2587" s="3">
        <v>-35.518740653593461</v>
      </c>
      <c r="U2587" s="3">
        <v>2326.8859463042622</v>
      </c>
      <c r="V2587" s="3">
        <v>-3.8485154562603974</v>
      </c>
      <c r="W2587" s="3">
        <v>0.00043073022348665425</v>
      </c>
      <c r="X2587" s="3">
        <v>0.0064029619102630589</v>
      </c>
      <c r="Y2587" s="3">
        <v>0.0064174332680367171</v>
      </c>
      <c r="Z2587" s="3">
        <v>86.1514845437396</v>
      </c>
    </row>
    <row r="2588">
      <c r="A2588" s="3">
        <v>44.78483</v>
      </c>
      <c r="B2588" s="3">
        <v>10.435211181640625</v>
      </c>
      <c r="C2588" s="3">
        <v>-155.46249389648438</v>
      </c>
      <c r="D2588" s="3">
        <v>2326.4963418884035</v>
      </c>
      <c r="E2588" s="3">
        <v>-156.16294343692431</v>
      </c>
      <c r="F2588" s="3">
        <v>155.81232506101654</v>
      </c>
      <c r="G2588" s="3">
        <v>-86.1598581736501</v>
      </c>
      <c r="H2588" s="3">
        <v>51.3019042573984</v>
      </c>
      <c r="I2588" s="3">
        <v>-0.33866150191721367</v>
      </c>
      <c r="J2588" s="3">
        <v>0.16933075095860684</v>
      </c>
      <c r="K2588" s="3">
        <v>0.9617604745296231</v>
      </c>
      <c r="L2588" s="3">
        <v>-35.521831906539106</v>
      </c>
      <c r="M2588" s="3">
        <v>92.498321036744585</v>
      </c>
      <c r="N2588" s="3">
        <v>14.897877119152135</v>
      </c>
      <c r="O2588" s="3">
        <v>22.8593328818888</v>
      </c>
      <c r="P2588" s="3">
        <v>-0.55247777571252465</v>
      </c>
      <c r="Q2588" s="3">
        <v>22.756800175604674</v>
      </c>
      <c r="R2588" s="3">
        <v>-0.55496701150439864</v>
      </c>
      <c r="S2588" s="3">
        <v>-0.33866150191721367</v>
      </c>
      <c r="T2588" s="3">
        <v>-35.521831906539106</v>
      </c>
      <c r="U2588" s="3">
        <v>2331.7315655372959</v>
      </c>
      <c r="V2588" s="3">
        <v>-3.8401418263499134</v>
      </c>
      <c r="W2588" s="3">
        <v>0.00042983089291612892</v>
      </c>
      <c r="X2588" s="3">
        <v>0.0064035678246799283</v>
      </c>
      <c r="Y2588" s="3">
        <v>0.0064179775226921067</v>
      </c>
      <c r="Z2588" s="3">
        <v>86.1598581736501</v>
      </c>
    </row>
    <row r="2589">
      <c r="A2589" s="3">
        <v>44.78484</v>
      </c>
      <c r="B2589" s="3">
        <v>10.451953887939453</v>
      </c>
      <c r="C2589" s="3">
        <v>-155.45429992675781</v>
      </c>
      <c r="D2589" s="3">
        <v>2322.5593000180879</v>
      </c>
      <c r="E2589" s="3">
        <v>-156.15703597283104</v>
      </c>
      <c r="F2589" s="3">
        <v>155.80527175225487</v>
      </c>
      <c r="G2589" s="3">
        <v>-86.153513233876865</v>
      </c>
      <c r="H2589" s="3">
        <v>51.21545518987071</v>
      </c>
      <c r="I2589" s="3">
        <v>-0.33923329041642475</v>
      </c>
      <c r="J2589" s="3">
        <v>0.16961664520821237</v>
      </c>
      <c r="K2589" s="3">
        <v>0.96169716432180063</v>
      </c>
      <c r="L2589" s="3">
        <v>-35.523138497805363</v>
      </c>
      <c r="M2589" s="3">
        <v>92.486143586459249</v>
      </c>
      <c r="N2589" s="3">
        <v>14.873228641597537</v>
      </c>
      <c r="O2589" s="3">
        <v>22.860533709818842</v>
      </c>
      <c r="P2589" s="3">
        <v>-0.552448557552814</v>
      </c>
      <c r="Q2589" s="3">
        <v>22.75765700643958</v>
      </c>
      <c r="R2589" s="3">
        <v>-0.5549459186111857</v>
      </c>
      <c r="S2589" s="3">
        <v>-0.33923329041642475</v>
      </c>
      <c r="T2589" s="3">
        <v>-35.523138497805363</v>
      </c>
      <c r="U2589" s="3">
        <v>2327.8029817801016</v>
      </c>
      <c r="V2589" s="3">
        <v>-3.8464867661231383</v>
      </c>
      <c r="W2589" s="3">
        <v>0.00043055951251372233</v>
      </c>
      <c r="X2589" s="3">
        <v>0.006403810073431368</v>
      </c>
      <c r="Y2589" s="3">
        <v>0.0064182680647038356</v>
      </c>
      <c r="Z2589" s="3">
        <v>86.153513233876865</v>
      </c>
    </row>
    <row r="2590">
      <c r="A2590" s="3">
        <v>44.78485</v>
      </c>
      <c r="B2590" s="3">
        <v>10.446186065673828</v>
      </c>
      <c r="C2590" s="3">
        <v>-155.44520568847656</v>
      </c>
      <c r="D2590" s="3">
        <v>2323.5594907322557</v>
      </c>
      <c r="E2590" s="3">
        <v>-156.14720741850977</v>
      </c>
      <c r="F2590" s="3">
        <v>155.79581115951567</v>
      </c>
      <c r="G2590" s="3">
        <v>-86.155405279898332</v>
      </c>
      <c r="H2590" s="3">
        <v>51.238108990989041</v>
      </c>
      <c r="I2590" s="3">
        <v>-0.33908326778302678</v>
      </c>
      <c r="J2590" s="3">
        <v>0.16954163389151339</v>
      </c>
      <c r="K2590" s="3">
        <v>0.96171377489286614</v>
      </c>
      <c r="L2590" s="3">
        <v>-35.525221724708764</v>
      </c>
      <c r="M2590" s="3">
        <v>92.489338481868643</v>
      </c>
      <c r="N2590" s="3">
        <v>14.880570258964616</v>
      </c>
      <c r="O2590" s="3">
        <v>22.86186706920871</v>
      </c>
      <c r="P2590" s="3">
        <v>-0.55241614005829509</v>
      </c>
      <c r="Q2590" s="3">
        <v>22.759085402474454</v>
      </c>
      <c r="R2590" s="3">
        <v>-0.5549108910819861</v>
      </c>
      <c r="S2590" s="3">
        <v>-0.33908326778302678</v>
      </c>
      <c r="T2590" s="3">
        <v>-35.525221724708764</v>
      </c>
      <c r="U2590" s="3">
        <v>2328.8002613699055</v>
      </c>
      <c r="V2590" s="3">
        <v>-3.8445947201016684</v>
      </c>
      <c r="W2590" s="3">
        <v>0.00043037417547887104</v>
      </c>
      <c r="X2590" s="3">
        <v>0.0064042131558573077</v>
      </c>
      <c r="Y2590" s="3">
        <v>0.0064186578095872145</v>
      </c>
      <c r="Z2590" s="3">
        <v>86.155405279898332</v>
      </c>
    </row>
    <row r="2591">
      <c r="A2591" s="3">
        <v>44.78486</v>
      </c>
      <c r="B2591" s="3">
        <v>10.447524070739746</v>
      </c>
      <c r="C2591" s="3">
        <v>-155.45819091796875</v>
      </c>
      <c r="D2591" s="3">
        <v>2323.6510122706418</v>
      </c>
      <c r="E2591" s="3">
        <v>-156.16031383966339</v>
      </c>
      <c r="F2591" s="3">
        <v>155.80885688142479</v>
      </c>
      <c r="G2591" s="3">
        <v>-86.155234532020046</v>
      </c>
      <c r="H2591" s="3">
        <v>51.239326891081177</v>
      </c>
      <c r="I2591" s="3">
        <v>-0.33907520611503761</v>
      </c>
      <c r="J2591" s="3">
        <v>0.1695376030575188</v>
      </c>
      <c r="K2591" s="3">
        <v>0.96171466749236656</v>
      </c>
      <c r="L2591" s="3">
        <v>-35.522426616180724</v>
      </c>
      <c r="M2591" s="3">
        <v>92.489510166995316</v>
      </c>
      <c r="N2591" s="3">
        <v>14.879907417811902</v>
      </c>
      <c r="O2591" s="3">
        <v>22.859951320591026</v>
      </c>
      <c r="P2591" s="3">
        <v>-0.55246213851552328</v>
      </c>
      <c r="Q2591" s="3">
        <v>22.757169151316635</v>
      </c>
      <c r="R2591" s="3">
        <v>-0.55495731955763938</v>
      </c>
      <c r="S2591" s="3">
        <v>-0.33907520611503761</v>
      </c>
      <c r="T2591" s="3">
        <v>-35.522426616180724</v>
      </c>
      <c r="U2591" s="3">
        <v>2328.8924557490586</v>
      </c>
      <c r="V2591" s="3">
        <v>-3.8447654679799541</v>
      </c>
      <c r="W2591" s="3">
        <v>0.00043035722435049009</v>
      </c>
      <c r="X2591" s="3">
        <v>0.0064036756549217984</v>
      </c>
      <c r="Y2591" s="3">
        <v>0.0064181203816996756</v>
      </c>
      <c r="Z2591" s="3">
        <v>86.155234532020046</v>
      </c>
    </row>
    <row r="2592">
      <c r="A2592" s="3">
        <v>44.78487</v>
      </c>
      <c r="B2592" s="3">
        <v>10.441976547241211</v>
      </c>
      <c r="C2592" s="3">
        <v>-155.45513916015625</v>
      </c>
      <c r="D2592" s="3">
        <v>2324.7835364972416</v>
      </c>
      <c r="E2592" s="3">
        <v>-156.15653040911846</v>
      </c>
      <c r="F2592" s="3">
        <v>155.80544010244532</v>
      </c>
      <c r="G2592" s="3">
        <v>-86.157194732100493</v>
      </c>
      <c r="H2592" s="3">
        <v>51.264529541024594</v>
      </c>
      <c r="I2592" s="3">
        <v>-0.33890846777103056</v>
      </c>
      <c r="J2592" s="3">
        <v>0.16945423388551528</v>
      </c>
      <c r="K2592" s="3">
        <v>0.96173312918793008</v>
      </c>
      <c r="L2592" s="3">
        <v>-35.523219495456338</v>
      </c>
      <c r="M2592" s="3">
        <v>92.493061177760779</v>
      </c>
      <c r="N2592" s="3">
        <v>14.887520428421933</v>
      </c>
      <c r="O2592" s="3">
        <v>22.860393961548894</v>
      </c>
      <c r="P2592" s="3">
        <v>-0.55245114525229277</v>
      </c>
      <c r="Q2592" s="3">
        <v>22.75771442435342</v>
      </c>
      <c r="R2592" s="3">
        <v>-0.554943725432353</v>
      </c>
      <c r="S2592" s="3">
        <v>-0.33890846777103056</v>
      </c>
      <c r="T2592" s="3">
        <v>-35.523219495456338</v>
      </c>
      <c r="U2592" s="3">
        <v>2330.0221787695573</v>
      </c>
      <c r="V2592" s="3">
        <v>-3.8428052678995024</v>
      </c>
      <c r="W2592" s="3">
        <v>0.00043014757473149647</v>
      </c>
      <c r="X2592" s="3">
        <v>0.0064038308060513039</v>
      </c>
      <c r="Y2592" s="3">
        <v>0.0064182611296658134</v>
      </c>
      <c r="Z2592" s="3">
        <v>86.157194732100493</v>
      </c>
    </row>
    <row r="2593">
      <c r="A2593" s="3">
        <v>44.78488</v>
      </c>
      <c r="B2593" s="3">
        <v>10.469845771789551</v>
      </c>
      <c r="C2593" s="3">
        <v>-155.43719482421875</v>
      </c>
      <c r="D2593" s="3">
        <v>2318.1181207752215</v>
      </c>
      <c r="E2593" s="3">
        <v>-156.14241644513788</v>
      </c>
      <c r="F2593" s="3">
        <v>155.78940658885378</v>
      </c>
      <c r="G2593" s="3">
        <v>-86.1465258182394</v>
      </c>
      <c r="H2593" s="3">
        <v>51.118419530722939</v>
      </c>
      <c r="I2593" s="3">
        <v>-0.33987740498841928</v>
      </c>
      <c r="J2593" s="3">
        <v>0.16993870249420964</v>
      </c>
      <c r="K2593" s="3">
        <v>0.96162585093699871</v>
      </c>
      <c r="L2593" s="3">
        <v>-35.52630890695432</v>
      </c>
      <c r="M2593" s="3">
        <v>92.472427719030676</v>
      </c>
      <c r="N2593" s="3">
        <v>14.846178082492495</v>
      </c>
      <c r="O2593" s="3">
        <v>22.863028979339198</v>
      </c>
      <c r="P2593" s="3">
        <v>-0.55238727661238318</v>
      </c>
      <c r="Q2593" s="3">
        <v>22.759767465120248</v>
      </c>
      <c r="R2593" s="3">
        <v>-0.55489346858933075</v>
      </c>
      <c r="S2593" s="3">
        <v>-0.33987740498841928</v>
      </c>
      <c r="T2593" s="3">
        <v>-35.52630890695432</v>
      </c>
      <c r="U2593" s="3">
        <v>2323.3708434255113</v>
      </c>
      <c r="V2593" s="3">
        <v>-3.8534741817605993</v>
      </c>
      <c r="W2593" s="3">
        <v>0.00043138440230370206</v>
      </c>
      <c r="X2593" s="3">
        <v>0.0064044096586103457</v>
      </c>
      <c r="Y2593" s="3">
        <v>0.0064189216834178936</v>
      </c>
      <c r="Z2593" s="3">
        <v>86.1465258182394</v>
      </c>
    </row>
    <row r="2594">
      <c r="A2594" s="3">
        <v>44.78489</v>
      </c>
      <c r="B2594" s="3">
        <v>10.446983337402344</v>
      </c>
      <c r="C2594" s="3">
        <v>-155.45596313476563</v>
      </c>
      <c r="D2594" s="3">
        <v>2323.7039010196945</v>
      </c>
      <c r="E2594" s="3">
        <v>-156.15802343950509</v>
      </c>
      <c r="F2594" s="3">
        <v>155.80659785455035</v>
      </c>
      <c r="G2594" s="3">
        <v>-86.155377999197626</v>
      </c>
      <c r="H2594" s="3">
        <v>51.240632876518013</v>
      </c>
      <c r="I2594" s="3">
        <v>-0.33906656180810507</v>
      </c>
      <c r="J2594" s="3">
        <v>0.16953328090405254</v>
      </c>
      <c r="K2594" s="3">
        <v>0.96171562460341109</v>
      </c>
      <c r="L2594" s="3">
        <v>-35.522914212867114</v>
      </c>
      <c r="M2594" s="3">
        <v>92.489694260632916</v>
      </c>
      <c r="N2594" s="3">
        <v>14.880464351675702</v>
      </c>
      <c r="O2594" s="3">
        <v>22.860264625792979</v>
      </c>
      <c r="P2594" s="3">
        <v>-0.55245387609341345</v>
      </c>
      <c r="Q2594" s="3">
        <v>22.757488706912152</v>
      </c>
      <c r="R2594" s="3">
        <v>-0.55494883304960563</v>
      </c>
      <c r="S2594" s="3">
        <v>-0.33906656180810507</v>
      </c>
      <c r="T2594" s="3">
        <v>-35.522914212867114</v>
      </c>
      <c r="U2594" s="3">
        <v>2328.945071893856</v>
      </c>
      <c r="V2594" s="3">
        <v>-3.844622000802381</v>
      </c>
      <c r="W2594" s="3">
        <v>0.00043034742918888124</v>
      </c>
      <c r="X2594" s="3">
        <v>0.0064037695788804307</v>
      </c>
      <c r="Y2594" s="3">
        <v>0.0064182134374920815</v>
      </c>
      <c r="Z2594" s="3">
        <v>86.155377999197626</v>
      </c>
    </row>
    <row r="2595">
      <c r="A2595" s="3">
        <v>44.7849</v>
      </c>
      <c r="B2595" s="3">
        <v>10.456632614135742</v>
      </c>
      <c r="C2595" s="3">
        <v>-155.44442749023438</v>
      </c>
      <c r="D2595" s="3">
        <v>2321.235917821321</v>
      </c>
      <c r="E2595" s="3">
        <v>-156.14783749593482</v>
      </c>
      <c r="F2595" s="3">
        <v>155.79573551093668</v>
      </c>
      <c r="G2595" s="3">
        <v>-86.15155289089256</v>
      </c>
      <c r="H2595" s="3">
        <v>51.186836163296171</v>
      </c>
      <c r="I2595" s="3">
        <v>-0.33942300710305839</v>
      </c>
      <c r="J2595" s="3">
        <v>0.1697115035515292</v>
      </c>
      <c r="K2595" s="3">
        <v>0.96167615921873739</v>
      </c>
      <c r="L2595" s="3">
        <v>-35.52511541271609</v>
      </c>
      <c r="M2595" s="3">
        <v>92.482103520970242</v>
      </c>
      <c r="N2595" s="3">
        <v>14.865629617712463</v>
      </c>
      <c r="O2595" s="3">
        <v>22.861954976928196</v>
      </c>
      <c r="P2595" s="3">
        <v>-0.55241273311228789</v>
      </c>
      <c r="Q2595" s="3">
        <v>22.758967140922696</v>
      </c>
      <c r="R2595" s="3">
        <v>-0.55491248591797748</v>
      </c>
      <c r="S2595" s="3">
        <v>-0.33942300710305839</v>
      </c>
      <c r="T2595" s="3">
        <v>-35.52511541271609</v>
      </c>
      <c r="U2595" s="3">
        <v>2326.481964971671</v>
      </c>
      <c r="V2595" s="3">
        <v>-3.8484471091074375</v>
      </c>
      <c r="W2595" s="3">
        <v>0.00043080498295002505</v>
      </c>
      <c r="X2595" s="3">
        <v>0.0064041873140000044</v>
      </c>
      <c r="Y2595" s="3">
        <v>0.0064186609262472469</v>
      </c>
      <c r="Z2595" s="3">
        <v>86.15155289089256</v>
      </c>
    </row>
    <row r="2596">
      <c r="A2596" s="3">
        <v>44.78491</v>
      </c>
      <c r="B2596" s="3">
        <v>10.450058937072754</v>
      </c>
      <c r="C2596" s="3">
        <v>-155.46266174316406</v>
      </c>
      <c r="D2596" s="3">
        <v>2323.2254549234526</v>
      </c>
      <c r="E2596" s="3">
        <v>-156.16510521456627</v>
      </c>
      <c r="F2596" s="3">
        <v>155.81348763203314</v>
      </c>
      <c r="G2596" s="3">
        <v>-86.154414744885671</v>
      </c>
      <c r="H2596" s="3">
        <v>51.229651163089365</v>
      </c>
      <c r="I2596" s="3">
        <v>-0.33913926341330325</v>
      </c>
      <c r="J2596" s="3">
        <v>0.16956963170665163</v>
      </c>
      <c r="K2596" s="3">
        <v>0.96170757499882753</v>
      </c>
      <c r="L2596" s="3">
        <v>-35.521410428343685</v>
      </c>
      <c r="M2596" s="3">
        <v>92.488145981012551</v>
      </c>
      <c r="N2596" s="3">
        <v>14.876725832774289</v>
      </c>
      <c r="O2596" s="3">
        <v>22.8592673676562</v>
      </c>
      <c r="P2596" s="3">
        <v>-0.55247738529993884</v>
      </c>
      <c r="Q2596" s="3">
        <v>22.756444505267162</v>
      </c>
      <c r="R2596" s="3">
        <v>-0.55497370260243328</v>
      </c>
      <c r="S2596" s="3">
        <v>-0.33913926341330325</v>
      </c>
      <c r="T2596" s="3">
        <v>-35.521410428343685</v>
      </c>
      <c r="U2596" s="3">
        <v>2328.46817768484</v>
      </c>
      <c r="V2596" s="3">
        <v>-3.8455852551143392</v>
      </c>
      <c r="W2596" s="3">
        <v>0.00043043605513221652</v>
      </c>
      <c r="X2596" s="3">
        <v>0.0064034791807429034</v>
      </c>
      <c r="Y2596" s="3">
        <v>0.0064179296362429526</v>
      </c>
      <c r="Z2596" s="3">
        <v>86.154414744885671</v>
      </c>
    </row>
    <row r="2597">
      <c r="A2597" s="3">
        <v>44.78492</v>
      </c>
      <c r="B2597" s="3">
        <v>10.445467948913574</v>
      </c>
      <c r="C2597" s="3">
        <v>-155.45196533203125</v>
      </c>
      <c r="D2597" s="3">
        <v>2323.9189900331457</v>
      </c>
      <c r="E2597" s="3">
        <v>-156.15384002649867</v>
      </c>
      <c r="F2597" s="3">
        <v>155.8025074453644</v>
      </c>
      <c r="G2597" s="3">
        <v>-86.1558354466489</v>
      </c>
      <c r="H2597" s="3">
        <v>51.245630904972245</v>
      </c>
      <c r="I2597" s="3">
        <v>-0.33903348396975785</v>
      </c>
      <c r="J2597" s="3">
        <v>0.16951674198487893</v>
      </c>
      <c r="K2597" s="3">
        <v>0.96171928704167187</v>
      </c>
      <c r="L2597" s="3">
        <v>-35.523803415264126</v>
      </c>
      <c r="M2597" s="3">
        <v>92.490398706794167</v>
      </c>
      <c r="N2597" s="3">
        <v>14.882240421617464</v>
      </c>
      <c r="O2597" s="3">
        <v>22.86083619508981</v>
      </c>
      <c r="P2597" s="3">
        <v>-0.552439274111525</v>
      </c>
      <c r="Q2597" s="3">
        <v>22.758082126301137</v>
      </c>
      <c r="R2597" s="3">
        <v>-0.55493356967028917</v>
      </c>
      <c r="S2597" s="3">
        <v>-0.33903348396975785</v>
      </c>
      <c r="T2597" s="3">
        <v>-35.523803415264126</v>
      </c>
      <c r="U2597" s="3">
        <v>2329.1593964329059</v>
      </c>
      <c r="V2597" s="3">
        <v>-3.8441645533511144</v>
      </c>
      <c r="W2597" s="3">
        <v>0.00043030759862491472</v>
      </c>
      <c r="X2597" s="3">
        <v>0.006403941137984849</v>
      </c>
      <c r="Y2597" s="3">
        <v>0.006418381940038239</v>
      </c>
      <c r="Z2597" s="3">
        <v>86.1558354466489</v>
      </c>
    </row>
    <row r="2598">
      <c r="A2598" s="3">
        <v>44.78493</v>
      </c>
      <c r="B2598" s="3">
        <v>10.464872360229492</v>
      </c>
      <c r="C2598" s="3">
        <v>-155.44627380371094</v>
      </c>
      <c r="D2598" s="3">
        <v>2319.4795652951339</v>
      </c>
      <c r="E2598" s="3">
        <v>-156.15078444160622</v>
      </c>
      <c r="F2598" s="3">
        <v>155.79813090333968</v>
      </c>
      <c r="G2598" s="3">
        <v>-86.1485750758338</v>
      </c>
      <c r="H2598" s="3">
        <v>51.147929312153551</v>
      </c>
      <c r="I2598" s="3">
        <v>-0.33968126282709821</v>
      </c>
      <c r="J2598" s="3">
        <v>0.1698406314135491</v>
      </c>
      <c r="K2598" s="3">
        <v>0.96164756632946724</v>
      </c>
      <c r="L2598" s="3">
        <v>-35.524508387598864</v>
      </c>
      <c r="M2598" s="3">
        <v>92.476604182738711</v>
      </c>
      <c r="N2598" s="3">
        <v>14.854101268780505</v>
      </c>
      <c r="O2598" s="3">
        <v>22.861669140644242</v>
      </c>
      <c r="P2598" s="3">
        <v>-0.55241894909548139</v>
      </c>
      <c r="Q2598" s="3">
        <v>22.758523394900973</v>
      </c>
      <c r="R2598" s="3">
        <v>-0.554922611722378</v>
      </c>
      <c r="S2598" s="3">
        <v>-0.33968126282709821</v>
      </c>
      <c r="T2598" s="3">
        <v>-35.524508387598864</v>
      </c>
      <c r="U2598" s="3">
        <v>2324.729773823924</v>
      </c>
      <c r="V2598" s="3">
        <v>-3.8514249241661997</v>
      </c>
      <c r="W2598" s="3">
        <v>0.000431131196395239</v>
      </c>
      <c r="X2598" s="3">
        <v>0.0064040664513853769</v>
      </c>
      <c r="Y2598" s="3">
        <v>0.0064185622394945189</v>
      </c>
      <c r="Z2598" s="3">
        <v>86.1485750758338</v>
      </c>
    </row>
    <row r="2599">
      <c r="A2599" s="3">
        <v>44.78494</v>
      </c>
      <c r="B2599" s="3">
        <v>10.473543167114258</v>
      </c>
      <c r="C2599" s="3">
        <v>-155.45146179199219</v>
      </c>
      <c r="D2599" s="3">
        <v>2317.7306564182509</v>
      </c>
      <c r="E2599" s="3">
        <v>-156.15711682545972</v>
      </c>
      <c r="F2599" s="3">
        <v>155.80388980940307</v>
      </c>
      <c r="G2599" s="3">
        <v>-86.145521798061139</v>
      </c>
      <c r="H2599" s="3">
        <v>51.1089807301379</v>
      </c>
      <c r="I2599" s="3">
        <v>-0.339940189531434</v>
      </c>
      <c r="J2599" s="3">
        <v>0.169970094765717</v>
      </c>
      <c r="K2599" s="3">
        <v>0.96161890000578587</v>
      </c>
      <c r="L2599" s="3">
        <v>-35.523179651961762</v>
      </c>
      <c r="M2599" s="3">
        <v>92.471090884833757</v>
      </c>
      <c r="N2599" s="3">
        <v>14.842299240250636</v>
      </c>
      <c r="O2599" s="3">
        <v>22.860900036959691</v>
      </c>
      <c r="P2599" s="3">
        <v>-0.552437237943301</v>
      </c>
      <c r="Q2599" s="3">
        <v>22.75759440793281</v>
      </c>
      <c r="R2599" s="3">
        <v>-0.55494496680693317</v>
      </c>
      <c r="S2599" s="3">
        <v>-0.339940189531434</v>
      </c>
      <c r="T2599" s="3">
        <v>-35.523179651961762</v>
      </c>
      <c r="U2599" s="3">
        <v>2322.9852433530905</v>
      </c>
      <c r="V2599" s="3">
        <v>-3.854478201938865</v>
      </c>
      <c r="W2599" s="3">
        <v>0.00043145651856949121</v>
      </c>
      <c r="X2599" s="3">
        <v>0.0064038067577651438</v>
      </c>
      <c r="Y2599" s="3">
        <v>0.0064183249931905615</v>
      </c>
      <c r="Z2599" s="3">
        <v>86.145521798061139</v>
      </c>
    </row>
    <row r="2600">
      <c r="A2600" s="3">
        <v>44.78495</v>
      </c>
      <c r="B2600" s="3">
        <v>10.464044570922852</v>
      </c>
      <c r="C2600" s="3">
        <v>-155.44088745117188</v>
      </c>
      <c r="D2600" s="3">
        <v>2319.5013702287383</v>
      </c>
      <c r="E2600" s="3">
        <v>-156.14531104639005</v>
      </c>
      <c r="F2600" s="3">
        <v>155.79270111398077</v>
      </c>
      <c r="G2600" s="3">
        <v>-86.148745765515173</v>
      </c>
      <c r="H2600" s="3">
        <v>51.148743691217206</v>
      </c>
      <c r="I2600" s="3">
        <v>-0.33967585311799775</v>
      </c>
      <c r="J2600" s="3">
        <v>0.16983792655899888</v>
      </c>
      <c r="K2600" s="3">
        <v>0.9616481652589296</v>
      </c>
      <c r="L2600" s="3">
        <v>-35.525675012202981</v>
      </c>
      <c r="M2600" s="3">
        <v>92.476719374586551</v>
      </c>
      <c r="N2600" s="3">
        <v>14.854761597929922</v>
      </c>
      <c r="O2600" s="3">
        <v>22.862449093533328</v>
      </c>
      <c r="P2600" s="3">
        <v>-0.55239951125648123</v>
      </c>
      <c r="Q2600" s="3">
        <v>22.759308957732678</v>
      </c>
      <c r="R2600" s="3">
        <v>-0.55490286321294946</v>
      </c>
      <c r="S2600" s="3">
        <v>-0.33967585311799775</v>
      </c>
      <c r="T2600" s="3">
        <v>-35.525675012202981</v>
      </c>
      <c r="U2600" s="3">
        <v>2324.7511618783565</v>
      </c>
      <c r="V2600" s="3">
        <v>-3.8512542344848377</v>
      </c>
      <c r="W2600" s="3">
        <v>0.00043112714346074508</v>
      </c>
      <c r="X2600" s="3">
        <v>0.0064042909345059015</v>
      </c>
      <c r="Y2600" s="3">
        <v>0.0064187859434337814</v>
      </c>
      <c r="Z2600" s="3">
        <v>86.148745765515173</v>
      </c>
    </row>
    <row r="2601">
      <c r="A2601" s="3">
        <v>44.78496</v>
      </c>
      <c r="B2601" s="3">
        <v>10.438984870910645</v>
      </c>
      <c r="C2601" s="3">
        <v>-155.45797729492188</v>
      </c>
      <c r="D2601" s="3">
        <v>2325.5283353663694</v>
      </c>
      <c r="E2601" s="3">
        <v>-156.1589538998623</v>
      </c>
      <c r="F2601" s="3">
        <v>155.80807138837048</v>
      </c>
      <c r="G2601" s="3">
        <v>-86.158362343406566</v>
      </c>
      <c r="H2601" s="3">
        <v>51.28080399185864</v>
      </c>
      <c r="I2601" s="3">
        <v>-0.33880088466567043</v>
      </c>
      <c r="J2601" s="3">
        <v>0.16940044233283522</v>
      </c>
      <c r="K2601" s="3">
        <v>0.96174504125239835</v>
      </c>
      <c r="L2601" s="3">
        <v>-35.522693935312169</v>
      </c>
      <c r="M2601" s="3">
        <v>92.495352437357738</v>
      </c>
      <c r="N2601" s="3">
        <v>14.892058875199854</v>
      </c>
      <c r="O2601" s="3">
        <v>22.859931689778531</v>
      </c>
      <c r="P2601" s="3">
        <v>-0.55246014576220348</v>
      </c>
      <c r="Q2601" s="3">
        <v>22.757316521676508</v>
      </c>
      <c r="R2601" s="3">
        <v>-0.55495124749966274</v>
      </c>
      <c r="S2601" s="3">
        <v>-0.33880088466567043</v>
      </c>
      <c r="T2601" s="3">
        <v>-35.522693935312169</v>
      </c>
      <c r="U2601" s="3">
        <v>2330.765465995019</v>
      </c>
      <c r="V2601" s="3">
        <v>-3.8416376565934294</v>
      </c>
      <c r="W2601" s="3">
        <v>0.00043000981101460435</v>
      </c>
      <c r="X2601" s="3">
        <v>0.0064037314225430511</v>
      </c>
      <c r="Y2601" s="3">
        <v>0.0064181527381041714</v>
      </c>
      <c r="Z2601" s="3">
        <v>86.158362343406566</v>
      </c>
    </row>
    <row r="2602">
      <c r="A2602" s="3">
        <v>44.78497</v>
      </c>
      <c r="B2602" s="3">
        <v>10.469493865966797</v>
      </c>
      <c r="C2602" s="3">
        <v>-155.45988464355469</v>
      </c>
      <c r="D2602" s="3">
        <v>2318.8691207046209</v>
      </c>
      <c r="E2602" s="3">
        <v>-156.16495593613178</v>
      </c>
      <c r="F2602" s="3">
        <v>155.81202147201879</v>
      </c>
      <c r="G2602" s="3">
        <v>-86.147215661454936</v>
      </c>
      <c r="H2602" s="3">
        <v>51.133605859708517</v>
      </c>
      <c r="I2602" s="3">
        <v>-0.33977643798877366</v>
      </c>
      <c r="J2602" s="3">
        <v>0.16988821899438683</v>
      </c>
      <c r="K2602" s="3">
        <v>0.96163702918647143</v>
      </c>
      <c r="L2602" s="3">
        <v>-35.521494862226035</v>
      </c>
      <c r="M2602" s="3">
        <v>92.474577590258249</v>
      </c>
      <c r="N2602" s="3">
        <v>14.848844331329943</v>
      </c>
      <c r="O2602" s="3">
        <v>22.859647136163083</v>
      </c>
      <c r="P2602" s="3">
        <v>-0.55246682533115943</v>
      </c>
      <c r="Q2602" s="3">
        <v>22.756437803073386</v>
      </c>
      <c r="R2602" s="3">
        <v>-0.55497247815301332</v>
      </c>
      <c r="S2602" s="3">
        <v>-0.33977643798877366</v>
      </c>
      <c r="T2602" s="3">
        <v>-35.521494862226035</v>
      </c>
      <c r="U2602" s="3">
        <v>2324.1216604171036</v>
      </c>
      <c r="V2602" s="3">
        <v>-3.8527843385450753</v>
      </c>
      <c r="W2602" s="3">
        <v>0.00043124469210928818</v>
      </c>
      <c r="X2602" s="3">
        <v>0.0064034853018431308</v>
      </c>
      <c r="Y2602" s="3">
        <v>0.0064179900276794943</v>
      </c>
      <c r="Z2602" s="3">
        <v>86.147215661454936</v>
      </c>
    </row>
    <row r="2603">
      <c r="A2603" s="3">
        <v>44.78498</v>
      </c>
      <c r="B2603" s="3">
        <v>10.450089454650879</v>
      </c>
      <c r="C2603" s="3">
        <v>-155.4539794921875</v>
      </c>
      <c r="D2603" s="3">
        <v>2322.9604124358812</v>
      </c>
      <c r="E2603" s="3">
        <v>-156.15646629868121</v>
      </c>
      <c r="F2603" s="3">
        <v>155.80482697775332</v>
      </c>
      <c r="G2603" s="3">
        <v>-86.154189412551958</v>
      </c>
      <c r="H2603" s="3">
        <v>51.224334314526267</v>
      </c>
      <c r="I2603" s="3">
        <v>-0.33917447344359042</v>
      </c>
      <c r="J2603" s="3">
        <v>0.16958723672179521</v>
      </c>
      <c r="K2603" s="3">
        <v>0.96170367652836319</v>
      </c>
      <c r="L2603" s="3">
        <v>-35.523255101862475</v>
      </c>
      <c r="M2603" s="3">
        <v>92.487396144817055</v>
      </c>
      <c r="N2603" s="3">
        <v>14.875851557710993</v>
      </c>
      <c r="O2603" s="3">
        <v>22.860509368562898</v>
      </c>
      <c r="P2603" s="3">
        <v>-0.5524456918254238</v>
      </c>
      <c r="Q2603" s="3">
        <v>22.757668886821822</v>
      </c>
      <c r="R2603" s="3">
        <v>-0.55494215933998581</v>
      </c>
      <c r="S2603" s="3">
        <v>-0.33917447344359042</v>
      </c>
      <c r="T2603" s="3">
        <v>-35.523255101862475</v>
      </c>
      <c r="U2603" s="3">
        <v>2328.2031525859529</v>
      </c>
      <c r="V2603" s="3">
        <v>-3.845810587448045</v>
      </c>
      <c r="W2603" s="3">
        <v>0.00043048516653428</v>
      </c>
      <c r="X2603" s="3">
        <v>0.0064038334351604453</v>
      </c>
      <c r="Y2603" s="3">
        <v>0.00641828638687032</v>
      </c>
      <c r="Z2603" s="3">
        <v>86.154189412551958</v>
      </c>
    </row>
    <row r="2604">
      <c r="A2604" s="3">
        <v>44.78499</v>
      </c>
      <c r="B2604" s="3">
        <v>10.45751953125</v>
      </c>
      <c r="C2604" s="3">
        <v>-155.45346069335938</v>
      </c>
      <c r="D2604" s="3">
        <v>2321.3093777876661</v>
      </c>
      <c r="E2604" s="3">
        <v>-156.15694914745171</v>
      </c>
      <c r="F2604" s="3">
        <v>155.80480787282625</v>
      </c>
      <c r="G2604" s="3">
        <v>-86.151450427115449</v>
      </c>
      <c r="H2604" s="3">
        <v>51.187900229845248</v>
      </c>
      <c r="I2604" s="3">
        <v>-0.33941594956424631</v>
      </c>
      <c r="J2604" s="3">
        <v>0.16970797478212316</v>
      </c>
      <c r="K2604" s="3">
        <v>0.96167694060899889</v>
      </c>
      <c r="L2604" s="3">
        <v>-35.523172085931527</v>
      </c>
      <c r="M2604" s="3">
        <v>92.4822538099084</v>
      </c>
      <c r="N2604" s="3">
        <v>14.865232642293504</v>
      </c>
      <c r="O2604" s="3">
        <v>22.860579536104943</v>
      </c>
      <c r="P2604" s="3">
        <v>-0.55244370011475719</v>
      </c>
      <c r="Q2604" s="3">
        <v>22.757592420607935</v>
      </c>
      <c r="R2604" s="3">
        <v>-0.55494372657176472</v>
      </c>
      <c r="S2604" s="3">
        <v>-0.33941594956424631</v>
      </c>
      <c r="T2604" s="3">
        <v>-35.523172085931527</v>
      </c>
      <c r="U2604" s="3">
        <v>2326.555870846862</v>
      </c>
      <c r="V2604" s="3">
        <v>-3.8485495728845502</v>
      </c>
      <c r="W2604" s="3">
        <v>0.0004307913497308378</v>
      </c>
      <c r="X2604" s="3">
        <v>0.0064038136340365277</v>
      </c>
      <c r="Y2604" s="3">
        <v>0.0064182871738864286</v>
      </c>
      <c r="Z2604" s="3">
        <v>86.151450427115449</v>
      </c>
    </row>
    <row r="2605">
      <c r="A2605" s="3">
        <v>44.785</v>
      </c>
      <c r="B2605" s="3">
        <v>10.435792922973633</v>
      </c>
      <c r="C2605" s="3">
        <v>-155.46090698242188</v>
      </c>
      <c r="D2605" s="3">
        <v>2326.3205348090396</v>
      </c>
      <c r="E2605" s="3">
        <v>-156.16144177309758</v>
      </c>
      <c r="F2605" s="3">
        <v>155.810780672354</v>
      </c>
      <c r="G2605" s="3">
        <v>-86.1596056500388</v>
      </c>
      <c r="H2605" s="3">
        <v>51.298119578098508</v>
      </c>
      <c r="I2605" s="3">
        <v>-0.3386864940610842</v>
      </c>
      <c r="J2605" s="3">
        <v>0.1693432470305421</v>
      </c>
      <c r="K2605" s="3">
        <v>0.96175770723432352</v>
      </c>
      <c r="L2605" s="3">
        <v>-35.52215410611273</v>
      </c>
      <c r="M2605" s="3">
        <v>92.497788742462276</v>
      </c>
      <c r="N2605" s="3">
        <v>14.896894575225433</v>
      </c>
      <c r="O2605" s="3">
        <v>22.859480473333804</v>
      </c>
      <c r="P2605" s="3">
        <v>-0.55247006372226837</v>
      </c>
      <c r="Q2605" s="3">
        <v>22.756933639835623</v>
      </c>
      <c r="R2605" s="3">
        <v>-0.55495959313488163</v>
      </c>
      <c r="S2605" s="3">
        <v>-0.3386864940610842</v>
      </c>
      <c r="T2605" s="3">
        <v>-35.52215410611273</v>
      </c>
      <c r="U2605" s="3">
        <v>2331.556052633277</v>
      </c>
      <c r="V2605" s="3">
        <v>-3.8403943499612012</v>
      </c>
      <c r="W2605" s="3">
        <v>0.00042986337653683947</v>
      </c>
      <c r="X2605" s="3">
        <v>0.0064036294020197318</v>
      </c>
      <c r="Y2605" s="3">
        <v>0.0064180411373642061</v>
      </c>
      <c r="Z2605" s="3">
        <v>86.1596056500388</v>
      </c>
    </row>
    <row r="2606">
      <c r="A2606" s="3">
        <v>44.78501</v>
      </c>
      <c r="B2606" s="3">
        <v>10.456863403320313</v>
      </c>
      <c r="C2606" s="3">
        <v>-155.44314575195313</v>
      </c>
      <c r="D2606" s="3">
        <v>2321.1470416446014</v>
      </c>
      <c r="E2606" s="3">
        <v>-156.14659260840176</v>
      </c>
      <c r="F2606" s="3">
        <v>155.79447215321423</v>
      </c>
      <c r="G2606" s="3">
        <v>-86.15143656826362</v>
      </c>
      <c r="H2606" s="3">
        <v>51.18495238681696</v>
      </c>
      <c r="I2606" s="3">
        <v>-0.33943550217829066</v>
      </c>
      <c r="J2606" s="3">
        <v>0.16971775108914533</v>
      </c>
      <c r="K2606" s="3">
        <v>0.96167477580174543</v>
      </c>
      <c r="L2606" s="3">
        <v>-35.525381889558481</v>
      </c>
      <c r="M2606" s="3">
        <v>92.481837441333738</v>
      </c>
      <c r="N2606" s="3">
        <v>14.86517895056333</v>
      </c>
      <c r="O2606" s="3">
        <v>22.862088357312722</v>
      </c>
      <c r="P2606" s="3">
        <v>-0.552406845973485</v>
      </c>
      <c r="Q2606" s="3">
        <v>22.759093703903059</v>
      </c>
      <c r="R2606" s="3">
        <v>-0.55490672370949556</v>
      </c>
      <c r="S2606" s="3">
        <v>-0.33943550217829066</v>
      </c>
      <c r="T2606" s="3">
        <v>-35.525381889558481</v>
      </c>
      <c r="U2606" s="3">
        <v>2326.3932056552044</v>
      </c>
      <c r="V2606" s="3">
        <v>-3.8485634317363759</v>
      </c>
      <c r="W2606" s="3">
        <v>0.0004308214783719477</v>
      </c>
      <c r="X2606" s="3">
        <v>0.0064042383717452514</v>
      </c>
      <c r="Y2606" s="3">
        <v>0.0064187129760070174</v>
      </c>
      <c r="Z2606" s="3">
        <v>86.15143656826362</v>
      </c>
    </row>
    <row r="2607">
      <c r="A2607" s="3">
        <v>44.78502</v>
      </c>
      <c r="B2607" s="3">
        <v>10.450150489807129</v>
      </c>
      <c r="C2607" s="3">
        <v>-155.4462890625</v>
      </c>
      <c r="D2607" s="3">
        <v>2322.7181706365941</v>
      </c>
      <c r="E2607" s="3">
        <v>-156.14881882965133</v>
      </c>
      <c r="F2607" s="3">
        <v>155.79715796047731</v>
      </c>
      <c r="G2607" s="3">
        <v>-86.15397732322397</v>
      </c>
      <c r="H2607" s="3">
        <v>51.219459675384243</v>
      </c>
      <c r="I2607" s="3">
        <v>-0.3392067614342012</v>
      </c>
      <c r="J2607" s="3">
        <v>0.1696033807171006</v>
      </c>
      <c r="K2607" s="3">
        <v>0.96170010160134267</v>
      </c>
      <c r="L2607" s="3">
        <v>-35.524888318153508</v>
      </c>
      <c r="M2607" s="3">
        <v>92.486708542003285</v>
      </c>
      <c r="N2607" s="3">
        <v>14.875028758113986</v>
      </c>
      <c r="O2607" s="3">
        <v>22.861619932746674</v>
      </c>
      <c r="P2607" s="3">
        <v>-0.55241786851024066</v>
      </c>
      <c r="Q2607" s="3">
        <v>22.758763128267248</v>
      </c>
      <c r="R2607" s="3">
        <v>-0.5549144864666764</v>
      </c>
      <c r="S2607" s="3">
        <v>-0.3392067614342012</v>
      </c>
      <c r="T2607" s="3">
        <v>-35.524888318153508</v>
      </c>
      <c r="U2607" s="3">
        <v>2327.9609433638057</v>
      </c>
      <c r="V2607" s="3">
        <v>-3.8460226767760397</v>
      </c>
      <c r="W2607" s="3">
        <v>0.00043053006285559262</v>
      </c>
      <c r="X2607" s="3">
        <v>0.0064041470662095628</v>
      </c>
      <c r="Y2607" s="3">
        <v>0.0064186023229876911</v>
      </c>
      <c r="Z2607" s="3">
        <v>86.15397732322397</v>
      </c>
    </row>
    <row r="2608">
      <c r="A2608" s="3">
        <v>44.78503</v>
      </c>
      <c r="B2608" s="3">
        <v>10.465220451354981</v>
      </c>
      <c r="C2608" s="3">
        <v>-155.46055603027344</v>
      </c>
      <c r="D2608" s="3">
        <v>2319.8274162675593</v>
      </c>
      <c r="E2608" s="3">
        <v>-156.16504880896986</v>
      </c>
      <c r="F2608" s="3">
        <v>155.81240425696939</v>
      </c>
      <c r="G2608" s="3">
        <v>-86.148800131069919</v>
      </c>
      <c r="H2608" s="3">
        <v>51.154730010039586</v>
      </c>
      <c r="I2608" s="3">
        <v>-0.33963609284181895</v>
      </c>
      <c r="J2608" s="3">
        <v>0.16981804642090947</v>
      </c>
      <c r="K2608" s="3">
        <v>0.961652567281721</v>
      </c>
      <c r="L2608" s="3">
        <v>-35.521463466720171</v>
      </c>
      <c r="M2608" s="3">
        <v>92.47756601595249</v>
      </c>
      <c r="N2608" s="3">
        <v>14.854971928483861</v>
      </c>
      <c r="O2608" s="3">
        <v>22.859515744908219</v>
      </c>
      <c r="P2608" s="3">
        <v>-0.55246842177164412</v>
      </c>
      <c r="Q2608" s="3">
        <v>22.75639174956093</v>
      </c>
      <c r="R2608" s="3">
        <v>-0.55497201511734229</v>
      </c>
      <c r="S2608" s="3">
        <v>-0.33963609284181895</v>
      </c>
      <c r="T2608" s="3">
        <v>-35.521463466720171</v>
      </c>
      <c r="U2608" s="3">
        <v>2325.0777973513336</v>
      </c>
      <c r="V2608" s="3">
        <v>-3.8511998689300841</v>
      </c>
      <c r="W2608" s="3">
        <v>0.00043106654960088815</v>
      </c>
      <c r="X2608" s="3">
        <v>0.0064034814936295894</v>
      </c>
      <c r="Y2608" s="3">
        <v>0.0064179742605779792</v>
      </c>
      <c r="Z2608" s="3">
        <v>86.148800131069919</v>
      </c>
    </row>
    <row r="2609">
      <c r="A2609" s="3">
        <v>44.78504</v>
      </c>
      <c r="B2609" s="3">
        <v>10.483113288879395</v>
      </c>
      <c r="C2609" s="3">
        <v>-155.45204162597656</v>
      </c>
      <c r="D2609" s="3">
        <v>2315.65110868956</v>
      </c>
      <c r="E2609" s="3">
        <v>-156.15898418573974</v>
      </c>
      <c r="F2609" s="3">
        <v>155.80511195051281</v>
      </c>
      <c r="G2609" s="3">
        <v>-86.142024775451389</v>
      </c>
      <c r="H2609" s="3">
        <v>51.063013998367609</v>
      </c>
      <c r="I2609" s="3">
        <v>-0.34024628063433976</v>
      </c>
      <c r="J2609" s="3">
        <v>0.17012314031716988</v>
      </c>
      <c r="K2609" s="3">
        <v>0.96158501311386413</v>
      </c>
      <c r="L2609" s="3">
        <v>-35.522806849298469</v>
      </c>
      <c r="M2609" s="3">
        <v>92.464573744519029</v>
      </c>
      <c r="N2609" s="3">
        <v>14.828804892424644</v>
      </c>
      <c r="O2609" s="3">
        <v>22.860763720465933</v>
      </c>
      <c r="P2609" s="3">
        <v>-0.55243806499896486</v>
      </c>
      <c r="Q2609" s="3">
        <v>22.757271456431578</v>
      </c>
      <c r="R2609" s="3">
        <v>-0.554950363812773</v>
      </c>
      <c r="S2609" s="3">
        <v>-0.34024628063433976</v>
      </c>
      <c r="T2609" s="3">
        <v>-35.522806849298469</v>
      </c>
      <c r="U2609" s="3">
        <v>2320.9105294080405</v>
      </c>
      <c r="V2609" s="3">
        <v>-3.8579752245486119</v>
      </c>
      <c r="W2609" s="3">
        <v>0.00043184398385726839</v>
      </c>
      <c r="X2609" s="3">
        <v>0.006403730180586811</v>
      </c>
      <c r="Y2609" s="3">
        <v>0.00641827464760991</v>
      </c>
      <c r="Z2609" s="3">
        <v>86.142024775451389</v>
      </c>
    </row>
    <row r="2610">
      <c r="A2610" s="3">
        <v>44.78505</v>
      </c>
      <c r="B2610" s="3">
        <v>10.471548080444336</v>
      </c>
      <c r="C2610" s="3">
        <v>-155.44644165039063</v>
      </c>
      <c r="D2610" s="3">
        <v>2318.0192035120153</v>
      </c>
      <c r="E2610" s="3">
        <v>-156.1518506519532</v>
      </c>
      <c r="F2610" s="3">
        <v>155.79874691719877</v>
      </c>
      <c r="G2610" s="3">
        <v>-86.146129736472147</v>
      </c>
      <c r="H2610" s="3">
        <v>51.115663781562134</v>
      </c>
      <c r="I2610" s="3">
        <v>-0.33989573314573446</v>
      </c>
      <c r="J2610" s="3">
        <v>0.16994786657286723</v>
      </c>
      <c r="K2610" s="3">
        <v>0.96162382180561279</v>
      </c>
      <c r="L2610" s="3">
        <v>-35.524298779281615</v>
      </c>
      <c r="M2610" s="3">
        <v>92.4720374664033</v>
      </c>
      <c r="N2610" s="3">
        <v>14.844647654408194</v>
      </c>
      <c r="O2610" s="3">
        <v>22.861583198267088</v>
      </c>
      <c r="P2610" s="3">
        <v>-0.55241806539328808</v>
      </c>
      <c r="Q2610" s="3">
        <v>22.758307018633619</v>
      </c>
      <c r="R2610" s="3">
        <v>-0.55492491387316922</v>
      </c>
      <c r="S2610" s="3">
        <v>-0.33989573314573446</v>
      </c>
      <c r="T2610" s="3">
        <v>-35.524298779281615</v>
      </c>
      <c r="U2610" s="3">
        <v>2323.27278387892</v>
      </c>
      <c r="V2610" s="3">
        <v>-3.8538702635278534</v>
      </c>
      <c r="W2610" s="3">
        <v>0.00043140281085027538</v>
      </c>
      <c r="X2610" s="3">
        <v>0.0064040227241936414</v>
      </c>
      <c r="Y2610" s="3">
        <v>0.0064185368610921029</v>
      </c>
      <c r="Z2610" s="3">
        <v>86.146129736472147</v>
      </c>
    </row>
    <row r="2611">
      <c r="A2611" s="3">
        <v>44.78506</v>
      </c>
      <c r="B2611" s="3">
        <v>10.459771156311035</v>
      </c>
      <c r="C2611" s="3">
        <v>-155.45816040039063</v>
      </c>
      <c r="D2611" s="3">
        <v>2320.9538798626922</v>
      </c>
      <c r="E2611" s="3">
        <v>-156.161930548967</v>
      </c>
      <c r="F2611" s="3">
        <v>155.80964812140479</v>
      </c>
      <c r="G2611" s="3">
        <v>-86.150740302703014</v>
      </c>
      <c r="H2611" s="3">
        <v>51.17975792676571</v>
      </c>
      <c r="I2611" s="3">
        <v>-0.33946996175975236</v>
      </c>
      <c r="J2611" s="3">
        <v>0.16973498087987618</v>
      </c>
      <c r="K2611" s="3">
        <v>0.96167096055127355</v>
      </c>
      <c r="L2611" s="3">
        <v>-35.5221145211156</v>
      </c>
      <c r="M2611" s="3">
        <v>92.4811036367609</v>
      </c>
      <c r="N2611" s="3">
        <v>14.862481987150645</v>
      </c>
      <c r="O2611" s="3">
        <v>22.859853720748816</v>
      </c>
      <c r="P2611" s="3">
        <v>-0.5524595628920651</v>
      </c>
      <c r="Q2611" s="3">
        <v>22.756831924124441</v>
      </c>
      <c r="R2611" s="3">
        <v>-0.5549605866251236</v>
      </c>
      <c r="S2611" s="3">
        <v>-0.33946996175975236</v>
      </c>
      <c r="T2611" s="3">
        <v>-35.5221145211156</v>
      </c>
      <c r="U2611" s="3">
        <v>2326.2015091136163</v>
      </c>
      <c r="V2611" s="3">
        <v>-3.849259697296997</v>
      </c>
      <c r="W2611" s="3">
        <v>0.00043085733356285392</v>
      </c>
      <c r="X2611" s="3">
        <v>0.0064036093591096736</v>
      </c>
      <c r="Y2611" s="3">
        <v>0.0064180877888949063</v>
      </c>
      <c r="Z2611" s="3">
        <v>86.150740302703014</v>
      </c>
    </row>
    <row r="2612">
      <c r="A2612" s="3">
        <v>44.78507</v>
      </c>
      <c r="B2612" s="3">
        <v>10.484843254089356</v>
      </c>
      <c r="C2612" s="3">
        <v>-155.44789123535156</v>
      </c>
      <c r="D2612" s="3">
        <v>2315.1494246814841</v>
      </c>
      <c r="E2612" s="3">
        <v>-156.15508602062133</v>
      </c>
      <c r="F2612" s="3">
        <v>155.80108737611724</v>
      </c>
      <c r="G2612" s="3">
        <v>-86.141287328113037</v>
      </c>
      <c r="H2612" s="3">
        <v>51.052189201289224</v>
      </c>
      <c r="I2612" s="3">
        <v>-0.34031844285318419</v>
      </c>
      <c r="J2612" s="3">
        <v>0.17015922142659209</v>
      </c>
      <c r="K2612" s="3">
        <v>0.96157702431561776</v>
      </c>
      <c r="L2612" s="3">
        <v>-35.523643928010451</v>
      </c>
      <c r="M2612" s="3">
        <v>92.463037369167807</v>
      </c>
      <c r="N2612" s="3">
        <v>14.825962340898414</v>
      </c>
      <c r="O2612" s="3">
        <v>22.861357757850516</v>
      </c>
      <c r="P2612" s="3">
        <v>-0.55242292081873878</v>
      </c>
      <c r="Q2612" s="3">
        <v>22.757823294756538</v>
      </c>
      <c r="R2612" s="3">
        <v>-0.55493611418380684</v>
      </c>
      <c r="S2612" s="3">
        <v>-0.34031844285318419</v>
      </c>
      <c r="T2612" s="3">
        <v>-35.523643928010451</v>
      </c>
      <c r="U2612" s="3">
        <v>2320.4097201772611</v>
      </c>
      <c r="V2612" s="3">
        <v>-3.8587126718869658</v>
      </c>
      <c r="W2612" s="3">
        <v>0.00043193756279363219</v>
      </c>
      <c r="X2612" s="3">
        <v>0.0064038900395978343</v>
      </c>
      <c r="Y2612" s="3">
        <v>0.0064184404412140853</v>
      </c>
      <c r="Z2612" s="3">
        <v>86.141287328113037</v>
      </c>
    </row>
    <row r="2613">
      <c r="A2613" s="3">
        <v>44.78508</v>
      </c>
      <c r="B2613" s="3">
        <v>10.465300559997559</v>
      </c>
      <c r="C2613" s="3">
        <v>-155.43740844726563</v>
      </c>
      <c r="D2613" s="3">
        <v>2319.122161993485</v>
      </c>
      <c r="E2613" s="3">
        <v>-156.14201692539939</v>
      </c>
      <c r="F2613" s="3">
        <v>155.78931433385657</v>
      </c>
      <c r="G2613" s="3">
        <v>-86.14819894491248</v>
      </c>
      <c r="H2613" s="3">
        <v>51.14058294478091</v>
      </c>
      <c r="I2613" s="3">
        <v>-0.3397300706322155</v>
      </c>
      <c r="J2613" s="3">
        <v>0.16986503531610775</v>
      </c>
      <c r="K2613" s="3">
        <v>0.9616421626486592</v>
      </c>
      <c r="L2613" s="3">
        <v>-35.526381921597704</v>
      </c>
      <c r="M2613" s="3">
        <v>92.475564898359025</v>
      </c>
      <c r="N2613" s="3">
        <v>14.852646377057505</v>
      </c>
      <c r="O2613" s="3">
        <v>22.862895456925127</v>
      </c>
      <c r="P2613" s="3">
        <v>-0.552385568938947</v>
      </c>
      <c r="Q2613" s="3">
        <v>22.759724060200234</v>
      </c>
      <c r="R2613" s="3">
        <v>-0.55488957076811518</v>
      </c>
      <c r="S2613" s="3">
        <v>-0.3397300706322155</v>
      </c>
      <c r="T2613" s="3">
        <v>-35.526381921597704</v>
      </c>
      <c r="U2613" s="3">
        <v>2324.3725888288368</v>
      </c>
      <c r="V2613" s="3">
        <v>-3.8518010550875226</v>
      </c>
      <c r="W2613" s="3">
        <v>0.00043119763865324539</v>
      </c>
      <c r="X2613" s="3">
        <v>0.0064044260455388769</v>
      </c>
      <c r="Y2613" s="3">
        <v>0.006418925484561795</v>
      </c>
      <c r="Z2613" s="3">
        <v>86.14819894491248</v>
      </c>
    </row>
    <row r="2614">
      <c r="A2614" s="3">
        <v>44.78509</v>
      </c>
      <c r="B2614" s="3">
        <v>10.462498664855957</v>
      </c>
      <c r="C2614" s="3">
        <v>-155.4527587890625</v>
      </c>
      <c r="D2614" s="3">
        <v>2320.1937578241755</v>
      </c>
      <c r="E2614" s="3">
        <v>-156.15692048528976</v>
      </c>
      <c r="F2614" s="3">
        <v>155.80444182834637</v>
      </c>
      <c r="G2614" s="3">
        <v>-86.149606196660869</v>
      </c>
      <c r="H2614" s="3">
        <v>51.163303028422931</v>
      </c>
      <c r="I2614" s="3">
        <v>-0.339579168285529</v>
      </c>
      <c r="J2614" s="3">
        <v>0.16978958414276449</v>
      </c>
      <c r="K2614" s="3">
        <v>0.96165886966724035</v>
      </c>
      <c r="L2614" s="3">
        <v>-35.523191675708894</v>
      </c>
      <c r="M2614" s="3">
        <v>92.478778160967437</v>
      </c>
      <c r="N2614" s="3">
        <v>14.858091147121089</v>
      </c>
      <c r="O2614" s="3">
        <v>22.86063375329346</v>
      </c>
      <c r="P2614" s="3">
        <v>-0.5524400215212566</v>
      </c>
      <c r="Q2614" s="3">
        <v>22.757547815183752</v>
      </c>
      <c r="R2614" s="3">
        <v>-0.55494243515256492</v>
      </c>
      <c r="S2614" s="3">
        <v>-0.339579168285529</v>
      </c>
      <c r="T2614" s="3">
        <v>-35.523191675708894</v>
      </c>
      <c r="U2614" s="3">
        <v>2325.4427659397938</v>
      </c>
      <c r="V2614" s="3">
        <v>-3.8503938033391356</v>
      </c>
      <c r="W2614" s="3">
        <v>0.00043099848735813219</v>
      </c>
      <c r="X2614" s="3">
        <v>0.0064038148094384441</v>
      </c>
      <c r="Y2614" s="3">
        <v>0.00641830225290833</v>
      </c>
      <c r="Z2614" s="3">
        <v>86.149606196660869</v>
      </c>
    </row>
    <row r="2615">
      <c r="A2615" s="3">
        <v>44.7851</v>
      </c>
      <c r="B2615" s="3">
        <v>10.474770545959473</v>
      </c>
      <c r="C2615" s="3">
        <v>-155.4669189453125</v>
      </c>
      <c r="D2615" s="3">
        <v>2317.9203399070625</v>
      </c>
      <c r="E2615" s="3">
        <v>-156.17266920224719</v>
      </c>
      <c r="F2615" s="3">
        <v>155.8193945063928</v>
      </c>
      <c r="G2615" s="3">
        <v>-86.14545357661278</v>
      </c>
      <c r="H2615" s="3">
        <v>51.112216253907164</v>
      </c>
      <c r="I2615" s="3">
        <v>-0.33991866502275947</v>
      </c>
      <c r="J2615" s="3">
        <v>0.16995933251137974</v>
      </c>
      <c r="K2615" s="3">
        <v>0.96162128299715044</v>
      </c>
      <c r="L2615" s="3">
        <v>-35.519862343889862</v>
      </c>
      <c r="M2615" s="3">
        <v>92.471549191308569</v>
      </c>
      <c r="N2615" s="3">
        <v>14.842035752781444</v>
      </c>
      <c r="O2615" s="3">
        <v>22.858545448194462</v>
      </c>
      <c r="P2615" s="3">
        <v>-0.55249019511876751</v>
      </c>
      <c r="Q2615" s="3">
        <v>22.75524680826199</v>
      </c>
      <c r="R2615" s="3">
        <v>-0.55499825342341647</v>
      </c>
      <c r="S2615" s="3">
        <v>-0.33991866502275947</v>
      </c>
      <c r="T2615" s="3">
        <v>-35.519862343889862</v>
      </c>
      <c r="U2615" s="3">
        <v>2323.1755432512259</v>
      </c>
      <c r="V2615" s="3">
        <v>-3.8545464233872226</v>
      </c>
      <c r="W2615" s="3">
        <v>0.00043142121098091544</v>
      </c>
      <c r="X2615" s="3">
        <v>0.0064031690378870141</v>
      </c>
      <c r="Y2615" s="3">
        <v>0.0064176863423697451</v>
      </c>
      <c r="Z2615" s="3">
        <v>86.14545357661278</v>
      </c>
    </row>
    <row r="2616">
      <c r="A2616" s="3">
        <v>44.78511</v>
      </c>
      <c r="B2616" s="3">
        <v>10.461208343505859</v>
      </c>
      <c r="C2616" s="3">
        <v>-155.47535705566406</v>
      </c>
      <c r="D2616" s="3">
        <v>2321.1490235414662</v>
      </c>
      <c r="E2616" s="3">
        <v>-156.17924275227034</v>
      </c>
      <c r="F2616" s="3">
        <v>155.8269024642166</v>
      </c>
      <c r="G2616" s="3">
        <v>-86.150637532311677</v>
      </c>
      <c r="H2616" s="3">
        <v>51.183005321437669</v>
      </c>
      <c r="I2616" s="3">
        <v>-0.33944841801531683</v>
      </c>
      <c r="J2616" s="3">
        <v>0.16972420900765842</v>
      </c>
      <c r="K2616" s="3">
        <v>0.96167334580137021</v>
      </c>
      <c r="L2616" s="3">
        <v>-35.518422294343758</v>
      </c>
      <c r="M2616" s="3">
        <v>92.481562402480179</v>
      </c>
      <c r="N2616" s="3">
        <v>14.862083991681566</v>
      </c>
      <c r="O2616" s="3">
        <v>22.857298722373944</v>
      </c>
      <c r="P2616" s="3">
        <v>-0.55252003398777538</v>
      </c>
      <c r="Q2616" s="3">
        <v>22.754282947996959</v>
      </c>
      <c r="R2616" s="3">
        <v>-0.55502146544532249</v>
      </c>
      <c r="S2616" s="3">
        <v>-0.33944841801531683</v>
      </c>
      <c r="T2616" s="3">
        <v>-35.518422294343758</v>
      </c>
      <c r="U2616" s="3">
        <v>2326.3973747737459</v>
      </c>
      <c r="V2616" s="3">
        <v>-3.8493624676883202</v>
      </c>
      <c r="W2616" s="3">
        <v>0.00043082111051804059</v>
      </c>
      <c r="X2616" s="3">
        <v>0.0064028995299086457</v>
      </c>
      <c r="Y2616" s="3">
        <v>0.006417377129277378</v>
      </c>
      <c r="Z2616" s="3">
        <v>86.150637532311677</v>
      </c>
    </row>
    <row r="2617">
      <c r="A2617" s="3">
        <v>44.78512</v>
      </c>
      <c r="B2617" s="3">
        <v>10.467098236083984</v>
      </c>
      <c r="C2617" s="3">
        <v>-155.45333862304688</v>
      </c>
      <c r="D2617" s="3">
        <v>2319.20061195657</v>
      </c>
      <c r="E2617" s="3">
        <v>-156.15811696009823</v>
      </c>
      <c r="F2617" s="3">
        <v>155.80532928797879</v>
      </c>
      <c r="G2617" s="3">
        <v>-86.147932888979923</v>
      </c>
      <c r="H2617" s="3">
        <v>51.141331683365522</v>
      </c>
      <c r="I2617" s="3">
        <v>-0.33972509551984131</v>
      </c>
      <c r="J2617" s="3">
        <v>0.16986254775992066</v>
      </c>
      <c r="K2617" s="3">
        <v>0.96164271345915675</v>
      </c>
      <c r="L2617" s="3">
        <v>-35.522948640311348</v>
      </c>
      <c r="M2617" s="3">
        <v>92.475670834908982</v>
      </c>
      <c r="N2617" s="3">
        <v>14.851617431767416</v>
      </c>
      <c r="O2617" s="3">
        <v>22.86053214976581</v>
      </c>
      <c r="P2617" s="3">
        <v>-0.55244168737286325</v>
      </c>
      <c r="Q2617" s="3">
        <v>22.757357187450285</v>
      </c>
      <c r="R2617" s="3">
        <v>-0.5549462906010294</v>
      </c>
      <c r="S2617" s="3">
        <v>-0.33972509551984131</v>
      </c>
      <c r="T2617" s="3">
        <v>-35.522948640311348</v>
      </c>
      <c r="U2617" s="3">
        <v>2324.4519431453623</v>
      </c>
      <c r="V2617" s="3">
        <v>-3.85206711102008</v>
      </c>
      <c r="W2617" s="3">
        <v>0.00043118305283489908</v>
      </c>
      <c r="X2617" s="3">
        <v>0.0064037657437654785</v>
      </c>
      <c r="Y2617" s="3">
        <v>0.0064182656945686077</v>
      </c>
      <c r="Z2617" s="3">
        <v>86.147932888979923</v>
      </c>
    </row>
    <row r="2618">
      <c r="A2618" s="3">
        <v>44.78513</v>
      </c>
      <c r="B2618" s="3">
        <v>10.451980590820313</v>
      </c>
      <c r="C2618" s="3">
        <v>-155.46826171875</v>
      </c>
      <c r="D2618" s="3">
        <v>2322.9687511517923</v>
      </c>
      <c r="E2618" s="3">
        <v>-156.170938246185</v>
      </c>
      <c r="F2618" s="3">
        <v>155.81920388745618</v>
      </c>
      <c r="G2618" s="3">
        <v>-86.1538478332064</v>
      </c>
      <c r="H2618" s="3">
        <v>51.223635108843553</v>
      </c>
      <c r="I2618" s="3">
        <v>-0.33917910437213877</v>
      </c>
      <c r="J2618" s="3">
        <v>0.16958955218606939</v>
      </c>
      <c r="K2618" s="3">
        <v>0.9617031637910376</v>
      </c>
      <c r="L2618" s="3">
        <v>-35.520170249596</v>
      </c>
      <c r="M2618" s="3">
        <v>92.487297524569129</v>
      </c>
      <c r="N2618" s="3">
        <v>14.87452644671896</v>
      </c>
      <c r="O2618" s="3">
        <v>22.85833372859895</v>
      </c>
      <c r="P2618" s="3">
        <v>-0.55249462157266915</v>
      </c>
      <c r="Q2618" s="3">
        <v>22.755484794298241</v>
      </c>
      <c r="R2618" s="3">
        <v>-0.55499175505715814</v>
      </c>
      <c r="S2618" s="3">
        <v>-0.33917910437213877</v>
      </c>
      <c r="T2618" s="3">
        <v>-35.520170249596</v>
      </c>
      <c r="U2618" s="3">
        <v>2328.21244322343</v>
      </c>
      <c r="V2618" s="3">
        <v>-3.8461521667936092</v>
      </c>
      <c r="W2618" s="3">
        <v>0.00043048362123001974</v>
      </c>
      <c r="X2618" s="3">
        <v>0.0064032400088652758</v>
      </c>
      <c r="Y2618" s="3">
        <v>0.0064176941933439223</v>
      </c>
      <c r="Z2618" s="3">
        <v>86.1538478332064</v>
      </c>
    </row>
    <row r="2619">
      <c r="A2619" s="3">
        <v>44.78514</v>
      </c>
      <c r="B2619" s="3">
        <v>10.470780372619629</v>
      </c>
      <c r="C2619" s="3">
        <v>-155.45329284667969</v>
      </c>
      <c r="D2619" s="3">
        <v>2318.3910496265967</v>
      </c>
      <c r="E2619" s="3">
        <v>-156.15856733526687</v>
      </c>
      <c r="F2619" s="3">
        <v>155.80553102662046</v>
      </c>
      <c r="G2619" s="3">
        <v>-86.1465807517128</v>
      </c>
      <c r="H2619" s="3">
        <v>51.1234537718959</v>
      </c>
      <c r="I2619" s="3">
        <v>-0.33984392795770058</v>
      </c>
      <c r="J2619" s="3">
        <v>0.16992196397885029</v>
      </c>
      <c r="K2619" s="3">
        <v>0.96162955722864307</v>
      </c>
      <c r="L2619" s="3">
        <v>-35.522862441556413</v>
      </c>
      <c r="M2619" s="3">
        <v>92.473140533575616</v>
      </c>
      <c r="N2619" s="3">
        <v>14.846390365820238</v>
      </c>
      <c r="O2619" s="3">
        <v>22.860528672528009</v>
      </c>
      <c r="P2619" s="3">
        <v>-0.55244127798776665</v>
      </c>
      <c r="Q2619" s="3">
        <v>22.757281390336097</v>
      </c>
      <c r="R2619" s="3">
        <v>-0.55494764329320634</v>
      </c>
      <c r="S2619" s="3">
        <v>-0.33984392795770058</v>
      </c>
      <c r="T2619" s="3">
        <v>-35.522862441556413</v>
      </c>
      <c r="U2619" s="3">
        <v>2323.6442406575316</v>
      </c>
      <c r="V2619" s="3">
        <v>-3.8534192482872012</v>
      </c>
      <c r="W2619" s="3">
        <v>0.00043133361826990375</v>
      </c>
      <c r="X2619" s="3">
        <v>0.0064037472747366826</v>
      </c>
      <c r="Y2619" s="3">
        <v>0.0064182573841306259</v>
      </c>
      <c r="Z2619" s="3">
        <v>86.1465807517128</v>
      </c>
    </row>
    <row r="2620">
      <c r="A2620" s="3">
        <v>44.78515</v>
      </c>
      <c r="B2620" s="3">
        <v>10.466048240661621</v>
      </c>
      <c r="C2620" s="3">
        <v>-155.45156860351563</v>
      </c>
      <c r="D2620" s="3">
        <v>2319.37860297258</v>
      </c>
      <c r="E2620" s="3">
        <v>-156.1562135727487</v>
      </c>
      <c r="F2620" s="3">
        <v>155.80349273064894</v>
      </c>
      <c r="G2620" s="3">
        <v>-86.148274417235854</v>
      </c>
      <c r="H2620" s="3">
        <v>51.145372283302265</v>
      </c>
      <c r="I2620" s="3">
        <v>-0.33969824962728046</v>
      </c>
      <c r="J2620" s="3">
        <v>0.16984912481364023</v>
      </c>
      <c r="K2620" s="3">
        <v>0.96164568565865949</v>
      </c>
      <c r="L2620" s="3">
        <v>-35.52335223115459</v>
      </c>
      <c r="M2620" s="3">
        <v>92.476242474591331</v>
      </c>
      <c r="N2620" s="3">
        <v>14.852938284726328</v>
      </c>
      <c r="O2620" s="3">
        <v>22.860776112288246</v>
      </c>
      <c r="P2620" s="3">
        <v>-0.55243500244541754</v>
      </c>
      <c r="Q2620" s="3">
        <v>22.757618315926958</v>
      </c>
      <c r="R2620" s="3">
        <v>-0.5549391299289701</v>
      </c>
      <c r="S2620" s="3">
        <v>-0.33969824962728046</v>
      </c>
      <c r="T2620" s="3">
        <v>-35.52335223115459</v>
      </c>
      <c r="U2620" s="3">
        <v>2324.6294042200393</v>
      </c>
      <c r="V2620" s="3">
        <v>-3.851725582764141</v>
      </c>
      <c r="W2620" s="3">
        <v>0.0004311499634938307</v>
      </c>
      <c r="X2620" s="3">
        <v>0.0064038437992358773</v>
      </c>
      <c r="Y2620" s="3">
        <v>0.0064183413508501191</v>
      </c>
      <c r="Z2620" s="3">
        <v>86.148274417235854</v>
      </c>
    </row>
    <row r="2621">
      <c r="A2621" s="3">
        <v>44.78516</v>
      </c>
      <c r="B2621" s="3">
        <v>10.344385147094727</v>
      </c>
      <c r="C2621" s="3">
        <v>-155.52012634277344</v>
      </c>
      <c r="D2621" s="3">
        <v>2348.4736556398043</v>
      </c>
      <c r="E2621" s="3">
        <v>-156.20818072253638</v>
      </c>
      <c r="F2621" s="3">
        <v>155.86377385955868</v>
      </c>
      <c r="G2621" s="3">
        <v>-86.194589887158372</v>
      </c>
      <c r="H2621" s="3">
        <v>51.783702077168066</v>
      </c>
      <c r="I2621" s="3">
        <v>-0.33550979325958574</v>
      </c>
      <c r="J2621" s="3">
        <v>0.16775489662979287</v>
      </c>
      <c r="K2621" s="3">
        <v>0.9621095163602571</v>
      </c>
      <c r="L2621" s="3">
        <v>-35.511932017406259</v>
      </c>
      <c r="M2621" s="3">
        <v>92.565472147096784</v>
      </c>
      <c r="N2621" s="3">
        <v>15.03425521491261</v>
      </c>
      <c r="O2621" s="3">
        <v>22.850694343631396</v>
      </c>
      <c r="P2621" s="3">
        <v>-0.55267854034078434</v>
      </c>
      <c r="Q2621" s="3">
        <v>22.750043274967542</v>
      </c>
      <c r="R2621" s="3">
        <v>-0.55512370868796235</v>
      </c>
      <c r="S2621" s="3">
        <v>-0.33550979325958574</v>
      </c>
      <c r="T2621" s="3">
        <v>-35.511932017406259</v>
      </c>
      <c r="U2621" s="3">
        <v>2353.6629977460307</v>
      </c>
      <c r="V2621" s="3">
        <v>-3.8054101128416229</v>
      </c>
      <c r="W2621" s="3">
        <v>0.0004258084810100056</v>
      </c>
      <c r="X2621" s="3">
        <v>0.0064017133761786939</v>
      </c>
      <c r="Y2621" s="3">
        <v>0.0064158590237976135</v>
      </c>
      <c r="Z2621" s="3">
        <v>86.194589887158372</v>
      </c>
    </row>
    <row r="2622">
      <c r="A2622" s="3">
        <v>44.78517</v>
      </c>
      <c r="B2622" s="3">
        <v>10.452974319458008</v>
      </c>
      <c r="C2622" s="3">
        <v>-155.46588134765625</v>
      </c>
      <c r="D2622" s="3">
        <v>2322.6790952821984</v>
      </c>
      <c r="E2622" s="3">
        <v>-156.16870225714513</v>
      </c>
      <c r="F2622" s="3">
        <v>155.81689553872772</v>
      </c>
      <c r="G2622" s="3">
        <v>-86.1534245375344</v>
      </c>
      <c r="H2622" s="3">
        <v>51.217384831189904</v>
      </c>
      <c r="I2622" s="3">
        <v>-0.33922050637845913</v>
      </c>
      <c r="J2622" s="3">
        <v>0.16961025318922957</v>
      </c>
      <c r="K2622" s="3">
        <v>0.96169857976484907</v>
      </c>
      <c r="L2622" s="3">
        <v>-35.520650315809654</v>
      </c>
      <c r="M2622" s="3">
        <v>92.486415832172781</v>
      </c>
      <c r="N2622" s="3">
        <v>14.872884654299737</v>
      </c>
      <c r="O2622" s="3">
        <v>22.858663301098122</v>
      </c>
      <c r="P2622" s="3">
        <v>-0.5524856688852342</v>
      </c>
      <c r="Q2622" s="3">
        <v>22.755790277894508</v>
      </c>
      <c r="R2622" s="3">
        <v>-0.55498331323600447</v>
      </c>
      <c r="S2622" s="3">
        <v>-0.33922050637845913</v>
      </c>
      <c r="T2622" s="3">
        <v>-35.520650315809654</v>
      </c>
      <c r="U2622" s="3">
        <v>2327.9232898069504</v>
      </c>
      <c r="V2622" s="3">
        <v>-3.8465754624655992</v>
      </c>
      <c r="W2622" s="3">
        <v>0.00043053730583410748</v>
      </c>
      <c r="X2622" s="3">
        <v>0.00640333168904365</v>
      </c>
      <c r="Y2622" s="3">
        <v>0.0064177892682469335</v>
      </c>
      <c r="Z2622" s="3">
        <v>86.1534245375344</v>
      </c>
    </row>
    <row r="2623">
      <c r="A2623" s="3">
        <v>44.78518</v>
      </c>
      <c r="B2623" s="3">
        <v>10.475893020629883</v>
      </c>
      <c r="C2623" s="3">
        <v>-155.46258544921875</v>
      </c>
      <c r="D2623" s="3">
        <v>2317.5456031600006</v>
      </c>
      <c r="E2623" s="3">
        <v>-156.16850664731646</v>
      </c>
      <c r="F2623" s="3">
        <v>155.81514627639805</v>
      </c>
      <c r="G2623" s="3">
        <v>-86.144934637042411</v>
      </c>
      <c r="H2623" s="3">
        <v>51.104206993508008</v>
      </c>
      <c r="I2623" s="3">
        <v>-0.33997195206905184</v>
      </c>
      <c r="J2623" s="3">
        <v>0.16998597603452592</v>
      </c>
      <c r="K2623" s="3">
        <v>0.96161538356683574</v>
      </c>
      <c r="L2623" s="3">
        <v>-35.5207540840929</v>
      </c>
      <c r="M2623" s="3">
        <v>92.470414591239262</v>
      </c>
      <c r="N2623" s="3">
        <v>14.84003178946851</v>
      </c>
      <c r="O2623" s="3">
        <v>22.859141793220239</v>
      </c>
      <c r="P2623" s="3">
        <v>-0.55247380807868418</v>
      </c>
      <c r="Q2623" s="3">
        <v>22.755812683474712</v>
      </c>
      <c r="R2623" s="3">
        <v>-0.55498246938384377</v>
      </c>
      <c r="S2623" s="3">
        <v>-0.33997195206905184</v>
      </c>
      <c r="T2623" s="3">
        <v>-35.5207540840929</v>
      </c>
      <c r="U2623" s="3">
        <v>2322.80137446031</v>
      </c>
      <c r="V2623" s="3">
        <v>-3.8550653629575971</v>
      </c>
      <c r="W2623" s="3">
        <v>0.000431490969859013</v>
      </c>
      <c r="X2623" s="3">
        <v>0.0064033397095763517</v>
      </c>
      <c r="Y2623" s="3">
        <v>0.006417861317706019</v>
      </c>
      <c r="Z2623" s="3">
        <v>86.144934637042411</v>
      </c>
    </row>
    <row r="2624">
      <c r="A2624" s="3">
        <v>44.78519</v>
      </c>
      <c r="B2624" s="3">
        <v>10.350540161132813</v>
      </c>
      <c r="C2624" s="3">
        <v>-155.51860046386719</v>
      </c>
      <c r="D2624" s="3">
        <v>2347.0435739276832</v>
      </c>
      <c r="E2624" s="3">
        <v>-156.20748064480807</v>
      </c>
      <c r="F2624" s="3">
        <v>155.86265996661027</v>
      </c>
      <c r="G2624" s="3">
        <v>-86.192295039118562</v>
      </c>
      <c r="H2624" s="3">
        <v>51.752214398341522</v>
      </c>
      <c r="I2624" s="3">
        <v>-0.33571397880854914</v>
      </c>
      <c r="J2624" s="3">
        <v>0.16785698940427457</v>
      </c>
      <c r="K2624" s="3">
        <v>0.96208689961529126</v>
      </c>
      <c r="L2624" s="3">
        <v>-35.512097850689642</v>
      </c>
      <c r="M2624" s="3">
        <v>92.561120241136351</v>
      </c>
      <c r="N2624" s="3">
        <v>15.025167579934928</v>
      </c>
      <c r="O2624" s="3">
        <v>22.850902216936102</v>
      </c>
      <c r="P2624" s="3">
        <v>-0.55267272286245839</v>
      </c>
      <c r="Q2624" s="3">
        <v>22.750128978747465</v>
      </c>
      <c r="R2624" s="3">
        <v>-0.55512082414546238</v>
      </c>
      <c r="S2624" s="3">
        <v>-0.33571397880854914</v>
      </c>
      <c r="T2624" s="3">
        <v>-35.512097850689642</v>
      </c>
      <c r="U2624" s="3">
        <v>2352.2360244934243</v>
      </c>
      <c r="V2624" s="3">
        <v>-3.8077049608814355</v>
      </c>
      <c r="W2624" s="3">
        <v>0.00042606793120868229</v>
      </c>
      <c r="X2624" s="3">
        <v>0.0064017420668466387</v>
      </c>
      <c r="Y2624" s="3">
        <v>0.0064159048755758775</v>
      </c>
      <c r="Z2624" s="3">
        <v>86.192295039118562</v>
      </c>
    </row>
    <row r="2625">
      <c r="A2625" s="3">
        <v>44.7852</v>
      </c>
      <c r="B2625" s="3">
        <v>10.448914527893066</v>
      </c>
      <c r="C2625" s="3">
        <v>-155.45394897460938</v>
      </c>
      <c r="D2625" s="3">
        <v>2323.2183593625909</v>
      </c>
      <c r="E2625" s="3">
        <v>-156.15627796355676</v>
      </c>
      <c r="F2625" s="3">
        <v>155.80471772899455</v>
      </c>
      <c r="G2625" s="3">
        <v>-86.1546197556032</v>
      </c>
      <c r="H2625" s="3">
        <v>51.230033433886383</v>
      </c>
      <c r="I2625" s="3">
        <v>-0.33913673216414875</v>
      </c>
      <c r="J2625" s="3">
        <v>0.16956836608207437</v>
      </c>
      <c r="K2625" s="3">
        <v>0.96170785526048663</v>
      </c>
      <c r="L2625" s="3">
        <v>-35.523292142311654</v>
      </c>
      <c r="M2625" s="3">
        <v>92.488199886972509</v>
      </c>
      <c r="N2625" s="3">
        <v>14.877521350148831</v>
      </c>
      <c r="O2625" s="3">
        <v>22.860401557819682</v>
      </c>
      <c r="P2625" s="3">
        <v>-0.5524428695744209</v>
      </c>
      <c r="Q2625" s="3">
        <v>22.757584540646782</v>
      </c>
      <c r="R2625" s="3">
        <v>-0.55493876398301367</v>
      </c>
      <c r="S2625" s="3">
        <v>-0.33913673216414875</v>
      </c>
      <c r="T2625" s="3">
        <v>-35.523292142311654</v>
      </c>
      <c r="U2625" s="3">
        <v>2328.4605060912759</v>
      </c>
      <c r="V2625" s="3">
        <v>-3.84538024439679</v>
      </c>
      <c r="W2625" s="3">
        <v>0.00043043736976767209</v>
      </c>
      <c r="X2625" s="3">
        <v>0.0064038411586204479</v>
      </c>
      <c r="Y2625" s="3">
        <v>0.0064182908873105611</v>
      </c>
      <c r="Z2625" s="3">
        <v>86.1546197556032</v>
      </c>
    </row>
    <row r="2626">
      <c r="A2626" s="3">
        <v>44.78521</v>
      </c>
      <c r="B2626" s="3">
        <v>10.450297355651856</v>
      </c>
      <c r="C2626" s="3">
        <v>-155.475341796875</v>
      </c>
      <c r="D2626" s="3">
        <v>2323.5502106114022</v>
      </c>
      <c r="E2626" s="3">
        <v>-156.17776002962745</v>
      </c>
      <c r="F2626" s="3">
        <v>155.826155127041</v>
      </c>
      <c r="G2626" s="3">
        <v>-86.154639970258216</v>
      </c>
      <c r="H2626" s="3">
        <v>51.236039550906334</v>
      </c>
      <c r="I2626" s="3">
        <v>-0.33909696694422042</v>
      </c>
      <c r="J2626" s="3">
        <v>0.16954848347211021</v>
      </c>
      <c r="K2626" s="3">
        <v>0.96171225810389183</v>
      </c>
      <c r="L2626" s="3">
        <v>-35.518709337409717</v>
      </c>
      <c r="M2626" s="3">
        <v>92.489046738728661</v>
      </c>
      <c r="N2626" s="3">
        <v>14.877599795070804</v>
      </c>
      <c r="O2626" s="3">
        <v>22.857251969545676</v>
      </c>
      <c r="P2626" s="3">
        <v>-0.552518795399468</v>
      </c>
      <c r="Q2626" s="3">
        <v>22.754450197187179</v>
      </c>
      <c r="R2626" s="3">
        <v>-0.55501500651141433</v>
      </c>
      <c r="S2626" s="3">
        <v>-0.33909696694422042</v>
      </c>
      <c r="T2626" s="3">
        <v>-35.518709337409717</v>
      </c>
      <c r="U2626" s="3">
        <v>2328.7930509085954</v>
      </c>
      <c r="V2626" s="3">
        <v>-3.8453600297417876</v>
      </c>
      <c r="W2626" s="3">
        <v>0.00043037589436763977</v>
      </c>
      <c r="X2626" s="3">
        <v>0.0064029603178474108</v>
      </c>
      <c r="Y2626" s="3">
        <v>0.0064174079068095215</v>
      </c>
      <c r="Z2626" s="3">
        <v>86.154639970258216</v>
      </c>
    </row>
    <row r="2627">
      <c r="A2627" s="3">
        <v>44.78522</v>
      </c>
      <c r="B2627" s="3">
        <v>10.482182502746582</v>
      </c>
      <c r="C2627" s="3">
        <v>-155.44680786132813</v>
      </c>
      <c r="D2627" s="3">
        <v>2315.6996377364439</v>
      </c>
      <c r="E2627" s="3">
        <v>-156.15364868702656</v>
      </c>
      <c r="F2627" s="3">
        <v>155.79982742062828</v>
      </c>
      <c r="G2627" s="3">
        <v>-86.14223679613346</v>
      </c>
      <c r="H2627" s="3">
        <v>51.064408638051582</v>
      </c>
      <c r="I2627" s="3">
        <v>-0.34023698566082317</v>
      </c>
      <c r="J2627" s="3">
        <v>0.17011849283041158</v>
      </c>
      <c r="K2627" s="3">
        <v>0.96158604212901233</v>
      </c>
      <c r="L2627" s="3">
        <v>-35.523943640782605</v>
      </c>
      <c r="M2627" s="3">
        <v>92.464771641733861</v>
      </c>
      <c r="N2627" s="3">
        <v>14.829622344449485</v>
      </c>
      <c r="O2627" s="3">
        <v>22.861441538665183</v>
      </c>
      <c r="P2627" s="3">
        <v>-0.55241724522033087</v>
      </c>
      <c r="Q2627" s="3">
        <v>22.757957564068889</v>
      </c>
      <c r="R2627" s="3">
        <v>-0.554929172400527</v>
      </c>
      <c r="S2627" s="3">
        <v>-0.34023698566082317</v>
      </c>
      <c r="T2627" s="3">
        <v>-35.523943640782605</v>
      </c>
      <c r="U2627" s="3">
        <v>2320.9585895080008</v>
      </c>
      <c r="V2627" s="3">
        <v>-3.8577632038665337</v>
      </c>
      <c r="W2627" s="3">
        <v>0.00043183493390251709</v>
      </c>
      <c r="X2627" s="3">
        <v>0.0064039489849146338</v>
      </c>
      <c r="Y2627" s="3">
        <v>0.006418492347236052</v>
      </c>
      <c r="Z2627" s="3">
        <v>86.14223679613346</v>
      </c>
    </row>
    <row r="2628">
      <c r="A2628" s="3">
        <v>44.78523</v>
      </c>
      <c r="B2628" s="3">
        <v>10.481759071350098</v>
      </c>
      <c r="C2628" s="3">
        <v>-155.44548034667969</v>
      </c>
      <c r="D2628" s="3">
        <v>2315.7529636209542</v>
      </c>
      <c r="E2628" s="3">
        <v>-156.15227010335065</v>
      </c>
      <c r="F2628" s="3">
        <v>155.79847442590639</v>
      </c>
      <c r="G2628" s="3">
        <v>-86.142359316536357</v>
      </c>
      <c r="H2628" s="3">
        <v>51.065668332367537</v>
      </c>
      <c r="I2628" s="3">
        <v>-0.34022859050571919</v>
      </c>
      <c r="J2628" s="3">
        <v>0.17011429525285959</v>
      </c>
      <c r="K2628" s="3">
        <v>0.96158697152924733</v>
      </c>
      <c r="L2628" s="3">
        <v>-35.524236879854165</v>
      </c>
      <c r="M2628" s="3">
        <v>92.464950381478957</v>
      </c>
      <c r="N2628" s="3">
        <v>14.830094766398558</v>
      </c>
      <c r="O2628" s="3">
        <v>22.861630651210856</v>
      </c>
      <c r="P2628" s="3">
        <v>-0.55241237956449885</v>
      </c>
      <c r="Q2628" s="3">
        <v>22.758152383783965</v>
      </c>
      <c r="R2628" s="3">
        <v>-0.55492412458573481</v>
      </c>
      <c r="S2628" s="3">
        <v>-0.34022859050571919</v>
      </c>
      <c r="T2628" s="3">
        <v>-35.524236879854165</v>
      </c>
      <c r="U2628" s="3">
        <v>2321.0117018183391</v>
      </c>
      <c r="V2628" s="3">
        <v>-3.8576406834636408</v>
      </c>
      <c r="W2628" s="3">
        <v>0.00043182498984536825</v>
      </c>
      <c r="X2628" s="3">
        <v>0.0064040055219059056</v>
      </c>
      <c r="Y2628" s="3">
        <v>0.0064185480871032105</v>
      </c>
      <c r="Z2628" s="3">
        <v>86.142359316536357</v>
      </c>
    </row>
    <row r="2629">
      <c r="A2629" s="3">
        <v>44.78524</v>
      </c>
      <c r="B2629" s="3">
        <v>10.451976776123047</v>
      </c>
      <c r="C2629" s="3">
        <v>-155.45906066894531</v>
      </c>
      <c r="D2629" s="3">
        <v>2322.6958768276577</v>
      </c>
      <c r="E2629" s="3">
        <v>-156.16177827227145</v>
      </c>
      <c r="F2629" s="3">
        <v>155.81002330594598</v>
      </c>
      <c r="G2629" s="3">
        <v>-86.153622276523834</v>
      </c>
      <c r="H2629" s="3">
        <v>51.21817728802182</v>
      </c>
      <c r="I2629" s="3">
        <v>-0.33921525656363777</v>
      </c>
      <c r="J2629" s="3">
        <v>0.16960762828181888</v>
      </c>
      <c r="K2629" s="3">
        <v>0.96169916102263542</v>
      </c>
      <c r="L2629" s="3">
        <v>-35.522125961543473</v>
      </c>
      <c r="M2629" s="3">
        <v>92.48652763116408</v>
      </c>
      <c r="N2629" s="3">
        <v>14.873651558821178</v>
      </c>
      <c r="O2629" s="3">
        <v>22.859629461215953</v>
      </c>
      <c r="P2629" s="3">
        <v>-0.5524605417741536</v>
      </c>
      <c r="Q2629" s="3">
        <v>22.756762650875832</v>
      </c>
      <c r="R2629" s="3">
        <v>-0.554957814986646</v>
      </c>
      <c r="S2629" s="3">
        <v>-0.33921525656363777</v>
      </c>
      <c r="T2629" s="3">
        <v>-35.522125961543473</v>
      </c>
      <c r="U2629" s="3">
        <v>2327.9395690664651</v>
      </c>
      <c r="V2629" s="3">
        <v>-3.8463777234761625</v>
      </c>
      <c r="W2629" s="3">
        <v>0.00043053419518951483</v>
      </c>
      <c r="X2629" s="3">
        <v>0.0064036156034063488</v>
      </c>
      <c r="Y2629" s="3">
        <v>0.00641807233438645</v>
      </c>
      <c r="Z2629" s="3">
        <v>86.153622276523834</v>
      </c>
    </row>
    <row r="2630">
      <c r="A2630" s="3">
        <v>44.78525</v>
      </c>
      <c r="B2630" s="3">
        <v>10.473637580871582</v>
      </c>
      <c r="C2630" s="3">
        <v>-155.45562744140625</v>
      </c>
      <c r="D2630" s="3">
        <v>2317.8336084220859</v>
      </c>
      <c r="E2630" s="3">
        <v>-156.1612762878386</v>
      </c>
      <c r="F2630" s="3">
        <v>155.80805238297779</v>
      </c>
      <c r="G2630" s="3">
        <v>-86.145590132289271</v>
      </c>
      <c r="H2630" s="3">
        <v>51.110997508028369</v>
      </c>
      <c r="I2630" s="3">
        <v>-0.33992677248003556</v>
      </c>
      <c r="J2630" s="3">
        <v>0.16996338624001778</v>
      </c>
      <c r="K2630" s="3">
        <v>0.96162038541496209</v>
      </c>
      <c r="L2630" s="3">
        <v>-35.52229175023254</v>
      </c>
      <c r="M2630" s="3">
        <v>92.471376564562021</v>
      </c>
      <c r="N2630" s="3">
        <v>14.842563172638416</v>
      </c>
      <c r="O2630" s="3">
        <v>22.860130231151661</v>
      </c>
      <c r="P2630" s="3">
        <v>-0.55244824230407064</v>
      </c>
      <c r="Q2630" s="3">
        <v>22.756831738014522</v>
      </c>
      <c r="R2630" s="3">
        <v>-0.55495593193429893</v>
      </c>
      <c r="S2630" s="3">
        <v>-0.33992677248003556</v>
      </c>
      <c r="T2630" s="3">
        <v>-35.52229175023254</v>
      </c>
      <c r="U2630" s="3">
        <v>2323.088242091289</v>
      </c>
      <c r="V2630" s="3">
        <v>-3.8544098677107361</v>
      </c>
      <c r="W2630" s="3">
        <v>0.00043143735441853874</v>
      </c>
      <c r="X2630" s="3">
        <v>0.0064036361879931513</v>
      </c>
      <c r="Y2630" s="3">
        <v>0.0064181535209874132</v>
      </c>
      <c r="Z2630" s="3">
        <v>86.145590132289271</v>
      </c>
    </row>
    <row r="2631">
      <c r="A2631" s="3">
        <v>44.78526</v>
      </c>
      <c r="B2631" s="3">
        <v>10.487104415893555</v>
      </c>
      <c r="C2631" s="3">
        <v>-155.44801330566406</v>
      </c>
      <c r="D2631" s="3">
        <v>2314.658387773809</v>
      </c>
      <c r="E2631" s="3">
        <v>-156.15551259556233</v>
      </c>
      <c r="F2631" s="3">
        <v>155.80136135383339</v>
      </c>
      <c r="G2631" s="3">
        <v>-86.140460694432562</v>
      </c>
      <c r="H2631" s="3">
        <v>51.041336082690485</v>
      </c>
      <c r="I2631" s="3">
        <v>-0.34039082461427828</v>
      </c>
      <c r="J2631" s="3">
        <v>0.17019541230713914</v>
      </c>
      <c r="K2631" s="3">
        <v>0.96156901127937755</v>
      </c>
      <c r="L2631" s="3">
        <v>-35.523558971113793</v>
      </c>
      <c r="M2631" s="3">
        <v>92.461496345279969</v>
      </c>
      <c r="N2631" s="3">
        <v>14.822777302577196</v>
      </c>
      <c r="O2631" s="3">
        <v>22.861243837714706</v>
      </c>
      <c r="P2631" s="3">
        <v>-0.55242103565796319</v>
      </c>
      <c r="Q2631" s="3">
        <v>22.75766559374156</v>
      </c>
      <c r="R2631" s="3">
        <v>-0.55493530060186025</v>
      </c>
      <c r="S2631" s="3">
        <v>-0.34039082461427828</v>
      </c>
      <c r="T2631" s="3">
        <v>-35.523558971113793</v>
      </c>
      <c r="U2631" s="3">
        <v>2319.9198253831173</v>
      </c>
      <c r="V2631" s="3">
        <v>-3.8595393055674423</v>
      </c>
      <c r="W2631" s="3">
        <v>0.00043202919501299697</v>
      </c>
      <c r="X2631" s="3">
        <v>0.006403872545889349</v>
      </c>
      <c r="Y2631" s="3">
        <v>0.006418429154344458</v>
      </c>
      <c r="Z2631" s="3">
        <v>86.140460694432562</v>
      </c>
    </row>
    <row r="2632">
      <c r="A2632" s="3">
        <v>44.78527</v>
      </c>
      <c r="B2632" s="3">
        <v>10.465972900390625</v>
      </c>
      <c r="C2632" s="3">
        <v>-155.45791625976563</v>
      </c>
      <c r="D2632" s="3">
        <v>2319.5837164525742</v>
      </c>
      <c r="E2632" s="3">
        <v>-156.16252231256181</v>
      </c>
      <c r="F2632" s="3">
        <v>155.80982098885812</v>
      </c>
      <c r="G2632" s="3">
        <v>-86.148458859703254</v>
      </c>
      <c r="H2632" s="3">
        <v>51.149510524973536</v>
      </c>
      <c r="I2632" s="3">
        <v>-0.33967075939758418</v>
      </c>
      <c r="J2632" s="3">
        <v>0.16983537969879209</v>
      </c>
      <c r="K2632" s="3">
        <v>0.961648729204424</v>
      </c>
      <c r="L2632" s="3">
        <v>-35.522004947605225</v>
      </c>
      <c r="M2632" s="3">
        <v>92.476827838048365</v>
      </c>
      <c r="N2632" s="3">
        <v>14.853651709146257</v>
      </c>
      <c r="O2632" s="3">
        <v>22.859781409423992</v>
      </c>
      <c r="P2632" s="3">
        <v>-0.55245608010391523</v>
      </c>
      <c r="Q2632" s="3">
        <v>22.756637965605638</v>
      </c>
      <c r="R2632" s="3">
        <v>-0.55496006257911334</v>
      </c>
      <c r="S2632" s="3">
        <v>-0.33967075939758418</v>
      </c>
      <c r="T2632" s="3">
        <v>-35.522004947605225</v>
      </c>
      <c r="U2632" s="3">
        <v>2324.8344781955893</v>
      </c>
      <c r="V2632" s="3">
        <v>-3.8515411402967414</v>
      </c>
      <c r="W2632" s="3">
        <v>0.00043111183826093471</v>
      </c>
      <c r="X2632" s="3">
        <v>0.0064035850932177181</v>
      </c>
      <c r="Y2632" s="3">
        <v>0.0064180806681724475</v>
      </c>
      <c r="Z2632" s="3">
        <v>86.148458859703254</v>
      </c>
    </row>
    <row r="2633">
      <c r="A2633" s="3">
        <v>44.78528</v>
      </c>
      <c r="B2633" s="3">
        <v>10.488441467285156</v>
      </c>
      <c r="C2633" s="3">
        <v>-155.45817565917969</v>
      </c>
      <c r="D2633" s="3">
        <v>2314.6672324403021</v>
      </c>
      <c r="E2633" s="3">
        <v>-156.16580910429255</v>
      </c>
      <c r="F2633" s="3">
        <v>155.81159065901687</v>
      </c>
      <c r="G2633" s="3">
        <v>-86.14022167939315</v>
      </c>
      <c r="H2633" s="3">
        <v>51.040905023352984</v>
      </c>
      <c r="I2633" s="3">
        <v>-0.34039370007668679</v>
      </c>
      <c r="J2633" s="3">
        <v>0.1701968500383434</v>
      </c>
      <c r="K2633" s="3">
        <v>0.96156869295215919</v>
      </c>
      <c r="L2633" s="3">
        <v>-35.521364040898426</v>
      </c>
      <c r="M2633" s="3">
        <v>92.461435126572383</v>
      </c>
      <c r="N2633" s="3">
        <v>14.821856626084477</v>
      </c>
      <c r="O2633" s="3">
        <v>22.859739181874307</v>
      </c>
      <c r="P2633" s="3">
        <v>-0.5524569032549671</v>
      </c>
      <c r="Q2633" s="3">
        <v>22.756154946090351</v>
      </c>
      <c r="R2633" s="3">
        <v>-0.55497164382791564</v>
      </c>
      <c r="S2633" s="3">
        <v>-0.34039370007668679</v>
      </c>
      <c r="T2633" s="3">
        <v>-35.521364040898426</v>
      </c>
      <c r="U2633" s="3">
        <v>2319.9293430762168</v>
      </c>
      <c r="V2633" s="3">
        <v>-3.8597783206068539</v>
      </c>
      <c r="W2633" s="3">
        <v>0.00043202754416915568</v>
      </c>
      <c r="X2633" s="3">
        <v>0.0064034503181946041</v>
      </c>
      <c r="Y2633" s="3">
        <v>0.006418007773172872</v>
      </c>
      <c r="Z2633" s="3">
        <v>86.14022167939315</v>
      </c>
    </row>
    <row r="2634">
      <c r="A2634" s="3">
        <v>44.78529</v>
      </c>
      <c r="B2634" s="3">
        <v>10.468515396118164</v>
      </c>
      <c r="C2634" s="3">
        <v>-155.45751953125</v>
      </c>
      <c r="D2634" s="3">
        <v>2319.0136590341904</v>
      </c>
      <c r="E2634" s="3">
        <v>-156.16246976414453</v>
      </c>
      <c r="F2634" s="3">
        <v>155.80959596060745</v>
      </c>
      <c r="G2634" s="3">
        <v>-86.147516221181448</v>
      </c>
      <c r="H2634" s="3">
        <v>51.136944285029308</v>
      </c>
      <c r="I2634" s="3">
        <v>-0.33975425035967133</v>
      </c>
      <c r="J2634" s="3">
        <v>0.16987712517983566</v>
      </c>
      <c r="K2634" s="3">
        <v>0.96163948563870316</v>
      </c>
      <c r="L2634" s="3">
        <v>-35.522023049379378</v>
      </c>
      <c r="M2634" s="3">
        <v>92.475050033946957</v>
      </c>
      <c r="N2634" s="3">
        <v>14.850006294960915</v>
      </c>
      <c r="O2634" s="3">
        <v>22.859831580811846</v>
      </c>
      <c r="P2634" s="3">
        <v>-0.55245447286625238</v>
      </c>
      <c r="Q2634" s="3">
        <v>22.756637493134043</v>
      </c>
      <c r="R2634" s="3">
        <v>-0.55495967757095244</v>
      </c>
      <c r="S2634" s="3">
        <v>-0.33975425035967133</v>
      </c>
      <c r="T2634" s="3">
        <v>-35.522023049379378</v>
      </c>
      <c r="U2634" s="3">
        <v>2324.2657050668672</v>
      </c>
      <c r="V2634" s="3">
        <v>-3.852483778818558</v>
      </c>
      <c r="W2634" s="3">
        <v>0.00043121781370467408</v>
      </c>
      <c r="X2634" s="3">
        <v>0.0064035872480136934</v>
      </c>
      <c r="Y2634" s="3">
        <v>0.0064180899374954095</v>
      </c>
      <c r="Z2634" s="3">
        <v>86.147516221181448</v>
      </c>
    </row>
    <row r="2635">
      <c r="A2635" s="3">
        <v>44.7853</v>
      </c>
      <c r="B2635" s="3">
        <v>10.488166809082031</v>
      </c>
      <c r="C2635" s="3">
        <v>-155.44389343261719</v>
      </c>
      <c r="D2635" s="3">
        <v>2314.3039284508136</v>
      </c>
      <c r="E2635" s="3">
        <v>-156.15155483111923</v>
      </c>
      <c r="F2635" s="3">
        <v>155.79732234061657</v>
      </c>
      <c r="G2635" s="3">
        <v>-86.13996889275559</v>
      </c>
      <c r="H2635" s="3">
        <v>51.03376104045455</v>
      </c>
      <c r="I2635" s="3">
        <v>-0.34044136243493606</v>
      </c>
      <c r="J2635" s="3">
        <v>0.17022068121746803</v>
      </c>
      <c r="K2635" s="3">
        <v>0.9615634165201884</v>
      </c>
      <c r="L2635" s="3">
        <v>-35.52440700309301</v>
      </c>
      <c r="M2635" s="3">
        <v>92.460420398997741</v>
      </c>
      <c r="N2635" s="3">
        <v>14.82088302581281</v>
      </c>
      <c r="O2635" s="3">
        <v>22.861829331304698</v>
      </c>
      <c r="P2635" s="3">
        <v>-0.55240590133929734</v>
      </c>
      <c r="Q2635" s="3">
        <v>22.758222075300086</v>
      </c>
      <c r="R2635" s="3">
        <v>-0.55492074012807224</v>
      </c>
      <c r="S2635" s="3">
        <v>-0.34044136243493606</v>
      </c>
      <c r="T2635" s="3">
        <v>-35.52440700309301</v>
      </c>
      <c r="U2635" s="3">
        <v>2319.5659036378</v>
      </c>
      <c r="V2635" s="3">
        <v>-3.8600311072444109</v>
      </c>
      <c r="W2635" s="3">
        <v>0.00043209536470406297</v>
      </c>
      <c r="X2635" s="3">
        <v>0.006404034856274843</v>
      </c>
      <c r="Y2635" s="3">
        <v>0.0064185955507869395</v>
      </c>
      <c r="Z2635" s="3">
        <v>86.13996889275559</v>
      </c>
    </row>
    <row r="2636">
      <c r="A2636" s="3">
        <v>44.78531</v>
      </c>
      <c r="B2636" s="3">
        <v>10.457281112670898</v>
      </c>
      <c r="C2636" s="3">
        <v>-155.46098327636719</v>
      </c>
      <c r="D2636" s="3">
        <v>2321.5854855530056</v>
      </c>
      <c r="E2636" s="3">
        <v>-156.16440561401586</v>
      </c>
      <c r="F2636" s="3">
        <v>155.81229749132234</v>
      </c>
      <c r="G2636" s="3">
        <v>-86.15172356885455</v>
      </c>
      <c r="H2636" s="3">
        <v>51.193533543939374</v>
      </c>
      <c r="I2636" s="3">
        <v>-0.33937859087679795</v>
      </c>
      <c r="J2636" s="3">
        <v>0.16968929543839897</v>
      </c>
      <c r="K2636" s="3">
        <v>0.96168107686527315</v>
      </c>
      <c r="L2636" s="3">
        <v>-35.521579321635457</v>
      </c>
      <c r="M2636" s="3">
        <v>92.483049360075142</v>
      </c>
      <c r="N2636" s="3">
        <v>14.866290922216667</v>
      </c>
      <c r="O2636" s="3">
        <v>22.859310002740834</v>
      </c>
      <c r="P2636" s="3">
        <v>-0.55246648602917658</v>
      </c>
      <c r="Q2636" s="3">
        <v>22.756343201721485</v>
      </c>
      <c r="R2636" s="3">
        <v>-0.55496625966295288</v>
      </c>
      <c r="S2636" s="3">
        <v>-0.33937859087679795</v>
      </c>
      <c r="T2636" s="3">
        <v>-35.521579321635457</v>
      </c>
      <c r="U2636" s="3">
        <v>2326.831856475917</v>
      </c>
      <c r="V2636" s="3">
        <v>-3.8482764311454463</v>
      </c>
      <c r="W2636" s="3">
        <v>0.00043074011541806235</v>
      </c>
      <c r="X2636" s="3">
        <v>0.0064035078676741</v>
      </c>
      <c r="Y2636" s="3">
        <v>0.0064179786583000147</v>
      </c>
      <c r="Z2636" s="3">
        <v>86.15172356885455</v>
      </c>
    </row>
    <row r="2637">
      <c r="A2637" s="3">
        <v>44.78532</v>
      </c>
      <c r="B2637" s="3">
        <v>10.460570335388184</v>
      </c>
      <c r="C2637" s="3">
        <v>-155.44845581054688</v>
      </c>
      <c r="D2637" s="3">
        <v>2320.4897216270542</v>
      </c>
      <c r="E2637" s="3">
        <v>-156.15237744920864</v>
      </c>
      <c r="F2637" s="3">
        <v>155.80001908095244</v>
      </c>
      <c r="G2637" s="3">
        <v>-86.15020748065696</v>
      </c>
      <c r="H2637" s="3">
        <v>51.170105871605962</v>
      </c>
      <c r="I2637" s="3">
        <v>-0.33953401121186233</v>
      </c>
      <c r="J2637" s="3">
        <v>0.16976700560593117</v>
      </c>
      <c r="K2637" s="3">
        <v>0.96166386924875846</v>
      </c>
      <c r="L2637" s="3">
        <v>-35.524156565885463</v>
      </c>
      <c r="M2637" s="3">
        <v>92.479739741849315</v>
      </c>
      <c r="N2637" s="3">
        <v>14.860418775127743</v>
      </c>
      <c r="O2637" s="3">
        <v>22.861148132431133</v>
      </c>
      <c r="P2637" s="3">
        <v>-0.55242186810880434</v>
      </c>
      <c r="Q2637" s="3">
        <v>22.75809202071548</v>
      </c>
      <c r="R2637" s="3">
        <v>-0.55492341567712289</v>
      </c>
      <c r="S2637" s="3">
        <v>-0.33953401121186233</v>
      </c>
      <c r="T2637" s="3">
        <v>-35.524156565885463</v>
      </c>
      <c r="U2637" s="3">
        <v>2325.737756747274</v>
      </c>
      <c r="V2637" s="3">
        <v>-3.8497925193430516</v>
      </c>
      <c r="W2637" s="3">
        <v>0.00043094351622416648</v>
      </c>
      <c r="X2637" s="3">
        <v>0.0064040011195171708</v>
      </c>
      <c r="Y2637" s="3">
        <v>0.006418484451406953</v>
      </c>
      <c r="Z2637" s="3">
        <v>86.15020748065696</v>
      </c>
    </row>
    <row r="2638">
      <c r="A2638" s="3">
        <v>44.78533</v>
      </c>
      <c r="B2638" s="3">
        <v>10.449304580688477</v>
      </c>
      <c r="C2638" s="3">
        <v>-155.4295654296875</v>
      </c>
      <c r="D2638" s="3">
        <v>2322.4069686638018</v>
      </c>
      <c r="E2638" s="3">
        <v>-156.13205704328846</v>
      </c>
      <c r="F2638" s="3">
        <v>155.78041525134509</v>
      </c>
      <c r="G2638" s="3">
        <v>-86.153875171043708</v>
      </c>
      <c r="H2638" s="3">
        <v>51.213620742347295</v>
      </c>
      <c r="I2638" s="3">
        <v>-0.3392454446809785</v>
      </c>
      <c r="J2638" s="3">
        <v>0.16962272234048925</v>
      </c>
      <c r="K2638" s="3">
        <v>0.96169581860891862</v>
      </c>
      <c r="L2638" s="3">
        <v>-35.52846587553428</v>
      </c>
      <c r="M2638" s="3">
        <v>92.485884752987815</v>
      </c>
      <c r="N2638" s="3">
        <v>14.874632491519035</v>
      </c>
      <c r="O2638" s="3">
        <v>22.863922514456458</v>
      </c>
      <c r="P2638" s="3">
        <v>-0.55235463812523466</v>
      </c>
      <c r="Q2638" s="3">
        <v>22.761049894159306</v>
      </c>
      <c r="R2638" s="3">
        <v>-0.5548511033243998</v>
      </c>
      <c r="S2638" s="3">
        <v>-0.3392454446809785</v>
      </c>
      <c r="T2638" s="3">
        <v>-35.52846587553428</v>
      </c>
      <c r="U2638" s="3">
        <v>2327.64931794606</v>
      </c>
      <c r="V2638" s="3">
        <v>-3.8461248289562953</v>
      </c>
      <c r="W2638" s="3">
        <v>0.00043058775378001493</v>
      </c>
      <c r="X2638" s="3">
        <v>0.0064048345928264085</v>
      </c>
      <c r="Y2638" s="3">
        <v>0.0064192921708838861</v>
      </c>
      <c r="Z2638" s="3">
        <v>86.153875171043708</v>
      </c>
    </row>
    <row r="2639">
      <c r="A2639" s="3">
        <v>44.78534</v>
      </c>
      <c r="B2639" s="3">
        <v>10.451020240783691</v>
      </c>
      <c r="C2639" s="3">
        <v>-155.44650268554688</v>
      </c>
      <c r="D2639" s="3">
        <v>2322.5329644391591</v>
      </c>
      <c r="E2639" s="3">
        <v>-156.14914843303095</v>
      </c>
      <c r="F2639" s="3">
        <v>155.79742944362403</v>
      </c>
      <c r="G2639" s="3">
        <v>-86.153663455083091</v>
      </c>
      <c r="H2639" s="3">
        <v>51.215355803096635</v>
      </c>
      <c r="I2639" s="3">
        <v>-0.33923394888835751</v>
      </c>
      <c r="J2639" s="3">
        <v>0.16961697444417875</v>
      </c>
      <c r="K2639" s="3">
        <v>0.96169709141613491</v>
      </c>
      <c r="L2639" s="3">
        <v>-35.524820282367415</v>
      </c>
      <c r="M2639" s="3">
        <v>92.486129563825372</v>
      </c>
      <c r="N2639" s="3">
        <v>14.873811274323051</v>
      </c>
      <c r="O2639" s="3">
        <v>22.861425164549562</v>
      </c>
      <c r="P2639" s="3">
        <v>-0.55241468053502263</v>
      </c>
      <c r="Q2639" s="3">
        <v>22.758552473058803</v>
      </c>
      <c r="R2639" s="3">
        <v>-0.55491169281525965</v>
      </c>
      <c r="S2639" s="3">
        <v>-0.33923394888835751</v>
      </c>
      <c r="T2639" s="3">
        <v>-35.524820282367415</v>
      </c>
      <c r="U2639" s="3">
        <v>2327.7761764102038</v>
      </c>
      <c r="V2639" s="3">
        <v>-3.8463365449169165</v>
      </c>
      <c r="W2639" s="3">
        <v>0.00043056439469804387</v>
      </c>
      <c r="X2639" s="3">
        <v>0.0064041335481818448</v>
      </c>
      <c r="Y2639" s="3">
        <v>0.0064185911383207667</v>
      </c>
      <c r="Z2639" s="3">
        <v>86.153663455083091</v>
      </c>
    </row>
    <row r="2640">
      <c r="A2640" s="3">
        <v>44.78535</v>
      </c>
      <c r="B2640" s="3">
        <v>10.435797691345215</v>
      </c>
      <c r="C2640" s="3">
        <v>-155.45599365234375</v>
      </c>
      <c r="D2640" s="3">
        <v>2326.1730970527296</v>
      </c>
      <c r="E2640" s="3">
        <v>-156.1565512242714</v>
      </c>
      <c r="F2640" s="3">
        <v>155.80587869490748</v>
      </c>
      <c r="G2640" s="3">
        <v>-86.159482884494707</v>
      </c>
      <c r="H2640" s="3">
        <v>51.295167511869586</v>
      </c>
      <c r="I2640" s="3">
        <v>-0.33870599060261086</v>
      </c>
      <c r="J2640" s="3">
        <v>0.16935299530130543</v>
      </c>
      <c r="K2640" s="3">
        <v>0.96175554845395506</v>
      </c>
      <c r="L2640" s="3">
        <v>-35.523198370631007</v>
      </c>
      <c r="M2640" s="3">
        <v>92.4973734981968</v>
      </c>
      <c r="N2640" s="3">
        <v>14.896416953470556</v>
      </c>
      <c r="O2640" s="3">
        <v>22.860023293672995</v>
      </c>
      <c r="P2640" s="3">
        <v>-0.55244826082940712</v>
      </c>
      <c r="Q2640" s="3">
        <v>22.757467478452508</v>
      </c>
      <c r="R2640" s="3">
        <v>-0.554937851633399</v>
      </c>
      <c r="S2640" s="3">
        <v>-0.33870599060261086</v>
      </c>
      <c r="T2640" s="3">
        <v>-35.523198370631007</v>
      </c>
      <c r="U2640" s="3">
        <v>2331.4086183983591</v>
      </c>
      <c r="V2640" s="3">
        <v>-3.8405171155052935</v>
      </c>
      <c r="W2640" s="3">
        <v>0.00042989062218413748</v>
      </c>
      <c r="X2640" s="3">
        <v>0.006403829952441791</v>
      </c>
      <c r="Y2640" s="3">
        <v>0.0064182430623054851</v>
      </c>
      <c r="Z2640" s="3">
        <v>86.159482884494707</v>
      </c>
    </row>
    <row r="2641">
      <c r="A2641" s="3">
        <v>44.78536</v>
      </c>
      <c r="B2641" s="3">
        <v>10.480483055114746</v>
      </c>
      <c r="C2641" s="3">
        <v>-155.45472717285156</v>
      </c>
      <c r="D2641" s="3">
        <v>2316.3066623734426</v>
      </c>
      <c r="E2641" s="3">
        <v>-156.16130282395037</v>
      </c>
      <c r="F2641" s="3">
        <v>155.80761446557824</v>
      </c>
      <c r="G2641" s="3">
        <v>-86.14305625735804</v>
      </c>
      <c r="H2641" s="3">
        <v>51.077327556236504</v>
      </c>
      <c r="I2641" s="3">
        <v>-0.34015090798771952</v>
      </c>
      <c r="J2641" s="3">
        <v>0.17007545399385976</v>
      </c>
      <c r="K2641" s="3">
        <v>0.96159557155001341</v>
      </c>
      <c r="L2641" s="3">
        <v>-35.522304631414649</v>
      </c>
      <c r="M2641" s="3">
        <v>92.4666043224597</v>
      </c>
      <c r="N2641" s="3">
        <v>14.832782645164972</v>
      </c>
      <c r="O2641" s="3">
        <v>22.860205449272527</v>
      </c>
      <c r="P2641" s="3">
        <v>-0.5524436614233158</v>
      </c>
      <c r="Q2641" s="3">
        <v>22.756770960333988</v>
      </c>
      <c r="R2641" s="3">
        <v>-0.55495463839303871</v>
      </c>
      <c r="S2641" s="3">
        <v>-0.34015090798771952</v>
      </c>
      <c r="T2641" s="3">
        <v>-35.522304631414649</v>
      </c>
      <c r="U2641" s="3">
        <v>2321.5647539225074</v>
      </c>
      <c r="V2641" s="3">
        <v>-3.8569437426419606</v>
      </c>
      <c r="W2641" s="3">
        <v>0.00043172176475775152</v>
      </c>
      <c r="X2641" s="3">
        <v>0.0064036350998387705</v>
      </c>
      <c r="Y2641" s="3">
        <v>0.0064181715600358218</v>
      </c>
      <c r="Z2641" s="3">
        <v>86.14305625735804</v>
      </c>
    </row>
    <row r="2642">
      <c r="A2642" s="3">
        <v>44.78537</v>
      </c>
      <c r="B2642" s="3">
        <v>10.475024223327637</v>
      </c>
      <c r="C2642" s="3">
        <v>-155.47151184082031</v>
      </c>
      <c r="D2642" s="3">
        <v>2318.0010479093826</v>
      </c>
      <c r="E2642" s="3">
        <v>-156.17727543171949</v>
      </c>
      <c r="F2642" s="3">
        <v>155.82399406557911</v>
      </c>
      <c r="G2642" s="3">
        <v>-86.145474038249475</v>
      </c>
      <c r="H2642" s="3">
        <v>51.113715389284124</v>
      </c>
      <c r="I2642" s="3">
        <v>-0.339908692862273</v>
      </c>
      <c r="J2642" s="3">
        <v>0.16995434643113649</v>
      </c>
      <c r="K2642" s="3">
        <v>0.96162238702306668</v>
      </c>
      <c r="L2642" s="3">
        <v>-35.518879656938594</v>
      </c>
      <c r="M2642" s="3">
        <v>92.471761522394075</v>
      </c>
      <c r="N2642" s="3">
        <v>14.842114779514194</v>
      </c>
      <c r="O2642" s="3">
        <v>22.857733383779298</v>
      </c>
      <c r="P2642" s="3">
        <v>-0.55250321085754373</v>
      </c>
      <c r="Q2642" s="3">
        <v>22.754439508609828</v>
      </c>
      <c r="R2642" s="3">
        <v>-0.55501130153898892</v>
      </c>
      <c r="S2642" s="3">
        <v>-0.339908692862273</v>
      </c>
      <c r="T2642" s="3">
        <v>-35.518879656938594</v>
      </c>
      <c r="U2642" s="3">
        <v>2323.2563783341416</v>
      </c>
      <c r="V2642" s="3">
        <v>-3.8545259617505261</v>
      </c>
      <c r="W2642" s="3">
        <v>0.00043140618978662897</v>
      </c>
      <c r="X2642" s="3">
        <v>0.0064029801854060316</v>
      </c>
      <c r="Y2642" s="3">
        <v>0.006417496907306499</v>
      </c>
      <c r="Z2642" s="3">
        <v>86.145474038249475</v>
      </c>
    </row>
    <row r="2643">
      <c r="A2643" s="3">
        <v>44.78538</v>
      </c>
      <c r="B2643" s="3">
        <v>10.476078033447266</v>
      </c>
      <c r="C2643" s="3">
        <v>-155.46311950683594</v>
      </c>
      <c r="D2643" s="3">
        <v>2317.5208947704373</v>
      </c>
      <c r="E2643" s="3">
        <v>-156.16906321432759</v>
      </c>
      <c r="F2643" s="3">
        <v>155.81569156461623</v>
      </c>
      <c r="G2643" s="3">
        <v>-86.1448799622273</v>
      </c>
      <c r="H2643" s="3">
        <v>51.103628312974486</v>
      </c>
      <c r="I2643" s="3">
        <v>-0.3399758027817058</v>
      </c>
      <c r="J2643" s="3">
        <v>0.1699879013908529</v>
      </c>
      <c r="K2643" s="3">
        <v>0.96161495725429214</v>
      </c>
      <c r="L2643" s="3">
        <v>-35.520635756308465</v>
      </c>
      <c r="M2643" s="3">
        <v>92.470332601517413</v>
      </c>
      <c r="N2643" s="3">
        <v>14.839820685802884</v>
      </c>
      <c r="O2643" s="3">
        <v>22.858961183218522</v>
      </c>
      <c r="P2643" s="3">
        <v>-0.55247323876673593</v>
      </c>
      <c r="Q2643" s="3">
        <v>22.755629963353663</v>
      </c>
      <c r="R2643" s="3">
        <v>-0.55498196886106388</v>
      </c>
      <c r="S2643" s="3">
        <v>-0.3399758027817058</v>
      </c>
      <c r="T2643" s="3">
        <v>-35.520635756308465</v>
      </c>
      <c r="U2643" s="3">
        <v>2322.7767593987173</v>
      </c>
      <c r="V2643" s="3">
        <v>-3.8551200377727088</v>
      </c>
      <c r="W2643" s="3">
        <v>0.00043149557022615552</v>
      </c>
      <c r="X2643" s="3">
        <v>0.0064033168888744142</v>
      </c>
      <c r="Y2643" s="3">
        <v>0.0064178388579387916</v>
      </c>
      <c r="Z2643" s="3">
        <v>86.1448799622273</v>
      </c>
    </row>
    <row r="2644">
      <c r="A2644" s="3">
        <v>44.78539</v>
      </c>
      <c r="B2644" s="3">
        <v>10.463846206665039</v>
      </c>
      <c r="C2644" s="3">
        <v>-155.4622802734375</v>
      </c>
      <c r="D2644" s="3">
        <v>2320.1805708678589</v>
      </c>
      <c r="E2644" s="3">
        <v>-156.16658023124177</v>
      </c>
      <c r="F2644" s="3">
        <v>155.81403231177086</v>
      </c>
      <c r="G2644" s="3">
        <v>-86.149346911241409</v>
      </c>
      <c r="H2644" s="3">
        <v>51.162423513627274</v>
      </c>
      <c r="I2644" s="3">
        <v>-0.33958500735594144</v>
      </c>
      <c r="J2644" s="3">
        <v>0.16979250367797072</v>
      </c>
      <c r="K2644" s="3">
        <v>0.96165822319437466</v>
      </c>
      <c r="L2644" s="3">
        <v>-35.521132774823869</v>
      </c>
      <c r="M2644" s="3">
        <v>92.478653823736167</v>
      </c>
      <c r="N2644" s="3">
        <v>14.857087652379144</v>
      </c>
      <c r="O2644" s="3">
        <v>22.85907845798398</v>
      </c>
      <c r="P2644" s="3">
        <v>-0.55247010833030619</v>
      </c>
      <c r="Q2644" s="3">
        <v>22.755985670976909</v>
      </c>
      <c r="R2644" s="3">
        <v>-0.55497299631896013</v>
      </c>
      <c r="S2644" s="3">
        <v>-0.33958500735594144</v>
      </c>
      <c r="T2644" s="3">
        <v>-35.521132774823869</v>
      </c>
      <c r="U2644" s="3">
        <v>2325.4302574392173</v>
      </c>
      <c r="V2644" s="3">
        <v>-3.8506530887585959</v>
      </c>
      <c r="W2644" s="3">
        <v>0.00043100093697705255</v>
      </c>
      <c r="X2644" s="3">
        <v>0.0064034186989256094</v>
      </c>
      <c r="Y2644" s="3">
        <v>0.0064179072010605792</v>
      </c>
      <c r="Z2644" s="3">
        <v>86.149346911241409</v>
      </c>
    </row>
    <row r="2645">
      <c r="A2645" s="3">
        <v>44.7854</v>
      </c>
      <c r="B2645" s="3">
        <v>10.471485137939453</v>
      </c>
      <c r="C2645" s="3">
        <v>-155.47286987304688</v>
      </c>
      <c r="D2645" s="3">
        <v>2318.817717611113</v>
      </c>
      <c r="E2645" s="3">
        <v>-156.17815048620867</v>
      </c>
      <c r="F2645" s="3">
        <v>155.82511115848902</v>
      </c>
      <c r="G2645" s="3">
        <v>-86.146805958312527</v>
      </c>
      <c r="H2645" s="3">
        <v>51.131668888110227</v>
      </c>
      <c r="I2645" s="3">
        <v>-0.33978931269436324</v>
      </c>
      <c r="J2645" s="3">
        <v>0.16989465634718162</v>
      </c>
      <c r="K2645" s="3">
        <v>0.96163560379598467</v>
      </c>
      <c r="L2645" s="3">
        <v>-35.518683269028649</v>
      </c>
      <c r="M2645" s="3">
        <v>92.474303448806808</v>
      </c>
      <c r="N2645" s="3">
        <v>14.847260710875665</v>
      </c>
      <c r="O2645" s="3">
        <v>22.857517392770234</v>
      </c>
      <c r="P2645" s="3">
        <v>-0.55250764215522075</v>
      </c>
      <c r="Q2645" s="3">
        <v>22.754295758809647</v>
      </c>
      <c r="R2645" s="3">
        <v>-0.55501401467509515</v>
      </c>
      <c r="S2645" s="3">
        <v>-0.33978931269436324</v>
      </c>
      <c r="T2645" s="3">
        <v>-35.518683269028649</v>
      </c>
      <c r="U2645" s="3">
        <v>2324.0712601373702</v>
      </c>
      <c r="V2645" s="3">
        <v>-3.8531940416874764</v>
      </c>
      <c r="W2645" s="3">
        <v>0.00043125425185650972</v>
      </c>
      <c r="X2645" s="3">
        <v>0.0064029443099872354</v>
      </c>
      <c r="Y2645" s="3">
        <v>0.0064174509009841466</v>
      </c>
      <c r="Z2645" s="3">
        <v>86.146805958312527</v>
      </c>
    </row>
    <row r="2646">
      <c r="A2646" s="3">
        <v>44.78541</v>
      </c>
      <c r="B2646" s="3">
        <v>10.47205924987793</v>
      </c>
      <c r="C2646" s="3">
        <v>-155.46287536621094</v>
      </c>
      <c r="D2646" s="3">
        <v>2318.3949844770023</v>
      </c>
      <c r="E2646" s="3">
        <v>-156.1682786637804</v>
      </c>
      <c r="F2646" s="3">
        <v>155.81517782957789</v>
      </c>
      <c r="G2646" s="3">
        <v>-86.146348354714021</v>
      </c>
      <c r="H2646" s="3">
        <v>51.122949115813334</v>
      </c>
      <c r="I2646" s="3">
        <v>-0.33984728355572469</v>
      </c>
      <c r="J2646" s="3">
        <v>0.16992364177786234</v>
      </c>
      <c r="K2646" s="3">
        <v>0.96162918572477263</v>
      </c>
      <c r="L2646" s="3">
        <v>-35.520792377620296</v>
      </c>
      <c r="M2646" s="3">
        <v>92.47306908376892</v>
      </c>
      <c r="N2646" s="3">
        <v>14.845492338865743</v>
      </c>
      <c r="O2646" s="3">
        <v>22.858982789656757</v>
      </c>
      <c r="P2646" s="3">
        <v>-0.552472025750256</v>
      </c>
      <c r="Q2646" s="3">
        <v>22.755730054998498</v>
      </c>
      <c r="R2646" s="3">
        <v>-0.55497883380884294</v>
      </c>
      <c r="S2646" s="3">
        <v>-0.33984728355572469</v>
      </c>
      <c r="T2646" s="3">
        <v>-35.520792377620296</v>
      </c>
      <c r="U2646" s="3">
        <v>2323.6488192730258</v>
      </c>
      <c r="V2646" s="3">
        <v>-3.8536516452859741</v>
      </c>
      <c r="W2646" s="3">
        <v>0.000431332886197382</v>
      </c>
      <c r="X2646" s="3">
        <v>0.0064033490575440841</v>
      </c>
      <c r="Y2646" s="3">
        <v>0.0064178600180641266</v>
      </c>
      <c r="Z2646" s="3">
        <v>86.146348354714021</v>
      </c>
    </row>
    <row r="2647">
      <c r="A2647" s="3">
        <v>44.78542</v>
      </c>
      <c r="B2647" s="3">
        <v>10.480738639831543</v>
      </c>
      <c r="C2647" s="3">
        <v>-155.46514892578125</v>
      </c>
      <c r="D2647" s="3">
        <v>2316.5598577832716</v>
      </c>
      <c r="E2647" s="3">
        <v>-156.17171167116476</v>
      </c>
      <c r="F2647" s="3">
        <v>155.81802980705348</v>
      </c>
      <c r="G2647" s="3">
        <v>-86.143220262800185</v>
      </c>
      <c r="H2647" s="3">
        <v>51.082277020694669</v>
      </c>
      <c r="I2647" s="3">
        <v>-0.34011794165928133</v>
      </c>
      <c r="J2647" s="3">
        <v>0.17005897082964067</v>
      </c>
      <c r="K2647" s="3">
        <v>0.96159922118602248</v>
      </c>
      <c r="L2647" s="3">
        <v>-35.520082937841714</v>
      </c>
      <c r="M2647" s="3">
        <v>92.4673062185565</v>
      </c>
      <c r="N2647" s="3">
        <v>14.83341530290083</v>
      </c>
      <c r="O2647" s="3">
        <v>22.85864236957234</v>
      </c>
      <c r="P2647" s="3">
        <v>-0.55247995731771071</v>
      </c>
      <c r="Q2647" s="3">
        <v>22.755223735457655</v>
      </c>
      <c r="R2647" s="3">
        <v>-0.55499088506009575</v>
      </c>
      <c r="S2647" s="3">
        <v>-0.34011794165928133</v>
      </c>
      <c r="T2647" s="3">
        <v>-35.520082937841714</v>
      </c>
      <c r="U2647" s="3">
        <v>2321.8180760385067</v>
      </c>
      <c r="V2647" s="3">
        <v>-3.8567797371998087</v>
      </c>
      <c r="W2647" s="3">
        <v>0.000431674578422897</v>
      </c>
      <c r="X2647" s="3">
        <v>0.006403208297451465</v>
      </c>
      <c r="Y2647" s="3">
        <v>0.00641774255032156</v>
      </c>
      <c r="Z2647" s="3">
        <v>86.143220262800185</v>
      </c>
    </row>
    <row r="2648">
      <c r="A2648" s="3">
        <v>44.78543</v>
      </c>
      <c r="B2648" s="3">
        <v>10.490702629089356</v>
      </c>
      <c r="C2648" s="3">
        <v>-155.451416015625</v>
      </c>
      <c r="D2648" s="3">
        <v>2313.9725184472322</v>
      </c>
      <c r="E2648" s="3">
        <v>-156.15938538941904</v>
      </c>
      <c r="F2648" s="3">
        <v>155.80499858128718</v>
      </c>
      <c r="G2648" s="3">
        <v>-86.139224714171092</v>
      </c>
      <c r="H2648" s="3">
        <v>51.02597750173954</v>
      </c>
      <c r="I2648" s="3">
        <v>-0.34049330690169194</v>
      </c>
      <c r="J2648" s="3">
        <v>0.17024665345084597</v>
      </c>
      <c r="K2648" s="3">
        <v>0.96155766607300885</v>
      </c>
      <c r="L2648" s="3">
        <v>-35.522741765067245</v>
      </c>
      <c r="M2648" s="3">
        <v>92.4593145183772</v>
      </c>
      <c r="N2648" s="3">
        <v>14.818017582976609</v>
      </c>
      <c r="O2648" s="3">
        <v>22.860655625485069</v>
      </c>
      <c r="P2648" s="3">
        <v>-0.55243100634870157</v>
      </c>
      <c r="Q2648" s="3">
        <v>22.757013798211375</v>
      </c>
      <c r="R2648" s="3">
        <v>-0.55494693218362479</v>
      </c>
      <c r="S2648" s="3">
        <v>-0.34049330690169194</v>
      </c>
      <c r="T2648" s="3">
        <v>-35.522741765067245</v>
      </c>
      <c r="U2648" s="3">
        <v>2319.2357727868525</v>
      </c>
      <c r="V2648" s="3">
        <v>-3.8607752858289204</v>
      </c>
      <c r="W2648" s="3">
        <v>0.0004321572499361574</v>
      </c>
      <c r="X2648" s="3">
        <v>0.0064037137281647968</v>
      </c>
      <c r="Y2648" s="3">
        <v>0.00641827931777347</v>
      </c>
      <c r="Z2648" s="3">
        <v>86.139224714171092</v>
      </c>
    </row>
    <row r="2649">
      <c r="A2649" s="3">
        <v>44.78544</v>
      </c>
      <c r="B2649" s="3">
        <v>10.494972229003906</v>
      </c>
      <c r="C2649" s="3">
        <v>-155.45260620117188</v>
      </c>
      <c r="D2649" s="3">
        <v>2313.0749359903948</v>
      </c>
      <c r="E2649" s="3">
        <v>-156.16114653882968</v>
      </c>
      <c r="F2649" s="3">
        <v>155.80647360371194</v>
      </c>
      <c r="G2649" s="3">
        <v>-86.137687657809082</v>
      </c>
      <c r="H2649" s="3">
        <v>51.006079236166123</v>
      </c>
      <c r="I2649" s="3">
        <v>-0.34062617268443074</v>
      </c>
      <c r="J2649" s="3">
        <v>0.17031308634221537</v>
      </c>
      <c r="K2649" s="3">
        <v>0.96154295748930141</v>
      </c>
      <c r="L2649" s="3">
        <v>-35.522377300639732</v>
      </c>
      <c r="M2649" s="3">
        <v>92.456485909727249</v>
      </c>
      <c r="N2649" s="3">
        <v>14.812102672512371</v>
      </c>
      <c r="O2649" s="3">
        <v>22.860476514809505</v>
      </c>
      <c r="P2649" s="3">
        <v>-0.55243513725519555</v>
      </c>
      <c r="Q2649" s="3">
        <v>22.75675308482819</v>
      </c>
      <c r="R2649" s="3">
        <v>-0.55495309168677509</v>
      </c>
      <c r="S2649" s="3">
        <v>-0.34062617268443074</v>
      </c>
      <c r="T2649" s="3">
        <v>-35.522377300639732</v>
      </c>
      <c r="U2649" s="3">
        <v>2318.3403467125549</v>
      </c>
      <c r="V2649" s="3">
        <v>-3.8623123421909309</v>
      </c>
      <c r="W2649" s="3">
        <v>0.00043232494738516873</v>
      </c>
      <c r="X2649" s="3">
        <v>0.0064036415085576273</v>
      </c>
      <c r="Y2649" s="3">
        <v>0.0064182185558185681</v>
      </c>
      <c r="Z2649" s="3">
        <v>86.137687657809082</v>
      </c>
    </row>
    <row r="2650">
      <c r="A2650" s="3">
        <v>44.78545</v>
      </c>
      <c r="B2650" s="3">
        <v>10.466200828552246</v>
      </c>
      <c r="C2650" s="3">
        <v>-155.45245361328125</v>
      </c>
      <c r="D2650" s="3">
        <v>2319.3713833533257</v>
      </c>
      <c r="E2650" s="3">
        <v>-156.15711511740966</v>
      </c>
      <c r="F2650" s="3">
        <v>155.80438599145069</v>
      </c>
      <c r="G2650" s="3">
        <v>-86.148240293377924</v>
      </c>
      <c r="H2650" s="3">
        <v>51.145158159516228</v>
      </c>
      <c r="I2650" s="3">
        <v>-0.33969967216700525</v>
      </c>
      <c r="J2650" s="3">
        <v>0.16984983608350263</v>
      </c>
      <c r="K2650" s="3">
        <v>0.961645528164248</v>
      </c>
      <c r="L2650" s="3">
        <v>-35.523160134933235</v>
      </c>
      <c r="M2650" s="3">
        <v>92.476212183829546</v>
      </c>
      <c r="N2650" s="3">
        <v>14.852806300945446</v>
      </c>
      <c r="O2650" s="3">
        <v>22.860494870471662</v>
      </c>
      <c r="P2650" s="3">
        <v>-0.55243449631936858</v>
      </c>
      <c r="Q2650" s="3">
        <v>22.757336518138917</v>
      </c>
      <c r="R2650" s="3">
        <v>-0.55493866601280584</v>
      </c>
      <c r="S2650" s="3">
        <v>-0.33969967216700525</v>
      </c>
      <c r="T2650" s="3">
        <v>-35.523160134933235</v>
      </c>
      <c r="U2650" s="3">
        <v>2324.6222614696162</v>
      </c>
      <c r="V2650" s="3">
        <v>-3.8517597066220794</v>
      </c>
      <c r="W2650" s="3">
        <v>0.00043115130555513247</v>
      </c>
      <c r="X2650" s="3">
        <v>0.0064038068278101275</v>
      </c>
      <c r="Y2650" s="3">
        <v>0.00641830455308795</v>
      </c>
      <c r="Z2650" s="3">
        <v>86.148240293377924</v>
      </c>
    </row>
    <row r="2651">
      <c r="A2651" s="3">
        <v>44.78546</v>
      </c>
      <c r="B2651" s="3">
        <v>10.48234748840332</v>
      </c>
      <c r="C2651" s="3">
        <v>-155.44178771972656</v>
      </c>
      <c r="D2651" s="3">
        <v>2315.5146311667736</v>
      </c>
      <c r="E2651" s="3">
        <v>-156.14867362524481</v>
      </c>
      <c r="F2651" s="3">
        <v>155.7948297549446</v>
      </c>
      <c r="G2651" s="3">
        <v>-86.142052043848082</v>
      </c>
      <c r="H2651" s="3">
        <v>51.060631981380318</v>
      </c>
      <c r="I2651" s="3">
        <v>-0.34026215743988336</v>
      </c>
      <c r="J2651" s="3">
        <v>0.17013107871994168</v>
      </c>
      <c r="K2651" s="3">
        <v>0.96158325544885226</v>
      </c>
      <c r="L2651" s="3">
        <v>-35.525006501166636</v>
      </c>
      <c r="M2651" s="3">
        <v>92.464235715961266</v>
      </c>
      <c r="N2651" s="3">
        <v>14.828910021509273</v>
      </c>
      <c r="O2651" s="3">
        <v>22.862057355117063</v>
      </c>
      <c r="P2651" s="3">
        <v>-0.55239644470851834</v>
      </c>
      <c r="Q2651" s="3">
        <v>22.758560695553577</v>
      </c>
      <c r="R2651" s="3">
        <v>-0.554908518628608</v>
      </c>
      <c r="S2651" s="3">
        <v>-0.34026215743988336</v>
      </c>
      <c r="T2651" s="3">
        <v>-35.525006501166636</v>
      </c>
      <c r="U2651" s="3">
        <v>2320.7736674269472</v>
      </c>
      <c r="V2651" s="3">
        <v>-3.8579479561519254</v>
      </c>
      <c r="W2651" s="3">
        <v>0.00043186943694504149</v>
      </c>
      <c r="X2651" s="3">
        <v>0.006404153021497893</v>
      </c>
      <c r="Y2651" s="3">
        <v>0.00641869824289379</v>
      </c>
      <c r="Z2651" s="3">
        <v>86.142052043848082</v>
      </c>
    </row>
    <row r="2652">
      <c r="A2652" s="3">
        <v>44.78547</v>
      </c>
      <c r="B2652" s="3">
        <v>10.473649978637695</v>
      </c>
      <c r="C2652" s="3">
        <v>-155.42900085449219</v>
      </c>
      <c r="D2652" s="3">
        <v>2317.04054460461</v>
      </c>
      <c r="E2652" s="3">
        <v>-156.13477225668831</v>
      </c>
      <c r="F2652" s="3">
        <v>155.78148686702392</v>
      </c>
      <c r="G2652" s="3">
        <v>-86.144927273546131</v>
      </c>
      <c r="H2652" s="3">
        <v>51.095124502710945</v>
      </c>
      <c r="I2652" s="3">
        <v>-0.34003239973095239</v>
      </c>
      <c r="J2652" s="3">
        <v>0.1700161998654762</v>
      </c>
      <c r="K2652" s="3">
        <v>0.96160869142570293</v>
      </c>
      <c r="L2652" s="3">
        <v>-35.527951847334968</v>
      </c>
      <c r="M2652" s="3">
        <v>92.469127542545266</v>
      </c>
      <c r="N2652" s="3">
        <v>14.840003358094728</v>
      </c>
      <c r="O2652" s="3">
        <v>22.863932049330877</v>
      </c>
      <c r="P2652" s="3">
        <v>-0.55235085578258192</v>
      </c>
      <c r="Q2652" s="3">
        <v>22.760580892193097</v>
      </c>
      <c r="R2652" s="3">
        <v>-0.55485896839893234</v>
      </c>
      <c r="S2652" s="3">
        <v>-0.34003239973095239</v>
      </c>
      <c r="T2652" s="3">
        <v>-35.527951847334968</v>
      </c>
      <c r="U2652" s="3">
        <v>2322.2951906356084</v>
      </c>
      <c r="V2652" s="3">
        <v>-3.8550727264538773</v>
      </c>
      <c r="W2652" s="3">
        <v>0.00043158502440907622</v>
      </c>
      <c r="X2652" s="3">
        <v>0.0064047232115340864</v>
      </c>
      <c r="Y2652" s="3">
        <v>0.0064192480127860524</v>
      </c>
      <c r="Z2652" s="3">
        <v>86.144927273546131</v>
      </c>
    </row>
    <row r="2653">
      <c r="A2653" s="3">
        <v>44.78548</v>
      </c>
      <c r="B2653" s="3">
        <v>10.482173919677734</v>
      </c>
      <c r="C2653" s="3">
        <v>-155.47013854980469</v>
      </c>
      <c r="D2653" s="3">
        <v>2316.3935398168182</v>
      </c>
      <c r="E2653" s="3">
        <v>-156.17687214576898</v>
      </c>
      <c r="F2653" s="3">
        <v>155.82310467571182</v>
      </c>
      <c r="G2653" s="3">
        <v>-86.142817114064812</v>
      </c>
      <c r="H2653" s="3">
        <v>51.07829590975124</v>
      </c>
      <c r="I2653" s="3">
        <v>-0.34014445768398233</v>
      </c>
      <c r="J2653" s="3">
        <v>0.17007222884199116</v>
      </c>
      <c r="K2653" s="3">
        <v>0.96159628564909483</v>
      </c>
      <c r="L2653" s="3">
        <v>-35.51898511689091</v>
      </c>
      <c r="M2653" s="3">
        <v>92.46674165741355</v>
      </c>
      <c r="N2653" s="3">
        <v>14.831860236353004</v>
      </c>
      <c r="O2653" s="3">
        <v>22.857878126195967</v>
      </c>
      <c r="P2653" s="3">
        <v>-0.5524969488634095</v>
      </c>
      <c r="Q2653" s="3">
        <v>22.754441361313376</v>
      </c>
      <c r="R2653" s="3">
        <v>-0.55500848039654982</v>
      </c>
      <c r="S2653" s="3">
        <v>-0.34014445768398233</v>
      </c>
      <c r="T2653" s="3">
        <v>-35.51898511689091</v>
      </c>
      <c r="U2653" s="3">
        <v>2321.6524818969629</v>
      </c>
      <c r="V2653" s="3">
        <v>-3.8571828859351962</v>
      </c>
      <c r="W2653" s="3">
        <v>0.00043170557282726696</v>
      </c>
      <c r="X2653" s="3">
        <v>0.0064029967194287364</v>
      </c>
      <c r="Y2653" s="3">
        <v>0.0064175335363849317</v>
      </c>
      <c r="Z2653" s="3">
        <v>86.142817114064812</v>
      </c>
    </row>
    <row r="2654">
      <c r="A2654" s="3">
        <v>44.78549</v>
      </c>
      <c r="B2654" s="3">
        <v>10.488099098205566</v>
      </c>
      <c r="C2654" s="3">
        <v>-155.43765258789063</v>
      </c>
      <c r="D2654" s="3">
        <v>2314.1337469704231</v>
      </c>
      <c r="E2654" s="3">
        <v>-156.14533326153938</v>
      </c>
      <c r="F2654" s="3">
        <v>155.79109109550379</v>
      </c>
      <c r="G2654" s="3">
        <v>-86.139839226231217</v>
      </c>
      <c r="H2654" s="3">
        <v>51.0303868926367</v>
      </c>
      <c r="I2654" s="3">
        <v>-0.34046387830661284</v>
      </c>
      <c r="J2654" s="3">
        <v>0.17023193915330642</v>
      </c>
      <c r="K2654" s="3">
        <v>0.96156092392457226</v>
      </c>
      <c r="L2654" s="3">
        <v>-35.52573546630768</v>
      </c>
      <c r="M2654" s="3">
        <v>92.459941041867708</v>
      </c>
      <c r="N2654" s="3">
        <v>14.820383668427086</v>
      </c>
      <c r="O2654" s="3">
        <v>22.862651264157428</v>
      </c>
      <c r="P2654" s="3">
        <v>-0.55238140426120907</v>
      </c>
      <c r="Q2654" s="3">
        <v>22.75903333264413</v>
      </c>
      <c r="R2654" s="3">
        <v>-0.55489630099163667</v>
      </c>
      <c r="S2654" s="3">
        <v>-0.34046387830661284</v>
      </c>
      <c r="T2654" s="3">
        <v>-35.52573546630768</v>
      </c>
      <c r="U2654" s="3">
        <v>2319.3956893912532</v>
      </c>
      <c r="V2654" s="3">
        <v>-3.8601607737687909</v>
      </c>
      <c r="W2654" s="3">
        <v>0.000432127141012987</v>
      </c>
      <c r="X2654" s="3">
        <v>0.0064042900233529619</v>
      </c>
      <c r="Y2654" s="3">
        <v>0.0064188522781894845</v>
      </c>
      <c r="Z2654" s="3">
        <v>86.139839226231217</v>
      </c>
    </row>
    <row r="2655">
      <c r="A2655" s="3">
        <v>44.7855</v>
      </c>
      <c r="B2655" s="3">
        <v>10.481246948242188</v>
      </c>
      <c r="C2655" s="3">
        <v>-155.47489929199219</v>
      </c>
      <c r="D2655" s="3">
        <v>2316.7377858144578</v>
      </c>
      <c r="E2655" s="3">
        <v>-156.18148625934387</v>
      </c>
      <c r="F2655" s="3">
        <v>155.82779228188133</v>
      </c>
      <c r="G2655" s="3">
        <v>-86.143274929895881</v>
      </c>
      <c r="H2655" s="3">
        <v>51.085605494579056</v>
      </c>
      <c r="I2655" s="3">
        <v>-0.34009577566999705</v>
      </c>
      <c r="J2655" s="3">
        <v>0.17004788783499852</v>
      </c>
      <c r="K2655" s="3">
        <v>0.96160167514596417</v>
      </c>
      <c r="L2655" s="3">
        <v>-35.517997594308362</v>
      </c>
      <c r="M2655" s="3">
        <v>92.467778164352438</v>
      </c>
      <c r="N2655" s="3">
        <v>14.833626195408641</v>
      </c>
      <c r="O2655" s="3">
        <v>22.857167995751247</v>
      </c>
      <c r="P2655" s="3">
        <v>-0.55251362045829955</v>
      </c>
      <c r="Q2655" s="3">
        <v>22.753758959231082</v>
      </c>
      <c r="R2655" s="3">
        <v>-0.55502462979342659</v>
      </c>
      <c r="S2655" s="3">
        <v>-0.34009577566999705</v>
      </c>
      <c r="T2655" s="3">
        <v>-35.517997594308362</v>
      </c>
      <c r="U2655" s="3">
        <v>2321.9962585823982</v>
      </c>
      <c r="V2655" s="3">
        <v>-3.8567250701041189</v>
      </c>
      <c r="W2655" s="3">
        <v>0.00043164142533655197</v>
      </c>
      <c r="X2655" s="3">
        <v>0.0064028075538958</v>
      </c>
      <c r="Y2655" s="3">
        <v>0.00641734048436669</v>
      </c>
      <c r="Z2655" s="3">
        <v>86.143274929895881</v>
      </c>
    </row>
    <row r="2656">
      <c r="A2656" s="3">
        <v>44.78551</v>
      </c>
      <c r="B2656" s="3">
        <v>10.486605644226074</v>
      </c>
      <c r="C2656" s="3">
        <v>-155.45028686523438</v>
      </c>
      <c r="D2656" s="3">
        <v>2314.8348863282426</v>
      </c>
      <c r="E2656" s="3">
        <v>-156.15770851208441</v>
      </c>
      <c r="F2656" s="3">
        <v>155.80359618577862</v>
      </c>
      <c r="G2656" s="3">
        <v>-86.140699976183527</v>
      </c>
      <c r="H2656" s="3">
        <v>51.04509426396141</v>
      </c>
      <c r="I2656" s="3">
        <v>-0.34036575701730287</v>
      </c>
      <c r="J2656" s="3">
        <v>0.17018287850865144</v>
      </c>
      <c r="K2656" s="3">
        <v>0.96157178638477558</v>
      </c>
      <c r="L2656" s="3">
        <v>-35.523088714296769</v>
      </c>
      <c r="M2656" s="3">
        <v>92.46203003712084</v>
      </c>
      <c r="N2656" s="3">
        <v>14.823699120489509</v>
      </c>
      <c r="O2656" s="3">
        <v>22.860780843230611</v>
      </c>
      <c r="P2656" s="3">
        <v>-0.552426006867024</v>
      </c>
      <c r="Q2656" s="3">
        <v>22.75721752005887</v>
      </c>
      <c r="R2656" s="3">
        <v>-0.55493998174234516</v>
      </c>
      <c r="S2656" s="3">
        <v>-0.34036575701730287</v>
      </c>
      <c r="T2656" s="3">
        <v>-35.523088714296769</v>
      </c>
      <c r="U2656" s="3">
        <v>2320.0960714785137</v>
      </c>
      <c r="V2656" s="3">
        <v>-3.8593000238164716</v>
      </c>
      <c r="W2656" s="3">
        <v>0.00043199625420635744</v>
      </c>
      <c r="X2656" s="3">
        <v>0.0064037824935335433</v>
      </c>
      <c r="Y2656" s="3">
        <v>0.0064183370890079465</v>
      </c>
      <c r="Z2656" s="3">
        <v>86.140699976183527</v>
      </c>
    </row>
    <row r="2657">
      <c r="A2657" s="3">
        <v>44.78552</v>
      </c>
      <c r="B2657" s="3">
        <v>10.474422454833984</v>
      </c>
      <c r="C2657" s="3">
        <v>-155.448486328125</v>
      </c>
      <c r="D2657" s="3">
        <v>2317.44953310195</v>
      </c>
      <c r="E2657" s="3">
        <v>-156.15427335991856</v>
      </c>
      <c r="F2657" s="3">
        <v>155.80098018776261</v>
      </c>
      <c r="G2657" s="3">
        <v>-86.145125614874132</v>
      </c>
      <c r="H2657" s="3">
        <v>51.102955203312504</v>
      </c>
      <c r="I2657" s="3">
        <v>-0.33998028196366914</v>
      </c>
      <c r="J2657" s="3">
        <v>0.16999014098183457</v>
      </c>
      <c r="K2657" s="3">
        <v>0.96161446136412532</v>
      </c>
      <c r="L2657" s="3">
        <v>-35.52378921549969</v>
      </c>
      <c r="M2657" s="3">
        <v>92.470237230461677</v>
      </c>
      <c r="N2657" s="3">
        <v>14.840769216481712</v>
      </c>
      <c r="O2657" s="3">
        <v>22.861041552666165</v>
      </c>
      <c r="P2657" s="3">
        <v>-0.55241950959314545</v>
      </c>
      <c r="Q2657" s="3">
        <v>22.7577140784063</v>
      </c>
      <c r="R2657" s="3">
        <v>-0.55492767506448759</v>
      </c>
      <c r="S2657" s="3">
        <v>-0.33998028196366914</v>
      </c>
      <c r="T2657" s="3">
        <v>-35.52378921549969</v>
      </c>
      <c r="U2657" s="3">
        <v>2322.7045648474127</v>
      </c>
      <c r="V2657" s="3">
        <v>-3.8548743851258682</v>
      </c>
      <c r="W2657" s="3">
        <v>0.00043150885735210862</v>
      </c>
      <c r="X2657" s="3">
        <v>0.0064039233668303722</v>
      </c>
      <c r="Y2657" s="3">
        <v>0.0064184448569890645</v>
      </c>
      <c r="Z2657" s="3">
        <v>86.145125614874132</v>
      </c>
    </row>
    <row r="2658">
      <c r="A2658" s="3">
        <v>44.78553</v>
      </c>
      <c r="B2658" s="3">
        <v>10.482353210449219</v>
      </c>
      <c r="C2658" s="3">
        <v>-155.46672058105469</v>
      </c>
      <c r="D2658" s="3">
        <v>2316.2528918462044</v>
      </c>
      <c r="E2658" s="3">
        <v>-156.17349389188252</v>
      </c>
      <c r="F2658" s="3">
        <v>155.8197065106219</v>
      </c>
      <c r="G2658" s="3">
        <v>-86.142666792193381</v>
      </c>
      <c r="H2658" s="3">
        <v>51.075400253997245</v>
      </c>
      <c r="I2658" s="3">
        <v>-0.3401637466770166</v>
      </c>
      <c r="J2658" s="3">
        <v>0.1700818733385083</v>
      </c>
      <c r="K2658" s="3">
        <v>0.96159415020825534</v>
      </c>
      <c r="L2658" s="3">
        <v>-35.519706818976935</v>
      </c>
      <c r="M2658" s="3">
        <v>92.466330971473681</v>
      </c>
      <c r="N2658" s="3">
        <v>14.831280482523656</v>
      </c>
      <c r="O2658" s="3">
        <v>22.858356162447286</v>
      </c>
      <c r="P2658" s="3">
        <v>-0.55248421022883454</v>
      </c>
      <c r="Q2658" s="3">
        <v>22.754909183946573</v>
      </c>
      <c r="R2658" s="3">
        <v>-0.55499588020543222</v>
      </c>
      <c r="S2658" s="3">
        <v>-0.3401637466770166</v>
      </c>
      <c r="T2658" s="3">
        <v>-35.519706818976935</v>
      </c>
      <c r="U2658" s="3">
        <v>2321.5119252720419</v>
      </c>
      <c r="V2658" s="3">
        <v>-3.8573332078066178</v>
      </c>
      <c r="W2658" s="3">
        <v>0.00043173178693926416</v>
      </c>
      <c r="X2658" s="3">
        <v>0.00640313522531737</v>
      </c>
      <c r="Y2658" s="3">
        <v>0.0064176734919715178</v>
      </c>
      <c r="Z2658" s="3">
        <v>86.142666792193381</v>
      </c>
    </row>
    <row r="2659">
      <c r="A2659" s="3">
        <v>44.78554</v>
      </c>
      <c r="B2659" s="3">
        <v>10.454517364501953</v>
      </c>
      <c r="C2659" s="3">
        <v>-155.46224975585938</v>
      </c>
      <c r="D2659" s="3">
        <v>2322.2313556924732</v>
      </c>
      <c r="E2659" s="3">
        <v>-156.1652946011277</v>
      </c>
      <c r="F2659" s="3">
        <v>155.8133756533048</v>
      </c>
      <c r="G2659" s="3">
        <v>-86.152768820368664</v>
      </c>
      <c r="H2659" s="3">
        <v>51.207720354439132</v>
      </c>
      <c r="I2659" s="3">
        <v>-0.33928454403444996</v>
      </c>
      <c r="J2659" s="3">
        <v>0.16964227201722498</v>
      </c>
      <c r="K2659" s="3">
        <v>0.96169148956472406</v>
      </c>
      <c r="L2659" s="3">
        <v>-35.521382041037178</v>
      </c>
      <c r="M2659" s="3">
        <v>92.485052110121785</v>
      </c>
      <c r="N2659" s="3">
        <v>14.870342105291964</v>
      </c>
      <c r="O2659" s="3">
        <v>22.859007404275353</v>
      </c>
      <c r="P2659" s="3">
        <v>-0.55246817416585392</v>
      </c>
      <c r="Q2659" s="3">
        <v>22.756097808615358</v>
      </c>
      <c r="R2659" s="3">
        <v>-0.55496659357398725</v>
      </c>
      <c r="S2659" s="3">
        <v>-0.33928454403444996</v>
      </c>
      <c r="T2659" s="3">
        <v>-35.521382041037178</v>
      </c>
      <c r="U2659" s="3">
        <v>2327.476330405781</v>
      </c>
      <c r="V2659" s="3">
        <v>-3.8472311796313425</v>
      </c>
      <c r="W2659" s="3">
        <v>0.00043062031590810512</v>
      </c>
      <c r="X2659" s="3">
        <v>0.0064034714150424232</v>
      </c>
      <c r="Y2659" s="3">
        <v>0.006417934248630023</v>
      </c>
      <c r="Z2659" s="3">
        <v>86.152768820368664</v>
      </c>
    </row>
    <row r="2660">
      <c r="A2660" s="3">
        <v>44.78555</v>
      </c>
      <c r="B2660" s="3">
        <v>10.479681968688965</v>
      </c>
      <c r="C2660" s="3">
        <v>-155.45802307128906</v>
      </c>
      <c r="D2660" s="3">
        <v>2316.5799061395969</v>
      </c>
      <c r="E2660" s="3">
        <v>-156.16447573288312</v>
      </c>
      <c r="F2660" s="3">
        <v>155.81084901699978</v>
      </c>
      <c r="G2660" s="3">
        <v>-86.143431695986848</v>
      </c>
      <c r="H2660" s="3">
        <v>51.083159353398045</v>
      </c>
      <c r="I2660" s="3">
        <v>-0.34011206547853895</v>
      </c>
      <c r="J2660" s="3">
        <v>0.17005603273926948</v>
      </c>
      <c r="K2660" s="3">
        <v>0.96159987172764483</v>
      </c>
      <c r="L2660" s="3">
        <v>-35.521624986223365</v>
      </c>
      <c r="M2660" s="3">
        <v>92.4674313306623</v>
      </c>
      <c r="N2660" s="3">
        <v>14.834230994391261</v>
      </c>
      <c r="O2660" s="3">
        <v>22.859622783382715</v>
      </c>
      <c r="P2660" s="3">
        <v>-0.55245300571687861</v>
      </c>
      <c r="Q2660" s="3">
        <v>22.756211035720078</v>
      </c>
      <c r="R2660" s="3">
        <v>-0.55496353485254979</v>
      </c>
      <c r="S2660" s="3">
        <v>-0.34011206547853895</v>
      </c>
      <c r="T2660" s="3">
        <v>-35.521624986223365</v>
      </c>
      <c r="U2660" s="3">
        <v>2321.8375922985374</v>
      </c>
      <c r="V2660" s="3">
        <v>-3.8565683040131509</v>
      </c>
      <c r="W2660" s="3">
        <v>0.0004316708425855353</v>
      </c>
      <c r="X2660" s="3">
        <v>0.0064035049924573385</v>
      </c>
      <c r="Y2660" s="3">
        <v>0.0064180383221639119</v>
      </c>
      <c r="Z2660" s="3">
        <v>86.143431695986848</v>
      </c>
    </row>
    <row r="2661">
      <c r="A2661" s="3">
        <v>44.78556</v>
      </c>
      <c r="B2661" s="3">
        <v>10.463649749755859</v>
      </c>
      <c r="C2661" s="3">
        <v>-155.46211242675781</v>
      </c>
      <c r="D2661" s="3">
        <v>2320.2187522419613</v>
      </c>
      <c r="E2661" s="3">
        <v>-156.1663866989677</v>
      </c>
      <c r="F2661" s="3">
        <v>155.81385165085757</v>
      </c>
      <c r="G2661" s="3">
        <v>-86.149414844277132</v>
      </c>
      <c r="H2661" s="3">
        <v>51.163277181757643</v>
      </c>
      <c r="I2661" s="3">
        <v>-0.3395793398778435</v>
      </c>
      <c r="J2661" s="3">
        <v>0.16978966993892175</v>
      </c>
      <c r="K2661" s="3">
        <v>0.96165885066938561</v>
      </c>
      <c r="L2661" s="3">
        <v>-35.521173564022348</v>
      </c>
      <c r="M2661" s="3">
        <v>92.478774507076366</v>
      </c>
      <c r="N2661" s="3">
        <v>14.857350555945844</v>
      </c>
      <c r="O2661" s="3">
        <v>22.859017388807995</v>
      </c>
      <c r="P2661" s="3">
        <v>-0.55246743942079724</v>
      </c>
      <c r="Q2661" s="3">
        <v>22.755928509214662</v>
      </c>
      <c r="R2661" s="3">
        <v>-0.55497022674141239</v>
      </c>
      <c r="S2661" s="3">
        <v>-0.3395793398778435</v>
      </c>
      <c r="T2661" s="3">
        <v>-35.521173564022348</v>
      </c>
      <c r="U2661" s="3">
        <v>2325.468339623194</v>
      </c>
      <c r="V2661" s="3">
        <v>-3.8505851557228712</v>
      </c>
      <c r="W2661" s="3">
        <v>0.00043099384445269588</v>
      </c>
      <c r="X2661" s="3">
        <v>0.0064034266344884976</v>
      </c>
      <c r="Y2661" s="3">
        <v>0.0064179146424078277</v>
      </c>
      <c r="Z2661" s="3">
        <v>86.149414844277132</v>
      </c>
    </row>
    <row r="2662">
      <c r="A2662" s="3">
        <v>44.78557</v>
      </c>
      <c r="B2662" s="3">
        <v>10.477031707763672</v>
      </c>
      <c r="C2662" s="3">
        <v>-155.47616577148438</v>
      </c>
      <c r="D2662" s="3">
        <v>2317.6990385944637</v>
      </c>
      <c r="E2662" s="3">
        <v>-156.18217876621452</v>
      </c>
      <c r="F2662" s="3">
        <v>155.82877242796843</v>
      </c>
      <c r="G2662" s="3">
        <v>-86.144852618768283</v>
      </c>
      <c r="H2662" s="3">
        <v>51.106757944444254</v>
      </c>
      <c r="I2662" s="3">
        <v>-0.33995497832150118</v>
      </c>
      <c r="J2662" s="3">
        <v>0.16997748916075059</v>
      </c>
      <c r="K2662" s="3">
        <v>0.96161726273332182</v>
      </c>
      <c r="L2662" s="3">
        <v>-35.517838347947496</v>
      </c>
      <c r="M2662" s="3">
        <v>92.47077599867265</v>
      </c>
      <c r="N2662" s="3">
        <v>14.83971511284763</v>
      </c>
      <c r="O2662" s="3">
        <v>22.856947100763222</v>
      </c>
      <c r="P2662" s="3">
        <v>-0.55251728225277141</v>
      </c>
      <c r="Q2662" s="3">
        <v>22.753623521847384</v>
      </c>
      <c r="R2662" s="3">
        <v>-0.55502624804278688</v>
      </c>
      <c r="S2662" s="3">
        <v>-0.33995497832150118</v>
      </c>
      <c r="T2662" s="3">
        <v>-35.517838347947496</v>
      </c>
      <c r="U2662" s="3">
        <v>2322.9553819360935</v>
      </c>
      <c r="V2662" s="3">
        <v>-3.855147381231729</v>
      </c>
      <c r="W2662" s="3">
        <v>0.00043146240445715334</v>
      </c>
      <c r="X2662" s="3">
        <v>0.0064027791640483955</v>
      </c>
      <c r="Y2662" s="3">
        <v>0.0064173001199906666</v>
      </c>
      <c r="Z2662" s="3">
        <v>86.144852618768283</v>
      </c>
    </row>
    <row r="2663">
      <c r="A2663" s="3">
        <v>44.78558</v>
      </c>
      <c r="B2663" s="3">
        <v>10.474090576171875</v>
      </c>
      <c r="C2663" s="3">
        <v>-155.46649169921875</v>
      </c>
      <c r="D2663" s="3">
        <v>2318.0567742937083</v>
      </c>
      <c r="E2663" s="3">
        <v>-156.17215227082349</v>
      </c>
      <c r="F2663" s="3">
        <v>155.8189225179699</v>
      </c>
      <c r="G2663" s="3">
        <v>-86.14569248002249</v>
      </c>
      <c r="H2663" s="3">
        <v>51.115255988855843</v>
      </c>
      <c r="I2663" s="3">
        <v>-0.33989844549406073</v>
      </c>
      <c r="J2663" s="3">
        <v>0.16994922274703037</v>
      </c>
      <c r="K2663" s="3">
        <v>0.96162352151877228</v>
      </c>
      <c r="L2663" s="3">
        <v>-35.519970864496464</v>
      </c>
      <c r="M2663" s="3">
        <v>92.471979713816467</v>
      </c>
      <c r="N2663" s="3">
        <v>14.842958495403755</v>
      </c>
      <c r="O2663" s="3">
        <v>22.858363274514815</v>
      </c>
      <c r="P2663" s="3">
        <v>-0.55248275536647684</v>
      </c>
      <c r="Q2663" s="3">
        <v>22.75507824283855</v>
      </c>
      <c r="R2663" s="3">
        <v>-0.55499046807480723</v>
      </c>
      <c r="S2663" s="3">
        <v>-0.33989844549406073</v>
      </c>
      <c r="T2663" s="3">
        <v>-35.519970864496464</v>
      </c>
      <c r="U2663" s="3">
        <v>2323.3116342828084</v>
      </c>
      <c r="V2663" s="3">
        <v>-3.8543075199775125</v>
      </c>
      <c r="W2663" s="3">
        <v>0.00043139581872609278</v>
      </c>
      <c r="X2663" s="3">
        <v>0.0064031902324421181</v>
      </c>
      <c r="Y2663" s="3">
        <v>0.0064177057820732561</v>
      </c>
      <c r="Z2663" s="3">
        <v>86.14569248002249</v>
      </c>
    </row>
    <row r="2664">
      <c r="A2664" s="3">
        <v>44.78559</v>
      </c>
      <c r="B2664" s="3">
        <v>10.491523742675781</v>
      </c>
      <c r="C2664" s="3">
        <v>-155.45640563964844</v>
      </c>
      <c r="D2664" s="3">
        <v>2313.9409222411432</v>
      </c>
      <c r="E2664" s="3">
        <v>-156.16446311717868</v>
      </c>
      <c r="F2664" s="3">
        <v>155.8100321700822</v>
      </c>
      <c r="G2664" s="3">
        <v>-86.139046995615274</v>
      </c>
      <c r="H2664" s="3">
        <v>51.024972173222189</v>
      </c>
      <c r="I2664" s="3">
        <v>-0.34050001724952206</v>
      </c>
      <c r="J2664" s="3">
        <v>0.17025000862476103</v>
      </c>
      <c r="K2664" s="3">
        <v>0.96155692321485908</v>
      </c>
      <c r="L2664" s="3">
        <v>-35.521659788240939</v>
      </c>
      <c r="M2664" s="3">
        <v>92.459171658242639</v>
      </c>
      <c r="N2664" s="3">
        <v>14.817333444836727</v>
      </c>
      <c r="O2664" s="3">
        <v>22.859840207034935</v>
      </c>
      <c r="P2664" s="3">
        <v>-0.55244676441586038</v>
      </c>
      <c r="Q2664" s="3">
        <v>22.756192549490766</v>
      </c>
      <c r="R2664" s="3">
        <v>-0.55496299435744778</v>
      </c>
      <c r="S2664" s="3">
        <v>-0.34050001724952206</v>
      </c>
      <c r="T2664" s="3">
        <v>-35.521659788240939</v>
      </c>
      <c r="U2664" s="3">
        <v>2319.204590190971</v>
      </c>
      <c r="V2664" s="3">
        <v>-3.860953004384724</v>
      </c>
      <c r="W2664" s="3">
        <v>0.00043216315092066415</v>
      </c>
      <c r="X2664" s="3">
        <v>0.0064035055097627783</v>
      </c>
      <c r="Y2664" s="3">
        <v>0.0064180719692580523</v>
      </c>
      <c r="Z2664" s="3">
        <v>86.139046995615274</v>
      </c>
    </row>
    <row r="2665">
      <c r="A2665" s="3">
        <v>44.7856</v>
      </c>
      <c r="B2665" s="3">
        <v>10.467539787292481</v>
      </c>
      <c r="C2665" s="3">
        <v>-155.46127319335938</v>
      </c>
      <c r="D2665" s="3">
        <v>2319.3393429057628</v>
      </c>
      <c r="E2665" s="3">
        <v>-156.16607501922806</v>
      </c>
      <c r="F2665" s="3">
        <v>155.81327559646155</v>
      </c>
      <c r="G2665" s="3">
        <v>-86.1479669015578</v>
      </c>
      <c r="H2665" s="3">
        <v>51.14390578412381</v>
      </c>
      <c r="I2665" s="3">
        <v>-0.33970799261044043</v>
      </c>
      <c r="J2665" s="3">
        <v>0.16985399630522022</v>
      </c>
      <c r="K2665" s="3">
        <v>0.96164460697900123</v>
      </c>
      <c r="L2665" s="3">
        <v>-35.52125063659458</v>
      </c>
      <c r="M2665" s="3">
        <v>92.476035013179768</v>
      </c>
      <c r="N2665" s="3">
        <v>14.851748964172868</v>
      </c>
      <c r="O2665" s="3">
        <v>22.859120373132935</v>
      </c>
      <c r="P2665" s="3">
        <v>-0.55246396359728811</v>
      </c>
      <c r="Q2665" s="3">
        <v>22.755953601638215</v>
      </c>
      <c r="R2665" s="3">
        <v>-0.5549686234541884</v>
      </c>
      <c r="S2665" s="3">
        <v>-0.33970799261044043</v>
      </c>
      <c r="T2665" s="3">
        <v>-35.52125063659458</v>
      </c>
      <c r="U2665" s="3">
        <v>2324.5908953055473</v>
      </c>
      <c r="V2665" s="3">
        <v>-3.8520330984422011</v>
      </c>
      <c r="W2665" s="3">
        <v>0.00043115726168261318</v>
      </c>
      <c r="X2665" s="3">
        <v>0.00640343941459036</v>
      </c>
      <c r="Y2665" s="3">
        <v>0.0064179383699620391</v>
      </c>
      <c r="Z2665" s="3">
        <v>86.1479669015578</v>
      </c>
    </row>
    <row r="2666">
      <c r="A2666" s="3">
        <v>44.78561</v>
      </c>
      <c r="B2666" s="3">
        <v>10.465553283691406</v>
      </c>
      <c r="C2666" s="3">
        <v>-155.46855163574219</v>
      </c>
      <c r="D2666" s="3">
        <v>2319.9918528039052</v>
      </c>
      <c r="E2666" s="3">
        <v>-156.17305299232783</v>
      </c>
      <c r="F2666" s="3">
        <v>155.82040416212897</v>
      </c>
      <c r="G2666" s="3">
        <v>-86.148875491339169</v>
      </c>
      <c r="H2666" s="3">
        <v>51.157867995373266</v>
      </c>
      <c r="I2666" s="3">
        <v>-0.33961525450932184</v>
      </c>
      <c r="J2666" s="3">
        <v>0.16980762725466092</v>
      </c>
      <c r="K2666" s="3">
        <v>0.96165487438678643</v>
      </c>
      <c r="L2666" s="3">
        <v>-35.519755459827429</v>
      </c>
      <c r="M2666" s="3">
        <v>92.47800974318659</v>
      </c>
      <c r="N2666" s="3">
        <v>14.855263493618693</v>
      </c>
      <c r="O2666" s="3">
        <v>22.858046113525862</v>
      </c>
      <c r="P2666" s="3">
        <v>-0.55248973036529814</v>
      </c>
      <c r="Q2666" s="3">
        <v>22.754932777471225</v>
      </c>
      <c r="R2666" s="3">
        <v>-0.5549933219949027</v>
      </c>
      <c r="S2666" s="3">
        <v>-0.33961525450932184</v>
      </c>
      <c r="T2666" s="3">
        <v>-35.519755459827429</v>
      </c>
      <c r="U2666" s="3">
        <v>2325.2424001719564</v>
      </c>
      <c r="V2666" s="3">
        <v>-3.851124508660829</v>
      </c>
      <c r="W2666" s="3">
        <v>0.00043103599643740814</v>
      </c>
      <c r="X2666" s="3">
        <v>0.0064031533023121865</v>
      </c>
      <c r="Y2666" s="3">
        <v>0.0064176447582533144</v>
      </c>
      <c r="Z2666" s="3">
        <v>86.148875491339169</v>
      </c>
    </row>
    <row r="2667">
      <c r="A2667" s="3">
        <v>44.78562</v>
      </c>
      <c r="B2667" s="3">
        <v>10.467484474182129</v>
      </c>
      <c r="C2667" s="3">
        <v>-155.46432495117188</v>
      </c>
      <c r="D2667" s="3">
        <v>2319.4421375664674</v>
      </c>
      <c r="E2667" s="3">
        <v>-156.16910549327795</v>
      </c>
      <c r="F2667" s="3">
        <v>155.81631674423832</v>
      </c>
      <c r="G2667" s="3">
        <v>-86.148062582593155</v>
      </c>
      <c r="H2667" s="3">
        <v>51.145987714508735</v>
      </c>
      <c r="I2667" s="3">
        <v>-0.33969416105239469</v>
      </c>
      <c r="J2667" s="3">
        <v>0.16984708052619735</v>
      </c>
      <c r="K2667" s="3">
        <v>0.96164613831941026</v>
      </c>
      <c r="L2667" s="3">
        <v>-35.52060346374202</v>
      </c>
      <c r="M2667" s="3">
        <v>92.476329534463432</v>
      </c>
      <c r="N2667" s="3">
        <v>14.852118991398742</v>
      </c>
      <c r="O2667" s="3">
        <v>22.858661441571826</v>
      </c>
      <c r="P2667" s="3">
        <v>-0.55247456193357791</v>
      </c>
      <c r="Q2667" s="3">
        <v>22.755501858556197</v>
      </c>
      <c r="R2667" s="3">
        <v>-0.55497914503572476</v>
      </c>
      <c r="S2667" s="3">
        <v>-0.33969416105239469</v>
      </c>
      <c r="T2667" s="3">
        <v>-35.52060346374202</v>
      </c>
      <c r="U2667" s="3">
        <v>2324.6936613303428</v>
      </c>
      <c r="V2667" s="3">
        <v>-3.8519374174068366</v>
      </c>
      <c r="W2667" s="3">
        <v>0.00043113815335319762</v>
      </c>
      <c r="X2667" s="3">
        <v>0.0064033151553336094</v>
      </c>
      <c r="Y2667" s="3">
        <v>0.0064178131077339646</v>
      </c>
      <c r="Z2667" s="3">
        <v>86.148062582593155</v>
      </c>
    </row>
    <row r="2668">
      <c r="A2668" s="3">
        <v>44.78563</v>
      </c>
      <c r="B2668" s="3">
        <v>10.466803550720215</v>
      </c>
      <c r="C2668" s="3">
        <v>-155.47467041015625</v>
      </c>
      <c r="D2668" s="3">
        <v>2319.8990024079758</v>
      </c>
      <c r="E2668" s="3">
        <v>-156.17931237067853</v>
      </c>
      <c r="F2668" s="3">
        <v>155.82659309538948</v>
      </c>
      <c r="G2668" s="3">
        <v>-86.148567926092539</v>
      </c>
      <c r="H2668" s="3">
        <v>51.155439374361009</v>
      </c>
      <c r="I2668" s="3">
        <v>-0.33963138196204534</v>
      </c>
      <c r="J2668" s="3">
        <v>0.16981569098102267</v>
      </c>
      <c r="K2668" s="3">
        <v>0.961653088843823</v>
      </c>
      <c r="L2668" s="3">
        <v>-35.518422564464124</v>
      </c>
      <c r="M2668" s="3">
        <v>92.477666328286574</v>
      </c>
      <c r="N2668" s="3">
        <v>14.854073610606566</v>
      </c>
      <c r="O2668" s="3">
        <v>22.857134276183594</v>
      </c>
      <c r="P2668" s="3">
        <v>-0.55251117861548993</v>
      </c>
      <c r="Q2668" s="3">
        <v>22.754008608232997</v>
      </c>
      <c r="R2668" s="3">
        <v>-0.55501526856842587</v>
      </c>
      <c r="S2668" s="3">
        <v>-0.33963138196204534</v>
      </c>
      <c r="T2668" s="3">
        <v>-35.518422564464124</v>
      </c>
      <c r="U2668" s="3">
        <v>2325.1501798778718</v>
      </c>
      <c r="V2668" s="3">
        <v>-3.8514320739074641</v>
      </c>
      <c r="W2668" s="3">
        <v>0.00043105324799141439</v>
      </c>
      <c r="X2668" s="3">
        <v>0.0064028966757555166</v>
      </c>
      <c r="Y2668" s="3">
        <v>0.0064173898699553065</v>
      </c>
      <c r="Z2668" s="3">
        <v>86.148567926092539</v>
      </c>
    </row>
    <row r="2669">
      <c r="A2669" s="3">
        <v>44.78564</v>
      </c>
      <c r="B2669" s="3">
        <v>10.473432540893555</v>
      </c>
      <c r="C2669" s="3">
        <v>-155.46087646484375</v>
      </c>
      <c r="D2669" s="3">
        <v>2318.034398523444</v>
      </c>
      <c r="E2669" s="3">
        <v>-156.16647385811109</v>
      </c>
      <c r="F2669" s="3">
        <v>155.81327575147779</v>
      </c>
      <c r="G2669" s="3">
        <v>-86.145795108299993</v>
      </c>
      <c r="H2669" s="3">
        <v>51.115108342734864</v>
      </c>
      <c r="I2669" s="3">
        <v>-0.33989942754218538</v>
      </c>
      <c r="J2669" s="3">
        <v>0.16994971377109269</v>
      </c>
      <c r="K2669" s="3">
        <v>0.96162341279524921</v>
      </c>
      <c r="L2669" s="3">
        <v>-35.521181433996915</v>
      </c>
      <c r="M2669" s="3">
        <v>92.471958803598227</v>
      </c>
      <c r="N2669" s="3">
        <v>14.843354922834152</v>
      </c>
      <c r="O2669" s="3">
        <v>22.859158291959353</v>
      </c>
      <c r="P2669" s="3">
        <v>-0.55246206031170653</v>
      </c>
      <c r="Q2669" s="3">
        <v>22.755875160153824</v>
      </c>
      <c r="R2669" s="3">
        <v>-0.55496954514325636</v>
      </c>
      <c r="S2669" s="3">
        <v>-0.33989942754218538</v>
      </c>
      <c r="T2669" s="3">
        <v>-35.521181433996915</v>
      </c>
      <c r="U2669" s="3">
        <v>2323.2889274249169</v>
      </c>
      <c r="V2669" s="3">
        <v>-3.8542048917000105</v>
      </c>
      <c r="W2669" s="3">
        <v>0.00043139998294977253</v>
      </c>
      <c r="X2669" s="3">
        <v>0.0064034230606280756</v>
      </c>
      <c r="Y2669" s="3">
        <v>0.0064179383635769279</v>
      </c>
      <c r="Z2669" s="3">
        <v>86.145795108299993</v>
      </c>
    </row>
    <row r="2670">
      <c r="A2670" s="3">
        <v>44.78565</v>
      </c>
      <c r="B2670" s="3">
        <v>10.471654891967773</v>
      </c>
      <c r="C2670" s="3">
        <v>-155.44747924804688</v>
      </c>
      <c r="D2670" s="3">
        <v>2318.0265785274637</v>
      </c>
      <c r="E2670" s="3">
        <v>-156.15289793162356</v>
      </c>
      <c r="F2670" s="3">
        <v>155.79978934757403</v>
      </c>
      <c r="G2670" s="3">
        <v>-86.1461161917902</v>
      </c>
      <c r="H2670" s="3">
        <v>51.115762616003927</v>
      </c>
      <c r="I2670" s="3">
        <v>-0.3398950757755298</v>
      </c>
      <c r="J2670" s="3">
        <v>0.1699475378877649</v>
      </c>
      <c r="K2670" s="3">
        <v>0.96162389458375053</v>
      </c>
      <c r="L2670" s="3">
        <v>-35.524075428502407</v>
      </c>
      <c r="M2670" s="3">
        <v>92.472051463442014</v>
      </c>
      <c r="N2670" s="3">
        <v>14.844595324401116</v>
      </c>
      <c r="O2670" s="3">
        <v>22.861124321305144</v>
      </c>
      <c r="P2670" s="3">
        <v>-0.55241435188124288</v>
      </c>
      <c r="Q2670" s="3">
        <v>22.757849489794307</v>
      </c>
      <c r="R2670" s="3">
        <v>-0.55492120118351507</v>
      </c>
      <c r="S2670" s="3">
        <v>-0.3398950757755298</v>
      </c>
      <c r="T2670" s="3">
        <v>-35.524075428502407</v>
      </c>
      <c r="U2670" s="3">
        <v>2323.2802126072061</v>
      </c>
      <c r="V2670" s="3">
        <v>-3.8538838082098019</v>
      </c>
      <c r="W2670" s="3">
        <v>0.00043140143830242629</v>
      </c>
      <c r="X2670" s="3">
        <v>0.0064039797739641139</v>
      </c>
      <c r="Y2670" s="3">
        <v>0.0064184939157337275</v>
      </c>
      <c r="Z2670" s="3">
        <v>86.1461161917902</v>
      </c>
    </row>
    <row r="2671">
      <c r="A2671" s="3">
        <v>44.78566</v>
      </c>
      <c r="B2671" s="3">
        <v>10.484621047973633</v>
      </c>
      <c r="C2671" s="3">
        <v>-155.46971130371094</v>
      </c>
      <c r="D2671" s="3">
        <v>2315.8451125967581</v>
      </c>
      <c r="E2671" s="3">
        <v>-156.17677686392716</v>
      </c>
      <c r="F2671" s="3">
        <v>155.82284303457834</v>
      </c>
      <c r="G2671" s="3">
        <v>-86.141908779687668</v>
      </c>
      <c r="H2671" s="3">
        <v>51.066209404870989</v>
      </c>
      <c r="I2671" s="3">
        <v>-0.34022498468858547</v>
      </c>
      <c r="J2671" s="3">
        <v>0.17011249234429274</v>
      </c>
      <c r="K2671" s="3">
        <v>0.96158737071777511</v>
      </c>
      <c r="L2671" s="3">
        <v>-35.519012089397144</v>
      </c>
      <c r="M2671" s="3">
        <v>92.465027152392381</v>
      </c>
      <c r="N2671" s="3">
        <v>14.828357705284793</v>
      </c>
      <c r="O2671" s="3">
        <v>22.857849072550838</v>
      </c>
      <c r="P2671" s="3">
        <v>-0.55249320999300922</v>
      </c>
      <c r="Q2671" s="3">
        <v>22.754363790139724</v>
      </c>
      <c r="R2671" s="3">
        <v>-0.55500591113436681</v>
      </c>
      <c r="S2671" s="3">
        <v>-0.34022498468858547</v>
      </c>
      <c r="T2671" s="3">
        <v>-35.519012089397144</v>
      </c>
      <c r="U2671" s="3">
        <v>2321.1052908409597</v>
      </c>
      <c r="V2671" s="3">
        <v>-3.8580912203123452</v>
      </c>
      <c r="W2671" s="3">
        <v>0.00043180780724955288</v>
      </c>
      <c r="X2671" s="3">
        <v>0.0064030006258310387</v>
      </c>
      <c r="Y2671" s="3">
        <v>0.0064175443120242136</v>
      </c>
      <c r="Z2671" s="3">
        <v>86.141908779687668</v>
      </c>
    </row>
    <row r="2672">
      <c r="A2672" s="3">
        <v>44.78567</v>
      </c>
      <c r="B2672" s="3">
        <v>10.484066009521484</v>
      </c>
      <c r="C2672" s="3">
        <v>-155.45539855957031</v>
      </c>
      <c r="D2672" s="3">
        <v>2315.5421340689254</v>
      </c>
      <c r="E2672" s="3">
        <v>-156.16245435248885</v>
      </c>
      <c r="F2672" s="3">
        <v>155.80852538101647</v>
      </c>
      <c r="G2672" s="3">
        <v>-86.141758281754136</v>
      </c>
      <c r="H2672" s="3">
        <v>51.060400076822461</v>
      </c>
      <c r="I2672" s="3">
        <v>-0.34026370322740224</v>
      </c>
      <c r="J2672" s="3">
        <v>0.17013185161370112</v>
      </c>
      <c r="K2672" s="3">
        <v>0.96158308432035255</v>
      </c>
      <c r="L2672" s="3">
        <v>-35.522068468430952</v>
      </c>
      <c r="M2672" s="3">
        <v>92.464202805104222</v>
      </c>
      <c r="N2672" s="3">
        <v>14.827777545313799</v>
      </c>
      <c r="O2672" s="3">
        <v>22.859947464495335</v>
      </c>
      <c r="P2672" s="3">
        <v>-0.55244219872543887</v>
      </c>
      <c r="Q2672" s="3">
        <v>22.756444619668745</v>
      </c>
      <c r="R2672" s="3">
        <v>-0.55495486448346854</v>
      </c>
      <c r="S2672" s="3">
        <v>-0.34026370322740224</v>
      </c>
      <c r="T2672" s="3">
        <v>-35.522068468430952</v>
      </c>
      <c r="U2672" s="3">
        <v>2320.8020352451144</v>
      </c>
      <c r="V2672" s="3">
        <v>-3.8582417182458646</v>
      </c>
      <c r="W2672" s="3">
        <v>0.000431864307406394</v>
      </c>
      <c r="X2672" s="3">
        <v>0.0064035878799830253</v>
      </c>
      <c r="Y2672" s="3">
        <v>0.0064181340369827969</v>
      </c>
      <c r="Z2672" s="3">
        <v>86.141758281754136</v>
      </c>
    </row>
    <row r="2673">
      <c r="A2673" s="3">
        <v>44.78568</v>
      </c>
      <c r="B2673" s="3">
        <v>10.493181228637695</v>
      </c>
      <c r="C2673" s="3">
        <v>-155.45144653320313</v>
      </c>
      <c r="D2673" s="3">
        <v>2313.43179466976</v>
      </c>
      <c r="E2673" s="3">
        <v>-156.15975034608221</v>
      </c>
      <c r="F2673" s="3">
        <v>155.80519593891066</v>
      </c>
      <c r="G2673" s="3">
        <v>-86.138316058485884</v>
      </c>
      <c r="H2673" s="3">
        <v>51.014032628623916</v>
      </c>
      <c r="I2673" s="3">
        <v>-0.34057305341941513</v>
      </c>
      <c r="J2673" s="3">
        <v>0.17028652670970756</v>
      </c>
      <c r="K2673" s="3">
        <v>0.96154883790149781</v>
      </c>
      <c r="L2673" s="3">
        <v>-35.522670562567342</v>
      </c>
      <c r="M2673" s="3">
        <v>92.4576167669721</v>
      </c>
      <c r="N2673" s="3">
        <v>14.814520320010237</v>
      </c>
      <c r="O2673" s="3">
        <v>22.860524547079891</v>
      </c>
      <c r="P2673" s="3">
        <v>-0.55242805572104192</v>
      </c>
      <c r="Q2673" s="3">
        <v>22.756834597107332</v>
      </c>
      <c r="R2673" s="3">
        <v>-0.55494515612078</v>
      </c>
      <c r="S2673" s="3">
        <v>-0.34057305341941513</v>
      </c>
      <c r="T2673" s="3">
        <v>-35.522670562567342</v>
      </c>
      <c r="U2673" s="3">
        <v>2318.6963009883589</v>
      </c>
      <c r="V2673" s="3">
        <v>-3.8616839415141255</v>
      </c>
      <c r="W2673" s="3">
        <v>0.00043225825905221851</v>
      </c>
      <c r="X2673" s="3">
        <v>0.00640369876222134</v>
      </c>
      <c r="Y2673" s="3">
        <v>0.0064182711877727614</v>
      </c>
      <c r="Z2673" s="3">
        <v>86.138316058485884</v>
      </c>
    </row>
    <row r="2674">
      <c r="A2674" s="3">
        <v>44.78569</v>
      </c>
      <c r="B2674" s="3">
        <v>10.49106502532959</v>
      </c>
      <c r="C2674" s="3">
        <v>-155.46229553222656</v>
      </c>
      <c r="D2674" s="3">
        <v>2314.2157368100293</v>
      </c>
      <c r="E2674" s="3">
        <v>-156.17026427145618</v>
      </c>
      <c r="F2674" s="3">
        <v>155.81587780940376</v>
      </c>
      <c r="G2674" s="3">
        <v>-86.139361124762445</v>
      </c>
      <c r="H2674" s="3">
        <v>51.03067903678496</v>
      </c>
      <c r="I2674" s="3">
        <v>-0.3404619286950567</v>
      </c>
      <c r="J2674" s="3">
        <v>0.17023096434752835</v>
      </c>
      <c r="K2674" s="3">
        <v>0.9615611397539896</v>
      </c>
      <c r="L2674" s="3">
        <v>-35.520419950535249</v>
      </c>
      <c r="M2674" s="3">
        <v>92.459982548499156</v>
      </c>
      <c r="N2674" s="3">
        <v>14.818542746315933</v>
      </c>
      <c r="O2674" s="3">
        <v>22.858925132893951</v>
      </c>
      <c r="P2674" s="3">
        <v>-0.55246651114005285</v>
      </c>
      <c r="Q2674" s="3">
        <v>22.755298463105209</v>
      </c>
      <c r="R2674" s="3">
        <v>-0.55498242033861045</v>
      </c>
      <c r="S2674" s="3">
        <v>-0.3404619286950567</v>
      </c>
      <c r="T2674" s="3">
        <v>-35.520419950535249</v>
      </c>
      <c r="U2674" s="3">
        <v>2319.4791716982077</v>
      </c>
      <c r="V2674" s="3">
        <v>-3.86063887523755</v>
      </c>
      <c r="W2674" s="3">
        <v>0.00043211183127568918</v>
      </c>
      <c r="X2674" s="3">
        <v>0.0064032676429476576</v>
      </c>
      <c r="Y2674" s="3">
        <v>0.0064178311867755513</v>
      </c>
      <c r="Z2674" s="3">
        <v>86.139361124762445</v>
      </c>
    </row>
    <row r="2675">
      <c r="A2675" s="3">
        <v>44.7857</v>
      </c>
      <c r="B2675" s="3">
        <v>10.484878540039063</v>
      </c>
      <c r="C2675" s="3">
        <v>-155.45060729980469</v>
      </c>
      <c r="D2675" s="3">
        <v>2315.2222407897366</v>
      </c>
      <c r="E2675" s="3">
        <v>-156.15779448877046</v>
      </c>
      <c r="F2675" s="3">
        <v>155.80379965802331</v>
      </c>
      <c r="G2675" s="3">
        <v>-86.141341597897849</v>
      </c>
      <c r="H2675" s="3">
        <v>51.053630027313012</v>
      </c>
      <c r="I2675" s="3">
        <v>-0.34030883599216494</v>
      </c>
      <c r="J2675" s="3">
        <v>0.17015441799608247</v>
      </c>
      <c r="K2675" s="3">
        <v>0.961578087849962</v>
      </c>
      <c r="L2675" s="3">
        <v>-35.523065671598715</v>
      </c>
      <c r="M2675" s="3">
        <v>92.463241903318931</v>
      </c>
      <c r="N2675" s="3">
        <v>14.826171491274666</v>
      </c>
      <c r="O2675" s="3">
        <v>22.860637755612942</v>
      </c>
      <c r="P2675" s="3">
        <v>-0.55242482663888215</v>
      </c>
      <c r="Q2675" s="3">
        <v>22.757109461010145</v>
      </c>
      <c r="R2675" s="3">
        <v>-0.55493795776813026</v>
      </c>
      <c r="S2675" s="3">
        <v>-0.34030883599216494</v>
      </c>
      <c r="T2675" s="3">
        <v>-35.523065671598715</v>
      </c>
      <c r="U2675" s="3">
        <v>2320.4825534847373</v>
      </c>
      <c r="V2675" s="3">
        <v>-3.8586584021021606</v>
      </c>
      <c r="W2675" s="3">
        <v>0.00043192397791535283</v>
      </c>
      <c r="X2675" s="3">
        <v>0.0064037789677665524</v>
      </c>
      <c r="Y2675" s="3">
        <v>0.0064183287069694</v>
      </c>
      <c r="Z2675" s="3">
        <v>86.141341597897849</v>
      </c>
    </row>
    <row r="2676">
      <c r="A2676" s="3">
        <v>44.78571</v>
      </c>
      <c r="B2676" s="3">
        <v>10.48759651184082</v>
      </c>
      <c r="C2676" s="3">
        <v>-155.45834350585938</v>
      </c>
      <c r="D2676" s="3">
        <v>2314.8570045358952</v>
      </c>
      <c r="E2676" s="3">
        <v>-156.16586217687257</v>
      </c>
      <c r="F2676" s="3">
        <v>155.81170124923526</v>
      </c>
      <c r="G2676" s="3">
        <v>-86.140535840214085</v>
      </c>
      <c r="H2676" s="3">
        <v>51.045086145810451</v>
      </c>
      <c r="I2676" s="3">
        <v>-0.34036581116253045</v>
      </c>
      <c r="J2676" s="3">
        <v>0.17018290558126523</v>
      </c>
      <c r="K2676" s="3">
        <v>0.96157178039062585</v>
      </c>
      <c r="L2676" s="3">
        <v>-35.521350417776993</v>
      </c>
      <c r="M2676" s="3">
        <v>92.46202888435981</v>
      </c>
      <c r="N2676" s="3">
        <v>14.823066784686281</v>
      </c>
      <c r="O2676" s="3">
        <v>22.859493997176934</v>
      </c>
      <c r="P2676" s="3">
        <v>-0.55245217076900266</v>
      </c>
      <c r="Q2676" s="3">
        <v>22.755927708184792</v>
      </c>
      <c r="R2676" s="3">
        <v>-0.55496647921231945</v>
      </c>
      <c r="S2676" s="3">
        <v>-0.34036581116253045</v>
      </c>
      <c r="T2676" s="3">
        <v>-35.521350417776993</v>
      </c>
      <c r="U2676" s="3">
        <v>2320.118688334358</v>
      </c>
      <c r="V2676" s="3">
        <v>-3.8594641597859254</v>
      </c>
      <c r="W2676" s="3">
        <v>0.00043199212652899466</v>
      </c>
      <c r="X2676" s="3">
        <v>0.0064034481419979342</v>
      </c>
      <c r="Y2676" s="3">
        <v>0.0064180032178739075</v>
      </c>
      <c r="Z2676" s="3">
        <v>86.140535840214085</v>
      </c>
    </row>
    <row r="2677">
      <c r="A2677" s="3">
        <v>44.78572</v>
      </c>
      <c r="B2677" s="3">
        <v>10.498724937438965</v>
      </c>
      <c r="C2677" s="3">
        <v>-155.45138549804688</v>
      </c>
      <c r="D2677" s="3">
        <v>2312.2194955320028</v>
      </c>
      <c r="E2677" s="3">
        <v>-156.16043820258767</v>
      </c>
      <c r="F2677" s="3">
        <v>155.80550849881522</v>
      </c>
      <c r="G2677" s="3">
        <v>-86.136280536945378</v>
      </c>
      <c r="H2677" s="3">
        <v>50.987260260061582</v>
      </c>
      <c r="I2677" s="3">
        <v>-0.34075192723283732</v>
      </c>
      <c r="J2677" s="3">
        <v>0.17037596361641866</v>
      </c>
      <c r="K2677" s="3">
        <v>0.96152903634476639</v>
      </c>
      <c r="L2677" s="3">
        <v>-35.522538735791649</v>
      </c>
      <c r="M2677" s="3">
        <v>92.4538087734095</v>
      </c>
      <c r="N2677" s="3">
        <v>14.806691900623061</v>
      </c>
      <c r="O2677" s="3">
        <v>22.860513105149852</v>
      </c>
      <c r="P2677" s="3">
        <v>-0.55242734542389715</v>
      </c>
      <c r="Q2677" s="3">
        <v>22.756714032664103</v>
      </c>
      <c r="R2677" s="3">
        <v>-0.554947104910634</v>
      </c>
      <c r="S2677" s="3">
        <v>-0.34075192723283732</v>
      </c>
      <c r="T2677" s="3">
        <v>-35.522538735791649</v>
      </c>
      <c r="U2677" s="3">
        <v>2317.4868021151478</v>
      </c>
      <c r="V2677" s="3">
        <v>-3.8637194630546281</v>
      </c>
      <c r="W2677" s="3">
        <v>0.00043248489251662366</v>
      </c>
      <c r="X2677" s="3">
        <v>0.0064036705551677271</v>
      </c>
      <c r="Y2677" s="3">
        <v>0.0064182583121417964</v>
      </c>
      <c r="Z2677" s="3">
        <v>86.136280536945378</v>
      </c>
    </row>
    <row r="2678">
      <c r="A2678" s="3">
        <v>44.78573</v>
      </c>
      <c r="B2678" s="3">
        <v>10.472822189331055</v>
      </c>
      <c r="C2678" s="3">
        <v>-155.46479797363281</v>
      </c>
      <c r="D2678" s="3">
        <v>2318.2846967769074</v>
      </c>
      <c r="E2678" s="3">
        <v>-156.17029533405744</v>
      </c>
      <c r="F2678" s="3">
        <v>155.81714736700775</v>
      </c>
      <c r="G2678" s="3">
        <v>-86.146115961167311</v>
      </c>
      <c r="H2678" s="3">
        <v>51.120394556562005</v>
      </c>
      <c r="I2678" s="3">
        <v>-0.33986427054438889</v>
      </c>
      <c r="J2678" s="3">
        <v>0.16993213527219445</v>
      </c>
      <c r="K2678" s="3">
        <v>0.96162730506904426</v>
      </c>
      <c r="L2678" s="3">
        <v>-35.520363880634136</v>
      </c>
      <c r="M2678" s="3">
        <v>92.472707385435271</v>
      </c>
      <c r="N2678" s="3">
        <v>14.844594433390551</v>
      </c>
      <c r="O2678" s="3">
        <v>22.858536767939487</v>
      </c>
      <c r="P2678" s="3">
        <v>-0.55247491062971077</v>
      </c>
      <c r="Q2678" s="3">
        <v>22.755273613327045</v>
      </c>
      <c r="R2678" s="3">
        <v>-0.55498203504778132</v>
      </c>
      <c r="S2678" s="3">
        <v>-0.33986427054438889</v>
      </c>
      <c r="T2678" s="3">
        <v>-35.520363880634136</v>
      </c>
      <c r="U2678" s="3">
        <v>2323.53891649241</v>
      </c>
      <c r="V2678" s="3">
        <v>-3.8538840388326983</v>
      </c>
      <c r="W2678" s="3">
        <v>0.00043135340598602582</v>
      </c>
      <c r="X2678" s="3">
        <v>0.006403266369324213</v>
      </c>
      <c r="Y2678" s="3">
        <v>0.00641777889595569</v>
      </c>
      <c r="Z2678" s="3">
        <v>86.146115961167311</v>
      </c>
    </row>
    <row r="2679">
      <c r="A2679" s="3">
        <v>44.78574</v>
      </c>
      <c r="B2679" s="3">
        <v>10.491449356079102</v>
      </c>
      <c r="C2679" s="3">
        <v>-155.45143127441406</v>
      </c>
      <c r="D2679" s="3">
        <v>2313.8097674549767</v>
      </c>
      <c r="E2679" s="3">
        <v>-156.15950136864734</v>
      </c>
      <c r="F2679" s="3">
        <v>155.80506408604006</v>
      </c>
      <c r="G2679" s="3">
        <v>-86.1389511136647</v>
      </c>
      <c r="H2679" s="3">
        <v>51.022381872727259</v>
      </c>
      <c r="I2679" s="3">
        <v>-0.34051730815732045</v>
      </c>
      <c r="J2679" s="3">
        <v>0.17025865407866023</v>
      </c>
      <c r="K2679" s="3">
        <v>0.96155500905565994</v>
      </c>
      <c r="L2679" s="3">
        <v>-35.52271902639346</v>
      </c>
      <c r="M2679" s="3">
        <v>92.458803544003018</v>
      </c>
      <c r="N2679" s="3">
        <v>14.816964367686742</v>
      </c>
      <c r="O2679" s="3">
        <v>22.860496164495931</v>
      </c>
      <c r="P2679" s="3">
        <v>-0.55242726140135345</v>
      </c>
      <c r="Q2679" s="3">
        <v>22.756840392470885</v>
      </c>
      <c r="R2679" s="3">
        <v>-0.5549435278636865</v>
      </c>
      <c r="S2679" s="3">
        <v>-0.34051730815732045</v>
      </c>
      <c r="T2679" s="3">
        <v>-35.52271902639346</v>
      </c>
      <c r="U2679" s="3">
        <v>2319.0733989759269</v>
      </c>
      <c r="V2679" s="3">
        <v>-3.8610488863353023</v>
      </c>
      <c r="W2679" s="3">
        <v>0.00043218764743133039</v>
      </c>
      <c r="X2679" s="3">
        <v>0.0064037089721443825</v>
      </c>
      <c r="Y2679" s="3">
        <v>0.0064182766193515445</v>
      </c>
      <c r="Z2679" s="3">
        <v>86.138951113664689</v>
      </c>
    </row>
    <row r="2680">
      <c r="A2680" s="3">
        <v>44.78575</v>
      </c>
      <c r="B2680" s="3">
        <v>10.480259895324707</v>
      </c>
      <c r="C2680" s="3">
        <v>-155.46881103515625</v>
      </c>
      <c r="D2680" s="3">
        <v>2316.7733715258596</v>
      </c>
      <c r="E2680" s="3">
        <v>-156.17529259079581</v>
      </c>
      <c r="F2680" s="3">
        <v>155.82165142289654</v>
      </c>
      <c r="G2680" s="3">
        <v>-86.143486472303266</v>
      </c>
      <c r="H2680" s="3">
        <v>51.0867669424776</v>
      </c>
      <c r="I2680" s="3">
        <v>-0.3400880416816735</v>
      </c>
      <c r="J2680" s="3">
        <v>0.17004402084083675</v>
      </c>
      <c r="K2680" s="3">
        <v>0.96160253136446894</v>
      </c>
      <c r="L2680" s="3">
        <v>-35.519317143336806</v>
      </c>
      <c r="M2680" s="3">
        <v>92.467942832655453</v>
      </c>
      <c r="N2680" s="3">
        <v>14.834442331388329</v>
      </c>
      <c r="O2680" s="3">
        <v>22.857934479376915</v>
      </c>
      <c r="P2680" s="3">
        <v>-0.55248887576711725</v>
      </c>
      <c r="Q2680" s="3">
        <v>22.754533302136867</v>
      </c>
      <c r="R2680" s="3">
        <v>-0.5549994963721544</v>
      </c>
      <c r="S2680" s="3">
        <v>-0.3400880416816735</v>
      </c>
      <c r="T2680" s="3">
        <v>-35.519317143336806</v>
      </c>
      <c r="U2680" s="3">
        <v>2322.0313471241338</v>
      </c>
      <c r="V2680" s="3">
        <v>-3.85651352769674</v>
      </c>
      <c r="W2680" s="3">
        <v>0.000431634795310767</v>
      </c>
      <c r="X2680" s="3">
        <v>0.006403061479258179</v>
      </c>
      <c r="Y2680" s="3">
        <v>0.0064175933887776733</v>
      </c>
      <c r="Z2680" s="3">
        <v>86.143486472303266</v>
      </c>
    </row>
    <row r="2681">
      <c r="A2681" s="3">
        <v>44.78576</v>
      </c>
      <c r="B2681" s="3">
        <v>10.51807975769043</v>
      </c>
      <c r="C2681" s="3">
        <v>-155.44552612304688</v>
      </c>
      <c r="D2681" s="3">
        <v>2307.8301508135819</v>
      </c>
      <c r="E2681" s="3">
        <v>-156.15722239728746</v>
      </c>
      <c r="F2681" s="3">
        <v>155.80096788357892</v>
      </c>
      <c r="G2681" s="3">
        <v>-86.129033785658677</v>
      </c>
      <c r="H2681" s="3">
        <v>50.890672469453754</v>
      </c>
      <c r="I2681" s="3">
        <v>-0.34139882264884847</v>
      </c>
      <c r="J2681" s="3">
        <v>0.17069941132442423</v>
      </c>
      <c r="K2681" s="3">
        <v>0.96145742761037967</v>
      </c>
      <c r="L2681" s="3">
        <v>-35.523278015973439</v>
      </c>
      <c r="M2681" s="3">
        <v>92.440038510716846</v>
      </c>
      <c r="N2681" s="3">
        <v>14.778888324115519</v>
      </c>
      <c r="O2681" s="3">
        <v>22.861354392566358</v>
      </c>
      <c r="P2681" s="3">
        <v>-0.552406029595194</v>
      </c>
      <c r="Q2681" s="3">
        <v>22.757162344990814</v>
      </c>
      <c r="R2681" s="3">
        <v>-0.55493518127254571</v>
      </c>
      <c r="S2681" s="3">
        <v>-0.34139882264884847</v>
      </c>
      <c r="T2681" s="3">
        <v>-35.523278015973439</v>
      </c>
      <c r="U2681" s="3">
        <v>2313.1072355407728</v>
      </c>
      <c r="V2681" s="3">
        <v>-3.8709662143413328</v>
      </c>
      <c r="W2681" s="3">
        <v>0.00043330745100434229</v>
      </c>
      <c r="X2681" s="3">
        <v>0.0064038024284003318</v>
      </c>
      <c r="Y2681" s="3">
        <v>0.0064184453638776008</v>
      </c>
      <c r="Z2681" s="3">
        <v>86.129033785658677</v>
      </c>
    </row>
    <row r="2682">
      <c r="A2682" s="3">
        <v>44.78577</v>
      </c>
      <c r="B2682" s="3">
        <v>10.483835220336914</v>
      </c>
      <c r="C2682" s="3">
        <v>-155.46853637695313</v>
      </c>
      <c r="D2682" s="3">
        <v>2315.982280703844</v>
      </c>
      <c r="E2682" s="3">
        <v>-156.17550129402602</v>
      </c>
      <c r="F2682" s="3">
        <v>155.82161789725831</v>
      </c>
      <c r="G2682" s="3">
        <v>-86.142168005725935</v>
      </c>
      <c r="H2682" s="3">
        <v>51.069311413942394</v>
      </c>
      <c r="I2682" s="3">
        <v>-0.34020431374491744</v>
      </c>
      <c r="J2682" s="3">
        <v>0.17010215687245872</v>
      </c>
      <c r="K2682" s="3">
        <v>0.961589659135295</v>
      </c>
      <c r="L2682" s="3">
        <v>-35.519282275579869</v>
      </c>
      <c r="M2682" s="3">
        <v>92.4654672555933</v>
      </c>
      <c r="N2682" s="3">
        <v>14.829357111161931</v>
      </c>
      <c r="O2682" s="3">
        <v>22.85796669514805</v>
      </c>
      <c r="P2682" s="3">
        <v>-0.55248770233557765</v>
      </c>
      <c r="Q2682" s="3">
        <v>22.754494765202608</v>
      </c>
      <c r="R2682" s="3">
        <v>-0.55500003976260814</v>
      </c>
      <c r="S2682" s="3">
        <v>-0.34020431374491744</v>
      </c>
      <c r="T2682" s="3">
        <v>-35.519282275579869</v>
      </c>
      <c r="U2682" s="3">
        <v>2321.2420622887694</v>
      </c>
      <c r="V2682" s="3">
        <v>-3.8578319942740671</v>
      </c>
      <c r="W2682" s="3">
        <v>0.00043178223267584443</v>
      </c>
      <c r="X2682" s="3">
        <v>0.0064030529226049085</v>
      </c>
      <c r="Y2682" s="3">
        <v>0.0064175947695483074</v>
      </c>
      <c r="Z2682" s="3">
        <v>86.142168005725935</v>
      </c>
    </row>
    <row r="2683">
      <c r="A2683" s="3">
        <v>44.78578</v>
      </c>
      <c r="B2683" s="3">
        <v>10.50498104095459</v>
      </c>
      <c r="C2683" s="3">
        <v>-155.455810546875</v>
      </c>
      <c r="D2683" s="3">
        <v>2310.9859565487291</v>
      </c>
      <c r="E2683" s="3">
        <v>-156.16568833325428</v>
      </c>
      <c r="F2683" s="3">
        <v>155.810345161856</v>
      </c>
      <c r="G2683" s="3">
        <v>-86.13409487055182</v>
      </c>
      <c r="H2683" s="3">
        <v>50.959742655499944</v>
      </c>
      <c r="I2683" s="3">
        <v>-0.34093597612324561</v>
      </c>
      <c r="J2683" s="3">
        <v>0.17046798806162281</v>
      </c>
      <c r="K2683" s="3">
        <v>0.96150866232613452</v>
      </c>
      <c r="L2683" s="3">
        <v>-35.521434720860029</v>
      </c>
      <c r="M2683" s="3">
        <v>92.449890772819259</v>
      </c>
      <c r="N2683" s="3">
        <v>14.798295203086697</v>
      </c>
      <c r="O2683" s="3">
        <v>22.859831755156751</v>
      </c>
      <c r="P2683" s="3">
        <v>-0.55244233059896142</v>
      </c>
      <c r="Q2683" s="3">
        <v>22.755918488826929</v>
      </c>
      <c r="R2683" s="3">
        <v>-0.55496501879805937</v>
      </c>
      <c r="S2683" s="3">
        <v>-0.34093597612324561</v>
      </c>
      <c r="T2683" s="3">
        <v>-35.521434720860029</v>
      </c>
      <c r="U2683" s="3">
        <v>2316.2564222421579</v>
      </c>
      <c r="V2683" s="3">
        <v>-3.8659051294481803</v>
      </c>
      <c r="W2683" s="3">
        <v>0.00043271574072800478</v>
      </c>
      <c r="X2683" s="3">
        <v>0.00640345527031534</v>
      </c>
      <c r="Y2683" s="3">
        <v>0.006418059076637039</v>
      </c>
      <c r="Z2683" s="3">
        <v>86.13409487055182</v>
      </c>
    </row>
    <row r="2684">
      <c r="A2684" s="3">
        <v>44.78579</v>
      </c>
      <c r="B2684" s="3">
        <v>10.475875854492188</v>
      </c>
      <c r="C2684" s="3">
        <v>-155.45347595214844</v>
      </c>
      <c r="D2684" s="3">
        <v>2317.2790034653067</v>
      </c>
      <c r="E2684" s="3">
        <v>-156.15943620325606</v>
      </c>
      <c r="F2684" s="3">
        <v>155.8060562382731</v>
      </c>
      <c r="G2684" s="3">
        <v>-86.14471571170094</v>
      </c>
      <c r="H2684" s="3">
        <v>51.098880780969068</v>
      </c>
      <c r="I2684" s="3">
        <v>-0.34000739756807041</v>
      </c>
      <c r="J2684" s="3">
        <v>0.17000369878403521</v>
      </c>
      <c r="K2684" s="3">
        <v>0.96161145940143555</v>
      </c>
      <c r="L2684" s="3">
        <v>-35.52269071600228</v>
      </c>
      <c r="M2684" s="3">
        <v>92.469659885215876</v>
      </c>
      <c r="N2684" s="3">
        <v>14.8391865378481</v>
      </c>
      <c r="O2684" s="3">
        <v>22.860168938086449</v>
      </c>
      <c r="P2684" s="3">
        <v>-0.5524338861441036</v>
      </c>
      <c r="Q2684" s="3">
        <v>22.756823466328413</v>
      </c>
      <c r="R2684" s="3">
        <v>-0.55494265195068293</v>
      </c>
      <c r="S2684" s="3">
        <v>-0.34000739756807041</v>
      </c>
      <c r="T2684" s="3">
        <v>-35.52269071600228</v>
      </c>
      <c r="U2684" s="3">
        <v>2322.5347681824878</v>
      </c>
      <c r="V2684" s="3">
        <v>-3.8552842882990603</v>
      </c>
      <c r="W2684" s="3">
        <v>0.00043154061228905947</v>
      </c>
      <c r="X2684" s="3">
        <v>0.0064037116444145377</v>
      </c>
      <c r="Y2684" s="3">
        <v>0.0064182357486201108</v>
      </c>
      <c r="Z2684" s="3">
        <v>86.14471571170094</v>
      </c>
    </row>
    <row r="2685">
      <c r="A2685" s="3">
        <v>44.7858</v>
      </c>
      <c r="B2685" s="3">
        <v>10.477843284606934</v>
      </c>
      <c r="C2685" s="3">
        <v>-155.45753479003906</v>
      </c>
      <c r="D2685" s="3">
        <v>2316.968259924085</v>
      </c>
      <c r="E2685" s="3">
        <v>-156.16374179406145</v>
      </c>
      <c r="F2685" s="3">
        <v>155.8102381838016</v>
      </c>
      <c r="G2685" s="3">
        <v>-86.14409422377291</v>
      </c>
      <c r="H2685" s="3">
        <v>51.091766980903472</v>
      </c>
      <c r="I2685" s="3">
        <v>-0.34005475084394432</v>
      </c>
      <c r="J2685" s="3">
        <v>0.17002737542197216</v>
      </c>
      <c r="K2685" s="3">
        <v>0.961606216952994</v>
      </c>
      <c r="L2685" s="3">
        <v>-35.521776711119173</v>
      </c>
      <c r="M2685" s="3">
        <v>92.468651648264853</v>
      </c>
      <c r="N2685" s="3">
        <v>14.836787549439942</v>
      </c>
      <c r="O2685" s="3">
        <v>22.859567998999193</v>
      </c>
      <c r="P2685" s="3">
        <v>-0.55244821132401356</v>
      </c>
      <c r="Q2685" s="3">
        <v>22.756191973012903</v>
      </c>
      <c r="R2685" s="3">
        <v>-0.55495785356633764</v>
      </c>
      <c r="S2685" s="3">
        <v>-0.34005475084394432</v>
      </c>
      <c r="T2685" s="3">
        <v>-35.521776711119173</v>
      </c>
      <c r="U2685" s="3">
        <v>2322.2250174663877</v>
      </c>
      <c r="V2685" s="3">
        <v>-3.8559057762270941</v>
      </c>
      <c r="W2685" s="3">
        <v>0.00043159848898092579</v>
      </c>
      <c r="X2685" s="3">
        <v>0.0064035350876692912</v>
      </c>
      <c r="Y2685" s="3">
        <v>0.0064180634832247006</v>
      </c>
      <c r="Z2685" s="3">
        <v>86.14409422377291</v>
      </c>
    </row>
    <row r="2686">
      <c r="A2686" s="3">
        <v>44.78581</v>
      </c>
      <c r="B2686" s="3">
        <v>10.483119010925293</v>
      </c>
      <c r="C2686" s="3">
        <v>-155.44827270507813</v>
      </c>
      <c r="D2686" s="3">
        <v>2315.5380804025622</v>
      </c>
      <c r="E2686" s="3">
        <v>-156.15523317678256</v>
      </c>
      <c r="F2686" s="3">
        <v>155.80135195558978</v>
      </c>
      <c r="G2686" s="3">
        <v>-86.141929419895121</v>
      </c>
      <c r="H2686" s="3">
        <v>51.06074996088951</v>
      </c>
      <c r="I2686" s="3">
        <v>-0.3402613710387693</v>
      </c>
      <c r="J2686" s="3">
        <v>0.17013068551938465</v>
      </c>
      <c r="K2686" s="3">
        <v>0.96158334250846378</v>
      </c>
      <c r="L2686" s="3">
        <v>-35.523607828846373</v>
      </c>
      <c r="M2686" s="3">
        <v>92.464252458974954</v>
      </c>
      <c r="N2686" s="3">
        <v>14.828437275497217</v>
      </c>
      <c r="O2686" s="3">
        <v>22.860925958584968</v>
      </c>
      <c r="P2686" s="3">
        <v>-0.55241519804912609</v>
      </c>
      <c r="Q2686" s="3">
        <v>22.757427851794112</v>
      </c>
      <c r="R2686" s="3">
        <v>-0.55492751743481938</v>
      </c>
      <c r="S2686" s="3">
        <v>-0.3402613710387693</v>
      </c>
      <c r="T2686" s="3">
        <v>-35.523607828846373</v>
      </c>
      <c r="U2686" s="3">
        <v>2320.7975048769072</v>
      </c>
      <c r="V2686" s="3">
        <v>-3.8580705801048767</v>
      </c>
      <c r="W2686" s="3">
        <v>0.00043186506344397818</v>
      </c>
      <c r="X2686" s="3">
        <v>0.0064038840047576564</v>
      </c>
      <c r="Y2686" s="3">
        <v>0.0064184295415167115</v>
      </c>
      <c r="Z2686" s="3">
        <v>86.141929419895121</v>
      </c>
    </row>
    <row r="2687">
      <c r="A2687" s="3">
        <v>44.78582</v>
      </c>
      <c r="B2687" s="3">
        <v>10.503034591674805</v>
      </c>
      <c r="C2687" s="3">
        <v>-155.45565795898438</v>
      </c>
      <c r="D2687" s="3">
        <v>2311.4058242117535</v>
      </c>
      <c r="E2687" s="3">
        <v>-156.1652734022706</v>
      </c>
      <c r="F2687" s="3">
        <v>155.81006170043918</v>
      </c>
      <c r="G2687" s="3">
        <v>-86.134805223412656</v>
      </c>
      <c r="H2687" s="3">
        <v>50.969025652711316</v>
      </c>
      <c r="I2687" s="3">
        <v>-0.34087386545487008</v>
      </c>
      <c r="J2687" s="3">
        <v>0.17043693272743504</v>
      </c>
      <c r="K2687" s="3">
        <v>0.96151553786354937</v>
      </c>
      <c r="L2687" s="3">
        <v>-35.521518027194837</v>
      </c>
      <c r="M2687" s="3">
        <v>92.451212955303063</v>
      </c>
      <c r="N2687" s="3">
        <v>14.801023133086297</v>
      </c>
      <c r="O2687" s="3">
        <v>22.859833776235433</v>
      </c>
      <c r="P2687" s="3">
        <v>-0.55244129494057059</v>
      </c>
      <c r="Q2687" s="3">
        <v>22.75595862700948</v>
      </c>
      <c r="R2687" s="3">
        <v>-0.55496304860039758</v>
      </c>
      <c r="S2687" s="3">
        <v>-0.34087386545487008</v>
      </c>
      <c r="T2687" s="3">
        <v>-35.521518027194837</v>
      </c>
      <c r="U2687" s="3">
        <v>2316.6753067309246</v>
      </c>
      <c r="V2687" s="3">
        <v>-3.8651947765873431</v>
      </c>
      <c r="W2687" s="3">
        <v>0.00043263713776485994</v>
      </c>
      <c r="X2687" s="3">
        <v>0.0064034722842899348</v>
      </c>
      <c r="Y2687" s="3">
        <v>0.0064180707528542205</v>
      </c>
      <c r="Z2687" s="3">
        <v>86.134805223412656</v>
      </c>
    </row>
    <row r="2688">
      <c r="A2688" s="3">
        <v>44.78583</v>
      </c>
      <c r="B2688" s="3">
        <v>10.485546112060547</v>
      </c>
      <c r="C2688" s="3">
        <v>-155.46464538574219</v>
      </c>
      <c r="D2688" s="3">
        <v>2315.4924295508663</v>
      </c>
      <c r="E2688" s="3">
        <v>-156.1718587653202</v>
      </c>
      <c r="F2688" s="3">
        <v>155.81785084573178</v>
      </c>
      <c r="G2688" s="3">
        <v>-86.141444056558584</v>
      </c>
      <c r="H2688" s="3">
        <v>51.058732151499335</v>
      </c>
      <c r="I2688" s="3">
        <v>-0.34027482139662363</v>
      </c>
      <c r="J2688" s="3">
        <v>0.17013741069831181</v>
      </c>
      <c r="K2688" s="3">
        <v>0.96158185346927627</v>
      </c>
      <c r="L2688" s="3">
        <v>-35.520064562963647</v>
      </c>
      <c r="M2688" s="3">
        <v>92.463966092140865</v>
      </c>
      <c r="N2688" s="3">
        <v>14.826566372821125</v>
      </c>
      <c r="O2688" s="3">
        <v>22.858506122197056</v>
      </c>
      <c r="P2688" s="3">
        <v>-0.55247308544294738</v>
      </c>
      <c r="Q2688" s="3">
        <v>22.75499297011838</v>
      </c>
      <c r="R2688" s="3">
        <v>-0.55498630223839651</v>
      </c>
      <c r="S2688" s="3">
        <v>-0.34027482139662363</v>
      </c>
      <c r="T2688" s="3">
        <v>-35.520064562963647</v>
      </c>
      <c r="U2688" s="3">
        <v>2320.7530762184911</v>
      </c>
      <c r="V2688" s="3">
        <v>-3.8585559434414249</v>
      </c>
      <c r="W2688" s="3">
        <v>0.00043187357783500461</v>
      </c>
      <c r="X2688" s="3">
        <v>0.0064032022664384253</v>
      </c>
      <c r="Y2688" s="3">
        <v>0.0064177499212850443</v>
      </c>
      <c r="Z2688" s="3">
        <v>86.141444056558584</v>
      </c>
    </row>
    <row r="2689">
      <c r="A2689" s="3">
        <v>44.78584</v>
      </c>
      <c r="B2689" s="3">
        <v>10.495798110961914</v>
      </c>
      <c r="C2689" s="3">
        <v>-155.4532470703125</v>
      </c>
      <c r="D2689" s="3">
        <v>2312.9135627461942</v>
      </c>
      <c r="E2689" s="3">
        <v>-156.16189600536012</v>
      </c>
      <c r="F2689" s="3">
        <v>155.80716864987213</v>
      </c>
      <c r="G2689" s="3">
        <v>-86.13740051623347</v>
      </c>
      <c r="H2689" s="3">
        <v>51.002475506904183</v>
      </c>
      <c r="I2689" s="3">
        <v>-0.34065024679428008</v>
      </c>
      <c r="J2689" s="3">
        <v>0.17032512339714004</v>
      </c>
      <c r="K2689" s="3">
        <v>0.96154029244753036</v>
      </c>
      <c r="L2689" s="3">
        <v>-35.522219514029743</v>
      </c>
      <c r="M2689" s="3">
        <v>92.455973400008219</v>
      </c>
      <c r="N2689" s="3">
        <v>14.810998213461787</v>
      </c>
      <c r="O2689" s="3">
        <v>22.860178095474378</v>
      </c>
      <c r="P2689" s="3">
        <v>-0.55243248068867146</v>
      </c>
      <c r="Q2689" s="3">
        <v>22.756440619964984</v>
      </c>
      <c r="R2689" s="3">
        <v>-0.5549507985527472</v>
      </c>
      <c r="S2689" s="3">
        <v>-0.34065024679428008</v>
      </c>
      <c r="T2689" s="3">
        <v>-35.522219514029743</v>
      </c>
      <c r="U2689" s="3">
        <v>2318.1793904914439</v>
      </c>
      <c r="V2689" s="3">
        <v>-3.8625994837665307</v>
      </c>
      <c r="W2689" s="3">
        <v>0.00043235511093318548</v>
      </c>
      <c r="X2689" s="3">
        <v>0.0064036107756124828</v>
      </c>
      <c r="Y2689" s="3">
        <v>0.0064181899245418367</v>
      </c>
      <c r="Z2689" s="3">
        <v>86.13740051623347</v>
      </c>
    </row>
    <row r="2690">
      <c r="A2690" s="3">
        <v>44.78585</v>
      </c>
      <c r="B2690" s="3">
        <v>10.474704742431641</v>
      </c>
      <c r="C2690" s="3">
        <v>-155.45489501953125</v>
      </c>
      <c r="D2690" s="3">
        <v>2317.5778622795897</v>
      </c>
      <c r="E2690" s="3">
        <v>-156.16069099608981</v>
      </c>
      <c r="F2690" s="3">
        <v>155.80739335787183</v>
      </c>
      <c r="G2690" s="3">
        <v>-86.145180482432437</v>
      </c>
      <c r="H2690" s="3">
        <v>51.105394076597683</v>
      </c>
      <c r="I2690" s="3">
        <v>-0.33996405313758449</v>
      </c>
      <c r="J2690" s="3">
        <v>0.16998202656879224</v>
      </c>
      <c r="K2690" s="3">
        <v>0.96161625805842876</v>
      </c>
      <c r="L2690" s="3">
        <v>-35.522419613819892</v>
      </c>
      <c r="M2690" s="3">
        <v>92.470582776229477</v>
      </c>
      <c r="N2690" s="3">
        <v>14.840981091314591</v>
      </c>
      <c r="O2690" s="3">
        <v>22.859931675440713</v>
      </c>
      <c r="P2690" s="3">
        <v>-0.55243823830666461</v>
      </c>
      <c r="Q2690" s="3">
        <v>22.756612154388304</v>
      </c>
      <c r="R2690" s="3">
        <v>-0.55494641719575621</v>
      </c>
      <c r="S2690" s="3">
        <v>-0.33996405313758449</v>
      </c>
      <c r="T2690" s="3">
        <v>-35.522419613819892</v>
      </c>
      <c r="U2690" s="3">
        <v>2322.8330351406685</v>
      </c>
      <c r="V2690" s="3">
        <v>-3.8548195175675639</v>
      </c>
      <c r="W2690" s="3">
        <v>0.00043148496379594831</v>
      </c>
      <c r="X2690" s="3">
        <v>0.0064036601888822296</v>
      </c>
      <c r="Y2690" s="3">
        <v>0.0064181806681221729</v>
      </c>
      <c r="Z2690" s="3">
        <v>86.145180482432437</v>
      </c>
    </row>
    <row r="2691">
      <c r="A2691" s="3">
        <v>44.78586</v>
      </c>
      <c r="B2691" s="3">
        <v>10.491349220275879</v>
      </c>
      <c r="C2691" s="3">
        <v>-155.44691467285156</v>
      </c>
      <c r="D2691" s="3">
        <v>2313.6978076049859</v>
      </c>
      <c r="E2691" s="3">
        <v>-156.15499182377752</v>
      </c>
      <c r="F2691" s="3">
        <v>155.80055099315464</v>
      </c>
      <c r="G2691" s="3">
        <v>-86.138876009392533</v>
      </c>
      <c r="H2691" s="3">
        <v>51.020187320248219</v>
      </c>
      <c r="I2691" s="3">
        <v>-0.34053195872188124</v>
      </c>
      <c r="J2691" s="3">
        <v>0.17026597936094062</v>
      </c>
      <c r="K2691" s="3">
        <v>0.96155338719394567</v>
      </c>
      <c r="L2691" s="3">
        <v>-35.523681692594543</v>
      </c>
      <c r="M2691" s="3">
        <v>92.458491642415</v>
      </c>
      <c r="N2691" s="3">
        <v>14.816675282568085</v>
      </c>
      <c r="O2691" s="3">
        <v>22.861099135077371</v>
      </c>
      <c r="P2691" s="3">
        <v>-0.55240973062856</v>
      </c>
      <c r="Q2691" s="3">
        <v>22.757436602400414</v>
      </c>
      <c r="R2691" s="3">
        <v>-0.554926015426045</v>
      </c>
      <c r="S2691" s="3">
        <v>-0.34053195872188124</v>
      </c>
      <c r="T2691" s="3">
        <v>-35.523681692594543</v>
      </c>
      <c r="U2691" s="3">
        <v>2318.9613895853468</v>
      </c>
      <c r="V2691" s="3">
        <v>-3.86112399060747</v>
      </c>
      <c r="W2691" s="3">
        <v>0.00043220856099403308</v>
      </c>
      <c r="X2691" s="3">
        <v>0.00640389390259461</v>
      </c>
      <c r="Y2691" s="3">
        <v>0.0064184625383252774</v>
      </c>
      <c r="Z2691" s="3">
        <v>86.138876009392533</v>
      </c>
    </row>
    <row r="2692">
      <c r="A2692" s="3">
        <v>44.78587</v>
      </c>
      <c r="B2692" s="3">
        <v>10.491483688354492</v>
      </c>
      <c r="C2692" s="3">
        <v>-155.47705078125</v>
      </c>
      <c r="D2692" s="3">
        <v>2314.5615311371685</v>
      </c>
      <c r="E2692" s="3">
        <v>-156.18500883312913</v>
      </c>
      <c r="F2692" s="3">
        <v>155.83062776494998</v>
      </c>
      <c r="G2692" s="3">
        <v>-86.139572818717383</v>
      </c>
      <c r="H2692" s="3">
        <v>51.037407320869271</v>
      </c>
      <c r="I2692" s="3">
        <v>-0.340417033955897</v>
      </c>
      <c r="J2692" s="3">
        <v>0.1702085169779485</v>
      </c>
      <c r="K2692" s="3">
        <v>0.96156610978583645</v>
      </c>
      <c r="L2692" s="3">
        <v>-35.517273379977269</v>
      </c>
      <c r="M2692" s="3">
        <v>92.460938348866733</v>
      </c>
      <c r="N2692" s="3">
        <v>14.819357814360322</v>
      </c>
      <c r="O2692" s="3">
        <v>22.856661845207345</v>
      </c>
      <c r="P2692" s="3">
        <v>-0.55251667689278372</v>
      </c>
      <c r="Q2692" s="3">
        <v>22.753056781486524</v>
      </c>
      <c r="R2692" s="3">
        <v>-0.5550325377753913</v>
      </c>
      <c r="S2692" s="3">
        <v>-0.340417033955897</v>
      </c>
      <c r="T2692" s="3">
        <v>-35.517273379977269</v>
      </c>
      <c r="U2692" s="3">
        <v>2319.8251741034796</v>
      </c>
      <c r="V2692" s="3">
        <v>-3.860427181282621</v>
      </c>
      <c r="W2692" s="3">
        <v>0.000432047273985708</v>
      </c>
      <c r="X2692" s="3">
        <v>0.0064026631459131768</v>
      </c>
      <c r="Y2692" s="3">
        <v>0.0064172237148936379</v>
      </c>
      <c r="Z2692" s="3">
        <v>86.139572818717383</v>
      </c>
    </row>
    <row r="2693">
      <c r="A2693" s="3">
        <v>44.78588</v>
      </c>
      <c r="B2693" s="3">
        <v>10.496068954467773</v>
      </c>
      <c r="C2693" s="3">
        <v>-155.4583740234375</v>
      </c>
      <c r="D2693" s="3">
        <v>2313.0062905287928</v>
      </c>
      <c r="E2693" s="3">
        <v>-156.16703616009625</v>
      </c>
      <c r="F2693" s="3">
        <v>155.81230220206595</v>
      </c>
      <c r="G2693" s="3">
        <v>-86.137428148389631</v>
      </c>
      <c r="H2693" s="3">
        <v>51.004207801761673</v>
      </c>
      <c r="I2693" s="3">
        <v>-0.34063867406380532</v>
      </c>
      <c r="J2693" s="3">
        <v>0.17031933703190266</v>
      </c>
      <c r="K2693" s="3">
        <v>0.96154157356604808</v>
      </c>
      <c r="L2693" s="3">
        <v>-35.521122745558522</v>
      </c>
      <c r="M2693" s="3">
        <v>92.4562197695872</v>
      </c>
      <c r="N2693" s="3">
        <v>14.811104490435426</v>
      </c>
      <c r="O2693" s="3">
        <v>22.859403759584353</v>
      </c>
      <c r="P2693" s="3">
        <v>-0.55245020687008439</v>
      </c>
      <c r="Q2693" s="3">
        <v>22.7556712798669</v>
      </c>
      <c r="R2693" s="3">
        <v>-0.55496856939933026</v>
      </c>
      <c r="S2693" s="3">
        <v>-0.34063867406380532</v>
      </c>
      <c r="T2693" s="3">
        <v>-35.521122745558522</v>
      </c>
      <c r="U2693" s="3">
        <v>2318.2722539013389</v>
      </c>
      <c r="V2693" s="3">
        <v>-3.8625718516103653</v>
      </c>
      <c r="W2693" s="3">
        <v>0.00043233777793634227</v>
      </c>
      <c r="X2693" s="3">
        <v>0.0064034000041778326</v>
      </c>
      <c r="Y2693" s="3">
        <v>0.006417978464262372</v>
      </c>
      <c r="Z2693" s="3">
        <v>86.137428148389631</v>
      </c>
    </row>
    <row r="2694">
      <c r="A2694" s="3">
        <v>44.78589</v>
      </c>
      <c r="B2694" s="3">
        <v>10.487532615661621</v>
      </c>
      <c r="C2694" s="3">
        <v>-155.46980285644531</v>
      </c>
      <c r="D2694" s="3">
        <v>2315.2107202342886</v>
      </c>
      <c r="E2694" s="3">
        <v>-156.17726075723215</v>
      </c>
      <c r="F2694" s="3">
        <v>155.82313031314234</v>
      </c>
      <c r="G2694" s="3">
        <v>-86.1408428947135</v>
      </c>
      <c r="H2694" s="3">
        <v>51.052192233254083</v>
      </c>
      <c r="I2694" s="3">
        <v>-0.34031842263666595</v>
      </c>
      <c r="J2694" s="3">
        <v>0.17015921131833298</v>
      </c>
      <c r="K2694" s="3">
        <v>0.96157702655370048</v>
      </c>
      <c r="L2694" s="3">
        <v>-35.5189166780831</v>
      </c>
      <c r="M2694" s="3">
        <v>92.4630377995856</v>
      </c>
      <c r="N2694" s="3">
        <v>14.824249759592979</v>
      </c>
      <c r="O2694" s="3">
        <v>22.857719245356432</v>
      </c>
      <c r="P2694" s="3">
        <v>-0.552490722660802</v>
      </c>
      <c r="Q2694" s="3">
        <v>22.754177449350475</v>
      </c>
      <c r="R2694" s="3">
        <v>-0.55500480526511786</v>
      </c>
      <c r="S2694" s="3">
        <v>-0.34031842263666595</v>
      </c>
      <c r="T2694" s="3">
        <v>-35.5189166780831</v>
      </c>
      <c r="U2694" s="3">
        <v>2320.4723691234522</v>
      </c>
      <c r="V2694" s="3">
        <v>-3.8591571052865064</v>
      </c>
      <c r="W2694" s="3">
        <v>0.00043192612718154851</v>
      </c>
      <c r="X2694" s="3">
        <v>0.0064029807870329969</v>
      </c>
      <c r="Y2694" s="3">
        <v>0.0064175324805142786</v>
      </c>
      <c r="Z2694" s="3">
        <v>86.1408428947135</v>
      </c>
    </row>
    <row r="2695">
      <c r="A2695" s="3">
        <v>44.7859</v>
      </c>
      <c r="B2695" s="3">
        <v>10.495973587036133</v>
      </c>
      <c r="C2695" s="3">
        <v>-155.45256042480469</v>
      </c>
      <c r="D2695" s="3">
        <v>2312.8549060137552</v>
      </c>
      <c r="E2695" s="3">
        <v>-156.16123618568449</v>
      </c>
      <c r="F2695" s="3">
        <v>155.80649538503621</v>
      </c>
      <c r="G2695" s="3">
        <v>-86.137319124065712</v>
      </c>
      <c r="H2695" s="3">
        <v>51.001222247066366</v>
      </c>
      <c r="I2695" s="3">
        <v>-0.34065861978436807</v>
      </c>
      <c r="J2695" s="3">
        <v>0.17032930989218403</v>
      </c>
      <c r="K2695" s="3">
        <v>0.9615393655461083</v>
      </c>
      <c r="L2695" s="3">
        <v>-35.522360876954977</v>
      </c>
      <c r="M2695" s="3">
        <v>92.455795149481247</v>
      </c>
      <c r="N2695" s="3">
        <v>14.81068517710529</v>
      </c>
      <c r="O2695" s="3">
        <v>22.860248444495092</v>
      </c>
      <c r="P2695" s="3">
        <v>-0.55242930046954986</v>
      </c>
      <c r="Q2695" s="3">
        <v>22.756506284430216</v>
      </c>
      <c r="R2695" s="3">
        <v>-0.55494771029035128</v>
      </c>
      <c r="S2695" s="3">
        <v>-0.34065861978436807</v>
      </c>
      <c r="T2695" s="3">
        <v>-35.522360876954977</v>
      </c>
      <c r="U2695" s="3">
        <v>2318.1208225541086</v>
      </c>
      <c r="V2695" s="3">
        <v>-3.862680875934299</v>
      </c>
      <c r="W2695" s="3">
        <v>0.00043236607596951123</v>
      </c>
      <c r="X2695" s="3">
        <v>0.006403637832444819</v>
      </c>
      <c r="Y2695" s="3">
        <v>0.0064182176585690712</v>
      </c>
      <c r="Z2695" s="3">
        <v>86.137319124065712</v>
      </c>
    </row>
    <row r="2696">
      <c r="A2696" s="3">
        <v>44.78591</v>
      </c>
      <c r="B2696" s="3">
        <v>10.512185096740723</v>
      </c>
      <c r="C2696" s="3">
        <v>-155.45663452148438</v>
      </c>
      <c r="D2696" s="3">
        <v>2309.440999072744</v>
      </c>
      <c r="E2696" s="3">
        <v>-156.16748250715116</v>
      </c>
      <c r="F2696" s="3">
        <v>155.81165313369377</v>
      </c>
      <c r="G2696" s="3">
        <v>-86.131472218240461</v>
      </c>
      <c r="H2696" s="3">
        <v>50.925568526492228</v>
      </c>
      <c r="I2696" s="3">
        <v>-0.34116482354580291</v>
      </c>
      <c r="J2696" s="3">
        <v>0.17058241177290145</v>
      </c>
      <c r="K2696" s="3">
        <v>0.96148332975921857</v>
      </c>
      <c r="L2696" s="3">
        <v>-35.521071220880295</v>
      </c>
      <c r="M2696" s="3">
        <v>92.44501934048742</v>
      </c>
      <c r="N2696" s="3">
        <v>14.788232236291513</v>
      </c>
      <c r="O2696" s="3">
        <v>22.859643214350463</v>
      </c>
      <c r="P2696" s="3">
        <v>-0.55244363049979683</v>
      </c>
      <c r="Q2696" s="3">
        <v>22.755589982069928</v>
      </c>
      <c r="R2696" s="3">
        <v>-0.55496975904454515</v>
      </c>
      <c r="S2696" s="3">
        <v>-0.34116482354580291</v>
      </c>
      <c r="T2696" s="3">
        <v>-35.521071220880295</v>
      </c>
      <c r="U2696" s="3">
        <v>2314.7151035906631</v>
      </c>
      <c r="V2696" s="3">
        <v>-3.8685277817595427</v>
      </c>
      <c r="W2696" s="3">
        <v>0.00043300521658769665</v>
      </c>
      <c r="X2696" s="3">
        <v>0.0064033817024245644</v>
      </c>
      <c r="Y2696" s="3">
        <v>0.0064180051997904976</v>
      </c>
      <c r="Z2696" s="3">
        <v>86.131472218240461</v>
      </c>
    </row>
    <row r="2697">
      <c r="A2697" s="3">
        <v>44.78592</v>
      </c>
      <c r="B2697" s="3">
        <v>10.488409042358398</v>
      </c>
      <c r="C2697" s="3">
        <v>-155.4615478515625</v>
      </c>
      <c r="D2697" s="3">
        <v>2314.7742890836303</v>
      </c>
      <c r="E2697" s="3">
        <v>-156.16916157186884</v>
      </c>
      <c r="F2697" s="3">
        <v>155.81495302005993</v>
      </c>
      <c r="G2697" s="3">
        <v>-86.1403170468134</v>
      </c>
      <c r="H2697" s="3">
        <v>51.043061721693171</v>
      </c>
      <c r="I2697" s="3">
        <v>-0.34037931390121989</v>
      </c>
      <c r="J2697" s="3">
        <v>0.17018965695060995</v>
      </c>
      <c r="K2697" s="3">
        <v>0.961570285570529</v>
      </c>
      <c r="L2697" s="3">
        <v>-35.5206481758362</v>
      </c>
      <c r="M2697" s="3">
        <v>92.461741409218874</v>
      </c>
      <c r="N2697" s="3">
        <v>14.822223963969829</v>
      </c>
      <c r="O2697" s="3">
        <v>22.858916656819478</v>
      </c>
      <c r="P2697" s="3">
        <v>-0.55246099223357248</v>
      </c>
      <c r="Q2697" s="3">
        <v>22.755341258867045</v>
      </c>
      <c r="R2697" s="3">
        <v>-0.55497562677466039</v>
      </c>
      <c r="S2697" s="3">
        <v>-0.34037931390121989</v>
      </c>
      <c r="T2697" s="3">
        <v>-35.5206481758362</v>
      </c>
      <c r="U2697" s="3">
        <v>2320.0363825657319</v>
      </c>
      <c r="V2697" s="3">
        <v>-3.8596829531866117</v>
      </c>
      <c r="W2697" s="3">
        <v>0.00043200756320646648</v>
      </c>
      <c r="X2697" s="3">
        <v>0.0064033128559750985</v>
      </c>
      <c r="Y2697" s="3">
        <v>0.00641786927774036</v>
      </c>
      <c r="Z2697" s="3">
        <v>86.1403170468134</v>
      </c>
    </row>
    <row r="2698">
      <c r="A2698" s="3">
        <v>44.78593</v>
      </c>
      <c r="B2698" s="3">
        <v>10.468229293823242</v>
      </c>
      <c r="C2698" s="3">
        <v>-155.48452758789063</v>
      </c>
      <c r="D2698" s="3">
        <v>2319.8786979290671</v>
      </c>
      <c r="E2698" s="3">
        <v>-156.18931684408278</v>
      </c>
      <c r="F2698" s="3">
        <v>155.83652377981736</v>
      </c>
      <c r="G2698" s="3">
        <v>-86.148288345244509</v>
      </c>
      <c r="H2698" s="3">
        <v>51.154382265948847</v>
      </c>
      <c r="I2698" s="3">
        <v>-0.33963840225380937</v>
      </c>
      <c r="J2698" s="3">
        <v>0.16981920112690468</v>
      </c>
      <c r="K2698" s="3">
        <v>0.961652311596723</v>
      </c>
      <c r="L2698" s="3">
        <v>-35.516290826622011</v>
      </c>
      <c r="M2698" s="3">
        <v>92.4775168399321</v>
      </c>
      <c r="N2698" s="3">
        <v>14.852992155954585</v>
      </c>
      <c r="O2698" s="3">
        <v>22.855534155221136</v>
      </c>
      <c r="P2698" s="3">
        <v>-0.55254255622259207</v>
      </c>
      <c r="Q2698" s="3">
        <v>22.752400757607184</v>
      </c>
      <c r="R2698" s="3">
        <v>-0.55504715306741</v>
      </c>
      <c r="S2698" s="3">
        <v>-0.33963840225380937</v>
      </c>
      <c r="T2698" s="3">
        <v>-35.516290826622011</v>
      </c>
      <c r="U2698" s="3">
        <v>2325.1305932788559</v>
      </c>
      <c r="V2698" s="3">
        <v>-3.8517116547554946</v>
      </c>
      <c r="W2698" s="3">
        <v>0.00043105702073676966</v>
      </c>
      <c r="X2698" s="3">
        <v>0.0064024865477723923</v>
      </c>
      <c r="Y2698" s="3">
        <v>0.0064169809217055418</v>
      </c>
      <c r="Z2698" s="3">
        <v>86.148288345244509</v>
      </c>
    </row>
    <row r="2699">
      <c r="A2699" s="3">
        <v>44.78594</v>
      </c>
      <c r="B2699" s="3">
        <v>10.509477615356445</v>
      </c>
      <c r="C2699" s="3">
        <v>-155.44989013671875</v>
      </c>
      <c r="D2699" s="3">
        <v>2309.8310260250055</v>
      </c>
      <c r="E2699" s="3">
        <v>-156.16040282766076</v>
      </c>
      <c r="F2699" s="3">
        <v>155.80474146593105</v>
      </c>
      <c r="G2699" s="3">
        <v>-86.132298269972154</v>
      </c>
      <c r="H2699" s="3">
        <v>50.934597899961176</v>
      </c>
      <c r="I2699" s="3">
        <v>-0.34110432838796623</v>
      </c>
      <c r="J2699" s="3">
        <v>0.17055216419398311</v>
      </c>
      <c r="K2699" s="3">
        <v>0.96149002628551217</v>
      </c>
      <c r="L2699" s="3">
        <v>-35.52257550155246</v>
      </c>
      <c r="M2699" s="3">
        <v>92.446307064651492</v>
      </c>
      <c r="N2699" s="3">
        <v>14.791400279455891</v>
      </c>
      <c r="O2699" s="3">
        <v>22.860620715717861</v>
      </c>
      <c r="P2699" s="3">
        <v>-0.55241931772227748</v>
      </c>
      <c r="Q2699" s="3">
        <v>22.756607400900435</v>
      </c>
      <c r="R2699" s="3">
        <v>-0.55494425315721407</v>
      </c>
      <c r="S2699" s="3">
        <v>-0.34110432838796623</v>
      </c>
      <c r="T2699" s="3">
        <v>-35.52257550155246</v>
      </c>
      <c r="U2699" s="3">
        <v>2315.1037644561479</v>
      </c>
      <c r="V2699" s="3">
        <v>-3.8677017300278544</v>
      </c>
      <c r="W2699" s="3">
        <v>0.00043293210141042337</v>
      </c>
      <c r="X2699" s="3">
        <v>0.0064036720057875623</v>
      </c>
      <c r="Y2699" s="3">
        <v>0.00641828990948048</v>
      </c>
      <c r="Z2699" s="3">
        <v>86.132298269972154</v>
      </c>
    </row>
    <row r="2700">
      <c r="A2700" s="3">
        <v>44.78595</v>
      </c>
      <c r="B2700" s="3">
        <v>10.504205703735352</v>
      </c>
      <c r="C2700" s="3">
        <v>-155.44680786132813</v>
      </c>
      <c r="D2700" s="3">
        <v>2310.888523737789</v>
      </c>
      <c r="E2700" s="3">
        <v>-156.15662197063307</v>
      </c>
      <c r="F2700" s="3">
        <v>155.80131068685861</v>
      </c>
      <c r="G2700" s="3">
        <v>-86.134156136668722</v>
      </c>
      <c r="H2700" s="3">
        <v>50.958144703340892</v>
      </c>
      <c r="I2700" s="3">
        <v>-0.34094666998376089</v>
      </c>
      <c r="J2700" s="3">
        <v>0.17047333499188044</v>
      </c>
      <c r="K2700" s="3">
        <v>0.96150747854029128</v>
      </c>
      <c r="L2700" s="3">
        <v>-35.523368506058915</v>
      </c>
      <c r="M2700" s="3">
        <v>92.449663128890876</v>
      </c>
      <c r="N2700" s="3">
        <v>14.798530440626312</v>
      </c>
      <c r="O2700" s="3">
        <v>22.86106788187195</v>
      </c>
      <c r="P2700" s="3">
        <v>-0.55240821628591186</v>
      </c>
      <c r="Q2700" s="3">
        <v>22.757152285264191</v>
      </c>
      <c r="R2700" s="3">
        <v>-0.55493066850870376</v>
      </c>
      <c r="S2700" s="3">
        <v>-0.34094666998376089</v>
      </c>
      <c r="T2700" s="3">
        <v>-35.523368506058915</v>
      </c>
      <c r="U2700" s="3">
        <v>2316.1585998649352</v>
      </c>
      <c r="V2700" s="3">
        <v>-3.86584386333129</v>
      </c>
      <c r="W2700" s="3">
        <v>0.00043273398510047193</v>
      </c>
      <c r="X2700" s="3">
        <v>0.0064038270512028666</v>
      </c>
      <c r="Y2700" s="3">
        <v>0.0064184312416336233</v>
      </c>
      <c r="Z2700" s="3">
        <v>86.134156136668722</v>
      </c>
    </row>
    <row r="2701">
      <c r="A2701" s="3">
        <v>44.78596</v>
      </c>
      <c r="B2701" s="3">
        <v>10.4965181350708</v>
      </c>
      <c r="C2701" s="3">
        <v>-155.45426940917969</v>
      </c>
      <c r="D2701" s="3">
        <v>2312.7866267758268</v>
      </c>
      <c r="E2701" s="3">
        <v>-156.16301091482382</v>
      </c>
      <c r="F2701" s="3">
        <v>155.80823717153623</v>
      </c>
      <c r="G2701" s="3">
        <v>-86.137161666623044</v>
      </c>
      <c r="H2701" s="3">
        <v>50.999608904790591</v>
      </c>
      <c r="I2701" s="3">
        <v>-0.34066939908013572</v>
      </c>
      <c r="J2701" s="3">
        <v>0.17033469954006786</v>
      </c>
      <c r="K2701" s="3">
        <v>0.9615381722646813</v>
      </c>
      <c r="L2701" s="3">
        <v>-35.521983412243749</v>
      </c>
      <c r="M2701" s="3">
        <v>92.4555656722104</v>
      </c>
      <c r="N2701" s="3">
        <v>14.810079629146577</v>
      </c>
      <c r="O2701" s="3">
        <v>22.859966505002433</v>
      </c>
      <c r="P2701" s="3">
        <v>-0.55243463355949407</v>
      </c>
      <c r="Q2701" s="3">
        <v>22.756217179315019</v>
      </c>
      <c r="R2701" s="3">
        <v>-0.55495327364218194</v>
      </c>
      <c r="S2701" s="3">
        <v>-0.34066939908013572</v>
      </c>
      <c r="T2701" s="3">
        <v>-35.521983412243749</v>
      </c>
      <c r="U2701" s="3">
        <v>2318.0528179856233</v>
      </c>
      <c r="V2701" s="3">
        <v>-3.862838333376962</v>
      </c>
      <c r="W2701" s="3">
        <v>0.00043237884049600561</v>
      </c>
      <c r="X2701" s="3">
        <v>0.0064035650577039093</v>
      </c>
      <c r="Y2701" s="3">
        <v>0.0064181459090577814</v>
      </c>
      <c r="Z2701" s="3">
        <v>86.137161666623044</v>
      </c>
    </row>
    <row r="2702">
      <c r="A2702" s="3">
        <v>44.78597</v>
      </c>
      <c r="B2702" s="3">
        <v>10.494681358337402</v>
      </c>
      <c r="C2702" s="3">
        <v>-155.45684814453125</v>
      </c>
      <c r="D2702" s="3">
        <v>2313.2641328417531</v>
      </c>
      <c r="E2702" s="3">
        <v>-156.16532987516968</v>
      </c>
      <c r="F2702" s="3">
        <v>155.81068632107647</v>
      </c>
      <c r="G2702" s="3">
        <v>-86.1378994476169</v>
      </c>
      <c r="H2702" s="3">
        <v>51.009996723080107</v>
      </c>
      <c r="I2702" s="3">
        <v>-0.34060000642928978</v>
      </c>
      <c r="J2702" s="3">
        <v>0.17030000321464489</v>
      </c>
      <c r="K2702" s="3">
        <v>0.96154585414321947</v>
      </c>
      <c r="L2702" s="3">
        <v>-35.521483290916962</v>
      </c>
      <c r="M2702" s="3">
        <v>92.457042962001339</v>
      </c>
      <c r="N2702" s="3">
        <v>14.812917404207799</v>
      </c>
      <c r="O2702" s="3">
        <v>22.859583218007348</v>
      </c>
      <c r="P2702" s="3">
        <v>-0.55244369887658318</v>
      </c>
      <c r="Q2702" s="3">
        <v>22.755875198481423</v>
      </c>
      <c r="R2702" s="3">
        <v>-0.55496141535245358</v>
      </c>
      <c r="S2702" s="3">
        <v>-0.34060000642928978</v>
      </c>
      <c r="T2702" s="3">
        <v>-35.521483290916962</v>
      </c>
      <c r="U2702" s="3">
        <v>2318.5293956616397</v>
      </c>
      <c r="V2702" s="3">
        <v>-3.862100552383104</v>
      </c>
      <c r="W2702" s="3">
        <v>0.000432289588466294</v>
      </c>
      <c r="X2702" s="3">
        <v>0.0064034699686501941</v>
      </c>
      <c r="Y2702" s="3">
        <v>0.0064180450238138153</v>
      </c>
      <c r="Z2702" s="3">
        <v>86.1378994476169</v>
      </c>
    </row>
    <row r="2703">
      <c r="A2703" s="3">
        <v>44.78598</v>
      </c>
      <c r="B2703" s="3">
        <v>10.487374305725098</v>
      </c>
      <c r="C2703" s="3">
        <v>-155.47077941894531</v>
      </c>
      <c r="D2703" s="3">
        <v>2315.2743065256632</v>
      </c>
      <c r="E2703" s="3">
        <v>-156.17821151801525</v>
      </c>
      <c r="F2703" s="3">
        <v>155.82409400655195</v>
      </c>
      <c r="G2703" s="3">
        <v>-86.140925139909427</v>
      </c>
      <c r="H2703" s="3">
        <v>51.053536442593369</v>
      </c>
      <c r="I2703" s="3">
        <v>-0.34030945996178119</v>
      </c>
      <c r="J2703" s="3">
        <v>0.1701547299808906</v>
      </c>
      <c r="K2703" s="3">
        <v>0.96157801877292859</v>
      </c>
      <c r="L2703" s="3">
        <v>-35.518713278663824</v>
      </c>
      <c r="M2703" s="3">
        <v>92.463228618727058</v>
      </c>
      <c r="N2703" s="3">
        <v>14.824566653835673</v>
      </c>
      <c r="O2703" s="3">
        <v>22.857528714233624</v>
      </c>
      <c r="P2703" s="3">
        <v>-0.552493058114947</v>
      </c>
      <c r="Q2703" s="3">
        <v>22.753992187846929</v>
      </c>
      <c r="R2703" s="3">
        <v>-0.55500704386380972</v>
      </c>
      <c r="S2703" s="3">
        <v>-0.34030945996178119</v>
      </c>
      <c r="T2703" s="3">
        <v>-35.518713278663824</v>
      </c>
      <c r="U2703" s="3">
        <v>2320.5358752259913</v>
      </c>
      <c r="V2703" s="3">
        <v>-3.8590748600905753</v>
      </c>
      <c r="W2703" s="3">
        <v>0.00043191426483742037</v>
      </c>
      <c r="X2703" s="3">
        <v>0.0064029418078247712</v>
      </c>
      <c r="Y2703" s="3">
        <v>0.0064174927913134743</v>
      </c>
      <c r="Z2703" s="3">
        <v>86.140925139909427</v>
      </c>
    </row>
    <row r="2704">
      <c r="A2704" s="3">
        <v>44.78599</v>
      </c>
      <c r="B2704" s="3">
        <v>10.499897003173828</v>
      </c>
      <c r="C2704" s="3">
        <v>-155.46820068359375</v>
      </c>
      <c r="D2704" s="3">
        <v>2312.461660674584</v>
      </c>
      <c r="E2704" s="3">
        <v>-156.17733500554834</v>
      </c>
      <c r="F2704" s="3">
        <v>155.82236444384819</v>
      </c>
      <c r="G2704" s="3">
        <v>-86.1362671764924</v>
      </c>
      <c r="H2704" s="3">
        <v>50.991573603085115</v>
      </c>
      <c r="I2704" s="3">
        <v>-0.34072309586263066</v>
      </c>
      <c r="J2704" s="3">
        <v>0.17036154793131533</v>
      </c>
      <c r="K2704" s="3">
        <v>0.96153222798624194</v>
      </c>
      <c r="L2704" s="3">
        <v>-35.518934366770615</v>
      </c>
      <c r="M2704" s="3">
        <v>92.454422545618627</v>
      </c>
      <c r="N2704" s="3">
        <v>14.806640544816775</v>
      </c>
      <c r="O2704" s="3">
        <v>22.857901725186228</v>
      </c>
      <c r="P2704" s="3">
        <v>-0.55248374608731965</v>
      </c>
      <c r="Q2704" s="3">
        <v>22.754113793085711</v>
      </c>
      <c r="R2704" s="3">
        <v>-0.555003780312646</v>
      </c>
      <c r="S2704" s="3">
        <v>-0.34072309586263066</v>
      </c>
      <c r="T2704" s="3">
        <v>-35.518934366770615</v>
      </c>
      <c r="U2704" s="3">
        <v>2317.7295554182524</v>
      </c>
      <c r="V2704" s="3">
        <v>-3.8637328235076041</v>
      </c>
      <c r="W2704" s="3">
        <v>0.00043243960192113334</v>
      </c>
      <c r="X2704" s="3">
        <v>0.0064029777429898786</v>
      </c>
      <c r="Y2704" s="3">
        <v>0.0064175640227841493</v>
      </c>
      <c r="Z2704" s="3">
        <v>86.1362671764924</v>
      </c>
    </row>
    <row r="2705">
      <c r="A2705" s="3">
        <v>44.786</v>
      </c>
      <c r="B2705" s="3">
        <v>10.503557205200195</v>
      </c>
      <c r="C2705" s="3">
        <v>-155.45072937011719</v>
      </c>
      <c r="D2705" s="3">
        <v>2311.1459766835865</v>
      </c>
      <c r="E2705" s="3">
        <v>-156.16043793443171</v>
      </c>
      <c r="F2705" s="3">
        <v>155.80517955339073</v>
      </c>
      <c r="G2705" s="3">
        <v>-86.134491299637034</v>
      </c>
      <c r="H2705" s="3">
        <v>50.963589745242004</v>
      </c>
      <c r="I2705" s="3">
        <v>-0.3409102332725179</v>
      </c>
      <c r="J2705" s="3">
        <v>0.17045511663625895</v>
      </c>
      <c r="K2705" s="3">
        <v>0.9615115120066714</v>
      </c>
      <c r="L2705" s="3">
        <v>-35.5225519172395</v>
      </c>
      <c r="M2705" s="3">
        <v>92.450438772135541</v>
      </c>
      <c r="N2705" s="3">
        <v>14.799817464997025</v>
      </c>
      <c r="O2705" s="3">
        <v>22.8604666715493</v>
      </c>
      <c r="P2705" s="3">
        <v>-0.55242156000747167</v>
      </c>
      <c r="Q2705" s="3">
        <v>22.75657179781798</v>
      </c>
      <c r="R2705" s="3">
        <v>-0.55494363445406891</v>
      </c>
      <c r="S2705" s="3">
        <v>-0.3409102332725179</v>
      </c>
      <c r="T2705" s="3">
        <v>-35.5225519172395</v>
      </c>
      <c r="U2705" s="3">
        <v>2316.415724328559</v>
      </c>
      <c r="V2705" s="3">
        <v>-3.8655087003629647</v>
      </c>
      <c r="W2705" s="3">
        <v>0.00043268578016649774</v>
      </c>
      <c r="X2705" s="3">
        <v>0.0064036705661639961</v>
      </c>
      <c r="Y2705" s="3">
        <v>0.0064182718627613</v>
      </c>
      <c r="Z2705" s="3">
        <v>86.134491299637034</v>
      </c>
    </row>
    <row r="2706">
      <c r="A2706" s="3">
        <v>44.78601</v>
      </c>
      <c r="B2706" s="3">
        <v>10.502664566040039</v>
      </c>
      <c r="C2706" s="3">
        <v>-155.44384765625</v>
      </c>
      <c r="D2706" s="3">
        <v>2311.1369104991063</v>
      </c>
      <c r="E2706" s="3">
        <v>-156.15346701172737</v>
      </c>
      <c r="F2706" s="3">
        <v>155.79825331872695</v>
      </c>
      <c r="G2706" s="3">
        <v>-86.134648213819588</v>
      </c>
      <c r="H2706" s="3">
        <v>50.963813092788811</v>
      </c>
      <c r="I2706" s="3">
        <v>-0.340908738858935</v>
      </c>
      <c r="J2706" s="3">
        <v>0.17045436942946751</v>
      </c>
      <c r="K2706" s="3">
        <v>0.96151167743543542</v>
      </c>
      <c r="L2706" s="3">
        <v>-35.524038027907423</v>
      </c>
      <c r="M2706" s="3">
        <v>92.45047058447048</v>
      </c>
      <c r="N2706" s="3">
        <v>14.800420091380589</v>
      </c>
      <c r="O2706" s="3">
        <v>22.861474652306153</v>
      </c>
      <c r="P2706" s="3">
        <v>-0.552397005951406</v>
      </c>
      <c r="Q2706" s="3">
        <v>22.757583619859123</v>
      </c>
      <c r="R2706" s="3">
        <v>-0.55491876292822584</v>
      </c>
      <c r="S2706" s="3">
        <v>-0.340908738858935</v>
      </c>
      <c r="T2706" s="3">
        <v>-35.524038027907423</v>
      </c>
      <c r="U2706" s="3">
        <v>2316.406208835388</v>
      </c>
      <c r="V2706" s="3">
        <v>-3.86535178618041</v>
      </c>
      <c r="W2706" s="3">
        <v>0.00043268747751687415</v>
      </c>
      <c r="X2706" s="3">
        <v>0.0064039564355295314</v>
      </c>
      <c r="Y2706" s="3">
        <v>0.0064185571962365514</v>
      </c>
      <c r="Z2706" s="3">
        <v>86.134648213819588</v>
      </c>
    </row>
    <row r="2707">
      <c r="A2707" s="3">
        <v>44.78602</v>
      </c>
      <c r="B2707" s="3">
        <v>10.470626831054688</v>
      </c>
      <c r="C2707" s="3">
        <v>-155.46759033203125</v>
      </c>
      <c r="D2707" s="3">
        <v>2318.849297338375</v>
      </c>
      <c r="E2707" s="3">
        <v>-156.17277927849307</v>
      </c>
      <c r="F2707" s="3">
        <v>155.81978587420628</v>
      </c>
      <c r="G2707" s="3">
        <v>-86.146990392090686</v>
      </c>
      <c r="H2707" s="3">
        <v>51.132692283834643</v>
      </c>
      <c r="I2707" s="3">
        <v>-0.33978251024348255</v>
      </c>
      <c r="J2707" s="3">
        <v>0.16989125512174128</v>
      </c>
      <c r="K2707" s="3">
        <v>0.96163635691187654</v>
      </c>
      <c r="L2707" s="3">
        <v>-35.519827625000907</v>
      </c>
      <c r="M2707" s="3">
        <v>92.4744482934746</v>
      </c>
      <c r="N2707" s="3">
        <v>14.847973558844831</v>
      </c>
      <c r="O2707" s="3">
        <v>22.857977172516907</v>
      </c>
      <c r="P2707" s="3">
        <v>-0.55248123168632834</v>
      </c>
      <c r="Q2707" s="3">
        <v>22.75476332875358</v>
      </c>
      <c r="R2707" s="3">
        <v>-0.5549872437553437</v>
      </c>
      <c r="S2707" s="3">
        <v>-0.33978251024348255</v>
      </c>
      <c r="T2707" s="3">
        <v>-35.519827625000907</v>
      </c>
      <c r="U2707" s="3">
        <v>2324.1024075445221</v>
      </c>
      <c r="V2707" s="3">
        <v>-3.8530096079093088</v>
      </c>
      <c r="W2707" s="3">
        <v>0.0004312483787315637</v>
      </c>
      <c r="X2707" s="3">
        <v>0.00640316452470096</v>
      </c>
      <c r="Y2707" s="3">
        <v>0.0064176702232622918</v>
      </c>
      <c r="Z2707" s="3">
        <v>86.1469903920907</v>
      </c>
    </row>
    <row r="2708">
      <c r="A2708" s="3">
        <v>44.78603</v>
      </c>
      <c r="B2708" s="3">
        <v>10.500316619873047</v>
      </c>
      <c r="C2708" s="3">
        <v>-155.45510864257813</v>
      </c>
      <c r="D2708" s="3">
        <v>2311.9824221535582</v>
      </c>
      <c r="E2708" s="3">
        <v>-156.16435937148845</v>
      </c>
      <c r="F2708" s="3">
        <v>155.80933044010345</v>
      </c>
      <c r="G2708" s="3">
        <v>-86.135788813355617</v>
      </c>
      <c r="H2708" s="3">
        <v>50.981794772571419</v>
      </c>
      <c r="I2708" s="3">
        <v>-0.34078846680989811</v>
      </c>
      <c r="J2708" s="3">
        <v>0.17039423340494905</v>
      </c>
      <c r="K2708" s="3">
        <v>0.96152499141766234</v>
      </c>
      <c r="L2708" s="3">
        <v>-35.521705805426372</v>
      </c>
      <c r="M2708" s="3">
        <v>92.453030912073558</v>
      </c>
      <c r="N2708" s="3">
        <v>14.804802014099423</v>
      </c>
      <c r="O2708" s="3">
        <v>22.859806343658786</v>
      </c>
      <c r="P2708" s="3">
        <v>-0.55243672780285447</v>
      </c>
      <c r="Q2708" s="3">
        <v>22.755984099087478</v>
      </c>
      <c r="R2708" s="3">
        <v>-0.55495717344978313</v>
      </c>
      <c r="S2708" s="3">
        <v>-0.34078846680989811</v>
      </c>
      <c r="T2708" s="3">
        <v>-35.521705805426372</v>
      </c>
      <c r="U2708" s="3">
        <v>2317.2505318771514</v>
      </c>
      <c r="V2708" s="3">
        <v>-3.8642111866443831</v>
      </c>
      <c r="W2708" s="3">
        <v>0.00043252924002273473</v>
      </c>
      <c r="X2708" s="3">
        <v>0.0064035097638454755</v>
      </c>
      <c r="Y2708" s="3">
        <v>0.0064181008748023724</v>
      </c>
      <c r="Z2708" s="3">
        <v>86.135788813355617</v>
      </c>
    </row>
    <row r="2709">
      <c r="A2709" s="3">
        <v>44.78604</v>
      </c>
      <c r="B2709" s="3">
        <v>10.475512504577637</v>
      </c>
      <c r="C2709" s="3">
        <v>-155.46080017089844</v>
      </c>
      <c r="D2709" s="3">
        <v>2317.5760366283325</v>
      </c>
      <c r="E2709" s="3">
        <v>-156.16667819360853</v>
      </c>
      <c r="F2709" s="3">
        <v>155.81333945464871</v>
      </c>
      <c r="G2709" s="3">
        <v>-86.145030106787928</v>
      </c>
      <c r="H2709" s="3">
        <v>51.104989333508144</v>
      </c>
      <c r="I2709" s="3">
        <v>-0.33996674628433504</v>
      </c>
      <c r="J2709" s="3">
        <v>0.16998337314216752</v>
      </c>
      <c r="K2709" s="3">
        <v>0.96161595989975912</v>
      </c>
      <c r="L2709" s="3">
        <v>-35.5211434397434</v>
      </c>
      <c r="M2709" s="3">
        <v>92.470525433393519</v>
      </c>
      <c r="N2709" s="3">
        <v>14.84040041983287</v>
      </c>
      <c r="O2709" s="3">
        <v>22.858965346973793</v>
      </c>
      <c r="P2709" s="3">
        <v>-0.55245685495345986</v>
      </c>
      <c r="Q2709" s="3">
        <v>22.755642144822335</v>
      </c>
      <c r="R2709" s="3">
        <v>-0.55496531465505994</v>
      </c>
      <c r="S2709" s="3">
        <v>-0.33996674628433504</v>
      </c>
      <c r="T2709" s="3">
        <v>-35.5211434397434</v>
      </c>
      <c r="U2709" s="3">
        <v>2322.8316161383541</v>
      </c>
      <c r="V2709" s="3">
        <v>-3.8549698932120737</v>
      </c>
      <c r="W2709" s="3">
        <v>0.00043148530369464165</v>
      </c>
      <c r="X2709" s="3">
        <v>0.0064034146821016734</v>
      </c>
      <c r="Y2709" s="3">
        <v>0.0064179357396486718</v>
      </c>
      <c r="Z2709" s="3">
        <v>86.145030106787928</v>
      </c>
    </row>
    <row r="2710">
      <c r="A2710" s="3">
        <v>44.78605</v>
      </c>
      <c r="B2710" s="3">
        <v>10.493386268615723</v>
      </c>
      <c r="C2710" s="3">
        <v>-155.46165466308594</v>
      </c>
      <c r="D2710" s="3">
        <v>2313.6894615783308</v>
      </c>
      <c r="E2710" s="3">
        <v>-156.16993964577833</v>
      </c>
      <c r="F2710" s="3">
        <v>155.81539470144458</v>
      </c>
      <c r="G2710" s="3">
        <v>-86.138493637089852</v>
      </c>
      <c r="H2710" s="3">
        <v>51.019094804048379</v>
      </c>
      <c r="I2710" s="3">
        <v>-0.34053925269680552</v>
      </c>
      <c r="J2710" s="3">
        <v>0.17026962634840276</v>
      </c>
      <c r="K2710" s="3">
        <v>0.96155257972992736</v>
      </c>
      <c r="L2710" s="3">
        <v>-35.520495555553779</v>
      </c>
      <c r="M2710" s="3">
        <v>92.458336358527831</v>
      </c>
      <c r="N2710" s="3">
        <v>14.8152036610003</v>
      </c>
      <c r="O2710" s="3">
        <v>22.858835619874796</v>
      </c>
      <c r="P2710" s="3">
        <v>-0.55245979285502766</v>
      </c>
      <c r="Q2710" s="3">
        <v>22.755162851427077</v>
      </c>
      <c r="R2710" s="3">
        <v>-0.55497680565582785</v>
      </c>
      <c r="S2710" s="3">
        <v>-0.34053925269680552</v>
      </c>
      <c r="T2710" s="3">
        <v>-35.520495555553779</v>
      </c>
      <c r="U2710" s="3">
        <v>2318.9540691155553</v>
      </c>
      <c r="V2710" s="3">
        <v>-3.8615063629101485</v>
      </c>
      <c r="W2710" s="3">
        <v>0.00043221012007282493</v>
      </c>
      <c r="X2710" s="3">
        <v>0.0064032809532242954</v>
      </c>
      <c r="Y2710" s="3">
        <v>0.0064178510853570292</v>
      </c>
      <c r="Z2710" s="3">
        <v>86.138493637089852</v>
      </c>
    </row>
    <row r="2711">
      <c r="A2711" s="3">
        <v>44.78606</v>
      </c>
      <c r="B2711" s="3">
        <v>10.485016822814941</v>
      </c>
      <c r="C2711" s="3">
        <v>-155.45625305175781</v>
      </c>
      <c r="D2711" s="3">
        <v>2315.359393400503</v>
      </c>
      <c r="E2711" s="3">
        <v>-156.16343321091236</v>
      </c>
      <c r="F2711" s="3">
        <v>155.80944191757723</v>
      </c>
      <c r="G2711" s="3">
        <v>-86.141430575210876</v>
      </c>
      <c r="H2711" s="3">
        <v>51.056311214669087</v>
      </c>
      <c r="I2711" s="3">
        <v>-0.34029096033367007</v>
      </c>
      <c r="J2711" s="3">
        <v>0.17014548016683503</v>
      </c>
      <c r="K2711" s="3">
        <v>0.96158006679051022</v>
      </c>
      <c r="L2711" s="3">
        <v>-35.521862041937986</v>
      </c>
      <c r="M2711" s="3">
        <v>92.463622484884212</v>
      </c>
      <c r="N2711" s="3">
        <v>14.826514413738636</v>
      </c>
      <c r="O2711" s="3">
        <v>22.859623766830676</v>
      </c>
      <c r="P2711" s="3">
        <v>-0.55244044927666769</v>
      </c>
      <c r="Q2711" s="3">
        <v>22.756104831307486</v>
      </c>
      <c r="R2711" s="3">
        <v>-0.5549535352231868</v>
      </c>
      <c r="S2711" s="3">
        <v>-0.34029096033367007</v>
      </c>
      <c r="T2711" s="3">
        <v>-35.521862041937986</v>
      </c>
      <c r="U2711" s="3">
        <v>2320.6197746464554</v>
      </c>
      <c r="V2711" s="3">
        <v>-3.8585694247891329</v>
      </c>
      <c r="W2711" s="3">
        <v>0.00043189839247000366</v>
      </c>
      <c r="X2711" s="3">
        <v>0.0064035477412270553</v>
      </c>
      <c r="Y2711" s="3">
        <v>0.006418096282823459</v>
      </c>
      <c r="Z2711" s="3">
        <v>86.141430575210876</v>
      </c>
    </row>
    <row r="2712">
      <c r="A2712" s="3">
        <v>44.78607</v>
      </c>
      <c r="B2712" s="3">
        <v>10.48222541809082</v>
      </c>
      <c r="C2712" s="3">
        <v>-155.44743347167969</v>
      </c>
      <c r="D2712" s="3">
        <v>2315.7087979385446</v>
      </c>
      <c r="E2712" s="3">
        <v>-156.15427724041703</v>
      </c>
      <c r="F2712" s="3">
        <v>155.80045450077466</v>
      </c>
      <c r="G2712" s="3">
        <v>-86.14223652871965</v>
      </c>
      <c r="H2712" s="3">
        <v>51.0645723760041</v>
      </c>
      <c r="I2712" s="3">
        <v>-0.34023589441590463</v>
      </c>
      <c r="J2712" s="3">
        <v>0.17011794720795231</v>
      </c>
      <c r="K2712" s="3">
        <v>0.96158616293712662</v>
      </c>
      <c r="L2712" s="3">
        <v>-35.52380953540095</v>
      </c>
      <c r="M2712" s="3">
        <v>92.464794875214622</v>
      </c>
      <c r="N2712" s="3">
        <v>14.829621313371078</v>
      </c>
      <c r="O2712" s="3">
        <v>22.860914621916411</v>
      </c>
      <c r="P2712" s="3">
        <v>-0.5524089593739403</v>
      </c>
      <c r="Q2712" s="3">
        <v>22.757433018122363</v>
      </c>
      <c r="R2712" s="3">
        <v>-0.55492084922639828</v>
      </c>
      <c r="S2712" s="3">
        <v>-0.34023589441590463</v>
      </c>
      <c r="T2712" s="3">
        <v>-35.52380953540095</v>
      </c>
      <c r="U2712" s="3">
        <v>2320.9677712433786</v>
      </c>
      <c r="V2712" s="3">
        <v>-3.857763471280351</v>
      </c>
      <c r="W2712" s="3">
        <v>0.00043183322570186931</v>
      </c>
      <c r="X2712" s="3">
        <v>0.0064039232076902241</v>
      </c>
      <c r="Y2712" s="3">
        <v>0.00641846651349164</v>
      </c>
      <c r="Z2712" s="3">
        <v>86.14223652871965</v>
      </c>
    </row>
    <row r="2713">
      <c r="A2713" s="3">
        <v>44.78608</v>
      </c>
      <c r="B2713" s="3">
        <v>10.499046325683594</v>
      </c>
      <c r="C2713" s="3">
        <v>-155.45614624023438</v>
      </c>
      <c r="D2713" s="3">
        <v>2312.2903380496628</v>
      </c>
      <c r="E2713" s="3">
        <v>-156.16522064105288</v>
      </c>
      <c r="F2713" s="3">
        <v>155.81028007681005</v>
      </c>
      <c r="G2713" s="3">
        <v>-86.136280587629642</v>
      </c>
      <c r="H2713" s="3">
        <v>50.988531814269443</v>
      </c>
      <c r="I2713" s="3">
        <v>-0.34074342736677377</v>
      </c>
      <c r="J2713" s="3">
        <v>0.17037171368338688</v>
      </c>
      <c r="K2713" s="3">
        <v>0.96152997728143086</v>
      </c>
      <c r="L2713" s="3">
        <v>-35.5215184622011</v>
      </c>
      <c r="M2713" s="3">
        <v>92.453989721082891</v>
      </c>
      <c r="N2713" s="3">
        <v>14.806692095447309</v>
      </c>
      <c r="O2713" s="3">
        <v>22.85962926495796</v>
      </c>
      <c r="P2713" s="3">
        <v>-0.55243982300192074</v>
      </c>
      <c r="Q2713" s="3">
        <v>22.755834208302929</v>
      </c>
      <c r="R2713" s="3">
        <v>-0.55495963933570547</v>
      </c>
      <c r="S2713" s="3">
        <v>-0.34074342736677377</v>
      </c>
      <c r="T2713" s="3">
        <v>-35.5215184622011</v>
      </c>
      <c r="U2713" s="3">
        <v>2317.5578058757656</v>
      </c>
      <c r="V2713" s="3">
        <v>-3.8637194123703651</v>
      </c>
      <c r="W2713" s="3">
        <v>0.00043247164231264554</v>
      </c>
      <c r="X2713" s="3">
        <v>0.0064034744477357644</v>
      </c>
      <c r="Y2713" s="3">
        <v>0.0064180617575876793</v>
      </c>
      <c r="Z2713" s="3">
        <v>86.136280587629642</v>
      </c>
    </row>
    <row r="2714">
      <c r="A2714" s="3">
        <v>44.78609</v>
      </c>
      <c r="B2714" s="3">
        <v>10.499207496643066</v>
      </c>
      <c r="C2714" s="3">
        <v>-155.45852661132813</v>
      </c>
      <c r="D2714" s="3">
        <v>2312.3256552444464</v>
      </c>
      <c r="E2714" s="3">
        <v>-156.16761192469383</v>
      </c>
      <c r="F2714" s="3">
        <v>155.81266589793842</v>
      </c>
      <c r="G2714" s="3">
        <v>-86.136280438025523</v>
      </c>
      <c r="H2714" s="3">
        <v>50.98916529626235</v>
      </c>
      <c r="I2714" s="3">
        <v>-0.34073919293397587</v>
      </c>
      <c r="J2714" s="3">
        <v>0.17036959646698793</v>
      </c>
      <c r="K2714" s="3">
        <v>0.9615304460342281</v>
      </c>
      <c r="L2714" s="3">
        <v>-35.521008334223666</v>
      </c>
      <c r="M2714" s="3">
        <v>92.454079865078171</v>
      </c>
      <c r="N2714" s="3">
        <v>14.806691520386963</v>
      </c>
      <c r="O2714" s="3">
        <v>22.859275156483218</v>
      </c>
      <c r="P2714" s="3">
        <v>-0.55244818337283275</v>
      </c>
      <c r="Q2714" s="3">
        <v>22.755481699646189</v>
      </c>
      <c r="R2714" s="3">
        <v>-0.55496803803609374</v>
      </c>
      <c r="S2714" s="3">
        <v>-0.34073919293397587</v>
      </c>
      <c r="T2714" s="3">
        <v>-35.521008334223666</v>
      </c>
      <c r="U2714" s="3">
        <v>2317.5932039328904</v>
      </c>
      <c r="V2714" s="3">
        <v>-3.8637195619744862</v>
      </c>
      <c r="W2714" s="3">
        <v>0.00043246503697779782</v>
      </c>
      <c r="X2714" s="3">
        <v>0.0064033763958829936</v>
      </c>
      <c r="Y2714" s="3">
        <v>0.0064179634835015761</v>
      </c>
      <c r="Z2714" s="3">
        <v>86.136280438025523</v>
      </c>
    </row>
    <row r="2715">
      <c r="A2715" s="3">
        <v>44.7861</v>
      </c>
      <c r="B2715" s="3">
        <v>10.496811866760254</v>
      </c>
      <c r="C2715" s="3">
        <v>-155.46357727050781</v>
      </c>
      <c r="D2715" s="3">
        <v>2312.9981965279176</v>
      </c>
      <c r="E2715" s="3">
        <v>-156.17231600726311</v>
      </c>
      <c r="F2715" s="3">
        <v>155.81754367563784</v>
      </c>
      <c r="G2715" s="3">
        <v>-86.137284478079565</v>
      </c>
      <c r="H2715" s="3">
        <v>51.003708579609494</v>
      </c>
      <c r="I2715" s="3">
        <v>-0.34064200907554493</v>
      </c>
      <c r="J2715" s="3">
        <v>0.17032100453777246</v>
      </c>
      <c r="K2715" s="3">
        <v>0.96154120437510116</v>
      </c>
      <c r="L2715" s="3">
        <v>-35.519997499931009</v>
      </c>
      <c r="M2715" s="3">
        <v>92.456148771112</v>
      </c>
      <c r="N2715" s="3">
        <v>14.810551931754326</v>
      </c>
      <c r="O2715" s="3">
        <v>22.858526385735303</v>
      </c>
      <c r="P2715" s="3">
        <v>-0.55246598371704936</v>
      </c>
      <c r="Q2715" s="3">
        <v>22.7547901824894</v>
      </c>
      <c r="R2715" s="3">
        <v>-0.55498460608683176</v>
      </c>
      <c r="S2715" s="3">
        <v>-0.34064200907554493</v>
      </c>
      <c r="T2715" s="3">
        <v>-35.519997499931009</v>
      </c>
      <c r="U2715" s="3">
        <v>2318.2645339625224</v>
      </c>
      <c r="V2715" s="3">
        <v>-3.8627155219204425</v>
      </c>
      <c r="W2715" s="3">
        <v>0.00043233929083953356</v>
      </c>
      <c r="X2715" s="3">
        <v>0.0064031835191167494</v>
      </c>
      <c r="Y2715" s="3">
        <v>0.0064177625728825448</v>
      </c>
      <c r="Z2715" s="3">
        <v>86.137284478079565</v>
      </c>
    </row>
    <row r="2716">
      <c r="A2716" s="3">
        <v>44.78611</v>
      </c>
      <c r="B2716" s="3">
        <v>10.516964912414551</v>
      </c>
      <c r="C2716" s="3">
        <v>-155.45106506347656</v>
      </c>
      <c r="D2716" s="3">
        <v>2308.2363003495871</v>
      </c>
      <c r="E2716" s="3">
        <v>-156.16258512236965</v>
      </c>
      <c r="F2716" s="3">
        <v>155.80641893175704</v>
      </c>
      <c r="G2716" s="3">
        <v>-86.129580328913491</v>
      </c>
      <c r="H2716" s="3">
        <v>50.899302707426919</v>
      </c>
      <c r="I2716" s="3">
        <v>-0.34134092182466774</v>
      </c>
      <c r="J2716" s="3">
        <v>0.17067046091233387</v>
      </c>
      <c r="K2716" s="3">
        <v>0.96146383678265113</v>
      </c>
      <c r="L2716" s="3">
        <v>-35.522129886968976</v>
      </c>
      <c r="M2716" s="3">
        <v>92.441270944081637</v>
      </c>
      <c r="N2716" s="3">
        <v>14.780981619514325</v>
      </c>
      <c r="O2716" s="3">
        <v>22.860360136078828</v>
      </c>
      <c r="P2716" s="3">
        <v>-0.55242137146783654</v>
      </c>
      <c r="Q2716" s="3">
        <v>22.756201993604467</v>
      </c>
      <c r="R2716" s="3">
        <v>-0.55494987705639642</v>
      </c>
      <c r="S2716" s="3">
        <v>-0.34134092182466774</v>
      </c>
      <c r="T2716" s="3">
        <v>-35.522129886968976</v>
      </c>
      <c r="U2716" s="3">
        <v>2313.5128206352456</v>
      </c>
      <c r="V2716" s="3">
        <v>-3.8704196710865082</v>
      </c>
      <c r="W2716" s="3">
        <v>0.00043323120767511887</v>
      </c>
      <c r="X2716" s="3">
        <v>0.0064035825176459258</v>
      </c>
      <c r="Y2716" s="3">
        <v>0.0064182208079501413</v>
      </c>
      <c r="Z2716" s="3">
        <v>86.129580328913491</v>
      </c>
    </row>
    <row r="2717">
      <c r="A2717" s="3">
        <v>44.78612</v>
      </c>
      <c r="B2717" s="3">
        <v>10.505927085876465</v>
      </c>
      <c r="C2717" s="3">
        <v>-155.45329284667969</v>
      </c>
      <c r="D2717" s="3">
        <v>2310.7052392781816</v>
      </c>
      <c r="E2717" s="3">
        <v>-156.16330999660659</v>
      </c>
      <c r="F2717" s="3">
        <v>155.8078969783281</v>
      </c>
      <c r="G2717" s="3">
        <v>-86.133685347985022</v>
      </c>
      <c r="H2717" s="3">
        <v>50.95369738198616</v>
      </c>
      <c r="I2717" s="3">
        <v>-0.34097643600564115</v>
      </c>
      <c r="J2717" s="3">
        <v>0.17048821800282057</v>
      </c>
      <c r="K2717" s="3">
        <v>0.96150418351758238</v>
      </c>
      <c r="L2717" s="3">
        <v>-35.521945104845813</v>
      </c>
      <c r="M2717" s="3">
        <v>92.449029492181282</v>
      </c>
      <c r="N2717" s="3">
        <v>14.796722990364337</v>
      </c>
      <c r="O2717" s="3">
        <v>22.860028443481625</v>
      </c>
      <c r="P2717" s="3">
        <v>-0.552429189589566</v>
      </c>
      <c r="Q2717" s="3">
        <v>22.756092299690607</v>
      </c>
      <c r="R2717" s="3">
        <v>-0.55495235388892672</v>
      </c>
      <c r="S2717" s="3">
        <v>-0.34097643600564115</v>
      </c>
      <c r="T2717" s="3">
        <v>-35.521945104845813</v>
      </c>
      <c r="U2717" s="3">
        <v>2315.9761834303768</v>
      </c>
      <c r="V2717" s="3">
        <v>-3.8663146520149829</v>
      </c>
      <c r="W2717" s="3">
        <v>0.00043276830943282934</v>
      </c>
      <c r="X2717" s="3">
        <v>0.006403552793685853</v>
      </c>
      <c r="Y2717" s="3">
        <v>0.0064181599225300737</v>
      </c>
      <c r="Z2717" s="3">
        <v>86.133685347985022</v>
      </c>
    </row>
    <row r="2718">
      <c r="A2718" s="3">
        <v>44.78613</v>
      </c>
      <c r="B2718" s="3">
        <v>10.515875816345215</v>
      </c>
      <c r="C2718" s="3">
        <v>-155.44953918457031</v>
      </c>
      <c r="D2718" s="3">
        <v>2308.4280663668833</v>
      </c>
      <c r="E2718" s="3">
        <v>-156.1609188693534</v>
      </c>
      <c r="F2718" s="3">
        <v>155.80482302188227</v>
      </c>
      <c r="G2718" s="3">
        <v>-86.129942044208519</v>
      </c>
      <c r="H2718" s="3">
        <v>50.903632078631908</v>
      </c>
      <c r="I2718" s="3">
        <v>-0.34131188319123817</v>
      </c>
      <c r="J2718" s="3">
        <v>0.17065594159561909</v>
      </c>
      <c r="K2718" s="3">
        <v>0.96146705115029174</v>
      </c>
      <c r="L2718" s="3">
        <v>-35.522482709857321</v>
      </c>
      <c r="M2718" s="3">
        <v>92.441889044763769</v>
      </c>
      <c r="N2718" s="3">
        <v>14.782367336722382</v>
      </c>
      <c r="O2718" s="3">
        <v>22.860576364325521</v>
      </c>
      <c r="P2718" s="3">
        <v>-0.55241575164929735</v>
      </c>
      <c r="Q2718" s="3">
        <v>22.756436674793992</v>
      </c>
      <c r="R2718" s="3">
        <v>-0.55494375749182923</v>
      </c>
      <c r="S2718" s="3">
        <v>-0.34131188319123817</v>
      </c>
      <c r="T2718" s="3">
        <v>-35.522482709857321</v>
      </c>
      <c r="U2718" s="3">
        <v>2313.7040368578841</v>
      </c>
      <c r="V2718" s="3">
        <v>-3.8700579557914807</v>
      </c>
      <c r="W2718" s="3">
        <v>0.0004331952182395048</v>
      </c>
      <c r="X2718" s="3">
        <v>0.0064036508445279791</v>
      </c>
      <c r="Y2718" s="3">
        <v>0.0064182865498300622</v>
      </c>
      <c r="Z2718" s="3">
        <v>86.129942044208519</v>
      </c>
    </row>
    <row r="2719">
      <c r="A2719" s="3">
        <v>44.78614</v>
      </c>
      <c r="B2719" s="3">
        <v>10.495365142822266</v>
      </c>
      <c r="C2719" s="3">
        <v>-155.47193908691406</v>
      </c>
      <c r="D2719" s="3">
        <v>2313.5618630222139</v>
      </c>
      <c r="E2719" s="3">
        <v>-156.18044436528194</v>
      </c>
      <c r="F2719" s="3">
        <v>155.82578904958666</v>
      </c>
      <c r="G2719" s="3">
        <v>-86.138022338810927</v>
      </c>
      <c r="H2719" s="3">
        <v>51.015643095927537</v>
      </c>
      <c r="I2719" s="3">
        <v>-0.340562299417724</v>
      </c>
      <c r="J2719" s="3">
        <v>0.170281149708862</v>
      </c>
      <c r="K2719" s="3">
        <v>0.96155002839604253</v>
      </c>
      <c r="L2719" s="3">
        <v>-35.518258283726482</v>
      </c>
      <c r="M2719" s="3">
        <v>92.457845710843017</v>
      </c>
      <c r="N2719" s="3">
        <v>14.813390193788603</v>
      </c>
      <c r="O2719" s="3">
        <v>22.857276560833576</v>
      </c>
      <c r="P2719" s="3">
        <v>-0.55249520538640806</v>
      </c>
      <c r="Q2719" s="3">
        <v>22.75358559517985</v>
      </c>
      <c r="R2719" s="3">
        <v>-0.55501299587379871</v>
      </c>
      <c r="S2719" s="3">
        <v>-0.340562299417724</v>
      </c>
      <c r="T2719" s="3">
        <v>-35.518258283726482</v>
      </c>
      <c r="U2719" s="3">
        <v>2318.827467758857</v>
      </c>
      <c r="V2719" s="3">
        <v>-3.861977661189075</v>
      </c>
      <c r="W2719" s="3">
        <v>0.00043223395751073478</v>
      </c>
      <c r="X2719" s="3">
        <v>0.0064028502676119576</v>
      </c>
      <c r="Y2719" s="3">
        <v>0.0064174229830582232</v>
      </c>
      <c r="Z2719" s="3">
        <v>86.138022338810927</v>
      </c>
    </row>
    <row r="2720">
      <c r="A2720" s="3">
        <v>44.78615</v>
      </c>
      <c r="B2720" s="3">
        <v>10.502583503723145</v>
      </c>
      <c r="C2720" s="3">
        <v>-155.45779418945313</v>
      </c>
      <c r="D2720" s="3">
        <v>2311.5674372783365</v>
      </c>
      <c r="E2720" s="3">
        <v>-156.16733893005488</v>
      </c>
      <c r="F2720" s="3">
        <v>155.81216266550902</v>
      </c>
      <c r="G2720" s="3">
        <v>-86.135023674482369</v>
      </c>
      <c r="H2720" s="3">
        <v>50.972463702999079</v>
      </c>
      <c r="I2720" s="3">
        <v>-0.34085086789455094</v>
      </c>
      <c r="J2720" s="3">
        <v>0.17042543394727547</v>
      </c>
      <c r="K2720" s="3">
        <v>0.96151808366389624</v>
      </c>
      <c r="L2720" s="3">
        <v>-35.521075787832039</v>
      </c>
      <c r="M2720" s="3">
        <v>92.451702521269141</v>
      </c>
      <c r="N2720" s="3">
        <v>14.801862240309125</v>
      </c>
      <c r="O2720" s="3">
        <v>22.859350189022923</v>
      </c>
      <c r="P2720" s="3">
        <v>-0.55244479113575085</v>
      </c>
      <c r="Q2720" s="3">
        <v>22.755488960347829</v>
      </c>
      <c r="R2720" s="3">
        <v>-0.55496627484820793</v>
      </c>
      <c r="S2720" s="3">
        <v>-0.34085086789455094</v>
      </c>
      <c r="T2720" s="3">
        <v>-35.521075787832039</v>
      </c>
      <c r="U2720" s="3">
        <v>2316.8366914467733</v>
      </c>
      <c r="V2720" s="3">
        <v>-3.864976325517631</v>
      </c>
      <c r="W2720" s="3">
        <v>0.00043260688997133923</v>
      </c>
      <c r="X2720" s="3">
        <v>0.0064033875895643305</v>
      </c>
      <c r="Y2720" s="3">
        <v>0.0064179842118407522</v>
      </c>
      <c r="Z2720" s="3">
        <v>86.135023674482369</v>
      </c>
    </row>
    <row r="2721">
      <c r="A2721" s="3">
        <v>44.78616</v>
      </c>
      <c r="B2721" s="3">
        <v>10.510219573974609</v>
      </c>
      <c r="C2721" s="3">
        <v>-155.46224975585938</v>
      </c>
      <c r="D2721" s="3">
        <v>2310.0350705104129</v>
      </c>
      <c r="E2721" s="3">
        <v>-156.1728062778873</v>
      </c>
      <c r="F2721" s="3">
        <v>155.81712298282997</v>
      </c>
      <c r="G2721" s="3">
        <v>-86.132332622722913</v>
      </c>
      <c r="H2721" s="3">
        <v>50.938344374833356</v>
      </c>
      <c r="I2721" s="3">
        <v>-0.3410792339865556</v>
      </c>
      <c r="J2721" s="3">
        <v>0.1705396169932778</v>
      </c>
      <c r="K2721" s="3">
        <v>0.96149280413010052</v>
      </c>
      <c r="L2721" s="3">
        <v>-35.519929239043947</v>
      </c>
      <c r="M2721" s="3">
        <v>92.446841239396377</v>
      </c>
      <c r="N2721" s="3">
        <v>14.79153205712417</v>
      </c>
      <c r="O2721" s="3">
        <v>22.858690954180265</v>
      </c>
      <c r="P2721" s="3">
        <v>-0.55246052603821849</v>
      </c>
      <c r="Q2721" s="3">
        <v>22.754688264277817</v>
      </c>
      <c r="R2721" s="3">
        <v>-0.55498560483101811</v>
      </c>
      <c r="S2721" s="3">
        <v>-0.3410792339865556</v>
      </c>
      <c r="T2721" s="3">
        <v>-35.519929239043947</v>
      </c>
      <c r="U2721" s="3">
        <v>2315.3081808711254</v>
      </c>
      <c r="V2721" s="3">
        <v>-3.8676673772770886</v>
      </c>
      <c r="W2721" s="3">
        <v>0.00043289386068889657</v>
      </c>
      <c r="X2721" s="3">
        <v>0.0064031634177120584</v>
      </c>
      <c r="Y2721" s="3">
        <v>0.0064177799002885817</v>
      </c>
      <c r="Z2721" s="3">
        <v>86.132332622722913</v>
      </c>
    </row>
    <row r="2722">
      <c r="A2722" s="3">
        <v>44.78617</v>
      </c>
      <c r="B2722" s="3">
        <v>10.498600006103516</v>
      </c>
      <c r="C2722" s="3">
        <v>-155.450927734375</v>
      </c>
      <c r="D2722" s="3">
        <v>2312.2332045656835</v>
      </c>
      <c r="E2722" s="3">
        <v>-156.15996565196463</v>
      </c>
      <c r="F2722" s="3">
        <v>155.80504335728685</v>
      </c>
      <c r="G2722" s="3">
        <v>-86.1363150315852</v>
      </c>
      <c r="H2722" s="3">
        <v>50.987591240688992</v>
      </c>
      <c r="I2722" s="3">
        <v>-0.34074971470984589</v>
      </c>
      <c r="J2722" s="3">
        <v>0.17037485735492294</v>
      </c>
      <c r="K2722" s="3">
        <v>0.96152928127136106</v>
      </c>
      <c r="L2722" s="3">
        <v>-35.522639298652543</v>
      </c>
      <c r="M2722" s="3">
        <v>92.453855874222015</v>
      </c>
      <c r="N2722" s="3">
        <v>14.806824495075659</v>
      </c>
      <c r="O2722" s="3">
        <v>22.860351747171919</v>
      </c>
      <c r="P2722" s="3">
        <v>-0.55242019270652465</v>
      </c>
      <c r="Q2722" s="3">
        <v>22.756555257908428</v>
      </c>
      <c r="R2722" s="3">
        <v>-0.554939874440045</v>
      </c>
      <c r="S2722" s="3">
        <v>-0.34074971470984589</v>
      </c>
      <c r="T2722" s="3">
        <v>-35.522639298652543</v>
      </c>
      <c r="U2722" s="3">
        <v>2317.5004481485034</v>
      </c>
      <c r="V2722" s="3">
        <v>-3.8636849684148076</v>
      </c>
      <c r="W2722" s="3">
        <v>0.00043248232835054118</v>
      </c>
      <c r="X2722" s="3">
        <v>0.0064036899331081478</v>
      </c>
      <c r="Y2722" s="3">
        <v>0.0064182774732576145</v>
      </c>
      <c r="Z2722" s="3">
        <v>86.1363150315852</v>
      </c>
    </row>
    <row r="2723">
      <c r="A2723" s="3">
        <v>44.78618</v>
      </c>
      <c r="B2723" s="3">
        <v>10.493431091308594</v>
      </c>
      <c r="C2723" s="3">
        <v>-155.45458984375</v>
      </c>
      <c r="D2723" s="3">
        <v>2313.4703404746128</v>
      </c>
      <c r="E2723" s="3">
        <v>-156.16291306649123</v>
      </c>
      <c r="F2723" s="3">
        <v>155.80834894047425</v>
      </c>
      <c r="G2723" s="3">
        <v>-86.138302231957283</v>
      </c>
      <c r="H2723" s="3">
        <v>51.014690336423207</v>
      </c>
      <c r="I2723" s="3">
        <v>-0.34056866145012943</v>
      </c>
      <c r="J2723" s="3">
        <v>0.17028433072506471</v>
      </c>
      <c r="K2723" s="3">
        <v>0.96154932410316585</v>
      </c>
      <c r="L2723" s="3">
        <v>-35.521995926247008</v>
      </c>
      <c r="M2723" s="3">
        <v>92.457710268325513</v>
      </c>
      <c r="N2723" s="3">
        <v>14.814467116719197</v>
      </c>
      <c r="O2723" s="3">
        <v>22.859807091164988</v>
      </c>
      <c r="P2723" s="3">
        <v>-0.55243305858985869</v>
      </c>
      <c r="Q2723" s="3">
        <v>22.756119654038592</v>
      </c>
      <c r="R2723" s="3">
        <v>-0.554950199864378</v>
      </c>
      <c r="S2723" s="3">
        <v>-0.34056866145012943</v>
      </c>
      <c r="T2723" s="3">
        <v>-35.521995926247008</v>
      </c>
      <c r="U2723" s="3">
        <v>2318.7349722797412</v>
      </c>
      <c r="V2723" s="3">
        <v>-3.8616977680427245</v>
      </c>
      <c r="W2723" s="3">
        <v>0.00043225105699641175</v>
      </c>
      <c r="X2723" s="3">
        <v>0.0064035690700404565</v>
      </c>
      <c r="Y2723" s="3">
        <v>0.0064181413050082734</v>
      </c>
      <c r="Z2723" s="3">
        <v>86.138302231957283</v>
      </c>
    </row>
    <row r="2724">
      <c r="A2724" s="3">
        <v>44.78619</v>
      </c>
      <c r="B2724" s="3">
        <v>10.500705718994141</v>
      </c>
      <c r="C2724" s="3">
        <v>-155.44544982910156</v>
      </c>
      <c r="D2724" s="3">
        <v>2311.6115566653366</v>
      </c>
      <c r="E2724" s="3">
        <v>-156.15479719641365</v>
      </c>
      <c r="F2724" s="3">
        <v>155.799719810944</v>
      </c>
      <c r="G2724" s="3">
        <v>-86.13540666593741</v>
      </c>
      <c r="H2724" s="3">
        <v>50.97419809460294</v>
      </c>
      <c r="I2724" s="3">
        <v>-0.34083926750385013</v>
      </c>
      <c r="J2724" s="3">
        <v>0.17041963375192507</v>
      </c>
      <c r="K2724" s="3">
        <v>0.96151936781478342</v>
      </c>
      <c r="L2724" s="3">
        <v>-35.523748656357469</v>
      </c>
      <c r="M2724" s="3">
        <v>92.451949468294075</v>
      </c>
      <c r="N2724" s="3">
        <v>14.803333603371529</v>
      </c>
      <c r="O2724" s="3">
        <v>22.861145096263876</v>
      </c>
      <c r="P2724" s="3">
        <v>-0.55240043005765549</v>
      </c>
      <c r="Q2724" s="3">
        <v>22.757296265623228</v>
      </c>
      <c r="R2724" s="3">
        <v>-0.55492121012033513</v>
      </c>
      <c r="S2724" s="3">
        <v>-0.34083926750385013</v>
      </c>
      <c r="T2724" s="3">
        <v>-35.523748656357469</v>
      </c>
      <c r="U2724" s="3">
        <v>2316.8798651626707</v>
      </c>
      <c r="V2724" s="3">
        <v>-3.8645933340625991</v>
      </c>
      <c r="W2724" s="3">
        <v>0.00043259863324207067</v>
      </c>
      <c r="X2724" s="3">
        <v>0.0064039018842449412</v>
      </c>
      <c r="Y2724" s="3">
        <v>0.0064184967804400139</v>
      </c>
      <c r="Z2724" s="3">
        <v>86.13540666593741</v>
      </c>
    </row>
    <row r="2725">
      <c r="A2725" s="3">
        <v>44.7862</v>
      </c>
      <c r="B2725" s="3">
        <v>10.503543853759766</v>
      </c>
      <c r="C2725" s="3">
        <v>-155.46043395996094</v>
      </c>
      <c r="D2725" s="3">
        <v>2311.4361494113032</v>
      </c>
      <c r="E2725" s="3">
        <v>-156.17009641668784</v>
      </c>
      <c r="F2725" s="3">
        <v>155.81486116705054</v>
      </c>
      <c r="G2725" s="3">
        <v>-86.1347367702282</v>
      </c>
      <c r="H2725" s="3">
        <v>50.969401488143376</v>
      </c>
      <c r="I2725" s="3">
        <v>-0.34087135129225454</v>
      </c>
      <c r="J2725" s="3">
        <v>0.17043567564612727</v>
      </c>
      <c r="K2725" s="3">
        <v>0.96151581617778892</v>
      </c>
      <c r="L2725" s="3">
        <v>-35.520489656925491</v>
      </c>
      <c r="M2725" s="3">
        <v>92.451266476003951</v>
      </c>
      <c r="N2725" s="3">
        <v>14.800760212403317</v>
      </c>
      <c r="O2725" s="3">
        <v>22.858937530268925</v>
      </c>
      <c r="P2725" s="3">
        <v>-0.55245357989601562</v>
      </c>
      <c r="Q2725" s="3">
        <v>22.755062779992695</v>
      </c>
      <c r="R2725" s="3">
        <v>-0.55497547922917689</v>
      </c>
      <c r="S2725" s="3">
        <v>-0.34087135129225454</v>
      </c>
      <c r="T2725" s="3">
        <v>-35.520489656925491</v>
      </c>
      <c r="U2725" s="3">
        <v>2316.7058880704194</v>
      </c>
      <c r="V2725" s="3">
        <v>-3.8652632297718017</v>
      </c>
      <c r="W2725" s="3">
        <v>0.00043263146172334841</v>
      </c>
      <c r="X2725" s="3">
        <v>0.0064032745253088238</v>
      </c>
      <c r="Y2725" s="3">
        <v>0.0064178730610804256</v>
      </c>
      <c r="Z2725" s="3">
        <v>86.1347367702282</v>
      </c>
    </row>
    <row r="2726">
      <c r="A2726" s="3">
        <v>44.78621</v>
      </c>
      <c r="B2726" s="3">
        <v>10.515477180480957</v>
      </c>
      <c r="C2726" s="3">
        <v>-155.46292114257813</v>
      </c>
      <c r="D2726" s="3">
        <v>2308.9104463641843</v>
      </c>
      <c r="E2726" s="3">
        <v>-156.17418566482266</v>
      </c>
      <c r="F2726" s="3">
        <v>155.81814756477078</v>
      </c>
      <c r="G2726" s="3">
        <v>-86.130420407307369</v>
      </c>
      <c r="H2726" s="3">
        <v>50.913463720733766</v>
      </c>
      <c r="I2726" s="3">
        <v>-0.34124595721748724</v>
      </c>
      <c r="J2726" s="3">
        <v>0.17062297860874362</v>
      </c>
      <c r="K2726" s="3">
        <v>0.9614743487208075</v>
      </c>
      <c r="L2726" s="3">
        <v>-35.519649037771835</v>
      </c>
      <c r="M2726" s="3">
        <v>92.4432923248101</v>
      </c>
      <c r="N2726" s="3">
        <v>14.784200324370593</v>
      </c>
      <c r="O2726" s="3">
        <v>22.858567737077877</v>
      </c>
      <c r="P2726" s="3">
        <v>-0.55246231981387739</v>
      </c>
      <c r="Q2726" s="3">
        <v>22.754462899319346</v>
      </c>
      <c r="R2726" s="3">
        <v>-0.55498991189224922</v>
      </c>
      <c r="S2726" s="3">
        <v>-0.34124595721748724</v>
      </c>
      <c r="T2726" s="3">
        <v>-35.519649037771835</v>
      </c>
      <c r="U2726" s="3">
        <v>2314.1862123860574</v>
      </c>
      <c r="V2726" s="3">
        <v>-3.8695795926926282</v>
      </c>
      <c r="W2726" s="3">
        <v>0.00043310471463918791</v>
      </c>
      <c r="X2726" s="3">
        <v>0.0064031068626551144</v>
      </c>
      <c r="Y2726" s="3">
        <v>0.0064177377001887288</v>
      </c>
      <c r="Z2726" s="3">
        <v>86.130420407307369</v>
      </c>
    </row>
    <row r="2727">
      <c r="A2727" s="3">
        <v>44.78622</v>
      </c>
      <c r="B2727" s="3">
        <v>10.512038230895996</v>
      </c>
      <c r="C2727" s="3">
        <v>-155.46492004394531</v>
      </c>
      <c r="D2727" s="3">
        <v>2309.7180374284681</v>
      </c>
      <c r="E2727" s="3">
        <v>-156.1757102835478</v>
      </c>
      <c r="F2727" s="3">
        <v>155.8199098704595</v>
      </c>
      <c r="G2727" s="3">
        <v>-86.131731646228928</v>
      </c>
      <c r="H2727" s="3">
        <v>50.931177908734774</v>
      </c>
      <c r="I2727" s="3">
        <v>-0.34112723918177734</v>
      </c>
      <c r="J2727" s="3">
        <v>0.17056361959088867</v>
      </c>
      <c r="K2727" s="3">
        <v>0.9614874901641004</v>
      </c>
      <c r="L2727" s="3">
        <v>-35.519314197758625</v>
      </c>
      <c r="M2727" s="3">
        <v>92.44581937420611</v>
      </c>
      <c r="N2727" s="3">
        <v>14.78922703943536</v>
      </c>
      <c r="O2727" s="3">
        <v>22.858267706766846</v>
      </c>
      <c r="P2727" s="3">
        <v>-0.5524692752007242</v>
      </c>
      <c r="Q2727" s="3">
        <v>22.754234668910367</v>
      </c>
      <c r="R2727" s="3">
        <v>-0.5549951811631878</v>
      </c>
      <c r="S2727" s="3">
        <v>-0.34112723918177734</v>
      </c>
      <c r="T2727" s="3">
        <v>-35.519314197758625</v>
      </c>
      <c r="U2727" s="3">
        <v>2314.9920658406118</v>
      </c>
      <c r="V2727" s="3">
        <v>-3.8682683537710769</v>
      </c>
      <c r="W2727" s="3">
        <v>0.00043295327992214717</v>
      </c>
      <c r="X2727" s="3">
        <v>0.0064030443542368457</v>
      </c>
      <c r="Y2727" s="3">
        <v>0.0064176651162957763</v>
      </c>
      <c r="Z2727" s="3">
        <v>86.131731646228928</v>
      </c>
    </row>
    <row r="2728">
      <c r="A2728" s="3">
        <v>44.78623</v>
      </c>
      <c r="B2728" s="3">
        <v>10.507601737976074</v>
      </c>
      <c r="C2728" s="3">
        <v>-155.45768737792969</v>
      </c>
      <c r="D2728" s="3">
        <v>2310.4703494266864</v>
      </c>
      <c r="E2728" s="3">
        <v>-156.16791082294662</v>
      </c>
      <c r="F2728" s="3">
        <v>155.81239443374855</v>
      </c>
      <c r="G2728" s="3">
        <v>-86.133179904406362</v>
      </c>
      <c r="H2728" s="3">
        <v>50.948238980535386</v>
      </c>
      <c r="I2728" s="3">
        <v>-0.34101297631513622</v>
      </c>
      <c r="J2728" s="3">
        <v>0.17050648815756811</v>
      </c>
      <c r="K2728" s="3">
        <v>0.96150013861395023</v>
      </c>
      <c r="L2728" s="3">
        <v>-35.520967315470479</v>
      </c>
      <c r="M2728" s="3">
        <v>92.44825165546456</v>
      </c>
      <c r="N2728" s="3">
        <v>14.794782982312881</v>
      </c>
      <c r="O2728" s="3">
        <v>22.85932506232956</v>
      </c>
      <c r="P2728" s="3">
        <v>-0.55244342475232244</v>
      </c>
      <c r="Q2728" s="3">
        <v>22.755364981728007</v>
      </c>
      <c r="R2728" s="3">
        <v>-0.554967315843991</v>
      </c>
      <c r="S2728" s="3">
        <v>-0.34101297631513622</v>
      </c>
      <c r="T2728" s="3">
        <v>-35.520967315470479</v>
      </c>
      <c r="U2728" s="3">
        <v>2315.7421384840495</v>
      </c>
      <c r="V2728" s="3">
        <v>-3.866820095593646</v>
      </c>
      <c r="W2728" s="3">
        <v>0.00043281230605194185</v>
      </c>
      <c r="X2728" s="3">
        <v>0.006403364140112864</v>
      </c>
      <c r="Y2728" s="3">
        <v>0.0064179746652003348</v>
      </c>
      <c r="Z2728" s="3">
        <v>86.133179904406362</v>
      </c>
    </row>
    <row r="2729">
      <c r="A2729" s="3">
        <v>44.78624</v>
      </c>
      <c r="B2729" s="3">
        <v>10.517356872558594</v>
      </c>
      <c r="C2729" s="3">
        <v>-155.45465087890625</v>
      </c>
      <c r="D2729" s="3">
        <v>2308.2570620769943</v>
      </c>
      <c r="E2729" s="3">
        <v>-156.1662075609313</v>
      </c>
      <c r="F2729" s="3">
        <v>155.81002302633607</v>
      </c>
      <c r="G2729" s="3">
        <v>-86.129525528946573</v>
      </c>
      <c r="H2729" s="3">
        <v>50.899540853823396</v>
      </c>
      <c r="I2729" s="3">
        <v>-0.34133932436359321</v>
      </c>
      <c r="J2729" s="3">
        <v>0.17066966218179661</v>
      </c>
      <c r="K2729" s="3">
        <v>0.96146401360981093</v>
      </c>
      <c r="L2729" s="3">
        <v>-35.52135749878957</v>
      </c>
      <c r="M2729" s="3">
        <v>92.441304946668666</v>
      </c>
      <c r="N2729" s="3">
        <v>14.780771705532919</v>
      </c>
      <c r="O2729" s="3">
        <v>22.859767490659113</v>
      </c>
      <c r="P2729" s="3">
        <v>-0.55243253539486192</v>
      </c>
      <c r="Q2729" s="3">
        <v>22.755609103505019</v>
      </c>
      <c r="R2729" s="3">
        <v>-0.55496116390295624</v>
      </c>
      <c r="S2729" s="3">
        <v>-0.34133932436359321</v>
      </c>
      <c r="T2729" s="3">
        <v>-35.52135749878957</v>
      </c>
      <c r="U2729" s="3">
        <v>2313.5337795269556</v>
      </c>
      <c r="V2729" s="3">
        <v>-3.8704744710534236</v>
      </c>
      <c r="W2729" s="3">
        <v>0.00043322731095651429</v>
      </c>
      <c r="X2729" s="3">
        <v>0.0064034339798501577</v>
      </c>
      <c r="Y2729" s="3">
        <v>0.0064180723459040436</v>
      </c>
      <c r="Z2729" s="3">
        <v>86.129525528946573</v>
      </c>
    </row>
    <row r="2730">
      <c r="A2730" s="3">
        <v>44.78625</v>
      </c>
      <c r="B2730" s="3">
        <v>10.501859664916992</v>
      </c>
      <c r="C2730" s="3">
        <v>-155.46583557128906</v>
      </c>
      <c r="D2730" s="3">
        <v>2311.963391342138</v>
      </c>
      <c r="E2730" s="3">
        <v>-156.17524581577354</v>
      </c>
      <c r="F2730" s="3">
        <v>155.82013697305206</v>
      </c>
      <c r="G2730" s="3">
        <v>-86.135488535904514</v>
      </c>
      <c r="H2730" s="3">
        <v>50.98071409189663</v>
      </c>
      <c r="I2730" s="3">
        <v>-0.3407956926405703</v>
      </c>
      <c r="J2730" s="3">
        <v>0.17039784632028515</v>
      </c>
      <c r="K2730" s="3">
        <v>0.9615241915210283</v>
      </c>
      <c r="L2730" s="3">
        <v>-35.519385708685704</v>
      </c>
      <c r="M2730" s="3">
        <v>92.45287708801672</v>
      </c>
      <c r="N2730" s="3">
        <v>14.803648166300066</v>
      </c>
      <c r="O2730" s="3">
        <v>22.858118805320135</v>
      </c>
      <c r="P2730" s="3">
        <v>-0.55247218327113423</v>
      </c>
      <c r="Q2730" s="3">
        <v>22.754288114576319</v>
      </c>
      <c r="R2730" s="3">
        <v>-0.55499318362574612</v>
      </c>
      <c r="S2730" s="3">
        <v>-0.3407956926405703</v>
      </c>
      <c r="T2730" s="3">
        <v>-35.519385708685704</v>
      </c>
      <c r="U2730" s="3">
        <v>2317.2322780230425</v>
      </c>
      <c r="V2730" s="3">
        <v>-3.8645114640954961</v>
      </c>
      <c r="W2730" s="3">
        <v>0.00043253280036561538</v>
      </c>
      <c r="X2730" s="3">
        <v>0.0064030633969970746</v>
      </c>
      <c r="Y2730" s="3">
        <v>0.0064176557627653921</v>
      </c>
      <c r="Z2730" s="3">
        <v>86.135488535904514</v>
      </c>
    </row>
    <row r="2731">
      <c r="A2731" s="3">
        <v>44.78626</v>
      </c>
      <c r="B2731" s="3">
        <v>10.504554748535156</v>
      </c>
      <c r="C2731" s="3">
        <v>-155.45831298828125</v>
      </c>
      <c r="D2731" s="3">
        <v>2311.1529549610718</v>
      </c>
      <c r="E2731" s="3">
        <v>-156.16812173600187</v>
      </c>
      <c r="F2731" s="3">
        <v>155.8128131689669</v>
      </c>
      <c r="G2731" s="3">
        <v>-86.134313312420744</v>
      </c>
      <c r="H2731" s="3">
        <v>50.963277139132906</v>
      </c>
      <c r="I2731" s="3">
        <v>-0.34091232493520685</v>
      </c>
      <c r="J2731" s="3">
        <v>0.17045616246760342</v>
      </c>
      <c r="K2731" s="3">
        <v>0.961511280463606</v>
      </c>
      <c r="L2731" s="3">
        <v>-35.520914006288152</v>
      </c>
      <c r="M2731" s="3">
        <v>92.450394245876325</v>
      </c>
      <c r="N2731" s="3">
        <v>14.799133967097431</v>
      </c>
      <c r="O2731" s="3">
        <v>22.859218778222939</v>
      </c>
      <c r="P2731" s="3">
        <v>-0.55244530257297575</v>
      </c>
      <c r="Q2731" s="3">
        <v>22.755320022993807</v>
      </c>
      <c r="R2731" s="3">
        <v>-0.55496771839536418</v>
      </c>
      <c r="S2731" s="3">
        <v>-0.34091232493520685</v>
      </c>
      <c r="T2731" s="3">
        <v>-35.520914006288152</v>
      </c>
      <c r="U2731" s="3">
        <v>2316.4232047430032</v>
      </c>
      <c r="V2731" s="3">
        <v>-3.865686687579259</v>
      </c>
      <c r="W2731" s="3">
        <v>0.00043268447371837558</v>
      </c>
      <c r="X2731" s="3">
        <v>0.0064033554920412874</v>
      </c>
      <c r="Y2731" s="3">
        <v>0.0064179574173760506</v>
      </c>
      <c r="Z2731" s="3">
        <v>86.134313312420744</v>
      </c>
    </row>
    <row r="2732">
      <c r="A2732" s="3">
        <v>44.78627</v>
      </c>
      <c r="B2732" s="3">
        <v>10.493890762329102</v>
      </c>
      <c r="C2732" s="3">
        <v>-155.47712707519531</v>
      </c>
      <c r="D2732" s="3">
        <v>2314.0376945851203</v>
      </c>
      <c r="E2732" s="3">
        <v>-156.18540967214886</v>
      </c>
      <c r="F2732" s="3">
        <v>155.83086596335184</v>
      </c>
      <c r="G2732" s="3">
        <v>-86.138691684243128</v>
      </c>
      <c r="H2732" s="3">
        <v>51.025832979692069</v>
      </c>
      <c r="I2732" s="3">
        <v>-0.34049427153844913</v>
      </c>
      <c r="J2732" s="3">
        <v>0.17024713576922457</v>
      </c>
      <c r="K2732" s="3">
        <v>0.96155755928442921</v>
      </c>
      <c r="L2732" s="3">
        <v>-35.517194342562171</v>
      </c>
      <c r="M2732" s="3">
        <v>92.459293981702857</v>
      </c>
      <c r="N2732" s="3">
        <v>14.815965841127873</v>
      </c>
      <c r="O2732" s="3">
        <v>22.856446489457433</v>
      </c>
      <c r="P2732" s="3">
        <v>-0.55251201331836886</v>
      </c>
      <c r="Q2732" s="3">
        <v>22.752795173302715</v>
      </c>
      <c r="R2732" s="3">
        <v>-0.55502900505215558</v>
      </c>
      <c r="S2732" s="3">
        <v>-0.34049427153844913</v>
      </c>
      <c r="T2732" s="3">
        <v>-35.517194342562171</v>
      </c>
      <c r="U2732" s="3">
        <v>2319.3025533886853</v>
      </c>
      <c r="V2732" s="3">
        <v>-3.8613083157568884</v>
      </c>
      <c r="W2732" s="3">
        <v>0.00043214507799074038</v>
      </c>
      <c r="X2732" s="3">
        <v>0.0064026467139223506</v>
      </c>
      <c r="Y2732" s="3">
        <v>0.0064172139057173628</v>
      </c>
      <c r="Z2732" s="3">
        <v>86.138691684243128</v>
      </c>
    </row>
    <row r="2733">
      <c r="A2733" s="3">
        <v>44.78628</v>
      </c>
      <c r="B2733" s="3">
        <v>10.503192901611328</v>
      </c>
      <c r="C2733" s="3">
        <v>-155.46572875976563</v>
      </c>
      <c r="D2733" s="3">
        <v>2311.6694235148834</v>
      </c>
      <c r="E2733" s="3">
        <v>-156.17531962592318</v>
      </c>
      <c r="F2733" s="3">
        <v>155.82012026671484</v>
      </c>
      <c r="G2733" s="3">
        <v>-86.134996766258482</v>
      </c>
      <c r="H2733" s="3">
        <v>50.974227887764982</v>
      </c>
      <c r="I2733" s="3">
        <v>-0.34083906824068877</v>
      </c>
      <c r="J2733" s="3">
        <v>0.17041953412034439</v>
      </c>
      <c r="K2733" s="3">
        <v>0.961519389873018</v>
      </c>
      <c r="L2733" s="3">
        <v>-35.519373570901877</v>
      </c>
      <c r="M2733" s="3">
        <v>92.451953710178074</v>
      </c>
      <c r="N2733" s="3">
        <v>14.801758876190414</v>
      </c>
      <c r="O2733" s="3">
        <v>22.858118177572734</v>
      </c>
      <c r="P2733" s="3">
        <v>-0.55247140895605829</v>
      </c>
      <c r="Q2733" s="3">
        <v>22.754261102618727</v>
      </c>
      <c r="R2733" s="3">
        <v>-0.55499304937633509</v>
      </c>
      <c r="S2733" s="3">
        <v>-0.34083906824068877</v>
      </c>
      <c r="T2733" s="3">
        <v>-35.519373570901877</v>
      </c>
      <c r="U2733" s="3">
        <v>2316.9389836752052</v>
      </c>
      <c r="V2733" s="3">
        <v>-3.8650032337415334</v>
      </c>
      <c r="W2733" s="3">
        <v>0.00043258780421964673</v>
      </c>
      <c r="X2733" s="3">
        <v>0.0064030603708398765</v>
      </c>
      <c r="Y2733" s="3">
        <v>0.0064176564508377724</v>
      </c>
      <c r="Z2733" s="3">
        <v>86.134996766258482</v>
      </c>
    </row>
    <row r="2734">
      <c r="A2734" s="3">
        <v>44.78629</v>
      </c>
      <c r="B2734" s="3">
        <v>10.502267837524414</v>
      </c>
      <c r="C2734" s="3">
        <v>-155.44789123535156</v>
      </c>
      <c r="D2734" s="3">
        <v>2311.3431208178667</v>
      </c>
      <c r="E2734" s="3">
        <v>-156.1574385238645</v>
      </c>
      <c r="F2734" s="3">
        <v>155.8022609567935</v>
      </c>
      <c r="G2734" s="3">
        <v>-86.134894020037038</v>
      </c>
      <c r="H2734" s="3">
        <v>50.968118794518062</v>
      </c>
      <c r="I2734" s="3">
        <v>-0.3408799320632156</v>
      </c>
      <c r="J2734" s="3">
        <v>0.1704399660316078</v>
      </c>
      <c r="K2734" s="3">
        <v>0.96151486629893224</v>
      </c>
      <c r="L2734" s="3">
        <v>-35.523188878769766</v>
      </c>
      <c r="M2734" s="3">
        <v>92.451083811385345</v>
      </c>
      <c r="N2734" s="3">
        <v>14.801364204399649</v>
      </c>
      <c r="O2734" s="3">
        <v>22.860737045300425</v>
      </c>
      <c r="P2734" s="3">
        <v>-0.55240792189157351</v>
      </c>
      <c r="Q2734" s="3">
        <v>22.756862557237394</v>
      </c>
      <c r="R2734" s="3">
        <v>-0.554929407001576</v>
      </c>
      <c r="S2734" s="3">
        <v>-0.3408799320632156</v>
      </c>
      <c r="T2734" s="3">
        <v>-35.523188878769766</v>
      </c>
      <c r="U2734" s="3">
        <v>2316.612217821189</v>
      </c>
      <c r="V2734" s="3">
        <v>-3.8651059799629617</v>
      </c>
      <c r="W2734" s="3">
        <v>0.00043264887458429403</v>
      </c>
      <c r="X2734" s="3">
        <v>0.006403793565345762</v>
      </c>
      <c r="Y2734" s="3">
        <v>0.00641839209430546</v>
      </c>
      <c r="Z2734" s="3">
        <v>86.134894020037038</v>
      </c>
    </row>
    <row r="2735">
      <c r="A2735" s="3">
        <v>44.7863</v>
      </c>
      <c r="B2735" s="3">
        <v>10.506199836730957</v>
      </c>
      <c r="C2735" s="3">
        <v>-155.46310424804688</v>
      </c>
      <c r="D2735" s="3">
        <v>2310.9361514870029</v>
      </c>
      <c r="E2735" s="3">
        <v>-156.17311345275959</v>
      </c>
      <c r="F2735" s="3">
        <v>155.81770444159554</v>
      </c>
      <c r="G2735" s="3">
        <v>-86.1338285491467</v>
      </c>
      <c r="H2735" s="3">
        <v>50.958193804087443</v>
      </c>
      <c r="I2735" s="3">
        <v>-0.34094634138036839</v>
      </c>
      <c r="J2735" s="3">
        <v>0.1704731706901842</v>
      </c>
      <c r="K2735" s="3">
        <v>0.9615075149159118</v>
      </c>
      <c r="L2735" s="3">
        <v>-35.519852737644392</v>
      </c>
      <c r="M2735" s="3">
        <v>92.449670123977228</v>
      </c>
      <c r="N2735" s="3">
        <v>14.797272721248731</v>
      </c>
      <c r="O2735" s="3">
        <v>22.858493858100523</v>
      </c>
      <c r="P2735" s="3">
        <v>-0.55246183563918638</v>
      </c>
      <c r="Q2735" s="3">
        <v>22.754572378363676</v>
      </c>
      <c r="R2735" s="3">
        <v>-0.55498496156320276</v>
      </c>
      <c r="S2735" s="3">
        <v>-0.34094634138036839</v>
      </c>
      <c r="T2735" s="3">
        <v>-35.519852737644392</v>
      </c>
      <c r="U2735" s="3">
        <v>2316.2072311464467</v>
      </c>
      <c r="V2735" s="3">
        <v>-3.8661714508533045</v>
      </c>
      <c r="W2735" s="3">
        <v>0.00043272506657379375</v>
      </c>
      <c r="X2735" s="3">
        <v>0.00640315082341294</v>
      </c>
      <c r="Y2735" s="3">
        <v>0.0064177559513131314</v>
      </c>
      <c r="Z2735" s="3">
        <v>86.1338285491467</v>
      </c>
    </row>
    <row r="2736">
      <c r="A2736" s="3">
        <v>44.78631</v>
      </c>
      <c r="B2736" s="3">
        <v>10.512703895568848</v>
      </c>
      <c r="C2736" s="3">
        <v>-155.45549011230469</v>
      </c>
      <c r="D2736" s="3">
        <v>2309.2942206320108</v>
      </c>
      <c r="E2736" s="3">
        <v>-156.16641349697298</v>
      </c>
      <c r="F2736" s="3">
        <v>155.81054633513347</v>
      </c>
      <c r="G2736" s="3">
        <v>-86.131253484200343</v>
      </c>
      <c r="H2736" s="3">
        <v>50.9223970084935</v>
      </c>
      <c r="I2736" s="3">
        <v>-0.341186077231885</v>
      </c>
      <c r="J2736" s="3">
        <v>0.17059303861594249</v>
      </c>
      <c r="K2736" s="3">
        <v>0.96148097708831048</v>
      </c>
      <c r="L2736" s="3">
        <v>-35.521300876465588</v>
      </c>
      <c r="M2736" s="3">
        <v>92.444566930269218</v>
      </c>
      <c r="N2736" s="3">
        <v>14.787393581762526</v>
      </c>
      <c r="O2736" s="3">
        <v>22.859607331242387</v>
      </c>
      <c r="P2736" s="3">
        <v>-0.55243462962850232</v>
      </c>
      <c r="Q2736" s="3">
        <v>22.755542513128152</v>
      </c>
      <c r="R2736" s="3">
        <v>-0.55496100355341</v>
      </c>
      <c r="S2736" s="3">
        <v>-0.341186077231885</v>
      </c>
      <c r="T2736" s="3">
        <v>-35.521300876465588</v>
      </c>
      <c r="U2736" s="3">
        <v>2314.5685874799465</v>
      </c>
      <c r="V2736" s="3">
        <v>-3.8687465157996632</v>
      </c>
      <c r="W2736" s="3">
        <v>0.00043303273834302439</v>
      </c>
      <c r="X2736" s="3">
        <v>0.00640342553566669</v>
      </c>
      <c r="Y2736" s="3">
        <v>0.00641805079002224</v>
      </c>
      <c r="Z2736" s="3">
        <v>86.131253484200343</v>
      </c>
    </row>
    <row r="2737">
      <c r="A2737" s="3">
        <v>44.78632</v>
      </c>
      <c r="B2737" s="3">
        <v>10.521265983581543</v>
      </c>
      <c r="C2737" s="3">
        <v>-155.4422607421875</v>
      </c>
      <c r="D2737" s="3">
        <v>2307.0411393854629</v>
      </c>
      <c r="E2737" s="3">
        <v>-156.15440322756263</v>
      </c>
      <c r="F2737" s="3">
        <v>155.79792509061048</v>
      </c>
      <c r="G2737" s="3">
        <v>-86.127783631794387</v>
      </c>
      <c r="H2737" s="3">
        <v>50.873445986237115</v>
      </c>
      <c r="I2737" s="3">
        <v>-0.3415144550014293</v>
      </c>
      <c r="J2737" s="3">
        <v>0.17075722750071465</v>
      </c>
      <c r="K2737" s="3">
        <v>0.96144462813342624</v>
      </c>
      <c r="L2737" s="3">
        <v>-35.523888689764874</v>
      </c>
      <c r="M2737" s="3">
        <v>92.437577296662226</v>
      </c>
      <c r="N2737" s="3">
        <v>14.774102373683496</v>
      </c>
      <c r="O2737" s="3">
        <v>22.861548781593317</v>
      </c>
      <c r="P2737" s="3">
        <v>-0.55238751838727562</v>
      </c>
      <c r="Q2737" s="3">
        <v>22.757288640141383</v>
      </c>
      <c r="R2737" s="3">
        <v>-0.55491822411914193</v>
      </c>
      <c r="S2737" s="3">
        <v>-0.3415144550014293</v>
      </c>
      <c r="T2737" s="3">
        <v>-35.523888689764874</v>
      </c>
      <c r="U2737" s="3">
        <v>2312.31983437939</v>
      </c>
      <c r="V2737" s="3">
        <v>-3.8722163682056219</v>
      </c>
      <c r="W2737" s="3">
        <v>0.00043345564278336822</v>
      </c>
      <c r="X2737" s="3">
        <v>0.006403918040932266</v>
      </c>
      <c r="Y2737" s="3">
        <v>0.0064185707185664383</v>
      </c>
      <c r="Z2737" s="3">
        <v>86.127783631794387</v>
      </c>
    </row>
    <row r="2738">
      <c r="A2738" s="3">
        <v>44.78633</v>
      </c>
      <c r="B2738" s="3">
        <v>10.507530212402344</v>
      </c>
      <c r="C2738" s="3">
        <v>-155.449462890625</v>
      </c>
      <c r="D2738" s="3">
        <v>2310.2425796973607</v>
      </c>
      <c r="E2738" s="3">
        <v>-156.15971424248866</v>
      </c>
      <c r="F2738" s="3">
        <v>155.80418384673868</v>
      </c>
      <c r="G2738" s="3">
        <v>-86.133002183298984</v>
      </c>
      <c r="H2738" s="3">
        <v>50.943714233844346</v>
      </c>
      <c r="I2738" s="3">
        <v>-0.341043272374951</v>
      </c>
      <c r="J2738" s="3">
        <v>0.17052163618747551</v>
      </c>
      <c r="K2738" s="3">
        <v>0.96149678494309743</v>
      </c>
      <c r="L2738" s="3">
        <v>-35.522717240584036</v>
      </c>
      <c r="M2738" s="3">
        <v>92.447606745591287</v>
      </c>
      <c r="N2738" s="3">
        <v>14.794100968383939</v>
      </c>
      <c r="O2738" s="3">
        <v>22.860485496851211</v>
      </c>
      <c r="P2738" s="3">
        <v>-0.55241301363271211</v>
      </c>
      <c r="Q2738" s="3">
        <v>22.756510596492564</v>
      </c>
      <c r="R2738" s="3">
        <v>-0.55493699848556288</v>
      </c>
      <c r="S2738" s="3">
        <v>-0.341043272374951</v>
      </c>
      <c r="T2738" s="3">
        <v>-35.522717240584036</v>
      </c>
      <c r="U2738" s="3">
        <v>2315.5143345267834</v>
      </c>
      <c r="V2738" s="3">
        <v>-3.8669978167010153</v>
      </c>
      <c r="W2738" s="3">
        <v>0.00043285497756300509</v>
      </c>
      <c r="X2738" s="3">
        <v>0.0064037002427346614</v>
      </c>
      <c r="Y2738" s="3">
        <v>0.0064183128803760436</v>
      </c>
      <c r="Z2738" s="3">
        <v>86.133002183298984</v>
      </c>
    </row>
    <row r="2739">
      <c r="A2739" s="3">
        <v>44.78634</v>
      </c>
      <c r="B2739" s="3">
        <v>10.503997802734375</v>
      </c>
      <c r="C2739" s="3">
        <v>-155.45889282226563</v>
      </c>
      <c r="D2739" s="3">
        <v>2311.2915466380409</v>
      </c>
      <c r="E2739" s="3">
        <v>-156.16862365745169</v>
      </c>
      <c r="F2739" s="3">
        <v>155.81335413681498</v>
      </c>
      <c r="G2739" s="3">
        <v>-86.134532021518609</v>
      </c>
      <c r="H2739" s="3">
        <v>50.966302514957931</v>
      </c>
      <c r="I2739" s="3">
        <v>-0.34089208307621244</v>
      </c>
      <c r="J2739" s="3">
        <v>0.17044604153810622</v>
      </c>
      <c r="K2739" s="3">
        <v>0.96151352120108369</v>
      </c>
      <c r="L2739" s="3">
        <v>-35.52080532998847</v>
      </c>
      <c r="M2739" s="3">
        <v>92.450825145250676</v>
      </c>
      <c r="N2739" s="3">
        <v>14.799973852031553</v>
      </c>
      <c r="O2739" s="3">
        <v>22.859092685076426</v>
      </c>
      <c r="P2739" s="3">
        <v>-0.55244637628921545</v>
      </c>
      <c r="Q2739" s="3">
        <v>22.755206241288835</v>
      </c>
      <c r="R2739" s="3">
        <v>-0.554968510732097</v>
      </c>
      <c r="S2739" s="3">
        <v>-0.34089208307621244</v>
      </c>
      <c r="T2739" s="3">
        <v>-35.52080532998847</v>
      </c>
      <c r="U2739" s="3">
        <v>2316.5615149560631</v>
      </c>
      <c r="V2739" s="3">
        <v>-3.8654679784814041</v>
      </c>
      <c r="W2739" s="3">
        <v>0.00043265852871507285</v>
      </c>
      <c r="X2739" s="3">
        <v>0.00640333491184152</v>
      </c>
      <c r="Y2739" s="3">
        <v>0.0064179351348917779</v>
      </c>
      <c r="Z2739" s="3">
        <v>86.134532021518609</v>
      </c>
    </row>
    <row r="2740">
      <c r="A2740" s="3">
        <v>44.78635</v>
      </c>
      <c r="B2740" s="3">
        <v>10.5022554397583</v>
      </c>
      <c r="C2740" s="3">
        <v>-155.47581481933594</v>
      </c>
      <c r="D2740" s="3">
        <v>2312.172514023066</v>
      </c>
      <c r="E2740" s="3">
        <v>-156.18523299765582</v>
      </c>
      <c r="F2740" s="3">
        <v>155.8301202048512</v>
      </c>
      <c r="G2740" s="3">
        <v>-86.135590640795385</v>
      </c>
      <c r="H2740" s="3">
        <v>50.984718666788282</v>
      </c>
      <c r="I2740" s="3">
        <v>-0.34076891810794346</v>
      </c>
      <c r="J2740" s="3">
        <v>0.17038445905397173</v>
      </c>
      <c r="K2740" s="3">
        <v>0.96152715545467116</v>
      </c>
      <c r="L2740" s="3">
        <v>-35.517254750451457</v>
      </c>
      <c r="M2740" s="3">
        <v>92.453447067675128</v>
      </c>
      <c r="N2740" s="3">
        <v>14.804040495030472</v>
      </c>
      <c r="O2740" s="3">
        <v>22.856598575878166</v>
      </c>
      <c r="P2740" s="3">
        <v>-0.55250636309332513</v>
      </c>
      <c r="Q2740" s="3">
        <v>22.75278026851916</v>
      </c>
      <c r="R2740" s="3">
        <v>-0.5550273857878919</v>
      </c>
      <c r="S2740" s="3">
        <v>-0.34076891810794346</v>
      </c>
      <c r="T2740" s="3">
        <v>-35.517254750451457</v>
      </c>
      <c r="U2740" s="3">
        <v>2317.4415983170488</v>
      </c>
      <c r="V2740" s="3">
        <v>-3.8644093592046129</v>
      </c>
      <c r="W2740" s="3">
        <v>0.00043249368026611877</v>
      </c>
      <c r="X2740" s="3">
        <v>0.0064026539565043838</v>
      </c>
      <c r="Y2740" s="3">
        <v>0.006417244616672437</v>
      </c>
      <c r="Z2740" s="3">
        <v>86.135590640795385</v>
      </c>
    </row>
    <row r="2741">
      <c r="A2741" s="3">
        <v>44.78636</v>
      </c>
      <c r="B2741" s="3">
        <v>10.521910667419434</v>
      </c>
      <c r="C2741" s="3">
        <v>-155.46417236328125</v>
      </c>
      <c r="D2741" s="3">
        <v>2307.5485299332954</v>
      </c>
      <c r="E2741" s="3">
        <v>-156.17630173952398</v>
      </c>
      <c r="F2741" s="3">
        <v>155.81983022931703</v>
      </c>
      <c r="G2741" s="3">
        <v>-86.128091221811331</v>
      </c>
      <c r="H2741" s="3">
        <v>50.8833064312991</v>
      </c>
      <c r="I2741" s="3">
        <v>-0.34144825741677642</v>
      </c>
      <c r="J2741" s="3">
        <v>0.17072412870838821</v>
      </c>
      <c r="K2741" s="3">
        <v>0.96145195559869945</v>
      </c>
      <c r="L2741" s="3">
        <v>-35.519214771131679</v>
      </c>
      <c r="M2741" s="3">
        <v>92.438986292456349</v>
      </c>
      <c r="N2741" s="3">
        <v>14.775279630976932</v>
      </c>
      <c r="O2741" s="3">
        <v>22.858306185851102</v>
      </c>
      <c r="P2741" s="3">
        <v>-0.55246489121479481</v>
      </c>
      <c r="Q2741" s="3">
        <v>22.754077367875603</v>
      </c>
      <c r="R2741" s="3">
        <v>-0.55499554810117668</v>
      </c>
      <c r="S2741" s="3">
        <v>-0.34144825741677642</v>
      </c>
      <c r="T2741" s="3">
        <v>-35.519214771131679</v>
      </c>
      <c r="U2741" s="3">
        <v>2312.8275454997392</v>
      </c>
      <c r="V2741" s="3">
        <v>-3.87190877818868</v>
      </c>
      <c r="W2741" s="3">
        <v>0.00043336033328361114</v>
      </c>
      <c r="X2741" s="3">
        <v>0.0064030201052387142</v>
      </c>
      <c r="Y2741" s="3">
        <v>0.0064176683964314394</v>
      </c>
      <c r="Z2741" s="3">
        <v>86.128091221811331</v>
      </c>
    </row>
    <row r="2742">
      <c r="A2742" s="3">
        <v>44.78637</v>
      </c>
      <c r="B2742" s="3">
        <v>10.510168075561523</v>
      </c>
      <c r="C2742" s="3">
        <v>-155.47169494628906</v>
      </c>
      <c r="D2742" s="3">
        <v>2310.3257139064558</v>
      </c>
      <c r="E2742" s="3">
        <v>-156.18220133791689</v>
      </c>
      <c r="F2742" s="3">
        <v>155.82654318969063</v>
      </c>
      <c r="G2742" s="3">
        <v>-86.132585769834634</v>
      </c>
      <c r="H2742" s="3">
        <v>50.944182802626081</v>
      </c>
      <c r="I2742" s="3">
        <v>-0.34104013475874551</v>
      </c>
      <c r="J2742" s="3">
        <v>0.17052006737937275</v>
      </c>
      <c r="K2742" s="3">
        <v>0.96149713226600442</v>
      </c>
      <c r="L2742" s="3">
        <v>-35.517923400669964</v>
      </c>
      <c r="M2742" s="3">
        <v>92.447673535575035</v>
      </c>
      <c r="N2742" s="3">
        <v>14.792503205328876</v>
      </c>
      <c r="O2742" s="3">
        <v>22.857196091316847</v>
      </c>
      <c r="P2742" s="3">
        <v>-0.55249152513499522</v>
      </c>
      <c r="Q2742" s="3">
        <v>22.753213795136798</v>
      </c>
      <c r="R2742" s="3">
        <v>-0.55501641405489954</v>
      </c>
      <c r="S2742" s="3">
        <v>-0.34104013475874551</v>
      </c>
      <c r="T2742" s="3">
        <v>-35.517923400669964</v>
      </c>
      <c r="U2742" s="3">
        <v>2315.5987960681214</v>
      </c>
      <c r="V2742" s="3">
        <v>-3.8674142301653669</v>
      </c>
      <c r="W2742" s="3">
        <v>0.0004328394018127998</v>
      </c>
      <c r="X2742" s="3">
        <v>0.0064027782387084745</v>
      </c>
      <c r="Y2742" s="3">
        <v>0.0064173919252170086</v>
      </c>
      <c r="Z2742" s="3">
        <v>86.132585769834634</v>
      </c>
    </row>
    <row r="2743">
      <c r="A2743" s="3">
        <v>44.78638</v>
      </c>
      <c r="B2743" s="3">
        <v>10.525555610656738</v>
      </c>
      <c r="C2743" s="3">
        <v>-155.44981384277344</v>
      </c>
      <c r="D2743" s="3">
        <v>2306.3325911354227</v>
      </c>
      <c r="E2743" s="3">
        <v>-156.16250251170345</v>
      </c>
      <c r="F2743" s="3">
        <v>155.80575067906173</v>
      </c>
      <c r="G2743" s="3">
        <v>-86.126397344890947</v>
      </c>
      <c r="H2743" s="3">
        <v>50.857332029965477</v>
      </c>
      <c r="I2743" s="3">
        <v>-0.34162269048038868</v>
      </c>
      <c r="J2743" s="3">
        <v>0.17081134524019434</v>
      </c>
      <c r="K2743" s="3">
        <v>0.96143264757924085</v>
      </c>
      <c r="L2743" s="3">
        <v>-35.5221709030399</v>
      </c>
      <c r="M2743" s="3">
        <v>92.435273583122878</v>
      </c>
      <c r="N2743" s="3">
        <v>14.768798873228716</v>
      </c>
      <c r="O2743" s="3">
        <v>22.86040734324569</v>
      </c>
      <c r="P2743" s="3">
        <v>-0.55241361940376354</v>
      </c>
      <c r="Q2743" s="3">
        <v>22.756077859415637</v>
      </c>
      <c r="R2743" s="3">
        <v>-0.55494626268830216</v>
      </c>
      <c r="S2743" s="3">
        <v>-0.34162269048038868</v>
      </c>
      <c r="T2743" s="3">
        <v>-35.5221709030399</v>
      </c>
      <c r="U2743" s="3">
        <v>2311.6134512768676</v>
      </c>
      <c r="V2743" s="3">
        <v>-3.8736026551090492</v>
      </c>
      <c r="W2743" s="3">
        <v>0.00043358880841539571</v>
      </c>
      <c r="X2743" s="3">
        <v>0.0064035859051698781</v>
      </c>
      <c r="Y2743" s="3">
        <v>0.0064182483357746</v>
      </c>
      <c r="Z2743" s="3">
        <v>86.126397344890947</v>
      </c>
    </row>
    <row r="2744">
      <c r="A2744" s="3">
        <v>44.78639</v>
      </c>
      <c r="B2744" s="3">
        <v>10.52133846282959</v>
      </c>
      <c r="C2744" s="3">
        <v>-155.45268249511719</v>
      </c>
      <c r="D2744" s="3">
        <v>2307.333343922131</v>
      </c>
      <c r="E2744" s="3">
        <v>-156.16478704855834</v>
      </c>
      <c r="F2744" s="3">
        <v>155.80832794808222</v>
      </c>
      <c r="G2744" s="3">
        <v>-86.12801584848502</v>
      </c>
      <c r="H2744" s="3">
        <v>50.879259585550209</v>
      </c>
      <c r="I2744" s="3">
        <v>-0.34147542259953861</v>
      </c>
      <c r="J2744" s="3">
        <v>0.17073771129976931</v>
      </c>
      <c r="K2744" s="3">
        <v>0.96144894865544583</v>
      </c>
      <c r="L2744" s="3">
        <v>-35.521671631120412</v>
      </c>
      <c r="M2744" s="3">
        <v>92.438408087066222</v>
      </c>
      <c r="N2744" s="3">
        <v>14.774991132954202</v>
      </c>
      <c r="O2744" s="3">
        <v>22.859979362726239</v>
      </c>
      <c r="P2744" s="3">
        <v>-0.55242366556325528</v>
      </c>
      <c r="Q2744" s="3">
        <v>22.755738863293381</v>
      </c>
      <c r="R2744" s="3">
        <v>-0.55495423243004838</v>
      </c>
      <c r="S2744" s="3">
        <v>-0.34147542259953861</v>
      </c>
      <c r="T2744" s="3">
        <v>-35.521671631120412</v>
      </c>
      <c r="U2744" s="3">
        <v>2312.6120731088486</v>
      </c>
      <c r="V2744" s="3">
        <v>-3.8719841515149822</v>
      </c>
      <c r="W2744" s="3">
        <v>0.00043340074923900918</v>
      </c>
      <c r="X2744" s="3">
        <v>0.0064034922270220689</v>
      </c>
      <c r="Y2744" s="3">
        <v>0.0064181421697382963</v>
      </c>
      <c r="Z2744" s="3">
        <v>86.12801584848502</v>
      </c>
    </row>
    <row r="2745">
      <c r="A2745" s="3">
        <v>44.7864</v>
      </c>
      <c r="B2745" s="3">
        <v>10.500181198120117</v>
      </c>
      <c r="C2745" s="3">
        <v>-155.45669555664063</v>
      </c>
      <c r="D2745" s="3">
        <v>2312.0589578901559</v>
      </c>
      <c r="E2745" s="3">
        <v>-156.16592075146784</v>
      </c>
      <c r="F2745" s="3">
        <v>155.81090462025887</v>
      </c>
      <c r="G2745" s="3">
        <v>-86.135877824959181</v>
      </c>
      <c r="H2745" s="3">
        <v>50.983387512927905</v>
      </c>
      <c r="I2745" s="3">
        <v>-0.34077781771746479</v>
      </c>
      <c r="J2745" s="3">
        <v>0.1703889088587324</v>
      </c>
      <c r="K2745" s="3">
        <v>0.96152617026924969</v>
      </c>
      <c r="L2745" s="3">
        <v>-35.521372060687817</v>
      </c>
      <c r="M2745" s="3">
        <v>92.453257611265016</v>
      </c>
      <c r="N2745" s="3">
        <v>14.805144084987083</v>
      </c>
      <c r="O2745" s="3">
        <v>22.859385156889946</v>
      </c>
      <c r="P2745" s="3">
        <v>-0.55243782788014306</v>
      </c>
      <c r="Q2745" s="3">
        <v>22.755569600887</v>
      </c>
      <c r="R2745" s="3">
        <v>-0.55495816207807058</v>
      </c>
      <c r="S2745" s="3">
        <v>-0.34077781771746479</v>
      </c>
      <c r="T2745" s="3">
        <v>-35.521372060687817</v>
      </c>
      <c r="U2745" s="3">
        <v>2317.326998842474</v>
      </c>
      <c r="V2745" s="3">
        <v>-3.864122175040817</v>
      </c>
      <c r="W2745" s="3">
        <v>0.00043251492207298172</v>
      </c>
      <c r="X2745" s="3">
        <v>0.0064034457401974543</v>
      </c>
      <c r="Y2745" s="3">
        <v>0.0064180360317988815</v>
      </c>
      <c r="Z2745" s="3">
        <v>86.135877824959181</v>
      </c>
    </row>
    <row r="2746">
      <c r="A2746" s="3">
        <v>44.78641</v>
      </c>
      <c r="B2746" s="3">
        <v>10.513419151306152</v>
      </c>
      <c r="C2746" s="3">
        <v>-155.46965026855469</v>
      </c>
      <c r="D2746" s="3">
        <v>2309.5573178836994</v>
      </c>
      <c r="E2746" s="3">
        <v>-156.18060563547113</v>
      </c>
      <c r="F2746" s="3">
        <v>155.82472248291592</v>
      </c>
      <c r="G2746" s="3">
        <v>-86.131342383370153</v>
      </c>
      <c r="H2746" s="3">
        <v>50.927337285014211</v>
      </c>
      <c r="I2746" s="3">
        <v>-0.341152971495692</v>
      </c>
      <c r="J2746" s="3">
        <v>0.170576485747846</v>
      </c>
      <c r="K2746" s="3">
        <v>0.96148464172113091</v>
      </c>
      <c r="L2746" s="3">
        <v>-35.5182728764297</v>
      </c>
      <c r="M2746" s="3">
        <v>92.445271626561137</v>
      </c>
      <c r="N2746" s="3">
        <v>14.787734421226766</v>
      </c>
      <c r="O2746" s="3">
        <v>22.8574762857972</v>
      </c>
      <c r="P2746" s="3">
        <v>-0.55248376563283874</v>
      </c>
      <c r="Q2746" s="3">
        <v>22.753425943736922</v>
      </c>
      <c r="R2746" s="3">
        <v>-0.5550102477959642</v>
      </c>
      <c r="S2746" s="3">
        <v>-0.341152971495692</v>
      </c>
      <c r="T2746" s="3">
        <v>-35.5182728764297</v>
      </c>
      <c r="U2746" s="3">
        <v>2314.8320427553294</v>
      </c>
      <c r="V2746" s="3">
        <v>-3.8686576166298541</v>
      </c>
      <c r="W2746" s="3">
        <v>0.0004329834086630606</v>
      </c>
      <c r="X2746" s="3">
        <v>0.0064028436561068373</v>
      </c>
      <c r="Y2746" s="3">
        <v>0.0064174669081129721</v>
      </c>
      <c r="Z2746" s="3">
        <v>86.131342383370153</v>
      </c>
    </row>
    <row r="2747">
      <c r="A2747" s="3">
        <v>44.78642</v>
      </c>
      <c r="B2747" s="3">
        <v>10.49515438079834</v>
      </c>
      <c r="C2747" s="3">
        <v>-155.46495056152344</v>
      </c>
      <c r="D2747" s="3">
        <v>2313.4008550645863</v>
      </c>
      <c r="E2747" s="3">
        <v>-156.17345923231352</v>
      </c>
      <c r="F2747" s="3">
        <v>155.81880219849504</v>
      </c>
      <c r="G2747" s="3">
        <v>-86.1379265817932</v>
      </c>
      <c r="H2747" s="3">
        <v>51.012517405757606</v>
      </c>
      <c r="I2747" s="3">
        <v>-0.34058317204028965</v>
      </c>
      <c r="J2747" s="3">
        <v>0.17029158602014483</v>
      </c>
      <c r="K2747" s="3">
        <v>0.96154771774652448</v>
      </c>
      <c r="L2747" s="3">
        <v>-35.519748929755707</v>
      </c>
      <c r="M2747" s="3">
        <v>92.457401350355</v>
      </c>
      <c r="N2747" s="3">
        <v>14.813021792795926</v>
      </c>
      <c r="O2747" s="3">
        <v>22.858161142957112</v>
      </c>
      <c r="P2747" s="3">
        <v>-0.55246691652075763</v>
      </c>
      <c r="Q2747" s="3">
        <v>22.754461029969214</v>
      </c>
      <c r="R2747" s="3">
        <v>-0.55498470332264327</v>
      </c>
      <c r="S2747" s="3">
        <v>-0.34058317204028965</v>
      </c>
      <c r="T2747" s="3">
        <v>-35.519748929755707</v>
      </c>
      <c r="U2747" s="3">
        <v>2318.666354951084</v>
      </c>
      <c r="V2747" s="3">
        <v>-3.8620734182068119</v>
      </c>
      <c r="W2747" s="3">
        <v>0.00043226404010820757</v>
      </c>
      <c r="X2747" s="3">
        <v>0.0064031366463648915</v>
      </c>
      <c r="Y2747" s="3">
        <v>0.0064177107376689789</v>
      </c>
      <c r="Z2747" s="3">
        <v>86.1379265817932</v>
      </c>
    </row>
    <row r="2748">
      <c r="A2748" s="3">
        <v>44.78643</v>
      </c>
      <c r="B2748" s="3">
        <v>10.514871597290039</v>
      </c>
      <c r="C2748" s="3">
        <v>-155.44845581054688</v>
      </c>
      <c r="D2748" s="3">
        <v>2308.6144908176811</v>
      </c>
      <c r="E2748" s="3">
        <v>-156.15970459157205</v>
      </c>
      <c r="F2748" s="3">
        <v>155.80367434239491</v>
      </c>
      <c r="G2748" s="3">
        <v>-86.130283607251613</v>
      </c>
      <c r="H2748" s="3">
        <v>50.907816279726838</v>
      </c>
      <c r="I2748" s="3">
        <v>-0.34128382296065229</v>
      </c>
      <c r="J2748" s="3">
        <v>0.17064191148032615</v>
      </c>
      <c r="K2748" s="3">
        <v>0.96147015722599138</v>
      </c>
      <c r="L2748" s="3">
        <v>-35.522739260419705</v>
      </c>
      <c r="M2748" s="3">
        <v>92.44248632361726</v>
      </c>
      <c r="N2748" s="3">
        <v>14.783676088884439</v>
      </c>
      <c r="O2748" s="3">
        <v>22.860580514168458</v>
      </c>
      <c r="P2748" s="3">
        <v>-0.55240815205485883</v>
      </c>
      <c r="Q2748" s="3">
        <v>22.756459159259673</v>
      </c>
      <c r="R2748" s="3">
        <v>-0.55493567555278434</v>
      </c>
      <c r="S2748" s="3">
        <v>-0.34128382296065229</v>
      </c>
      <c r="T2748" s="3">
        <v>-35.522739260419705</v>
      </c>
      <c r="U2748" s="3">
        <v>2313.8899542872623</v>
      </c>
      <c r="V2748" s="3">
        <v>-3.869716392748392</v>
      </c>
      <c r="W2748" s="3">
        <v>0.00043316023700683482</v>
      </c>
      <c r="X2748" s="3">
        <v>0.0064037006384934595</v>
      </c>
      <c r="Y2748" s="3">
        <v>0.00641833386934377</v>
      </c>
      <c r="Z2748" s="3">
        <v>86.130283607251613</v>
      </c>
    </row>
    <row r="2749">
      <c r="A2749" s="3">
        <v>44.78644</v>
      </c>
      <c r="B2749" s="3">
        <v>10.516725540161133</v>
      </c>
      <c r="C2749" s="3">
        <v>-155.4615478515625</v>
      </c>
      <c r="D2749" s="3">
        <v>2308.5982688979389</v>
      </c>
      <c r="E2749" s="3">
        <v>-156.17298754591496</v>
      </c>
      <c r="F2749" s="3">
        <v>155.8168616565317</v>
      </c>
      <c r="G2749" s="3">
        <v>-86.129928337967783</v>
      </c>
      <c r="H2749" s="3">
        <v>50.906653126532539</v>
      </c>
      <c r="I2749" s="3">
        <v>-0.34129162287476555</v>
      </c>
      <c r="J2749" s="3">
        <v>0.17064581143738278</v>
      </c>
      <c r="K2749" s="3">
        <v>0.9614692938278141</v>
      </c>
      <c r="L2749" s="3">
        <v>-35.519908223850791</v>
      </c>
      <c r="M2749" s="3">
        <v>92.442320297375559</v>
      </c>
      <c r="N2749" s="3">
        <v>14.782314823933362</v>
      </c>
      <c r="O2749" s="3">
        <v>22.858651249775257</v>
      </c>
      <c r="P2749" s="3">
        <v>-0.55245457779840046</v>
      </c>
      <c r="Q2749" s="3">
        <v>22.754519593501033</v>
      </c>
      <c r="R2749" s="3">
        <v>-0.55498277928233131</v>
      </c>
      <c r="S2749" s="3">
        <v>-0.34129162287476555</v>
      </c>
      <c r="T2749" s="3">
        <v>-35.519908223850791</v>
      </c>
      <c r="U2749" s="3">
        <v>2313.8746658359819</v>
      </c>
      <c r="V2749" s="3">
        <v>-3.8700716620322293</v>
      </c>
      <c r="W2749" s="3">
        <v>0.00043316328071118772</v>
      </c>
      <c r="X2749" s="3">
        <v>0.0064031559856405976</v>
      </c>
      <c r="Y2749" s="3">
        <v>0.0064177906637877726</v>
      </c>
      <c r="Z2749" s="3">
        <v>86.129928337967783</v>
      </c>
    </row>
    <row r="2750">
      <c r="A2750" s="3">
        <v>44.78645</v>
      </c>
      <c r="B2750" s="3">
        <v>10.537681579589844</v>
      </c>
      <c r="C2750" s="3">
        <v>-155.45761108398438</v>
      </c>
      <c r="D2750" s="3">
        <v>2303.932928096423</v>
      </c>
      <c r="E2750" s="3">
        <v>-156.17190697659808</v>
      </c>
      <c r="F2750" s="3">
        <v>155.81434971469145</v>
      </c>
      <c r="G2750" s="3">
        <v>-86.122142285940029</v>
      </c>
      <c r="H2750" s="3">
        <v>50.803851734068033</v>
      </c>
      <c r="I2750" s="3">
        <v>-0.34198240337843877</v>
      </c>
      <c r="J2750" s="3">
        <v>0.17099120168921939</v>
      </c>
      <c r="K2750" s="3">
        <v>0.961392832134049</v>
      </c>
      <c r="L2750" s="3">
        <v>-35.520195965317846</v>
      </c>
      <c r="M2750" s="3">
        <v>92.427617767872775</v>
      </c>
      <c r="N2750" s="3">
        <v>14.752543992701972</v>
      </c>
      <c r="O2750" s="3">
        <v>22.859226032995416</v>
      </c>
      <c r="P2750" s="3">
        <v>-0.55244048925857059</v>
      </c>
      <c r="Q2750" s="3">
        <v>22.754672969772951</v>
      </c>
      <c r="R2750" s="3">
        <v>-0.554978840193204</v>
      </c>
      <c r="S2750" s="3">
        <v>-0.34198240337843877</v>
      </c>
      <c r="T2750" s="3">
        <v>-35.520195965317846</v>
      </c>
      <c r="U2750" s="3">
        <v>2309.2199119390216</v>
      </c>
      <c r="V2750" s="3">
        <v>-3.8778577140599784</v>
      </c>
      <c r="W2750" s="3">
        <v>0.00043404041315830722</v>
      </c>
      <c r="X2750" s="3">
        <v>0.0064032002897284673</v>
      </c>
      <c r="Y2750" s="3">
        <v>0.0064178941274091886</v>
      </c>
      <c r="Z2750" s="3">
        <v>86.122142285940029</v>
      </c>
    </row>
    <row r="2751">
      <c r="A2751" s="3">
        <v>44.78646</v>
      </c>
      <c r="B2751" s="3">
        <v>10.503568649291992</v>
      </c>
      <c r="C2751" s="3">
        <v>-155.474853515625</v>
      </c>
      <c r="D2751" s="3">
        <v>2311.8576020077</v>
      </c>
      <c r="E2751" s="3">
        <v>-156.18445350479175</v>
      </c>
      <c r="F2751" s="3">
        <v>155.82924959735718</v>
      </c>
      <c r="G2751" s="3">
        <v>-86.135085072388492</v>
      </c>
      <c r="H2751" s="3">
        <v>50.977822543520283</v>
      </c>
      <c r="I2751" s="3">
        <v>-0.34081502810952563</v>
      </c>
      <c r="J2751" s="3">
        <v>0.17040751405476282</v>
      </c>
      <c r="K2751" s="3">
        <v>0.96152205109543731</v>
      </c>
      <c r="L2751" s="3">
        <v>-35.517424709922437</v>
      </c>
      <c r="M2751" s="3">
        <v>92.452465474277673</v>
      </c>
      <c r="N2751" s="3">
        <v>14.802098097022006</v>
      </c>
      <c r="O2751" s="3">
        <v>22.856684780895119</v>
      </c>
      <c r="P2751" s="3">
        <v>-0.55250161462861913</v>
      </c>
      <c r="Q2751" s="3">
        <v>22.752838956877728</v>
      </c>
      <c r="R2751" s="3">
        <v>-0.55502327733412971</v>
      </c>
      <c r="S2751" s="3">
        <v>-0.34081502810952563</v>
      </c>
      <c r="T2751" s="3">
        <v>-35.517424709922437</v>
      </c>
      <c r="U2751" s="3">
        <v>2317.1273498617597</v>
      </c>
      <c r="V2751" s="3">
        <v>-3.8649149276115096</v>
      </c>
      <c r="W2751" s="3">
        <v>0.00043255259282905841</v>
      </c>
      <c r="X2751" s="3">
        <v>0.00640268591117694</v>
      </c>
      <c r="Y2751" s="3">
        <v>0.0064172804693847394</v>
      </c>
      <c r="Z2751" s="3">
        <v>86.135085072388492</v>
      </c>
    </row>
    <row r="2752">
      <c r="A2752" s="3">
        <v>44.78647</v>
      </c>
      <c r="B2752" s="3">
        <v>10.508069038391113</v>
      </c>
      <c r="C2752" s="3">
        <v>-155.45356750488281</v>
      </c>
      <c r="D2752" s="3">
        <v>2310.246637723621</v>
      </c>
      <c r="E2752" s="3">
        <v>-156.16387294648757</v>
      </c>
      <c r="F2752" s="3">
        <v>155.80831545495497</v>
      </c>
      <c r="G2752" s="3">
        <v>-86.13290628546099</v>
      </c>
      <c r="H2752" s="3">
        <v>50.943551328706896</v>
      </c>
      <c r="I2752" s="3">
        <v>-0.34104436322896725</v>
      </c>
      <c r="J2752" s="3">
        <v>0.17052218161448363</v>
      </c>
      <c r="K2752" s="3">
        <v>0.96149666418948354</v>
      </c>
      <c r="L2752" s="3">
        <v>-35.521830724743488</v>
      </c>
      <c r="M2752" s="3">
        <v>92.447583524750442</v>
      </c>
      <c r="N2752" s="3">
        <v>14.793732981476895</v>
      </c>
      <c r="O2752" s="3">
        <v>22.85980838552042</v>
      </c>
      <c r="P2752" s="3">
        <v>-0.55242582379946636</v>
      </c>
      <c r="Q2752" s="3">
        <v>22.755831415790414</v>
      </c>
      <c r="R2752" s="3">
        <v>-0.55494999275245893</v>
      </c>
      <c r="S2752" s="3">
        <v>-0.34104436322896725</v>
      </c>
      <c r="T2752" s="3">
        <v>-35.521830724743488</v>
      </c>
      <c r="U2752" s="3">
        <v>2315.5186637828992</v>
      </c>
      <c r="V2752" s="3">
        <v>-3.8670937145390138</v>
      </c>
      <c r="W2752" s="3">
        <v>0.000432854217238615</v>
      </c>
      <c r="X2752" s="3">
        <v>0.0064035297097342634</v>
      </c>
      <c r="Y2752" s="3">
        <v>0.0064181426843620921</v>
      </c>
      <c r="Z2752" s="3">
        <v>86.13290628546099</v>
      </c>
    </row>
    <row r="2753">
      <c r="A2753" s="3">
        <v>44.78648</v>
      </c>
      <c r="B2753" s="3">
        <v>10.521883964538574</v>
      </c>
      <c r="C2753" s="3">
        <v>-155.47587585449219</v>
      </c>
      <c r="D2753" s="3">
        <v>2307.9001913275333</v>
      </c>
      <c r="E2753" s="3">
        <v>-156.18794801073349</v>
      </c>
      <c r="F2753" s="3">
        <v>155.83150520637568</v>
      </c>
      <c r="G2753" s="3">
        <v>-86.128391590073349</v>
      </c>
      <c r="H2753" s="3">
        <v>50.890354440777664</v>
      </c>
      <c r="I2753" s="3">
        <v>-0.34140095669910286</v>
      </c>
      <c r="J2753" s="3">
        <v>0.17070047834955143</v>
      </c>
      <c r="K2753" s="3">
        <v>0.96145719138838037</v>
      </c>
      <c r="L2753" s="3">
        <v>-35.516728524568691</v>
      </c>
      <c r="M2753" s="3">
        <v>92.439993087243266</v>
      </c>
      <c r="N2753" s="3">
        <v>14.776429428274009</v>
      </c>
      <c r="O2753" s="3">
        <v>22.856524278808838</v>
      </c>
      <c r="P2753" s="3">
        <v>-0.55250500092403532</v>
      </c>
      <c r="Q2753" s="3">
        <v>22.752319730796756</v>
      </c>
      <c r="R2753" s="3">
        <v>-0.55503544769064672</v>
      </c>
      <c r="S2753" s="3">
        <v>-0.34140095669910286</v>
      </c>
      <c r="T2753" s="3">
        <v>-35.516728524568691</v>
      </c>
      <c r="U2753" s="3">
        <v>2313.17919068832</v>
      </c>
      <c r="V2753" s="3">
        <v>-3.87160840992665</v>
      </c>
      <c r="W2753" s="3">
        <v>0.00043329430092242741</v>
      </c>
      <c r="X2753" s="3">
        <v>0.0064025426592535708</v>
      </c>
      <c r="Y2753" s="3">
        <v>0.0064171875813921518</v>
      </c>
      <c r="Z2753" s="3">
        <v>86.128391590073349</v>
      </c>
    </row>
    <row r="2754">
      <c r="A2754" s="3">
        <v>44.78649</v>
      </c>
      <c r="B2754" s="3">
        <v>10.508710861206055</v>
      </c>
      <c r="C2754" s="3">
        <v>-155.47573852539063</v>
      </c>
      <c r="D2754" s="3">
        <v>2310.7628133174421</v>
      </c>
      <c r="E2754" s="3">
        <v>-156.18602943644743</v>
      </c>
      <c r="F2754" s="3">
        <v>155.83047928431739</v>
      </c>
      <c r="G2754" s="3">
        <v>-86.133220616287389</v>
      </c>
      <c r="H2754" s="3">
        <v>50.953588095689753</v>
      </c>
      <c r="I2754" s="3">
        <v>-0.34097716752671847</v>
      </c>
      <c r="J2754" s="3">
        <v>0.17048858376335924</v>
      </c>
      <c r="K2754" s="3">
        <v>0.96150410254020691</v>
      </c>
      <c r="L2754" s="3">
        <v>-35.517102266554737</v>
      </c>
      <c r="M2754" s="3">
        <v>92.449013920164873</v>
      </c>
      <c r="N2754" s="3">
        <v>14.794939225071335</v>
      </c>
      <c r="O2754" s="3">
        <v>22.856540384834634</v>
      </c>
      <c r="P2754" s="3">
        <v>-0.55250441421481733</v>
      </c>
      <c r="Q2754" s="3">
        <v>22.752595153931914</v>
      </c>
      <c r="R2754" s="3">
        <v>-0.55502853062974888</v>
      </c>
      <c r="S2754" s="3">
        <v>-0.34097716752671847</v>
      </c>
      <c r="T2754" s="3">
        <v>-35.517102266554737</v>
      </c>
      <c r="U2754" s="3">
        <v>2316.0351584554719</v>
      </c>
      <c r="V2754" s="3">
        <v>-3.8667793837126134</v>
      </c>
      <c r="W2754" s="3">
        <v>0.00043275752675124275</v>
      </c>
      <c r="X2754" s="3">
        <v>0.006402621307476819</v>
      </c>
      <c r="Y2754" s="3">
        <v>0.0064172298294447915</v>
      </c>
      <c r="Z2754" s="3">
        <v>86.133220616287389</v>
      </c>
    </row>
    <row r="2755">
      <c r="A2755" s="3">
        <v>44.7865</v>
      </c>
      <c r="B2755" s="3">
        <v>10.518040657043457</v>
      </c>
      <c r="C2755" s="3">
        <v>-155.45925903320313</v>
      </c>
      <c r="D2755" s="3">
        <v>2308.2445856641316</v>
      </c>
      <c r="E2755" s="3">
        <v>-156.17088714690453</v>
      </c>
      <c r="F2755" s="3">
        <v>155.81466682702168</v>
      </c>
      <c r="G2755" s="3">
        <v>-86.129389043552166</v>
      </c>
      <c r="H2755" s="3">
        <v>50.898982046320022</v>
      </c>
      <c r="I2755" s="3">
        <v>-0.34134307280939791</v>
      </c>
      <c r="J2755" s="3">
        <v>0.17067153640469895</v>
      </c>
      <c r="K2755" s="3">
        <v>0.96146359868455622</v>
      </c>
      <c r="L2755" s="3">
        <v>-35.520360232838684</v>
      </c>
      <c r="M2755" s="3">
        <v>92.441225159545738</v>
      </c>
      <c r="N2755" s="3">
        <v>14.78024891728281</v>
      </c>
      <c r="O2755" s="3">
        <v>22.858957172531511</v>
      </c>
      <c r="P2755" s="3">
        <v>-0.552445704052285</v>
      </c>
      <c r="Q2755" s="3">
        <v>22.75479514290452</v>
      </c>
      <c r="R2755" s="3">
        <v>-0.55497457172309517</v>
      </c>
      <c r="S2755" s="3">
        <v>-0.34134307280939791</v>
      </c>
      <c r="T2755" s="3">
        <v>-35.520360232838684</v>
      </c>
      <c r="U2755" s="3">
        <v>2313.5216474543804</v>
      </c>
      <c r="V2755" s="3">
        <v>-3.8706109564478415</v>
      </c>
      <c r="W2755" s="3">
        <v>0.000433229652615985</v>
      </c>
      <c r="X2755" s="3">
        <v>0.00640324210401222</v>
      </c>
      <c r="Y2755" s="3">
        <v>0.0064178810657802478</v>
      </c>
      <c r="Z2755" s="3">
        <v>86.129389043552166</v>
      </c>
    </row>
    <row r="2756">
      <c r="A2756" s="3">
        <v>44.78651</v>
      </c>
      <c r="B2756" s="3">
        <v>10.519440650939941</v>
      </c>
      <c r="C2756" s="3">
        <v>-155.48159790039063</v>
      </c>
      <c r="D2756" s="3">
        <v>2308.6004972229634</v>
      </c>
      <c r="E2756" s="3">
        <v>-156.193313197268</v>
      </c>
      <c r="F2756" s="3">
        <v>155.83704924461131</v>
      </c>
      <c r="G2756" s="3">
        <v>-86.129429910188051</v>
      </c>
      <c r="H2756" s="3">
        <v>50.90547012405424</v>
      </c>
      <c r="I2756" s="3">
        <v>-0.34129955626067632</v>
      </c>
      <c r="J2756" s="3">
        <v>0.17064977813033816</v>
      </c>
      <c r="K2756" s="3">
        <v>0.96146841565599939</v>
      </c>
      <c r="L2756" s="3">
        <v>-35.515576669149418</v>
      </c>
      <c r="M2756" s="3">
        <v>92.442151430405758</v>
      </c>
      <c r="N2756" s="3">
        <v>14.780405447365483</v>
      </c>
      <c r="O2756" s="3">
        <v>22.855666780814239</v>
      </c>
      <c r="P2756" s="3">
        <v>-0.55252494022471821</v>
      </c>
      <c r="Q2756" s="3">
        <v>22.751521940454182</v>
      </c>
      <c r="R2756" s="3">
        <v>-0.55505411703518626</v>
      </c>
      <c r="S2756" s="3">
        <v>-0.34129955626067632</v>
      </c>
      <c r="T2756" s="3">
        <v>-35.515576669149418</v>
      </c>
      <c r="U2756" s="3">
        <v>2313.8782610296626</v>
      </c>
      <c r="V2756" s="3">
        <v>-3.8705700898119577</v>
      </c>
      <c r="W2756" s="3">
        <v>0.00043316286261001381</v>
      </c>
      <c r="X2756" s="3">
        <v>0.0064023227341174745</v>
      </c>
      <c r="Y2756" s="3">
        <v>0.0064169592843762039</v>
      </c>
      <c r="Z2756" s="3">
        <v>86.129429910188051</v>
      </c>
    </row>
    <row r="2757">
      <c r="A2757" s="3">
        <v>44.78652</v>
      </c>
      <c r="B2757" s="3">
        <v>10.505808830261231</v>
      </c>
      <c r="C2757" s="3">
        <v>-155.45649719238281</v>
      </c>
      <c r="D2757" s="3">
        <v>2310.8258422307176</v>
      </c>
      <c r="E2757" s="3">
        <v>-156.16648372347908</v>
      </c>
      <c r="F2757" s="3">
        <v>155.81108605777484</v>
      </c>
      <c r="G2757" s="3">
        <v>-86.133808187355484</v>
      </c>
      <c r="H2757" s="3">
        <v>50.95616396180619</v>
      </c>
      <c r="I2757" s="3">
        <v>-0.34095992648944246</v>
      </c>
      <c r="J2757" s="3">
        <v>0.17047996324472123</v>
      </c>
      <c r="K2757" s="3">
        <v>0.9615060110775262</v>
      </c>
      <c r="L2757" s="3">
        <v>-35.5212671439771</v>
      </c>
      <c r="M2757" s="3">
        <v>92.449380933821587</v>
      </c>
      <c r="N2757" s="3">
        <v>14.797194552465252</v>
      </c>
      <c r="O2757" s="3">
        <v>22.859353076721817</v>
      </c>
      <c r="P2757" s="3">
        <v>-0.55243564277642188</v>
      </c>
      <c r="Q2757" s="3">
        <v>22.75542659770354</v>
      </c>
      <c r="R2757" s="3">
        <v>-0.55495867573260238</v>
      </c>
      <c r="S2757" s="3">
        <v>-0.34095992648944246</v>
      </c>
      <c r="T2757" s="3">
        <v>-35.5212671439771</v>
      </c>
      <c r="U2757" s="3">
        <v>2316.0967259075906</v>
      </c>
      <c r="V2757" s="3">
        <v>-3.8661918126445216</v>
      </c>
      <c r="W2757" s="3">
        <v>0.0004327457230765026</v>
      </c>
      <c r="X2757" s="3">
        <v>0.00640342265611026</v>
      </c>
      <c r="Y2757" s="3">
        <v>0.0064180285581810223</v>
      </c>
      <c r="Z2757" s="3">
        <v>86.133808187355484</v>
      </c>
    </row>
    <row r="2758">
      <c r="A2758" s="3">
        <v>44.78653</v>
      </c>
      <c r="B2758" s="3">
        <v>10.502277374267578</v>
      </c>
      <c r="C2758" s="3">
        <v>-155.48385620117188</v>
      </c>
      <c r="D2758" s="3">
        <v>2312.4058243535396</v>
      </c>
      <c r="E2758" s="3">
        <v>-156.19324065265695</v>
      </c>
      <c r="F2758" s="3">
        <v>155.83814478244005</v>
      </c>
      <c r="G2758" s="3">
        <v>-86.135781850327632</v>
      </c>
      <c r="H2758" s="3">
        <v>50.989376721848188</v>
      </c>
      <c r="I2758" s="3">
        <v>-0.3407377797089679</v>
      </c>
      <c r="J2758" s="3">
        <v>0.17036888985448395</v>
      </c>
      <c r="K2758" s="3">
        <v>0.96153060247865</v>
      </c>
      <c r="L2758" s="3">
        <v>-35.51554553985433</v>
      </c>
      <c r="M2758" s="3">
        <v>92.45410995029556</v>
      </c>
      <c r="N2758" s="3">
        <v>14.804775255901602</v>
      </c>
      <c r="O2758" s="3">
        <v>22.855326652206834</v>
      </c>
      <c r="P2758" s="3">
        <v>-0.55253276801019158</v>
      </c>
      <c r="Q2758" s="3">
        <v>22.751524379503223</v>
      </c>
      <c r="R2758" s="3">
        <v>-0.5550536609449237</v>
      </c>
      <c r="S2758" s="3">
        <v>-0.3407377797089679</v>
      </c>
      <c r="T2758" s="3">
        <v>-35.51554553985433</v>
      </c>
      <c r="U2758" s="3">
        <v>2317.674917871303</v>
      </c>
      <c r="V2758" s="3">
        <v>-3.8642181496723706</v>
      </c>
      <c r="W2758" s="3">
        <v>0.00043245004378916139</v>
      </c>
      <c r="X2758" s="3">
        <v>0.00640232570770334</v>
      </c>
      <c r="Y2758" s="3">
        <v>0.0064169141733306919</v>
      </c>
      <c r="Z2758" s="3">
        <v>86.135781850327632</v>
      </c>
    </row>
    <row r="2759">
      <c r="A2759" s="3">
        <v>44.78654</v>
      </c>
      <c r="B2759" s="3">
        <v>10.527856826782227</v>
      </c>
      <c r="C2759" s="3">
        <v>-155.46070861816406</v>
      </c>
      <c r="D2759" s="3">
        <v>2306.1548131679542</v>
      </c>
      <c r="E2759" s="3">
        <v>-156.17365898581906</v>
      </c>
      <c r="F2759" s="3">
        <v>155.8167760333493</v>
      </c>
      <c r="G2759" s="3">
        <v>-86.1258237296829</v>
      </c>
      <c r="H2759" s="3">
        <v>50.852736346876071</v>
      </c>
      <c r="I2759" s="3">
        <v>-0.3416535716992275</v>
      </c>
      <c r="J2759" s="3">
        <v>0.17082678584961375</v>
      </c>
      <c r="K2759" s="3">
        <v>0.96142922937334063</v>
      </c>
      <c r="L2759" s="3">
        <v>-35.519795157833322</v>
      </c>
      <c r="M2759" s="3">
        <v>92.434616309341564</v>
      </c>
      <c r="N2759" s="3">
        <v>14.766605509174621</v>
      </c>
      <c r="O2759" s="3">
        <v>22.858723609696213</v>
      </c>
      <c r="P2759" s="3">
        <v>-0.55245036194244124</v>
      </c>
      <c r="Q2759" s="3">
        <v>22.75437095824725</v>
      </c>
      <c r="R2759" s="3">
        <v>-0.554983926160429</v>
      </c>
      <c r="S2759" s="3">
        <v>-0.3416535716992275</v>
      </c>
      <c r="T2759" s="3">
        <v>-35.519795157833322</v>
      </c>
      <c r="U2759" s="3">
        <v>2311.436833240039</v>
      </c>
      <c r="V2759" s="3">
        <v>-3.8741762703170974</v>
      </c>
      <c r="W2759" s="3">
        <v>0.00043362223311725753</v>
      </c>
      <c r="X2759" s="3">
        <v>0.0064031284564498962</v>
      </c>
      <c r="Y2759" s="3">
        <v>0.006417794190440515</v>
      </c>
      <c r="Z2759" s="3">
        <v>86.1258237296829</v>
      </c>
    </row>
    <row r="2760">
      <c r="A2760" s="3">
        <v>44.78655</v>
      </c>
      <c r="B2760" s="3">
        <v>10.521518707275391</v>
      </c>
      <c r="C2760" s="3">
        <v>-155.47625732421875</v>
      </c>
      <c r="D2760" s="3">
        <v>2307.990854082947</v>
      </c>
      <c r="E2760" s="3">
        <v>-156.18827829650581</v>
      </c>
      <c r="F2760" s="3">
        <v>155.83186114352299</v>
      </c>
      <c r="G2760" s="3">
        <v>-86.128535050577767</v>
      </c>
      <c r="H2760" s="3">
        <v>50.892333426936588</v>
      </c>
      <c r="I2760" s="3">
        <v>-0.34138767765118316</v>
      </c>
      <c r="J2760" s="3">
        <v>0.17069383882559158</v>
      </c>
      <c r="K2760" s="3">
        <v>0.96145866127188206</v>
      </c>
      <c r="L2760" s="3">
        <v>-35.516657028919369</v>
      </c>
      <c r="M2760" s="3">
        <v>92.440275733471964</v>
      </c>
      <c r="N2760" s="3">
        <v>14.776978652018217</v>
      </c>
      <c r="O2760" s="3">
        <v>22.856431454403683</v>
      </c>
      <c r="P2760" s="3">
        <v>-0.55250546830613156</v>
      </c>
      <c r="Q2760" s="3">
        <v>22.752235040148559</v>
      </c>
      <c r="R2760" s="3">
        <v>-0.55503572911577326</v>
      </c>
      <c r="S2760" s="3">
        <v>-0.34138767765118316</v>
      </c>
      <c r="T2760" s="3">
        <v>-35.516657028919369</v>
      </c>
      <c r="U2760" s="3">
        <v>2313.2696688470537</v>
      </c>
      <c r="V2760" s="3">
        <v>-3.8714649494222386</v>
      </c>
      <c r="W2760" s="3">
        <v>0.00043327728020713422</v>
      </c>
      <c r="X2760" s="3">
        <v>0.0064025291200253374</v>
      </c>
      <c r="Y2760" s="3">
        <v>0.0064171729238283824</v>
      </c>
      <c r="Z2760" s="3">
        <v>86.128535050577767</v>
      </c>
    </row>
    <row r="2761">
      <c r="A2761" s="3">
        <v>44.78656</v>
      </c>
      <c r="B2761" s="3">
        <v>10.522899627685547</v>
      </c>
      <c r="C2761" s="3">
        <v>-155.46585083007813</v>
      </c>
      <c r="D2761" s="3">
        <v>2307.3832356067792</v>
      </c>
      <c r="E2761" s="3">
        <v>-156.178106389631</v>
      </c>
      <c r="F2761" s="3">
        <v>155.82157164813364</v>
      </c>
      <c r="G2761" s="3">
        <v>-86.12777008533287</v>
      </c>
      <c r="H2761" s="3">
        <v>50.879552494674535</v>
      </c>
      <c r="I2761" s="3">
        <v>-0.34147345624903136</v>
      </c>
      <c r="J2761" s="3">
        <v>0.17073672812451568</v>
      </c>
      <c r="K2761" s="3">
        <v>0.96144916631257948</v>
      </c>
      <c r="L2761" s="3">
        <v>-35.518832193670754</v>
      </c>
      <c r="M2761" s="3">
        <v>92.438449940315408</v>
      </c>
      <c r="N2761" s="3">
        <v>14.774050530810962</v>
      </c>
      <c r="O2761" s="3">
        <v>22.857957323596761</v>
      </c>
      <c r="P2761" s="3">
        <v>-0.5524683887665</v>
      </c>
      <c r="Q2761" s="3">
        <v>22.753712832738756</v>
      </c>
      <c r="R2761" s="3">
        <v>-0.55499948276093769</v>
      </c>
      <c r="S2761" s="3">
        <v>-0.34147345624903136</v>
      </c>
      <c r="T2761" s="3">
        <v>-35.518832193670754</v>
      </c>
      <c r="U2761" s="3">
        <v>2312.6627503539421</v>
      </c>
      <c r="V2761" s="3">
        <v>-3.8722299146671362</v>
      </c>
      <c r="W2761" s="3">
        <v>0.00043339137797671794</v>
      </c>
      <c r="X2761" s="3">
        <v>0.0064029461178458239</v>
      </c>
      <c r="Y2761" s="3">
        <v>0.0064175966743432447</v>
      </c>
      <c r="Z2761" s="3">
        <v>86.12777008533287</v>
      </c>
    </row>
    <row r="2762">
      <c r="A2762" s="3">
        <v>44.78657</v>
      </c>
      <c r="B2762" s="3">
        <v>10.514256477355957</v>
      </c>
      <c r="C2762" s="3">
        <v>-155.46688842773438</v>
      </c>
      <c r="D2762" s="3">
        <v>2309.293390261591</v>
      </c>
      <c r="E2762" s="3">
        <v>-156.17796967718647</v>
      </c>
      <c r="F2762" s="3">
        <v>155.82202343273954</v>
      </c>
      <c r="G2762" s="3">
        <v>-86.130966682761851</v>
      </c>
      <c r="H2762" s="3">
        <v>50.921677809458913</v>
      </c>
      <c r="I2762" s="3">
        <v>-0.34119089725777813</v>
      </c>
      <c r="J2762" s="3">
        <v>0.17059544862888906</v>
      </c>
      <c r="K2762" s="3">
        <v>0.96148044353767692</v>
      </c>
      <c r="L2762" s="3">
        <v>-35.518837877097923</v>
      </c>
      <c r="M2762" s="3">
        <v>92.4444643305408</v>
      </c>
      <c r="N2762" s="3">
        <v>14.786294091508596</v>
      </c>
      <c r="O2762" s="3">
        <v>22.857800684902742</v>
      </c>
      <c r="P2762" s="3">
        <v>-0.55247197732119391</v>
      </c>
      <c r="Q2762" s="3">
        <v>22.75372868611608</v>
      </c>
      <c r="R2762" s="3">
        <v>-0.55499889779856248</v>
      </c>
      <c r="S2762" s="3">
        <v>-0.34119089725777813</v>
      </c>
      <c r="T2762" s="3">
        <v>-35.518837877097923</v>
      </c>
      <c r="U2762" s="3">
        <v>2314.568538738562</v>
      </c>
      <c r="V2762" s="3">
        <v>-3.8690333172381552</v>
      </c>
      <c r="W2762" s="3">
        <v>0.00043303289405194313</v>
      </c>
      <c r="X2762" s="3">
        <v>0.0064029517227491145</v>
      </c>
      <c r="Y2762" s="3">
        <v>0.00641757806740104</v>
      </c>
      <c r="Z2762" s="3">
        <v>86.130966682761851</v>
      </c>
    </row>
    <row r="2763">
      <c r="A2763" s="3">
        <v>44.78658</v>
      </c>
      <c r="B2763" s="3">
        <v>10.510224342346191</v>
      </c>
      <c r="C2763" s="3">
        <v>-155.46783447265625</v>
      </c>
      <c r="D2763" s="3">
        <v>2310.1992479376058</v>
      </c>
      <c r="E2763" s="3">
        <v>-156.17836611478751</v>
      </c>
      <c r="F2763" s="3">
        <v>155.82269530252546</v>
      </c>
      <c r="G2763" s="3">
        <v>-86.132469386120832</v>
      </c>
      <c r="H2763" s="3">
        <v>50.9416270301047</v>
      </c>
      <c r="I2763" s="3">
        <v>-0.34105724934742371</v>
      </c>
      <c r="J2763" s="3">
        <v>0.17052862467371185</v>
      </c>
      <c r="K2763" s="3">
        <v>0.961495237743692</v>
      </c>
      <c r="L2763" s="3">
        <v>-35.518742287176792</v>
      </c>
      <c r="M2763" s="3">
        <v>92.447309220379893</v>
      </c>
      <c r="N2763" s="3">
        <v>14.792056706750682</v>
      </c>
      <c r="O2763" s="3">
        <v>22.857655467359539</v>
      </c>
      <c r="P2763" s="3">
        <v>-0.55247519118708788</v>
      </c>
      <c r="Q2763" s="3">
        <v>22.753664832302203</v>
      </c>
      <c r="R2763" s="3">
        <v>-0.55500015788622836</v>
      </c>
      <c r="S2763" s="3">
        <v>-0.34105724934742371</v>
      </c>
      <c r="T2763" s="3">
        <v>-35.518742287176792</v>
      </c>
      <c r="U2763" s="3">
        <v>2315.4723594147622</v>
      </c>
      <c r="V2763" s="3">
        <v>-3.86753061387917</v>
      </c>
      <c r="W2763" s="3">
        <v>0.00043286309650249189</v>
      </c>
      <c r="X2763" s="3">
        <v>0.006402935469724552</v>
      </c>
      <c r="Y2763" s="3">
        <v>0.006417550396356113</v>
      </c>
      <c r="Z2763" s="3">
        <v>86.132469386120832</v>
      </c>
    </row>
    <row r="2764">
      <c r="A2764" s="3">
        <v>44.78659</v>
      </c>
      <c r="B2764" s="3">
        <v>10.515522956848145</v>
      </c>
      <c r="C2764" s="3">
        <v>-155.4757080078125</v>
      </c>
      <c r="D2764" s="3">
        <v>2309.2785877826741</v>
      </c>
      <c r="E2764" s="3">
        <v>-156.18692022528921</v>
      </c>
      <c r="F2764" s="3">
        <v>155.83090837053661</v>
      </c>
      <c r="G2764" s="3">
        <v>-86.130720895661625</v>
      </c>
      <c r="H2764" s="3">
        <v>50.920808683101534</v>
      </c>
      <c r="I2764" s="3">
        <v>-0.3411967222687502</v>
      </c>
      <c r="J2764" s="3">
        <v>0.1705983611343751</v>
      </c>
      <c r="K2764" s="3">
        <v>0.96147979874105982</v>
      </c>
      <c r="L2764" s="3">
        <v>-35.516930623787161</v>
      </c>
      <c r="M2764" s="3">
        <v>92.4443403387149</v>
      </c>
      <c r="N2764" s="3">
        <v>14.785351964503132</v>
      </c>
      <c r="O2764" s="3">
        <v>22.856491795513779</v>
      </c>
      <c r="P2764" s="3">
        <v>-0.55250302278314756</v>
      </c>
      <c r="Q2764" s="3">
        <v>22.752412553857834</v>
      </c>
      <c r="R2764" s="3">
        <v>-0.555030407318206</v>
      </c>
      <c r="S2764" s="3">
        <v>-0.3411967222687502</v>
      </c>
      <c r="T2764" s="3">
        <v>-35.516930623787161</v>
      </c>
      <c r="U2764" s="3">
        <v>2314.5543739651057</v>
      </c>
      <c r="V2764" s="3">
        <v>-3.8692791043383692</v>
      </c>
      <c r="W2764" s="3">
        <v>0.00043303566979338825</v>
      </c>
      <c r="X2764" s="3">
        <v>0.0064025847910796031</v>
      </c>
      <c r="Y2764" s="3">
        <v>0.0064172121593630716</v>
      </c>
      <c r="Z2764" s="3">
        <v>86.130720895661625</v>
      </c>
    </row>
    <row r="2765">
      <c r="A2765" s="3">
        <v>44.7866</v>
      </c>
      <c r="B2765" s="3">
        <v>10.499514579772949</v>
      </c>
      <c r="C2765" s="3">
        <v>-155.46142578125</v>
      </c>
      <c r="D2765" s="3">
        <v>2312.3444924893838</v>
      </c>
      <c r="E2765" s="3">
        <v>-156.1705393498209</v>
      </c>
      <c r="F2765" s="3">
        <v>155.81557917085817</v>
      </c>
      <c r="G2765" s="3">
        <v>-86.136239611005962</v>
      </c>
      <c r="H2765" s="3">
        <v>50.989402848853537</v>
      </c>
      <c r="I2765" s="3">
        <v>-0.34073760506990952</v>
      </c>
      <c r="J2765" s="3">
        <v>0.17036880253495476</v>
      </c>
      <c r="K2765" s="3">
        <v>0.9615306218112466</v>
      </c>
      <c r="L2765" s="3">
        <v>-35.520384149523309</v>
      </c>
      <c r="M2765" s="3">
        <v>92.454113668072253</v>
      </c>
      <c r="N2765" s="3">
        <v>14.806534587869665</v>
      </c>
      <c r="O2765" s="3">
        <v>22.85858753615231</v>
      </c>
      <c r="P2765" s="3">
        <v>-0.55245217036345151</v>
      </c>
      <c r="Q2765" s="3">
        <v>22.75479501134107</v>
      </c>
      <c r="R2765" s="3">
        <v>-0.55497209662826263</v>
      </c>
      <c r="S2765" s="3">
        <v>-0.34073760506990952</v>
      </c>
      <c r="T2765" s="3">
        <v>-35.520384149523309</v>
      </c>
      <c r="U2765" s="3">
        <v>2317.6121956243674</v>
      </c>
      <c r="V2765" s="3">
        <v>-3.863760388994038</v>
      </c>
      <c r="W2765" s="3">
        <v>0.00043246151395177164</v>
      </c>
      <c r="X2765" s="3">
        <v>0.0064032563642493863</v>
      </c>
      <c r="Y2765" s="3">
        <v>0.0064178434872899266</v>
      </c>
      <c r="Z2765" s="3">
        <v>86.136239611005962</v>
      </c>
    </row>
    <row r="2766">
      <c r="A2766" s="3">
        <v>44.78661</v>
      </c>
      <c r="B2766" s="3">
        <v>10.484862327575684</v>
      </c>
      <c r="C2766" s="3">
        <v>-155.46583557128906</v>
      </c>
      <c r="D2766" s="3">
        <v>2315.6773650762125</v>
      </c>
      <c r="E2766" s="3">
        <v>-156.17295130269235</v>
      </c>
      <c r="F2766" s="3">
        <v>155.81899232092121</v>
      </c>
      <c r="G2766" s="3">
        <v>-86.141724369525775</v>
      </c>
      <c r="H2766" s="3">
        <v>51.062743382676246</v>
      </c>
      <c r="I2766" s="3">
        <v>-0.34024808428855646</v>
      </c>
      <c r="J2766" s="3">
        <v>0.17012404214427823</v>
      </c>
      <c r="K2766" s="3">
        <v>0.96158481343752056</v>
      </c>
      <c r="L2766" s="3">
        <v>-35.519829458123617</v>
      </c>
      <c r="M2766" s="3">
        <v>92.464535343367132</v>
      </c>
      <c r="N2766" s="3">
        <v>14.827646822067139</v>
      </c>
      <c r="O2766" s="3">
        <v>22.8579350690843</v>
      </c>
      <c r="P2766" s="3">
        <v>-0.55246774243502583</v>
      </c>
      <c r="Q2766" s="3">
        <v>22.754439519183229</v>
      </c>
      <c r="R2766" s="3">
        <v>-0.5549805686796675</v>
      </c>
      <c r="S2766" s="3">
        <v>-0.34024808428855646</v>
      </c>
      <c r="T2766" s="3">
        <v>-35.519829458123617</v>
      </c>
      <c r="U2766" s="3">
        <v>2320.9376660834523</v>
      </c>
      <c r="V2766" s="3">
        <v>-3.8582756304742336</v>
      </c>
      <c r="W2766" s="3">
        <v>0.00043183908737955319</v>
      </c>
      <c r="X2766" s="3">
        <v>0.0064031574716278059</v>
      </c>
      <c r="Y2766" s="3">
        <v>0.0064177029071040516</v>
      </c>
      <c r="Z2766" s="3">
        <v>86.141724369525775</v>
      </c>
    </row>
    <row r="2767">
      <c r="A2767" s="3">
        <v>44.78662</v>
      </c>
      <c r="B2767" s="3">
        <v>10.520072937011719</v>
      </c>
      <c r="C2767" s="3">
        <v>-155.46507263183594</v>
      </c>
      <c r="D2767" s="3">
        <v>2307.9745633321577</v>
      </c>
      <c r="E2767" s="3">
        <v>-156.17694914999211</v>
      </c>
      <c r="F2767" s="3">
        <v>155.82060435969973</v>
      </c>
      <c r="G2767" s="3">
        <v>-86.128787772620754</v>
      </c>
      <c r="H2767" s="3">
        <v>50.892660826938148</v>
      </c>
      <c r="I2767" s="3">
        <v>-0.34138548088836679</v>
      </c>
      <c r="J2767" s="3">
        <v>0.17069274044418339</v>
      </c>
      <c r="K2767" s="3">
        <v>0.96145890443602433</v>
      </c>
      <c r="L2767" s="3">
        <v>-35.519071558575334</v>
      </c>
      <c r="M2767" s="3">
        <v>92.440322491932008</v>
      </c>
      <c r="N2767" s="3">
        <v>14.777946271159276</v>
      </c>
      <c r="O2767" s="3">
        <v>22.858041119087659</v>
      </c>
      <c r="P2767" s="3">
        <v>-0.55246488320612774</v>
      </c>
      <c r="Q2767" s="3">
        <v>22.753850950101207</v>
      </c>
      <c r="R2767" s="3">
        <v>-0.55499462683794465</v>
      </c>
      <c r="S2767" s="3">
        <v>-0.34138548088836679</v>
      </c>
      <c r="T2767" s="3">
        <v>-35.519071558575334</v>
      </c>
      <c r="U2767" s="3">
        <v>2313.2526503678891</v>
      </c>
      <c r="V2767" s="3">
        <v>-3.8712122273792509</v>
      </c>
      <c r="W2767" s="3">
        <v>0.000433280338478359</v>
      </c>
      <c r="X2767" s="3">
        <v>0.0064029935623828938</v>
      </c>
      <c r="Y2767" s="3">
        <v>0.0064176365128938784</v>
      </c>
      <c r="Z2767" s="3">
        <v>86.128787772620754</v>
      </c>
    </row>
    <row r="2768">
      <c r="A2768" s="3">
        <v>44.78663</v>
      </c>
      <c r="B2768" s="3">
        <v>10.531975746154785</v>
      </c>
      <c r="C2768" s="3">
        <v>-155.46543884277344</v>
      </c>
      <c r="D2768" s="3">
        <v>2305.4007883144318</v>
      </c>
      <c r="E2768" s="3">
        <v>-156.17892547969581</v>
      </c>
      <c r="F2768" s="3">
        <v>155.82177379202727</v>
      </c>
      <c r="G2768" s="3">
        <v>-86.124430178343488</v>
      </c>
      <c r="H2768" s="3">
        <v>50.8357919036588</v>
      </c>
      <c r="I2768" s="3">
        <v>-0.34176748008943381</v>
      </c>
      <c r="J2768" s="3">
        <v>0.1708837400447169</v>
      </c>
      <c r="K2768" s="3">
        <v>0.96141662109229142</v>
      </c>
      <c r="L2768" s="3">
        <v>-35.518682032674242</v>
      </c>
      <c r="M2768" s="3">
        <v>92.432191931251864</v>
      </c>
      <c r="N2768" s="3">
        <v>14.761279610763795</v>
      </c>
      <c r="O2768" s="3">
        <v>22.85798115069062</v>
      </c>
      <c r="P2768" s="3">
        <v>-0.55246603655702764</v>
      </c>
      <c r="Q2768" s="3">
        <v>22.753556920289821</v>
      </c>
      <c r="R2768" s="3">
        <v>-0.55500150127105674</v>
      </c>
      <c r="S2768" s="3">
        <v>-0.34176748008943381</v>
      </c>
      <c r="T2768" s="3">
        <v>-35.518682032674242</v>
      </c>
      <c r="U2768" s="3">
        <v>2310.684887976895</v>
      </c>
      <c r="V2768" s="3">
        <v>-3.875569821656514</v>
      </c>
      <c r="W2768" s="3">
        <v>0.00043376405745533677</v>
      </c>
      <c r="X2768" s="3">
        <v>0.0064029125371976381</v>
      </c>
      <c r="Y2768" s="3">
        <v>0.0064175883489471968</v>
      </c>
      <c r="Z2768" s="3">
        <v>86.124430178343488</v>
      </c>
    </row>
    <row r="2769">
      <c r="A2769" s="3">
        <v>44.78664</v>
      </c>
      <c r="B2769" s="3">
        <v>10.507994651794434</v>
      </c>
      <c r="C2769" s="3">
        <v>-155.46266174316406</v>
      </c>
      <c r="D2769" s="3">
        <v>2310.5319285374294</v>
      </c>
      <c r="E2769" s="3">
        <v>-156.17291557751921</v>
      </c>
      <c r="F2769" s="3">
        <v>155.81738397198046</v>
      </c>
      <c r="G2769" s="3">
        <v>-86.1331591064886</v>
      </c>
      <c r="H2769" s="3">
        <v>50.949293040996679</v>
      </c>
      <c r="I2769" s="3">
        <v>-0.34100591948235759</v>
      </c>
      <c r="J2769" s="3">
        <v>0.17050295974117879</v>
      </c>
      <c r="K2769" s="3">
        <v>0.96150091978303409</v>
      </c>
      <c r="L2769" s="3">
        <v>-35.519899858739429</v>
      </c>
      <c r="M2769" s="3">
        <v>92.448401874362048</v>
      </c>
      <c r="N2769" s="3">
        <v>14.794703165995232</v>
      </c>
      <c r="O2769" s="3">
        <v>22.858385390039412</v>
      </c>
      <c r="P2769" s="3">
        <v>-0.55245606910113931</v>
      </c>
      <c r="Q2769" s="3">
        <v>22.754428466328239</v>
      </c>
      <c r="R2769" s="3">
        <v>-0.55498004519283972</v>
      </c>
      <c r="S2769" s="3">
        <v>-0.34100591948235759</v>
      </c>
      <c r="T2769" s="3">
        <v>-35.519899858739429</v>
      </c>
      <c r="U2769" s="3">
        <v>2315.8039149182896</v>
      </c>
      <c r="V2769" s="3">
        <v>-3.8668408935114016</v>
      </c>
      <c r="W2769" s="3">
        <v>0.00043280077096056476</v>
      </c>
      <c r="X2769" s="3">
        <v>0.0064031589363754441</v>
      </c>
      <c r="Y2769" s="3">
        <v>0.0064177691507118564</v>
      </c>
      <c r="Z2769" s="3">
        <v>86.1331591064886</v>
      </c>
    </row>
    <row r="2770">
      <c r="A2770" s="3">
        <v>44.78665</v>
      </c>
      <c r="B2770" s="3">
        <v>10.503586769104004</v>
      </c>
      <c r="C2770" s="3">
        <v>-155.46107482910156</v>
      </c>
      <c r="D2770" s="3">
        <v>2311.445761884886</v>
      </c>
      <c r="E2770" s="3">
        <v>-156.17074015939326</v>
      </c>
      <c r="F2770" s="3">
        <v>155.81550347136712</v>
      </c>
      <c r="G2770" s="3">
        <v>-86.134736911256752</v>
      </c>
      <c r="H2770" s="3">
        <v>50.969574354625365</v>
      </c>
      <c r="I2770" s="3">
        <v>-0.34087019490909093</v>
      </c>
      <c r="J2770" s="3">
        <v>0.17043509745454546</v>
      </c>
      <c r="K2770" s="3">
        <v>0.96151594418779385</v>
      </c>
      <c r="L2770" s="3">
        <v>-35.520352333459691</v>
      </c>
      <c r="M2770" s="3">
        <v>92.451291092734465</v>
      </c>
      <c r="N2770" s="3">
        <v>14.800760754067916</v>
      </c>
      <c r="O2770" s="3">
        <v>22.858614640532547</v>
      </c>
      <c r="P2770" s="3">
        <v>-0.55245033112168929</v>
      </c>
      <c r="Q2770" s="3">
        <v>22.754741365088453</v>
      </c>
      <c r="R2770" s="3">
        <v>-0.55497221543990993</v>
      </c>
      <c r="S2770" s="3">
        <v>-0.34087019490909093</v>
      </c>
      <c r="T2770" s="3">
        <v>-35.520352333459691</v>
      </c>
      <c r="U2770" s="3">
        <v>2316.7155220737686</v>
      </c>
      <c r="V2770" s="3">
        <v>-3.8652630887432577</v>
      </c>
      <c r="W2770" s="3">
        <v>0.00043262966256432618</v>
      </c>
      <c r="X2770" s="3">
        <v>0.0064032481307277241</v>
      </c>
      <c r="Y2770" s="3">
        <v>0.0064178466052562076</v>
      </c>
      <c r="Z2770" s="3">
        <v>86.134736911256752</v>
      </c>
    </row>
    <row r="2771">
      <c r="A2771" s="3">
        <v>44.78666</v>
      </c>
      <c r="B2771" s="3">
        <v>10.521964073181152</v>
      </c>
      <c r="C2771" s="3">
        <v>-155.47761535644531</v>
      </c>
      <c r="D2771" s="3">
        <v>2307.9341875705704</v>
      </c>
      <c r="E2771" s="3">
        <v>-156.18969038861954</v>
      </c>
      <c r="F2771" s="3">
        <v>155.83324614755375</v>
      </c>
      <c r="G2771" s="3">
        <v>-86.128405387733054</v>
      </c>
      <c r="H2771" s="3">
        <v>50.890998435090417</v>
      </c>
      <c r="I2771" s="3">
        <v>-0.34139663536733567</v>
      </c>
      <c r="J2771" s="3">
        <v>0.17069831768366783</v>
      </c>
      <c r="K2771" s="3">
        <v>0.96145766972470637</v>
      </c>
      <c r="L2771" s="3">
        <v>-35.516356819381308</v>
      </c>
      <c r="M2771" s="3">
        <v>92.440085067246258</v>
      </c>
      <c r="N2771" s="3">
        <v>14.776482249424662</v>
      </c>
      <c r="O2771" s="3">
        <v>22.856176696736345</v>
      </c>
      <c r="P2771" s="3">
        <v>-0.55250896191228926</v>
      </c>
      <c r="Q2771" s="3">
        <v>22.751974474962211</v>
      </c>
      <c r="R2771" s="3">
        <v>-0.55503940872888258</v>
      </c>
      <c r="S2771" s="3">
        <v>-0.34139663536733567</v>
      </c>
      <c r="T2771" s="3">
        <v>-35.516356819381308</v>
      </c>
      <c r="U2771" s="3">
        <v>2313.2132269941571</v>
      </c>
      <c r="V2771" s="3">
        <v>-3.8715946122669469</v>
      </c>
      <c r="W2771" s="3">
        <v>0.00043328791842744984</v>
      </c>
      <c r="X2771" s="3">
        <v>0.006402471235533373</v>
      </c>
      <c r="Y2771" s="3">
        <v>0.006417115889719262</v>
      </c>
      <c r="Z2771" s="3">
        <v>86.128405387733054</v>
      </c>
    </row>
    <row r="2772">
      <c r="A2772" s="3">
        <v>44.78667</v>
      </c>
      <c r="B2772" s="3">
        <v>10.492267608642578</v>
      </c>
      <c r="C2772" s="3">
        <v>-155.47735595703125</v>
      </c>
      <c r="D2772" s="3">
        <v>2314.3992128983059</v>
      </c>
      <c r="E2772" s="3">
        <v>-156.18541841984927</v>
      </c>
      <c r="F2772" s="3">
        <v>155.83098502852627</v>
      </c>
      <c r="G2772" s="3">
        <v>-86.13929279613923</v>
      </c>
      <c r="H2772" s="3">
        <v>51.033803502263765</v>
      </c>
      <c r="I2772" s="3">
        <v>-0.34044107910395355</v>
      </c>
      <c r="J2772" s="3">
        <v>0.17022053955197677</v>
      </c>
      <c r="K2772" s="3">
        <v>0.9615634478860845</v>
      </c>
      <c r="L2772" s="3">
        <v>-35.517188073647688</v>
      </c>
      <c r="M2772" s="3">
        <v>92.460426431057471</v>
      </c>
      <c r="N2772" s="3">
        <v>14.818279685219153</v>
      </c>
      <c r="O2772" s="3">
        <v>22.856208706105278</v>
      </c>
      <c r="P2772" s="3">
        <v>-0.55250789206707884</v>
      </c>
      <c r="Q2772" s="3">
        <v>22.752590688553706</v>
      </c>
      <c r="R2772" s="3">
        <v>-0.555024079047333</v>
      </c>
      <c r="S2772" s="3">
        <v>-0.34044107910395355</v>
      </c>
      <c r="T2772" s="3">
        <v>-35.517188073647688</v>
      </c>
      <c r="U2772" s="3">
        <v>2319.6632517654975</v>
      </c>
      <c r="V2772" s="3">
        <v>-3.860707203860771</v>
      </c>
      <c r="W2772" s="3">
        <v>0.00043207757521992373</v>
      </c>
      <c r="X2772" s="3">
        <v>0.0064026463553201463</v>
      </c>
      <c r="Y2772" s="3">
        <v>0.0064172090025417039</v>
      </c>
      <c r="Z2772" s="3">
        <v>86.13929279613923</v>
      </c>
    </row>
    <row r="2773">
      <c r="A2773" s="3">
        <v>44.78668</v>
      </c>
      <c r="B2773" s="3">
        <v>10.529616355895996</v>
      </c>
      <c r="C2773" s="3">
        <v>-155.45671081542969</v>
      </c>
      <c r="D2773" s="3">
        <v>2305.6549201396451</v>
      </c>
      <c r="E2773" s="3">
        <v>-156.16991785564545</v>
      </c>
      <c r="F2773" s="3">
        <v>155.81290626310289</v>
      </c>
      <c r="G2773" s="3">
        <v>-86.125078864498192</v>
      </c>
      <c r="H2773" s="3">
        <v>50.841940688321905</v>
      </c>
      <c r="I2773" s="3">
        <v>-0.34172613633253518</v>
      </c>
      <c r="J2773" s="3">
        <v>0.17086306816626759</v>
      </c>
      <c r="K2773" s="3">
        <v>0.96142119732700271</v>
      </c>
      <c r="L2773" s="3">
        <v>-35.52059867972352</v>
      </c>
      <c r="M2773" s="3">
        <v>92.433071866968746</v>
      </c>
      <c r="N2773" s="3">
        <v>14.7637582948008</v>
      </c>
      <c r="O2773" s="3">
        <v>22.859239999501973</v>
      </c>
      <c r="P2773" s="3">
        <v>-0.55243442834081347</v>
      </c>
      <c r="Q2773" s="3">
        <v>22.754844920568164</v>
      </c>
      <c r="R2773" s="3">
        <v>-0.55496889675638428</v>
      </c>
      <c r="S2773" s="3">
        <v>-0.34172613633253518</v>
      </c>
      <c r="T2773" s="3">
        <v>-35.52059867972352</v>
      </c>
      <c r="U2773" s="3">
        <v>2310.9378299744872</v>
      </c>
      <c r="V2773" s="3">
        <v>-3.8749211355018085</v>
      </c>
      <c r="W2773" s="3">
        <v>0.00043371624750308845</v>
      </c>
      <c r="X2773" s="3">
        <v>0.0064032818466635989</v>
      </c>
      <c r="Y2773" s="3">
        <v>0.006417953582814365</v>
      </c>
      <c r="Z2773" s="3">
        <v>86.125078864498192</v>
      </c>
    </row>
    <row r="2774">
      <c r="A2774" s="3">
        <v>44.78669</v>
      </c>
      <c r="B2774" s="3">
        <v>10.511811256408691</v>
      </c>
      <c r="C2774" s="3">
        <v>-155.46513366699219</v>
      </c>
      <c r="D2774" s="3">
        <v>2309.7737744466713</v>
      </c>
      <c r="E2774" s="3">
        <v>-156.17589223570798</v>
      </c>
      <c r="F2774" s="3">
        <v>155.82010769469423</v>
      </c>
      <c r="G2774" s="3">
        <v>-86.1318202148783</v>
      </c>
      <c r="H2774" s="3">
        <v>50.932395821467395</v>
      </c>
      <c r="I2774" s="3">
        <v>-0.34111907993442109</v>
      </c>
      <c r="J2774" s="3">
        <v>0.17055953996721054</v>
      </c>
      <c r="K2774" s="3">
        <v>0.96148839335516934</v>
      </c>
      <c r="L2774" s="3">
        <v>-35.519274736194959</v>
      </c>
      <c r="M2774" s="3">
        <v>92.445993055670485</v>
      </c>
      <c r="N2774" s="3">
        <v>14.789566695483655</v>
      </c>
      <c r="O2774" s="3">
        <v>22.857997439547784</v>
      </c>
      <c r="P2774" s="3">
        <v>-0.55246426128996284</v>
      </c>
      <c r="Q2774" s="3">
        <v>22.75397038830916</v>
      </c>
      <c r="R2774" s="3">
        <v>-0.55499002831153943</v>
      </c>
      <c r="S2774" s="3">
        <v>-0.34111907993442109</v>
      </c>
      <c r="T2774" s="3">
        <v>-35.519274736194959</v>
      </c>
      <c r="U2774" s="3">
        <v>2315.0476881561731</v>
      </c>
      <c r="V2774" s="3">
        <v>-3.8681797851216935</v>
      </c>
      <c r="W2774" s="3">
        <v>0.00043294283235143226</v>
      </c>
      <c r="X2774" s="3">
        <v>0.0064030368943931064</v>
      </c>
      <c r="Y2774" s="3">
        <v>0.0064176569686330079</v>
      </c>
      <c r="Z2774" s="3">
        <v>86.1318202148783</v>
      </c>
    </row>
    <row r="2775">
      <c r="A2775" s="3">
        <v>44.7867</v>
      </c>
      <c r="B2775" s="3">
        <v>10.503298759460449</v>
      </c>
      <c r="C2775" s="3">
        <v>-155.45571899414063</v>
      </c>
      <c r="D2775" s="3">
        <v>2311.3500252431922</v>
      </c>
      <c r="E2775" s="3">
        <v>-156.16536985513366</v>
      </c>
      <c r="F2775" s="3">
        <v>155.81014040432572</v>
      </c>
      <c r="G2775" s="3">
        <v>-86.1347098153872</v>
      </c>
      <c r="H2775" s="3">
        <v>50.967789465722845</v>
      </c>
      <c r="I2775" s="3">
        <v>-0.34088213522718191</v>
      </c>
      <c r="J2775" s="3">
        <v>0.17044106761359096</v>
      </c>
      <c r="K2775" s="3">
        <v>0.96151462241203911</v>
      </c>
      <c r="L2775" s="3">
        <v>-35.521498150650693</v>
      </c>
      <c r="M2775" s="3">
        <v>92.4510369112166</v>
      </c>
      <c r="N2775" s="3">
        <v>14.800656684560149</v>
      </c>
      <c r="O2775" s="3">
        <v>22.859375635369187</v>
      </c>
      <c r="P2775" s="3">
        <v>-0.55243065708842409</v>
      </c>
      <c r="Q2775" s="3">
        <v>22.755497447673335</v>
      </c>
      <c r="R2775" s="3">
        <v>-0.5549524870601894</v>
      </c>
      <c r="S2775" s="3">
        <v>-0.34088213522718191</v>
      </c>
      <c r="T2775" s="3">
        <v>-35.521498150650693</v>
      </c>
      <c r="U2775" s="3">
        <v>2316.6196411870674</v>
      </c>
      <c r="V2775" s="3">
        <v>-3.8652901846128169</v>
      </c>
      <c r="W2775" s="3">
        <v>0.00043264758218296409</v>
      </c>
      <c r="X2775" s="3">
        <v>0.0064034683292950737</v>
      </c>
      <c r="Y2775" s="3">
        <v>0.0064180675109143095</v>
      </c>
      <c r="Z2775" s="3">
        <v>86.1347098153872</v>
      </c>
    </row>
    <row r="2776">
      <c r="A2776" s="3">
        <v>44.78671</v>
      </c>
      <c r="B2776" s="3">
        <v>10.508727073669434</v>
      </c>
      <c r="C2776" s="3">
        <v>-155.47019958496094</v>
      </c>
      <c r="D2776" s="3">
        <v>2310.595387383858</v>
      </c>
      <c r="E2776" s="3">
        <v>-156.18051799327122</v>
      </c>
      <c r="F2776" s="3">
        <v>155.82495404682931</v>
      </c>
      <c r="G2776" s="3">
        <v>-86.133077324751085</v>
      </c>
      <c r="H2776" s="3">
        <v>50.950230943468945</v>
      </c>
      <c r="I2776" s="3">
        <v>-0.34099964056166049</v>
      </c>
      <c r="J2776" s="3">
        <v>0.17049982028083024</v>
      </c>
      <c r="K2776" s="3">
        <v>0.96150161484024288</v>
      </c>
      <c r="L2776" s="3">
        <v>-35.518278837723933</v>
      </c>
      <c r="M2776" s="3">
        <v>92.448535534039479</v>
      </c>
      <c r="N2776" s="3">
        <v>14.794389319949662</v>
      </c>
      <c r="O2776" s="3">
        <v>22.857240374650647</v>
      </c>
      <c r="P2776" s="3">
        <v>-0.55248196758516388</v>
      </c>
      <c r="Q2776" s="3">
        <v>22.753284267897392</v>
      </c>
      <c r="R2776" s="3">
        <v>-0.55500616909055123</v>
      </c>
      <c r="S2776" s="3">
        <v>-0.34099964056166049</v>
      </c>
      <c r="T2776" s="3">
        <v>-35.518278837723933</v>
      </c>
      <c r="U2776" s="3">
        <v>2315.8677419922342</v>
      </c>
      <c r="V2776" s="3">
        <v>-3.8669226752489134</v>
      </c>
      <c r="W2776" s="3">
        <v>0.00043278888439755663</v>
      </c>
      <c r="X2776" s="3">
        <v>0.00640284724912414</v>
      </c>
      <c r="Y2776" s="3">
        <v>0.0064174573714263711</v>
      </c>
      <c r="Z2776" s="3">
        <v>86.133077324751085</v>
      </c>
    </row>
    <row r="2777">
      <c r="A2777" s="3">
        <v>44.78672</v>
      </c>
      <c r="B2777" s="3">
        <v>10.501913070678711</v>
      </c>
      <c r="C2777" s="3">
        <v>-155.46304321289063</v>
      </c>
      <c r="D2777" s="3">
        <v>2311.8690680219179</v>
      </c>
      <c r="E2777" s="3">
        <v>-156.17247341485228</v>
      </c>
      <c r="F2777" s="3">
        <v>155.817354563467</v>
      </c>
      <c r="G2777" s="3">
        <v>-86.13539974035217</v>
      </c>
      <c r="H2777" s="3">
        <v>50.978802678432217</v>
      </c>
      <c r="I2777" s="3">
        <v>-0.34080847380832213</v>
      </c>
      <c r="J2777" s="3">
        <v>0.17040423690416107</v>
      </c>
      <c r="K2777" s="3">
        <v>0.96152277665237817</v>
      </c>
      <c r="L2777" s="3">
        <v>-35.519977741228566</v>
      </c>
      <c r="M2777" s="3">
        <v>92.452605002129914</v>
      </c>
      <c r="N2777" s="3">
        <v>14.803306994317317</v>
      </c>
      <c r="O2777" s="3">
        <v>22.858288470391869</v>
      </c>
      <c r="P2777" s="3">
        <v>-0.55245643787802445</v>
      </c>
      <c r="Q2777" s="3">
        <v>22.754452244637982</v>
      </c>
      <c r="R2777" s="3">
        <v>-0.55497748258549306</v>
      </c>
      <c r="S2777" s="3">
        <v>-0.34080847380832213</v>
      </c>
      <c r="T2777" s="3">
        <v>-35.519977741228566</v>
      </c>
      <c r="U2777" s="3">
        <v>2317.1379823241095</v>
      </c>
      <c r="V2777" s="3">
        <v>-3.8646002596478315</v>
      </c>
      <c r="W2777" s="3">
        <v>0.00043255044752842352</v>
      </c>
      <c r="X2777" s="3">
        <v>0.0064031770652925981</v>
      </c>
      <c r="Y2777" s="3">
        <v>0.0064177703619829043</v>
      </c>
      <c r="Z2777" s="3">
        <v>86.13539974035217</v>
      </c>
    </row>
    <row r="2778">
      <c r="A2778" s="3">
        <v>44.78673</v>
      </c>
      <c r="B2778" s="3">
        <v>10.49962329864502</v>
      </c>
      <c r="C2778" s="3">
        <v>-155.46524047851563</v>
      </c>
      <c r="D2778" s="3">
        <v>2312.4337317501136</v>
      </c>
      <c r="E2778" s="3">
        <v>-156.1743513323253</v>
      </c>
      <c r="F2778" s="3">
        <v>155.819392523704</v>
      </c>
      <c r="G2778" s="3">
        <v>-86.136294244342793</v>
      </c>
      <c r="H2778" s="3">
        <v>50.991138992154241</v>
      </c>
      <c r="I2778" s="3">
        <v>-0.340726000680323</v>
      </c>
      <c r="J2778" s="3">
        <v>0.1703630003401615</v>
      </c>
      <c r="K2778" s="3">
        <v>0.9615319064215575</v>
      </c>
      <c r="L2778" s="3">
        <v>-35.519570601248404</v>
      </c>
      <c r="M2778" s="3">
        <v>92.454360706667487</v>
      </c>
      <c r="N2778" s="3">
        <v>14.806744590406256</v>
      </c>
      <c r="O2778" s="3">
        <v>22.857961320128368</v>
      </c>
      <c r="P2778" s="3">
        <v>-0.55246414743952665</v>
      </c>
      <c r="Q2778" s="3">
        <v>22.75417456942451</v>
      </c>
      <c r="R2778" s="3">
        <v>-0.55498405685518937</v>
      </c>
      <c r="S2778" s="3">
        <v>-0.340726000680323</v>
      </c>
      <c r="T2778" s="3">
        <v>-35.519570601248404</v>
      </c>
      <c r="U2778" s="3">
        <v>2317.7014889216925</v>
      </c>
      <c r="V2778" s="3">
        <v>-3.8637057556572096</v>
      </c>
      <c r="W2778" s="3">
        <v>0.00043244482480506472</v>
      </c>
      <c r="X2778" s="3">
        <v>0.0064031000703315731</v>
      </c>
      <c r="Y2778" s="3">
        <v>0.0064176864240301492</v>
      </c>
      <c r="Z2778" s="3">
        <v>86.136294244342793</v>
      </c>
    </row>
    <row r="2779">
      <c r="A2779" s="3">
        <v>44.78674</v>
      </c>
      <c r="B2779" s="3">
        <v>10.534340858459473</v>
      </c>
      <c r="C2779" s="3">
        <v>-155.45803833007813</v>
      </c>
      <c r="D2779" s="3">
        <v>2304.6694942723407</v>
      </c>
      <c r="E2779" s="3">
        <v>-156.17187943160153</v>
      </c>
      <c r="F2779" s="3">
        <v>155.81455008682036</v>
      </c>
      <c r="G2779" s="3">
        <v>-86.123378540979644</v>
      </c>
      <c r="H2779" s="3">
        <v>50.820094075806445</v>
      </c>
      <c r="I2779" s="3">
        <v>-0.34187307596216121</v>
      </c>
      <c r="J2779" s="3">
        <v>0.17093653798108061</v>
      </c>
      <c r="K2779" s="3">
        <v>0.96140493305407271</v>
      </c>
      <c r="L2779" s="3">
        <v>-35.520192744793277</v>
      </c>
      <c r="M2779" s="3">
        <v>92.4299445300706</v>
      </c>
      <c r="N2779" s="3">
        <v>14.757262976281943</v>
      </c>
      <c r="O2779" s="3">
        <v>22.85901417199927</v>
      </c>
      <c r="P2779" s="3">
        <v>-0.552438405733511</v>
      </c>
      <c r="Q2779" s="3">
        <v>22.754528627510286</v>
      </c>
      <c r="R2779" s="3">
        <v>-0.55497512396505932</v>
      </c>
      <c r="S2779" s="3">
        <v>-0.34187307596216121</v>
      </c>
      <c r="T2779" s="3">
        <v>-35.520192744793277</v>
      </c>
      <c r="U2779" s="3">
        <v>2309.954790413597</v>
      </c>
      <c r="V2779" s="3">
        <v>-3.8766214590203623</v>
      </c>
      <c r="W2779" s="3">
        <v>0.00043390169500886837</v>
      </c>
      <c r="X2779" s="3">
        <v>0.0064032014191003532</v>
      </c>
      <c r="Y2779" s="3">
        <v>0.0064178858742190443</v>
      </c>
      <c r="Z2779" s="3">
        <v>86.123378540979644</v>
      </c>
    </row>
    <row r="2780">
      <c r="A2780" s="3">
        <v>44.78675</v>
      </c>
      <c r="B2780" s="3">
        <v>10.503946304321289</v>
      </c>
      <c r="C2780" s="3">
        <v>-155.45977783203125</v>
      </c>
      <c r="D2780" s="3">
        <v>2311.3289718132564</v>
      </c>
      <c r="E2780" s="3">
        <v>-156.16949766762292</v>
      </c>
      <c r="F2780" s="3">
        <v>155.81423366159004</v>
      </c>
      <c r="G2780" s="3">
        <v>-86.134572854191632</v>
      </c>
      <c r="H2780" s="3">
        <v>50.967074653341932</v>
      </c>
      <c r="I2780" s="3">
        <v>-0.3408869173208795</v>
      </c>
      <c r="J2780" s="3">
        <v>0.17044345866043975</v>
      </c>
      <c r="K2780" s="3">
        <v>0.96151409304176827</v>
      </c>
      <c r="L2780" s="3">
        <v>-35.520618584677351</v>
      </c>
      <c r="M2780" s="3">
        <v>92.450935111793413</v>
      </c>
      <c r="N2780" s="3">
        <v>14.800130667849626</v>
      </c>
      <c r="O2780" s="3">
        <v>22.8587522686069</v>
      </c>
      <c r="P2780" s="3">
        <v>-0.55244443923809494</v>
      </c>
      <c r="Q2780" s="3">
        <v>22.754869563314251</v>
      </c>
      <c r="R2780" s="3">
        <v>-0.5549665113911455</v>
      </c>
      <c r="S2780" s="3">
        <v>-0.3408869173208795</v>
      </c>
      <c r="T2780" s="3">
        <v>-35.520618584677351</v>
      </c>
      <c r="U2780" s="3">
        <v>2316.5989139134731</v>
      </c>
      <c r="V2780" s="3">
        <v>-3.8654271458083778</v>
      </c>
      <c r="W2780" s="3">
        <v>0.0004326515230826237</v>
      </c>
      <c r="X2780" s="3">
        <v>0.0064032990752669891</v>
      </c>
      <c r="Y2780" s="3">
        <v>0.0064178989075663068</v>
      </c>
      <c r="Z2780" s="3">
        <v>86.134572854191632</v>
      </c>
    </row>
    <row r="2781">
      <c r="A2781" s="3">
        <v>44.78676</v>
      </c>
      <c r="B2781" s="3">
        <v>10.516689300537109</v>
      </c>
      <c r="C2781" s="3">
        <v>-155.46128845214844</v>
      </c>
      <c r="D2781" s="3">
        <v>2308.598482585785</v>
      </c>
      <c r="E2781" s="3">
        <v>-156.17272443048896</v>
      </c>
      <c r="F2781" s="3">
        <v>155.81660040267255</v>
      </c>
      <c r="G2781" s="3">
        <v>-86.1299351954627</v>
      </c>
      <c r="H2781" s="3">
        <v>50.9066737912889</v>
      </c>
      <c r="I2781" s="3">
        <v>-0.34129148429719525</v>
      </c>
      <c r="J2781" s="3">
        <v>0.17064574214859762</v>
      </c>
      <c r="K2781" s="3">
        <v>0.96146930916741491</v>
      </c>
      <c r="L2781" s="3">
        <v>-35.519964299525341</v>
      </c>
      <c r="M2781" s="3">
        <v>92.4423232470866</v>
      </c>
      <c r="N2781" s="3">
        <v>14.7823410970417</v>
      </c>
      <c r="O2781" s="3">
        <v>22.858526066615653</v>
      </c>
      <c r="P2781" s="3">
        <v>-0.55244970872182786</v>
      </c>
      <c r="Q2781" s="3">
        <v>22.754395349072443</v>
      </c>
      <c r="R2781" s="3">
        <v>-0.554977878936559</v>
      </c>
      <c r="S2781" s="3">
        <v>-0.34129148429719525</v>
      </c>
      <c r="T2781" s="3">
        <v>-35.519964299525341</v>
      </c>
      <c r="U2781" s="3">
        <v>2313.8748612778154</v>
      </c>
      <c r="V2781" s="3">
        <v>-3.870064804537301</v>
      </c>
      <c r="W2781" s="3">
        <v>0.00043316324061684944</v>
      </c>
      <c r="X2781" s="3">
        <v>0.0064031667734982161</v>
      </c>
      <c r="Y2781" s="3">
        <v>0.0064178014243394324</v>
      </c>
      <c r="Z2781" s="3">
        <v>86.1299351954627</v>
      </c>
    </row>
    <row r="2782">
      <c r="A2782" s="3">
        <v>44.78677</v>
      </c>
      <c r="B2782" s="3">
        <v>10.529255867004395</v>
      </c>
      <c r="C2782" s="3">
        <v>-155.47723388671875</v>
      </c>
      <c r="D2782" s="3">
        <v>2306.3391936629964</v>
      </c>
      <c r="E2782" s="3">
        <v>-156.19029795623791</v>
      </c>
      <c r="F2782" s="3">
        <v>155.83335806616722</v>
      </c>
      <c r="G2782" s="3">
        <v>-86.1257210373305</v>
      </c>
      <c r="H2782" s="3">
        <v>50.855794090894527</v>
      </c>
      <c r="I2782" s="3">
        <v>-0.34163302421650643</v>
      </c>
      <c r="J2782" s="3">
        <v>0.17081651210825322</v>
      </c>
      <c r="K2782" s="3">
        <v>0.961431503748755</v>
      </c>
      <c r="L2782" s="3">
        <v>-35.516246965843472</v>
      </c>
      <c r="M2782" s="3">
        <v>92.435053640059223</v>
      </c>
      <c r="N2782" s="3">
        <v>14.766212907213975</v>
      </c>
      <c r="O2782" s="3">
        <v>22.856177659171081</v>
      </c>
      <c r="P2782" s="3">
        <v>-0.55250627398087815</v>
      </c>
      <c r="Q2782" s="3">
        <v>22.751831107121681</v>
      </c>
      <c r="R2782" s="3">
        <v>-0.555040229353706</v>
      </c>
      <c r="S2782" s="3">
        <v>-0.34163302421650643</v>
      </c>
      <c r="T2782" s="3">
        <v>-35.516246965843472</v>
      </c>
      <c r="U2782" s="3">
        <v>2311.6219166208252</v>
      </c>
      <c r="V2782" s="3">
        <v>-3.8742789626694951</v>
      </c>
      <c r="W2782" s="3">
        <v>0.00043358756714868563</v>
      </c>
      <c r="X2782" s="3">
        <v>0.0064024463304384275</v>
      </c>
      <c r="Y2782" s="3">
        <v>0.006417111280983866</v>
      </c>
      <c r="Z2782" s="3">
        <v>86.1257210373305</v>
      </c>
    </row>
    <row r="2783">
      <c r="A2783" s="3">
        <v>44.78678</v>
      </c>
      <c r="B2783" s="3">
        <v>10.498396873474121</v>
      </c>
      <c r="C2783" s="3">
        <v>-155.4818115234375</v>
      </c>
      <c r="D2783" s="3">
        <v>2313.1922277469021</v>
      </c>
      <c r="E2783" s="3">
        <v>-156.19068117084547</v>
      </c>
      <c r="F2783" s="3">
        <v>155.835843282355</v>
      </c>
      <c r="G2783" s="3">
        <v>-86.137154677995937</v>
      </c>
      <c r="H2783" s="3">
        <v>51.006871267657829</v>
      </c>
      <c r="I2783" s="3">
        <v>-0.34062088210684049</v>
      </c>
      <c r="J2783" s="3">
        <v>0.17031044105342025</v>
      </c>
      <c r="K2783" s="3">
        <v>0.96154354316554</v>
      </c>
      <c r="L2783" s="3">
        <v>-35.516081326572262</v>
      </c>
      <c r="M2783" s="3">
        <v>92.456598540334085</v>
      </c>
      <c r="N2783" s="3">
        <v>14.810052753510126</v>
      </c>
      <c r="O2783" s="3">
        <v>22.855498612411395</v>
      </c>
      <c r="P2783" s="3">
        <v>-0.55252239309987217</v>
      </c>
      <c r="Q2783" s="3">
        <v>22.751769189367316</v>
      </c>
      <c r="R2783" s="3">
        <v>-0.55504144243525155</v>
      </c>
      <c r="S2783" s="3">
        <v>-0.34062088210684049</v>
      </c>
      <c r="T2783" s="3">
        <v>-35.516081326572262</v>
      </c>
      <c r="U2783" s="3">
        <v>2318.4593616005627</v>
      </c>
      <c r="V2783" s="3">
        <v>-3.8628453220040573</v>
      </c>
      <c r="W2783" s="3">
        <v>0.00043230302609741219</v>
      </c>
      <c r="X2783" s="3">
        <v>0.0064024306220047391</v>
      </c>
      <c r="Y2783" s="3">
        <v>0.0064170089431102532</v>
      </c>
      <c r="Z2783" s="3">
        <v>86.137154677995937</v>
      </c>
    </row>
    <row r="2784">
      <c r="A2784" s="3">
        <v>44.78679</v>
      </c>
      <c r="B2784" s="3">
        <v>10.524640083312988</v>
      </c>
      <c r="C2784" s="3">
        <v>-155.47891235351563</v>
      </c>
      <c r="D2784" s="3">
        <v>2307.3910407652734</v>
      </c>
      <c r="E2784" s="3">
        <v>-156.19134368717084</v>
      </c>
      <c r="F2784" s="3">
        <v>155.83472089208959</v>
      </c>
      <c r="G2784" s="3">
        <v>-86.127455942355041</v>
      </c>
      <c r="H2784" s="3">
        <v>50.878922593861667</v>
      </c>
      <c r="I2784" s="3">
        <v>-0.3414776849120772</v>
      </c>
      <c r="J2784" s="3">
        <v>0.1707388424560386</v>
      </c>
      <c r="K2784" s="3">
        <v>0.96144869823806556</v>
      </c>
      <c r="L2784" s="3">
        <v>-35.516011195069304</v>
      </c>
      <c r="M2784" s="3">
        <v>92.438359934367085</v>
      </c>
      <c r="N2784" s="3">
        <v>14.772848394125166</v>
      </c>
      <c r="O2784" s="3">
        <v>22.855918668298369</v>
      </c>
      <c r="P2784" s="3">
        <v>-0.55251194253014513</v>
      </c>
      <c r="Q2784" s="3">
        <v>22.751666587265092</v>
      </c>
      <c r="R2784" s="3">
        <v>-0.55504364804646744</v>
      </c>
      <c r="S2784" s="3">
        <v>-0.3414776849120772</v>
      </c>
      <c r="T2784" s="3">
        <v>-35.516011195069304</v>
      </c>
      <c r="U2784" s="3">
        <v>2312.6714316665593</v>
      </c>
      <c r="V2784" s="3">
        <v>-3.8725440576449564</v>
      </c>
      <c r="W2784" s="3">
        <v>0.00043338991195369215</v>
      </c>
      <c r="X2784" s="3">
        <v>0.0064024034648351479</v>
      </c>
      <c r="Y2784" s="3">
        <v>0.0064170551612337205</v>
      </c>
      <c r="Z2784" s="3">
        <v>86.127455942355041</v>
      </c>
    </row>
    <row r="2785">
      <c r="A2785" s="3">
        <v>44.7868</v>
      </c>
      <c r="B2785" s="3">
        <v>10.49696159362793</v>
      </c>
      <c r="C2785" s="3">
        <v>-155.4840087890625</v>
      </c>
      <c r="D2785" s="3">
        <v>2313.5707390372468</v>
      </c>
      <c r="E2785" s="3">
        <v>-156.19267460978742</v>
      </c>
      <c r="F2785" s="3">
        <v>155.83793887181443</v>
      </c>
      <c r="G2785" s="3">
        <v>-86.137735601501475</v>
      </c>
      <c r="H2785" s="3">
        <v>51.015095862596581</v>
      </c>
      <c r="I2785" s="3">
        <v>-0.34056595352821395</v>
      </c>
      <c r="J2785" s="3">
        <v>0.17028297676410698</v>
      </c>
      <c r="K2785" s="3">
        <v>0.961549623876822</v>
      </c>
      <c r="L2785" s="3">
        <v>-35.5156519377053</v>
      </c>
      <c r="M2785" s="3">
        <v>92.457767917765779</v>
      </c>
      <c r="N2785" s="3">
        <v>14.81228709872078</v>
      </c>
      <c r="O2785" s="3">
        <v>22.855165417349188</v>
      </c>
      <c r="P2785" s="3">
        <v>-0.55252995459651055</v>
      </c>
      <c r="Q2785" s="3">
        <v>22.751468655649237</v>
      </c>
      <c r="R2785" s="3">
        <v>-0.55504827848588523</v>
      </c>
      <c r="S2785" s="3">
        <v>-0.34056595352821395</v>
      </c>
      <c r="T2785" s="3">
        <v>-35.5156519377053</v>
      </c>
      <c r="U2785" s="3">
        <v>2318.8371473933034</v>
      </c>
      <c r="V2785" s="3">
        <v>-3.8622643984985303</v>
      </c>
      <c r="W2785" s="3">
        <v>0.00043223229924499007</v>
      </c>
      <c r="X2785" s="3">
        <v>0.0064023489097569854</v>
      </c>
      <c r="Y2785" s="3">
        <v>0.0064169226520799736</v>
      </c>
      <c r="Z2785" s="3">
        <v>86.137735601501475</v>
      </c>
    </row>
    <row r="2786">
      <c r="A2786" s="3">
        <v>44.78681</v>
      </c>
      <c r="B2786" s="3">
        <v>10.51887321472168</v>
      </c>
      <c r="C2786" s="3">
        <v>-155.47569274902344</v>
      </c>
      <c r="D2786" s="3">
        <v>2308.5493316442303</v>
      </c>
      <c r="E2786" s="3">
        <v>-156.18735829462096</v>
      </c>
      <c r="F2786" s="3">
        <v>155.8311192589469</v>
      </c>
      <c r="G2786" s="3">
        <v>-86.1294915064993</v>
      </c>
      <c r="H2786" s="3">
        <v>50.904702920645271</v>
      </c>
      <c r="I2786" s="3">
        <v>-0.34130470143500796</v>
      </c>
      <c r="J2786" s="3">
        <v>0.17065235071750398</v>
      </c>
      <c r="K2786" s="3">
        <v>0.96146784612065483</v>
      </c>
      <c r="L2786" s="3">
        <v>-35.516846219394694</v>
      </c>
      <c r="M2786" s="3">
        <v>92.442041912389115</v>
      </c>
      <c r="N2786" s="3">
        <v>14.780641383853507</v>
      </c>
      <c r="O2786" s="3">
        <v>22.856383805296158</v>
      </c>
      <c r="P2786" s="3">
        <v>-0.55250030392082938</v>
      </c>
      <c r="Q2786" s="3">
        <v>22.752239007479041</v>
      </c>
      <c r="R2786" s="3">
        <v>-0.55502928721899247</v>
      </c>
      <c r="S2786" s="3">
        <v>-0.34130470143500796</v>
      </c>
      <c r="T2786" s="3">
        <v>-35.516846219394694</v>
      </c>
      <c r="U2786" s="3">
        <v>2313.826810183959</v>
      </c>
      <c r="V2786" s="3">
        <v>-3.870508493500695</v>
      </c>
      <c r="W2786" s="3">
        <v>0.00043317246302367935</v>
      </c>
      <c r="X2786" s="3">
        <v>0.0064025668333135485</v>
      </c>
      <c r="Y2786" s="3">
        <v>0.0064172034748610461</v>
      </c>
      <c r="Z2786" s="3">
        <v>86.1294915064993</v>
      </c>
    </row>
    <row r="2787">
      <c r="A2787" s="3">
        <v>44.78682</v>
      </c>
      <c r="B2787" s="3">
        <v>10.519637107849121</v>
      </c>
      <c r="C2787" s="3">
        <v>-155.47184753417969</v>
      </c>
      <c r="D2787" s="3">
        <v>2308.2695621177049</v>
      </c>
      <c r="E2787" s="3">
        <v>-156.18363405139147</v>
      </c>
      <c r="F2787" s="3">
        <v>155.82733438191147</v>
      </c>
      <c r="G2787" s="3">
        <v>-86.129115836565973</v>
      </c>
      <c r="H2787" s="3">
        <v>50.898760066779609</v>
      </c>
      <c r="I2787" s="3">
        <v>-0.34134456185713069</v>
      </c>
      <c r="J2787" s="3">
        <v>0.17067228092856535</v>
      </c>
      <c r="K2787" s="3">
        <v>0.96146343385802391</v>
      </c>
      <c r="L2787" s="3">
        <v>-35.517643292599708</v>
      </c>
      <c r="M2787" s="3">
        <v>92.441193464606272</v>
      </c>
      <c r="N2787" s="3">
        <v>14.779202546652103</v>
      </c>
      <c r="O2787" s="3">
        <v>22.85694297769399</v>
      </c>
      <c r="P2787" s="3">
        <v>-0.552486491487768</v>
      </c>
      <c r="Q2787" s="3">
        <v>22.752775444808641</v>
      </c>
      <c r="R2787" s="3">
        <v>-0.55501590399440315</v>
      </c>
      <c r="S2787" s="3">
        <v>-0.34134456185713069</v>
      </c>
      <c r="T2787" s="3">
        <v>-35.517643292599708</v>
      </c>
      <c r="U2787" s="3">
        <v>2313.5474274249405</v>
      </c>
      <c r="V2787" s="3">
        <v>-3.87088416343403</v>
      </c>
      <c r="W2787" s="3">
        <v>0.00043322496488779126</v>
      </c>
      <c r="X2787" s="3">
        <v>0.0064027195043429123</v>
      </c>
      <c r="Y2787" s="3">
        <v>0.0064173593417772056</v>
      </c>
      <c r="Z2787" s="3">
        <v>86.129115836565973</v>
      </c>
    </row>
    <row r="2788">
      <c r="A2788" s="3">
        <v>44.78683</v>
      </c>
      <c r="B2788" s="3">
        <v>10.517092704772949</v>
      </c>
      <c r="C2788" s="3">
        <v>-155.48101806640625</v>
      </c>
      <c r="D2788" s="3">
        <v>2309.0940528560468</v>
      </c>
      <c r="E2788" s="3">
        <v>-156.19241834109153</v>
      </c>
      <c r="F2788" s="3">
        <v>155.83631225721089</v>
      </c>
      <c r="G2788" s="3">
        <v>-86.130276811508367</v>
      </c>
      <c r="H2788" s="3">
        <v>50.916406589079877</v>
      </c>
      <c r="I2788" s="3">
        <v>-0.34122622879728509</v>
      </c>
      <c r="J2788" s="3">
        <v>0.17061311439864255</v>
      </c>
      <c r="K2788" s="3">
        <v>0.96147653253758358</v>
      </c>
      <c r="L2788" s="3">
        <v>-35.515761291810129</v>
      </c>
      <c r="M2788" s="3">
        <v>92.4437122620495</v>
      </c>
      <c r="N2788" s="3">
        <v>14.783650047683295</v>
      </c>
      <c r="O2788" s="3">
        <v>22.855588712878976</v>
      </c>
      <c r="P2788" s="3">
        <v>-0.55251893195367874</v>
      </c>
      <c r="Q2788" s="3">
        <v>22.751489728682905</v>
      </c>
      <c r="R2788" s="3">
        <v>-0.555046971227211</v>
      </c>
      <c r="S2788" s="3">
        <v>-0.34122622879728509</v>
      </c>
      <c r="T2788" s="3">
        <v>-35.515761291810129</v>
      </c>
      <c r="U2788" s="3">
        <v>2314.3706307509183</v>
      </c>
      <c r="V2788" s="3">
        <v>-3.869723188491641</v>
      </c>
      <c r="W2788" s="3">
        <v>0.00043307027652820417</v>
      </c>
      <c r="X2788" s="3">
        <v>0.0064023594142464035</v>
      </c>
      <c r="Y2788" s="3">
        <v>0.0064169896317199833</v>
      </c>
      <c r="Z2788" s="3">
        <v>86.130276811508367</v>
      </c>
    </row>
    <row r="2789">
      <c r="A2789" s="3">
        <v>44.78684</v>
      </c>
      <c r="B2789" s="3">
        <v>10.511851310729981</v>
      </c>
      <c r="C2789" s="3">
        <v>-155.46517944335938</v>
      </c>
      <c r="D2789" s="3">
        <v>2309.7664074216</v>
      </c>
      <c r="E2789" s="3">
        <v>-156.17594321936718</v>
      </c>
      <c r="F2789" s="3">
        <v>155.8201560688951</v>
      </c>
      <c r="G2789" s="3">
        <v>-86.131806655793511</v>
      </c>
      <c r="H2789" s="3">
        <v>50.932230292798927</v>
      </c>
      <c r="I2789" s="3">
        <v>-0.34112018884920392</v>
      </c>
      <c r="J2789" s="3">
        <v>0.17056009442460196</v>
      </c>
      <c r="K2789" s="3">
        <v>0.96148827060336506</v>
      </c>
      <c r="L2789" s="3">
        <v>-35.519263960622659</v>
      </c>
      <c r="M2789" s="3">
        <v>92.445969450784972</v>
      </c>
      <c r="N2789" s="3">
        <v>14.78951469610954</v>
      </c>
      <c r="O2789" s="3">
        <v>22.857913132377419</v>
      </c>
      <c r="P2789" s="3">
        <v>-0.5524625489782079</v>
      </c>
      <c r="Q2789" s="3">
        <v>22.75388573664204</v>
      </c>
      <c r="R2789" s="3">
        <v>-0.55498832593238245</v>
      </c>
      <c r="S2789" s="3">
        <v>-0.34112018884920392</v>
      </c>
      <c r="T2789" s="3">
        <v>-35.519263960622659</v>
      </c>
      <c r="U2789" s="3">
        <v>2315.0403413534164</v>
      </c>
      <c r="V2789" s="3">
        <v>-3.8681933442065017</v>
      </c>
      <c r="W2789" s="3">
        <v>0.00043294421322730348</v>
      </c>
      <c r="X2789" s="3">
        <v>0.0064030348041207875</v>
      </c>
      <c r="Y2789" s="3">
        <v>0.0064176549762782614</v>
      </c>
      <c r="Z2789" s="3">
        <v>86.131806655793511</v>
      </c>
    </row>
    <row r="2790">
      <c r="A2790" s="3">
        <v>44.78685</v>
      </c>
      <c r="B2790" s="3">
        <v>10.523906707763672</v>
      </c>
      <c r="C2790" s="3">
        <v>-155.46807861328125</v>
      </c>
      <c r="D2790" s="3">
        <v>2307.2302667018639</v>
      </c>
      <c r="E2790" s="3">
        <v>-156.18046030205997</v>
      </c>
      <c r="F2790" s="3">
        <v>155.82386235778878</v>
      </c>
      <c r="G2790" s="3">
        <v>-86.127455949943354</v>
      </c>
      <c r="H2790" s="3">
        <v>50.876037062026313</v>
      </c>
      <c r="I2790" s="3">
        <v>-0.3414970574625586</v>
      </c>
      <c r="J2790" s="3">
        <v>0.1707485287312793</v>
      </c>
      <c r="K2790" s="3">
        <v>0.961446553875951</v>
      </c>
      <c r="L2790" s="3">
        <v>-35.518332417720771</v>
      </c>
      <c r="M2790" s="3">
        <v>92.4379475959942</v>
      </c>
      <c r="N2790" s="3">
        <v>14.772848423161117</v>
      </c>
      <c r="O2790" s="3">
        <v>22.85748279494538</v>
      </c>
      <c r="P2790" s="3">
        <v>-0.55247275281134067</v>
      </c>
      <c r="Q2790" s="3">
        <v>22.753223579911687</v>
      </c>
      <c r="R2790" s="3">
        <v>-0.55500427874362523</v>
      </c>
      <c r="S2790" s="3">
        <v>-0.3414970574625586</v>
      </c>
      <c r="T2790" s="3">
        <v>-35.518332417720771</v>
      </c>
      <c r="U2790" s="3">
        <v>2312.5102896560948</v>
      </c>
      <c r="V2790" s="3">
        <v>-3.8725440500566521</v>
      </c>
      <c r="W2790" s="3">
        <v>0.00043342011173833918</v>
      </c>
      <c r="X2790" s="3">
        <v>0.0064028496142600391</v>
      </c>
      <c r="Y2790" s="3">
        <v>0.0064175023315998251</v>
      </c>
      <c r="Z2790" s="3">
        <v>86.127455949943354</v>
      </c>
    </row>
    <row r="2791">
      <c r="A2791" s="3">
        <v>44.78686</v>
      </c>
      <c r="B2791" s="3">
        <v>10.517951965332031</v>
      </c>
      <c r="C2791" s="3">
        <v>-155.47059631347656</v>
      </c>
      <c r="D2791" s="3">
        <v>2308.5990230462608</v>
      </c>
      <c r="E2791" s="3">
        <v>-156.18216053313114</v>
      </c>
      <c r="F2791" s="3">
        <v>155.82597226269127</v>
      </c>
      <c r="G2791" s="3">
        <v>-86.129702976464117</v>
      </c>
      <c r="H2791" s="3">
        <v>50.906113631806932</v>
      </c>
      <c r="I2791" s="3">
        <v>-0.34129524075875872</v>
      </c>
      <c r="J2791" s="3">
        <v>0.17064762037937936</v>
      </c>
      <c r="K2791" s="3">
        <v>0.9614688933525849</v>
      </c>
      <c r="L2791" s="3">
        <v>-35.517953265285882</v>
      </c>
      <c r="M2791" s="3">
        <v>92.442243288464425</v>
      </c>
      <c r="N2791" s="3">
        <v>14.781451448525289</v>
      </c>
      <c r="O2791" s="3">
        <v>22.857106515255939</v>
      </c>
      <c r="P2791" s="3">
        <v>-0.55248155170365587</v>
      </c>
      <c r="Q2791" s="3">
        <v>22.752969787312292</v>
      </c>
      <c r="R2791" s="3">
        <v>-0.5550101719928513</v>
      </c>
      <c r="S2791" s="3">
        <v>-0.34129524075875872</v>
      </c>
      <c r="T2791" s="3">
        <v>-35.517953265285882</v>
      </c>
      <c r="U2791" s="3">
        <v>2313.8760374054068</v>
      </c>
      <c r="V2791" s="3">
        <v>-3.8702970235358816</v>
      </c>
      <c r="W2791" s="3">
        <v>0.0004331631392100618</v>
      </c>
      <c r="X2791" s="3">
        <v>0.006402779911524329</v>
      </c>
      <c r="Y2791" s="3">
        <v>0.0064174154377435949</v>
      </c>
      <c r="Z2791" s="3">
        <v>86.129702976464117</v>
      </c>
    </row>
    <row r="2792">
      <c r="A2792" s="3">
        <v>44.78687</v>
      </c>
      <c r="B2792" s="3">
        <v>10.536270141601563</v>
      </c>
      <c r="C2792" s="3">
        <v>-155.47166442871094</v>
      </c>
      <c r="D2792" s="3">
        <v>2304.653459183181</v>
      </c>
      <c r="E2792" s="3">
        <v>-156.18570443661031</v>
      </c>
      <c r="F2792" s="3">
        <v>155.82827544682164</v>
      </c>
      <c r="G2792" s="3">
        <v>-86.1230095198387</v>
      </c>
      <c r="H2792" s="3">
        <v>50.818903809225347</v>
      </c>
      <c r="I2792" s="3">
        <v>-0.341881085288295</v>
      </c>
      <c r="J2792" s="3">
        <v>0.17094054264414749</v>
      </c>
      <c r="K2792" s="3">
        <v>0.96140404653554368</v>
      </c>
      <c r="L2792" s="3">
        <v>-35.517246593097767</v>
      </c>
      <c r="M2792" s="3">
        <v>92.429774069491785</v>
      </c>
      <c r="N2792" s="3">
        <v>14.755854048848306</v>
      </c>
      <c r="O2792" s="3">
        <v>22.856943359081679</v>
      </c>
      <c r="P2792" s="3">
        <v>-0.55248519933595142</v>
      </c>
      <c r="Q2792" s="3">
        <v>22.752447418972782</v>
      </c>
      <c r="R2792" s="3">
        <v>-0.55502261692614518</v>
      </c>
      <c r="S2792" s="3">
        <v>-0.341881085288295</v>
      </c>
      <c r="T2792" s="3">
        <v>-35.517246593097767</v>
      </c>
      <c r="U2792" s="3">
        <v>2309.9397267451295</v>
      </c>
      <c r="V2792" s="3">
        <v>-3.8769904801613069</v>
      </c>
      <c r="W2792" s="3">
        <v>0.00043390471396702806</v>
      </c>
      <c r="X2792" s="3">
        <v>0.0064026346304047379</v>
      </c>
      <c r="Y2792" s="3">
        <v>0.0064173205866047264</v>
      </c>
      <c r="Z2792" s="3">
        <v>86.1230095198387</v>
      </c>
    </row>
    <row r="2793">
      <c r="A2793" s="3">
        <v>44.78688</v>
      </c>
      <c r="B2793" s="3">
        <v>10.5254487991333</v>
      </c>
      <c r="C2793" s="3">
        <v>-155.47628784179688</v>
      </c>
      <c r="D2793" s="3">
        <v>2307.1378348719959</v>
      </c>
      <c r="E2793" s="3">
        <v>-156.1888406944602</v>
      </c>
      <c r="F2793" s="3">
        <v>155.83215699427527</v>
      </c>
      <c r="G2793" s="3">
        <v>-86.127094104279593</v>
      </c>
      <c r="H2793" s="3">
        <v>50.87349135650539</v>
      </c>
      <c r="I2793" s="3">
        <v>-0.34151415035170712</v>
      </c>
      <c r="J2793" s="3">
        <v>0.17075707517585356</v>
      </c>
      <c r="K2793" s="3">
        <v>0.96144466185522748</v>
      </c>
      <c r="L2793" s="3">
        <v>-35.516547669138369</v>
      </c>
      <c r="M2793" s="3">
        <v>92.437583780991275</v>
      </c>
      <c r="N2793" s="3">
        <v>14.771463983046433</v>
      </c>
      <c r="O2793" s="3">
        <v>22.856259577322525</v>
      </c>
      <c r="P2793" s="3">
        <v>-0.55250153043927874</v>
      </c>
      <c r="Q2793" s="3">
        <v>22.75198648783277</v>
      </c>
      <c r="R2793" s="3">
        <v>-0.55503366281187527</v>
      </c>
      <c r="S2793" s="3">
        <v>-0.34151415035170712</v>
      </c>
      <c r="T2793" s="3">
        <v>-35.516547669138369</v>
      </c>
      <c r="U2793" s="3">
        <v>2312.4186349048741</v>
      </c>
      <c r="V2793" s="3">
        <v>-3.8729058957204123</v>
      </c>
      <c r="W2793" s="3">
        <v>0.00043343747602989742</v>
      </c>
      <c r="X2793" s="3">
        <v>0.0064025060660781808</v>
      </c>
      <c r="Y2793" s="3">
        <v>0.0064171607406854842</v>
      </c>
      <c r="Z2793" s="3">
        <v>86.127094104279593</v>
      </c>
    </row>
    <row r="2794">
      <c r="A2794" s="3">
        <v>44.78689</v>
      </c>
      <c r="B2794" s="3">
        <v>10.506884574890137</v>
      </c>
      <c r="C2794" s="3">
        <v>-155.48178100585938</v>
      </c>
      <c r="D2794" s="3">
        <v>2311.3396435572822</v>
      </c>
      <c r="E2794" s="3">
        <v>-156.19179746409574</v>
      </c>
      <c r="F2794" s="3">
        <v>155.836384866385</v>
      </c>
      <c r="G2794" s="3">
        <v>-86.1340403702881</v>
      </c>
      <c r="H2794" s="3">
        <v>50.96595648219801</v>
      </c>
      <c r="I2794" s="3">
        <v>-0.34089439815320449</v>
      </c>
      <c r="J2794" s="3">
        <v>0.17044719907660225</v>
      </c>
      <c r="K2794" s="3">
        <v>0.96151326492594935</v>
      </c>
      <c r="L2794" s="3">
        <v>-35.515866088630354</v>
      </c>
      <c r="M2794" s="3">
        <v>92.450775862855878</v>
      </c>
      <c r="N2794" s="3">
        <v>14.798085949991046</v>
      </c>
      <c r="O2794" s="3">
        <v>22.855447984213367</v>
      </c>
      <c r="P2794" s="3">
        <v>-0.55252095228885034</v>
      </c>
      <c r="Q2794" s="3">
        <v>22.751551720180125</v>
      </c>
      <c r="R2794" s="3">
        <v>-0.5550440708633072</v>
      </c>
      <c r="S2794" s="3">
        <v>-0.34089439815320449</v>
      </c>
      <c r="T2794" s="3">
        <v>-35.515866088630354</v>
      </c>
      <c r="U2794" s="3">
        <v>2316.6110647829014</v>
      </c>
      <c r="V2794" s="3">
        <v>-3.865959629711901</v>
      </c>
      <c r="W2794" s="3">
        <v>0.00043264952547646503</v>
      </c>
      <c r="X2794" s="3">
        <v>0.00640238486422357</v>
      </c>
      <c r="Y2794" s="3">
        <v>0.0064169866418385246</v>
      </c>
      <c r="Z2794" s="3">
        <v>86.1340403702881</v>
      </c>
    </row>
    <row r="2795">
      <c r="A2795" s="3">
        <v>44.7869</v>
      </c>
      <c r="B2795" s="3">
        <v>10.493032455444336</v>
      </c>
      <c r="C2795" s="3">
        <v>-155.47572326660156</v>
      </c>
      <c r="D2795" s="3">
        <v>2314.183660299715</v>
      </c>
      <c r="E2795" s="3">
        <v>-156.18389639998657</v>
      </c>
      <c r="F2795" s="3">
        <v>155.82940754358233</v>
      </c>
      <c r="G2795" s="3">
        <v>-86.138971793714148</v>
      </c>
      <c r="H2795" s="3">
        <v>51.029143305383954</v>
      </c>
      <c r="I2795" s="3">
        <v>-0.34047217758314341</v>
      </c>
      <c r="J2795" s="3">
        <v>0.17023608879157171</v>
      </c>
      <c r="K2795" s="3">
        <v>0.9615600051636245</v>
      </c>
      <c r="L2795" s="3">
        <v>-35.517515045863632</v>
      </c>
      <c r="M2795" s="3">
        <v>92.459764353026955</v>
      </c>
      <c r="N2795" s="3">
        <v>14.817043969585036</v>
      </c>
      <c r="O2795" s="3">
        <v>22.856332367990582</v>
      </c>
      <c r="P2795" s="3">
        <v>-0.55249927743753724</v>
      </c>
      <c r="Q2795" s="3">
        <v>22.752696584252185</v>
      </c>
      <c r="R2795" s="3">
        <v>-0.55501584488791</v>
      </c>
      <c r="S2795" s="3">
        <v>-0.34047217758314341</v>
      </c>
      <c r="T2795" s="3">
        <v>-35.517515045863632</v>
      </c>
      <c r="U2795" s="3">
        <v>2319.4480858801016</v>
      </c>
      <c r="V2795" s="3">
        <v>-3.8610282062858508</v>
      </c>
      <c r="W2795" s="3">
        <v>0.00043211782070507224</v>
      </c>
      <c r="X2795" s="3">
        <v>0.006402708749428318</v>
      </c>
      <c r="Y2795" s="3">
        <v>0.0064172739649306565</v>
      </c>
      <c r="Z2795" s="3">
        <v>86.138971793714148</v>
      </c>
    </row>
    <row r="2796">
      <c r="A2796" s="3">
        <v>44.78691</v>
      </c>
      <c r="B2796" s="3">
        <v>10.52839469909668</v>
      </c>
      <c r="C2796" s="3">
        <v>-155.48513793945313</v>
      </c>
      <c r="D2796" s="3">
        <v>2306.7595686809191</v>
      </c>
      <c r="E2796" s="3">
        <v>-156.1980491308953</v>
      </c>
      <c r="F2796" s="3">
        <v>155.84118587520672</v>
      </c>
      <c r="G2796" s="3">
        <v>-86.126233274847365</v>
      </c>
      <c r="H2796" s="3">
        <v>50.864593409727888</v>
      </c>
      <c r="I2796" s="3">
        <v>-0.34157390818617578</v>
      </c>
      <c r="J2796" s="3">
        <v>0.17078695409308789</v>
      </c>
      <c r="K2796" s="3">
        <v>0.96143804725894422</v>
      </c>
      <c r="L2796" s="3">
        <v>-35.514590178209382</v>
      </c>
      <c r="M2796" s="3">
        <v>92.4363118717092</v>
      </c>
      <c r="N2796" s="3">
        <v>14.768171443343924</v>
      </c>
      <c r="O2796" s="3">
        <v>22.854942286396387</v>
      </c>
      <c r="P2796" s="3">
        <v>-0.55253258542114181</v>
      </c>
      <c r="Q2796" s="3">
        <v>22.750628921239805</v>
      </c>
      <c r="R2796" s="3">
        <v>-0.5550659893786094</v>
      </c>
      <c r="S2796" s="3">
        <v>-0.34157390818617578</v>
      </c>
      <c r="T2796" s="3">
        <v>-35.514590178209382</v>
      </c>
      <c r="U2796" s="3">
        <v>2312.0418547797262</v>
      </c>
      <c r="V2796" s="3">
        <v>-3.8737667251526329</v>
      </c>
      <c r="W2796" s="3">
        <v>0.00043350855181315353</v>
      </c>
      <c r="X2796" s="3">
        <v>0.0064021286153323944</v>
      </c>
      <c r="Y2796" s="3">
        <v>0.0064167889533436441</v>
      </c>
      <c r="Z2796" s="3">
        <v>86.126233274847365</v>
      </c>
    </row>
    <row r="2797">
      <c r="A2797" s="3">
        <v>44.78692</v>
      </c>
      <c r="B2797" s="3">
        <v>10.529392242431641</v>
      </c>
      <c r="C2797" s="3">
        <v>-155.46578979492188</v>
      </c>
      <c r="D2797" s="3">
        <v>2305.9716400066904</v>
      </c>
      <c r="E2797" s="3">
        <v>-156.17892482701626</v>
      </c>
      <c r="F2797" s="3">
        <v>155.82194934460875</v>
      </c>
      <c r="G2797" s="3">
        <v>-86.125386683253964</v>
      </c>
      <c r="H2797" s="3">
        <v>50.848378645908454</v>
      </c>
      <c r="I2797" s="3">
        <v>-0.34168285892792671</v>
      </c>
      <c r="J2797" s="3">
        <v>0.17084142946396336</v>
      </c>
      <c r="K2797" s="3">
        <v>0.96142598761556786</v>
      </c>
      <c r="L2797" s="3">
        <v>-35.518675138738</v>
      </c>
      <c r="M2797" s="3">
        <v>92.433992966257009</v>
      </c>
      <c r="N2797" s="3">
        <v>14.76493478592444</v>
      </c>
      <c r="O2797" s="3">
        <v>22.857782563795997</v>
      </c>
      <c r="P2797" s="3">
        <v>-0.55246373109710056</v>
      </c>
      <c r="Q2797" s="3">
        <v>22.753410699792617</v>
      </c>
      <c r="R2797" s="3">
        <v>-0.55499793004290476</v>
      </c>
      <c r="S2797" s="3">
        <v>-0.34168285892792671</v>
      </c>
      <c r="T2797" s="3">
        <v>-35.518675138738</v>
      </c>
      <c r="U2797" s="3">
        <v>2311.2544345171668</v>
      </c>
      <c r="V2797" s="3">
        <v>-3.8746133167460308</v>
      </c>
      <c r="W2797" s="3">
        <v>0.00043365667758043142</v>
      </c>
      <c r="X2797" s="3">
        <v>0.0064029125639557313</v>
      </c>
      <c r="Y2797" s="3">
        <v>0.0064175811187449951</v>
      </c>
      <c r="Z2797" s="3">
        <v>86.125386683253964</v>
      </c>
    </row>
    <row r="2798">
      <c r="A2798" s="3">
        <v>44.78693</v>
      </c>
      <c r="B2798" s="3">
        <v>10.526409149169922</v>
      </c>
      <c r="C2798" s="3">
        <v>-155.47012329101563</v>
      </c>
      <c r="D2798" s="3">
        <v>2306.747171005994</v>
      </c>
      <c r="E2798" s="3">
        <v>-156.18283443596224</v>
      </c>
      <c r="F2798" s="3">
        <v>155.82607139275291</v>
      </c>
      <c r="G2798" s="3">
        <v>-86.126588701718191</v>
      </c>
      <c r="H2798" s="3">
        <v>50.865241501266475</v>
      </c>
      <c r="I2798" s="3">
        <v>-0.34156955495371888</v>
      </c>
      <c r="J2798" s="3">
        <v>0.17078477747685944</v>
      </c>
      <c r="K2798" s="3">
        <v>0.96143852911682359</v>
      </c>
      <c r="L2798" s="3">
        <v>-35.517832407173721</v>
      </c>
      <c r="M2798" s="3">
        <v>92.436404527032124</v>
      </c>
      <c r="N2798" s="3">
        <v>14.76953071915084</v>
      </c>
      <c r="O2798" s="3">
        <v>22.857141354626297</v>
      </c>
      <c r="P2798" s="3">
        <v>-0.55247903193698711</v>
      </c>
      <c r="Q2798" s="3">
        <v>22.752837066361241</v>
      </c>
      <c r="R2798" s="3">
        <v>-0.55501172410365984</v>
      </c>
      <c r="S2798" s="3">
        <v>-0.34156955495371888</v>
      </c>
      <c r="T2798" s="3">
        <v>-35.517832407173721</v>
      </c>
      <c r="U2798" s="3">
        <v>2312.0284575922951</v>
      </c>
      <c r="V2798" s="3">
        <v>-3.8734112982818116</v>
      </c>
      <c r="W2798" s="3">
        <v>0.00043351088171656485</v>
      </c>
      <c r="X2798" s="3">
        <v>0.0064027522845989714</v>
      </c>
      <c r="Y2798" s="3">
        <v>0.0064174113552509645</v>
      </c>
      <c r="Z2798" s="3">
        <v>86.126588701718191</v>
      </c>
    </row>
    <row r="2799">
      <c r="A2799" s="3">
        <v>44.78694</v>
      </c>
      <c r="B2799" s="3">
        <v>10.529407501220703</v>
      </c>
      <c r="C2799" s="3">
        <v>-155.46929931640625</v>
      </c>
      <c r="D2799" s="3">
        <v>2306.0719655351977</v>
      </c>
      <c r="E2799" s="3">
        <v>-156.18242031723565</v>
      </c>
      <c r="F2799" s="3">
        <v>155.82545187568388</v>
      </c>
      <c r="G2799" s="3">
        <v>-86.125468283600739</v>
      </c>
      <c r="H2799" s="3">
        <v>50.85037904863583</v>
      </c>
      <c r="I2799" s="3">
        <v>-0.34166941400144657</v>
      </c>
      <c r="J2799" s="3">
        <v>0.17083470700072329</v>
      </c>
      <c r="K2799" s="3">
        <v>0.961427475812202</v>
      </c>
      <c r="L2799" s="3">
        <v>-35.517928969870844</v>
      </c>
      <c r="M2799" s="3">
        <v>92.434279124662226</v>
      </c>
      <c r="N2799" s="3">
        <v>14.765246695826168</v>
      </c>
      <c r="O2799" s="3">
        <v>22.85725637134534</v>
      </c>
      <c r="P2799" s="3">
        <v>-0.55247595583086229</v>
      </c>
      <c r="Q2799" s="3">
        <v>22.752891299356829</v>
      </c>
      <c r="R2799" s="3">
        <v>-0.5550101037834716</v>
      </c>
      <c r="S2799" s="3">
        <v>-0.34166941400144657</v>
      </c>
      <c r="T2799" s="3">
        <v>-35.517928969870844</v>
      </c>
      <c r="U2799" s="3">
        <v>2311.3547669372433</v>
      </c>
      <c r="V2799" s="3">
        <v>-3.8745317163992619</v>
      </c>
      <c r="W2799" s="3">
        <v>0.00043363781137156234</v>
      </c>
      <c r="X2799" s="3">
        <v>0.0064027692615392521</v>
      </c>
      <c r="Y2799" s="3">
        <v>0.006417436869028242</v>
      </c>
      <c r="Z2799" s="3">
        <v>86.125468283600739</v>
      </c>
    </row>
    <row r="2800">
      <c r="A2800" s="3">
        <v>44.78695</v>
      </c>
      <c r="B2800" s="3">
        <v>10.536380767822266</v>
      </c>
      <c r="C2800" s="3">
        <v>-155.480712890625</v>
      </c>
      <c r="D2800" s="3">
        <v>2304.8965233705148</v>
      </c>
      <c r="E2800" s="3">
        <v>-156.19472633718431</v>
      </c>
      <c r="F2800" s="3">
        <v>155.83731068220311</v>
      </c>
      <c r="G2800" s="3">
        <v>-86.12319387957686</v>
      </c>
      <c r="H2800" s="3">
        <v>50.823717131296711</v>
      </c>
      <c r="I2800" s="3">
        <v>-0.34184869866365369</v>
      </c>
      <c r="J2800" s="3">
        <v>0.17092434933182685</v>
      </c>
      <c r="K2800" s="3">
        <v>0.96140763127945938</v>
      </c>
      <c r="L2800" s="3">
        <v>-35.51532112591989</v>
      </c>
      <c r="M2800" s="3">
        <v>92.430463348238092</v>
      </c>
      <c r="N2800" s="3">
        <v>14.756557903208813</v>
      </c>
      <c r="O2800" s="3">
        <v>22.855572335286769</v>
      </c>
      <c r="P2800" s="3">
        <v>-0.5525163670882256</v>
      </c>
      <c r="Q2800" s="3">
        <v>22.7510925851768</v>
      </c>
      <c r="R2800" s="3">
        <v>-0.5550536857576005</v>
      </c>
      <c r="S2800" s="3">
        <v>-0.34184869866365369</v>
      </c>
      <c r="T2800" s="3">
        <v>-35.51532112591989</v>
      </c>
      <c r="U2800" s="3">
        <v>2310.1828447075427</v>
      </c>
      <c r="V2800" s="3">
        <v>-3.876806120423137</v>
      </c>
      <c r="W2800" s="3">
        <v>0.00043385895629608216</v>
      </c>
      <c r="X2800" s="3">
        <v>0.0064022648104088784</v>
      </c>
      <c r="Y2800" s="3">
        <v>0.006416948519082739</v>
      </c>
      <c r="Z2800" s="3">
        <v>86.12319387957686</v>
      </c>
    </row>
    <row r="2801">
      <c r="A2801" s="3">
        <v>44.78696</v>
      </c>
      <c r="B2801" s="3">
        <v>10.52092170715332</v>
      </c>
      <c r="C2801" s="3">
        <v>-155.4627685546875</v>
      </c>
      <c r="D2801" s="3">
        <v>2307.7219730423913</v>
      </c>
      <c r="E2801" s="3">
        <v>-156.17477049957191</v>
      </c>
      <c r="F2801" s="3">
        <v>155.81836284679795</v>
      </c>
      <c r="G2801" s="3">
        <v>-86.128419184653</v>
      </c>
      <c r="H2801" s="3">
        <v>50.887223490315186</v>
      </c>
      <c r="I2801" s="3">
        <v>-0.34142196756751508</v>
      </c>
      <c r="J2801" s="3">
        <v>0.17071098378375754</v>
      </c>
      <c r="K2801" s="3">
        <v>0.96145486565930238</v>
      </c>
      <c r="L2801" s="3">
        <v>-35.519538985687426</v>
      </c>
      <c r="M2801" s="3">
        <v>92.439545869994717</v>
      </c>
      <c r="N2801" s="3">
        <v>14.776535068119195</v>
      </c>
      <c r="O2801" s="3">
        <v>22.858206363456503</v>
      </c>
      <c r="P2801" s="3">
        <v>-0.552452501402859</v>
      </c>
      <c r="Q2801" s="3">
        <v>22.753995629960375</v>
      </c>
      <c r="R2801" s="3">
        <v>-0.55498267154656589</v>
      </c>
      <c r="S2801" s="3">
        <v>-0.34142196756751508</v>
      </c>
      <c r="T2801" s="3">
        <v>-35.519538985687426</v>
      </c>
      <c r="U2801" s="3">
        <v>2313.0004893651153</v>
      </c>
      <c r="V2801" s="3">
        <v>-3.8715808153470066</v>
      </c>
      <c r="W2801" s="3">
        <v>0.00043332776291142534</v>
      </c>
      <c r="X2801" s="3">
        <v>0.0064030828846503166</v>
      </c>
      <c r="Y2801" s="3">
        <v>0.00641772883330323</v>
      </c>
      <c r="Z2801" s="3">
        <v>86.128419184653</v>
      </c>
    </row>
    <row r="2802">
      <c r="A2802" s="3">
        <v>44.78697</v>
      </c>
      <c r="B2802" s="3">
        <v>10.520525932312012</v>
      </c>
      <c r="C2802" s="3">
        <v>-155.48361206054688</v>
      </c>
      <c r="D2802" s="3">
        <v>2308.4240504267245</v>
      </c>
      <c r="E2802" s="3">
        <v>-156.195464997494</v>
      </c>
      <c r="F2802" s="3">
        <v>155.83913207306784</v>
      </c>
      <c r="G2802" s="3">
        <v>-86.129081793578536</v>
      </c>
      <c r="H2802" s="3">
        <v>50.901449313402132</v>
      </c>
      <c r="I2802" s="3">
        <v>-0.34132652315678913</v>
      </c>
      <c r="J2802" s="3">
        <v>0.17066326157839457</v>
      </c>
      <c r="K2802" s="3">
        <v>0.96146543061017076</v>
      </c>
      <c r="L2802" s="3">
        <v>-35.515120332238943</v>
      </c>
      <c r="M2802" s="3">
        <v>92.441577425840109</v>
      </c>
      <c r="N2802" s="3">
        <v>14.779072173854477</v>
      </c>
      <c r="O2802" s="3">
        <v>22.855138002051522</v>
      </c>
      <c r="P2802" s="3">
        <v>-0.55252647219205975</v>
      </c>
      <c r="Q2802" s="3">
        <v>22.750976865802439</v>
      </c>
      <c r="R2802" s="3">
        <v>-0.55505611236930108</v>
      </c>
      <c r="S2802" s="3">
        <v>-0.34132652315678913</v>
      </c>
      <c r="T2802" s="3">
        <v>-35.515120332238943</v>
      </c>
      <c r="U2802" s="3">
        <v>2313.7023619891793</v>
      </c>
      <c r="V2802" s="3">
        <v>-3.8709182064214742</v>
      </c>
      <c r="W2802" s="3">
        <v>0.00043319597186450412</v>
      </c>
      <c r="X2802" s="3">
        <v>0.00640223453360854</v>
      </c>
      <c r="Y2802" s="3">
        <v>0.0064168735201318551</v>
      </c>
      <c r="Z2802" s="3">
        <v>86.129081793578536</v>
      </c>
    </row>
    <row r="2803">
      <c r="A2803" s="3">
        <v>44.78698</v>
      </c>
      <c r="B2803" s="3">
        <v>10.51097297668457</v>
      </c>
      <c r="C2803" s="3">
        <v>-155.46705627441406</v>
      </c>
      <c r="D2803" s="3">
        <v>2310.0131827383984</v>
      </c>
      <c r="E2803" s="3">
        <v>-156.17769269838792</v>
      </c>
      <c r="F2803" s="3">
        <v>155.82196937386084</v>
      </c>
      <c r="G2803" s="3">
        <v>-86.132175439603031</v>
      </c>
      <c r="H2803" s="3">
        <v>50.937565328492575</v>
      </c>
      <c r="I2803" s="3">
        <v>-0.34108445184145386</v>
      </c>
      <c r="J2803" s="3">
        <v>0.17054222592072693</v>
      </c>
      <c r="K2803" s="3">
        <v>0.96149222653486965</v>
      </c>
      <c r="L2803" s="3">
        <v>-35.518888084275773</v>
      </c>
      <c r="M2803" s="3">
        <v>92.44673016869811</v>
      </c>
      <c r="N2803" s="3">
        <v>14.790929119432704</v>
      </c>
      <c r="O2803" s="3">
        <v>22.85756573595312</v>
      </c>
      <c r="P2803" s="3">
        <v>-0.55246749153479113</v>
      </c>
      <c r="Q2803" s="3">
        <v>22.753559725269415</v>
      </c>
      <c r="R2803" s="3">
        <v>-0.55499280803562656</v>
      </c>
      <c r="S2803" s="3">
        <v>-0.34108445184145386</v>
      </c>
      <c r="T2803" s="3">
        <v>-35.518888084275773</v>
      </c>
      <c r="U2803" s="3">
        <v>2315.28667255737</v>
      </c>
      <c r="V2803" s="3">
        <v>-3.8678245603969765</v>
      </c>
      <c r="W2803" s="3">
        <v>0.00043289796243264417</v>
      </c>
      <c r="X2803" s="3">
        <v>0.0064029630782880811</v>
      </c>
      <c r="Y2803" s="3">
        <v>0.0064175802938333951</v>
      </c>
      <c r="Z2803" s="3">
        <v>86.132175439603031</v>
      </c>
    </row>
    <row r="2804">
      <c r="A2804" s="3">
        <v>44.78699</v>
      </c>
      <c r="B2804" s="3">
        <v>10.526252746582031</v>
      </c>
      <c r="C2804" s="3">
        <v>-155.467529296875</v>
      </c>
      <c r="D2804" s="3">
        <v>2306.7045079687882</v>
      </c>
      <c r="E2804" s="3">
        <v>-156.18023115420846</v>
      </c>
      <c r="F2804" s="3">
        <v>155.82347275863035</v>
      </c>
      <c r="G2804" s="3">
        <v>-86.126581647478247</v>
      </c>
      <c r="H2804" s="3">
        <v>50.864458514351995</v>
      </c>
      <c r="I2804" s="3">
        <v>-0.34157481429270053</v>
      </c>
      <c r="J2804" s="3">
        <v>0.17078740714635027</v>
      </c>
      <c r="K2804" s="3">
        <v>0.9614379469623392</v>
      </c>
      <c r="L2804" s="3">
        <v>-35.518387718863472</v>
      </c>
      <c r="M2804" s="3">
        <v>92.43629258591578</v>
      </c>
      <c r="N2804" s="3">
        <v>14.769503738864403</v>
      </c>
      <c r="O2804" s="3">
        <v>22.857490065649248</v>
      </c>
      <c r="P2804" s="3">
        <v>-0.55246902444088486</v>
      </c>
      <c r="Q2804" s="3">
        <v>22.753183806762461</v>
      </c>
      <c r="R2804" s="3">
        <v>-0.55500167998393612</v>
      </c>
      <c r="S2804" s="3">
        <v>-0.34157481429270053</v>
      </c>
      <c r="T2804" s="3">
        <v>-35.518387718863472</v>
      </c>
      <c r="U2804" s="3">
        <v>2311.9857161511427</v>
      </c>
      <c r="V2804" s="3">
        <v>-3.8734183525217611</v>
      </c>
      <c r="W2804" s="3">
        <v>0.00043351889960130548</v>
      </c>
      <c r="X2804" s="3">
        <v>0.0064028590085298629</v>
      </c>
      <c r="Y2804" s="3">
        <v>0.0064175183770226593</v>
      </c>
      <c r="Z2804" s="3">
        <v>86.126581647478247</v>
      </c>
    </row>
    <row r="2805">
      <c r="A2805" s="3">
        <v>44.787</v>
      </c>
      <c r="B2805" s="3">
        <v>10.521926879882813</v>
      </c>
      <c r="C2805" s="3">
        <v>-155.47431945800781</v>
      </c>
      <c r="D2805" s="3">
        <v>2307.8448684740069</v>
      </c>
      <c r="E2805" s="3">
        <v>-156.18640455123443</v>
      </c>
      <c r="F2805" s="3">
        <v>155.82995525955937</v>
      </c>
      <c r="G2805" s="3">
        <v>-86.128337207527011</v>
      </c>
      <c r="H2805" s="3">
        <v>50.889228167026786</v>
      </c>
      <c r="I2805" s="3">
        <v>-0.34140851448620457</v>
      </c>
      <c r="J2805" s="3">
        <v>0.17070425724310229</v>
      </c>
      <c r="K2805" s="3">
        <v>0.96145635480330949</v>
      </c>
      <c r="L2805" s="3">
        <v>-35.5170581100487</v>
      </c>
      <c r="M2805" s="3">
        <v>92.439832219166732</v>
      </c>
      <c r="N2805" s="3">
        <v>14.776221240927251</v>
      </c>
      <c r="O2805" s="3">
        <v>22.85648770849884</v>
      </c>
      <c r="P2805" s="3">
        <v>-0.55249305525242576</v>
      </c>
      <c r="Q2805" s="3">
        <v>22.752280404236323</v>
      </c>
      <c r="R2805" s="3">
        <v>-0.55502351861208521</v>
      </c>
      <c r="S2805" s="3">
        <v>-0.34140851448620457</v>
      </c>
      <c r="T2805" s="3">
        <v>-35.5170581100487</v>
      </c>
      <c r="U2805" s="3">
        <v>2313.1238898745673</v>
      </c>
      <c r="V2805" s="3">
        <v>-3.8716627924730016</v>
      </c>
      <c r="W2805" s="3">
        <v>0.0004333046877025231</v>
      </c>
      <c r="X2805" s="3">
        <v>0.006402605930223371</v>
      </c>
      <c r="Y2805" s="3">
        <v>0.0064172514092963873</v>
      </c>
      <c r="Z2805" s="3">
        <v>86.128337207527011</v>
      </c>
    </row>
    <row r="2806">
      <c r="A2806" s="3">
        <v>44.78701</v>
      </c>
      <c r="B2806" s="3">
        <v>10.51774787902832</v>
      </c>
      <c r="C2806" s="3">
        <v>-155.46098327636719</v>
      </c>
      <c r="D2806" s="3">
        <v>2308.3592248975556</v>
      </c>
      <c r="E2806" s="3">
        <v>-156.1725638808083</v>
      </c>
      <c r="F2806" s="3">
        <v>155.8163673742323</v>
      </c>
      <c r="G2806" s="3">
        <v>-86.129539255505847</v>
      </c>
      <c r="H2806" s="3">
        <v>50.901408095117695</v>
      </c>
      <c r="I2806" s="3">
        <v>-0.34132679962291179</v>
      </c>
      <c r="J2806" s="3">
        <v>0.1706633998114559</v>
      </c>
      <c r="K2806" s="3">
        <v>0.96146540000736247</v>
      </c>
      <c r="L2806" s="3">
        <v>-35.52000145497091</v>
      </c>
      <c r="M2806" s="3">
        <v>92.441571541131751</v>
      </c>
      <c r="N2806" s="3">
        <v>14.780824285239419</v>
      </c>
      <c r="O2806" s="3">
        <v>22.858444363541075</v>
      </c>
      <c r="P2806" s="3">
        <v>-0.552445565159439</v>
      </c>
      <c r="Q2806" s="3">
        <v>22.754292742714732</v>
      </c>
      <c r="R2806" s="3">
        <v>-0.55497423531764911</v>
      </c>
      <c r="S2806" s="3">
        <v>-0.34132679962291179</v>
      </c>
      <c r="T2806" s="3">
        <v>-35.52000145497091</v>
      </c>
      <c r="U2806" s="3">
        <v>2313.6361383931462</v>
      </c>
      <c r="V2806" s="3">
        <v>-3.8704607444941534</v>
      </c>
      <c r="W2806" s="3">
        <v>0.00043320813728390986</v>
      </c>
      <c r="X2806" s="3">
        <v>0.0064031733561293472</v>
      </c>
      <c r="Y2806" s="3">
        <v>0.0064178110223699928</v>
      </c>
      <c r="Z2806" s="3">
        <v>86.129539255505847</v>
      </c>
    </row>
    <row r="2807">
      <c r="A2807" s="3">
        <v>44.78702</v>
      </c>
      <c r="B2807" s="3">
        <v>10.516773223876953</v>
      </c>
      <c r="C2807" s="3">
        <v>-155.48124694824219</v>
      </c>
      <c r="D2807" s="3">
        <v>2309.17032769013</v>
      </c>
      <c r="E2807" s="3">
        <v>-156.19260295556359</v>
      </c>
      <c r="F2807" s="3">
        <v>155.83651905642248</v>
      </c>
      <c r="G2807" s="3">
        <v>-86.130399685206484</v>
      </c>
      <c r="H2807" s="3">
        <v>50.918077153236716</v>
      </c>
      <c r="I2807" s="3">
        <v>-0.34121503067337677</v>
      </c>
      <c r="J2807" s="3">
        <v>0.17060751533668839</v>
      </c>
      <c r="K2807" s="3">
        <v>0.9614777721043678</v>
      </c>
      <c r="L2807" s="3">
        <v>-35.515721018086182</v>
      </c>
      <c r="M2807" s="3">
        <v>92.443950625077861</v>
      </c>
      <c r="N2807" s="3">
        <v>14.784120912224523</v>
      </c>
      <c r="O2807" s="3">
        <v>22.855459127975603</v>
      </c>
      <c r="P2807" s="3">
        <v>-0.55251742602888987</v>
      </c>
      <c r="Q2807" s="3">
        <v>22.751367334618404</v>
      </c>
      <c r="R2807" s="3">
        <v>-0.55504529738231578</v>
      </c>
      <c r="S2807" s="3">
        <v>-0.34121503067337677</v>
      </c>
      <c r="T2807" s="3">
        <v>-35.515721018086182</v>
      </c>
      <c r="U2807" s="3">
        <v>2314.4467441491447</v>
      </c>
      <c r="V2807" s="3">
        <v>-3.8696003147935221</v>
      </c>
      <c r="W2807" s="3">
        <v>0.00043305597166593733</v>
      </c>
      <c r="X2807" s="3">
        <v>0.0064023518468700946</v>
      </c>
      <c r="Y2807" s="3">
        <v>0.0064169811162038213</v>
      </c>
      <c r="Z2807" s="3">
        <v>86.130399685206484</v>
      </c>
    </row>
    <row r="2808">
      <c r="A2808" s="3">
        <v>44.78703</v>
      </c>
      <c r="B2808" s="3">
        <v>10.515368461608887</v>
      </c>
      <c r="C2808" s="3">
        <v>-155.47177124023438</v>
      </c>
      <c r="D2808" s="3">
        <v>2309.1957942426616</v>
      </c>
      <c r="E2808" s="3">
        <v>-156.18298056782697</v>
      </c>
      <c r="F2808" s="3">
        <v>155.82697015105944</v>
      </c>
      <c r="G2808" s="3">
        <v>-86.1306798942288</v>
      </c>
      <c r="H2808" s="3">
        <v>50.919222060564394</v>
      </c>
      <c r="I2808" s="3">
        <v>-0.34120735655628703</v>
      </c>
      <c r="J2808" s="3">
        <v>0.17060367827814352</v>
      </c>
      <c r="K2808" s="3">
        <v>0.96147862158514286</v>
      </c>
      <c r="L2808" s="3">
        <v>-35.517771187828508</v>
      </c>
      <c r="M2808" s="3">
        <v>92.444113976526637</v>
      </c>
      <c r="N2808" s="3">
        <v>14.785194813463214</v>
      </c>
      <c r="O2808" s="3">
        <v>22.856846000485469</v>
      </c>
      <c r="P2808" s="3">
        <v>-0.55248360516802431</v>
      </c>
      <c r="Q2808" s="3">
        <v>22.752762943446911</v>
      </c>
      <c r="R2808" s="3">
        <v>-0.55501095460389283</v>
      </c>
      <c r="S2808" s="3">
        <v>-0.34120735655628703</v>
      </c>
      <c r="T2808" s="3">
        <v>-35.517771187828508</v>
      </c>
      <c r="U2808" s="3">
        <v>2314.4715032955251</v>
      </c>
      <c r="V2808" s="3">
        <v>-3.8693201057712048</v>
      </c>
      <c r="W2808" s="3">
        <v>0.00043305119578565938</v>
      </c>
      <c r="X2808" s="3">
        <v>0.0064027462938941746</v>
      </c>
      <c r="Y2808" s="3">
        <v>0.0064173743417496676</v>
      </c>
      <c r="Z2808" s="3">
        <v>86.1306798942288</v>
      </c>
    </row>
    <row r="2809">
      <c r="A2809" s="3">
        <v>44.78704</v>
      </c>
      <c r="B2809" s="3">
        <v>10.510440826416016</v>
      </c>
      <c r="C2809" s="3">
        <v>-155.48397827148438</v>
      </c>
      <c r="D2809" s="3">
        <v>2310.6297125478682</v>
      </c>
      <c r="E2809" s="3">
        <v>-156.19446540716021</v>
      </c>
      <c r="F2809" s="3">
        <v>155.83881694075137</v>
      </c>
      <c r="G2809" s="3">
        <v>-86.132790319359742</v>
      </c>
      <c r="H2809" s="3">
        <v>50.950141617075758</v>
      </c>
      <c r="I2809" s="3">
        <v>-0.34100023855986455</v>
      </c>
      <c r="J2809" s="3">
        <v>0.17050011927993228</v>
      </c>
      <c r="K2809" s="3">
        <v>0.96150154864365933</v>
      </c>
      <c r="L2809" s="3">
        <v>-35.51530628495145</v>
      </c>
      <c r="M2809" s="3">
        <v>92.448522804415518</v>
      </c>
      <c r="N2809" s="3">
        <v>14.793288011355779</v>
      </c>
      <c r="O2809" s="3">
        <v>22.855047429400816</v>
      </c>
      <c r="P2809" s="3">
        <v>-0.55252688531100935</v>
      </c>
      <c r="Q2809" s="3">
        <v>22.751085889268641</v>
      </c>
      <c r="R2809" s="3">
        <v>-0.55505166791879079</v>
      </c>
      <c r="S2809" s="3">
        <v>-0.34100023855986455</v>
      </c>
      <c r="T2809" s="3">
        <v>-35.51530628495145</v>
      </c>
      <c r="U2809" s="3">
        <v>2315.9029296438293</v>
      </c>
      <c r="V2809" s="3">
        <v>-3.8672096806402649</v>
      </c>
      <c r="W2809" s="3">
        <v>0.00043278245517639749</v>
      </c>
      <c r="X2809" s="3">
        <v>0.00640227550568612</v>
      </c>
      <c r="Y2809" s="3">
        <v>0.0064168864961301111</v>
      </c>
      <c r="Z2809" s="3">
        <v>86.132790319359742</v>
      </c>
    </row>
    <row r="2810">
      <c r="A2810" s="3">
        <v>44.78705</v>
      </c>
      <c r="B2810" s="3">
        <v>10.5306978225708</v>
      </c>
      <c r="C2810" s="3">
        <v>-155.46664428710938</v>
      </c>
      <c r="D2810" s="3">
        <v>2305.7135900797657</v>
      </c>
      <c r="E2810" s="3">
        <v>-156.17995225833889</v>
      </c>
      <c r="F2810" s="3">
        <v>155.82289011093621</v>
      </c>
      <c r="G2810" s="3">
        <v>-86.124928952370723</v>
      </c>
      <c r="H2810" s="3">
        <v>50.842626696651628</v>
      </c>
      <c r="I2810" s="3">
        <v>-0.34172152430772751</v>
      </c>
      <c r="J2810" s="3">
        <v>0.17086076215386375</v>
      </c>
      <c r="K2810" s="3">
        <v>0.96142170782158354</v>
      </c>
      <c r="L2810" s="3">
        <v>-35.518459355506131</v>
      </c>
      <c r="M2810" s="3">
        <v>92.433170027057031</v>
      </c>
      <c r="N2810" s="3">
        <v>14.76318539440876</v>
      </c>
      <c r="O2810" s="3">
        <v>22.857591603960124</v>
      </c>
      <c r="P2810" s="3">
        <v>-0.55246518869032912</v>
      </c>
      <c r="Q2810" s="3">
        <v>22.753195988143542</v>
      </c>
      <c r="R2810" s="3">
        <v>-0.554999994948782</v>
      </c>
      <c r="S2810" s="3">
        <v>-0.34172152430772751</v>
      </c>
      <c r="T2810" s="3">
        <v>-35.518459355506131</v>
      </c>
      <c r="U2810" s="3">
        <v>2310.9970439111212</v>
      </c>
      <c r="V2810" s="3">
        <v>-3.875071047629278</v>
      </c>
      <c r="W2810" s="3">
        <v>0.00043370521139418931</v>
      </c>
      <c r="X2810" s="3">
        <v>0.006402870442333659</v>
      </c>
      <c r="Y2810" s="3">
        <v>0.0064175423731908862</v>
      </c>
      <c r="Z2810" s="3">
        <v>86.124928952370723</v>
      </c>
    </row>
    <row r="2811">
      <c r="A2811" s="3">
        <v>44.78706</v>
      </c>
      <c r="B2811" s="3">
        <v>10.512628555297852</v>
      </c>
      <c r="C2811" s="3">
        <v>-155.4766845703125</v>
      </c>
      <c r="D2811" s="3">
        <v>2309.9374886483938</v>
      </c>
      <c r="E2811" s="3">
        <v>-156.18750085409866</v>
      </c>
      <c r="F2811" s="3">
        <v>155.83168741985091</v>
      </c>
      <c r="G2811" s="3">
        <v>-86.131806905247586</v>
      </c>
      <c r="H2811" s="3">
        <v>50.93530142966226</v>
      </c>
      <c r="I2811" s="3">
        <v>-0.341099615768118</v>
      </c>
      <c r="J2811" s="3">
        <v>0.170549807884059</v>
      </c>
      <c r="K2811" s="3">
        <v>0.96149054795207711</v>
      </c>
      <c r="L2811" s="3">
        <v>-35.516798817657744</v>
      </c>
      <c r="M2811" s="3">
        <v>92.446407380118544</v>
      </c>
      <c r="N2811" s="3">
        <v>14.789515652767912</v>
      </c>
      <c r="O2811" s="3">
        <v>22.856109395717908</v>
      </c>
      <c r="P2811" s="3">
        <v>-0.55250071973701</v>
      </c>
      <c r="Q2811" s="3">
        <v>22.752090222265284</v>
      </c>
      <c r="R2811" s="3">
        <v>-0.55502667087545887</v>
      </c>
      <c r="S2811" s="3">
        <v>-0.341099615768118</v>
      </c>
      <c r="T2811" s="3">
        <v>-35.516798817657744</v>
      </c>
      <c r="U2811" s="3">
        <v>2315.2118125316952</v>
      </c>
      <c r="V2811" s="3">
        <v>-3.868193094752411</v>
      </c>
      <c r="W2811" s="3">
        <v>0.00043291214801883089</v>
      </c>
      <c r="X2811" s="3">
        <v>0.0064025609893978786</v>
      </c>
      <c r="Y2811" s="3">
        <v>0.006417180077795996</v>
      </c>
      <c r="Z2811" s="3">
        <v>86.131806905247586</v>
      </c>
    </row>
    <row r="2812">
      <c r="A2812" s="3">
        <v>44.78707</v>
      </c>
      <c r="B2812" s="3">
        <v>10.546016693115234</v>
      </c>
      <c r="C2812" s="3">
        <v>-155.46026611328125</v>
      </c>
      <c r="D2812" s="3">
        <v>2302.20693884866</v>
      </c>
      <c r="E2812" s="3">
        <v>-156.17568022437266</v>
      </c>
      <c r="F2812" s="3">
        <v>155.8175625791383</v>
      </c>
      <c r="G2812" s="3">
        <v>-86.119150418671012</v>
      </c>
      <c r="H2812" s="3">
        <v>50.765566960332542</v>
      </c>
      <c r="I2812" s="3">
        <v>-0.34224037559196041</v>
      </c>
      <c r="J2812" s="3">
        <v>0.17112018779598021</v>
      </c>
      <c r="K2812" s="3">
        <v>0.96136427904802857</v>
      </c>
      <c r="L2812" s="3">
        <v>-35.519413111122027</v>
      </c>
      <c r="M2812" s="3">
        <v>92.422127702953574</v>
      </c>
      <c r="N2812" s="3">
        <v>14.741135979309659</v>
      </c>
      <c r="O2812" s="3">
        <v>22.858517148705769</v>
      </c>
      <c r="P2812" s="3">
        <v>-0.55244222721927849</v>
      </c>
      <c r="Q2812" s="3">
        <v>22.753806186644869</v>
      </c>
      <c r="R2812" s="3">
        <v>-0.55498451647940006</v>
      </c>
      <c r="S2812" s="3">
        <v>-0.34224037559196041</v>
      </c>
      <c r="T2812" s="3">
        <v>-35.519413111122027</v>
      </c>
      <c r="U2812" s="3">
        <v>2307.4981326918687</v>
      </c>
      <c r="V2812" s="3">
        <v>-3.8808495813289867</v>
      </c>
      <c r="W2812" s="3">
        <v>0.00043436581791387653</v>
      </c>
      <c r="X2812" s="3">
        <v>0.0064030455866325138</v>
      </c>
      <c r="Y2812" s="3">
        <v>0.0064177617942913785</v>
      </c>
      <c r="Z2812" s="3">
        <v>86.119150418671012</v>
      </c>
    </row>
    <row r="2813">
      <c r="A2813" s="3">
        <v>44.78708</v>
      </c>
      <c r="B2813" s="3">
        <v>10.528452873229981</v>
      </c>
      <c r="C2813" s="3">
        <v>-155.46757507324219</v>
      </c>
      <c r="D2813" s="3">
        <v>2306.2282285363876</v>
      </c>
      <c r="E2813" s="3">
        <v>-156.18057468008368</v>
      </c>
      <c r="F2813" s="3">
        <v>155.82366706972988</v>
      </c>
      <c r="G2813" s="3">
        <v>-86.1257756540962</v>
      </c>
      <c r="H2813" s="3">
        <v>50.85393624623012</v>
      </c>
      <c r="I2813" s="3">
        <v>-0.34164550829949203</v>
      </c>
      <c r="J2813" s="3">
        <v>0.17082275414974601</v>
      </c>
      <c r="K2813" s="3">
        <v>0.96143012190042942</v>
      </c>
      <c r="L2813" s="3">
        <v>-35.518320370802712</v>
      </c>
      <c r="M2813" s="3">
        <v>92.434787929747458</v>
      </c>
      <c r="N2813" s="3">
        <v>14.766421709360508</v>
      </c>
      <c r="O2813" s="3">
        <v>22.857438423837028</v>
      </c>
      <c r="P2813" s="3">
        <v>-0.5524681015912809</v>
      </c>
      <c r="Q2813" s="3">
        <v>22.753089053609759</v>
      </c>
      <c r="R2813" s="3">
        <v>-0.55500181023786821</v>
      </c>
      <c r="S2813" s="3">
        <v>-0.34164550829949203</v>
      </c>
      <c r="T2813" s="3">
        <v>-35.518320370802712</v>
      </c>
      <c r="U2813" s="3">
        <v>2311.5105481060405</v>
      </c>
      <c r="V2813" s="3">
        <v>-3.8742243459038122</v>
      </c>
      <c r="W2813" s="3">
        <v>0.00043360842939409974</v>
      </c>
      <c r="X2813" s="3">
        <v>0.0064028449251667466</v>
      </c>
      <c r="Y2813" s="3">
        <v>0.0064175103744189763</v>
      </c>
      <c r="Z2813" s="3">
        <v>86.125775654096188</v>
      </c>
    </row>
    <row r="2814">
      <c r="A2814" s="3">
        <v>44.78709</v>
      </c>
      <c r="B2814" s="3">
        <v>10.529339790344238</v>
      </c>
      <c r="C2814" s="3">
        <v>-155.46611022949219</v>
      </c>
      <c r="D2814" s="3">
        <v>2305.9924847876268</v>
      </c>
      <c r="E2814" s="3">
        <v>-156.17923668680734</v>
      </c>
      <c r="F2814" s="3">
        <v>155.82226550242794</v>
      </c>
      <c r="G2814" s="3">
        <v>-86.12541388750536</v>
      </c>
      <c r="H2814" s="3">
        <v>50.848819367273883</v>
      </c>
      <c r="I2814" s="3">
        <v>-0.34167989670032284</v>
      </c>
      <c r="J2814" s="3">
        <v>0.17083994835016142</v>
      </c>
      <c r="K2814" s="3">
        <v>0.96142631549943514</v>
      </c>
      <c r="L2814" s="3">
        <v>-35.518608419510933</v>
      </c>
      <c r="M2814" s="3">
        <v>92.434056013481936</v>
      </c>
      <c r="N2814" s="3">
        <v>14.765038770242734</v>
      </c>
      <c r="O2814" s="3">
        <v>22.857649709905012</v>
      </c>
      <c r="P2814" s="3">
        <v>-0.55246279745388127</v>
      </c>
      <c r="Q2814" s="3">
        <v>22.753279915904393</v>
      </c>
      <c r="R2814" s="3">
        <v>-0.554996956422451</v>
      </c>
      <c r="S2814" s="3">
        <v>-0.34167989670032284</v>
      </c>
      <c r="T2814" s="3">
        <v>-35.518608419510933</v>
      </c>
      <c r="U2814" s="3">
        <v>2311.2752527271796</v>
      </c>
      <c r="V2814" s="3">
        <v>-3.8745861124946455</v>
      </c>
      <c r="W2814" s="3">
        <v>0.00043365275758567624</v>
      </c>
      <c r="X2814" s="3">
        <v>0.0064028997785751836</v>
      </c>
      <c r="Y2814" s="3">
        <v>0.0064175680977017922</v>
      </c>
      <c r="Z2814" s="3">
        <v>86.12541388750536</v>
      </c>
    </row>
    <row r="2815">
      <c r="A2815" s="3">
        <v>44.7871</v>
      </c>
      <c r="B2815" s="3">
        <v>10.531661987304688</v>
      </c>
      <c r="C2815" s="3">
        <v>-155.4761962890625</v>
      </c>
      <c r="D2815" s="3">
        <v>2305.7864509896549</v>
      </c>
      <c r="E2815" s="3">
        <v>-156.18959105213364</v>
      </c>
      <c r="F2815" s="3">
        <v>155.83248543461639</v>
      </c>
      <c r="G2815" s="3">
        <v>-86.124812610780168</v>
      </c>
      <c r="H2815" s="3">
        <v>50.843649633042759</v>
      </c>
      <c r="I2815" s="3">
        <v>-0.3417146473513219</v>
      </c>
      <c r="J2815" s="3">
        <v>0.17085732367566095</v>
      </c>
      <c r="K2815" s="3">
        <v>0.96142246901681683</v>
      </c>
      <c r="L2815" s="3">
        <v>-35.516404406155594</v>
      </c>
      <c r="M2815" s="3">
        <v>92.4333163930392</v>
      </c>
      <c r="N2815" s="3">
        <v>14.762740816832149</v>
      </c>
      <c r="O2815" s="3">
        <v>22.856160763360563</v>
      </c>
      <c r="P2815" s="3">
        <v>-0.55249849113986149</v>
      </c>
      <c r="Q2815" s="3">
        <v>22.751765423807807</v>
      </c>
      <c r="R2815" s="3">
        <v>-0.55503360287780934</v>
      </c>
      <c r="S2815" s="3">
        <v>-0.3417146473513219</v>
      </c>
      <c r="T2815" s="3">
        <v>-35.516404406155594</v>
      </c>
      <c r="U2815" s="3">
        <v>2311.0703896507566</v>
      </c>
      <c r="V2815" s="3">
        <v>-3.8751873892198319</v>
      </c>
      <c r="W2815" s="3">
        <v>0.00043369150667478122</v>
      </c>
      <c r="X2815" s="3">
        <v>0.0064024753075012254</v>
      </c>
      <c r="Y2815" s="3">
        <v>0.006417147215556516</v>
      </c>
      <c r="Z2815" s="3">
        <v>86.124812610780168</v>
      </c>
    </row>
    <row r="2816">
      <c r="A2816" s="3">
        <v>44.78711</v>
      </c>
      <c r="B2816" s="3">
        <v>10.538043975830078</v>
      </c>
      <c r="C2816" s="3">
        <v>-155.455810546875</v>
      </c>
      <c r="D2816" s="3">
        <v>2303.8012993023294</v>
      </c>
      <c r="E2816" s="3">
        <v>-156.17016384409732</v>
      </c>
      <c r="F2816" s="3">
        <v>155.81257780943881</v>
      </c>
      <c r="G2816" s="3">
        <v>-86.121964552320208</v>
      </c>
      <c r="H2816" s="3">
        <v>50.801054901399176</v>
      </c>
      <c r="I2816" s="3">
        <v>-0.34200123595413384</v>
      </c>
      <c r="J2816" s="3">
        <v>0.17100061797706692</v>
      </c>
      <c r="K2816" s="3">
        <v>0.96139074766321064</v>
      </c>
      <c r="L2816" s="3">
        <v>-35.520569116364229</v>
      </c>
      <c r="M2816" s="3">
        <v>92.427216969242721</v>
      </c>
      <c r="N2816" s="3">
        <v>14.751865801986256</v>
      </c>
      <c r="O2816" s="3">
        <v>22.859151887790045</v>
      </c>
      <c r="P2816" s="3">
        <v>-0.55242590057810281</v>
      </c>
      <c r="Q2816" s="3">
        <v>22.754589594194385</v>
      </c>
      <c r="R2816" s="3">
        <v>-0.55496441787225037</v>
      </c>
      <c r="S2816" s="3">
        <v>-0.34200123595413384</v>
      </c>
      <c r="T2816" s="3">
        <v>-35.520569116364229</v>
      </c>
      <c r="U2816" s="3">
        <v>2309.088466634008</v>
      </c>
      <c r="V2816" s="3">
        <v>-3.8780354476798005</v>
      </c>
      <c r="W2816" s="3">
        <v>0.00043406521226584707</v>
      </c>
      <c r="X2816" s="3">
        <v>0.0064032717606564539</v>
      </c>
      <c r="Y2816" s="3">
        <v>0.0064179671118914121</v>
      </c>
      <c r="Z2816" s="3">
        <v>86.121964552320208</v>
      </c>
    </row>
    <row r="2817">
      <c r="A2817" s="3">
        <v>44.78712</v>
      </c>
      <c r="B2817" s="3">
        <v>10.527131080627441</v>
      </c>
      <c r="C2817" s="3">
        <v>-155.46263122558594</v>
      </c>
      <c r="D2817" s="3">
        <v>2306.3691342317861</v>
      </c>
      <c r="E2817" s="3">
        <v>-156.17547448518511</v>
      </c>
      <c r="F2817" s="3">
        <v>155.81864521414389</v>
      </c>
      <c r="G2817" s="3">
        <v>-86.12613774868116</v>
      </c>
      <c r="H2817" s="3">
        <v>50.857351972496872</v>
      </c>
      <c r="I2817" s="3">
        <v>-0.34162255648643169</v>
      </c>
      <c r="J2817" s="3">
        <v>0.17081127824321585</v>
      </c>
      <c r="K2817" s="3">
        <v>0.96143266241090131</v>
      </c>
      <c r="L2817" s="3">
        <v>-35.519405585879426</v>
      </c>
      <c r="M2817" s="3">
        <v>92.435276435051421</v>
      </c>
      <c r="N2817" s="3">
        <v>14.767806160566968</v>
      </c>
      <c r="O2817" s="3">
        <v>22.858144895426854</v>
      </c>
      <c r="P2817" s="3">
        <v>-0.55245003977983942</v>
      </c>
      <c r="Q2817" s="3">
        <v>22.753811775458061</v>
      </c>
      <c r="R2817" s="3">
        <v>-0.55498319056995382</v>
      </c>
      <c r="S2817" s="3">
        <v>-0.34162255648643169</v>
      </c>
      <c r="T2817" s="3">
        <v>-35.519405585879426</v>
      </c>
      <c r="U2817" s="3">
        <v>2311.6507872444213</v>
      </c>
      <c r="V2817" s="3">
        <v>-3.87386225131884</v>
      </c>
      <c r="W2817" s="3">
        <v>0.00043358193844936433</v>
      </c>
      <c r="X2817" s="3">
        <v>0.0064030540217430909</v>
      </c>
      <c r="Y2817" s="3">
        <v>0.0064177172033917079</v>
      </c>
      <c r="Z2817" s="3">
        <v>86.12613774868116</v>
      </c>
    </row>
    <row r="2818">
      <c r="A2818" s="3">
        <v>44.78713</v>
      </c>
      <c r="B2818" s="3">
        <v>10.524688720703125</v>
      </c>
      <c r="C2818" s="3">
        <v>-155.48760986328125</v>
      </c>
      <c r="D2818" s="3">
        <v>2307.6374549575366</v>
      </c>
      <c r="E2818" s="3">
        <v>-156.20000793001526</v>
      </c>
      <c r="F2818" s="3">
        <v>155.84340182909139</v>
      </c>
      <c r="G2818" s="3">
        <v>-86.12765406108656</v>
      </c>
      <c r="H2818" s="3">
        <v>50.883830819059135</v>
      </c>
      <c r="I2818" s="3">
        <v>-0.34144473768560857</v>
      </c>
      <c r="J2818" s="3">
        <v>0.17072236884280428</v>
      </c>
      <c r="K2818" s="3">
        <v>0.96145234520221057</v>
      </c>
      <c r="L2818" s="3">
        <v>-35.514162028675194</v>
      </c>
      <c r="M2818" s="3">
        <v>92.439061209483071</v>
      </c>
      <c r="N2818" s="3">
        <v>14.77360651602184</v>
      </c>
      <c r="O2818" s="3">
        <v>22.854468717808714</v>
      </c>
      <c r="P2818" s="3">
        <v>-0.55253870485478218</v>
      </c>
      <c r="Q2818" s="3">
        <v>22.750233900240108</v>
      </c>
      <c r="R2818" s="3">
        <v>-0.55507027316096658</v>
      </c>
      <c r="S2818" s="3">
        <v>-0.34144473768560857</v>
      </c>
      <c r="T2818" s="3">
        <v>-35.514162028675194</v>
      </c>
      <c r="U2818" s="3">
        <v>2312.9178684078329</v>
      </c>
      <c r="V2818" s="3">
        <v>-3.872345938913448</v>
      </c>
      <c r="W2818" s="3">
        <v>0.00043334363370280848</v>
      </c>
      <c r="X2818" s="3">
        <v>0.0064020483305483929</v>
      </c>
      <c r="Y2818" s="3">
        <v>0.0064166977123399083</v>
      </c>
      <c r="Z2818" s="3">
        <v>86.12765406108656</v>
      </c>
    </row>
    <row r="2819">
      <c r="A2819" s="3">
        <v>44.78714</v>
      </c>
      <c r="B2819" s="3">
        <v>10.516901969909668</v>
      </c>
      <c r="C2819" s="3">
        <v>-155.47077941894531</v>
      </c>
      <c r="D2819" s="3">
        <v>2308.8328245002745</v>
      </c>
      <c r="E2819" s="3">
        <v>-156.18220073848886</v>
      </c>
      <c r="F2819" s="3">
        <v>155.8260840815139</v>
      </c>
      <c r="G2819" s="3">
        <v>-86.1300927137729</v>
      </c>
      <c r="H2819" s="3">
        <v>50.911266260675617</v>
      </c>
      <c r="I2819" s="3">
        <v>-0.34126069005264431</v>
      </c>
      <c r="J2819" s="3">
        <v>0.17063034502632216</v>
      </c>
      <c r="K2819" s="3">
        <v>0.961472717888312</v>
      </c>
      <c r="L2819" s="3">
        <v>-35.517941828045338</v>
      </c>
      <c r="M2819" s="3">
        <v>92.442978724353765</v>
      </c>
      <c r="N2819" s="3">
        <v>14.782944622263194</v>
      </c>
      <c r="O2819" s="3">
        <v>22.856936697567487</v>
      </c>
      <c r="P2819" s="3">
        <v>-0.55247874838346123</v>
      </c>
      <c r="Q2819" s="3">
        <v>22.752821683249476</v>
      </c>
      <c r="R2819" s="3">
        <v>-0.55500684505644182</v>
      </c>
      <c r="S2819" s="3">
        <v>-0.34126069005264431</v>
      </c>
      <c r="T2819" s="3">
        <v>-35.517941828045338</v>
      </c>
      <c r="U2819" s="3">
        <v>2314.10930842029</v>
      </c>
      <c r="V2819" s="3">
        <v>-3.8699072862271047</v>
      </c>
      <c r="W2819" s="3">
        <v>0.00043311927541416552</v>
      </c>
      <c r="X2819" s="3">
        <v>0.0064027782632823695</v>
      </c>
      <c r="Y2819" s="3">
        <v>0.0064174108326876256</v>
      </c>
      <c r="Z2819" s="3">
        <v>86.1300927137729</v>
      </c>
    </row>
    <row r="2820">
      <c r="A2820" s="3">
        <v>44.78715</v>
      </c>
      <c r="B2820" s="3">
        <v>10.507200241088867</v>
      </c>
      <c r="C2820" s="3">
        <v>-155.49775695800781</v>
      </c>
      <c r="D2820" s="3">
        <v>2311.7436727712752</v>
      </c>
      <c r="E2820" s="3">
        <v>-156.20774312800864</v>
      </c>
      <c r="F2820" s="3">
        <v>155.85234575032231</v>
      </c>
      <c r="G2820" s="3">
        <v>-86.134320573621181</v>
      </c>
      <c r="H2820" s="3">
        <v>50.973897155580744</v>
      </c>
      <c r="I2820" s="3">
        <v>-0.34084128026268568</v>
      </c>
      <c r="J2820" s="3">
        <v>0.17042064013134284</v>
      </c>
      <c r="K2820" s="3">
        <v>0.9615191450044025</v>
      </c>
      <c r="L2820" s="3">
        <v>-35.5124636833458</v>
      </c>
      <c r="M2820" s="3">
        <v>92.451906620999722</v>
      </c>
      <c r="N2820" s="3">
        <v>14.799161849978553</v>
      </c>
      <c r="O2820" s="3">
        <v>22.852965090252535</v>
      </c>
      <c r="P2820" s="3">
        <v>-0.55257446732869075</v>
      </c>
      <c r="Q2820" s="3">
        <v>22.749095148643466</v>
      </c>
      <c r="R2820" s="3">
        <v>-0.55509746339869126</v>
      </c>
      <c r="S2820" s="3">
        <v>-0.34084128026268568</v>
      </c>
      <c r="T2820" s="3">
        <v>-35.5124636833458</v>
      </c>
      <c r="U2820" s="3">
        <v>2317.0152497580093</v>
      </c>
      <c r="V2820" s="3">
        <v>-3.8656794263788181</v>
      </c>
      <c r="W2820" s="3">
        <v>0.00043257391023859436</v>
      </c>
      <c r="X2820" s="3">
        <v>0.0064017313096990528</v>
      </c>
      <c r="Y2820" s="3">
        <v>0.0064163294763751226</v>
      </c>
      <c r="Z2820" s="3">
        <v>86.134320573621181</v>
      </c>
    </row>
    <row r="2821">
      <c r="A2821" s="3">
        <v>44.78716</v>
      </c>
      <c r="B2821" s="3">
        <v>10.547616004943848</v>
      </c>
      <c r="C2821" s="3">
        <v>-155.46820068359375</v>
      </c>
      <c r="D2821" s="3">
        <v>2302.0949583110269</v>
      </c>
      <c r="E2821" s="3">
        <v>-156.18379527398955</v>
      </c>
      <c r="F2821" s="3">
        <v>155.82558720307114</v>
      </c>
      <c r="G2821" s="3">
        <v>-86.118761173458822</v>
      </c>
      <c r="H2821" s="3">
        <v>50.762607314491163</v>
      </c>
      <c r="I2821" s="3">
        <v>-0.34226033462269495</v>
      </c>
      <c r="J2821" s="3">
        <v>0.17113016731134748</v>
      </c>
      <c r="K2821" s="3">
        <v>0.96136206996203433</v>
      </c>
      <c r="L2821" s="3">
        <v>-35.517685056593805</v>
      </c>
      <c r="M2821" s="3">
        <v>92.421702956168744</v>
      </c>
      <c r="N2821" s="3">
        <v>14.739653075227913</v>
      </c>
      <c r="O2821" s="3">
        <v>22.857305616185009</v>
      </c>
      <c r="P2821" s="3">
        <v>-0.55246933791731223</v>
      </c>
      <c r="Q2821" s="3">
        <v>22.752579231342896</v>
      </c>
      <c r="R2821" s="3">
        <v>-0.55501226353061994</v>
      </c>
      <c r="S2821" s="3">
        <v>-0.34226033462269495</v>
      </c>
      <c r="T2821" s="3">
        <v>-35.517685056593805</v>
      </c>
      <c r="U2821" s="3">
        <v>2307.3869582250909</v>
      </c>
      <c r="V2821" s="3">
        <v>-3.8812388265411877</v>
      </c>
      <c r="W2821" s="3">
        <v>0.00043438694671989891</v>
      </c>
      <c r="X2821" s="3">
        <v>0.0064027128950588227</v>
      </c>
      <c r="Y2821" s="3">
        <v>0.0064174312957781766</v>
      </c>
      <c r="Z2821" s="3">
        <v>86.118761173458822</v>
      </c>
    </row>
    <row r="2822">
      <c r="A2822" s="3">
        <v>44.78717</v>
      </c>
      <c r="B2822" s="3">
        <v>10.421995162963867</v>
      </c>
      <c r="C2822" s="3">
        <v>-155.52113342285156</v>
      </c>
      <c r="D2822" s="3">
        <v>2331.1698522604152</v>
      </c>
      <c r="E2822" s="3">
        <v>-156.21954643455152</v>
      </c>
      <c r="F2822" s="3">
        <v>155.869948753136</v>
      </c>
      <c r="G2822" s="3">
        <v>-86.166148914903687</v>
      </c>
      <c r="H2822" s="3">
        <v>51.401488239856711</v>
      </c>
      <c r="I2822" s="3">
        <v>-0.33800522166253449</v>
      </c>
      <c r="J2822" s="3">
        <v>0.16900261083126725</v>
      </c>
      <c r="K2822" s="3">
        <v>0.96183314506554807</v>
      </c>
      <c r="L2822" s="3">
        <v>-35.509714756579378</v>
      </c>
      <c r="M2822" s="3">
        <v>92.512299894668359</v>
      </c>
      <c r="N2822" s="3">
        <v>14.922395471408333</v>
      </c>
      <c r="O2822" s="3">
        <v>22.849521885947908</v>
      </c>
      <c r="P2822" s="3">
        <v>-0.55265734014486034</v>
      </c>
      <c r="Q2822" s="3">
        <v>22.7473681941693</v>
      </c>
      <c r="R2822" s="3">
        <v>-0.55513920912866721</v>
      </c>
      <c r="S2822" s="3">
        <v>-0.33800522166253449</v>
      </c>
      <c r="T2822" s="3">
        <v>-35.509714756579378</v>
      </c>
      <c r="U2822" s="3">
        <v>2336.3983878559889</v>
      </c>
      <c r="V2822" s="3">
        <v>-3.8338510850963092</v>
      </c>
      <c r="W2822" s="3">
        <v>0.00042896917143568565</v>
      </c>
      <c r="X2822" s="3">
        <v>0.00640124762120566</v>
      </c>
      <c r="Y2822" s="3">
        <v>0.0064156048551974694</v>
      </c>
      <c r="Z2822" s="3">
        <v>86.166148914903687</v>
      </c>
    </row>
    <row r="2823">
      <c r="A2823" s="3">
        <v>44.78718</v>
      </c>
      <c r="B2823" s="3">
        <v>10.545255661010742</v>
      </c>
      <c r="C2823" s="3">
        <v>-155.46524047851563</v>
      </c>
      <c r="D2823" s="3">
        <v>2302.5182313760538</v>
      </c>
      <c r="E2823" s="3">
        <v>-156.18052845294517</v>
      </c>
      <c r="F2823" s="3">
        <v>155.82247403375024</v>
      </c>
      <c r="G2823" s="3">
        <v>-86.119553402565145</v>
      </c>
      <c r="H2823" s="3">
        <v>50.772137518665943</v>
      </c>
      <c r="I2823" s="3">
        <v>-0.3421960738892782</v>
      </c>
      <c r="J2823" s="3">
        <v>0.1710980369446391</v>
      </c>
      <c r="K2823" s="3">
        <v>0.96136918242406122</v>
      </c>
      <c r="L2823" s="3">
        <v>-35.518376008459349</v>
      </c>
      <c r="M2823" s="3">
        <v>92.4230704914708</v>
      </c>
      <c r="N2823" s="3">
        <v>14.742671536482652</v>
      </c>
      <c r="O2823" s="3">
        <v>22.857730633612345</v>
      </c>
      <c r="P2823" s="3">
        <v>-0.55245857187538883</v>
      </c>
      <c r="Q2823" s="3">
        <v>22.753044985491371</v>
      </c>
      <c r="R2823" s="3">
        <v>-0.55500040676797757</v>
      </c>
      <c r="S2823" s="3">
        <v>-0.3421960738892782</v>
      </c>
      <c r="T2823" s="3">
        <v>-35.518376008459349</v>
      </c>
      <c r="U2823" s="3">
        <v>2307.8090396059529</v>
      </c>
      <c r="V2823" s="3">
        <v>-3.880446597434851</v>
      </c>
      <c r="W2823" s="3">
        <v>0.00043430709315268705</v>
      </c>
      <c r="X2823" s="3">
        <v>0.0064028468203146394</v>
      </c>
      <c r="Y2823" s="3">
        <v>0.00641755950931318</v>
      </c>
      <c r="Z2823" s="3">
        <v>86.119553402565145</v>
      </c>
    </row>
    <row r="2824">
      <c r="A2824" s="3">
        <v>44.78719</v>
      </c>
      <c r="B2824" s="3">
        <v>10.548301696777344</v>
      </c>
      <c r="C2824" s="3">
        <v>-155.46293640136719</v>
      </c>
      <c r="D2824" s="3">
        <v>2301.7915074082171</v>
      </c>
      <c r="E2824" s="3">
        <v>-156.1786482698152</v>
      </c>
      <c r="F2824" s="3">
        <v>155.82038141148857</v>
      </c>
      <c r="G2824" s="3">
        <v>-86.118378595415621</v>
      </c>
      <c r="H2824" s="3">
        <v>50.756227670394452</v>
      </c>
      <c r="I2824" s="3">
        <v>-0.34230336509251613</v>
      </c>
      <c r="J2824" s="3">
        <v>0.17115168254625807</v>
      </c>
      <c r="K2824" s="3">
        <v>0.96135730732276614</v>
      </c>
      <c r="L2824" s="3">
        <v>-35.518785699458959</v>
      </c>
      <c r="M2824" s="3">
        <v>92.420787234287943</v>
      </c>
      <c r="N2824" s="3">
        <v>14.738195860369004</v>
      </c>
      <c r="O2824" s="3">
        <v>22.858063277851095</v>
      </c>
      <c r="P2824" s="3">
        <v>-0.5524502361268494</v>
      </c>
      <c r="Q2824" s="3">
        <v>22.75331280549824</v>
      </c>
      <c r="R2824" s="3">
        <v>-0.55499357668039506</v>
      </c>
      <c r="S2824" s="3">
        <v>-0.34230336509251613</v>
      </c>
      <c r="T2824" s="3">
        <v>-35.518785699458959</v>
      </c>
      <c r="U2824" s="3">
        <v>2307.0838549458881</v>
      </c>
      <c r="V2824" s="3">
        <v>-3.8816214045843864</v>
      </c>
      <c r="W2824" s="3">
        <v>0.0004344442130321287</v>
      </c>
      <c r="X2824" s="3">
        <v>0.0064029239020713885</v>
      </c>
      <c r="Y2824" s="3">
        <v>0.0064176456952650639</v>
      </c>
      <c r="Z2824" s="3">
        <v>86.118378595415621</v>
      </c>
    </row>
    <row r="2825">
      <c r="A2825" s="3">
        <v>44.7872</v>
      </c>
      <c r="B2825" s="3">
        <v>10.507280349731445</v>
      </c>
      <c r="C2825" s="3">
        <v>-155.46890258789063</v>
      </c>
      <c r="D2825" s="3">
        <v>2310.87225276629</v>
      </c>
      <c r="E2825" s="3">
        <v>-156.17903135647467</v>
      </c>
      <c r="F2825" s="3">
        <v>155.82356244236902</v>
      </c>
      <c r="G2825" s="3">
        <v>-86.133575907134585</v>
      </c>
      <c r="H2825" s="3">
        <v>50.956425748707687</v>
      </c>
      <c r="I2825" s="3">
        <v>-0.34095817436954168</v>
      </c>
      <c r="J2825" s="3">
        <v>0.17047908718477084</v>
      </c>
      <c r="K2825" s="3">
        <v>0.96150620503278661</v>
      </c>
      <c r="L2825" s="3">
        <v>-35.518592273149771</v>
      </c>
      <c r="M2825" s="3">
        <v>92.449418231655116</v>
      </c>
      <c r="N2825" s="3">
        <v>14.796302888393402</v>
      </c>
      <c r="O2825" s="3">
        <v>22.85718200695829</v>
      </c>
      <c r="P2825" s="3">
        <v>-0.55247133877391652</v>
      </c>
      <c r="Q2825" s="3">
        <v>22.753252930366351</v>
      </c>
      <c r="R2825" s="3">
        <v>-0.55499483887555068</v>
      </c>
      <c r="S2825" s="3">
        <v>-0.34095817436954168</v>
      </c>
      <c r="T2825" s="3">
        <v>-35.518592273149771</v>
      </c>
      <c r="U2825" s="3">
        <v>2316.1438768868816</v>
      </c>
      <c r="V2825" s="3">
        <v>-3.8664240928654161</v>
      </c>
      <c r="W2825" s="3">
        <v>0.00043273703200292612</v>
      </c>
      <c r="X2825" s="3">
        <v>0.0064029081965396835</v>
      </c>
      <c r="Y2825" s="3">
        <v>0.006417514683441072</v>
      </c>
      <c r="Z2825" s="3">
        <v>86.133575907134585</v>
      </c>
    </row>
    <row r="2826">
      <c r="A2826" s="3">
        <v>44.78721</v>
      </c>
      <c r="B2826" s="3">
        <v>10.536984443664551</v>
      </c>
      <c r="C2826" s="3">
        <v>-155.44979858398438</v>
      </c>
      <c r="D2826" s="3">
        <v>2303.8534459983271</v>
      </c>
      <c r="E2826" s="3">
        <v>-156.16403586301206</v>
      </c>
      <c r="F2826" s="3">
        <v>155.80650795447326</v>
      </c>
      <c r="G2826" s="3">
        <v>-86.12220376512694</v>
      </c>
      <c r="H2826" s="3">
        <v>50.802575522747759</v>
      </c>
      <c r="I2826" s="3">
        <v>-0.34199099653700893</v>
      </c>
      <c r="J2826" s="3">
        <v>0.17099549826850446</v>
      </c>
      <c r="K2826" s="3">
        <v>0.96139188100557371</v>
      </c>
      <c r="L2826" s="3">
        <v>-35.521874629485</v>
      </c>
      <c r="M2826" s="3">
        <v>92.427434886343519</v>
      </c>
      <c r="N2826" s="3">
        <v>14.752778597623331</v>
      </c>
      <c r="O2826" s="3">
        <v>22.859986957167546</v>
      </c>
      <c r="P2826" s="3">
        <v>-0.55240335247690875</v>
      </c>
      <c r="Q2826" s="3">
        <v>22.755433723814779</v>
      </c>
      <c r="R2826" s="3">
        <v>-0.554941452049844</v>
      </c>
      <c r="S2826" s="3">
        <v>-0.34199099653700893</v>
      </c>
      <c r="T2826" s="3">
        <v>-35.521874629485</v>
      </c>
      <c r="U2826" s="3">
        <v>2309.1400794961296</v>
      </c>
      <c r="V2826" s="3">
        <v>-3.8777962348730557</v>
      </c>
      <c r="W2826" s="3">
        <v>0.00043405538739321628</v>
      </c>
      <c r="X2826" s="3">
        <v>0.0064035230293177448</v>
      </c>
      <c r="Y2826" s="3">
        <v>0.0064182171407897838</v>
      </c>
      <c r="Z2826" s="3">
        <v>86.12220376512694</v>
      </c>
    </row>
    <row r="2827">
      <c r="A2827" s="3">
        <v>44.78722</v>
      </c>
      <c r="B2827" s="3">
        <v>10.531579971313477</v>
      </c>
      <c r="C2827" s="3">
        <v>-155.46591186523438</v>
      </c>
      <c r="D2827" s="3">
        <v>2305.5005986677961</v>
      </c>
      <c r="E2827" s="3">
        <v>-156.17934270908597</v>
      </c>
      <c r="F2827" s="3">
        <v>155.82221898298391</v>
      </c>
      <c r="G2827" s="3">
        <v>-86.124587127756087</v>
      </c>
      <c r="H2827" s="3">
        <v>50.837967360692929</v>
      </c>
      <c r="I2827" s="3">
        <v>-0.34175285141011791</v>
      </c>
      <c r="J2827" s="3">
        <v>0.17087642570505895</v>
      </c>
      <c r="K2827" s="3">
        <v>0.96141824030090084</v>
      </c>
      <c r="L2827" s="3">
        <v>-35.518591884125193</v>
      </c>
      <c r="M2827" s="3">
        <v>92.43250327832807</v>
      </c>
      <c r="N2827" s="3">
        <v>14.761879251612898</v>
      </c>
      <c r="O2827" s="3">
        <v>22.857611507023684</v>
      </c>
      <c r="P2827" s="3">
        <v>-0.55246046429407747</v>
      </c>
      <c r="Q2827" s="3">
        <v>22.753197409851666</v>
      </c>
      <c r="R2827" s="3">
        <v>-0.55499569745552857</v>
      </c>
      <c r="S2827" s="3">
        <v>-0.34175285141011791</v>
      </c>
      <c r="T2827" s="3">
        <v>-35.518591884125193</v>
      </c>
      <c r="U2827" s="3">
        <v>2310.7844982919992</v>
      </c>
      <c r="V2827" s="3">
        <v>-3.875412872243913</v>
      </c>
      <c r="W2827" s="3">
        <v>0.00043374527882484047</v>
      </c>
      <c r="X2827" s="3">
        <v>0.0064028954319694641</v>
      </c>
      <c r="Y2827" s="3">
        <v>0.0064175700136140518</v>
      </c>
      <c r="Z2827" s="3">
        <v>86.124587127756087</v>
      </c>
    </row>
    <row r="2828">
      <c r="A2828" s="3">
        <v>44.78723</v>
      </c>
      <c r="B2828" s="3">
        <v>10.546731948852539</v>
      </c>
      <c r="C2828" s="3">
        <v>-155.46395874023438</v>
      </c>
      <c r="D2828" s="3">
        <v>2302.1610997355328</v>
      </c>
      <c r="E2828" s="3">
        <v>-156.17945290172557</v>
      </c>
      <c r="F2828" s="3">
        <v>155.82129514923895</v>
      </c>
      <c r="G2828" s="3">
        <v>-86.118979918298237</v>
      </c>
      <c r="H2828" s="3">
        <v>50.764328164787941</v>
      </c>
      <c r="I2828" s="3">
        <v>-0.34224872940224538</v>
      </c>
      <c r="J2828" s="3">
        <v>0.17112436470112269</v>
      </c>
      <c r="K2828" s="3">
        <v>0.9613633544391198</v>
      </c>
      <c r="L2828" s="3">
        <v>-35.518609643256212</v>
      </c>
      <c r="M2828" s="3">
        <v>92.421949925843677</v>
      </c>
      <c r="N2828" s="3">
        <v>14.740486388975546</v>
      </c>
      <c r="O2828" s="3">
        <v>22.857892547400141</v>
      </c>
      <c r="P2828" s="3">
        <v>-0.55245337568847219</v>
      </c>
      <c r="Q2828" s="3">
        <v>22.753175259960614</v>
      </c>
      <c r="R2828" s="3">
        <v>-0.55499594033177757</v>
      </c>
      <c r="S2828" s="3">
        <v>-0.34224872940224538</v>
      </c>
      <c r="T2828" s="3">
        <v>-35.518609643256212</v>
      </c>
      <c r="U2828" s="3">
        <v>2307.4526540417246</v>
      </c>
      <c r="V2828" s="3">
        <v>-3.8810200817017706</v>
      </c>
      <c r="W2828" s="3">
        <v>0.00043437446671950008</v>
      </c>
      <c r="X2828" s="3">
        <v>0.0064028909143973014</v>
      </c>
      <c r="Y2828" s="3">
        <v>0.0064176080621216932</v>
      </c>
      <c r="Z2828" s="3">
        <v>86.118979918298237</v>
      </c>
    </row>
    <row r="2829">
      <c r="A2829" s="3">
        <v>44.78724</v>
      </c>
      <c r="B2829" s="3">
        <v>10.521598815917969</v>
      </c>
      <c r="C2829" s="3">
        <v>-155.46560668945313</v>
      </c>
      <c r="D2829" s="3">
        <v>2307.6586866465218</v>
      </c>
      <c r="E2829" s="3">
        <v>-156.17768728400071</v>
      </c>
      <c r="F2829" s="3">
        <v>155.82124022405563</v>
      </c>
      <c r="G2829" s="3">
        <v>-86.128241242090041</v>
      </c>
      <c r="H2829" s="3">
        <v>50.885651316213533</v>
      </c>
      <c r="I2829" s="3">
        <v>-0.34143251893132931</v>
      </c>
      <c r="J2829" s="3">
        <v>0.17071625946566466</v>
      </c>
      <c r="K2829" s="3">
        <v>0.96145369771285827</v>
      </c>
      <c r="L2829" s="3">
        <v>-35.518918127707686</v>
      </c>
      <c r="M2829" s="3">
        <v>92.439321284572827</v>
      </c>
      <c r="N2829" s="3">
        <v>14.775853880139541</v>
      </c>
      <c r="O2829" s="3">
        <v>22.857646168825777</v>
      </c>
      <c r="P2829" s="3">
        <v>-0.55245913312378481</v>
      </c>
      <c r="Q2829" s="3">
        <v>22.753428424556986</v>
      </c>
      <c r="R2829" s="3">
        <v>-0.55498956693712231</v>
      </c>
      <c r="S2829" s="3">
        <v>-0.34143251893132931</v>
      </c>
      <c r="T2829" s="3">
        <v>-35.518918127707686</v>
      </c>
      <c r="U2829" s="3">
        <v>2312.9375443492909</v>
      </c>
      <c r="V2829" s="3">
        <v>-3.8717587579099546</v>
      </c>
      <c r="W2829" s="3">
        <v>0.00043333964671057792</v>
      </c>
      <c r="X2829" s="3">
        <v>0.0064029633002667908</v>
      </c>
      <c r="Y2829" s="3">
        <v>0.0064176103242542422</v>
      </c>
      <c r="Z2829" s="3">
        <v>86.128241242090041</v>
      </c>
    </row>
    <row r="2830">
      <c r="A2830" s="3">
        <v>44.78725</v>
      </c>
      <c r="B2830" s="3">
        <v>10.526641845703125</v>
      </c>
      <c r="C2830" s="3">
        <v>-155.48895263671875</v>
      </c>
      <c r="D2830" s="3">
        <v>2307.2528672119165</v>
      </c>
      <c r="E2830" s="3">
        <v>-156.20160898090677</v>
      </c>
      <c r="F2830" s="3">
        <v>155.84487344988756</v>
      </c>
      <c r="G2830" s="3">
        <v>-86.126970980473956</v>
      </c>
      <c r="H2830" s="3">
        <v>50.875254294514619</v>
      </c>
      <c r="I2830" s="3">
        <v>-0.34150231309577289</v>
      </c>
      <c r="J2830" s="3">
        <v>0.17075115654788645</v>
      </c>
      <c r="K2830" s="3">
        <v>0.961445972126801</v>
      </c>
      <c r="L2830" s="3">
        <v>-35.513825631240373</v>
      </c>
      <c r="M2830" s="3">
        <v>92.43783573188496</v>
      </c>
      <c r="N2830" s="3">
        <v>14.770992963932544</v>
      </c>
      <c r="O2830" s="3">
        <v>22.85421011667442</v>
      </c>
      <c r="P2830" s="3">
        <v>-0.55254199606806353</v>
      </c>
      <c r="Q2830" s="3">
        <v>22.749939757762533</v>
      </c>
      <c r="R2830" s="3">
        <v>-0.55507447540020116</v>
      </c>
      <c r="S2830" s="3">
        <v>-0.34150231309577289</v>
      </c>
      <c r="T2830" s="3">
        <v>-35.513825631240373</v>
      </c>
      <c r="U2830" s="3">
        <v>2312.5342669689962</v>
      </c>
      <c r="V2830" s="3">
        <v>-3.8730290195260473</v>
      </c>
      <c r="W2830" s="3">
        <v>0.0004334158662064638</v>
      </c>
      <c r="X2830" s="3">
        <v>0.0064019827101924063</v>
      </c>
      <c r="Y2830" s="3">
        <v>0.0064166371203833866</v>
      </c>
      <c r="Z2830" s="3">
        <v>86.126970980473956</v>
      </c>
    </row>
    <row r="2831">
      <c r="A2831" s="3">
        <v>44.78726</v>
      </c>
      <c r="B2831" s="3">
        <v>10.537130355834961</v>
      </c>
      <c r="C2831" s="3">
        <v>-155.46266174316406</v>
      </c>
      <c r="D2831" s="3">
        <v>2304.2013804982853</v>
      </c>
      <c r="E2831" s="3">
        <v>-156.176859704854</v>
      </c>
      <c r="F2831" s="3">
        <v>155.81935153377228</v>
      </c>
      <c r="G2831" s="3">
        <v>-86.122470109623009</v>
      </c>
      <c r="H2831" s="3">
        <v>50.80947117549097</v>
      </c>
      <c r="I2831" s="3">
        <v>-0.34194457093300779</v>
      </c>
      <c r="J2831" s="3">
        <v>0.17097228546650389</v>
      </c>
      <c r="K2831" s="3">
        <v>0.961397019606212</v>
      </c>
      <c r="L2831" s="3">
        <v>-35.519137083981178</v>
      </c>
      <c r="M2831" s="3">
        <v>92.428422930770722</v>
      </c>
      <c r="N2831" s="3">
        <v>14.753795055508281</v>
      </c>
      <c r="O2831" s="3">
        <v>22.858068956327191</v>
      </c>
      <c r="P2831" s="3">
        <v>-0.55244842132891925</v>
      </c>
      <c r="Q2831" s="3">
        <v>22.75353883395421</v>
      </c>
      <c r="R2831" s="3">
        <v>-0.55498637823785069</v>
      </c>
      <c r="S2831" s="3">
        <v>-0.34194457093300779</v>
      </c>
      <c r="T2831" s="3">
        <v>-35.519137083981178</v>
      </c>
      <c r="U2831" s="3">
        <v>2309.488084705672</v>
      </c>
      <c r="V2831" s="3">
        <v>-3.8775298903769944</v>
      </c>
      <c r="W2831" s="3">
        <v>0.00043398984501248291</v>
      </c>
      <c r="X2831" s="3">
        <v>0.0064029972294859759</v>
      </c>
      <c r="Y2831" s="3">
        <v>0.0064176881122705734</v>
      </c>
      <c r="Z2831" s="3">
        <v>86.122470109623009</v>
      </c>
    </row>
    <row r="2832">
      <c r="A2832" s="3">
        <v>44.78727</v>
      </c>
      <c r="B2832" s="3">
        <v>10.53682804107666</v>
      </c>
      <c r="C2832" s="3">
        <v>-155.47743225097656</v>
      </c>
      <c r="D2832" s="3">
        <v>2304.7027615763241</v>
      </c>
      <c r="E2832" s="3">
        <v>-156.19152138635667</v>
      </c>
      <c r="F2832" s="3">
        <v>155.83406779175158</v>
      </c>
      <c r="G2832" s="3">
        <v>-86.122948253376762</v>
      </c>
      <c r="H2832" s="3">
        <v>50.819638878349785</v>
      </c>
      <c r="I2832" s="3">
        <v>-0.34187613895005731</v>
      </c>
      <c r="J2832" s="3">
        <v>0.17093806947502865</v>
      </c>
      <c r="K2832" s="3">
        <v>0.96140459402476464</v>
      </c>
      <c r="L2832" s="3">
        <v>-35.516006432919866</v>
      </c>
      <c r="M2832" s="3">
        <v>92.429879341192262</v>
      </c>
      <c r="N2832" s="3">
        <v>14.75562015863455</v>
      </c>
      <c r="O2832" s="3">
        <v>22.855891293611261</v>
      </c>
      <c r="P2832" s="3">
        <v>-0.55250076142119542</v>
      </c>
      <c r="Q2832" s="3">
        <v>22.751396865825871</v>
      </c>
      <c r="R2832" s="3">
        <v>-0.55503833092763821</v>
      </c>
      <c r="S2832" s="3">
        <v>-0.34187613895005731</v>
      </c>
      <c r="T2832" s="3">
        <v>-35.516006432919866</v>
      </c>
      <c r="U2832" s="3">
        <v>2309.9893096225614</v>
      </c>
      <c r="V2832" s="3">
        <v>-3.8770517466232408</v>
      </c>
      <c r="W2832" s="3">
        <v>0.00043389543184130187</v>
      </c>
      <c r="X2832" s="3">
        <v>0.0064023961808169572</v>
      </c>
      <c r="Y2832" s="3">
        <v>0.0064170820551020151</v>
      </c>
      <c r="Z2832" s="3">
        <v>86.122948253376762</v>
      </c>
    </row>
    <row r="2833">
      <c r="A2833" s="3">
        <v>44.78728</v>
      </c>
      <c r="B2833" s="3">
        <v>10.545021057128906</v>
      </c>
      <c r="C2833" s="3">
        <v>-155.46946716308594</v>
      </c>
      <c r="D2833" s="3">
        <v>2302.6936179187105</v>
      </c>
      <c r="E2833" s="3">
        <v>-156.1847038659856</v>
      </c>
      <c r="F2833" s="3">
        <v>155.82667515245635</v>
      </c>
      <c r="G2833" s="3">
        <v>-86.119744639938631</v>
      </c>
      <c r="H2833" s="3">
        <v>50.775752139036584</v>
      </c>
      <c r="I2833" s="3">
        <v>-0.34217170735984326</v>
      </c>
      <c r="J2833" s="3">
        <v>0.17108585367992163</v>
      </c>
      <c r="K2833" s="3">
        <v>0.96137187935716939</v>
      </c>
      <c r="L2833" s="3">
        <v>-35.517484024802414</v>
      </c>
      <c r="M2833" s="3">
        <v>92.423589041873583</v>
      </c>
      <c r="N2833" s="3">
        <v>14.74340035176901</v>
      </c>
      <c r="O2833" s="3">
        <v>22.85705817505135</v>
      </c>
      <c r="P2833" s="3">
        <v>-0.55247235819786844</v>
      </c>
      <c r="Q2833" s="3">
        <v>22.752385908674118</v>
      </c>
      <c r="R2833" s="3">
        <v>-0.555014005217898</v>
      </c>
      <c r="S2833" s="3">
        <v>-0.34217170735984326</v>
      </c>
      <c r="T2833" s="3">
        <v>-35.517484024802414</v>
      </c>
      <c r="U2833" s="3">
        <v>2307.9843066462277</v>
      </c>
      <c r="V2833" s="3">
        <v>-3.8802553600613665</v>
      </c>
      <c r="W2833" s="3">
        <v>0.00043427401379774085</v>
      </c>
      <c r="X2833" s="3">
        <v>0.0064026756477897524</v>
      </c>
      <c r="Y2833" s="3">
        <v>0.0064173864906097045</v>
      </c>
      <c r="Z2833" s="3">
        <v>86.119744639938631</v>
      </c>
    </row>
    <row r="2834">
      <c r="A2834" s="3">
        <v>44.78729</v>
      </c>
      <c r="B2834" s="3">
        <v>10.551871299743652</v>
      </c>
      <c r="C2834" s="3">
        <v>-155.45628356933594</v>
      </c>
      <c r="D2834" s="3">
        <v>2300.8239391344691</v>
      </c>
      <c r="E2834" s="3">
        <v>-156.17251057135798</v>
      </c>
      <c r="F2834" s="3">
        <v>155.81398553761517</v>
      </c>
      <c r="G2834" s="3">
        <v>-86.116903387380432</v>
      </c>
      <c r="H2834" s="3">
        <v>50.735264631391296</v>
      </c>
      <c r="I2834" s="3">
        <v>-0.34244483626748617</v>
      </c>
      <c r="J2834" s="3">
        <v>0.17122241813374309</v>
      </c>
      <c r="K2834" s="3">
        <v>0.96134164937108557</v>
      </c>
      <c r="L2834" s="3">
        <v>-35.520105788837121</v>
      </c>
      <c r="M2834" s="3">
        <v>92.417776681551928</v>
      </c>
      <c r="N2834" s="3">
        <v>14.732579573171311</v>
      </c>
      <c r="O2834" s="3">
        <v>22.858992502924011</v>
      </c>
      <c r="P2834" s="3">
        <v>-0.55242541063784012</v>
      </c>
      <c r="Q2834" s="3">
        <v>22.754158255144322</v>
      </c>
      <c r="R2834" s="3">
        <v>-0.55497057630510926</v>
      </c>
      <c r="S2834" s="3">
        <v>-0.34244483626748617</v>
      </c>
      <c r="T2834" s="3">
        <v>-35.520105788837121</v>
      </c>
      <c r="U2834" s="3">
        <v>2306.1180915019113</v>
      </c>
      <c r="V2834" s="3">
        <v>-3.8830966126195645</v>
      </c>
      <c r="W2834" s="3">
        <v>0.00043462691038245326</v>
      </c>
      <c r="X2834" s="3">
        <v>0.0064031755418510888</v>
      </c>
      <c r="Y2834" s="3">
        <v>0.0064179091276667819</v>
      </c>
      <c r="Z2834" s="3">
        <v>86.116903387380432</v>
      </c>
    </row>
    <row r="2835">
      <c r="A2835" s="3">
        <v>44.7873</v>
      </c>
      <c r="B2835" s="3">
        <v>10.527634620666504</v>
      </c>
      <c r="C2835" s="3">
        <v>-155.48876953125</v>
      </c>
      <c r="D2835" s="3">
        <v>2307.0318657687976</v>
      </c>
      <c r="E2835" s="3">
        <v>-156.20156114340551</v>
      </c>
      <c r="F2835" s="3">
        <v>155.84475782344569</v>
      </c>
      <c r="G2835" s="3">
        <v>-86.126602276761858</v>
      </c>
      <c r="H2835" s="3">
        <v>50.870384464281138</v>
      </c>
      <c r="I2835" s="3">
        <v>-0.3415350135926507</v>
      </c>
      <c r="J2835" s="3">
        <v>0.17076750679632535</v>
      </c>
      <c r="K2835" s="3">
        <v>0.96144235249736321</v>
      </c>
      <c r="L2835" s="3">
        <v>-35.513838540931644</v>
      </c>
      <c r="M2835" s="3">
        <v>92.4371397175664</v>
      </c>
      <c r="N2835" s="3">
        <v>14.769582639771176</v>
      </c>
      <c r="O2835" s="3">
        <v>22.854210495309061</v>
      </c>
      <c r="P2835" s="3">
        <v>-0.55254070386415177</v>
      </c>
      <c r="Q2835" s="3">
        <v>22.749920311368218</v>
      </c>
      <c r="R2835" s="3">
        <v>-0.5550736609405772</v>
      </c>
      <c r="S2835" s="3">
        <v>-0.3415350135926507</v>
      </c>
      <c r="T2835" s="3">
        <v>-35.513838540931644</v>
      </c>
      <c r="U2835" s="3">
        <v>2312.3137670688848</v>
      </c>
      <c r="V2835" s="3">
        <v>-3.8733977232381465</v>
      </c>
      <c r="W2835" s="3">
        <v>0.00043345738515265759</v>
      </c>
      <c r="X2835" s="3">
        <v>0.0064019846708313</v>
      </c>
      <c r="Y2835" s="3">
        <v>0.00641664188110123</v>
      </c>
      <c r="Z2835" s="3">
        <v>86.126602276761858</v>
      </c>
    </row>
    <row r="2836">
      <c r="A2836" s="3">
        <v>44.78731</v>
      </c>
      <c r="B2836" s="3">
        <v>10.540149688720703</v>
      </c>
      <c r="C2836" s="3">
        <v>-155.45693969726563</v>
      </c>
      <c r="D2836" s="3">
        <v>2303.3785641090476</v>
      </c>
      <c r="E2836" s="3">
        <v>-156.17157331656227</v>
      </c>
      <c r="F2836" s="3">
        <v>155.8138468028433</v>
      </c>
      <c r="G2836" s="3">
        <v>-86.121220095585258</v>
      </c>
      <c r="H2836" s="3">
        <v>50.791648652404916</v>
      </c>
      <c r="I2836" s="3">
        <v>-0.34206458850104926</v>
      </c>
      <c r="J2836" s="3">
        <v>0.17103229425052463</v>
      </c>
      <c r="K2836" s="3">
        <v>0.96138373556279655</v>
      </c>
      <c r="L2836" s="3">
        <v>-35.520273928109617</v>
      </c>
      <c r="M2836" s="3">
        <v>92.425868700467717</v>
      </c>
      <c r="N2836" s="3">
        <v>14.749025800233584</v>
      </c>
      <c r="O2836" s="3">
        <v>22.858883774017247</v>
      </c>
      <c r="P2836" s="3">
        <v>-0.55242744620973272</v>
      </c>
      <c r="Q2836" s="3">
        <v>22.75428261967404</v>
      </c>
      <c r="R2836" s="3">
        <v>-0.55496694831271032</v>
      </c>
      <c r="S2836" s="3">
        <v>-0.34206458850104926</v>
      </c>
      <c r="T2836" s="3">
        <v>-35.520273928109617</v>
      </c>
      <c r="U2836" s="3">
        <v>2308.6667949076646</v>
      </c>
      <c r="V2836" s="3">
        <v>-3.8787799044147504</v>
      </c>
      <c r="W2836" s="3">
        <v>0.00043414487552409883</v>
      </c>
      <c r="X2836" s="3">
        <v>0.0064032139701441313</v>
      </c>
      <c r="Y2836" s="3">
        <v>0.0064179148420957415</v>
      </c>
      <c r="Z2836" s="3">
        <v>86.121220095585258</v>
      </c>
    </row>
    <row r="2837">
      <c r="A2837" s="3">
        <v>44.78732</v>
      </c>
      <c r="B2837" s="3">
        <v>10.53665828704834</v>
      </c>
      <c r="C2837" s="3">
        <v>-155.46614074707031</v>
      </c>
      <c r="D2837" s="3">
        <v>2304.4063331247808</v>
      </c>
      <c r="E2837" s="3">
        <v>-156.18025873652144</v>
      </c>
      <c r="F2837" s="3">
        <v>155.82279065222102</v>
      </c>
      <c r="G2837" s="3">
        <v>-86.122729797441693</v>
      </c>
      <c r="H2837" s="3">
        <v>50.813784492199133</v>
      </c>
      <c r="I2837" s="3">
        <v>-0.34191553754760473</v>
      </c>
      <c r="J2837" s="3">
        <v>0.17095776877380237</v>
      </c>
      <c r="K2837" s="3">
        <v>0.96140023316959</v>
      </c>
      <c r="L2837" s="3">
        <v>-35.518410159456408</v>
      </c>
      <c r="M2837" s="3">
        <v>92.4290408338542</v>
      </c>
      <c r="N2837" s="3">
        <v>14.754786243582492</v>
      </c>
      <c r="O2837" s="3">
        <v>22.857526819550021</v>
      </c>
      <c r="P2837" s="3">
        <v>-0.552460044122233</v>
      </c>
      <c r="Q2837" s="3">
        <v>22.753013155478428</v>
      </c>
      <c r="R2837" s="3">
        <v>-0.55499771344408555</v>
      </c>
      <c r="S2837" s="3">
        <v>-0.34191553754760473</v>
      </c>
      <c r="T2837" s="3">
        <v>-35.518410159456408</v>
      </c>
      <c r="U2837" s="3">
        <v>2309.6927980501227</v>
      </c>
      <c r="V2837" s="3">
        <v>-3.8772702025583121</v>
      </c>
      <c r="W2837" s="3">
        <v>0.00043395124619536929</v>
      </c>
      <c r="X2837" s="3">
        <v>0.006402857877748914</v>
      </c>
      <c r="Y2837" s="3">
        <v>0.0064175464693857764</v>
      </c>
      <c r="Z2837" s="3">
        <v>86.122729797441693</v>
      </c>
    </row>
    <row r="2838">
      <c r="A2838" s="3">
        <v>44.78733</v>
      </c>
      <c r="B2838" s="3">
        <v>10.536993026733398</v>
      </c>
      <c r="C2838" s="3">
        <v>-155.4666748046875</v>
      </c>
      <c r="D2838" s="3">
        <v>2304.3495554442134</v>
      </c>
      <c r="E2838" s="3">
        <v>-156.18083571528081</v>
      </c>
      <c r="F2838" s="3">
        <v>155.82334612269077</v>
      </c>
      <c r="G2838" s="3">
        <v>-86.122620274906353</v>
      </c>
      <c r="H2838" s="3">
        <v>50.812497690105076</v>
      </c>
      <c r="I2838" s="3">
        <v>-0.3419241986308349</v>
      </c>
      <c r="J2838" s="3">
        <v>0.17096209931541745</v>
      </c>
      <c r="K2838" s="3">
        <v>0.9613992745155393</v>
      </c>
      <c r="L2838" s="3">
        <v>-35.518287898428611</v>
      </c>
      <c r="M2838" s="3">
        <v>92.428856503900519</v>
      </c>
      <c r="N2838" s="3">
        <v>14.754368196909033</v>
      </c>
      <c r="O2838" s="3">
        <v>22.85744421675297</v>
      </c>
      <c r="P2838" s="3">
        <v>-0.55246184325231984</v>
      </c>
      <c r="Q2838" s="3">
        <v>22.752925034864159</v>
      </c>
      <c r="R2838" s="3">
        <v>-0.55499966464420847</v>
      </c>
      <c r="S2838" s="3">
        <v>-0.3419241986308349</v>
      </c>
      <c r="T2838" s="3">
        <v>-35.518287898428611</v>
      </c>
      <c r="U2838" s="3">
        <v>2309.6361893425269</v>
      </c>
      <c r="V2838" s="3">
        <v>-3.8773797250936526</v>
      </c>
      <c r="W2838" s="3">
        <v>0.00043396193847301448</v>
      </c>
      <c r="X2838" s="3">
        <v>0.0064028342236752394</v>
      </c>
      <c r="Y2838" s="3">
        <v>0.0064175235924700865</v>
      </c>
      <c r="Z2838" s="3">
        <v>86.122620274906353</v>
      </c>
    </row>
    <row r="2839">
      <c r="A2839" s="3">
        <v>44.78734</v>
      </c>
      <c r="B2839" s="3">
        <v>10.520709037780762</v>
      </c>
      <c r="C2839" s="3">
        <v>-155.45687866210938</v>
      </c>
      <c r="D2839" s="3">
        <v>2307.594132186412</v>
      </c>
      <c r="E2839" s="3">
        <v>-156.16887879751812</v>
      </c>
      <c r="F2839" s="3">
        <v>155.8124720361738</v>
      </c>
      <c r="G2839" s="3">
        <v>-86.12835097062613</v>
      </c>
      <c r="H2839" s="3">
        <v>50.884761789932327</v>
      </c>
      <c r="I2839" s="3">
        <v>-0.34143848911595603</v>
      </c>
      <c r="J2839" s="3">
        <v>0.17071924455797802</v>
      </c>
      <c r="K2839" s="3">
        <v>0.96145303686470662</v>
      </c>
      <c r="L2839" s="3">
        <v>-35.520796281844071</v>
      </c>
      <c r="M2839" s="3">
        <v>92.439194209636682</v>
      </c>
      <c r="N2839" s="3">
        <v>14.776273928292332</v>
      </c>
      <c r="O2839" s="3">
        <v>22.858878457978225</v>
      </c>
      <c r="P2839" s="3">
        <v>-0.55242688395228867</v>
      </c>
      <c r="Q2839" s="3">
        <v>22.754660993636463</v>
      </c>
      <c r="R2839" s="3">
        <v>-0.55495702619856635</v>
      </c>
      <c r="S2839" s="3">
        <v>-0.34143848911595603</v>
      </c>
      <c r="T2839" s="3">
        <v>-35.520796281844071</v>
      </c>
      <c r="U2839" s="3">
        <v>2312.8725424471695</v>
      </c>
      <c r="V2839" s="3">
        <v>-3.8716490293738803</v>
      </c>
      <c r="W2839" s="3">
        <v>0.00043335176929597865</v>
      </c>
      <c r="X2839" s="3">
        <v>0.0064033244504275227</v>
      </c>
      <c r="Y2839" s="3">
        <v>0.0064179714687270847</v>
      </c>
      <c r="Z2839" s="3">
        <v>86.12835097062613</v>
      </c>
    </row>
    <row r="2840">
      <c r="A2840" s="3">
        <v>44.78735</v>
      </c>
      <c r="B2840" s="3">
        <v>10.56468677520752</v>
      </c>
      <c r="C2840" s="3">
        <v>-155.44624328613281</v>
      </c>
      <c r="D2840" s="3">
        <v>2297.7630738089729</v>
      </c>
      <c r="E2840" s="3">
        <v>-156.16425746453143</v>
      </c>
      <c r="F2840" s="3">
        <v>155.80483676198836</v>
      </c>
      <c r="G2840" s="3">
        <v>-86.111951393877419</v>
      </c>
      <c r="H2840" s="3">
        <v>50.668273240385929</v>
      </c>
      <c r="I2840" s="3">
        <v>-0.34289771949769932</v>
      </c>
      <c r="J2840" s="3">
        <v>0.17144885974884966</v>
      </c>
      <c r="K2840" s="3">
        <v>0.96129152621967784</v>
      </c>
      <c r="L2840" s="3">
        <v>-35.52190291237671</v>
      </c>
      <c r="M2840" s="3">
        <v>92.408139838175757</v>
      </c>
      <c r="N2840" s="3">
        <v>14.713757879781477</v>
      </c>
      <c r="O2840" s="3">
        <v>22.860436299736257</v>
      </c>
      <c r="P2840" s="3">
        <v>-0.55238894239725067</v>
      </c>
      <c r="Q2840" s="3">
        <v>22.7553282701904</v>
      </c>
      <c r="R2840" s="3">
        <v>-0.554940455282009</v>
      </c>
      <c r="S2840" s="3">
        <v>-0.34289771949769932</v>
      </c>
      <c r="T2840" s="3">
        <v>-35.52190291237671</v>
      </c>
      <c r="U2840" s="3">
        <v>2303.063702694632</v>
      </c>
      <c r="V2840" s="3">
        <v>-3.8880486061225827</v>
      </c>
      <c r="W2840" s="3">
        <v>0.00043520587975256852</v>
      </c>
      <c r="X2840" s="3">
        <v>0.0064035139425365857</v>
      </c>
      <c r="Y2840" s="3">
        <v>0.0064182859838146549</v>
      </c>
      <c r="Z2840" s="3">
        <v>86.111951393877419</v>
      </c>
    </row>
    <row r="2841">
      <c r="A2841" s="3">
        <v>44.78736</v>
      </c>
      <c r="B2841" s="3">
        <v>10.543350219726563</v>
      </c>
      <c r="C2841" s="3">
        <v>-155.43716430664063</v>
      </c>
      <c r="D2841" s="3">
        <v>2302.1026311098753</v>
      </c>
      <c r="E2841" s="3">
        <v>-156.15232296481398</v>
      </c>
      <c r="F2841" s="3">
        <v>155.79433327802846</v>
      </c>
      <c r="G2841" s="3">
        <v>-86.119553778956032</v>
      </c>
      <c r="H2841" s="3">
        <v>50.764679519144565</v>
      </c>
      <c r="I2841" s="3">
        <v>-0.34224636000482428</v>
      </c>
      <c r="J2841" s="3">
        <v>0.17112318000241214</v>
      </c>
      <c r="K2841" s="3">
        <v>0.96136361668654158</v>
      </c>
      <c r="L2841" s="3">
        <v>-35.52439309935113</v>
      </c>
      <c r="M2841" s="3">
        <v>92.422000348862767</v>
      </c>
      <c r="N2841" s="3">
        <v>14.742672970856869</v>
      </c>
      <c r="O2841" s="3">
        <v>22.861767478726172</v>
      </c>
      <c r="P2841" s="3">
        <v>-0.55235658095473761</v>
      </c>
      <c r="Q2841" s="3">
        <v>22.75706336262256</v>
      </c>
      <c r="R2841" s="3">
        <v>-0.55489794609756482</v>
      </c>
      <c r="S2841" s="3">
        <v>-0.34224636000482428</v>
      </c>
      <c r="T2841" s="3">
        <v>-35.52439309935113</v>
      </c>
      <c r="U2841" s="3">
        <v>2307.3924833305491</v>
      </c>
      <c r="V2841" s="3">
        <v>-3.8804462210439676</v>
      </c>
      <c r="W2841" s="3">
        <v>0.00043438549892881457</v>
      </c>
      <c r="X2841" s="3">
        <v>0.00640400335399001</v>
      </c>
      <c r="Y2841" s="3">
        <v>0.0064187186976525879</v>
      </c>
      <c r="Z2841" s="3">
        <v>86.119553778956032</v>
      </c>
    </row>
    <row r="2842">
      <c r="A2842" s="3">
        <v>44.78737</v>
      </c>
      <c r="B2842" s="3">
        <v>10.55061149597168</v>
      </c>
      <c r="C2842" s="3">
        <v>-155.47584533691406</v>
      </c>
      <c r="D2842" s="3">
        <v>2301.6726466934006</v>
      </c>
      <c r="E2842" s="3">
        <v>-156.19181123308084</v>
      </c>
      <c r="F2842" s="3">
        <v>155.83341710354347</v>
      </c>
      <c r="G2842" s="3">
        <v>-86.1178525921936</v>
      </c>
      <c r="H2842" s="3">
        <v>50.752811400673352</v>
      </c>
      <c r="I2842" s="3">
        <v>-0.34232641215806336</v>
      </c>
      <c r="J2842" s="3">
        <v>0.17116320607903168</v>
      </c>
      <c r="K2842" s="3">
        <v>0.96135475646886348</v>
      </c>
      <c r="L2842" s="3">
        <v>-35.515982122300926</v>
      </c>
      <c r="M2842" s="3">
        <v>92.420296778530783</v>
      </c>
      <c r="N2842" s="3">
        <v>14.736192816527854</v>
      </c>
      <c r="O2842" s="3">
        <v>22.856075588369983</v>
      </c>
      <c r="P2842" s="3">
        <v>-0.55249393795055968</v>
      </c>
      <c r="Q2842" s="3">
        <v>22.751305879175288</v>
      </c>
      <c r="R2842" s="3">
        <v>-0.55503817121428178</v>
      </c>
      <c r="S2842" s="3">
        <v>-0.34232641215806336</v>
      </c>
      <c r="T2842" s="3">
        <v>-35.515982122300926</v>
      </c>
      <c r="U2842" s="3">
        <v>2306.9661580597303</v>
      </c>
      <c r="V2842" s="3">
        <v>-3.8821474078064067</v>
      </c>
      <c r="W2842" s="3">
        <v>0.0004344666481728439</v>
      </c>
      <c r="X2842" s="3">
        <v>0.0064023842998255963</v>
      </c>
      <c r="Y2842" s="3">
        <v>0.0064171088498659453</v>
      </c>
      <c r="Z2842" s="3">
        <v>86.1178525921936</v>
      </c>
    </row>
    <row r="2843">
      <c r="A2843" s="3">
        <v>44.78738</v>
      </c>
      <c r="B2843" s="3">
        <v>10.527729988098145</v>
      </c>
      <c r="C2843" s="3">
        <v>-155.47834777832031</v>
      </c>
      <c r="D2843" s="3">
        <v>2306.7033210419218</v>
      </c>
      <c r="E2843" s="3">
        <v>-156.1912000840338</v>
      </c>
      <c r="F2843" s="3">
        <v>155.83436632071442</v>
      </c>
      <c r="G2843" s="3">
        <v>-86.126308448617465</v>
      </c>
      <c r="H2843" s="3">
        <v>50.86376798922948</v>
      </c>
      <c r="I2843" s="3">
        <v>-0.34157945269837225</v>
      </c>
      <c r="J2843" s="3">
        <v>0.17078972634918613</v>
      </c>
      <c r="K2843" s="3">
        <v>0.96143743353904909</v>
      </c>
      <c r="L2843" s="3">
        <v>-35.516050252412235</v>
      </c>
      <c r="M2843" s="3">
        <v>92.436193861015354</v>
      </c>
      <c r="N2843" s="3">
        <v>14.768458913183789</v>
      </c>
      <c r="O2843" s="3">
        <v>22.855701593486071</v>
      </c>
      <c r="P2843" s="3">
        <v>-0.55250268251191481</v>
      </c>
      <c r="Q2843" s="3">
        <v>22.751388805244158</v>
      </c>
      <c r="R2843" s="3">
        <v>-0.55503585074253592</v>
      </c>
      <c r="S2843" s="3">
        <v>-0.34157945269837225</v>
      </c>
      <c r="T2843" s="3">
        <v>-35.516050252412235</v>
      </c>
      <c r="U2843" s="3">
        <v>2311.9852729395834</v>
      </c>
      <c r="V2843" s="3">
        <v>-3.8736915513825352</v>
      </c>
      <c r="W2843" s="3">
        <v>0.000433519122670837</v>
      </c>
      <c r="X2843" s="3">
        <v>0.0064024093512437394</v>
      </c>
      <c r="Y2843" s="3">
        <v>0.0064170697620186869</v>
      </c>
      <c r="Z2843" s="3">
        <v>86.126308448617465</v>
      </c>
    </row>
    <row r="2844">
      <c r="A2844" s="3">
        <v>44.78739</v>
      </c>
      <c r="B2844" s="3">
        <v>10.533427238464356</v>
      </c>
      <c r="C2844" s="3">
        <v>-155.47257995605469</v>
      </c>
      <c r="D2844" s="3">
        <v>2305.2968096564132</v>
      </c>
      <c r="E2844" s="3">
        <v>-156.18623048799663</v>
      </c>
      <c r="F2844" s="3">
        <v>155.82899668412117</v>
      </c>
      <c r="G2844" s="3">
        <v>-86.1240751775421</v>
      </c>
      <c r="H2844" s="3">
        <v>50.833057080240472</v>
      </c>
      <c r="I2844" s="3">
        <v>-0.34178587195843019</v>
      </c>
      <c r="J2844" s="3">
        <v>0.17089293597921509</v>
      </c>
      <c r="K2844" s="3">
        <v>0.96141458535035107</v>
      </c>
      <c r="L2844" s="3">
        <v>-35.51712655837607</v>
      </c>
      <c r="M2844" s="3">
        <v>92.43180049243874</v>
      </c>
      <c r="N2844" s="3">
        <v>14.759923473750666</v>
      </c>
      <c r="O2844" s="3">
        <v>22.856543385063741</v>
      </c>
      <c r="P2844" s="3">
        <v>-0.55248203814269947</v>
      </c>
      <c r="Q2844" s="3">
        <v>22.752106622014018</v>
      </c>
      <c r="R2844" s="3">
        <v>-0.55501804224400375</v>
      </c>
      <c r="S2844" s="3">
        <v>-0.34178587195843019</v>
      </c>
      <c r="T2844" s="3">
        <v>-35.51712655837607</v>
      </c>
      <c r="U2844" s="3">
        <v>2310.5816408874384</v>
      </c>
      <c r="V2844" s="3">
        <v>-3.8759248224579079</v>
      </c>
      <c r="W2844" s="3">
        <v>0.0004337836220530069</v>
      </c>
      <c r="X2844" s="3">
        <v>0.0064026130656687627</v>
      </c>
      <c r="Y2844" s="3">
        <v>0.0064172908847451964</v>
      </c>
      <c r="Z2844" s="3">
        <v>86.1240751775421</v>
      </c>
    </row>
    <row r="2845">
      <c r="A2845" s="3">
        <v>44.7874</v>
      </c>
      <c r="B2845" s="3">
        <v>10.5582914352417</v>
      </c>
      <c r="C2845" s="3">
        <v>-155.49298095703125</v>
      </c>
      <c r="D2845" s="3">
        <v>2300.5184876656272</v>
      </c>
      <c r="E2845" s="3">
        <v>-156.20991054025342</v>
      </c>
      <c r="F2845" s="3">
        <v>155.85103350615029</v>
      </c>
      <c r="G2845" s="3">
        <v>-86.115462192170256</v>
      </c>
      <c r="H2845" s="3">
        <v>50.726270790203849</v>
      </c>
      <c r="I2845" s="3">
        <v>-0.34250556796683052</v>
      </c>
      <c r="J2845" s="3">
        <v>0.17125278398341526</v>
      </c>
      <c r="K2845" s="3">
        <v>0.96133492769831053</v>
      </c>
      <c r="L2845" s="3">
        <v>-35.512140133264879</v>
      </c>
      <c r="M2845" s="3">
        <v>92.4164843212716</v>
      </c>
      <c r="N2845" s="3">
        <v>14.727096889750868</v>
      </c>
      <c r="O2845" s="3">
        <v>22.853540477119708</v>
      </c>
      <c r="P2845" s="3">
        <v>-0.55255443574321073</v>
      </c>
      <c r="Q2845" s="3">
        <v>22.748653538815049</v>
      </c>
      <c r="R2845" s="3">
        <v>-0.5551020917138324</v>
      </c>
      <c r="S2845" s="3">
        <v>-0.34250556796683052</v>
      </c>
      <c r="T2845" s="3">
        <v>-35.512140133264879</v>
      </c>
      <c r="U2845" s="3">
        <v>2305.8158747485318</v>
      </c>
      <c r="V2845" s="3">
        <v>-3.8845378078297492</v>
      </c>
      <c r="W2845" s="3">
        <v>0.00043468461799440518</v>
      </c>
      <c r="X2845" s="3">
        <v>0.006401642485687949</v>
      </c>
      <c r="Y2845" s="3">
        <v>0.0064163835009829265</v>
      </c>
      <c r="Z2845" s="3">
        <v>86.115462192170256</v>
      </c>
    </row>
    <row r="2846">
      <c r="A2846" s="3">
        <v>44.78741</v>
      </c>
      <c r="B2846" s="3">
        <v>10.553877830505371</v>
      </c>
      <c r="C2846" s="3">
        <v>-155.46115112304688</v>
      </c>
      <c r="D2846" s="3">
        <v>2300.5339113918308</v>
      </c>
      <c r="E2846" s="3">
        <v>-156.17762811074826</v>
      </c>
      <c r="F2846" s="3">
        <v>155.8189778100346</v>
      </c>
      <c r="G2846" s="3">
        <v>-86.116288474463929</v>
      </c>
      <c r="H2846" s="3">
        <v>50.728560576522931</v>
      </c>
      <c r="I2846" s="3">
        <v>-0.3424901039402351</v>
      </c>
      <c r="J2846" s="3">
        <v>0.17124505197011755</v>
      </c>
      <c r="K2846" s="3">
        <v>0.96133663922387</v>
      </c>
      <c r="L2846" s="3">
        <v>-35.519018700500837</v>
      </c>
      <c r="M2846" s="3">
        <v>92.416813391424526</v>
      </c>
      <c r="N2846" s="3">
        <v>14.730239786715689</v>
      </c>
      <c r="O2846" s="3">
        <v>22.858215533559733</v>
      </c>
      <c r="P2846" s="3">
        <v>-0.5524412276769638</v>
      </c>
      <c r="Q2846" s="3">
        <v>22.753351696095759</v>
      </c>
      <c r="R2846" s="3">
        <v>-0.55498727486514365</v>
      </c>
      <c r="S2846" s="3">
        <v>-0.3424901039402351</v>
      </c>
      <c r="T2846" s="3">
        <v>-35.519018700500837</v>
      </c>
      <c r="U2846" s="3">
        <v>2305.8290762730212</v>
      </c>
      <c r="V2846" s="3">
        <v>-3.8837115255360768</v>
      </c>
      <c r="W2846" s="3">
        <v>0.00043468170368981721</v>
      </c>
      <c r="X2846" s="3">
        <v>0.0064029657262491052</v>
      </c>
      <c r="Y2846" s="3">
        <v>0.0064177035047626972</v>
      </c>
      <c r="Z2846" s="3">
        <v>86.116288474463914</v>
      </c>
    </row>
    <row r="2847">
      <c r="A2847" s="3">
        <v>44.78742</v>
      </c>
      <c r="B2847" s="3">
        <v>10.540227890014648</v>
      </c>
      <c r="C2847" s="3">
        <v>-155.47897338867188</v>
      </c>
      <c r="D2847" s="3">
        <v>2304.0116232188061</v>
      </c>
      <c r="E2847" s="3">
        <v>-156.19351633651937</v>
      </c>
      <c r="F2847" s="3">
        <v>155.83583532027791</v>
      </c>
      <c r="G2847" s="3">
        <v>-86.12173941281425</v>
      </c>
      <c r="H2847" s="3">
        <v>50.804279533966771</v>
      </c>
      <c r="I2847" s="3">
        <v>-0.34197952295498596</v>
      </c>
      <c r="J2847" s="3">
        <v>0.17098976147749298</v>
      </c>
      <c r="K2847" s="3">
        <v>0.96139315095215927</v>
      </c>
      <c r="L2847" s="3">
        <v>-35.515589871286991</v>
      </c>
      <c r="M2847" s="3">
        <v>92.427679069772125</v>
      </c>
      <c r="N2847" s="3">
        <v>14.751006810390301</v>
      </c>
      <c r="O2847" s="3">
        <v>22.855589215061197</v>
      </c>
      <c r="P2847" s="3">
        <v>-0.55250441221352742</v>
      </c>
      <c r="Q2847" s="3">
        <v>22.751031097185574</v>
      </c>
      <c r="R2847" s="3">
        <v>-0.55504358598601489</v>
      </c>
      <c r="S2847" s="3">
        <v>-0.34197952295498596</v>
      </c>
      <c r="T2847" s="3">
        <v>-35.515589871286991</v>
      </c>
      <c r="U2847" s="3">
        <v>2309.2998883802256</v>
      </c>
      <c r="V2847" s="3">
        <v>-3.8782605871857481</v>
      </c>
      <c r="W2847" s="3">
        <v>0.00043402558820556465</v>
      </c>
      <c r="X2847" s="3">
        <v>0.00640231440750394</v>
      </c>
      <c r="Y2847" s="3">
        <v>0.00641700927097271</v>
      </c>
      <c r="Z2847" s="3">
        <v>86.12173941281425</v>
      </c>
    </row>
    <row r="2848">
      <c r="A2848" s="3">
        <v>44.78743</v>
      </c>
      <c r="B2848" s="3">
        <v>10.548766136169434</v>
      </c>
      <c r="C2848" s="3">
        <v>-155.46949768066406</v>
      </c>
      <c r="D2848" s="3">
        <v>2301.8844917620977</v>
      </c>
      <c r="E2848" s="3">
        <v>-156.185242367922</v>
      </c>
      <c r="F2848" s="3">
        <v>155.82695907985115</v>
      </c>
      <c r="G2848" s="3">
        <v>-86.118371533420813</v>
      </c>
      <c r="H2848" s="3">
        <v>50.757879302218278</v>
      </c>
      <c r="I2848" s="3">
        <v>-0.34229222385721481</v>
      </c>
      <c r="J2848" s="3">
        <v>0.1711461119286074</v>
      </c>
      <c r="K2848" s="3">
        <v>0.96135854043938229</v>
      </c>
      <c r="L2848" s="3">
        <v>-35.517379281432873</v>
      </c>
      <c r="M2848" s="3">
        <v>92.421024327573946</v>
      </c>
      <c r="N2848" s="3">
        <v>14.73816896438654</v>
      </c>
      <c r="O2848" s="3">
        <v>22.856976115890518</v>
      </c>
      <c r="P2848" s="3">
        <v>-0.55247059165820533</v>
      </c>
      <c r="Q2848" s="3">
        <v>22.752230245066229</v>
      </c>
      <c r="R2848" s="3">
        <v>-0.55501403520658443</v>
      </c>
      <c r="S2848" s="3">
        <v>-0.34229222385721481</v>
      </c>
      <c r="T2848" s="3">
        <v>-35.517379281432873</v>
      </c>
      <c r="U2848" s="3">
        <v>2307.1770723870277</v>
      </c>
      <c r="V2848" s="3">
        <v>-3.8816284665791896</v>
      </c>
      <c r="W2848" s="3">
        <v>0.00043442666370913243</v>
      </c>
      <c r="X2848" s="3">
        <v>0.0064026535723799242</v>
      </c>
      <c r="Y2848" s="3">
        <v>0.0064173747976918761</v>
      </c>
      <c r="Z2848" s="3">
        <v>86.118371533420813</v>
      </c>
    </row>
    <row r="2849">
      <c r="A2849" s="3">
        <v>44.78744</v>
      </c>
      <c r="B2849" s="3">
        <v>10.533891677856445</v>
      </c>
      <c r="C2849" s="3">
        <v>-155.49041748046875</v>
      </c>
      <c r="D2849" s="3">
        <v>2305.7226659343928</v>
      </c>
      <c r="E2849" s="3">
        <v>-156.20404907062607</v>
      </c>
      <c r="F2849" s="3">
        <v>155.84682480606168</v>
      </c>
      <c r="G2849" s="3">
        <v>-86.124348103423827</v>
      </c>
      <c r="H2849" s="3">
        <v>50.84136813546943</v>
      </c>
      <c r="I2849" s="3">
        <v>-0.34172998569301372</v>
      </c>
      <c r="J2849" s="3">
        <v>0.17086499284650686</v>
      </c>
      <c r="K2849" s="3">
        <v>0.96142077125021674</v>
      </c>
      <c r="L2849" s="3">
        <v>-35.513324581943507</v>
      </c>
      <c r="M2849" s="3">
        <v>92.432989939136149</v>
      </c>
      <c r="N2849" s="3">
        <v>14.760966054675595</v>
      </c>
      <c r="O2849" s="3">
        <v>22.853896838627346</v>
      </c>
      <c r="P2849" s="3">
        <v>-0.55254483277988331</v>
      </c>
      <c r="Q2849" s="3">
        <v>22.749486851566981</v>
      </c>
      <c r="R2849" s="3">
        <v>-0.555080766852473</v>
      </c>
      <c r="S2849" s="3">
        <v>-0.34172998569301372</v>
      </c>
      <c r="T2849" s="3">
        <v>-35.513324581943507</v>
      </c>
      <c r="U2849" s="3">
        <v>2311.0077276265574</v>
      </c>
      <c r="V2849" s="3">
        <v>-3.8756518965761684</v>
      </c>
      <c r="W2849" s="3">
        <v>0.00043370350423074436</v>
      </c>
      <c r="X2849" s="3">
        <v>0.0064018827037438716</v>
      </c>
      <c r="Y2849" s="3">
        <v>0.0064165567777490278</v>
      </c>
      <c r="Z2849" s="3">
        <v>86.124348103423827</v>
      </c>
    </row>
    <row r="2850">
      <c r="A2850" s="3">
        <v>44.78745</v>
      </c>
      <c r="B2850" s="3">
        <v>10.534159660339356</v>
      </c>
      <c r="C2850" s="3">
        <v>-155.47322082519531</v>
      </c>
      <c r="D2850" s="3">
        <v>2305.1569082376332</v>
      </c>
      <c r="E2850" s="3">
        <v>-156.18696766314295</v>
      </c>
      <c r="F2850" s="3">
        <v>155.82968559780085</v>
      </c>
      <c r="G2850" s="3">
        <v>-86.123822423179462</v>
      </c>
      <c r="H2850" s="3">
        <v>50.829927804465846</v>
      </c>
      <c r="I2850" s="3">
        <v>-0.34180691897449428</v>
      </c>
      <c r="J2850" s="3">
        <v>0.17090345948724714</v>
      </c>
      <c r="K2850" s="3">
        <v>0.961412255723272</v>
      </c>
      <c r="L2850" s="3">
        <v>-35.5169711923663</v>
      </c>
      <c r="M2850" s="3">
        <v>92.431352545491023</v>
      </c>
      <c r="N2850" s="3">
        <v>14.758958079071565</v>
      </c>
      <c r="O2850" s="3">
        <v>22.856420590570153</v>
      </c>
      <c r="P2850" s="3">
        <v>-0.5524836247143986</v>
      </c>
      <c r="Q2850" s="3">
        <v>22.751970788084034</v>
      </c>
      <c r="R2850" s="3">
        <v>-0.55501996787410657</v>
      </c>
      <c r="S2850" s="3">
        <v>-0.34180691897449428</v>
      </c>
      <c r="T2850" s="3">
        <v>-35.5169711923663</v>
      </c>
      <c r="U2850" s="3">
        <v>2310.4421093079764</v>
      </c>
      <c r="V2850" s="3">
        <v>-3.876177576820544</v>
      </c>
      <c r="W2850" s="3">
        <v>0.00043380994865314059</v>
      </c>
      <c r="X2850" s="3">
        <v>0.00640258284645589</v>
      </c>
      <c r="Y2850" s="3">
        <v>0.0064172625142876654</v>
      </c>
      <c r="Z2850" s="3">
        <v>86.123822423179462</v>
      </c>
    </row>
    <row r="2851">
      <c r="A2851" s="3">
        <v>44.78746</v>
      </c>
      <c r="B2851" s="3">
        <v>10.522408485412598</v>
      </c>
      <c r="C2851" s="3">
        <v>-155.48307800292969</v>
      </c>
      <c r="D2851" s="3">
        <v>2307.999034561974</v>
      </c>
      <c r="E2851" s="3">
        <v>-156.19518816794582</v>
      </c>
      <c r="F2851" s="3">
        <v>155.83872633462778</v>
      </c>
      <c r="G2851" s="3">
        <v>-86.1283779762301</v>
      </c>
      <c r="H2851" s="3">
        <v>50.892095099891471</v>
      </c>
      <c r="I2851" s="3">
        <v>-0.34138927677705511</v>
      </c>
      <c r="J2851" s="3">
        <v>0.17069463838852755</v>
      </c>
      <c r="K2851" s="3">
        <v>0.96145848426142688</v>
      </c>
      <c r="L2851" s="3">
        <v>-35.515184536844934</v>
      </c>
      <c r="M2851" s="3">
        <v>92.440241695828036</v>
      </c>
      <c r="N2851" s="3">
        <v>14.776377311190556</v>
      </c>
      <c r="O2851" s="3">
        <v>22.854965435987868</v>
      </c>
      <c r="P2851" s="3">
        <v>-0.55251850476247144</v>
      </c>
      <c r="Q2851" s="3">
        <v>22.7507672631827</v>
      </c>
      <c r="R2851" s="3">
        <v>-0.55504903122653748</v>
      </c>
      <c r="S2851" s="3">
        <v>-0.34138927677705511</v>
      </c>
      <c r="T2851" s="3">
        <v>-35.515184536844934</v>
      </c>
      <c r="U2851" s="3">
        <v>2313.2782972106547</v>
      </c>
      <c r="V2851" s="3">
        <v>-3.8716220237699086</v>
      </c>
      <c r="W2851" s="3">
        <v>0.00043327574449778141</v>
      </c>
      <c r="X2851" s="3">
        <v>0.0064022458804862134</v>
      </c>
      <c r="Y2851" s="3">
        <v>0.0064168902269691984</v>
      </c>
      <c r="Z2851" s="3">
        <v>86.1283779762301</v>
      </c>
    </row>
    <row r="2852">
      <c r="A2852" s="3">
        <v>44.78747</v>
      </c>
      <c r="B2852" s="3">
        <v>10.542153358459473</v>
      </c>
      <c r="C2852" s="3">
        <v>-155.48320007324219</v>
      </c>
      <c r="D2852" s="3">
        <v>2303.7193329160673</v>
      </c>
      <c r="E2852" s="3">
        <v>-156.1979846762149</v>
      </c>
      <c r="F2852" s="3">
        <v>155.84018256678584</v>
      </c>
      <c r="G2852" s="3">
        <v>-86.1211382269698</v>
      </c>
      <c r="H2852" s="3">
        <v>50.797564708778175</v>
      </c>
      <c r="I2852" s="3">
        <v>-0.34202474020438239</v>
      </c>
      <c r="J2852" s="3">
        <v>0.1710123701021912</v>
      </c>
      <c r="K2852" s="3">
        <v>0.96138814611759038</v>
      </c>
      <c r="L2852" s="3">
        <v>-35.514641386957607</v>
      </c>
      <c r="M2852" s="3">
        <v>92.426716749541725</v>
      </c>
      <c r="N2852" s="3">
        <v>14.748713548971079</v>
      </c>
      <c r="O2852" s="3">
        <v>22.854941368914695</v>
      </c>
      <c r="P2852" s="3">
        <v>-0.55251879050915476</v>
      </c>
      <c r="Q2852" s="3">
        <v>22.750353846699166</v>
      </c>
      <c r="R2852" s="3">
        <v>-0.55505882006940954</v>
      </c>
      <c r="S2852" s="3">
        <v>-0.34202474020438239</v>
      </c>
      <c r="T2852" s="3">
        <v>-35.514641386957607</v>
      </c>
      <c r="U2852" s="3">
        <v>2309.0085697693203</v>
      </c>
      <c r="V2852" s="3">
        <v>-3.8788617730301933</v>
      </c>
      <c r="W2852" s="3">
        <v>0.0004340806563159721</v>
      </c>
      <c r="X2852" s="3">
        <v>0.0064021312571536362</v>
      </c>
      <c r="Y2852" s="3">
        <v>0.0064168302650149086</v>
      </c>
      <c r="Z2852" s="3">
        <v>86.1211382269698</v>
      </c>
    </row>
    <row r="2853">
      <c r="A2853" s="3">
        <v>44.78748</v>
      </c>
      <c r="B2853" s="3">
        <v>10.535261154174805</v>
      </c>
      <c r="C2853" s="3">
        <v>-155.49827575683594</v>
      </c>
      <c r="D2853" s="3">
        <v>2305.6576515248494</v>
      </c>
      <c r="E2853" s="3">
        <v>-156.21205683927207</v>
      </c>
      <c r="F2853" s="3">
        <v>155.85475767821671</v>
      </c>
      <c r="G2853" s="3">
        <v>-86.124041067259725</v>
      </c>
      <c r="H2853" s="3">
        <v>50.839450097812055</v>
      </c>
      <c r="I2853" s="3">
        <v>-0.34174288158578925</v>
      </c>
      <c r="J2853" s="3">
        <v>0.17087144079289462</v>
      </c>
      <c r="K2853" s="3">
        <v>0.96141934383512273</v>
      </c>
      <c r="L2853" s="3">
        <v>-35.511619367968791</v>
      </c>
      <c r="M2853" s="3">
        <v>92.4327154700358</v>
      </c>
      <c r="N2853" s="3">
        <v>14.759793182271205</v>
      </c>
      <c r="O2853" s="3">
        <v>22.85272148188044</v>
      </c>
      <c r="P2853" s="3">
        <v>-0.55257226414540561</v>
      </c>
      <c r="Q2853" s="3">
        <v>22.748300346879756</v>
      </c>
      <c r="R2853" s="3">
        <v>-0.55510872718273641</v>
      </c>
      <c r="S2853" s="3">
        <v>-0.34174288158578925</v>
      </c>
      <c r="T2853" s="3">
        <v>-35.511619367968791</v>
      </c>
      <c r="U2853" s="3">
        <v>2310.9434031877631</v>
      </c>
      <c r="V2853" s="3">
        <v>-3.8759589327402733</v>
      </c>
      <c r="W2853" s="3">
        <v>0.00043371573370341811</v>
      </c>
      <c r="X2853" s="3">
        <v>0.0064015545293594637</v>
      </c>
      <c r="Y2853" s="3">
        <v>0.0064162301805674457</v>
      </c>
      <c r="Z2853" s="3">
        <v>86.124041067259725</v>
      </c>
    </row>
    <row r="2854">
      <c r="A2854" s="3">
        <v>44.78749</v>
      </c>
      <c r="B2854" s="3">
        <v>10.568587303161621</v>
      </c>
      <c r="C2854" s="3">
        <v>-155.46611022949219</v>
      </c>
      <c r="D2854" s="3">
        <v>2297.5072988429888</v>
      </c>
      <c r="E2854" s="3">
        <v>-156.18456287116226</v>
      </c>
      <c r="F2854" s="3">
        <v>155.82492248505426</v>
      </c>
      <c r="G2854" s="3">
        <v>-86.1110158242983</v>
      </c>
      <c r="H2854" s="3">
        <v>50.661408360618751</v>
      </c>
      <c r="I2854" s="3">
        <v>-0.34294419596361547</v>
      </c>
      <c r="J2854" s="3">
        <v>0.17147209798180774</v>
      </c>
      <c r="K2854" s="3">
        <v>0.96128638255389509</v>
      </c>
      <c r="L2854" s="3">
        <v>-35.517578433528485</v>
      </c>
      <c r="M2854" s="3">
        <v>92.40715092835535</v>
      </c>
      <c r="N2854" s="3">
        <v>14.7102073124744</v>
      </c>
      <c r="O2854" s="3">
        <v>22.857445566732611</v>
      </c>
      <c r="P2854" s="3">
        <v>-0.55245786337231406</v>
      </c>
      <c r="Q2854" s="3">
        <v>22.752300782591586</v>
      </c>
      <c r="R2854" s="3">
        <v>-0.555010926613977</v>
      </c>
      <c r="S2854" s="3">
        <v>-0.34294419596361547</v>
      </c>
      <c r="T2854" s="3">
        <v>-35.517578433528485</v>
      </c>
      <c r="U2854" s="3">
        <v>2302.8098935683038</v>
      </c>
      <c r="V2854" s="3">
        <v>-3.8889841757017</v>
      </c>
      <c r="W2854" s="3">
        <v>0.00043525432998780638</v>
      </c>
      <c r="X2854" s="3">
        <v>0.0064026814277727759</v>
      </c>
      <c r="Y2854" s="3">
        <v>0.006417458671259175</v>
      </c>
      <c r="Z2854" s="3">
        <v>86.1110158242983</v>
      </c>
    </row>
    <row r="2855">
      <c r="A2855" s="3">
        <v>44.7875</v>
      </c>
      <c r="B2855" s="3">
        <v>10.523548126220703</v>
      </c>
      <c r="C2855" s="3">
        <v>-155.48286437988281</v>
      </c>
      <c r="D2855" s="3">
        <v>2307.7450580025588</v>
      </c>
      <c r="E2855" s="3">
        <v>-156.19512978357582</v>
      </c>
      <c r="F2855" s="3">
        <v>155.83859015320277</v>
      </c>
      <c r="G2855" s="3">
        <v>-86.1279546277529</v>
      </c>
      <c r="H2855" s="3">
        <v>50.886498818566643</v>
      </c>
      <c r="I2855" s="3">
        <v>-0.34142683099063126</v>
      </c>
      <c r="J2855" s="3">
        <v>0.17071341549531563</v>
      </c>
      <c r="K2855" s="3">
        <v>0.96145432731945413</v>
      </c>
      <c r="L2855" s="3">
        <v>-35.515200097161362</v>
      </c>
      <c r="M2855" s="3">
        <v>92.439442352130413</v>
      </c>
      <c r="N2855" s="3">
        <v>14.774756813481785</v>
      </c>
      <c r="O2855" s="3">
        <v>22.854976425237879</v>
      </c>
      <c r="P2855" s="3">
        <v>-0.55251725218297809</v>
      </c>
      <c r="Q2855" s="3">
        <v>22.750755448358046</v>
      </c>
      <c r="R2855" s="3">
        <v>-0.55504832803653292</v>
      </c>
      <c r="S2855" s="3">
        <v>-0.34142683099063126</v>
      </c>
      <c r="T2855" s="3">
        <v>-35.515200097161362</v>
      </c>
      <c r="U2855" s="3">
        <v>2313.0248963864051</v>
      </c>
      <c r="V2855" s="3">
        <v>-3.8720453722471104</v>
      </c>
      <c r="W2855" s="3">
        <v>0.00043332342822371294</v>
      </c>
      <c r="X2855" s="3">
        <v>0.0064022482735895886</v>
      </c>
      <c r="Y2855" s="3">
        <v>0.0064168958344458429</v>
      </c>
      <c r="Z2855" s="3">
        <v>86.1279546277529</v>
      </c>
    </row>
    <row r="2856">
      <c r="A2856" s="3">
        <v>44.78751</v>
      </c>
      <c r="B2856" s="3">
        <v>10.544854164123535</v>
      </c>
      <c r="C2856" s="3">
        <v>-155.47413635253906</v>
      </c>
      <c r="D2856" s="3">
        <v>2302.8674124796607</v>
      </c>
      <c r="E2856" s="3">
        <v>-156.18932893666442</v>
      </c>
      <c r="F2856" s="3">
        <v>155.83132234538263</v>
      </c>
      <c r="G2856" s="3">
        <v>-86.1199220378185</v>
      </c>
      <c r="H2856" s="3">
        <v>50.779304452712907</v>
      </c>
      <c r="I2856" s="3">
        <v>-0.34214776422736853</v>
      </c>
      <c r="J2856" s="3">
        <v>0.17107388211368427</v>
      </c>
      <c r="K2856" s="3">
        <v>0.96137452943527879</v>
      </c>
      <c r="L2856" s="3">
        <v>-35.516496286099482</v>
      </c>
      <c r="M2856" s="3">
        <v>92.42409858469037</v>
      </c>
      <c r="N2856" s="3">
        <v>14.744076488179838</v>
      </c>
      <c r="O2856" s="3">
        <v>22.856253336965828</v>
      </c>
      <c r="P2856" s="3">
        <v>-0.55248608860992177</v>
      </c>
      <c r="Q2856" s="3">
        <v>22.751594311930145</v>
      </c>
      <c r="R2856" s="3">
        <v>-0.55502756568563472</v>
      </c>
      <c r="S2856" s="3">
        <v>-0.34214776422736853</v>
      </c>
      <c r="T2856" s="3">
        <v>-35.516496286099482</v>
      </c>
      <c r="U2856" s="3">
        <v>2308.1580158070751</v>
      </c>
      <c r="V2856" s="3">
        <v>-3.8800779621815127</v>
      </c>
      <c r="W2856" s="3">
        <v>0.00043424123967398935</v>
      </c>
      <c r="X2856" s="3">
        <v>0.0064024860520753317</v>
      </c>
      <c r="Y2856" s="3">
        <v>0.006417195111670891</v>
      </c>
      <c r="Z2856" s="3">
        <v>86.1199220378185</v>
      </c>
    </row>
    <row r="2857">
      <c r="A2857" s="3">
        <v>44.78752</v>
      </c>
      <c r="B2857" s="3">
        <v>10.542018890380859</v>
      </c>
      <c r="C2857" s="3">
        <v>-155.47764587402344</v>
      </c>
      <c r="D2857" s="3">
        <v>2303.5846151795354</v>
      </c>
      <c r="E2857" s="3">
        <v>-156.1924377764889</v>
      </c>
      <c r="F2857" s="3">
        <v>155.83463199434644</v>
      </c>
      <c r="G2857" s="3">
        <v>-86.121049410297388</v>
      </c>
      <c r="H2857" s="3">
        <v>50.794929830192025</v>
      </c>
      <c r="I2857" s="3">
        <v>-0.34204248659352832</v>
      </c>
      <c r="J2857" s="3">
        <v>0.17102124329676416</v>
      </c>
      <c r="K2857" s="3">
        <v>0.96138618188002312</v>
      </c>
      <c r="L2857" s="3">
        <v>-35.515824966909193</v>
      </c>
      <c r="M2857" s="3">
        <v>92.426339070984881</v>
      </c>
      <c r="N2857" s="3">
        <v>14.748374812332212</v>
      </c>
      <c r="O2857" s="3">
        <v>22.855733331326942</v>
      </c>
      <c r="P2857" s="3">
        <v>-0.5524984612039705</v>
      </c>
      <c r="Q2857" s="3">
        <v>22.751137402466927</v>
      </c>
      <c r="R2857" s="3">
        <v>-0.55503851398116022</v>
      </c>
      <c r="S2857" s="3">
        <v>-0.34204248659352832</v>
      </c>
      <c r="T2857" s="3">
        <v>-35.515824966909193</v>
      </c>
      <c r="U2857" s="3">
        <v>2308.8737854006681</v>
      </c>
      <c r="V2857" s="3">
        <v>-3.8789505897026233</v>
      </c>
      <c r="W2857" s="3">
        <v>0.00043410604212689737</v>
      </c>
      <c r="X2857" s="3">
        <v>0.0064023586175855586</v>
      </c>
      <c r="Y2857" s="3">
        <v>0.0064170588219201437</v>
      </c>
      <c r="Z2857" s="3">
        <v>86.121049410297388</v>
      </c>
    </row>
    <row r="2858">
      <c r="A2858" s="3">
        <v>44.78753</v>
      </c>
      <c r="B2858" s="3">
        <v>10.545507431030273</v>
      </c>
      <c r="C2858" s="3">
        <v>-155.47966003417969</v>
      </c>
      <c r="D2858" s="3">
        <v>2302.8889382660464</v>
      </c>
      <c r="E2858" s="3">
        <v>-156.1949158236088</v>
      </c>
      <c r="F2858" s="3">
        <v>155.83687757178018</v>
      </c>
      <c r="G2858" s="3">
        <v>-86.1198198302665</v>
      </c>
      <c r="H2858" s="3">
        <v>50.779441288601042</v>
      </c>
      <c r="I2858" s="3">
        <v>-0.3421468419997783</v>
      </c>
      <c r="J2858" s="3">
        <v>0.17107342099988915</v>
      </c>
      <c r="K2858" s="3">
        <v>0.96137463150958546</v>
      </c>
      <c r="L2858" s="3">
        <v>-35.515305540771742</v>
      </c>
      <c r="M2858" s="3">
        <v>92.42411821101912</v>
      </c>
      <c r="N2858" s="3">
        <v>14.743686925550785</v>
      </c>
      <c r="O2858" s="3">
        <v>22.855433164426543</v>
      </c>
      <c r="P2858" s="3">
        <v>-0.55250551994490749</v>
      </c>
      <c r="Q2858" s="3">
        <v>22.750772389749169</v>
      </c>
      <c r="R2858" s="3">
        <v>-0.555047220716219</v>
      </c>
      <c r="S2858" s="3">
        <v>-0.3421468419997783</v>
      </c>
      <c r="T2858" s="3">
        <v>-35.515305540771742</v>
      </c>
      <c r="U2858" s="3">
        <v>2308.17987031281</v>
      </c>
      <c r="V2858" s="3">
        <v>-3.8801801697335114</v>
      </c>
      <c r="W2858" s="3">
        <v>0.00043423718069224266</v>
      </c>
      <c r="X2858" s="3">
        <v>0.0064022570435602524</v>
      </c>
      <c r="Y2858" s="3">
        <v>0.006416966353419068</v>
      </c>
      <c r="Z2858" s="3">
        <v>86.1198198302665</v>
      </c>
    </row>
    <row r="2859">
      <c r="A2859" s="3">
        <v>44.78754</v>
      </c>
      <c r="B2859" s="3">
        <v>10.56624698638916</v>
      </c>
      <c r="C2859" s="3">
        <v>-155.48509216308594</v>
      </c>
      <c r="D2859" s="3">
        <v>2298.570106455601</v>
      </c>
      <c r="E2859" s="3">
        <v>-156.20313897917731</v>
      </c>
      <c r="F2859" s="3">
        <v>155.84370202334358</v>
      </c>
      <c r="G2859" s="3">
        <v>-86.112347577047345</v>
      </c>
      <c r="H2859" s="3">
        <v>50.68372107150941</v>
      </c>
      <c r="I2859" s="3">
        <v>-0.34279318097305644</v>
      </c>
      <c r="J2859" s="3">
        <v>0.17139659048652822</v>
      </c>
      <c r="K2859" s="3">
        <v>0.96130309585811735</v>
      </c>
      <c r="L2859" s="3">
        <v>-35.513607002800043</v>
      </c>
      <c r="M2859" s="3">
        <v>92.410364210640068</v>
      </c>
      <c r="N2859" s="3">
        <v>14.71526194337242</v>
      </c>
      <c r="O2859" s="3">
        <v>22.85462854858006</v>
      </c>
      <c r="P2859" s="3">
        <v>-0.55252467527473137</v>
      </c>
      <c r="Q2859" s="3">
        <v>22.749568603117336</v>
      </c>
      <c r="R2859" s="3">
        <v>-0.55507629342907383</v>
      </c>
      <c r="S2859" s="3">
        <v>-0.34279318097305644</v>
      </c>
      <c r="T2859" s="3">
        <v>-35.513607002800043</v>
      </c>
      <c r="U2859" s="3">
        <v>2303.8715144118305</v>
      </c>
      <c r="V2859" s="3">
        <v>-3.887652422952661</v>
      </c>
      <c r="W2859" s="3">
        <v>0.00043505307808166084</v>
      </c>
      <c r="X2859" s="3">
        <v>0.0064019200032420934</v>
      </c>
      <c r="Y2859" s="3">
        <v>0.0064166853521627175</v>
      </c>
      <c r="Z2859" s="3">
        <v>86.112347577047345</v>
      </c>
    </row>
    <row r="2860">
      <c r="A2860" s="3">
        <v>44.78755</v>
      </c>
      <c r="B2860" s="3">
        <v>10.539249420166016</v>
      </c>
      <c r="C2860" s="3">
        <v>-155.46864318847656</v>
      </c>
      <c r="D2860" s="3">
        <v>2303.9187920484592</v>
      </c>
      <c r="E2860" s="3">
        <v>-156.18310094704728</v>
      </c>
      <c r="F2860" s="3">
        <v>155.82546259583609</v>
      </c>
      <c r="G2860" s="3">
        <v>-86.1218414576828</v>
      </c>
      <c r="H2860" s="3">
        <v>50.802862772245938</v>
      </c>
      <c r="I2860" s="3">
        <v>-0.34198906235219362</v>
      </c>
      <c r="J2860" s="3">
        <v>0.17099453117609681</v>
      </c>
      <c r="K2860" s="3">
        <v>0.96139209508954926</v>
      </c>
      <c r="L2860" s="3">
        <v>-35.517810473591432</v>
      </c>
      <c r="M2860" s="3">
        <v>92.4274760500673</v>
      </c>
      <c r="N2860" s="3">
        <v>14.751396137470632</v>
      </c>
      <c r="O2860" s="3">
        <v>22.857040501805052</v>
      </c>
      <c r="P2860" s="3">
        <v>-0.55246607493162769</v>
      </c>
      <c r="Q2860" s="3">
        <v>22.752481238828093</v>
      </c>
      <c r="R2860" s="3">
        <v>-0.55500493849592536</v>
      </c>
      <c r="S2860" s="3">
        <v>-0.34198906235219362</v>
      </c>
      <c r="T2860" s="3">
        <v>-35.517810473591432</v>
      </c>
      <c r="U2860" s="3">
        <v>2309.2065653326613</v>
      </c>
      <c r="V2860" s="3">
        <v>-3.87815854231719</v>
      </c>
      <c r="W2860" s="3">
        <v>0.00043404307627999356</v>
      </c>
      <c r="X2860" s="3">
        <v>0.0064027413589325686</v>
      </c>
      <c r="Y2860" s="3">
        <v>0.00641743642753493</v>
      </c>
      <c r="Z2860" s="3">
        <v>86.1218414576828</v>
      </c>
    </row>
    <row r="2861">
      <c r="A2861" s="3">
        <v>44.78756</v>
      </c>
      <c r="B2861" s="3">
        <v>10.539006233215332</v>
      </c>
      <c r="C2861" s="3">
        <v>-155.49720764160156</v>
      </c>
      <c r="D2861" s="3">
        <v>2304.8142964527274</v>
      </c>
      <c r="E2861" s="3">
        <v>-156.21150119110214</v>
      </c>
      <c r="F2861" s="3">
        <v>155.85394520742523</v>
      </c>
      <c r="G2861" s="3">
        <v>-86.122640889416743</v>
      </c>
      <c r="H2861" s="3">
        <v>50.820889313830222</v>
      </c>
      <c r="I2861" s="3">
        <v>-0.34186772499973789</v>
      </c>
      <c r="J2861" s="3">
        <v>0.17093386249986894</v>
      </c>
      <c r="K2861" s="3">
        <v>0.96140552532999024</v>
      </c>
      <c r="L2861" s="3">
        <v>-35.511748135972034</v>
      </c>
      <c r="M2861" s="3">
        <v>92.430058413503446</v>
      </c>
      <c r="N2861" s="3">
        <v>14.754446880534875</v>
      </c>
      <c r="O2861" s="3">
        <v>22.852837637900265</v>
      </c>
      <c r="P2861" s="3">
        <v>-0.55256748153165147</v>
      </c>
      <c r="Q2861" s="3">
        <v>22.748340629753809</v>
      </c>
      <c r="R2861" s="3">
        <v>-0.5551057611169129</v>
      </c>
      <c r="S2861" s="3">
        <v>-0.34186772499973789</v>
      </c>
      <c r="T2861" s="3">
        <v>-35.511748135972034</v>
      </c>
      <c r="U2861" s="3">
        <v>2310.1019402262878</v>
      </c>
      <c r="V2861" s="3">
        <v>-3.8773591105832521</v>
      </c>
      <c r="W2861" s="3">
        <v>0.00043387443471652835</v>
      </c>
      <c r="X2861" s="3">
        <v>0.0064015772998471145</v>
      </c>
      <c r="Y2861" s="3">
        <v>0.00641626362854726</v>
      </c>
      <c r="Z2861" s="3">
        <v>86.122640889416743</v>
      </c>
    </row>
    <row r="2862">
      <c r="A2862" s="3">
        <v>44.78757</v>
      </c>
      <c r="B2862" s="3">
        <v>10.531167984008789</v>
      </c>
      <c r="C2862" s="3">
        <v>-155.48979187011719</v>
      </c>
      <c r="D2862" s="3">
        <v>2306.2950768424</v>
      </c>
      <c r="E2862" s="3">
        <v>-156.203057337731</v>
      </c>
      <c r="F2862" s="3">
        <v>155.84601655133753</v>
      </c>
      <c r="G2862" s="3">
        <v>-86.125331615740336</v>
      </c>
      <c r="H2862" s="3">
        <v>50.854048875243194</v>
      </c>
      <c r="I2862" s="3">
        <v>-0.34164475144492551</v>
      </c>
      <c r="J2862" s="3">
        <v>0.17082237572246276</v>
      </c>
      <c r="K2862" s="3">
        <v>0.96143020567570636</v>
      </c>
      <c r="L2862" s="3">
        <v>-35.513528828092824</v>
      </c>
      <c r="M2862" s="3">
        <v>92.4348040385631</v>
      </c>
      <c r="N2862" s="3">
        <v>14.764724302776578</v>
      </c>
      <c r="O2862" s="3">
        <v>22.853923475630097</v>
      </c>
      <c r="P2862" s="3">
        <v>-0.55254103050335646</v>
      </c>
      <c r="Q2862" s="3">
        <v>22.749566271024232</v>
      </c>
      <c r="R2862" s="3">
        <v>-0.55507565629298383</v>
      </c>
      <c r="S2862" s="3">
        <v>-0.34164475144492551</v>
      </c>
      <c r="T2862" s="3">
        <v>-35.513528828092824</v>
      </c>
      <c r="U2862" s="3">
        <v>2311.5787627916</v>
      </c>
      <c r="V2862" s="3">
        <v>-3.8746683842596741</v>
      </c>
      <c r="W2862" s="3">
        <v>0.00043359586118924654</v>
      </c>
      <c r="X2862" s="3">
        <v>0.0064019233492842087</v>
      </c>
      <c r="Y2862" s="3">
        <v>0.006416590055547477</v>
      </c>
      <c r="Z2862" s="3">
        <v>86.125331615740336</v>
      </c>
    </row>
    <row r="2863">
      <c r="A2863" s="3">
        <v>44.78758</v>
      </c>
      <c r="B2863" s="3">
        <v>10.523977279663086</v>
      </c>
      <c r="C2863" s="3">
        <v>-155.48260498046875</v>
      </c>
      <c r="D2863" s="3">
        <v>2307.6441447878942</v>
      </c>
      <c r="E2863" s="3">
        <v>-156.19492966654394</v>
      </c>
      <c r="F2863" s="3">
        <v>155.83836032663891</v>
      </c>
      <c r="G2863" s="3">
        <v>-86.12779076440485</v>
      </c>
      <c r="H2863" s="3">
        <v>50.884285950196144</v>
      </c>
      <c r="I2863" s="3">
        <v>-0.34144168286907506</v>
      </c>
      <c r="J2863" s="3">
        <v>0.17072084143453753</v>
      </c>
      <c r="K2863" s="3">
        <v>0.96145268334385858</v>
      </c>
      <c r="L2863" s="3">
        <v>-35.515243977467868</v>
      </c>
      <c r="M2863" s="3">
        <v>92.4391262309106</v>
      </c>
      <c r="N2863" s="3">
        <v>14.774129670626424</v>
      </c>
      <c r="O2863" s="3">
        <v>22.854973731495605</v>
      </c>
      <c r="P2863" s="3">
        <v>-0.55251534348241516</v>
      </c>
      <c r="Q2863" s="3">
        <v>22.750743958971615</v>
      </c>
      <c r="R2863" s="3">
        <v>-0.55504662547789807</v>
      </c>
      <c r="S2863" s="3">
        <v>-0.34144168286907506</v>
      </c>
      <c r="T2863" s="3">
        <v>-35.515243977467868</v>
      </c>
      <c r="U2863" s="3">
        <v>2312.9242000176719</v>
      </c>
      <c r="V2863" s="3">
        <v>-3.8722092355951583</v>
      </c>
      <c r="W2863" s="3">
        <v>0.0004333423774452514</v>
      </c>
      <c r="X2863" s="3">
        <v>0.0064022564761536836</v>
      </c>
      <c r="Y2863" s="3">
        <v>0.0064169052979252917</v>
      </c>
      <c r="Z2863" s="3">
        <v>86.12779076440485</v>
      </c>
    </row>
    <row r="2864">
      <c r="A2864" s="3">
        <v>44.78759</v>
      </c>
      <c r="B2864" s="3">
        <v>10.544305801391602</v>
      </c>
      <c r="C2864" s="3">
        <v>-155.46304321289063</v>
      </c>
      <c r="D2864" s="3">
        <v>2302.6589561393389</v>
      </c>
      <c r="E2864" s="3">
        <v>-156.17821244240975</v>
      </c>
      <c r="F2864" s="3">
        <v>155.82021752598845</v>
      </c>
      <c r="G2864" s="3">
        <v>-86.119847191937211</v>
      </c>
      <c r="H2864" s="3">
        <v>50.775380396191274</v>
      </c>
      <c r="I2864" s="3">
        <v>-0.34217421315666713</v>
      </c>
      <c r="J2864" s="3">
        <v>0.17108710657833356</v>
      </c>
      <c r="K2864" s="3">
        <v>0.9613716020105354</v>
      </c>
      <c r="L2864" s="3">
        <v>-35.518867846820037</v>
      </c>
      <c r="M2864" s="3">
        <v>92.423535715230329</v>
      </c>
      <c r="N2864" s="3">
        <v>14.743791212160515</v>
      </c>
      <c r="O2864" s="3">
        <v>22.857843426872982</v>
      </c>
      <c r="P2864" s="3">
        <v>-0.55244568172900377</v>
      </c>
      <c r="Q2864" s="3">
        <v>22.753173088953137</v>
      </c>
      <c r="R2864" s="3">
        <v>-0.55498707127334879</v>
      </c>
      <c r="S2864" s="3">
        <v>-0.34217421315666713</v>
      </c>
      <c r="T2864" s="3">
        <v>-35.518867846820037</v>
      </c>
      <c r="U2864" s="3">
        <v>2307.9492850429829</v>
      </c>
      <c r="V2864" s="3">
        <v>-3.8801528080627943</v>
      </c>
      <c r="W2864" s="3">
        <v>0.00043428055089695527</v>
      </c>
      <c r="X2864" s="3">
        <v>0.0064029417699267566</v>
      </c>
      <c r="Y2864" s="3">
        <v>0.0064176524450892591</v>
      </c>
      <c r="Z2864" s="3">
        <v>86.119847191937211</v>
      </c>
    </row>
    <row r="2865">
      <c r="A2865" s="3">
        <v>44.7876</v>
      </c>
      <c r="B2865" s="3">
        <v>10.556378364562988</v>
      </c>
      <c r="C2865" s="3">
        <v>-155.4774169921875</v>
      </c>
      <c r="D2865" s="3">
        <v>2300.4730865142405</v>
      </c>
      <c r="E2865" s="3">
        <v>-156.19415853788357</v>
      </c>
      <c r="F2865" s="3">
        <v>155.8353756973633</v>
      </c>
      <c r="G2865" s="3">
        <v>-86.115776283575443</v>
      </c>
      <c r="H2865" s="3">
        <v>50.726220955547753</v>
      </c>
      <c r="I2865" s="3">
        <v>-0.34250590453972324</v>
      </c>
      <c r="J2865" s="3">
        <v>0.17125295226986162</v>
      </c>
      <c r="K2865" s="3">
        <v>0.9613348904471728</v>
      </c>
      <c r="L2865" s="3">
        <v>-35.51549681991095</v>
      </c>
      <c r="M2865" s="3">
        <v>92.416477159107771</v>
      </c>
      <c r="N2865" s="3">
        <v>14.72829142938966</v>
      </c>
      <c r="O2865" s="3">
        <v>22.855726152601534</v>
      </c>
      <c r="P2865" s="3">
        <v>-0.552496660983542</v>
      </c>
      <c r="Q2865" s="3">
        <v>22.75084611967349</v>
      </c>
      <c r="R2865" s="3">
        <v>-0.55504363737693785</v>
      </c>
      <c r="S2865" s="3">
        <v>-0.34250590453972324</v>
      </c>
      <c r="T2865" s="3">
        <v>-35.51549681991095</v>
      </c>
      <c r="U2865" s="3">
        <v>2305.7695108006164</v>
      </c>
      <c r="V2865" s="3">
        <v>-3.8842237164245645</v>
      </c>
      <c r="W2865" s="3">
        <v>0.00043469319674382104</v>
      </c>
      <c r="X2865" s="3">
        <v>0.0064022880840160128</v>
      </c>
      <c r="Y2865" s="3">
        <v>0.00641702819738458</v>
      </c>
      <c r="Z2865" s="3">
        <v>86.115776283575443</v>
      </c>
    </row>
    <row r="2866">
      <c r="A2866" s="3">
        <v>44.78761</v>
      </c>
      <c r="B2866" s="3">
        <v>10.544905662536621</v>
      </c>
      <c r="C2866" s="3">
        <v>-155.48588562011719</v>
      </c>
      <c r="D2866" s="3">
        <v>2303.2027445053127</v>
      </c>
      <c r="E2866" s="3">
        <v>-156.20103114595267</v>
      </c>
      <c r="F2866" s="3">
        <v>155.843048168675</v>
      </c>
      <c r="G2866" s="3">
        <v>-86.120195449816137</v>
      </c>
      <c r="H2866" s="3">
        <v>50.785990528948439</v>
      </c>
      <c r="I2866" s="3">
        <v>-0.34210270814897648</v>
      </c>
      <c r="J2866" s="3">
        <v>0.17105135407448824</v>
      </c>
      <c r="K2866" s="3">
        <v>0.9613795163600859</v>
      </c>
      <c r="L2866" s="3">
        <v>-35.513998669589704</v>
      </c>
      <c r="M2866" s="3">
        <v>92.425057447675258</v>
      </c>
      <c r="N2866" s="3">
        <v>14.745118694851787</v>
      </c>
      <c r="O2866" s="3">
        <v>22.854477220082568</v>
      </c>
      <c r="P2866" s="3">
        <v>-0.55252665597731188</v>
      </c>
      <c r="Q2866" s="3">
        <v>22.749841053411046</v>
      </c>
      <c r="R2866" s="3">
        <v>-0.55506796038157413</v>
      </c>
      <c r="S2866" s="3">
        <v>-0.34210270814897648</v>
      </c>
      <c r="T2866" s="3">
        <v>-35.513998669589704</v>
      </c>
      <c r="U2866" s="3">
        <v>2308.4933711032968</v>
      </c>
      <c r="V2866" s="3">
        <v>-3.8798045501838732</v>
      </c>
      <c r="W2866" s="3">
        <v>0.00043417801684444513</v>
      </c>
      <c r="X2866" s="3">
        <v>0.0064020063930667016</v>
      </c>
      <c r="Y2866" s="3">
        <v>0.00641671227399031</v>
      </c>
      <c r="Z2866" s="3">
        <v>86.120195449816137</v>
      </c>
    </row>
    <row r="2867">
      <c r="A2867" s="3">
        <v>44.78762</v>
      </c>
      <c r="B2867" s="3">
        <v>10.558978080749512</v>
      </c>
      <c r="C2867" s="3">
        <v>-155.46443176269531</v>
      </c>
      <c r="D2867" s="3">
        <v>2299.5294976200926</v>
      </c>
      <c r="E2867" s="3">
        <v>-156.18158627093635</v>
      </c>
      <c r="F2867" s="3">
        <v>155.82259644033496</v>
      </c>
      <c r="G2867" s="3">
        <v>-86.114499129090646</v>
      </c>
      <c r="H2867" s="3">
        <v>50.706175221642958</v>
      </c>
      <c r="I2867" s="3">
        <v>-0.34264134292913728</v>
      </c>
      <c r="J2867" s="3">
        <v>0.17132067146456864</v>
      </c>
      <c r="K2867" s="3">
        <v>0.961319900545209</v>
      </c>
      <c r="L2867" s="3">
        <v>-35.518187620782356</v>
      </c>
      <c r="M2867" s="3">
        <v>92.41359511842505</v>
      </c>
      <c r="N2867" s="3">
        <v>14.723435409542958</v>
      </c>
      <c r="O2867" s="3">
        <v>22.857624979243262</v>
      </c>
      <c r="P2867" s="3">
        <v>-0.5524502706329476</v>
      </c>
      <c r="Q2867" s="3">
        <v>22.752667351440007</v>
      </c>
      <c r="R2867" s="3">
        <v>-0.55499871337107931</v>
      </c>
      <c r="S2867" s="3">
        <v>-0.34264134292913728</v>
      </c>
      <c r="T2867" s="3">
        <v>-35.518187620782356</v>
      </c>
      <c r="U2867" s="3">
        <v>2304.8272382794812</v>
      </c>
      <c r="V2867" s="3">
        <v>-3.8855008709093664</v>
      </c>
      <c r="W2867" s="3">
        <v>0.0004348715687426293</v>
      </c>
      <c r="X2867" s="3">
        <v>0.0064028034538287232</v>
      </c>
      <c r="Y2867" s="3">
        <v>0.0064175544679933721</v>
      </c>
      <c r="Z2867" s="3">
        <v>86.114499129090646</v>
      </c>
    </row>
    <row r="2868">
      <c r="A2868" s="3">
        <v>44.78763</v>
      </c>
      <c r="B2868" s="3">
        <v>10.461298942565918</v>
      </c>
      <c r="C2868" s="3">
        <v>-155.51766967773438</v>
      </c>
      <c r="D2868" s="3">
        <v>2322.386970388935</v>
      </c>
      <c r="E2868" s="3">
        <v>-156.22137605265957</v>
      </c>
      <c r="F2868" s="3">
        <v>155.86912573553053</v>
      </c>
      <c r="G2868" s="3">
        <v>-86.151648475844908</v>
      </c>
      <c r="H2868" s="3">
        <v>51.207732299751662</v>
      </c>
      <c r="I2868" s="3">
        <v>-0.33928446486885416</v>
      </c>
      <c r="J2868" s="3">
        <v>0.16964223243442708</v>
      </c>
      <c r="K2868" s="3">
        <v>0.9616914983298458</v>
      </c>
      <c r="L2868" s="3">
        <v>-35.509430296696422</v>
      </c>
      <c r="M2868" s="3">
        <v>92.485053795990382</v>
      </c>
      <c r="N2868" s="3">
        <v>14.86599996152958</v>
      </c>
      <c r="O2868" s="3">
        <v>22.849794072278538</v>
      </c>
      <c r="P2868" s="3">
        <v>-0.55263930603305822</v>
      </c>
      <c r="Q2868" s="3">
        <v>22.746866123743697</v>
      </c>
      <c r="R2868" s="3">
        <v>-0.55513995951825745</v>
      </c>
      <c r="S2868" s="3">
        <v>-0.33928446486885416</v>
      </c>
      <c r="T2868" s="3">
        <v>-35.509430296696422</v>
      </c>
      <c r="U2868" s="3">
        <v>2327.6353577328391</v>
      </c>
      <c r="V2868" s="3">
        <v>-3.8483515241550923</v>
      </c>
      <c r="W2868" s="3">
        <v>0.00043059146160836749</v>
      </c>
      <c r="X2868" s="3">
        <v>0.0064011726517049566</v>
      </c>
      <c r="Y2868" s="3">
        <v>0.0064156387307691739</v>
      </c>
      <c r="Z2868" s="3">
        <v>86.151648475844908</v>
      </c>
    </row>
    <row r="2869">
      <c r="A2869" s="3">
        <v>44.78764</v>
      </c>
      <c r="B2869" s="3">
        <v>10.531563758850098</v>
      </c>
      <c r="C2869" s="3">
        <v>-155.46842956542969</v>
      </c>
      <c r="D2869" s="3">
        <v>2305.5784480574503</v>
      </c>
      <c r="E2869" s="3">
        <v>-156.18184665928439</v>
      </c>
      <c r="F2869" s="3">
        <v>155.824729830498</v>
      </c>
      <c r="G2869" s="3">
        <v>-86.1246556436542</v>
      </c>
      <c r="H2869" s="3">
        <v>50.839532262536082</v>
      </c>
      <c r="I2869" s="3">
        <v>-0.34174232913274194</v>
      </c>
      <c r="J2869" s="3">
        <v>0.17087116456637097</v>
      </c>
      <c r="K2869" s="3">
        <v>0.96141940498476719</v>
      </c>
      <c r="L2869" s="3">
        <v>-35.5180573006792</v>
      </c>
      <c r="M2869" s="3">
        <v>92.432727228126382</v>
      </c>
      <c r="N2869" s="3">
        <v>14.762141038626226</v>
      </c>
      <c r="O2869" s="3">
        <v>22.85702699855409</v>
      </c>
      <c r="P2869" s="3">
        <v>-0.55246423031158365</v>
      </c>
      <c r="Q2869" s="3">
        <v>22.752619257678543</v>
      </c>
      <c r="R2869" s="3">
        <v>-0.554999390837417</v>
      </c>
      <c r="S2869" s="3">
        <v>-0.34174232913274194</v>
      </c>
      <c r="T2869" s="3">
        <v>-35.5180573006792</v>
      </c>
      <c r="U2869" s="3">
        <v>2310.8623389057398</v>
      </c>
      <c r="V2869" s="3">
        <v>-3.8753443563458072</v>
      </c>
      <c r="W2869" s="3">
        <v>0.00043373063312703296</v>
      </c>
      <c r="X2869" s="3">
        <v>0.0064027927789939085</v>
      </c>
      <c r="Y2869" s="3">
        <v>0.0064174666055110338</v>
      </c>
      <c r="Z2869" s="3">
        <v>86.1246556436542</v>
      </c>
    </row>
    <row r="2870">
      <c r="A2870" s="3">
        <v>44.78765</v>
      </c>
      <c r="B2870" s="3">
        <v>10.559538841247559</v>
      </c>
      <c r="C2870" s="3">
        <v>-155.46446228027344</v>
      </c>
      <c r="D2870" s="3">
        <v>2299.4094020270422</v>
      </c>
      <c r="E2870" s="3">
        <v>-156.18169282225281</v>
      </c>
      <c r="F2870" s="3">
        <v>155.82266488747516</v>
      </c>
      <c r="G2870" s="3">
        <v>-86.114294172550132</v>
      </c>
      <c r="H2870" s="3">
        <v>50.703520810577196</v>
      </c>
      <c r="I2870" s="3">
        <v>-0.34265928540894058</v>
      </c>
      <c r="J2870" s="3">
        <v>0.17132964270447029</v>
      </c>
      <c r="K2870" s="3">
        <v>0.9613179147445825</v>
      </c>
      <c r="L2870" s="3">
        <v>-35.518166405192922</v>
      </c>
      <c r="M2870" s="3">
        <v>92.413213320887238</v>
      </c>
      <c r="N2870" s="3">
        <v>14.722656416869249</v>
      </c>
      <c r="O2870" s="3">
        <v>22.857606202352816</v>
      </c>
      <c r="P2870" s="3">
        <v>-0.55245003370190437</v>
      </c>
      <c r="Q2870" s="3">
        <v>22.752637604634245</v>
      </c>
      <c r="R2870" s="3">
        <v>-0.55499874503616553</v>
      </c>
      <c r="S2870" s="3">
        <v>-0.34265928540894058</v>
      </c>
      <c r="T2870" s="3">
        <v>-35.518166405192922</v>
      </c>
      <c r="U2870" s="3">
        <v>2304.7074259660781</v>
      </c>
      <c r="V2870" s="3">
        <v>-3.8857058274498697</v>
      </c>
      <c r="W2870" s="3">
        <v>0.00043489428160050611</v>
      </c>
      <c r="X2870" s="3">
        <v>0.0064027990856654338</v>
      </c>
      <c r="Y2870" s="3">
        <v>0.0064175516489987788</v>
      </c>
      <c r="Z2870" s="3">
        <v>86.114294172550132</v>
      </c>
    </row>
    <row r="2871">
      <c r="A2871" s="3">
        <v>44.78766</v>
      </c>
      <c r="B2871" s="3">
        <v>10.537532806396484</v>
      </c>
      <c r="C2871" s="3">
        <v>-155.47903442382813</v>
      </c>
      <c r="D2871" s="3">
        <v>2304.5973084202874</v>
      </c>
      <c r="E2871" s="3">
        <v>-156.19321172790885</v>
      </c>
      <c r="F2871" s="3">
        <v>155.83571395226389</v>
      </c>
      <c r="G2871" s="3">
        <v>-86.122729557048515</v>
      </c>
      <c r="H2871" s="3">
        <v>50.817211505429491</v>
      </c>
      <c r="I2871" s="3">
        <v>-0.34189247347845736</v>
      </c>
      <c r="J2871" s="3">
        <v>0.17094623673922868</v>
      </c>
      <c r="K2871" s="3">
        <v>0.96140278602621376</v>
      </c>
      <c r="L2871" s="3">
        <v>-35.51564754935076</v>
      </c>
      <c r="M2871" s="3">
        <v>92.429531697896579</v>
      </c>
      <c r="N2871" s="3">
        <v>14.754785325977764</v>
      </c>
      <c r="O2871" s="3">
        <v>22.85545776848247</v>
      </c>
      <c r="P2871" s="3">
        <v>-0.55250166844410276</v>
      </c>
      <c r="Q2871" s="3">
        <v>22.750953551992833</v>
      </c>
      <c r="R2871" s="3">
        <v>-0.55503952927872746</v>
      </c>
      <c r="S2871" s="3">
        <v>-0.34189247347845736</v>
      </c>
      <c r="T2871" s="3">
        <v>-35.51564754935076</v>
      </c>
      <c r="U2871" s="3">
        <v>2309.8842121127873</v>
      </c>
      <c r="V2871" s="3">
        <v>-3.8772704429514895</v>
      </c>
      <c r="W2871" s="3">
        <v>0.00043391528591407648</v>
      </c>
      <c r="X2871" s="3">
        <v>0.006402326893322461</v>
      </c>
      <c r="Y2871" s="3">
        <v>0.0064170142686696538</v>
      </c>
      <c r="Z2871" s="3">
        <v>86.122729557048515</v>
      </c>
    </row>
    <row r="2872">
      <c r="A2872" s="3">
        <v>44.78767</v>
      </c>
      <c r="B2872" s="3">
        <v>10.570512771606445</v>
      </c>
      <c r="C2872" s="3">
        <v>-155.46511840820313</v>
      </c>
      <c r="D2872" s="3">
        <v>2297.0634733210968</v>
      </c>
      <c r="E2872" s="3">
        <v>-156.18383744562291</v>
      </c>
      <c r="F2872" s="3">
        <v>155.82406355223608</v>
      </c>
      <c r="G2872" s="3">
        <v>-86.1102847343975</v>
      </c>
      <c r="H2872" s="3">
        <v>50.651666279647948</v>
      </c>
      <c r="I2872" s="3">
        <v>-0.34301017323019356</v>
      </c>
      <c r="J2872" s="3">
        <v>0.17150508661509678</v>
      </c>
      <c r="K2872" s="3">
        <v>0.96127908073339252</v>
      </c>
      <c r="L2872" s="3">
        <v>-35.517738553068384</v>
      </c>
      <c r="M2872" s="3">
        <v>92.40574710556362</v>
      </c>
      <c r="N2872" s="3">
        <v>14.707433950205278</v>
      </c>
      <c r="O2872" s="3">
        <v>22.857497485213742</v>
      </c>
      <c r="P2872" s="3">
        <v>-0.55245206924424062</v>
      </c>
      <c r="Q2872" s="3">
        <v>22.752312986874614</v>
      </c>
      <c r="R2872" s="3">
        <v>-0.5550060686461209</v>
      </c>
      <c r="S2872" s="3">
        <v>-0.34301017323019356</v>
      </c>
      <c r="T2872" s="3">
        <v>-35.517738553068384</v>
      </c>
      <c r="U2872" s="3">
        <v>2302.3670410134919</v>
      </c>
      <c r="V2872" s="3">
        <v>-3.8897152656025122</v>
      </c>
      <c r="W2872" s="3">
        <v>0.00043533842735055074</v>
      </c>
      <c r="X2872" s="3">
        <v>0.0064027111662444645</v>
      </c>
      <c r="Y2872" s="3">
        <v>0.0064174940455507708</v>
      </c>
      <c r="Z2872" s="3">
        <v>86.1102847343975</v>
      </c>
    </row>
    <row r="2873">
      <c r="A2873" s="3">
        <v>44.78768</v>
      </c>
      <c r="B2873" s="3">
        <v>10.565489768981934</v>
      </c>
      <c r="C2873" s="3">
        <v>-155.46244812011719</v>
      </c>
      <c r="D2873" s="3">
        <v>2298.0669027611175</v>
      </c>
      <c r="E2873" s="3">
        <v>-156.18049659682851</v>
      </c>
      <c r="F2873" s="3">
        <v>155.82105874867682</v>
      </c>
      <c r="G2873" s="3">
        <v>-86.11206084361632</v>
      </c>
      <c r="H2873" s="3">
        <v>50.673992350614135</v>
      </c>
      <c r="I2873" s="3">
        <v>-0.34285900971585981</v>
      </c>
      <c r="J2873" s="3">
        <v>0.1714295048579299</v>
      </c>
      <c r="K2873" s="3">
        <v>0.96129581034827416</v>
      </c>
      <c r="L2873" s="3">
        <v>-35.518438025494667</v>
      </c>
      <c r="M2873" s="3">
        <v>92.40896349931451</v>
      </c>
      <c r="N2873" s="3">
        <v>14.714173362461851</v>
      </c>
      <c r="O2873" s="3">
        <v>22.857886012269876</v>
      </c>
      <c r="P2873" s="3">
        <v>-0.5524424815816309</v>
      </c>
      <c r="Q2873" s="3">
        <v>22.75279561628836</v>
      </c>
      <c r="R2873" s="3">
        <v>-0.55499409766105756</v>
      </c>
      <c r="S2873" s="3">
        <v>-0.34285900971585981</v>
      </c>
      <c r="T2873" s="3">
        <v>-35.518438025494667</v>
      </c>
      <c r="U2873" s="3">
        <v>2303.3679335015731</v>
      </c>
      <c r="V2873" s="3">
        <v>-3.8879391563836894</v>
      </c>
      <c r="W2873" s="3">
        <v>0.00043514834089403761</v>
      </c>
      <c r="X2873" s="3">
        <v>0.0064028481263025171</v>
      </c>
      <c r="Y2873" s="3">
        <v>0.0064176177984575</v>
      </c>
      <c r="Z2873" s="3">
        <v>86.11206084361632</v>
      </c>
    </row>
    <row r="2874">
      <c r="A2874" s="3">
        <v>44.78769</v>
      </c>
      <c r="B2874" s="3">
        <v>10.566276550292969</v>
      </c>
      <c r="C2874" s="3">
        <v>-155.47428894042969</v>
      </c>
      <c r="D2874" s="3">
        <v>2298.2458017338354</v>
      </c>
      <c r="E2874" s="3">
        <v>-156.19238966884046</v>
      </c>
      <c r="F2874" s="3">
        <v>155.8329256661425</v>
      </c>
      <c r="G2874" s="3">
        <v>-86.112067424799946</v>
      </c>
      <c r="H2874" s="3">
        <v>50.67721920566543</v>
      </c>
      <c r="I2874" s="3">
        <v>-0.34283717261337632</v>
      </c>
      <c r="J2874" s="3">
        <v>0.17141858630668816</v>
      </c>
      <c r="K2874" s="3">
        <v>0.96129822713485447</v>
      </c>
      <c r="L2874" s="3">
        <v>-35.515901400160317</v>
      </c>
      <c r="M2874" s="3">
        <v>92.40942814926143</v>
      </c>
      <c r="N2874" s="3">
        <v>14.714198346069116</v>
      </c>
      <c r="O2874" s="3">
        <v>22.856141088022156</v>
      </c>
      <c r="P2874" s="3">
        <v>-0.55248445975972182</v>
      </c>
      <c r="Q2874" s="3">
        <v>22.751059069629541</v>
      </c>
      <c r="R2874" s="3">
        <v>-0.55503626106200088</v>
      </c>
      <c r="S2874" s="3">
        <v>-0.34283717261337632</v>
      </c>
      <c r="T2874" s="3">
        <v>-35.515901400160317</v>
      </c>
      <c r="U2874" s="3">
        <v>2303.5472271645885</v>
      </c>
      <c r="V2874" s="3">
        <v>-3.8879325752000624</v>
      </c>
      <c r="W2874" s="3">
        <v>0.00043511446828080059</v>
      </c>
      <c r="X2874" s="3">
        <v>0.0064023605895280984</v>
      </c>
      <c r="Y2874" s="3">
        <v>0.0064171290869710473</v>
      </c>
      <c r="Z2874" s="3">
        <v>86.112067424799946</v>
      </c>
    </row>
    <row r="2875">
      <c r="A2875" s="3">
        <v>44.7877</v>
      </c>
      <c r="B2875" s="3">
        <v>10.547556877136231</v>
      </c>
      <c r="C2875" s="3">
        <v>-155.46513366699219</v>
      </c>
      <c r="D2875" s="3">
        <v>2302.01733207099</v>
      </c>
      <c r="E2875" s="3">
        <v>-156.18073435154648</v>
      </c>
      <c r="F2875" s="3">
        <v>155.82252321847497</v>
      </c>
      <c r="G2875" s="3">
        <v>-86.118706529766087</v>
      </c>
      <c r="H2875" s="3">
        <v>50.761080771182392</v>
      </c>
      <c r="I2875" s="3">
        <v>-0.34227063011757553</v>
      </c>
      <c r="J2875" s="3">
        <v>0.17113531505878776</v>
      </c>
      <c r="K2875" s="3">
        <v>0.96136093044808513</v>
      </c>
      <c r="L2875" s="3">
        <v>-35.518338327494916</v>
      </c>
      <c r="M2875" s="3">
        <v>92.421483859200791</v>
      </c>
      <c r="N2875" s="3">
        <v>14.73944492340131</v>
      </c>
      <c r="O2875" s="3">
        <v>22.857480951909242</v>
      </c>
      <c r="P2875" s="3">
        <v>-0.55245177808961043</v>
      </c>
      <c r="Q2875" s="3">
        <v>22.752750819320955</v>
      </c>
      <c r="R2875" s="3">
        <v>-0.554994694699009</v>
      </c>
      <c r="S2875" s="3">
        <v>-0.34227063011757553</v>
      </c>
      <c r="T2875" s="3">
        <v>-35.518338327494916</v>
      </c>
      <c r="U2875" s="3">
        <v>2307.3093028325929</v>
      </c>
      <c r="V2875" s="3">
        <v>-3.8812934702339166</v>
      </c>
      <c r="W2875" s="3">
        <v>0.00043440159466582234</v>
      </c>
      <c r="X2875" s="3">
        <v>0.0064028383792145887</v>
      </c>
      <c r="Y2875" s="3">
        <v>0.0064175574836374868</v>
      </c>
      <c r="Z2875" s="3">
        <v>86.118706529766087</v>
      </c>
    </row>
    <row r="2876">
      <c r="A2876" s="3">
        <v>44.78771</v>
      </c>
      <c r="B2876" s="3">
        <v>10.551487922668457</v>
      </c>
      <c r="C2876" s="3">
        <v>-155.47120666503906</v>
      </c>
      <c r="D2876" s="3">
        <v>2301.3465188257978</v>
      </c>
      <c r="E2876" s="3">
        <v>-156.18731288026956</v>
      </c>
      <c r="F2876" s="3">
        <v>155.82884841795342</v>
      </c>
      <c r="G2876" s="3">
        <v>-86.117415609180981</v>
      </c>
      <c r="H2876" s="3">
        <v>50.745892521390118</v>
      </c>
      <c r="I2876" s="3">
        <v>-0.342373098270795</v>
      </c>
      <c r="J2876" s="3">
        <v>0.17118654913539749</v>
      </c>
      <c r="K2876" s="3">
        <v>0.96134958926115222</v>
      </c>
      <c r="L2876" s="3">
        <v>-35.516944720218795</v>
      </c>
      <c r="M2876" s="3">
        <v>92.4193032772586</v>
      </c>
      <c r="N2876" s="3">
        <v>14.734529177731419</v>
      </c>
      <c r="O2876" s="3">
        <v>22.856581971688069</v>
      </c>
      <c r="P2876" s="3">
        <v>-0.55247321071463962</v>
      </c>
      <c r="Q2876" s="3">
        <v>22.751786389338829</v>
      </c>
      <c r="R2876" s="3">
        <v>-0.55501792306638387</v>
      </c>
      <c r="S2876" s="3">
        <v>-0.342373098270795</v>
      </c>
      <c r="T2876" s="3">
        <v>-35.516944720218795</v>
      </c>
      <c r="U2876" s="3">
        <v>2306.6404740263224</v>
      </c>
      <c r="V2876" s="3">
        <v>-3.8825843908190207</v>
      </c>
      <c r="W2876" s="3">
        <v>0.00043452821720660475</v>
      </c>
      <c r="X2876" s="3">
        <v>0.0064025686949783335</v>
      </c>
      <c r="Y2876" s="3">
        <v>0.0064172969905923246</v>
      </c>
      <c r="Z2876" s="3">
        <v>86.117415609180981</v>
      </c>
    </row>
    <row r="2877">
      <c r="A2877" s="3">
        <v>44.78772</v>
      </c>
      <c r="B2877" s="3">
        <v>10.56910514831543</v>
      </c>
      <c r="C2877" s="3">
        <v>-155.4627685546875</v>
      </c>
      <c r="D2877" s="3">
        <v>2297.29745797774</v>
      </c>
      <c r="E2877" s="3">
        <v>-156.18130704898206</v>
      </c>
      <c r="F2877" s="3">
        <v>155.82162362882912</v>
      </c>
      <c r="G2877" s="3">
        <v>-86.1107425132908</v>
      </c>
      <c r="H2877" s="3">
        <v>50.656978016284683</v>
      </c>
      <c r="I2877" s="3">
        <v>-0.34297419687904507</v>
      </c>
      <c r="J2877" s="3">
        <v>0.17148709843952253</v>
      </c>
      <c r="K2877" s="3">
        <v>0.96128306229277471</v>
      </c>
      <c r="L2877" s="3">
        <v>-35.518274887100468</v>
      </c>
      <c r="M2877" s="3">
        <v>92.40651258509746</v>
      </c>
      <c r="N2877" s="3">
        <v>14.709170395515095</v>
      </c>
      <c r="O2877" s="3">
        <v>22.857818483992308</v>
      </c>
      <c r="P2877" s="3">
        <v>-0.55244312687115538</v>
      </c>
      <c r="Q2877" s="3">
        <v>22.752657227586667</v>
      </c>
      <c r="R2877" s="3">
        <v>-0.55499648196868634</v>
      </c>
      <c r="S2877" s="3">
        <v>-0.34297419687904507</v>
      </c>
      <c r="T2877" s="3">
        <v>-35.518274887100468</v>
      </c>
      <c r="U2877" s="3">
        <v>2302.6003151008458</v>
      </c>
      <c r="V2877" s="3">
        <v>-3.8892574867092029</v>
      </c>
      <c r="W2877" s="3">
        <v>0.000435294087201175</v>
      </c>
      <c r="X2877" s="3">
        <v>0.00640281490080229</v>
      </c>
      <c r="Y2877" s="3">
        <v>0.0064175945334905768</v>
      </c>
      <c r="Z2877" s="3">
        <v>86.1107425132908</v>
      </c>
    </row>
    <row r="2878">
      <c r="A2878" s="3">
        <v>44.78773</v>
      </c>
      <c r="B2878" s="3">
        <v>10.581205368041992</v>
      </c>
      <c r="C2878" s="3">
        <v>-155.46658325195313</v>
      </c>
      <c r="D2878" s="3">
        <v>2294.8066473045315</v>
      </c>
      <c r="E2878" s="3">
        <v>-156.1867502788391</v>
      </c>
      <c r="F2878" s="3">
        <v>155.82625072521367</v>
      </c>
      <c r="G2878" s="3">
        <v>-86.106398765499677</v>
      </c>
      <c r="H2878" s="3">
        <v>50.601730341499874</v>
      </c>
      <c r="I2878" s="3">
        <v>-0.34334875836577561</v>
      </c>
      <c r="J2878" s="3">
        <v>0.1716743791828878</v>
      </c>
      <c r="K2878" s="3">
        <v>0.96124160979168694</v>
      </c>
      <c r="L2878" s="3">
        <v>-35.517145983036073</v>
      </c>
      <c r="M2878" s="3">
        <v>92.398543239491374</v>
      </c>
      <c r="N2878" s="3">
        <v>14.692710125587665</v>
      </c>
      <c r="O2878" s="3">
        <v>22.857253536912541</v>
      </c>
      <c r="P2878" s="3">
        <v>-0.55245658386949226</v>
      </c>
      <c r="Q2878" s="3">
        <v>22.751860215820514</v>
      </c>
      <c r="R2878" s="3">
        <v>-0.55501572556519729</v>
      </c>
      <c r="S2878" s="3">
        <v>-0.34334875836577561</v>
      </c>
      <c r="T2878" s="3">
        <v>-35.517145983036073</v>
      </c>
      <c r="U2878" s="3">
        <v>2300.1156165453353</v>
      </c>
      <c r="V2878" s="3">
        <v>-3.8936012345003359</v>
      </c>
      <c r="W2878" s="3">
        <v>0.0004357665606270555</v>
      </c>
      <c r="X2878" s="3">
        <v>0.0064025917577176491</v>
      </c>
      <c r="Y2878" s="3">
        <v>0.0064174039697805149</v>
      </c>
      <c r="Z2878" s="3">
        <v>86.106398765499677</v>
      </c>
    </row>
    <row r="2879">
      <c r="A2879" s="3">
        <v>44.78774</v>
      </c>
      <c r="B2879" s="3">
        <v>10.541703224182129</v>
      </c>
      <c r="C2879" s="3">
        <v>-155.48121643066406</v>
      </c>
      <c r="D2879" s="3">
        <v>2303.7582877419609</v>
      </c>
      <c r="E2879" s="3">
        <v>-156.19594911296392</v>
      </c>
      <c r="F2879" s="3">
        <v>155.8381730181207</v>
      </c>
      <c r="G2879" s="3">
        <v>-86.1212540093593</v>
      </c>
      <c r="H2879" s="3">
        <v>50.798546707741892</v>
      </c>
      <c r="I2879" s="3">
        <v>-0.34201812673287124</v>
      </c>
      <c r="J2879" s="3">
        <v>0.17100906336643562</v>
      </c>
      <c r="K2879" s="3">
        <v>0.961388878122693</v>
      </c>
      <c r="L2879" s="3">
        <v>-35.515074628388071</v>
      </c>
      <c r="M2879" s="3">
        <v>92.426857497801024</v>
      </c>
      <c r="N2879" s="3">
        <v>14.749155153030499</v>
      </c>
      <c r="O2879" s="3">
        <v>22.855096193505197</v>
      </c>
      <c r="P2879" s="3">
        <v>-0.55250843540846228</v>
      </c>
      <c r="Q2879" s="3">
        <v>22.75051419698497</v>
      </c>
      <c r="R2879" s="3">
        <v>-0.55504826526764584</v>
      </c>
      <c r="S2879" s="3">
        <v>-0.34201812673287124</v>
      </c>
      <c r="T2879" s="3">
        <v>-35.515074628388071</v>
      </c>
      <c r="U2879" s="3">
        <v>2309.0472976660894</v>
      </c>
      <c r="V2879" s="3">
        <v>-3.8787459906406956</v>
      </c>
      <c r="W2879" s="3">
        <v>0.00043407331633743334</v>
      </c>
      <c r="X2879" s="3">
        <v>0.0064022146904512923</v>
      </c>
      <c r="Y2879" s="3">
        <v>0.0064169130106762791</v>
      </c>
      <c r="Z2879" s="3">
        <v>86.1212540093593</v>
      </c>
    </row>
    <row r="2880">
      <c r="A2880" s="3">
        <v>44.78775</v>
      </c>
      <c r="B2880" s="3">
        <v>10.550309181213379</v>
      </c>
      <c r="C2880" s="3">
        <v>-155.46781921386719</v>
      </c>
      <c r="D2880" s="3">
        <v>2301.5014458696928</v>
      </c>
      <c r="E2880" s="3">
        <v>-156.18378104044993</v>
      </c>
      <c r="F2880" s="3">
        <v>155.825388929195</v>
      </c>
      <c r="G2880" s="3">
        <v>-86.117763690489213</v>
      </c>
      <c r="H2880" s="3">
        <v>50.7495219029236</v>
      </c>
      <c r="I2880" s="3">
        <v>-0.34234860691957014</v>
      </c>
      <c r="J2880" s="3">
        <v>0.17117430345978507</v>
      </c>
      <c r="K2880" s="3">
        <v>0.961352299954543</v>
      </c>
      <c r="L2880" s="3">
        <v>-35.517695439044473</v>
      </c>
      <c r="M2880" s="3">
        <v>92.419824462788952</v>
      </c>
      <c r="N2880" s="3">
        <v>14.735854328392962</v>
      </c>
      <c r="O2880" s="3">
        <v>22.857059574604165</v>
      </c>
      <c r="P2880" s="3">
        <v>-0.55246067986631942</v>
      </c>
      <c r="Q2880" s="3">
        <v>22.752280563529347</v>
      </c>
      <c r="R2880" s="3">
        <v>-0.55500487685494582</v>
      </c>
      <c r="S2880" s="3">
        <v>-0.34234860691957014</v>
      </c>
      <c r="T2880" s="3">
        <v>-35.517695439044473</v>
      </c>
      <c r="U2880" s="3">
        <v>2306.7948063927092</v>
      </c>
      <c r="V2880" s="3">
        <v>-3.8822363095107879</v>
      </c>
      <c r="W2880" s="3">
        <v>0.00043449896666135677</v>
      </c>
      <c r="X2880" s="3">
        <v>0.006402713478559024</v>
      </c>
      <c r="Y2880" s="3">
        <v>0.0064174394613857625</v>
      </c>
      <c r="Z2880" s="3">
        <v>86.117763690489213</v>
      </c>
    </row>
    <row r="2881">
      <c r="A2881" s="3">
        <v>44.78776</v>
      </c>
      <c r="B2881" s="3">
        <v>10.566659927368164</v>
      </c>
      <c r="C2881" s="3">
        <v>-155.48323059082031</v>
      </c>
      <c r="D2881" s="3">
        <v>2298.4263205135562</v>
      </c>
      <c r="E2881" s="3">
        <v>-156.20134212989996</v>
      </c>
      <c r="F2881" s="3">
        <v>155.84187273316132</v>
      </c>
      <c r="G2881" s="3">
        <v>-86.1121497038729</v>
      </c>
      <c r="H2881" s="3">
        <v>50.680659234033534</v>
      </c>
      <c r="I2881" s="3">
        <v>-0.34281389596625661</v>
      </c>
      <c r="J2881" s="3">
        <v>0.17140694798312831</v>
      </c>
      <c r="K2881" s="3">
        <v>0.9613008032474375</v>
      </c>
      <c r="L2881" s="3">
        <v>-35.513991626979106</v>
      </c>
      <c r="M2881" s="3">
        <v>92.409923432416846</v>
      </c>
      <c r="N2881" s="3">
        <v>14.714510702488983</v>
      </c>
      <c r="O2881" s="3">
        <v>22.854789918298227</v>
      </c>
      <c r="P2881" s="3">
        <v>-0.55251534607727759</v>
      </c>
      <c r="Q2881" s="3">
        <v>22.749718552458603</v>
      </c>
      <c r="R2881" s="3">
        <v>-0.55506718169343372</v>
      </c>
      <c r="S2881" s="3">
        <v>-0.34281389596625661</v>
      </c>
      <c r="T2881" s="3">
        <v>-35.513991626979106</v>
      </c>
      <c r="U2881" s="3">
        <v>2303.7279375205453</v>
      </c>
      <c r="V2881" s="3">
        <v>-3.8878502961271066</v>
      </c>
      <c r="W2881" s="3">
        <v>0.00043508029431918525</v>
      </c>
      <c r="X2881" s="3">
        <v>0.0064019936472017079</v>
      </c>
      <c r="Y2881" s="3">
        <v>0.006416760671968052</v>
      </c>
      <c r="Z2881" s="3">
        <v>86.1121497038729</v>
      </c>
    </row>
    <row r="2882">
      <c r="A2882" s="3">
        <v>44.78777</v>
      </c>
      <c r="B2882" s="3">
        <v>10.53629207611084</v>
      </c>
      <c r="C2882" s="3">
        <v>-155.48764038085938</v>
      </c>
      <c r="D2882" s="3">
        <v>2305.1202060910928</v>
      </c>
      <c r="E2882" s="3">
        <v>-156.2016099956866</v>
      </c>
      <c r="F2882" s="3">
        <v>155.84421632489466</v>
      </c>
      <c r="G2882" s="3">
        <v>-86.123398610183486</v>
      </c>
      <c r="H2882" s="3">
        <v>50.828232479665914</v>
      </c>
      <c r="I2882" s="3">
        <v>-0.34181832254485989</v>
      </c>
      <c r="J2882" s="3">
        <v>0.17090916127242994</v>
      </c>
      <c r="K2882" s="3">
        <v>0.96141099350079762</v>
      </c>
      <c r="L2882" s="3">
        <v>-35.513851670451956</v>
      </c>
      <c r="M2882" s="3">
        <v>92.431109842419062</v>
      </c>
      <c r="N2882" s="3">
        <v>14.757339608437757</v>
      </c>
      <c r="O2882" s="3">
        <v>22.854137650644766</v>
      </c>
      <c r="P2882" s="3">
        <v>-0.55253091773425189</v>
      </c>
      <c r="Q2882" s="3">
        <v>22.749675476048168</v>
      </c>
      <c r="R2882" s="3">
        <v>-0.55506803441792252</v>
      </c>
      <c r="S2882" s="3">
        <v>-0.34181832254485989</v>
      </c>
      <c r="T2882" s="3">
        <v>-35.513851670451956</v>
      </c>
      <c r="U2882" s="3">
        <v>2310.4064810103623</v>
      </c>
      <c r="V2882" s="3">
        <v>-3.8766013898165186</v>
      </c>
      <c r="W2882" s="3">
        <v>0.00043381685577939983</v>
      </c>
      <c r="X2882" s="3">
        <v>0.0064019826686012669</v>
      </c>
      <c r="Y2882" s="3">
        <v>0.0064166641764572124</v>
      </c>
      <c r="Z2882" s="3">
        <v>86.123398610183486</v>
      </c>
    </row>
    <row r="2883">
      <c r="A2883" s="3">
        <v>44.78778</v>
      </c>
      <c r="B2883" s="3">
        <v>10.54400634765625</v>
      </c>
      <c r="C2883" s="3">
        <v>-155.47976684570313</v>
      </c>
      <c r="D2883" s="3">
        <v>2303.2169336328011</v>
      </c>
      <c r="E2883" s="3">
        <v>-156.19481853451705</v>
      </c>
      <c r="F2883" s="3">
        <v>155.836882567169</v>
      </c>
      <c r="G2883" s="3">
        <v>-86.120373118582648</v>
      </c>
      <c r="H2883" s="3">
        <v>50.786678999170711</v>
      </c>
      <c r="I2883" s="3">
        <v>-0.34209806936515186</v>
      </c>
      <c r="J2883" s="3">
        <v>0.17104903468257593</v>
      </c>
      <c r="K2883" s="3">
        <v>0.96138002979430237</v>
      </c>
      <c r="L2883" s="3">
        <v>-35.515322216303034</v>
      </c>
      <c r="M2883" s="3">
        <v>92.425156168729373</v>
      </c>
      <c r="N2883" s="3">
        <v>14.745796020908465</v>
      </c>
      <c r="O2883" s="3">
        <v>22.855288866395888</v>
      </c>
      <c r="P2883" s="3">
        <v>-0.55250279081189191</v>
      </c>
      <c r="Q2883" s="3">
        <v>22.750658552435535</v>
      </c>
      <c r="R2883" s="3">
        <v>-0.55504375200355949</v>
      </c>
      <c r="S2883" s="3">
        <v>-0.34209806936515186</v>
      </c>
      <c r="T2883" s="3">
        <v>-35.515322216303034</v>
      </c>
      <c r="U2883" s="3">
        <v>2308.5071073552954</v>
      </c>
      <c r="V2883" s="3">
        <v>-3.8796268814173565</v>
      </c>
      <c r="W2883" s="3">
        <v>0.00043417534206069219</v>
      </c>
      <c r="X2883" s="3">
        <v>0.0064022610313351257</v>
      </c>
      <c r="Y2883" s="3">
        <v>0.0064169661477216653</v>
      </c>
      <c r="Z2883" s="3">
        <v>86.120373118582648</v>
      </c>
    </row>
    <row r="2884">
      <c r="A2884" s="3">
        <v>44.78779</v>
      </c>
      <c r="B2884" s="3">
        <v>10.572235107421875</v>
      </c>
      <c r="C2884" s="3">
        <v>-155.45649719238281</v>
      </c>
      <c r="D2884" s="3">
        <v>2296.4391566971535</v>
      </c>
      <c r="E2884" s="3">
        <v>-156.17549033313449</v>
      </c>
      <c r="F2884" s="3">
        <v>155.81557904937466</v>
      </c>
      <c r="G2884" s="3">
        <v>-86.109437812813866</v>
      </c>
      <c r="H2884" s="3">
        <v>50.638404183759484</v>
      </c>
      <c r="I2884" s="3">
        <v>-0.34310003026277747</v>
      </c>
      <c r="J2884" s="3">
        <v>0.17155001513138873</v>
      </c>
      <c r="K2884" s="3">
        <v>0.961269136186261</v>
      </c>
      <c r="L2884" s="3">
        <v>-35.519525235363623</v>
      </c>
      <c r="M2884" s="3">
        <v>92.403835218428028</v>
      </c>
      <c r="N2884" s="3">
        <v>14.704222485862985</v>
      </c>
      <c r="O2884" s="3">
        <v>22.858703857463286</v>
      </c>
      <c r="P2884" s="3">
        <v>-0.55241995327474669</v>
      </c>
      <c r="Q2884" s="3">
        <v>22.753468066335419</v>
      </c>
      <c r="R2884" s="3">
        <v>-0.55497491986921055</v>
      </c>
      <c r="S2884" s="3">
        <v>-0.34310003026277747</v>
      </c>
      <c r="T2884" s="3">
        <v>-35.519525235363623</v>
      </c>
      <c r="U2884" s="3">
        <v>2301.7435965356194</v>
      </c>
      <c r="V2884" s="3">
        <v>-3.890562187186136</v>
      </c>
      <c r="W2884" s="3">
        <v>0.00043545677972075994</v>
      </c>
      <c r="X2884" s="3">
        <v>0.0064030533719914833</v>
      </c>
      <c r="Y2884" s="3">
        <v>0.0064178434922936749</v>
      </c>
      <c r="Z2884" s="3">
        <v>86.109437812813866</v>
      </c>
    </row>
    <row r="2885">
      <c r="A2885" s="3">
        <v>44.7878</v>
      </c>
      <c r="B2885" s="3">
        <v>10.532832145690918</v>
      </c>
      <c r="C2885" s="3">
        <v>-155.50172424316406</v>
      </c>
      <c r="D2885" s="3">
        <v>2306.2863301722996</v>
      </c>
      <c r="E2885" s="3">
        <v>-156.21516040311184</v>
      </c>
      <c r="F2885" s="3">
        <v>155.85803410670346</v>
      </c>
      <c r="G2885" s="3">
        <v>-86.125017658622156</v>
      </c>
      <c r="H2885" s="3">
        <v>50.853123441408464</v>
      </c>
      <c r="I2885" s="3">
        <v>-0.34165097035783359</v>
      </c>
      <c r="J2885" s="3">
        <v>0.1708254851789168</v>
      </c>
      <c r="K2885" s="3">
        <v>0.96142951731230031</v>
      </c>
      <c r="L2885" s="3">
        <v>-35.510950470467456</v>
      </c>
      <c r="M2885" s="3">
        <v>92.434671675936272</v>
      </c>
      <c r="N2885" s="3">
        <v>14.763524386627703</v>
      </c>
      <c r="O2885" s="3">
        <v>22.852051413590466</v>
      </c>
      <c r="P2885" s="3">
        <v>-0.55258057043686859</v>
      </c>
      <c r="Q2885" s="3">
        <v>22.747685872081114</v>
      </c>
      <c r="R2885" s="3">
        <v>-0.55511578965808928</v>
      </c>
      <c r="S2885" s="3">
        <v>-0.34165097035783359</v>
      </c>
      <c r="T2885" s="3">
        <v>-35.510950470467456</v>
      </c>
      <c r="U2885" s="3">
        <v>2311.5708540036971</v>
      </c>
      <c r="V2885" s="3">
        <v>-3.8749823413778506</v>
      </c>
      <c r="W2885" s="3">
        <v>0.00043359750561643888</v>
      </c>
      <c r="X2885" s="3">
        <v>0.0064014273481492381</v>
      </c>
      <c r="Y2885" s="3">
        <v>0.0064160952993631394</v>
      </c>
      <c r="Z2885" s="3">
        <v>86.125017658622156</v>
      </c>
    </row>
    <row r="2886">
      <c r="A2886" s="3">
        <v>44.78781</v>
      </c>
      <c r="B2886" s="3">
        <v>10.54511833190918</v>
      </c>
      <c r="C2886" s="3">
        <v>-155.46954345703125</v>
      </c>
      <c r="D2886" s="3">
        <v>2302.6748206224706</v>
      </c>
      <c r="E2886" s="3">
        <v>-156.18479300470037</v>
      </c>
      <c r="F2886" s="3">
        <v>155.82675785426486</v>
      </c>
      <c r="G2886" s="3">
        <v>-86.119710853415242</v>
      </c>
      <c r="H2886" s="3">
        <v>50.775332291010976</v>
      </c>
      <c r="I2886" s="3">
        <v>-0.3421745374206217</v>
      </c>
      <c r="J2886" s="3">
        <v>0.17108726871031085</v>
      </c>
      <c r="K2886" s="3">
        <v>0.96137156612035435</v>
      </c>
      <c r="L2886" s="3">
        <v>-35.517465261583283</v>
      </c>
      <c r="M2886" s="3">
        <v>92.423528814470288</v>
      </c>
      <c r="N2886" s="3">
        <v>14.743271584405607</v>
      </c>
      <c r="O2886" s="3">
        <v>22.856777498395406</v>
      </c>
      <c r="P2886" s="3">
        <v>-0.55246611625705733</v>
      </c>
      <c r="Q2886" s="3">
        <v>22.752104697334619</v>
      </c>
      <c r="R2886" s="3">
        <v>-0.555007778958116</v>
      </c>
      <c r="S2886" s="3">
        <v>-0.3421745374206217</v>
      </c>
      <c r="T2886" s="3">
        <v>-35.517465261583283</v>
      </c>
      <c r="U2886" s="3">
        <v>2307.9655584723632</v>
      </c>
      <c r="V2886" s="3">
        <v>-3.8802891465847571</v>
      </c>
      <c r="W2886" s="3">
        <v>0.0004342775588824457</v>
      </c>
      <c r="X2886" s="3">
        <v>0.0064026719936165939</v>
      </c>
      <c r="Y2886" s="3">
        <v>0.0064173830847153871</v>
      </c>
      <c r="Z2886" s="3">
        <v>86.119710853415242</v>
      </c>
    </row>
    <row r="2887">
      <c r="A2887" s="3">
        <v>44.78782</v>
      </c>
      <c r="B2887" s="3">
        <v>10.539069175720215</v>
      </c>
      <c r="C2887" s="3">
        <v>-155.48796081542969</v>
      </c>
      <c r="D2887" s="3">
        <v>2304.5278034216394</v>
      </c>
      <c r="E2887" s="3">
        <v>-156.20230537630835</v>
      </c>
      <c r="F2887" s="3">
        <v>155.84472380427647</v>
      </c>
      <c r="G2887" s="3">
        <v>-86.122387919725512</v>
      </c>
      <c r="H2887" s="3">
        <v>50.815128888345193</v>
      </c>
      <c r="I2887" s="3">
        <v>-0.3419064892846162</v>
      </c>
      <c r="J2887" s="3">
        <v>0.1709532446423081</v>
      </c>
      <c r="K2887" s="3">
        <v>0.961401234679745</v>
      </c>
      <c r="L2887" s="3">
        <v>-35.5137108186576</v>
      </c>
      <c r="M2887" s="3">
        <v>92.429233404373818</v>
      </c>
      <c r="N2887" s="3">
        <v>14.753481377049981</v>
      </c>
      <c r="O2887" s="3">
        <v>22.85406401782242</v>
      </c>
      <c r="P2887" s="3">
        <v>-0.55253141490375213</v>
      </c>
      <c r="Q2887" s="3">
        <v>22.749547786222806</v>
      </c>
      <c r="R2887" s="3">
        <v>-0.5550698610244752</v>
      </c>
      <c r="S2887" s="3">
        <v>-0.3419064892846162</v>
      </c>
      <c r="T2887" s="3">
        <v>-35.5137108186576</v>
      </c>
      <c r="U2887" s="3">
        <v>2309.8154811474096</v>
      </c>
      <c r="V2887" s="3">
        <v>-3.8776120802744947</v>
      </c>
      <c r="W2887" s="3">
        <v>0.00043392837288196465</v>
      </c>
      <c r="X2887" s="3">
        <v>0.0064019541682876656</v>
      </c>
      <c r="Y2887" s="3">
        <v>0.0064166432817827582</v>
      </c>
      <c r="Z2887" s="3">
        <v>86.122387919725512</v>
      </c>
    </row>
    <row r="2888">
      <c r="A2888" s="3">
        <v>44.78783</v>
      </c>
      <c r="B2888" s="3">
        <v>10.55756950378418</v>
      </c>
      <c r="C2888" s="3">
        <v>-155.47000122070313</v>
      </c>
      <c r="D2888" s="3">
        <v>2299.9975083932964</v>
      </c>
      <c r="E2888" s="3">
        <v>-156.18693871959079</v>
      </c>
      <c r="F2888" s="3">
        <v>155.82805765776797</v>
      </c>
      <c r="G2888" s="3">
        <v>-86.115154617986278</v>
      </c>
      <c r="H2888" s="3">
        <v>50.716171102463939</v>
      </c>
      <c r="I2888" s="3">
        <v>-0.342573792677178</v>
      </c>
      <c r="J2888" s="3">
        <v>0.171286896338589</v>
      </c>
      <c r="K2888" s="3">
        <v>0.96132737676891333</v>
      </c>
      <c r="L2888" s="3">
        <v>-35.517041181285286</v>
      </c>
      <c r="M2888" s="3">
        <v>92.415032532540025</v>
      </c>
      <c r="N2888" s="3">
        <v>14.725927323043203</v>
      </c>
      <c r="O2888" s="3">
        <v>22.856697951230316</v>
      </c>
      <c r="P2888" s="3">
        <v>-0.55246744688999239</v>
      </c>
      <c r="Q2888" s="3">
        <v>22.751779934420949</v>
      </c>
      <c r="R2888" s="3">
        <v>-0.55501510641581875</v>
      </c>
      <c r="S2888" s="3">
        <v>-0.342573792677178</v>
      </c>
      <c r="T2888" s="3">
        <v>-35.517041181285286</v>
      </c>
      <c r="U2888" s="3">
        <v>2305.2945361584425</v>
      </c>
      <c r="V2888" s="3">
        <v>-3.8848453820137294</v>
      </c>
      <c r="W2888" s="3">
        <v>0.00043478307969931995</v>
      </c>
      <c r="X2888" s="3">
        <v>0.0064025840329410867</v>
      </c>
      <c r="Y2888" s="3">
        <v>0.0064173295556068316</v>
      </c>
      <c r="Z2888" s="3">
        <v>86.115154617986278</v>
      </c>
    </row>
    <row r="2889">
      <c r="A2889" s="3">
        <v>44.78784</v>
      </c>
      <c r="B2889" s="3">
        <v>10.5460844039917</v>
      </c>
      <c r="C2889" s="3">
        <v>-155.49008178710938</v>
      </c>
      <c r="D2889" s="3">
        <v>2303.0714054616242</v>
      </c>
      <c r="E2889" s="3">
        <v>-156.20536790039597</v>
      </c>
      <c r="F2889" s="3">
        <v>155.84731447932646</v>
      </c>
      <c r="G2889" s="3">
        <v>-86.119867473295031</v>
      </c>
      <c r="H2889" s="3">
        <v>50.78283254953508</v>
      </c>
      <c r="I2889" s="3">
        <v>-0.34212398763696672</v>
      </c>
      <c r="J2889" s="3">
        <v>0.17106199381848336</v>
      </c>
      <c r="K2889" s="3">
        <v>0.96137716108737747</v>
      </c>
      <c r="L2889" s="3">
        <v>-35.513076316581561</v>
      </c>
      <c r="M2889" s="3">
        <v>92.424604586042534</v>
      </c>
      <c r="N2889" s="3">
        <v>14.743868513725937</v>
      </c>
      <c r="O2889" s="3">
        <v>22.85374207026916</v>
      </c>
      <c r="P2889" s="3">
        <v>-0.55253870510793879</v>
      </c>
      <c r="Q2889" s="3">
        <v>22.749091605568605</v>
      </c>
      <c r="R2889" s="3">
        <v>-0.55508049593005815</v>
      </c>
      <c r="S2889" s="3">
        <v>-0.34212398763696672</v>
      </c>
      <c r="T2889" s="3">
        <v>-35.513076316581561</v>
      </c>
      <c r="U2889" s="3">
        <v>2308.362626542</v>
      </c>
      <c r="V2889" s="3">
        <v>-3.8801325267049691</v>
      </c>
      <c r="W2889" s="3">
        <v>0.0004342027770517873</v>
      </c>
      <c r="X2889" s="3">
        <v>0.006401828653146209</v>
      </c>
      <c r="Y2889" s="3">
        <v>0.0064165366168863472</v>
      </c>
      <c r="Z2889" s="3">
        <v>86.119867473295031</v>
      </c>
    </row>
    <row r="2890">
      <c r="A2890" s="3">
        <v>44.78785</v>
      </c>
      <c r="B2890" s="3">
        <v>10.53569507598877</v>
      </c>
      <c r="C2890" s="3">
        <v>-155.48654174804688</v>
      </c>
      <c r="D2890" s="3">
        <v>2305.21720307305</v>
      </c>
      <c r="E2890" s="3">
        <v>-156.20043550043403</v>
      </c>
      <c r="F2890" s="3">
        <v>155.84307984476354</v>
      </c>
      <c r="G2890" s="3">
        <v>-86.123590287678979</v>
      </c>
      <c r="H2890" s="3">
        <v>50.830442176203036</v>
      </c>
      <c r="I2890" s="3">
        <v>-0.34180345921315025</v>
      </c>
      <c r="J2890" s="3">
        <v>0.17090172960657513</v>
      </c>
      <c r="K2890" s="3">
        <v>0.96141263867283266</v>
      </c>
      <c r="L2890" s="3">
        <v>-35.514100715494777</v>
      </c>
      <c r="M2890" s="3">
        <v>92.431426179985863</v>
      </c>
      <c r="N2890" s="3">
        <v>14.75807154882513</v>
      </c>
      <c r="O2890" s="3">
        <v>22.85425831050199</v>
      </c>
      <c r="P2890" s="3">
        <v>-0.55252602677998752</v>
      </c>
      <c r="Q2890" s="3">
        <v>22.749805898631063</v>
      </c>
      <c r="R2890" s="3">
        <v>-0.555062869352438</v>
      </c>
      <c r="S2890" s="3">
        <v>-0.34180345921315025</v>
      </c>
      <c r="T2890" s="3">
        <v>-35.514100715494777</v>
      </c>
      <c r="U2890" s="3">
        <v>2310.5031766683337</v>
      </c>
      <c r="V2890" s="3">
        <v>-3.8764097123210259</v>
      </c>
      <c r="W2890" s="3">
        <v>0.00043379860200024327</v>
      </c>
      <c r="X2890" s="3">
        <v>0.006402030806099906</v>
      </c>
      <c r="Y2890" s="3">
        <v>0.0064167109697530851</v>
      </c>
      <c r="Z2890" s="3">
        <v>86.123590287678979</v>
      </c>
    </row>
    <row r="2891">
      <c r="A2891" s="3">
        <v>44.78786</v>
      </c>
      <c r="B2891" s="3">
        <v>10.543842315673828</v>
      </c>
      <c r="C2891" s="3">
        <v>-155.472412109375</v>
      </c>
      <c r="D2891" s="3">
        <v>2303.0355358964107</v>
      </c>
      <c r="E2891" s="3">
        <v>-156.18747537538764</v>
      </c>
      <c r="F2891" s="3">
        <v>155.82953358681766</v>
      </c>
      <c r="G2891" s="3">
        <v>-86.120250323949051</v>
      </c>
      <c r="H2891" s="3">
        <v>50.783123438252034</v>
      </c>
      <c r="I2891" s="3">
        <v>-0.34212202742388292</v>
      </c>
      <c r="J2891" s="3">
        <v>0.17106101371194146</v>
      </c>
      <c r="K2891" s="3">
        <v>0.96137737804895318</v>
      </c>
      <c r="L2891" s="3">
        <v>-35.516889189751673</v>
      </c>
      <c r="M2891" s="3">
        <v>92.424646302427988</v>
      </c>
      <c r="N2891" s="3">
        <v>14.745327884718009</v>
      </c>
      <c r="O2891" s="3">
        <v>22.856329226566061</v>
      </c>
      <c r="P2891" s="3">
        <v>-0.55247566866618048</v>
      </c>
      <c r="Q2891" s="3">
        <v>22.751687536273497</v>
      </c>
      <c r="R2891" s="3">
        <v>-0.55501666645909464</v>
      </c>
      <c r="S2891" s="3">
        <v>-0.34212202742388292</v>
      </c>
      <c r="T2891" s="3">
        <v>-35.516889189751673</v>
      </c>
      <c r="U2891" s="3">
        <v>2308.325628473116</v>
      </c>
      <c r="V2891" s="3">
        <v>-3.8797496760509542</v>
      </c>
      <c r="W2891" s="3">
        <v>0.00043420953971983324</v>
      </c>
      <c r="X2891" s="3">
        <v>0.0064025620338414285</v>
      </c>
      <c r="Y2891" s="3">
        <v>0.0064172687742973184</v>
      </c>
      <c r="Z2891" s="3">
        <v>86.120250323949051</v>
      </c>
    </row>
    <row r="2892">
      <c r="A2892" s="3">
        <v>44.78787</v>
      </c>
      <c r="B2892" s="3">
        <v>10.5537748336792</v>
      </c>
      <c r="C2892" s="3">
        <v>-155.47061157226563</v>
      </c>
      <c r="D2892" s="3">
        <v>2300.834877432103</v>
      </c>
      <c r="E2892" s="3">
        <v>-156.18703097856755</v>
      </c>
      <c r="F2892" s="3">
        <v>155.82840955966373</v>
      </c>
      <c r="G2892" s="3">
        <v>-86.116561860159379</v>
      </c>
      <c r="H2892" s="3">
        <v>50.7346284903246</v>
      </c>
      <c r="I2892" s="3">
        <v>-0.34244913115778014</v>
      </c>
      <c r="J2892" s="3">
        <v>0.17122456557889007</v>
      </c>
      <c r="K2892" s="3">
        <v>0.96134117401898345</v>
      </c>
      <c r="L2892" s="3">
        <v>-35.517011133785537</v>
      </c>
      <c r="M2892" s="3">
        <v>92.41768528641974</v>
      </c>
      <c r="N2892" s="3">
        <v>14.731279946974794</v>
      </c>
      <c r="O2892" s="3">
        <v>22.856587806453131</v>
      </c>
      <c r="P2892" s="3">
        <v>-0.55246912238308843</v>
      </c>
      <c r="Q2892" s="3">
        <v>22.751746175468838</v>
      </c>
      <c r="R2892" s="3">
        <v>-0.55501493857725614</v>
      </c>
      <c r="S2892" s="3">
        <v>-0.34244913115778014</v>
      </c>
      <c r="T2892" s="3">
        <v>-35.517011133785537</v>
      </c>
      <c r="U2892" s="3">
        <v>2306.1299880652655</v>
      </c>
      <c r="V2892" s="3">
        <v>-3.8834381398406275</v>
      </c>
      <c r="W2892" s="3">
        <v>0.00043462484414182376</v>
      </c>
      <c r="X2892" s="3">
        <v>0.0064025802509634936</v>
      </c>
      <c r="Y2892" s="3">
        <v>0.0064173150635739445</v>
      </c>
      <c r="Z2892" s="3">
        <v>86.116561860159379</v>
      </c>
    </row>
    <row r="2893">
      <c r="A2893" s="3">
        <v>44.78788</v>
      </c>
      <c r="B2893" s="3">
        <v>10.544305801391602</v>
      </c>
      <c r="C2893" s="3">
        <v>-155.50506591796875</v>
      </c>
      <c r="D2893" s="3">
        <v>2303.8982715940351</v>
      </c>
      <c r="E2893" s="3">
        <v>-156.22004188468043</v>
      </c>
      <c r="F2893" s="3">
        <v>155.86214393169709</v>
      </c>
      <c r="G2893" s="3">
        <v>-86.120892538217717</v>
      </c>
      <c r="H2893" s="3">
        <v>50.800176318349756</v>
      </c>
      <c r="I2893" s="3">
        <v>-0.34200715235361689</v>
      </c>
      <c r="J2893" s="3">
        <v>0.17100357617680845</v>
      </c>
      <c r="K2893" s="3">
        <v>0.96139009281148879</v>
      </c>
      <c r="L2893" s="3">
        <v>-35.509940050161013</v>
      </c>
      <c r="M2893" s="3">
        <v>92.4270910556083</v>
      </c>
      <c r="N2893" s="3">
        <v>14.747776557983146</v>
      </c>
      <c r="O2893" s="3">
        <v>22.851519524571394</v>
      </c>
      <c r="P2893" s="3">
        <v>-0.55259145815063693</v>
      </c>
      <c r="Q2893" s="3">
        <v>22.746934433786617</v>
      </c>
      <c r="R2893" s="3">
        <v>-0.55513214458844262</v>
      </c>
      <c r="S2893" s="3">
        <v>-0.34200715235361689</v>
      </c>
      <c r="T2893" s="3">
        <v>-35.509940050161013</v>
      </c>
      <c r="U2893" s="3">
        <v>2309.1885906829771</v>
      </c>
      <c r="V2893" s="3">
        <v>-3.8791074617822914</v>
      </c>
      <c r="W2893" s="3">
        <v>0.0004340469422324424</v>
      </c>
      <c r="X2893" s="3">
        <v>0.0064012273197198788</v>
      </c>
      <c r="Y2893" s="3">
        <v>0.0064159261176224176</v>
      </c>
      <c r="Z2893" s="3">
        <v>86.120892538217717</v>
      </c>
    </row>
    <row r="2894">
      <c r="A2894" s="3">
        <v>44.78789</v>
      </c>
      <c r="B2894" s="3">
        <v>10.559796333312988</v>
      </c>
      <c r="C2894" s="3">
        <v>-155.46797180175781</v>
      </c>
      <c r="D2894" s="3">
        <v>2299.4571853769016</v>
      </c>
      <c r="E2894" s="3">
        <v>-156.18522113169209</v>
      </c>
      <c r="F2894" s="3">
        <v>155.82618379063646</v>
      </c>
      <c r="G2894" s="3">
        <v>-86.114287159754568</v>
      </c>
      <c r="H2894" s="3">
        <v>50.704361344035966</v>
      </c>
      <c r="I2894" s="3">
        <v>-0.3426536036234315</v>
      </c>
      <c r="J2894" s="3">
        <v>0.17132680181171575</v>
      </c>
      <c r="K2894" s="3">
        <v>0.96131854358103008</v>
      </c>
      <c r="L2894" s="3">
        <v>-35.517413907267766</v>
      </c>
      <c r="M2894" s="3">
        <v>92.413334223275285</v>
      </c>
      <c r="N2894" s="3">
        <v>14.722629764297917</v>
      </c>
      <c r="O2894" s="3">
        <v>22.856967734778419</v>
      </c>
      <c r="P2894" s="3">
        <v>-0.55245954452509916</v>
      </c>
      <c r="Q2894" s="3">
        <v>22.752001690787122</v>
      </c>
      <c r="R2894" s="3">
        <v>-0.55500830896535114</v>
      </c>
      <c r="S2894" s="3">
        <v>-0.3426536036234315</v>
      </c>
      <c r="T2894" s="3">
        <v>-35.517413907267766</v>
      </c>
      <c r="U2894" s="3">
        <v>2304.7553385731462</v>
      </c>
      <c r="V2894" s="3">
        <v>-3.8857128402454331</v>
      </c>
      <c r="W2894" s="3">
        <v>0.00043488524437826874</v>
      </c>
      <c r="X2894" s="3">
        <v>0.006402654442937473</v>
      </c>
      <c r="Y2894" s="3">
        <v>0.0064174067263533252</v>
      </c>
      <c r="Z2894" s="3">
        <v>86.114287159754568</v>
      </c>
    </row>
    <row r="2895">
      <c r="A2895" s="3">
        <v>44.7879</v>
      </c>
      <c r="B2895" s="3">
        <v>10.540708541870117</v>
      </c>
      <c r="C2895" s="3">
        <v>-155.48577880859375</v>
      </c>
      <c r="D2895" s="3">
        <v>2304.1082913739915</v>
      </c>
      <c r="E2895" s="3">
        <v>-156.20035564909972</v>
      </c>
      <c r="F2895" s="3">
        <v>155.84265766560705</v>
      </c>
      <c r="G2895" s="3">
        <v>-86.121732333777132</v>
      </c>
      <c r="H2895" s="3">
        <v>50.80599725044825</v>
      </c>
      <c r="I2895" s="3">
        <v>-0.34196795787086448</v>
      </c>
      <c r="J2895" s="3">
        <v>0.17098397893543224</v>
      </c>
      <c r="K2895" s="3">
        <v>0.96139443102829769</v>
      </c>
      <c r="L2895" s="3">
        <v>-35.514131408040726</v>
      </c>
      <c r="M2895" s="3">
        <v>92.427925201222422</v>
      </c>
      <c r="N2895" s="3">
        <v>14.750979802825256</v>
      </c>
      <c r="O2895" s="3">
        <v>22.854343917485213</v>
      </c>
      <c r="P2895" s="3">
        <v>-0.55252267415709966</v>
      </c>
      <c r="Q2895" s="3">
        <v>22.749791115409138</v>
      </c>
      <c r="R2895" s="3">
        <v>-0.555061941155229</v>
      </c>
      <c r="S2895" s="3">
        <v>-0.34196795787086448</v>
      </c>
      <c r="T2895" s="3">
        <v>-35.514131408040726</v>
      </c>
      <c r="U2895" s="3">
        <v>2309.396797755483</v>
      </c>
      <c r="V2895" s="3">
        <v>-3.8782676662228721</v>
      </c>
      <c r="W2895" s="3">
        <v>0.00043400737879541136</v>
      </c>
      <c r="X2895" s="3">
        <v>0.0064020340788882432</v>
      </c>
      <c r="Y2895" s="3">
        <v>0.0064167283526806165</v>
      </c>
      <c r="Z2895" s="3">
        <v>86.121732333777132</v>
      </c>
    </row>
    <row r="2896">
      <c r="A2896" s="3">
        <v>44.78791</v>
      </c>
      <c r="B2896" s="3">
        <v>10.542519569396973</v>
      </c>
      <c r="C2896" s="3">
        <v>-155.48336791992188</v>
      </c>
      <c r="D2896" s="3">
        <v>2303.6449929001242</v>
      </c>
      <c r="E2896" s="3">
        <v>-156.1982014121341</v>
      </c>
      <c r="F2896" s="3">
        <v>155.84037480252962</v>
      </c>
      <c r="G2896" s="3">
        <v>-86.121008069941382</v>
      </c>
      <c r="H2896" s="3">
        <v>50.795912517337371</v>
      </c>
      <c r="I2896" s="3">
        <v>-0.34203586780053025</v>
      </c>
      <c r="J2896" s="3">
        <v>0.17101793390026512</v>
      </c>
      <c r="K2896" s="3">
        <v>0.96138691447263236</v>
      </c>
      <c r="L2896" s="3">
        <v>-35.514596125307115</v>
      </c>
      <c r="M2896" s="3">
        <v>92.426479931920852</v>
      </c>
      <c r="N2896" s="3">
        <v>14.748217150221088</v>
      </c>
      <c r="O2896" s="3">
        <v>22.854692168140609</v>
      </c>
      <c r="P2896" s="3">
        <v>-0.55251395896802236</v>
      </c>
      <c r="Q2896" s="3">
        <v>22.750098778022878</v>
      </c>
      <c r="R2896" s="3">
        <v>-0.55505413730393616</v>
      </c>
      <c r="S2896" s="3">
        <v>-0.34203586780053025</v>
      </c>
      <c r="T2896" s="3">
        <v>-35.514596125307115</v>
      </c>
      <c r="U2896" s="3">
        <v>2308.9344147112965</v>
      </c>
      <c r="V2896" s="3">
        <v>-3.8789919300586155</v>
      </c>
      <c r="W2896" s="3">
        <v>0.00043409466436105314</v>
      </c>
      <c r="X2896" s="3">
        <v>0.0064021223737491511</v>
      </c>
      <c r="Y2896" s="3">
        <v>0.0064168223495813092</v>
      </c>
      <c r="Z2896" s="3">
        <v>86.121008069941382</v>
      </c>
    </row>
    <row r="2897">
      <c r="A2897" s="3">
        <v>44.78792</v>
      </c>
      <c r="B2897" s="3">
        <v>10.582574844360352</v>
      </c>
      <c r="C2897" s="3">
        <v>-155.49983215332031</v>
      </c>
      <c r="D2897" s="3">
        <v>2295.4894293039688</v>
      </c>
      <c r="E2897" s="3">
        <v>-156.22003158238508</v>
      </c>
      <c r="F2897" s="3">
        <v>155.85951587903534</v>
      </c>
      <c r="G2897" s="3">
        <v>-86.1067264595813</v>
      </c>
      <c r="H2897" s="3">
        <v>50.614779574244864</v>
      </c>
      <c r="I2897" s="3">
        <v>-0.34326021497234849</v>
      </c>
      <c r="J2897" s="3">
        <v>0.17163010748617424</v>
      </c>
      <c r="K2897" s="3">
        <v>0.96125140867601466</v>
      </c>
      <c r="L2897" s="3">
        <v>-35.51004663950345</v>
      </c>
      <c r="M2897" s="3">
        <v>92.400427068162259</v>
      </c>
      <c r="N2897" s="3">
        <v>14.693950616015631</v>
      </c>
      <c r="O2897" s="3">
        <v>22.85226824452613</v>
      </c>
      <c r="P2897" s="3">
        <v>-0.55257236632469131</v>
      </c>
      <c r="Q2897" s="3">
        <v>22.746915618644323</v>
      </c>
      <c r="R2897" s="3">
        <v>-0.55513161219160412</v>
      </c>
      <c r="S2897" s="3">
        <v>-0.34326021497234849</v>
      </c>
      <c r="T2897" s="3">
        <v>-35.51004663950345</v>
      </c>
      <c r="U2897" s="3">
        <v>2300.7990825610696</v>
      </c>
      <c r="V2897" s="3">
        <v>-3.8932735404187171</v>
      </c>
      <c r="W2897" s="3">
        <v>0.00043563694401468753</v>
      </c>
      <c r="X2897" s="3">
        <v>0.0064012277418637846</v>
      </c>
      <c r="Y2897" s="3">
        <v>0.0064160343008899954</v>
      </c>
      <c r="Z2897" s="3">
        <v>86.1067264595813</v>
      </c>
    </row>
    <row r="2898">
      <c r="A2898" s="3">
        <v>44.78793</v>
      </c>
      <c r="B2898" s="3">
        <v>10.537567138671875</v>
      </c>
      <c r="C2898" s="3">
        <v>-155.47569274902344</v>
      </c>
      <c r="D2898" s="3">
        <v>2304.491258506127</v>
      </c>
      <c r="E2898" s="3">
        <v>-156.1898900569027</v>
      </c>
      <c r="F2898" s="3">
        <v>155.83238224769187</v>
      </c>
      <c r="G2898" s="3">
        <v>-86.122633881924344</v>
      </c>
      <c r="H2898" s="3">
        <v>50.815074220049162</v>
      </c>
      <c r="I2898" s="3">
        <v>-0.34190685721229991</v>
      </c>
      <c r="J2898" s="3">
        <v>0.17095342860614995</v>
      </c>
      <c r="K2898" s="3">
        <v>0.96140119395552026</v>
      </c>
      <c r="L2898" s="3">
        <v>-35.516356658910084</v>
      </c>
      <c r="M2898" s="3">
        <v>92.429225573909989</v>
      </c>
      <c r="N2898" s="3">
        <v>14.754420133509029</v>
      </c>
      <c r="O2898" s="3">
        <v>22.855812241685044</v>
      </c>
      <c r="P2898" s="3">
        <v>-0.55248648769025055</v>
      </c>
      <c r="Q2898" s="3">
        <v>22.751301254664959</v>
      </c>
      <c r="R2898" s="3">
        <v>-0.55502440442290024</v>
      </c>
      <c r="S2898" s="3">
        <v>-0.34190685721229991</v>
      </c>
      <c r="T2898" s="3">
        <v>-35.516356658910084</v>
      </c>
      <c r="U2898" s="3">
        <v>2309.7781803210323</v>
      </c>
      <c r="V2898" s="3">
        <v>-3.8773661180756571</v>
      </c>
      <c r="W2898" s="3">
        <v>0.00043393525417329817</v>
      </c>
      <c r="X2898" s="3">
        <v>0.0064024630508138685</v>
      </c>
      <c r="Y2898" s="3">
        <v>0.0064171514647740138</v>
      </c>
      <c r="Z2898" s="3">
        <v>86.122633881924344</v>
      </c>
    </row>
    <row r="2899">
      <c r="A2899" s="3">
        <v>44.78794</v>
      </c>
      <c r="B2899" s="3">
        <v>10.5582857131958</v>
      </c>
      <c r="C2899" s="3">
        <v>-155.47671508789063</v>
      </c>
      <c r="D2899" s="3">
        <v>2300.0406497213571</v>
      </c>
      <c r="E2899" s="3">
        <v>-156.19371889864425</v>
      </c>
      <c r="F2899" s="3">
        <v>155.8348046224674</v>
      </c>
      <c r="G2899" s="3">
        <v>-86.11505913783914</v>
      </c>
      <c r="H2899" s="3">
        <v>50.716712882606323</v>
      </c>
      <c r="I2899" s="3">
        <v>-0.34257013219154364</v>
      </c>
      <c r="J2899" s="3">
        <v>0.17128506609577182</v>
      </c>
      <c r="K2899" s="3">
        <v>0.96132778190021717</v>
      </c>
      <c r="L2899" s="3">
        <v>-35.515595863548292</v>
      </c>
      <c r="M2899" s="3">
        <v>92.415110425319142</v>
      </c>
      <c r="N2899" s="3">
        <v>14.725564292466059</v>
      </c>
      <c r="O2899" s="3">
        <v>22.855655829336968</v>
      </c>
      <c r="P2899" s="3">
        <v>-0.55248997256690213</v>
      </c>
      <c r="Q2899" s="3">
        <v>22.75073744694323</v>
      </c>
      <c r="R2899" s="3">
        <v>-0.55503786159008928</v>
      </c>
      <c r="S2899" s="3">
        <v>-0.34257013219154364</v>
      </c>
      <c r="T2899" s="3">
        <v>-35.515595863548292</v>
      </c>
      <c r="U2899" s="3">
        <v>2305.338037727663</v>
      </c>
      <c r="V2899" s="3">
        <v>-3.8849408621608643</v>
      </c>
      <c r="W2899" s="3">
        <v>0.00043477492457411439</v>
      </c>
      <c r="X2899" s="3">
        <v>0.006402306104568203</v>
      </c>
      <c r="Y2899" s="3">
        <v>0.0064170517133360942</v>
      </c>
      <c r="Z2899" s="3">
        <v>86.11505913783914</v>
      </c>
    </row>
    <row r="2900">
      <c r="A2900" s="3">
        <v>44.78795</v>
      </c>
      <c r="B2900" s="3">
        <v>10.544734001159668</v>
      </c>
      <c r="C2900" s="3">
        <v>-155.49186706542969</v>
      </c>
      <c r="D2900" s="3">
        <v>2303.4162963216777</v>
      </c>
      <c r="E2900" s="3">
        <v>-156.20696179838072</v>
      </c>
      <c r="F2900" s="3">
        <v>155.84900429148874</v>
      </c>
      <c r="G2900" s="3">
        <v>-86.120407206310873</v>
      </c>
      <c r="H2900" s="3">
        <v>50.790340442229692</v>
      </c>
      <c r="I2900" s="3">
        <v>-0.34207340135906794</v>
      </c>
      <c r="J2900" s="3">
        <v>0.17103670067953397</v>
      </c>
      <c r="K2900" s="3">
        <v>0.96138276012626467</v>
      </c>
      <c r="L2900" s="3">
        <v>-35.512732474775873</v>
      </c>
      <c r="M2900" s="3">
        <v>92.4256811467995</v>
      </c>
      <c r="N2900" s="3">
        <v>14.74592598052538</v>
      </c>
      <c r="O2900" s="3">
        <v>22.853422526189394</v>
      </c>
      <c r="P2900" s="3">
        <v>-0.552543667414197</v>
      </c>
      <c r="Q2900" s="3">
        <v>22.748802591903267</v>
      </c>
      <c r="R2900" s="3">
        <v>-0.555084771806024</v>
      </c>
      <c r="S2900" s="3">
        <v>-0.34207340135906794</v>
      </c>
      <c r="T2900" s="3">
        <v>-35.512732474775873</v>
      </c>
      <c r="U2900" s="3">
        <v>2308.7068348048342</v>
      </c>
      <c r="V2900" s="3">
        <v>-3.87959279368913</v>
      </c>
      <c r="W2900" s="3">
        <v>0.000434137763806264</v>
      </c>
      <c r="X2900" s="3">
        <v>0.0064017633304379795</v>
      </c>
      <c r="Y2900" s="3">
        <v>0.0064164670447921009</v>
      </c>
      <c r="Z2900" s="3">
        <v>86.120407206310873</v>
      </c>
    </row>
    <row r="2901">
      <c r="A2901" s="3">
        <v>44.78796</v>
      </c>
      <c r="B2901" s="3">
        <v>10.545871734619141</v>
      </c>
      <c r="C2901" s="3">
        <v>-155.49710083007813</v>
      </c>
      <c r="D2901" s="3">
        <v>2303.3244086843397</v>
      </c>
      <c r="E2901" s="3">
        <v>-156.21232580886775</v>
      </c>
      <c r="F2901" s="3">
        <v>155.85430304358786</v>
      </c>
      <c r="G2901" s="3">
        <v>-86.120120088274049</v>
      </c>
      <c r="H2901" s="3">
        <v>50.787990223280168</v>
      </c>
      <c r="I2901" s="3">
        <v>-0.34208923492988963</v>
      </c>
      <c r="J2901" s="3">
        <v>0.17104461746494482</v>
      </c>
      <c r="K2901" s="3">
        <v>0.96138100761629974</v>
      </c>
      <c r="L2901" s="3">
        <v>-35.5115908551463</v>
      </c>
      <c r="M2901" s="3">
        <v>92.425344180533173</v>
      </c>
      <c r="N2901" s="3">
        <v>14.744831412999718</v>
      </c>
      <c r="O2901" s="3">
        <v>22.852649237412717</v>
      </c>
      <c r="P2901" s="3">
        <v>-0.552562167010192</v>
      </c>
      <c r="Q2901" s="3">
        <v>22.74801738149813</v>
      </c>
      <c r="R2901" s="3">
        <v>-0.55510373377941225</v>
      </c>
      <c r="S2901" s="3">
        <v>-0.34208923492988963</v>
      </c>
      <c r="T2901" s="3">
        <v>-35.5115908551463</v>
      </c>
      <c r="U2901" s="3">
        <v>2308.6155206910653</v>
      </c>
      <c r="V2901" s="3">
        <v>-3.8798799117259466</v>
      </c>
      <c r="W2901" s="3">
        <v>0.00043415508307455514</v>
      </c>
      <c r="X2901" s="3">
        <v>0.0064015435070312026</v>
      </c>
      <c r="Y2901" s="3">
        <v>0.006416248897024867</v>
      </c>
      <c r="Z2901" s="3">
        <v>86.120120088274049</v>
      </c>
    </row>
    <row r="2902">
      <c r="A2902" s="3">
        <v>44.78797</v>
      </c>
      <c r="B2902" s="3">
        <v>10.548370361328125</v>
      </c>
      <c r="C2902" s="3">
        <v>-155.48097229003906</v>
      </c>
      <c r="D2902" s="3">
        <v>2302.3083215365873</v>
      </c>
      <c r="E2902" s="3">
        <v>-156.19661045232289</v>
      </c>
      <c r="F2902" s="3">
        <v>155.83838057916171</v>
      </c>
      <c r="G2902" s="3">
        <v>-86.118802302251225</v>
      </c>
      <c r="H2902" s="3">
        <v>50.7665370983058</v>
      </c>
      <c r="I2902" s="3">
        <v>-0.34223383375715632</v>
      </c>
      <c r="J2902" s="3">
        <v>0.17111691687857816</v>
      </c>
      <c r="K2902" s="3">
        <v>0.96136500310611939</v>
      </c>
      <c r="L2902" s="3">
        <v>-35.514951638537752</v>
      </c>
      <c r="M2902" s="3">
        <v>92.4222669197229</v>
      </c>
      <c r="N2902" s="3">
        <v>14.739809749196439</v>
      </c>
      <c r="O2902" s="3">
        <v>22.855015733679537</v>
      </c>
      <c r="P2902" s="3">
        <v>-0.55250475522117282</v>
      </c>
      <c r="Q2902" s="3">
        <v>22.750302056402841</v>
      </c>
      <c r="R2902" s="3">
        <v>-0.55504778979225833</v>
      </c>
      <c r="S2902" s="3">
        <v>-0.34223383375715632</v>
      </c>
      <c r="T2902" s="3">
        <v>-35.514951638537752</v>
      </c>
      <c r="U2902" s="3">
        <v>2307.6006995434486</v>
      </c>
      <c r="V2902" s="3">
        <v>-3.88119769774878</v>
      </c>
      <c r="W2902" s="3">
        <v>0.00043434669051301884</v>
      </c>
      <c r="X2902" s="3">
        <v>0.0064021875833550042</v>
      </c>
      <c r="Y2902" s="3">
        <v>0.0064169044639938817</v>
      </c>
      <c r="Z2902" s="3">
        <v>86.118802302251225</v>
      </c>
    </row>
    <row r="2903">
      <c r="A2903" s="3">
        <v>44.78798</v>
      </c>
      <c r="B2903" s="3">
        <v>10.543757438659668</v>
      </c>
      <c r="C2903" s="3">
        <v>-155.49641418457031</v>
      </c>
      <c r="D2903" s="3">
        <v>2303.7618028011593</v>
      </c>
      <c r="E2903" s="3">
        <v>-156.21135556446177</v>
      </c>
      <c r="F2903" s="3">
        <v>155.85347492175055</v>
      </c>
      <c r="G2903" s="3">
        <v>-86.120878496308038</v>
      </c>
      <c r="H2903" s="3">
        <v>50.797692597875113</v>
      </c>
      <c r="I2903" s="3">
        <v>-0.34202387889479136</v>
      </c>
      <c r="J2903" s="3">
        <v>0.17101193944739568</v>
      </c>
      <c r="K2903" s="3">
        <v>0.96138824145070034</v>
      </c>
      <c r="L2903" s="3">
        <v>-35.511792148704096</v>
      </c>
      <c r="M2903" s="3">
        <v>92.426735079967017</v>
      </c>
      <c r="N2903" s="3">
        <v>14.747723009486943</v>
      </c>
      <c r="O2903" s="3">
        <v>22.852739945935447</v>
      </c>
      <c r="P2903" s="3">
        <v>-0.55255948025651247</v>
      </c>
      <c r="Q2903" s="3">
        <v>22.748148513563514</v>
      </c>
      <c r="R2903" s="3">
        <v>-0.55510003811669428</v>
      </c>
      <c r="S2903" s="3">
        <v>-0.34202387889479136</v>
      </c>
      <c r="T2903" s="3">
        <v>-35.511792148704096</v>
      </c>
      <c r="U2903" s="3">
        <v>2309.0518468958062</v>
      </c>
      <c r="V2903" s="3">
        <v>-3.8791215036919597</v>
      </c>
      <c r="W2903" s="3">
        <v>0.00043407265403224126</v>
      </c>
      <c r="X2903" s="3">
        <v>0.00640158326766035</v>
      </c>
      <c r="Y2903" s="3">
        <v>0.0064162829895327679</v>
      </c>
      <c r="Z2903" s="3">
        <v>86.120878496308038</v>
      </c>
    </row>
    <row r="2904">
      <c r="A2904" s="3">
        <v>44.78799</v>
      </c>
      <c r="B2904" s="3">
        <v>10.567005157470703</v>
      </c>
      <c r="C2904" s="3">
        <v>-155.47514343261719</v>
      </c>
      <c r="D2904" s="3">
        <v>2298.1139368728682</v>
      </c>
      <c r="E2904" s="3">
        <v>-156.19333925178623</v>
      </c>
      <c r="F2904" s="3">
        <v>155.83382759654882</v>
      </c>
      <c r="G2904" s="3">
        <v>-86.111821455214866</v>
      </c>
      <c r="H2904" s="3">
        <v>50.674254474643092</v>
      </c>
      <c r="I2904" s="3">
        <v>-0.34285723573958532</v>
      </c>
      <c r="J2904" s="3">
        <v>0.17142861786979266</v>
      </c>
      <c r="K2904" s="3">
        <v>0.96129600668004966</v>
      </c>
      <c r="L2904" s="3">
        <v>-35.51570070074191</v>
      </c>
      <c r="M2904" s="3">
        <v>92.40900124590101</v>
      </c>
      <c r="N2904" s="3">
        <v>14.713264649322023</v>
      </c>
      <c r="O2904" s="3">
        <v>22.855860334580576</v>
      </c>
      <c r="P2904" s="3">
        <v>-0.552483746206404</v>
      </c>
      <c r="Q2904" s="3">
        <v>22.750766331120246</v>
      </c>
      <c r="R2904" s="3">
        <v>-0.55503586809498262</v>
      </c>
      <c r="S2904" s="3">
        <v>-0.34285723573958532</v>
      </c>
      <c r="T2904" s="3">
        <v>-35.51570070074191</v>
      </c>
      <c r="U2904" s="3">
        <v>2303.4157301876567</v>
      </c>
      <c r="V2904" s="3">
        <v>-3.8881785447851338</v>
      </c>
      <c r="W2904" s="3">
        <v>0.00043513943497542094</v>
      </c>
      <c r="X2904" s="3">
        <v>0.0064023216661498192</v>
      </c>
      <c r="Y2904" s="3">
        <v>0.0064170919461016074</v>
      </c>
      <c r="Z2904" s="3">
        <v>86.111821455214866</v>
      </c>
    </row>
    <row r="2905">
      <c r="A2905" s="3">
        <v>44.788</v>
      </c>
      <c r="B2905" s="3">
        <v>10.563641548156738</v>
      </c>
      <c r="C2905" s="3">
        <v>-155.49580383300781</v>
      </c>
      <c r="D2905" s="3">
        <v>2299.4471576583996</v>
      </c>
      <c r="E2905" s="3">
        <v>-156.21344713917563</v>
      </c>
      <c r="F2905" s="3">
        <v>155.85421243082007</v>
      </c>
      <c r="G2905" s="3">
        <v>-86.113570183783239</v>
      </c>
      <c r="H2905" s="3">
        <v>50.702436500746884</v>
      </c>
      <c r="I2905" s="3">
        <v>-0.34266661533708831</v>
      </c>
      <c r="J2905" s="3">
        <v>0.17133330766854416</v>
      </c>
      <c r="K2905" s="3">
        <v>0.96131710349915311</v>
      </c>
      <c r="L2905" s="3">
        <v>-35.511400005134838</v>
      </c>
      <c r="M2905" s="3">
        <v>92.413057348000152</v>
      </c>
      <c r="N2905" s="3">
        <v>14.719905358786095</v>
      </c>
      <c r="O2905" s="3">
        <v>22.852819442537449</v>
      </c>
      <c r="P2905" s="3">
        <v>-0.55255706461710463</v>
      </c>
      <c r="Q2905" s="3">
        <v>22.747833775808083</v>
      </c>
      <c r="R2905" s="3">
        <v>-0.5551072226851903</v>
      </c>
      <c r="S2905" s="3">
        <v>-0.34266661533708831</v>
      </c>
      <c r="T2905" s="3">
        <v>-35.511400005134838</v>
      </c>
      <c r="U2905" s="3">
        <v>2304.7472468646961</v>
      </c>
      <c r="V2905" s="3">
        <v>-3.88642981621677</v>
      </c>
      <c r="W2905" s="3">
        <v>0.00043488714088056357</v>
      </c>
      <c r="X2905" s="3">
        <v>0.0064014975555149716</v>
      </c>
      <c r="Y2905" s="3">
        <v>0.0064162526273961054</v>
      </c>
      <c r="Z2905" s="3">
        <v>86.113570183783239</v>
      </c>
    </row>
    <row r="2906">
      <c r="A2906" s="3">
        <v>44.78801</v>
      </c>
      <c r="B2906" s="3">
        <v>10.547008514404297</v>
      </c>
      <c r="C2906" s="3">
        <v>-155.48806762695313</v>
      </c>
      <c r="D2906" s="3">
        <v>2302.8120750823778</v>
      </c>
      <c r="E2906" s="3">
        <v>-156.20348836823985</v>
      </c>
      <c r="F2906" s="3">
        <v>155.84536747355327</v>
      </c>
      <c r="G2906" s="3">
        <v>-86.119478398552872</v>
      </c>
      <c r="H2906" s="3">
        <v>50.777228362075931</v>
      </c>
      <c r="I2906" s="3">
        <v>-0.34216175698588536</v>
      </c>
      <c r="J2906" s="3">
        <v>0.17108087849294268</v>
      </c>
      <c r="K2906" s="3">
        <v>0.96137298068536836</v>
      </c>
      <c r="L2906" s="3">
        <v>-35.513479964699812</v>
      </c>
      <c r="M2906" s="3">
        <v>92.423800799186964</v>
      </c>
      <c r="N2906" s="3">
        <v>14.742385711986429</v>
      </c>
      <c r="O2906" s="3">
        <v>22.85395238731078</v>
      </c>
      <c r="P2906" s="3">
        <v>-0.5525294751808677</v>
      </c>
      <c r="Q2906" s="3">
        <v>22.7492800030442</v>
      </c>
      <c r="R2906" s="3">
        <v>-0.55507173487159223</v>
      </c>
      <c r="S2906" s="3">
        <v>-0.34216175698588536</v>
      </c>
      <c r="T2906" s="3">
        <v>-35.513479964699812</v>
      </c>
      <c r="U2906" s="3">
        <v>2308.1037634655017</v>
      </c>
      <c r="V2906" s="3">
        <v>-3.8805216014471267</v>
      </c>
      <c r="W2906" s="3">
        <v>0.00043425167464619419</v>
      </c>
      <c r="X2906" s="3">
        <v>0.0064019056837102328</v>
      </c>
      <c r="Y2906" s="3">
        <v>0.0064166167798968953</v>
      </c>
      <c r="Z2906" s="3">
        <v>86.119478398552872</v>
      </c>
    </row>
    <row r="2907">
      <c r="A2907" s="3">
        <v>44.78802</v>
      </c>
      <c r="B2907" s="3">
        <v>10.567399978637695</v>
      </c>
      <c r="C2907" s="3">
        <v>-155.47549438476563</v>
      </c>
      <c r="D2907" s="3">
        <v>2298.0391908688243</v>
      </c>
      <c r="E2907" s="3">
        <v>-156.19374225238235</v>
      </c>
      <c r="F2907" s="3">
        <v>155.83420451395068</v>
      </c>
      <c r="G2907" s="3">
        <v>-86.111685374687667</v>
      </c>
      <c r="H2907" s="3">
        <v>50.672582116263605</v>
      </c>
      <c r="I2907" s="3">
        <v>-0.34286855407120331</v>
      </c>
      <c r="J2907" s="3">
        <v>0.17143427703560166</v>
      </c>
      <c r="K2907" s="3">
        <v>0.96129475404383724</v>
      </c>
      <c r="L2907" s="3">
        <v>-35.515615758885232</v>
      </c>
      <c r="M2907" s="3">
        <v>92.408760415220144</v>
      </c>
      <c r="N2907" s="3">
        <v>14.712748140419009</v>
      </c>
      <c r="O2907" s="3">
        <v>22.855794453740344</v>
      </c>
      <c r="P2907" s="3">
        <v>-0.5524846479257548</v>
      </c>
      <c r="Q2907" s="3">
        <v>22.750693408126367</v>
      </c>
      <c r="R2907" s="3">
        <v>-0.55503695317381918</v>
      </c>
      <c r="S2907" s="3">
        <v>-0.34286855407120331</v>
      </c>
      <c r="T2907" s="3">
        <v>-35.515615758885232</v>
      </c>
      <c r="U2907" s="3">
        <v>2303.3411835609254</v>
      </c>
      <c r="V2907" s="3">
        <v>-3.8883146253123364</v>
      </c>
      <c r="W2907" s="3">
        <v>0.00043515358831714617</v>
      </c>
      <c r="X2907" s="3">
        <v>0.0064023051473097508</v>
      </c>
      <c r="Y2907" s="3">
        <v>0.0064170764250314353</v>
      </c>
      <c r="Z2907" s="3">
        <v>86.111685374687667</v>
      </c>
    </row>
    <row r="2908">
      <c r="A2908" s="3">
        <v>44.78803</v>
      </c>
      <c r="B2908" s="3">
        <v>10.574555397033691</v>
      </c>
      <c r="C2908" s="3">
        <v>-155.47830200195313</v>
      </c>
      <c r="D2908" s="3">
        <v>2296.5810574000911</v>
      </c>
      <c r="E2908" s="3">
        <v>-156.19750989401982</v>
      </c>
      <c r="F2908" s="3">
        <v>155.83749104517653</v>
      </c>
      <c r="G2908" s="3">
        <v>-86.109130642568772</v>
      </c>
      <c r="H2908" s="3">
        <v>50.640205172770827</v>
      </c>
      <c r="I2908" s="3">
        <v>-0.34308782493940138</v>
      </c>
      <c r="J2908" s="3">
        <v>0.17154391246970069</v>
      </c>
      <c r="K2908" s="3">
        <v>0.961270486952779</v>
      </c>
      <c r="L2908" s="3">
        <v>-35.51483112501765</v>
      </c>
      <c r="M2908" s="3">
        <v>92.404094908643273</v>
      </c>
      <c r="N2908" s="3">
        <v>14.703058063847008</v>
      </c>
      <c r="O2908" s="3">
        <v>22.855375601659539</v>
      </c>
      <c r="P2908" s="3">
        <v>-0.55249447680901376</v>
      </c>
      <c r="Q2908" s="3">
        <v>22.750138543014909</v>
      </c>
      <c r="R2908" s="3">
        <v>-0.55505019283451618</v>
      </c>
      <c r="S2908" s="3">
        <v>-0.34308782493940138</v>
      </c>
      <c r="T2908" s="3">
        <v>-35.51483112501765</v>
      </c>
      <c r="U2908" s="3">
        <v>2301.886664305177</v>
      </c>
      <c r="V2908" s="3">
        <v>-3.8908693574312294</v>
      </c>
      <c r="W2908" s="3">
        <v>0.00043542987380209343</v>
      </c>
      <c r="X2908" s="3">
        <v>0.0064021507172457555</v>
      </c>
      <c r="Y2908" s="3">
        <v>0.006416941092244003</v>
      </c>
      <c r="Z2908" s="3">
        <v>86.109130642568772</v>
      </c>
    </row>
    <row r="2909">
      <c r="A2909" s="3">
        <v>44.78804</v>
      </c>
      <c r="B2909" s="3">
        <v>10.562918663024902</v>
      </c>
      <c r="C2909" s="3">
        <v>-155.44981384277344</v>
      </c>
      <c r="D2909" s="3">
        <v>2298.2492480428336</v>
      </c>
      <c r="E2909" s="3">
        <v>-156.16757122004844</v>
      </c>
      <c r="F2909" s="3">
        <v>155.80827922300728</v>
      </c>
      <c r="G2909" s="3">
        <v>-86.112689121372483</v>
      </c>
      <c r="H2909" s="3">
        <v>50.67879302992818</v>
      </c>
      <c r="I2909" s="3">
        <v>-0.34282652307866612</v>
      </c>
      <c r="J2909" s="3">
        <v>0.17141326153933306</v>
      </c>
      <c r="K2909" s="3">
        <v>0.961299405757372</v>
      </c>
      <c r="L2909" s="3">
        <v>-35.521190536212657</v>
      </c>
      <c r="M2909" s="3">
        <v>92.409654750947666</v>
      </c>
      <c r="N2909" s="3">
        <v>14.716558822602663</v>
      </c>
      <c r="O2909" s="3">
        <v>22.859560057314226</v>
      </c>
      <c r="P2909" s="3">
        <v>-0.5523931450403351</v>
      </c>
      <c r="Q2909" s="3">
        <v>22.754495876932761</v>
      </c>
      <c r="R2909" s="3">
        <v>-0.55494370618420275</v>
      </c>
      <c r="S2909" s="3">
        <v>-0.34282652307866612</v>
      </c>
      <c r="T2909" s="3">
        <v>-35.521190536212657</v>
      </c>
      <c r="U2909" s="3">
        <v>2303.5489828588884</v>
      </c>
      <c r="V2909" s="3">
        <v>-3.887310878627519</v>
      </c>
      <c r="W2909" s="3">
        <v>0.00043511381581070468</v>
      </c>
      <c r="X2909" s="3">
        <v>0.0064033780649053349</v>
      </c>
      <c r="Y2909" s="3">
        <v>0.0064181441768489545</v>
      </c>
      <c r="Z2909" s="3">
        <v>86.112689121372483</v>
      </c>
    </row>
    <row r="2910">
      <c r="A2910" s="3">
        <v>44.78805</v>
      </c>
      <c r="B2910" s="3">
        <v>10.554065704345703</v>
      </c>
      <c r="C2910" s="3">
        <v>-155.46556091308594</v>
      </c>
      <c r="D2910" s="3">
        <v>2300.6232491914707</v>
      </c>
      <c r="E2910" s="3">
        <v>-156.18204308596998</v>
      </c>
      <c r="F2910" s="3">
        <v>155.8233901983655</v>
      </c>
      <c r="G2910" s="3">
        <v>-86.116329377065568</v>
      </c>
      <c r="H2910" s="3">
        <v>50.730263659957593</v>
      </c>
      <c r="I2910" s="3">
        <v>-0.34247860310558903</v>
      </c>
      <c r="J2910" s="3">
        <v>0.17123930155279452</v>
      </c>
      <c r="K2910" s="3">
        <v>0.96133791211375319</v>
      </c>
      <c r="L2910" s="3">
        <v>-35.518076694833823</v>
      </c>
      <c r="M2910" s="3">
        <v>92.417058126723035</v>
      </c>
      <c r="N2910" s="3">
        <v>14.730395400994331</v>
      </c>
      <c r="O2910" s="3">
        <v>22.85724053508121</v>
      </c>
      <c r="P2910" s="3">
        <v>-0.55244900380279538</v>
      </c>
      <c r="Q2910" s="3">
        <v>22.752383375825751</v>
      </c>
      <c r="R2910" s="3">
        <v>-0.55499503303478415</v>
      </c>
      <c r="S2910" s="3">
        <v>-0.34247860310558903</v>
      </c>
      <c r="T2910" s="3">
        <v>-35.518076694833823</v>
      </c>
      <c r="U2910" s="3">
        <v>2305.9185079492349</v>
      </c>
      <c r="V2910" s="3">
        <v>-3.8836706229344387</v>
      </c>
      <c r="W2910" s="3">
        <v>0.00043466482413034781</v>
      </c>
      <c r="X2910" s="3">
        <v>0.0064027847263436848</v>
      </c>
      <c r="Y2910" s="3">
        <v>0.0064175217772311638</v>
      </c>
      <c r="Z2910" s="3">
        <v>86.116329377065568</v>
      </c>
    </row>
    <row r="2911">
      <c r="A2911" s="3">
        <v>44.78806</v>
      </c>
      <c r="B2911" s="3">
        <v>10.543295860290527</v>
      </c>
      <c r="C2911" s="3">
        <v>-155.50032043457031</v>
      </c>
      <c r="D2911" s="3">
        <v>2303.9769598367598</v>
      </c>
      <c r="E2911" s="3">
        <v>-156.21518126113944</v>
      </c>
      <c r="F2911" s="3">
        <v>155.85734099763047</v>
      </c>
      <c r="G2911" s="3">
        <v>-86.121144939634377</v>
      </c>
      <c r="H2911" s="3">
        <v>50.802205094980259</v>
      </c>
      <c r="I2911" s="3">
        <v>-0.34199349083220032</v>
      </c>
      <c r="J2911" s="3">
        <v>0.17099674541610016</v>
      </c>
      <c r="K2911" s="3">
        <v>0.96139160492621956</v>
      </c>
      <c r="L2911" s="3">
        <v>-35.510974495562472</v>
      </c>
      <c r="M2911" s="3">
        <v>92.427381802261223</v>
      </c>
      <c r="N2911" s="3">
        <v>14.748739150936185</v>
      </c>
      <c r="O2911" s="3">
        <v>22.852125054746441</v>
      </c>
      <c r="P2911" s="3">
        <v>-0.55257237418936045</v>
      </c>
      <c r="Q2911" s="3">
        <v>22.74755078178773</v>
      </c>
      <c r="R2911" s="3">
        <v>-0.555112641264363</v>
      </c>
      <c r="S2911" s="3">
        <v>-0.34199349083220032</v>
      </c>
      <c r="T2911" s="3">
        <v>-35.510974495562472</v>
      </c>
      <c r="U2911" s="3">
        <v>2309.2667698460236</v>
      </c>
      <c r="V2911" s="3">
        <v>-3.8788550603656247</v>
      </c>
      <c r="W2911" s="3">
        <v>0.0004340321181297106</v>
      </c>
      <c r="X2911" s="3">
        <v>0.0064014264934234219</v>
      </c>
      <c r="Y2911" s="3">
        <v>0.0064161238322114266</v>
      </c>
      <c r="Z2911" s="3">
        <v>86.121144939634377</v>
      </c>
    </row>
    <row r="2912">
      <c r="A2912" s="3">
        <v>44.78807</v>
      </c>
      <c r="B2912" s="3">
        <v>10.569231033325195</v>
      </c>
      <c r="C2912" s="3">
        <v>-155.48707580566406</v>
      </c>
      <c r="D2912" s="3">
        <v>2297.9854741230761</v>
      </c>
      <c r="E2912" s="3">
        <v>-156.2055190849976</v>
      </c>
      <c r="F2912" s="3">
        <v>155.84588344653869</v>
      </c>
      <c r="G2912" s="3">
        <v>-86.111302479990655</v>
      </c>
      <c r="H2912" s="3">
        <v>50.670687334245066</v>
      </c>
      <c r="I2912" s="3">
        <v>-0.34288137864387325</v>
      </c>
      <c r="J2912" s="3">
        <v>0.17144068932193662</v>
      </c>
      <c r="K2912" s="3">
        <v>0.9612933347090491</v>
      </c>
      <c r="L2912" s="3">
        <v>-35.5131071823946</v>
      </c>
      <c r="M2912" s="3">
        <v>92.4084875356044</v>
      </c>
      <c r="N2912" s="3">
        <v>14.711295014311569</v>
      </c>
      <c r="O2912" s="3">
        <v>22.854065510744057</v>
      </c>
      <c r="P2912" s="3">
        <v>-0.55252516119416084</v>
      </c>
      <c r="Q2912" s="3">
        <v>22.748951748645116</v>
      </c>
      <c r="R2912" s="3">
        <v>-0.55507815787678394</v>
      </c>
      <c r="S2912" s="3">
        <v>-0.34288137864387325</v>
      </c>
      <c r="T2912" s="3">
        <v>-35.5131071823946</v>
      </c>
      <c r="U2912" s="3">
        <v>2303.2883891239653</v>
      </c>
      <c r="V2912" s="3">
        <v>-3.888697520009349</v>
      </c>
      <c r="W2912" s="3">
        <v>0.00043516376028512779</v>
      </c>
      <c r="X2912" s="3">
        <v>0.0064018224570916759</v>
      </c>
      <c r="Y2912" s="3">
        <v>0.0064165955358265166</v>
      </c>
      <c r="Z2912" s="3">
        <v>86.111302479990655</v>
      </c>
    </row>
    <row r="2913">
      <c r="A2913" s="3">
        <v>44.78808</v>
      </c>
      <c r="B2913" s="3">
        <v>10.557330131530762</v>
      </c>
      <c r="C2913" s="3">
        <v>-155.48541259765625</v>
      </c>
      <c r="D2913" s="3">
        <v>2300.503105196352</v>
      </c>
      <c r="E2913" s="3">
        <v>-156.20224652853142</v>
      </c>
      <c r="F2913" s="3">
        <v>155.84341741045571</v>
      </c>
      <c r="G2913" s="3">
        <v>-86.115626299500619</v>
      </c>
      <c r="H2913" s="3">
        <v>50.726394392947768</v>
      </c>
      <c r="I2913" s="3">
        <v>-0.34250473318248492</v>
      </c>
      <c r="J2913" s="3">
        <v>0.17125236659124246</v>
      </c>
      <c r="K2913" s="3">
        <v>0.96133502009038785</v>
      </c>
      <c r="L2913" s="3">
        <v>-35.513773142632857</v>
      </c>
      <c r="M2913" s="3">
        <v>92.416502085218639</v>
      </c>
      <c r="N2913" s="3">
        <v>14.72772099200346</v>
      </c>
      <c r="O2913" s="3">
        <v>22.854305895610914</v>
      </c>
      <c r="P2913" s="3">
        <v>-0.552519152274441</v>
      </c>
      <c r="Q2913" s="3">
        <v>22.74942429309451</v>
      </c>
      <c r="R2913" s="3">
        <v>-0.55506642966330821</v>
      </c>
      <c r="S2913" s="3">
        <v>-0.34250473318248492</v>
      </c>
      <c r="T2913" s="3">
        <v>-35.513773142632857</v>
      </c>
      <c r="U2913" s="3">
        <v>2305.8000084219398</v>
      </c>
      <c r="V2913" s="3">
        <v>-3.8843737004993795</v>
      </c>
      <c r="W2913" s="3">
        <v>0.00043468752454244058</v>
      </c>
      <c r="X2913" s="3">
        <v>0.0064019565801657213</v>
      </c>
      <c r="Y2913" s="3">
        <v>0.0064166970707927309</v>
      </c>
      <c r="Z2913" s="3">
        <v>86.115626299500619</v>
      </c>
    </row>
    <row r="2914">
      <c r="A2914" s="3">
        <v>44.78809</v>
      </c>
      <c r="B2914" s="3">
        <v>10.580638885498047</v>
      </c>
      <c r="C2914" s="3">
        <v>-155.49765014648438</v>
      </c>
      <c r="D2914" s="3">
        <v>2295.8414310498724</v>
      </c>
      <c r="E2914" s="3">
        <v>-156.21759619788676</v>
      </c>
      <c r="F2914" s="3">
        <v>155.85720746986252</v>
      </c>
      <c r="G2914" s="3">
        <v>-86.107382044780536</v>
      </c>
      <c r="H2914" s="3">
        <v>50.622687191156707</v>
      </c>
      <c r="I2914" s="3">
        <v>-0.34320658137720872</v>
      </c>
      <c r="J2914" s="3">
        <v>0.17160329068860436</v>
      </c>
      <c r="K2914" s="3">
        <v>0.96125734422553244</v>
      </c>
      <c r="L2914" s="3">
        <v>-35.510561029215935</v>
      </c>
      <c r="M2914" s="3">
        <v>92.401568182752385</v>
      </c>
      <c r="N2914" s="3">
        <v>14.696432968675584</v>
      </c>
      <c r="O2914" s="3">
        <v>22.852503196930879</v>
      </c>
      <c r="P2914" s="3">
        <v>-0.55256253984289683</v>
      </c>
      <c r="Q2914" s="3">
        <v>22.74718491114411</v>
      </c>
      <c r="R2914" s="3">
        <v>-0.55512087572988944</v>
      </c>
      <c r="S2914" s="3">
        <v>-0.34320658137720872</v>
      </c>
      <c r="T2914" s="3">
        <v>-35.510561029215935</v>
      </c>
      <c r="U2914" s="3">
        <v>2301.1501067698673</v>
      </c>
      <c r="V2914" s="3">
        <v>-3.8926179552194684</v>
      </c>
      <c r="W2914" s="3">
        <v>0.00043557015152510196</v>
      </c>
      <c r="X2914" s="3">
        <v>0.0064013275350445278</v>
      </c>
      <c r="Y2914" s="3">
        <v>0.0064161293291063624</v>
      </c>
      <c r="Z2914" s="3">
        <v>86.107382044780536</v>
      </c>
    </row>
    <row r="2915">
      <c r="A2915" s="3">
        <v>44.7881</v>
      </c>
      <c r="B2915" s="3">
        <v>10.554040908813477</v>
      </c>
      <c r="C2915" s="3">
        <v>-155.49784851074219</v>
      </c>
      <c r="D2915" s="3">
        <v>2301.5799238270638</v>
      </c>
      <c r="E2915" s="3">
        <v>-156.21417854727778</v>
      </c>
      <c r="F2915" s="3">
        <v>155.8556019877843</v>
      </c>
      <c r="G2915" s="3">
        <v>-86.117142410481392</v>
      </c>
      <c r="H2915" s="3">
        <v>50.749415721966415</v>
      </c>
      <c r="I2915" s="3">
        <v>-0.34234932338723412</v>
      </c>
      <c r="J2915" s="3">
        <v>0.17117466169361706</v>
      </c>
      <c r="K2915" s="3">
        <v>0.96135222065606729</v>
      </c>
      <c r="L2915" s="3">
        <v>-35.511217742314741</v>
      </c>
      <c r="M2915" s="3">
        <v>92.41980921603519</v>
      </c>
      <c r="N2915" s="3">
        <v>14.733489272425402</v>
      </c>
      <c r="O2915" s="3">
        <v>22.8524679218067</v>
      </c>
      <c r="P2915" s="3">
        <v>-0.55256309668504211</v>
      </c>
      <c r="Q2915" s="3">
        <v>22.747676478843008</v>
      </c>
      <c r="R2915" s="3">
        <v>-0.55510858234305926</v>
      </c>
      <c r="S2915" s="3">
        <v>-0.34234932338723412</v>
      </c>
      <c r="T2915" s="3">
        <v>-35.511217742314741</v>
      </c>
      <c r="U2915" s="3">
        <v>2306.8751624964434</v>
      </c>
      <c r="V2915" s="3">
        <v>-3.8828575895186188</v>
      </c>
      <c r="W2915" s="3">
        <v>0.00043448415136381689</v>
      </c>
      <c r="X2915" s="3">
        <v>0.00640146758315765</v>
      </c>
      <c r="Y2915" s="3">
        <v>0.0064161954222112473</v>
      </c>
      <c r="Z2915" s="3">
        <v>86.117142410481378</v>
      </c>
    </row>
    <row r="2916">
      <c r="A2916" s="3">
        <v>44.78811</v>
      </c>
      <c r="B2916" s="3">
        <v>10.562454223632813</v>
      </c>
      <c r="C2916" s="3">
        <v>-155.47969055175781</v>
      </c>
      <c r="D2916" s="3">
        <v>2299.228862829953</v>
      </c>
      <c r="E2916" s="3">
        <v>-156.19724690159632</v>
      </c>
      <c r="F2916" s="3">
        <v>155.83805572868491</v>
      </c>
      <c r="G2916" s="3">
        <v>-86.113604174947028</v>
      </c>
      <c r="H2916" s="3">
        <v>50.69860117255957</v>
      </c>
      <c r="I2916" s="3">
        <v>-0.34269254465016913</v>
      </c>
      <c r="J2916" s="3">
        <v>0.17134627232508456</v>
      </c>
      <c r="K2916" s="3">
        <v>0.96131423375800051</v>
      </c>
      <c r="L2916" s="3">
        <v>-35.514854209415063</v>
      </c>
      <c r="M2916" s="3">
        <v>92.412505602573162</v>
      </c>
      <c r="N2916" s="3">
        <v>14.720034497653206</v>
      </c>
      <c r="O2916" s="3">
        <v>22.855130662439748</v>
      </c>
      <c r="P2916" s="3">
        <v>-0.55249842417359574</v>
      </c>
      <c r="Q2916" s="3">
        <v>22.750136211778564</v>
      </c>
      <c r="R2916" s="3">
        <v>-0.55504826686452613</v>
      </c>
      <c r="S2916" s="3">
        <v>-0.34269254465016913</v>
      </c>
      <c r="T2916" s="3">
        <v>-35.514854209415063</v>
      </c>
      <c r="U2916" s="3">
        <v>2304.5283560004104</v>
      </c>
      <c r="V2916" s="3">
        <v>-3.8863958250529729</v>
      </c>
      <c r="W2916" s="3">
        <v>0.00043492843020819292</v>
      </c>
      <c r="X2916" s="3">
        <v>0.0064021614966747542</v>
      </c>
      <c r="Y2916" s="3">
        <v>0.0064169178402803386</v>
      </c>
      <c r="Z2916" s="3">
        <v>86.113604174947028</v>
      </c>
    </row>
    <row r="2917">
      <c r="A2917" s="3">
        <v>44.78812</v>
      </c>
      <c r="B2917" s="3">
        <v>10.556507110595703</v>
      </c>
      <c r="C2917" s="3">
        <v>-155.49850463867188</v>
      </c>
      <c r="D2917" s="3">
        <v>2301.0664922356468</v>
      </c>
      <c r="E2917" s="3">
        <v>-156.21516646532422</v>
      </c>
      <c r="F2917" s="3">
        <v>155.8564236316204</v>
      </c>
      <c r="G2917" s="3">
        <v>-86.11625420260691</v>
      </c>
      <c r="H2917" s="3">
        <v>50.738035895015372</v>
      </c>
      <c r="I2917" s="3">
        <v>-0.34242612740834322</v>
      </c>
      <c r="J2917" s="3">
        <v>0.17121306370417161</v>
      </c>
      <c r="K2917" s="3">
        <v>0.961343720042672</v>
      </c>
      <c r="L2917" s="3">
        <v>-35.511013648053769</v>
      </c>
      <c r="M2917" s="3">
        <v>92.418174806548322</v>
      </c>
      <c r="N2917" s="3">
        <v>14.730109401678517</v>
      </c>
      <c r="O2917" s="3">
        <v>22.852361290868323</v>
      </c>
      <c r="P2917" s="3">
        <v>-0.55256518149550915</v>
      </c>
      <c r="Q2917" s="3">
        <v>22.747522462753206</v>
      </c>
      <c r="R2917" s="3">
        <v>-0.55511184503568434</v>
      </c>
      <c r="S2917" s="3">
        <v>-0.34242612740834322</v>
      </c>
      <c r="T2917" s="3">
        <v>-35.511013648053769</v>
      </c>
      <c r="U2917" s="3">
        <v>2306.3629766199974</v>
      </c>
      <c r="V2917" s="3">
        <v>-3.8837457973930918</v>
      </c>
      <c r="W2917" s="3">
        <v>0.00043458109679761156</v>
      </c>
      <c r="X2917" s="3">
        <v>0.0064014270997302591</v>
      </c>
      <c r="Y2917" s="3">
        <v>0.0064161615973146111</v>
      </c>
      <c r="Z2917" s="3">
        <v>86.11625420260691</v>
      </c>
    </row>
    <row r="2918">
      <c r="A2918" s="3">
        <v>44.78813</v>
      </c>
      <c r="B2918" s="3">
        <v>10.565658569335938</v>
      </c>
      <c r="C2918" s="3">
        <v>-155.49754333496094</v>
      </c>
      <c r="D2918" s="3">
        <v>2299.0634199282626</v>
      </c>
      <c r="E2918" s="3">
        <v>-156.21545268973003</v>
      </c>
      <c r="F2918" s="3">
        <v>155.85608465572281</v>
      </c>
      <c r="G2918" s="3">
        <v>-86.11287373507102</v>
      </c>
      <c r="H2918" s="3">
        <v>50.69385481981918</v>
      </c>
      <c r="I2918" s="3">
        <v>-0.34272463851595442</v>
      </c>
      <c r="J2918" s="3">
        <v>0.17136231925797721</v>
      </c>
      <c r="K2918" s="3">
        <v>0.96131068176341128</v>
      </c>
      <c r="L2918" s="3">
        <v>-35.510977530623023</v>
      </c>
      <c r="M2918" s="3">
        <v>92.411822687243458</v>
      </c>
      <c r="N2918" s="3">
        <v>14.717259914706302</v>
      </c>
      <c r="O2918" s="3">
        <v>22.852498484910441</v>
      </c>
      <c r="P2918" s="3">
        <v>-0.55256166679717533</v>
      </c>
      <c r="Q2918" s="3">
        <v>22.747476720675955</v>
      </c>
      <c r="R2918" s="3">
        <v>-0.55511276298283</v>
      </c>
      <c r="S2918" s="3">
        <v>-0.34272463851595442</v>
      </c>
      <c r="T2918" s="3">
        <v>-35.510977530623023</v>
      </c>
      <c r="U2918" s="3">
        <v>2304.3645276976677</v>
      </c>
      <c r="V2918" s="3">
        <v>-3.8871262649289924</v>
      </c>
      <c r="W2918" s="3">
        <v>0.0004349597280927565</v>
      </c>
      <c r="X2918" s="3">
        <v>0.0064014153707710776</v>
      </c>
      <c r="Y2918" s="3">
        <v>0.0064161755520096807</v>
      </c>
      <c r="Z2918" s="3">
        <v>86.11287373507102</v>
      </c>
    </row>
    <row r="2919">
      <c r="A2919" s="3">
        <v>44.78814</v>
      </c>
      <c r="B2919" s="3">
        <v>10.553825378417969</v>
      </c>
      <c r="C2919" s="3">
        <v>-155.49494934082031</v>
      </c>
      <c r="D2919" s="3">
        <v>2301.5410649388177</v>
      </c>
      <c r="E2919" s="3">
        <v>-156.21126347571871</v>
      </c>
      <c r="F2919" s="3">
        <v>155.85269487763893</v>
      </c>
      <c r="G2919" s="3">
        <v>-86.117149289968239</v>
      </c>
      <c r="H2919" s="3">
        <v>50.748735029653396</v>
      </c>
      <c r="I2919" s="3">
        <v>-0.34235391650457908</v>
      </c>
      <c r="J2919" s="3">
        <v>0.17117695825228954</v>
      </c>
      <c r="K2919" s="3">
        <v>0.96135171229105509</v>
      </c>
      <c r="L2919" s="3">
        <v>-35.511839231864585</v>
      </c>
      <c r="M2919" s="3">
        <v>92.419711472494356</v>
      </c>
      <c r="N2919" s="3">
        <v>14.733515456755567</v>
      </c>
      <c r="O2919" s="3">
        <v>22.852873591388409</v>
      </c>
      <c r="P2919" s="3">
        <v>-0.55255230097555752</v>
      </c>
      <c r="Q2919" s="3">
        <v>22.748080658969023</v>
      </c>
      <c r="R2919" s="3">
        <v>-0.55509772785364786</v>
      </c>
      <c r="S2919" s="3">
        <v>-0.34235391650457908</v>
      </c>
      <c r="T2919" s="3">
        <v>-35.511839231864585</v>
      </c>
      <c r="U2919" s="3">
        <v>2306.8361954062511</v>
      </c>
      <c r="V2919" s="3">
        <v>-3.8828507100317649</v>
      </c>
      <c r="W2919" s="3">
        <v>0.00043449148713172456</v>
      </c>
      <c r="X2919" s="3">
        <v>0.0064015870414839762</v>
      </c>
      <c r="Y2919" s="3">
        <v>0.006416315103085689</v>
      </c>
      <c r="Z2919" s="3">
        <v>86.117149289968239</v>
      </c>
    </row>
    <row r="2920">
      <c r="A2920" s="3">
        <v>44.78815</v>
      </c>
      <c r="B2920" s="3">
        <v>10.569474220275879</v>
      </c>
      <c r="C2920" s="3">
        <v>-155.5035400390625</v>
      </c>
      <c r="D2920" s="3">
        <v>2298.4175223561219</v>
      </c>
      <c r="E2920" s="3">
        <v>-156.22194030998247</v>
      </c>
      <c r="F2920" s="3">
        <v>155.86232626896532</v>
      </c>
      <c r="G2920" s="3">
        <v>-86.1116237492542</v>
      </c>
      <c r="H2920" s="3">
        <v>50.679222776483435</v>
      </c>
      <c r="I2920" s="3">
        <v>-0.3428236152445695</v>
      </c>
      <c r="J2920" s="3">
        <v>0.17141180762228475</v>
      </c>
      <c r="K2920" s="3">
        <v>0.96129972757813809</v>
      </c>
      <c r="L2920" s="3">
        <v>-35.509603573005741</v>
      </c>
      <c r="M2920" s="3">
        <v>92.409716624180248</v>
      </c>
      <c r="N2920" s="3">
        <v>14.712514246049567</v>
      </c>
      <c r="O2920" s="3">
        <v>22.851604975736251</v>
      </c>
      <c r="P2920" s="3">
        <v>-0.55258268002451327</v>
      </c>
      <c r="Q2920" s="3">
        <v>22.746519869425637</v>
      </c>
      <c r="R2920" s="3">
        <v>-0.555135519316375</v>
      </c>
      <c r="S2920" s="3">
        <v>-0.3428236152445695</v>
      </c>
      <c r="T2920" s="3">
        <v>-35.509603573005741</v>
      </c>
      <c r="U2920" s="3">
        <v>2303.7205563409534</v>
      </c>
      <c r="V2920" s="3">
        <v>-3.8883762507457909</v>
      </c>
      <c r="W2920" s="3">
        <v>0.00043508195977156222</v>
      </c>
      <c r="X2920" s="3">
        <v>0.0064011495313382738</v>
      </c>
      <c r="Y2920" s="3">
        <v>0.0064159186118802093</v>
      </c>
      <c r="Z2920" s="3">
        <v>86.1116237492542</v>
      </c>
    </row>
    <row r="2921">
      <c r="A2921" s="3">
        <v>44.78816</v>
      </c>
      <c r="B2921" s="3">
        <v>10.552853584289551</v>
      </c>
      <c r="C2921" s="3">
        <v>-155.49188232421875</v>
      </c>
      <c r="D2921" s="3">
        <v>2301.6606829133179</v>
      </c>
      <c r="E2921" s="3">
        <v>-156.20807867548066</v>
      </c>
      <c r="F2921" s="3">
        <v>155.84956909629278</v>
      </c>
      <c r="G2921" s="3">
        <v>-86.117429382113258</v>
      </c>
      <c r="H2921" s="3">
        <v>50.75156476697412</v>
      </c>
      <c r="I2921" s="3">
        <v>-0.34233482305406765</v>
      </c>
      <c r="J2921" s="3">
        <v>0.17116741152703383</v>
      </c>
      <c r="K2921" s="3">
        <v>0.96135382555086868</v>
      </c>
      <c r="L2921" s="3">
        <v>-35.5125162440447</v>
      </c>
      <c r="M2921" s="3">
        <v>92.420117790129012</v>
      </c>
      <c r="N2921" s="3">
        <v>14.734581606979333</v>
      </c>
      <c r="O2921" s="3">
        <v>22.853314150313473</v>
      </c>
      <c r="P2921" s="3">
        <v>-0.55254115557689187</v>
      </c>
      <c r="Q2921" s="3">
        <v>22.74853429291122</v>
      </c>
      <c r="R2921" s="3">
        <v>-0.55508616277360889</v>
      </c>
      <c r="S2921" s="3">
        <v>-0.34233482305406765</v>
      </c>
      <c r="T2921" s="3">
        <v>-35.5125162440447</v>
      </c>
      <c r="U2921" s="3">
        <v>2306.9553231721861</v>
      </c>
      <c r="V2921" s="3">
        <v>-3.8825706178867447</v>
      </c>
      <c r="W2921" s="3">
        <v>0.0004344689064828852</v>
      </c>
      <c r="X2921" s="3">
        <v>0.0064017175582671438</v>
      </c>
      <c r="Y2921" s="3">
        <v>0.0064164437912699176</v>
      </c>
      <c r="Z2921" s="3">
        <v>86.117429382113258</v>
      </c>
    </row>
    <row r="2922">
      <c r="A2922" s="3">
        <v>44.78817</v>
      </c>
      <c r="B2922" s="3">
        <v>10.574421882629395</v>
      </c>
      <c r="C2922" s="3">
        <v>-155.49661254882813</v>
      </c>
      <c r="D2922" s="3">
        <v>2297.1482679554388</v>
      </c>
      <c r="E2922" s="3">
        <v>-156.21571759117572</v>
      </c>
      <c r="F2922" s="3">
        <v>155.85575033444292</v>
      </c>
      <c r="G2922" s="3">
        <v>-86.109636375468753</v>
      </c>
      <c r="H2922" s="3">
        <v>50.651613532260505</v>
      </c>
      <c r="I2922" s="3">
        <v>-0.3430105305256923</v>
      </c>
      <c r="J2922" s="3">
        <v>0.17150526526284615</v>
      </c>
      <c r="K2922" s="3">
        <v>0.96127904119102026</v>
      </c>
      <c r="L2922" s="3">
        <v>-35.510944925545409</v>
      </c>
      <c r="M2922" s="3">
        <v>92.405739503312716</v>
      </c>
      <c r="N2922" s="3">
        <v>14.704975295553741</v>
      </c>
      <c r="O2922" s="3">
        <v>22.8526148679993</v>
      </c>
      <c r="P2922" s="3">
        <v>-0.55255786575577814</v>
      </c>
      <c r="Q2922" s="3">
        <v>22.747417831261853</v>
      </c>
      <c r="R2922" s="3">
        <v>-0.55511320854389856</v>
      </c>
      <c r="S2922" s="3">
        <v>-0.3430105305256923</v>
      </c>
      <c r="T2922" s="3">
        <v>-35.510944925545409</v>
      </c>
      <c r="U2922" s="3">
        <v>2302.4538030964263</v>
      </c>
      <c r="V2922" s="3">
        <v>-3.8903636245312576</v>
      </c>
      <c r="W2922" s="3">
        <v>0.00043532235770312</v>
      </c>
      <c r="X2922" s="3">
        <v>0.0064014045156265877</v>
      </c>
      <c r="Y2922" s="3">
        <v>0.0064161893151465426</v>
      </c>
      <c r="Z2922" s="3">
        <v>86.109636375468753</v>
      </c>
    </row>
    <row r="2923">
      <c r="A2923" s="3">
        <v>44.78818</v>
      </c>
      <c r="B2923" s="3">
        <v>10.540565490722656</v>
      </c>
      <c r="C2923" s="3">
        <v>-155.50537109375</v>
      </c>
      <c r="D2923" s="3">
        <v>2304.7173305123683</v>
      </c>
      <c r="E2923" s="3">
        <v>-156.21983851106663</v>
      </c>
      <c r="F2923" s="3">
        <v>155.86219541591578</v>
      </c>
      <c r="G2923" s="3">
        <v>-86.122271935914469</v>
      </c>
      <c r="H2923" s="3">
        <v>50.818247154339026</v>
      </c>
      <c r="I2923" s="3">
        <v>-0.34188550409198487</v>
      </c>
      <c r="J2923" s="3">
        <v>0.17094275204599244</v>
      </c>
      <c r="K2923" s="3">
        <v>0.96140355743715022</v>
      </c>
      <c r="L2923" s="3">
        <v>-35.50997326445183</v>
      </c>
      <c r="M2923" s="3">
        <v>92.429680025280774</v>
      </c>
      <c r="N2923" s="3">
        <v>14.753038746414413</v>
      </c>
      <c r="O2923" s="3">
        <v>22.851321615327912</v>
      </c>
      <c r="P2923" s="3">
        <v>-0.55258884122797236</v>
      </c>
      <c r="Q2923" s="3">
        <v>22.746811683091497</v>
      </c>
      <c r="R2923" s="3">
        <v>-0.55512770351583585</v>
      </c>
      <c r="S2923" s="3">
        <v>-0.34188550409198487</v>
      </c>
      <c r="T2923" s="3">
        <v>-35.50997326445183</v>
      </c>
      <c r="U2923" s="3">
        <v>2310.0057600595896</v>
      </c>
      <c r="V2923" s="3">
        <v>-3.8777280640855327</v>
      </c>
      <c r="W2923" s="3">
        <v>0.00043389268903431519</v>
      </c>
      <c r="X2923" s="3">
        <v>0.0064012356531091916</v>
      </c>
      <c r="Y2923" s="3">
        <v>0.0064159239983211849</v>
      </c>
      <c r="Z2923" s="3">
        <v>86.122271935914469</v>
      </c>
    </row>
    <row r="2924">
      <c r="A2924" s="3">
        <v>44.78819</v>
      </c>
      <c r="B2924" s="3">
        <v>10.559292793273926</v>
      </c>
      <c r="C2924" s="3">
        <v>-155.48304748535156</v>
      </c>
      <c r="D2924" s="3">
        <v>2300.0097823877195</v>
      </c>
      <c r="E2924" s="3">
        <v>-156.20015887529002</v>
      </c>
      <c r="F2924" s="3">
        <v>155.8411907026707</v>
      </c>
      <c r="G2924" s="3">
        <v>-86.114847469129245</v>
      </c>
      <c r="H2924" s="3">
        <v>50.715643466260921</v>
      </c>
      <c r="I2924" s="3">
        <v>-0.342577357675842</v>
      </c>
      <c r="J2924" s="3">
        <v>0.171288678837921</v>
      </c>
      <c r="K2924" s="3">
        <v>0.96132698220597812</v>
      </c>
      <c r="L2924" s="3">
        <v>-35.51422406308042</v>
      </c>
      <c r="M2924" s="3">
        <v>92.4149566717253</v>
      </c>
      <c r="N2924" s="3">
        <v>14.724759558177171</v>
      </c>
      <c r="O2924" s="3">
        <v>22.854596389531228</v>
      </c>
      <c r="P2924" s="3">
        <v>-0.55250936618038937</v>
      </c>
      <c r="Q2924" s="3">
        <v>22.749671455386547</v>
      </c>
      <c r="R2924" s="3">
        <v>-0.55505762315080265</v>
      </c>
      <c r="S2924" s="3">
        <v>-0.342577357675842</v>
      </c>
      <c r="T2924" s="3">
        <v>-35.51422406308042</v>
      </c>
      <c r="U2924" s="3">
        <v>2305.3076776673156</v>
      </c>
      <c r="V2924" s="3">
        <v>-3.8851525308707626</v>
      </c>
      <c r="W2924" s="3">
        <v>0.000434780759480886</v>
      </c>
      <c r="X2924" s="3">
        <v>0.0064020421438777068</v>
      </c>
      <c r="Y2924" s="3">
        <v>0.0064167887545719506</v>
      </c>
      <c r="Z2924" s="3">
        <v>86.114847469129245</v>
      </c>
    </row>
    <row r="2925">
      <c r="A2925" s="3">
        <v>44.7882</v>
      </c>
      <c r="B2925" s="3">
        <v>10.56840705871582</v>
      </c>
      <c r="C2925" s="3">
        <v>-155.48371887207031</v>
      </c>
      <c r="D2925" s="3">
        <v>2298.0642141351086</v>
      </c>
      <c r="E2925" s="3">
        <v>-156.2020656454107</v>
      </c>
      <c r="F2925" s="3">
        <v>155.84247836211958</v>
      </c>
      <c r="G2925" s="3">
        <v>-86.111521017933853</v>
      </c>
      <c r="H2925" s="3">
        <v>50.67263172572752</v>
      </c>
      <c r="I2925" s="3">
        <v>-0.34286821830922826</v>
      </c>
      <c r="J2925" s="3">
        <v>0.17143410915461413</v>
      </c>
      <c r="K2925" s="3">
        <v>0.96129479120367289</v>
      </c>
      <c r="L2925" s="3">
        <v>-35.513841978323164</v>
      </c>
      <c r="M2925" s="3">
        <v>92.4087675595313</v>
      </c>
      <c r="N2925" s="3">
        <v>14.712124354052211</v>
      </c>
      <c r="O2925" s="3">
        <v>22.854493619969524</v>
      </c>
      <c r="P2925" s="3">
        <v>-0.55251165326582907</v>
      </c>
      <c r="Q2925" s="3">
        <v>22.74938968500939</v>
      </c>
      <c r="R2925" s="3">
        <v>-0.55506429971804716</v>
      </c>
      <c r="S2925" s="3">
        <v>-0.34286821830922826</v>
      </c>
      <c r="T2925" s="3">
        <v>-35.513841978323164</v>
      </c>
      <c r="U2925" s="3">
        <v>2303.3667136607469</v>
      </c>
      <c r="V2925" s="3">
        <v>-3.8884789820661432</v>
      </c>
      <c r="W2925" s="3">
        <v>0.00043514884999693379</v>
      </c>
      <c r="X2925" s="3">
        <v>0.0064019639936777019</v>
      </c>
      <c r="Y2925" s="3">
        <v>0.0064167357354031193</v>
      </c>
      <c r="Z2925" s="3">
        <v>86.111521017933853</v>
      </c>
    </row>
    <row r="2926">
      <c r="A2926" s="3">
        <v>44.78821</v>
      </c>
      <c r="B2926" s="3">
        <v>10.576202392578125</v>
      </c>
      <c r="C2926" s="3">
        <v>-155.47979736328125</v>
      </c>
      <c r="D2926" s="3">
        <v>2296.270678615077</v>
      </c>
      <c r="E2926" s="3">
        <v>-156.19922238791915</v>
      </c>
      <c r="F2926" s="3">
        <v>155.83909472650237</v>
      </c>
      <c r="G2926" s="3">
        <v>-86.108563810442774</v>
      </c>
      <c r="H2926" s="3">
        <v>50.633258561149312</v>
      </c>
      <c r="I2926" s="3">
        <v>-0.34313490699287696</v>
      </c>
      <c r="J2926" s="3">
        <v>0.17156745349643848</v>
      </c>
      <c r="K2926" s="3">
        <v>0.96126527637934378</v>
      </c>
      <c r="L2926" s="3">
        <v>-35.514470115077508</v>
      </c>
      <c r="M2926" s="3">
        <v>92.403093157265616</v>
      </c>
      <c r="N2926" s="3">
        <v>14.700909796543755</v>
      </c>
      <c r="O2926" s="3">
        <v>22.855065973279562</v>
      </c>
      <c r="P2926" s="3">
        <v>-0.55249761949155118</v>
      </c>
      <c r="Q2926" s="3">
        <v>22.749799723233242</v>
      </c>
      <c r="R2926" s="3">
        <v>-0.55505409705491193</v>
      </c>
      <c r="S2926" s="3">
        <v>-0.34313490699287696</v>
      </c>
      <c r="T2926" s="3">
        <v>-35.514470115077508</v>
      </c>
      <c r="U2926" s="3">
        <v>2301.5771172267805</v>
      </c>
      <c r="V2926" s="3">
        <v>-3.8914361895572309</v>
      </c>
      <c r="W2926" s="3">
        <v>0.00043548872931788613</v>
      </c>
      <c r="X2926" s="3">
        <v>0.0064020805271137035</v>
      </c>
      <c r="Y2926" s="3">
        <v>0.006416875057924331</v>
      </c>
      <c r="Z2926" s="3">
        <v>86.108563810442774</v>
      </c>
    </row>
    <row r="2927">
      <c r="A2927" s="3">
        <v>44.78822</v>
      </c>
      <c r="B2927" s="3">
        <v>10.559844970703125</v>
      </c>
      <c r="C2927" s="3">
        <v>-155.49227905273438</v>
      </c>
      <c r="D2927" s="3">
        <v>2300.1624775937785</v>
      </c>
      <c r="E2927" s="3">
        <v>-156.20942286517709</v>
      </c>
      <c r="F2927" s="3">
        <v>155.85043846848396</v>
      </c>
      <c r="G2927" s="3">
        <v>-86.114874891823447</v>
      </c>
      <c r="H2927" s="3">
        <v>50.718450858594956</v>
      </c>
      <c r="I2927" s="3">
        <v>-0.34255839025127915</v>
      </c>
      <c r="J2927" s="3">
        <v>0.17127919512563958</v>
      </c>
      <c r="K2927" s="3">
        <v>0.96132908146324292</v>
      </c>
      <c r="L2927" s="3">
        <v>-35.512248444422049</v>
      </c>
      <c r="M2927" s="3">
        <v>92.415360286696242</v>
      </c>
      <c r="N2927" s="3">
        <v>14.724863810418322</v>
      </c>
      <c r="O2927" s="3">
        <v>22.853225226468005</v>
      </c>
      <c r="P2927" s="3">
        <v>-0.55254182514659089</v>
      </c>
      <c r="Q2927" s="3">
        <v>22.748308066127002</v>
      </c>
      <c r="R2927" s="3">
        <v>-0.5550901957372959</v>
      </c>
      <c r="S2927" s="3">
        <v>-0.34255839025127915</v>
      </c>
      <c r="T2927" s="3">
        <v>-35.512248444422049</v>
      </c>
      <c r="U2927" s="3">
        <v>2305.4606496581591</v>
      </c>
      <c r="V2927" s="3">
        <v>-3.8851251081765539</v>
      </c>
      <c r="W2927" s="3">
        <v>0.00043475189676431438</v>
      </c>
      <c r="X2927" s="3">
        <v>0.0064016624711755758</v>
      </c>
      <c r="Y2927" s="3">
        <v>0.006416407998763635</v>
      </c>
      <c r="Z2927" s="3">
        <v>86.114874891823447</v>
      </c>
    </row>
    <row r="2928">
      <c r="A2928" s="3">
        <v>44.78823</v>
      </c>
      <c r="B2928" s="3">
        <v>10.549697875976563</v>
      </c>
      <c r="C2928" s="3">
        <v>-155.48377990722656</v>
      </c>
      <c r="D2928" s="3">
        <v>2302.1040246865937</v>
      </c>
      <c r="E2928" s="3">
        <v>-156.19958528152858</v>
      </c>
      <c r="F2928" s="3">
        <v>155.84127161799358</v>
      </c>
      <c r="G2928" s="3">
        <v>-86.118385224297967</v>
      </c>
      <c r="H2928" s="3">
        <v>50.761852880021813</v>
      </c>
      <c r="I2928" s="3">
        <v>-0.3422654226919184</v>
      </c>
      <c r="J2928" s="3">
        <v>0.1711327113459592</v>
      </c>
      <c r="K2928" s="3">
        <v>0.96136150681012567</v>
      </c>
      <c r="L2928" s="3">
        <v>-35.514320320573937</v>
      </c>
      <c r="M2928" s="3">
        <v>92.421594677623531</v>
      </c>
      <c r="N2928" s="3">
        <v>14.738221106908597</v>
      </c>
      <c r="O2928" s="3">
        <v>22.854468319517132</v>
      </c>
      <c r="P2928" s="3">
        <v>-0.55251147539932866</v>
      </c>
      <c r="Q2928" s="3">
        <v>22.749734678768725</v>
      </c>
      <c r="R2928" s="3">
        <v>-0.55505508916849711</v>
      </c>
      <c r="S2928" s="3">
        <v>-0.3422654226919184</v>
      </c>
      <c r="T2928" s="3">
        <v>-35.514320320573937</v>
      </c>
      <c r="U2928" s="3">
        <v>2307.397072660086</v>
      </c>
      <c r="V2928" s="3">
        <v>-3.8816147757020341</v>
      </c>
      <c r="W2928" s="3">
        <v>0.00043438523597392131</v>
      </c>
      <c r="X2928" s="3">
        <v>0.0064020656533603183</v>
      </c>
      <c r="Y2928" s="3">
        <v>0.0064167854228708628</v>
      </c>
      <c r="Z2928" s="3">
        <v>86.118385224297967</v>
      </c>
    </row>
    <row r="2929">
      <c r="A2929" s="3">
        <v>44.78824</v>
      </c>
      <c r="B2929" s="3">
        <v>10.526413917541504</v>
      </c>
      <c r="C2929" s="3">
        <v>-155.5062255859375</v>
      </c>
      <c r="D2929" s="3">
        <v>2307.812686851064</v>
      </c>
      <c r="E2929" s="3">
        <v>-156.21877191355816</v>
      </c>
      <c r="F2929" s="3">
        <v>155.86209156157213</v>
      </c>
      <c r="G2929" s="3">
        <v>-86.127483466824</v>
      </c>
      <c r="H2929" s="3">
        <v>50.886557901973994</v>
      </c>
      <c r="I2929" s="3">
        <v>-0.34142643446438392</v>
      </c>
      <c r="J2929" s="3">
        <v>0.17071321723219196</v>
      </c>
      <c r="K2929" s="3">
        <v>0.9614543712115482</v>
      </c>
      <c r="L2929" s="3">
        <v>-35.5101623672918</v>
      </c>
      <c r="M2929" s="3">
        <v>92.439450792179358</v>
      </c>
      <c r="N2929" s="3">
        <v>14.772953714730681</v>
      </c>
      <c r="O2929" s="3">
        <v>22.851165437133467</v>
      </c>
      <c r="P2929" s="3">
        <v>-0.55259113739600663</v>
      </c>
      <c r="Q2929" s="3">
        <v>22.746936516276943</v>
      </c>
      <c r="R2929" s="3">
        <v>-0.5551231696933866</v>
      </c>
      <c r="S2929" s="3">
        <v>-0.34142643446438392</v>
      </c>
      <c r="T2929" s="3">
        <v>-35.5101623672918</v>
      </c>
      <c r="U2929" s="3">
        <v>2313.0939674576362</v>
      </c>
      <c r="V2929" s="3">
        <v>-3.8725165331760043</v>
      </c>
      <c r="W2929" s="3">
        <v>0.00043331072998149936</v>
      </c>
      <c r="X2929" s="3">
        <v>0.0064012793581128546</v>
      </c>
      <c r="Y2929" s="3">
        <v>0.0064159282733926215</v>
      </c>
      <c r="Z2929" s="3">
        <v>86.127483466824</v>
      </c>
    </row>
    <row r="2930">
      <c r="A2930" s="3">
        <v>44.78825</v>
      </c>
      <c r="B2930" s="3">
        <v>10.571833610534668</v>
      </c>
      <c r="C2930" s="3">
        <v>-155.48866271972656</v>
      </c>
      <c r="D2930" s="3">
        <v>2297.4716397403959</v>
      </c>
      <c r="E2930" s="3">
        <v>-156.20745252686695</v>
      </c>
      <c r="F2930" s="3">
        <v>155.84764322971881</v>
      </c>
      <c r="G2930" s="3">
        <v>-86.110387438351282</v>
      </c>
      <c r="H2930" s="3">
        <v>50.65924157928395</v>
      </c>
      <c r="I2930" s="3">
        <v>-0.34295886807778203</v>
      </c>
      <c r="J2930" s="3">
        <v>0.17147943403889102</v>
      </c>
      <c r="K2930" s="3">
        <v>0.96128475876033714</v>
      </c>
      <c r="L2930" s="3">
        <v>-35.512701659948362</v>
      </c>
      <c r="M2930" s="3">
        <v>92.406838742491956</v>
      </c>
      <c r="N2930" s="3">
        <v>14.707823490977432</v>
      </c>
      <c r="O2930" s="3">
        <v>22.853742456155473</v>
      </c>
      <c r="P2930" s="3">
        <v>-0.55252862908575906</v>
      </c>
      <c r="Q2930" s="3">
        <v>22.748580782581215</v>
      </c>
      <c r="R2930" s="3">
        <v>-0.55508284712193812</v>
      </c>
      <c r="S2930" s="3">
        <v>-0.34295886807778203</v>
      </c>
      <c r="T2930" s="3">
        <v>-35.512701659948362</v>
      </c>
      <c r="U2930" s="3">
        <v>2302.7758691710224</v>
      </c>
      <c r="V2930" s="3">
        <v>-3.8896125616487311</v>
      </c>
      <c r="W2930" s="3">
        <v>0.000435261085578839</v>
      </c>
      <c r="X2930" s="3">
        <v>0.0064017432191847863</v>
      </c>
      <c r="Y2930" s="3">
        <v>0.0064165230816227619</v>
      </c>
      <c r="Z2930" s="3">
        <v>86.110387438351282</v>
      </c>
    </row>
    <row r="2931">
      <c r="A2931" s="3">
        <v>44.78826</v>
      </c>
      <c r="B2931" s="3">
        <v>10.57412052154541</v>
      </c>
      <c r="C2931" s="3">
        <v>-155.49189758300781</v>
      </c>
      <c r="D2931" s="3">
        <v>2297.0744648954346</v>
      </c>
      <c r="E2931" s="3">
        <v>-156.21098344241395</v>
      </c>
      <c r="F2931" s="3">
        <v>155.85102578670683</v>
      </c>
      <c r="G2931" s="3">
        <v>-86.109629305193948</v>
      </c>
      <c r="H2931" s="3">
        <v>50.650271706573243</v>
      </c>
      <c r="I2931" s="3">
        <v>-0.34301961991394286</v>
      </c>
      <c r="J2931" s="3">
        <v>0.17150980995697143</v>
      </c>
      <c r="K2931" s="3">
        <v>0.96127803525677347</v>
      </c>
      <c r="L2931" s="3">
        <v>-35.511954371503919</v>
      </c>
      <c r="M2931" s="3">
        <v>92.405546106712265</v>
      </c>
      <c r="N2931" s="3">
        <v>14.704948488735651</v>
      </c>
      <c r="O2931" s="3">
        <v>22.853260882435219</v>
      </c>
      <c r="P2931" s="3">
        <v>-0.552539976124869</v>
      </c>
      <c r="Q2931" s="3">
        <v>22.74806049012134</v>
      </c>
      <c r="R2931" s="3">
        <v>-0.555095245497512</v>
      </c>
      <c r="S2931" s="3">
        <v>-0.34301961991394286</v>
      </c>
      <c r="T2931" s="3">
        <v>-35.511954371503919</v>
      </c>
      <c r="U2931" s="3">
        <v>2302.3798489004139</v>
      </c>
      <c r="V2931" s="3">
        <v>-3.8903706948060544</v>
      </c>
      <c r="W2931" s="3">
        <v>0.00043533634424233655</v>
      </c>
      <c r="X2931" s="3">
        <v>0.00640159851735805</v>
      </c>
      <c r="Y2931" s="3">
        <v>0.0064163838187922539</v>
      </c>
      <c r="Z2931" s="3">
        <v>86.109629305193948</v>
      </c>
    </row>
    <row r="2932">
      <c r="A2932" s="3">
        <v>44.78827</v>
      </c>
      <c r="B2932" s="3">
        <v>10.566884994506836</v>
      </c>
      <c r="C2932" s="3">
        <v>-155.49311828613281</v>
      </c>
      <c r="D2932" s="3">
        <v>2298.668804047682</v>
      </c>
      <c r="E2932" s="3">
        <v>-156.21121475057996</v>
      </c>
      <c r="F2932" s="3">
        <v>155.85175293474379</v>
      </c>
      <c r="G2932" s="3">
        <v>-86.112313620315291</v>
      </c>
      <c r="H2932" s="3">
        <v>50.685409968792051</v>
      </c>
      <c r="I2932" s="3">
        <v>-0.342781755737217</v>
      </c>
      <c r="J2932" s="3">
        <v>0.17139087786860849</v>
      </c>
      <c r="K2932" s="3">
        <v>0.96130436033674471</v>
      </c>
      <c r="L2932" s="3">
        <v>-35.511885252847556</v>
      </c>
      <c r="M2932" s="3">
        <v>92.410607320243784</v>
      </c>
      <c r="N2932" s="3">
        <v>14.715133018573161</v>
      </c>
      <c r="O2932" s="3">
        <v>22.853075349299981</v>
      </c>
      <c r="P2932" s="3">
        <v>-0.55254416584794386</v>
      </c>
      <c r="Q2932" s="3">
        <v>22.748020711345344</v>
      </c>
      <c r="R2932" s="3">
        <v>-0.55509591872498221</v>
      </c>
      <c r="S2932" s="3">
        <v>-0.342781755737217</v>
      </c>
      <c r="T2932" s="3">
        <v>-35.511885252847556</v>
      </c>
      <c r="U2932" s="3">
        <v>2303.9705324321862</v>
      </c>
      <c r="V2932" s="3">
        <v>-3.8876863796847072</v>
      </c>
      <c r="W2932" s="3">
        <v>0.00043503439827395716</v>
      </c>
      <c r="X2932" s="3">
        <v>0.0064015890382562134</v>
      </c>
      <c r="Y2932" s="3">
        <v>0.0064163538822608343</v>
      </c>
      <c r="Z2932" s="3">
        <v>86.112313620315291</v>
      </c>
    </row>
    <row r="2933">
      <c r="A2933" s="3">
        <v>44.78828</v>
      </c>
      <c r="B2933" s="3">
        <v>10.54701042175293</v>
      </c>
      <c r="C2933" s="3">
        <v>-155.49714660644531</v>
      </c>
      <c r="D2933" s="3">
        <v>2303.0793618525481</v>
      </c>
      <c r="E2933" s="3">
        <v>-156.21252583535235</v>
      </c>
      <c r="F2933" s="3">
        <v>155.85442576835254</v>
      </c>
      <c r="G2933" s="3">
        <v>-86.119703578010856</v>
      </c>
      <c r="H2933" s="3">
        <v>50.782575313750755</v>
      </c>
      <c r="I2933" s="3">
        <v>-0.34212572109160178</v>
      </c>
      <c r="J2933" s="3">
        <v>0.17106286054580089</v>
      </c>
      <c r="K2933" s="3">
        <v>0.96137696922406823</v>
      </c>
      <c r="L2933" s="3">
        <v>-35.511551271061812</v>
      </c>
      <c r="M2933" s="3">
        <v>92.4245676954455</v>
      </c>
      <c r="N2933" s="3">
        <v>14.743243856641742</v>
      </c>
      <c r="O2933" s="3">
        <v>22.852479234010723</v>
      </c>
      <c r="P2933" s="3">
        <v>-0.55255838177087646</v>
      </c>
      <c r="Q2933" s="3">
        <v>22.747825725045178</v>
      </c>
      <c r="R2933" s="3">
        <v>-0.55510047850836719</v>
      </c>
      <c r="S2933" s="3">
        <v>-0.34212572109160178</v>
      </c>
      <c r="T2933" s="3">
        <v>-35.511551271061812</v>
      </c>
      <c r="U2933" s="3">
        <v>2308.3710490774656</v>
      </c>
      <c r="V2933" s="3">
        <v>-3.8802964219891471</v>
      </c>
      <c r="W2933" s="3">
        <v>0.00043420127702226521</v>
      </c>
      <c r="X2933" s="3">
        <v>0.0064015353100045106</v>
      </c>
      <c r="Y2933" s="3">
        <v>0.006416243844665063</v>
      </c>
      <c r="Z2933" s="3">
        <v>86.119703578010856</v>
      </c>
    </row>
    <row r="2934">
      <c r="A2934" s="3">
        <v>44.78829</v>
      </c>
      <c r="B2934" s="3">
        <v>10.565486907958984</v>
      </c>
      <c r="C2934" s="3">
        <v>-155.48185729980469</v>
      </c>
      <c r="D2934" s="3">
        <v>2298.6387352109869</v>
      </c>
      <c r="E2934" s="3">
        <v>-156.19981575194103</v>
      </c>
      <c r="F2934" s="3">
        <v>155.84042307116303</v>
      </c>
      <c r="G2934" s="3">
        <v>-86.112545745779443</v>
      </c>
      <c r="H2934" s="3">
        <v>50.685434736098678</v>
      </c>
      <c r="I2934" s="3">
        <v>-0.34278158819431703</v>
      </c>
      <c r="J2934" s="3">
        <v>0.17139079409715852</v>
      </c>
      <c r="K2934" s="3">
        <v>0.96130437887943043</v>
      </c>
      <c r="L2934" s="3">
        <v>-35.514314201605636</v>
      </c>
      <c r="M2934" s="3">
        <v>92.410610885276753</v>
      </c>
      <c r="N2934" s="3">
        <v>14.716014382894191</v>
      </c>
      <c r="O2934" s="3">
        <v>22.854722350023717</v>
      </c>
      <c r="P2934" s="3">
        <v>-0.55250395260414076</v>
      </c>
      <c r="Q2934" s="3">
        <v>22.749672667324429</v>
      </c>
      <c r="R2934" s="3">
        <v>-0.55505521414358838</v>
      </c>
      <c r="S2934" s="3">
        <v>-0.34278158819431703</v>
      </c>
      <c r="T2934" s="3">
        <v>-35.514314201605636</v>
      </c>
      <c r="U2934" s="3">
        <v>2303.93975994454</v>
      </c>
      <c r="V2934" s="3">
        <v>-3.8874542542205694</v>
      </c>
      <c r="W2934" s="3">
        <v>0.00043504008902391192</v>
      </c>
      <c r="X2934" s="3">
        <v>0.0064020562072114569</v>
      </c>
      <c r="Y2934" s="3">
        <v>0.0064168203620915453</v>
      </c>
      <c r="Z2934" s="3">
        <v>86.112545745779443</v>
      </c>
    </row>
    <row r="2935">
      <c r="A2935" s="3">
        <v>44.7883</v>
      </c>
      <c r="B2935" s="3">
        <v>10.5748929977417</v>
      </c>
      <c r="C2935" s="3">
        <v>-155.48655700683594</v>
      </c>
      <c r="D2935" s="3">
        <v>2296.7511611645132</v>
      </c>
      <c r="E2935" s="3">
        <v>-156.20577263593222</v>
      </c>
      <c r="F2935" s="3">
        <v>155.84574993163506</v>
      </c>
      <c r="G2935" s="3">
        <v>-86.109212749092336</v>
      </c>
      <c r="H2935" s="3">
        <v>50.643457565505933</v>
      </c>
      <c r="I2935" s="3">
        <v>-0.343065785636426</v>
      </c>
      <c r="J2935" s="3">
        <v>0.171532892818213</v>
      </c>
      <c r="K2935" s="3">
        <v>0.96127292605335057</v>
      </c>
      <c r="L2935" s="3">
        <v>-35.513068534270559</v>
      </c>
      <c r="M2935" s="3">
        <v>92.404563836317038</v>
      </c>
      <c r="N2935" s="3">
        <v>14.703369295560774</v>
      </c>
      <c r="O2935" s="3">
        <v>22.854025424328093</v>
      </c>
      <c r="P2935" s="3">
        <v>-0.552520504952805</v>
      </c>
      <c r="Q2935" s="3">
        <v>22.748799016906837</v>
      </c>
      <c r="R2935" s="3">
        <v>-0.55507623317914134</v>
      </c>
      <c r="S2935" s="3">
        <v>-0.343065785636426</v>
      </c>
      <c r="T2935" s="3">
        <v>-35.513068534270559</v>
      </c>
      <c r="U2935" s="3">
        <v>2302.0569366797445</v>
      </c>
      <c r="V2935" s="3">
        <v>-3.8907872509076693</v>
      </c>
      <c r="W2935" s="3">
        <v>0.00043539762465733282</v>
      </c>
      <c r="X2935" s="3">
        <v>0.0064018120657467221</v>
      </c>
      <c r="Y2935" s="3">
        <v>0.00641660103300007</v>
      </c>
      <c r="Z2935" s="3">
        <v>86.109212749092336</v>
      </c>
    </row>
    <row r="2936">
      <c r="A2936" s="3">
        <v>44.78831</v>
      </c>
      <c r="B2936" s="3">
        <v>10.547850608825684</v>
      </c>
      <c r="C2936" s="3">
        <v>-155.49307250976563</v>
      </c>
      <c r="D2936" s="3">
        <v>2302.7774711437178</v>
      </c>
      <c r="E2936" s="3">
        <v>-156.20858446583117</v>
      </c>
      <c r="F2936" s="3">
        <v>155.85041787237316</v>
      </c>
      <c r="G2936" s="3">
        <v>-86.119294047889667</v>
      </c>
      <c r="H2936" s="3">
        <v>50.776157392632172</v>
      </c>
      <c r="I2936" s="3">
        <v>-0.34216897571983956</v>
      </c>
      <c r="J2936" s="3">
        <v>0.17108448785991978</v>
      </c>
      <c r="K2936" s="3">
        <v>0.96137218170067207</v>
      </c>
      <c r="L2936" s="3">
        <v>-35.512394668453872</v>
      </c>
      <c r="M2936" s="3">
        <v>92.423647174791</v>
      </c>
      <c r="N2936" s="3">
        <v>14.741683237309049</v>
      </c>
      <c r="O2936" s="3">
        <v>22.85306166726641</v>
      </c>
      <c r="P2936" s="3">
        <v>-0.55254350971020527</v>
      </c>
      <c r="Q2936" s="3">
        <v>22.748383432638342</v>
      </c>
      <c r="R2936" s="3">
        <v>-0.55508607627643758</v>
      </c>
      <c r="S2936" s="3">
        <v>-0.34216897571983956</v>
      </c>
      <c r="T2936" s="3">
        <v>-35.512394668453872</v>
      </c>
      <c r="U2936" s="3">
        <v>2308.0695837577937</v>
      </c>
      <c r="V2936" s="3">
        <v>-3.8807059521103278</v>
      </c>
      <c r="W2936" s="3">
        <v>0.00043425820016526872</v>
      </c>
      <c r="X2936" s="3">
        <v>0.0064016968300403395</v>
      </c>
      <c r="Y2936" s="3">
        <v>0.0064164088467116333</v>
      </c>
      <c r="Z2936" s="3">
        <v>86.119294047889667</v>
      </c>
    </row>
    <row r="2937">
      <c r="A2937" s="3">
        <v>44.78832</v>
      </c>
      <c r="B2937" s="3">
        <v>10.553394317626953</v>
      </c>
      <c r="C2937" s="3">
        <v>-155.48558044433594</v>
      </c>
      <c r="D2937" s="3">
        <v>2301.3581343368787</v>
      </c>
      <c r="E2937" s="3">
        <v>-156.2018792246154</v>
      </c>
      <c r="F2937" s="3">
        <v>155.84331829672834</v>
      </c>
      <c r="G2937" s="3">
        <v>-86.117074157354523</v>
      </c>
      <c r="H2937" s="3">
        <v>50.745268582912708</v>
      </c>
      <c r="I2937" s="3">
        <v>-0.34237730900961272</v>
      </c>
      <c r="J2937" s="3">
        <v>0.17118865450480636</v>
      </c>
      <c r="K2937" s="3">
        <v>0.9613491232189596</v>
      </c>
      <c r="L2937" s="3">
        <v>-35.513840801749915</v>
      </c>
      <c r="M2937" s="3">
        <v>92.419213671386231</v>
      </c>
      <c r="N2937" s="3">
        <v>14.73322949609056</v>
      </c>
      <c r="O2937" s="3">
        <v>22.8541587588104</v>
      </c>
      <c r="P2937" s="3">
        <v>-0.5525167880203723</v>
      </c>
      <c r="Q2937" s="3">
        <v>22.74935588368168</v>
      </c>
      <c r="R2937" s="3">
        <v>-0.55506215010611637</v>
      </c>
      <c r="S2937" s="3">
        <v>-0.34237730900961272</v>
      </c>
      <c r="T2937" s="3">
        <v>-35.513840801749915</v>
      </c>
      <c r="U2937" s="3">
        <v>2306.6530492364514</v>
      </c>
      <c r="V2937" s="3">
        <v>-3.8829258426454811</v>
      </c>
      <c r="W2937" s="3">
        <v>0.00043452602403760309</v>
      </c>
      <c r="X2937" s="3">
        <v>0.00640197163416977</v>
      </c>
      <c r="Y2937" s="3">
        <v>0.0064167011517040655</v>
      </c>
      <c r="Z2937" s="3">
        <v>86.117074157354523</v>
      </c>
    </row>
    <row r="2938">
      <c r="A2938" s="3">
        <v>44.78833</v>
      </c>
      <c r="B2938" s="3">
        <v>10.549886703491211</v>
      </c>
      <c r="C2938" s="3">
        <v>-155.4876708984375</v>
      </c>
      <c r="D2938" s="3">
        <v>2302.1778900089912</v>
      </c>
      <c r="E2938" s="3">
        <v>-156.20348398389558</v>
      </c>
      <c r="F2938" s="3">
        <v>155.84516646619909</v>
      </c>
      <c r="G2938" s="3">
        <v>-86.118412800238744</v>
      </c>
      <c r="H2938" s="3">
        <v>50.763245897453224</v>
      </c>
      <c r="I2938" s="3">
        <v>-0.34225602799932114</v>
      </c>
      <c r="J2938" s="3">
        <v>0.17112801399966057</v>
      </c>
      <c r="K2938" s="3">
        <v>0.96136254662309728</v>
      </c>
      <c r="L2938" s="3">
        <v>-35.51348874390203</v>
      </c>
      <c r="M2938" s="3">
        <v>92.421794604964688</v>
      </c>
      <c r="N2938" s="3">
        <v>14.738326132638267</v>
      </c>
      <c r="O2938" s="3">
        <v>22.85384741394833</v>
      </c>
      <c r="P2938" s="3">
        <v>-0.55252411774184051</v>
      </c>
      <c r="Q2938" s="3">
        <v>22.74911810436614</v>
      </c>
      <c r="R2938" s="3">
        <v>-0.55506775346051507</v>
      </c>
      <c r="S2938" s="3">
        <v>-0.34225602799932114</v>
      </c>
      <c r="T2938" s="3">
        <v>-35.51348874390203</v>
      </c>
      <c r="U2938" s="3">
        <v>2307.4710324628036</v>
      </c>
      <c r="V2938" s="3">
        <v>-3.8815871997612637</v>
      </c>
      <c r="W2938" s="3">
        <v>0.0004343712987340411</v>
      </c>
      <c r="X2938" s="3">
        <v>0.0064019058633999421</v>
      </c>
      <c r="Y2938" s="3">
        <v>0.0064166250559775147</v>
      </c>
      <c r="Z2938" s="3">
        <v>86.118412800238744</v>
      </c>
    </row>
    <row r="2939">
      <c r="A2939" s="3">
        <v>44.78834</v>
      </c>
      <c r="B2939" s="3">
        <v>10.579023361206055</v>
      </c>
      <c r="C2939" s="3">
        <v>-155.48020935058594</v>
      </c>
      <c r="D2939" s="3">
        <v>2295.6761135472398</v>
      </c>
      <c r="E2939" s="3">
        <v>-156.20001630057911</v>
      </c>
      <c r="F2939" s="3">
        <v>155.8396972371898</v>
      </c>
      <c r="G2939" s="3">
        <v>-86.10753932848084</v>
      </c>
      <c r="H2939" s="3">
        <v>50.620101481080518</v>
      </c>
      <c r="I2939" s="3">
        <v>-0.34322411717125545</v>
      </c>
      <c r="J2939" s="3">
        <v>0.17161205858562773</v>
      </c>
      <c r="K2939" s="3">
        <v>0.96125540356147832</v>
      </c>
      <c r="L2939" s="3">
        <v>-35.514308376999473</v>
      </c>
      <c r="M2939" s="3">
        <v>92.401195087614056</v>
      </c>
      <c r="N2939" s="3">
        <v>14.697028642619475</v>
      </c>
      <c r="O2939" s="3">
        <v>22.854938054364261</v>
      </c>
      <c r="P2939" s="3">
        <v>-0.55249745516597581</v>
      </c>
      <c r="Q2939" s="3">
        <v>22.749617045808556</v>
      </c>
      <c r="R2939" s="3">
        <v>-0.555055282363039</v>
      </c>
      <c r="S2939" s="3">
        <v>-0.34322411717125545</v>
      </c>
      <c r="T2939" s="3">
        <v>-35.514308376999473</v>
      </c>
      <c r="U2939" s="3">
        <v>2300.9839772157607</v>
      </c>
      <c r="V2939" s="3">
        <v>-3.8924606715191659</v>
      </c>
      <c r="W2939" s="3">
        <v>0.00043560151804464129</v>
      </c>
      <c r="X2939" s="3">
        <v>0.0064020479874706167</v>
      </c>
      <c r="Y2939" s="3">
        <v>0.0064168502488681604</v>
      </c>
      <c r="Z2939" s="3">
        <v>86.10753932848084</v>
      </c>
    </row>
    <row r="2940">
      <c r="A2940" s="3">
        <v>44.78835</v>
      </c>
      <c r="B2940" s="3">
        <v>10.558087348937988</v>
      </c>
      <c r="C2940" s="3">
        <v>-155.49464416503906</v>
      </c>
      <c r="D2940" s="3">
        <v>2300.6115378391141</v>
      </c>
      <c r="E2940" s="3">
        <v>-156.21153836461991</v>
      </c>
      <c r="F2940" s="3">
        <v>155.85267906738054</v>
      </c>
      <c r="G2940" s="3">
        <v>-86.115578470348709</v>
      </c>
      <c r="H2940" s="3">
        <v>50.7282240915</v>
      </c>
      <c r="I2940" s="3">
        <v>-0.34249237629764406</v>
      </c>
      <c r="J2940" s="3">
        <v>0.17124618814882203</v>
      </c>
      <c r="K2940" s="3">
        <v>0.9613363877239961</v>
      </c>
      <c r="L2940" s="3">
        <v>-35.511792189876672</v>
      </c>
      <c r="M2940" s="3">
        <v>92.416765036222131</v>
      </c>
      <c r="N2940" s="3">
        <v>14.727539091697313</v>
      </c>
      <c r="O2940" s="3">
        <v>22.852810271331631</v>
      </c>
      <c r="P2940" s="3">
        <v>-0.55254860110015447</v>
      </c>
      <c r="Q2940" s="3">
        <v>22.747932953694573</v>
      </c>
      <c r="R2940" s="3">
        <v>-0.55509607718360587</v>
      </c>
      <c r="S2940" s="3">
        <v>-0.34249237629764406</v>
      </c>
      <c r="T2940" s="3">
        <v>-35.511792189876672</v>
      </c>
      <c r="U2940" s="3">
        <v>2305.9088214317353</v>
      </c>
      <c r="V2940" s="3">
        <v>-3.8844215296512976</v>
      </c>
      <c r="W2940" s="3">
        <v>0.00043466703680851133</v>
      </c>
      <c r="X2940" s="3">
        <v>0.0064015757764695844</v>
      </c>
      <c r="Y2940" s="3">
        <v>0.0064163157539798531</v>
      </c>
      <c r="Z2940" s="3">
        <v>86.1155784703487</v>
      </c>
    </row>
    <row r="2941">
      <c r="A2941" s="3">
        <v>44.78836</v>
      </c>
      <c r="B2941" s="3">
        <v>10.542835235595703</v>
      </c>
      <c r="C2941" s="3">
        <v>-155.48309326171875</v>
      </c>
      <c r="D2941" s="3">
        <v>2303.5685489079929</v>
      </c>
      <c r="E2941" s="3">
        <v>-156.19797082475913</v>
      </c>
      <c r="F2941" s="3">
        <v>155.84012212853676</v>
      </c>
      <c r="G2941" s="3">
        <v>-86.120885447532942</v>
      </c>
      <c r="H2941" s="3">
        <v>50.794240987065059</v>
      </c>
      <c r="I2941" s="3">
        <v>-0.3420471263816669</v>
      </c>
      <c r="J2941" s="3">
        <v>0.17102356319083345</v>
      </c>
      <c r="K2941" s="3">
        <v>0.96138566833136</v>
      </c>
      <c r="L2941" s="3">
        <v>-35.514646200788178</v>
      </c>
      <c r="M2941" s="3">
        <v>92.426240327293556</v>
      </c>
      <c r="N2941" s="3">
        <v>14.747749517773192</v>
      </c>
      <c r="O2941" s="3">
        <v>22.85450393383789</v>
      </c>
      <c r="P2941" s="3">
        <v>-0.55250745639761545</v>
      </c>
      <c r="Q2941" s="3">
        <v>22.749904802425043</v>
      </c>
      <c r="R2941" s="3">
        <v>-0.55504776593034588</v>
      </c>
      <c r="S2941" s="3">
        <v>-0.3420471263816669</v>
      </c>
      <c r="T2941" s="3">
        <v>-35.514646200788178</v>
      </c>
      <c r="U2941" s="3">
        <v>2308.8581302470384</v>
      </c>
      <c r="V2941" s="3">
        <v>-3.8791145524670565</v>
      </c>
      <c r="W2941" s="3">
        <v>0.00043410906980565015</v>
      </c>
      <c r="X2941" s="3">
        <v>0.0064021318248872463</v>
      </c>
      <c r="Y2941" s="3">
        <v>0.0064168327536037306</v>
      </c>
      <c r="Z2941" s="3">
        <v>86.120885447532942</v>
      </c>
    </row>
    <row r="2942">
      <c r="A2942" s="3">
        <v>44.78837</v>
      </c>
      <c r="B2942" s="3">
        <v>10.572955131530762</v>
      </c>
      <c r="C2942" s="3">
        <v>-155.48133850097656</v>
      </c>
      <c r="D2942" s="3">
        <v>2297.0147607873596</v>
      </c>
      <c r="E2942" s="3">
        <v>-156.20031468995927</v>
      </c>
      <c r="F2942" s="3">
        <v>155.8404119677198</v>
      </c>
      <c r="G2942" s="3">
        <v>-86.1097933889534</v>
      </c>
      <c r="H2942" s="3">
        <v>50.649598557511119</v>
      </c>
      <c r="I2942" s="3">
        <v>-0.34302417993745382</v>
      </c>
      <c r="J2942" s="3">
        <v>0.17151208996872691</v>
      </c>
      <c r="K2942" s="3">
        <v>0.96127753059352383</v>
      </c>
      <c r="L2942" s="3">
        <v>-35.514228107467396</v>
      </c>
      <c r="M2942" s="3">
        <v>92.40544908239832</v>
      </c>
      <c r="N2942" s="3">
        <v>14.705570634391394</v>
      </c>
      <c r="O2942" s="3">
        <v>22.854757787260205</v>
      </c>
      <c r="P2942" s="3">
        <v>-0.55250112218812353</v>
      </c>
      <c r="Q2942" s="3">
        <v>22.749559365050732</v>
      </c>
      <c r="R2942" s="3">
        <v>-0.55505599568657227</v>
      </c>
      <c r="S2942" s="3">
        <v>-0.34302417993745382</v>
      </c>
      <c r="T2942" s="3">
        <v>-35.514228107467396</v>
      </c>
      <c r="U2942" s="3">
        <v>2302.3195585288013</v>
      </c>
      <c r="V2942" s="3">
        <v>-3.8902066110466027</v>
      </c>
      <c r="W2942" s="3">
        <v>0.00043534765952362657</v>
      </c>
      <c r="X2942" s="3">
        <v>0.0064020357576416659</v>
      </c>
      <c r="Y2942" s="3">
        <v>0.006416820819282334</v>
      </c>
      <c r="Z2942" s="3">
        <v>86.1097933889534</v>
      </c>
    </row>
    <row r="2943">
      <c r="A2943" s="3">
        <v>44.78838</v>
      </c>
      <c r="B2943" s="3">
        <v>10.545305252075195</v>
      </c>
      <c r="C2943" s="3">
        <v>-155.49122619628906</v>
      </c>
      <c r="D2943" s="3">
        <v>2303.27376081458</v>
      </c>
      <c r="E2943" s="3">
        <v>-156.20640135812786</v>
      </c>
      <c r="F2943" s="3">
        <v>155.84840354294613</v>
      </c>
      <c r="G2943" s="3">
        <v>-86.1201817328752</v>
      </c>
      <c r="H2943" s="3">
        <v>50.787231663559666</v>
      </c>
      <c r="I2943" s="3">
        <v>-0.34209434570671393</v>
      </c>
      <c r="J2943" s="3">
        <v>0.17104717285335697</v>
      </c>
      <c r="K2943" s="3">
        <v>0.961380441939952</v>
      </c>
      <c r="L2943" s="3">
        <v>-35.512853636960571</v>
      </c>
      <c r="M2943" s="3">
        <v>92.425235414465732</v>
      </c>
      <c r="N2943" s="3">
        <v>14.7450664043784</v>
      </c>
      <c r="O2943" s="3">
        <v>22.853298328992569</v>
      </c>
      <c r="P2943" s="3">
        <v>-0.5525361099588646</v>
      </c>
      <c r="Q2943" s="3">
        <v>22.748666821007717</v>
      </c>
      <c r="R2943" s="3">
        <v>-0.55507747587080858</v>
      </c>
      <c r="S2943" s="3">
        <v>-0.34209434570671393</v>
      </c>
      <c r="T2943" s="3">
        <v>-35.512853636960571</v>
      </c>
      <c r="U2943" s="3">
        <v>2308.5645880248176</v>
      </c>
      <c r="V2943" s="3">
        <v>-3.8798182671248025</v>
      </c>
      <c r="W2943" s="3">
        <v>0.00043416462993367246</v>
      </c>
      <c r="X2943" s="3">
        <v>0.0064017862988043749</v>
      </c>
      <c r="Y2943" s="3">
        <v>0.0064164917783353283</v>
      </c>
      <c r="Z2943" s="3">
        <v>86.1201817328752</v>
      </c>
    </row>
    <row r="2944">
      <c r="A2944" s="3">
        <v>44.78839</v>
      </c>
      <c r="B2944" s="3">
        <v>10.567420959472656</v>
      </c>
      <c r="C2944" s="3">
        <v>-155.48866271972656</v>
      </c>
      <c r="D2944" s="3">
        <v>2298.4221706746171</v>
      </c>
      <c r="E2944" s="3">
        <v>-156.20685261075414</v>
      </c>
      <c r="F2944" s="3">
        <v>155.84734396230044</v>
      </c>
      <c r="G2944" s="3">
        <v>-86.112005970397945</v>
      </c>
      <c r="H2944" s="3">
        <v>50.68023529836686</v>
      </c>
      <c r="I2944" s="3">
        <v>-0.34281676431860009</v>
      </c>
      <c r="J2944" s="3">
        <v>0.17140838215930004</v>
      </c>
      <c r="K2944" s="3">
        <v>0.96130048579590732</v>
      </c>
      <c r="L2944" s="3">
        <v>-35.512817642417787</v>
      </c>
      <c r="M2944" s="3">
        <v>92.409862399144743</v>
      </c>
      <c r="N2944" s="3">
        <v>14.713965055054064</v>
      </c>
      <c r="O2944" s="3">
        <v>22.853668978659034</v>
      </c>
      <c r="P2944" s="3">
        <v>-0.5525268526405902</v>
      </c>
      <c r="Q2944" s="3">
        <v>22.748595009373808</v>
      </c>
      <c r="R2944" s="3">
        <v>-0.55507893067089031</v>
      </c>
      <c r="S2944" s="3">
        <v>-0.34281676431860009</v>
      </c>
      <c r="T2944" s="3">
        <v>-35.512817642417787</v>
      </c>
      <c r="U2944" s="3">
        <v>2303.72417087011</v>
      </c>
      <c r="V2944" s="3">
        <v>-3.8879940296020643</v>
      </c>
      <c r="W2944" s="3">
        <v>0.00043508107986379497</v>
      </c>
      <c r="X2944" s="3">
        <v>0.0064017678052310659</v>
      </c>
      <c r="Y2944" s="3">
        <v>0.0064165354030152767</v>
      </c>
      <c r="Z2944" s="3">
        <v>86.112005970397945</v>
      </c>
    </row>
    <row r="2945">
      <c r="A2945" s="3">
        <v>44.7884</v>
      </c>
      <c r="B2945" s="3">
        <v>10.545378684997559</v>
      </c>
      <c r="C2945" s="3">
        <v>-155.49313354492188</v>
      </c>
      <c r="D2945" s="3">
        <v>2303.3141167120193</v>
      </c>
      <c r="E2945" s="3">
        <v>-156.20830989435132</v>
      </c>
      <c r="F2945" s="3">
        <v>155.85031148903397</v>
      </c>
      <c r="G2945" s="3">
        <v>-86.12020224459549</v>
      </c>
      <c r="H2945" s="3">
        <v>50.788006064593311</v>
      </c>
      <c r="I2945" s="3">
        <v>-0.34208912820107323</v>
      </c>
      <c r="J2945" s="3">
        <v>0.17104456410053662</v>
      </c>
      <c r="K2945" s="3">
        <v>0.96138101942937382</v>
      </c>
      <c r="L2945" s="3">
        <v>-35.512446530700728</v>
      </c>
      <c r="M2945" s="3">
        <v>92.4253464519062</v>
      </c>
      <c r="N2945" s="3">
        <v>14.745144597427785</v>
      </c>
      <c r="O2945" s="3">
        <v>22.853007795285688</v>
      </c>
      <c r="P2945" s="3">
        <v>-0.55254264096334149</v>
      </c>
      <c r="Q2945" s="3">
        <v>22.748378722097655</v>
      </c>
      <c r="R2945" s="3">
        <v>-0.55508400996053964</v>
      </c>
      <c r="S2945" s="3">
        <v>-0.34208912820107323</v>
      </c>
      <c r="T2945" s="3">
        <v>-35.512446530700728</v>
      </c>
      <c r="U2945" s="3">
        <v>2308.6049805726661</v>
      </c>
      <c r="V2945" s="3">
        <v>-3.8797977554045113</v>
      </c>
      <c r="W2945" s="3">
        <v>0.00043415702302363336</v>
      </c>
      <c r="X2945" s="3">
        <v>0.0064017080824722581</v>
      </c>
      <c r="Y2945" s="3">
        <v>0.0064164132265488779</v>
      </c>
      <c r="Z2945" s="3">
        <v>86.12020224459549</v>
      </c>
    </row>
    <row r="2946">
      <c r="A2946" s="3">
        <v>44.78841</v>
      </c>
      <c r="B2946" s="3">
        <v>10.559083938598633</v>
      </c>
      <c r="C2946" s="3">
        <v>-155.47860717773438</v>
      </c>
      <c r="D2946" s="3">
        <v>2299.9240923520533</v>
      </c>
      <c r="E2946" s="3">
        <v>-156.19571067927859</v>
      </c>
      <c r="F2946" s="3">
        <v>155.83674644816801</v>
      </c>
      <c r="G2946" s="3">
        <v>-86.114813465183616</v>
      </c>
      <c r="H2946" s="3">
        <v>50.714022695165895</v>
      </c>
      <c r="I2946" s="3">
        <v>-0.34258830895558168</v>
      </c>
      <c r="J2946" s="3">
        <v>0.17129415447779084</v>
      </c>
      <c r="K2946" s="3">
        <v>0.96132577015349929</v>
      </c>
      <c r="L2946" s="3">
        <v>-35.515172905040274</v>
      </c>
      <c r="M2946" s="3">
        <v>92.414723636121849</v>
      </c>
      <c r="N2946" s="3">
        <v>14.724630288180945</v>
      </c>
      <c r="O2946" s="3">
        <v>22.855138869607238</v>
      </c>
      <c r="P2946" s="3">
        <v>-0.55249092303927083</v>
      </c>
      <c r="Q2946" s="3">
        <v>22.750209611048223</v>
      </c>
      <c r="R2946" s="3">
        <v>-0.55503913968897334</v>
      </c>
      <c r="S2946" s="3">
        <v>-0.34258830895558168</v>
      </c>
      <c r="T2946" s="3">
        <v>-35.515172905040274</v>
      </c>
      <c r="U2946" s="3">
        <v>2305.2218831635319</v>
      </c>
      <c r="V2946" s="3">
        <v>-3.8851865348163837</v>
      </c>
      <c r="W2946" s="3">
        <v>0.000434796958441065</v>
      </c>
      <c r="X2946" s="3">
        <v>0.0064022244634702576</v>
      </c>
      <c r="Y2946" s="3">
        <v>0.0064169717527605358</v>
      </c>
      <c r="Z2946" s="3">
        <v>86.114813465183616</v>
      </c>
    </row>
    <row r="2947">
      <c r="A2947" s="3">
        <v>44.78842</v>
      </c>
      <c r="B2947" s="3">
        <v>10.557402610778809</v>
      </c>
      <c r="C2947" s="3">
        <v>-155.48565673828125</v>
      </c>
      <c r="D2947" s="3">
        <v>2300.494647843032</v>
      </c>
      <c r="E2947" s="3">
        <v>-156.20249938617698</v>
      </c>
      <c r="F2947" s="3">
        <v>155.84366590022421</v>
      </c>
      <c r="G2947" s="3">
        <v>-86.115605794283979</v>
      </c>
      <c r="H2947" s="3">
        <v>50.726192653322741</v>
      </c>
      <c r="I2947" s="3">
        <v>-0.34250609568735352</v>
      </c>
      <c r="J2947" s="3">
        <v>0.17125304784367676</v>
      </c>
      <c r="K2947" s="3">
        <v>0.96133486929137968</v>
      </c>
      <c r="L2947" s="3">
        <v>-35.51371937385742</v>
      </c>
      <c r="M2947" s="3">
        <v>92.4164730915474</v>
      </c>
      <c r="N2947" s="3">
        <v>14.727643007526757</v>
      </c>
      <c r="O2947" s="3">
        <v>22.854096517784281</v>
      </c>
      <c r="P2947" s="3">
        <v>-0.55251582551443257</v>
      </c>
      <c r="Q2947" s="3">
        <v>22.749214770517419</v>
      </c>
      <c r="R2947" s="3">
        <v>-0.55506311454208057</v>
      </c>
      <c r="S2947" s="3">
        <v>-0.34250609568735352</v>
      </c>
      <c r="T2947" s="3">
        <v>-35.51371937385742</v>
      </c>
      <c r="U2947" s="3">
        <v>2305.7915876264542</v>
      </c>
      <c r="V2947" s="3">
        <v>-3.8843942057160308</v>
      </c>
      <c r="W2947" s="3">
        <v>0.00043468912259266089</v>
      </c>
      <c r="X2947" s="3">
        <v>0.0064019462167997435</v>
      </c>
      <c r="Y2947" s="3">
        <v>0.0064166868394909945</v>
      </c>
      <c r="Z2947" s="3">
        <v>86.115605794283979</v>
      </c>
    </row>
    <row r="2948">
      <c r="A2948" s="3">
        <v>44.78843</v>
      </c>
      <c r="B2948" s="3">
        <v>10.541014671325684</v>
      </c>
      <c r="C2948" s="3">
        <v>-155.50100708007813</v>
      </c>
      <c r="D2948" s="3">
        <v>2304.4912611021518</v>
      </c>
      <c r="E2948" s="3">
        <v>-156.2155554446677</v>
      </c>
      <c r="F2948" s="3">
        <v>155.85787177175112</v>
      </c>
      <c r="G2948" s="3">
        <v>-86.1219986948166</v>
      </c>
      <c r="H2948" s="3">
        <v>50.813521799734254</v>
      </c>
      <c r="I2948" s="3">
        <v>-0.34191730561702272</v>
      </c>
      <c r="J2948" s="3">
        <v>0.17095865280851136</v>
      </c>
      <c r="K2948" s="3">
        <v>0.96140003747032965</v>
      </c>
      <c r="L2948" s="3">
        <v>-35.510888437005384</v>
      </c>
      <c r="M2948" s="3">
        <v>92.429003204795123</v>
      </c>
      <c r="N2948" s="3">
        <v>14.751996077102666</v>
      </c>
      <c r="O2948" s="3">
        <v>22.851834344235847</v>
      </c>
      <c r="P2948" s="3">
        <v>-0.55257022466341865</v>
      </c>
      <c r="Q2948" s="3">
        <v>22.747307360274064</v>
      </c>
      <c r="R2948" s="3">
        <v>-0.55510936031127212</v>
      </c>
      <c r="S2948" s="3">
        <v>-0.34191730561702272</v>
      </c>
      <c r="T2948" s="3">
        <v>-35.510888437005384</v>
      </c>
      <c r="U2948" s="3">
        <v>2309.7799185764588</v>
      </c>
      <c r="V2948" s="3">
        <v>-3.8780013051834006</v>
      </c>
      <c r="W2948" s="3">
        <v>0.00043393525368446719</v>
      </c>
      <c r="X2948" s="3">
        <v>0.00640141116006981</v>
      </c>
      <c r="Y2948" s="3">
        <v>0.006416101982096023</v>
      </c>
      <c r="Z2948" s="3">
        <v>86.1219986948166</v>
      </c>
    </row>
    <row r="2949">
      <c r="A2949" s="3">
        <v>44.78844</v>
      </c>
      <c r="B2949" s="3">
        <v>10.563185691833496</v>
      </c>
      <c r="C2949" s="3">
        <v>-155.48526000976563</v>
      </c>
      <c r="D2949" s="3">
        <v>2299.2350679815549</v>
      </c>
      <c r="E2949" s="3">
        <v>-156.20289004076116</v>
      </c>
      <c r="F2949" s="3">
        <v>155.84366195731084</v>
      </c>
      <c r="G2949" s="3">
        <v>-86.1134746532195</v>
      </c>
      <c r="H2949" s="3">
        <v>50.698397398764506</v>
      </c>
      <c r="I2949" s="3">
        <v>-0.34269392240335866</v>
      </c>
      <c r="J2949" s="3">
        <v>0.17134696120167933</v>
      </c>
      <c r="K2949" s="3">
        <v>0.96131408127463935</v>
      </c>
      <c r="L2949" s="3">
        <v>-35.513651776604348</v>
      </c>
      <c r="M2949" s="3">
        <v>92.412476285690389</v>
      </c>
      <c r="N2949" s="3">
        <v>14.719542432163511</v>
      </c>
      <c r="O2949" s="3">
        <v>22.854144625787967</v>
      </c>
      <c r="P2949" s="3">
        <v>-0.55251416902403383</v>
      </c>
      <c r="Q2949" s="3">
        <v>22.749147717523979</v>
      </c>
      <c r="R2949" s="3">
        <v>-0.55506425486636568</v>
      </c>
      <c r="S2949" s="3">
        <v>-0.34269392240335866</v>
      </c>
      <c r="T2949" s="3">
        <v>-35.513651776604348</v>
      </c>
      <c r="U2949" s="3">
        <v>2304.5349293714839</v>
      </c>
      <c r="V2949" s="3">
        <v>-3.8865253467805037</v>
      </c>
      <c r="W2949" s="3">
        <v>0.00043492725642788526</v>
      </c>
      <c r="X2949" s="3">
        <v>0.0064019302058947181</v>
      </c>
      <c r="Y2949" s="3">
        <v>0.0064166870018359991</v>
      </c>
      <c r="Z2949" s="3">
        <v>86.1134746532195</v>
      </c>
    </row>
    <row r="2950">
      <c r="A2950" s="3">
        <v>44.78845</v>
      </c>
      <c r="B2950" s="3">
        <v>10.57169246673584</v>
      </c>
      <c r="C2950" s="3">
        <v>-155.4830322265625</v>
      </c>
      <c r="D2950" s="3">
        <v>2297.3364074292244</v>
      </c>
      <c r="E2950" s="3">
        <v>-156.20182886958389</v>
      </c>
      <c r="F2950" s="3">
        <v>155.84201613165018</v>
      </c>
      <c r="G2950" s="3">
        <v>-86.110298788941847</v>
      </c>
      <c r="H2950" s="3">
        <v>50.656599048034785</v>
      </c>
      <c r="I2950" s="3">
        <v>-0.34297676337803112</v>
      </c>
      <c r="J2950" s="3">
        <v>0.17148838168901556</v>
      </c>
      <c r="K2950" s="3">
        <v>0.96128277825374786</v>
      </c>
      <c r="L2950" s="3">
        <v>-35.513901485677373</v>
      </c>
      <c r="M2950" s="3">
        <v>92.406457976724425</v>
      </c>
      <c r="N2950" s="3">
        <v>14.707487255781864</v>
      </c>
      <c r="O2950" s="3">
        <v>22.8544680010442</v>
      </c>
      <c r="P2950" s="3">
        <v>-0.55250615394786362</v>
      </c>
      <c r="Q2950" s="3">
        <v>22.749298202482457</v>
      </c>
      <c r="R2950" s="3">
        <v>-0.55506038486952258</v>
      </c>
      <c r="S2950" s="3">
        <v>-0.34297676337803112</v>
      </c>
      <c r="T2950" s="3">
        <v>-35.513901485677373</v>
      </c>
      <c r="U2950" s="3">
        <v>2302.640566880124</v>
      </c>
      <c r="V2950" s="3">
        <v>-3.8897012110581644</v>
      </c>
      <c r="W2950" s="3">
        <v>0.00043528670714752847</v>
      </c>
      <c r="X2950" s="3">
        <v>0.0064019736979835269</v>
      </c>
      <c r="Y2950" s="3">
        <v>0.0064167547675668749</v>
      </c>
      <c r="Z2950" s="3">
        <v>86.110298788941847</v>
      </c>
    </row>
    <row r="2951">
      <c r="A2951" s="3">
        <v>44.78846</v>
      </c>
      <c r="B2951" s="3">
        <v>10.57404899597168</v>
      </c>
      <c r="C2951" s="3">
        <v>-155.48701477050781</v>
      </c>
      <c r="D2951" s="3">
        <v>2296.9462581141966</v>
      </c>
      <c r="E2951" s="3">
        <v>-156.20611348324749</v>
      </c>
      <c r="F2951" s="3">
        <v>155.84614937307026</v>
      </c>
      <c r="G2951" s="3">
        <v>-86.109533745005535</v>
      </c>
      <c r="H2951" s="3">
        <v>50.647738568451672</v>
      </c>
      <c r="I2951" s="3">
        <v>-0.34303678044258623</v>
      </c>
      <c r="J2951" s="3">
        <v>0.17151839022129312</v>
      </c>
      <c r="K2951" s="3">
        <v>0.96127613608194507</v>
      </c>
      <c r="L2951" s="3">
        <v>-35.512993485290245</v>
      </c>
      <c r="M2951" s="3">
        <v>92.40518098006342</v>
      </c>
      <c r="N2951" s="3">
        <v>14.704586183565311</v>
      </c>
      <c r="O2951" s="3">
        <v>22.85387649831279</v>
      </c>
      <c r="P2951" s="3">
        <v>-0.55252015781138408</v>
      </c>
      <c r="Q2951" s="3">
        <v>22.748668111748515</v>
      </c>
      <c r="R2951" s="3">
        <v>-0.55507546144771225</v>
      </c>
      <c r="S2951" s="3">
        <v>-0.34303678044258623</v>
      </c>
      <c r="T2951" s="3">
        <v>-35.512993485290245</v>
      </c>
      <c r="U2951" s="3">
        <v>2302.251607134709</v>
      </c>
      <c r="V2951" s="3">
        <v>-3.8904662549944629</v>
      </c>
      <c r="W2951" s="3">
        <v>0.00043536064305701463</v>
      </c>
      <c r="X2951" s="3">
        <v>0.006401798096764286</v>
      </c>
      <c r="Y2951" s="3">
        <v>0.0064165845869323546</v>
      </c>
      <c r="Z2951" s="3">
        <v>86.109533745005535</v>
      </c>
    </row>
    <row r="2952">
      <c r="A2952" s="3">
        <v>44.78847</v>
      </c>
      <c r="B2952" s="3">
        <v>10.581355094909668</v>
      </c>
      <c r="C2952" s="3">
        <v>-155.48219299316406</v>
      </c>
      <c r="D2952" s="3">
        <v>2295.2331904343314</v>
      </c>
      <c r="E2952" s="3">
        <v>-156.20230809759593</v>
      </c>
      <c r="F2952" s="3">
        <v>155.84183460678355</v>
      </c>
      <c r="G2952" s="3">
        <v>-86.106733543529614</v>
      </c>
      <c r="H2952" s="3">
        <v>50.610197646245012</v>
      </c>
      <c r="I2952" s="3">
        <v>-0.34329129967745647</v>
      </c>
      <c r="J2952" s="3">
        <v>0.17164564983872824</v>
      </c>
      <c r="K2952" s="3">
        <v>0.96124796859510742</v>
      </c>
      <c r="L2952" s="3">
        <v>-35.513825610681351</v>
      </c>
      <c r="M2952" s="3">
        <v>92.39976571282206</v>
      </c>
      <c r="N2952" s="3">
        <v>14.693977434701278</v>
      </c>
      <c r="O2952" s="3">
        <v>22.854579114037129</v>
      </c>
      <c r="P2952" s="3">
        <v>-0.55250287568707668</v>
      </c>
      <c r="Q2952" s="3">
        <v>22.749216217509584</v>
      </c>
      <c r="R2952" s="3">
        <v>-0.55506179036640457</v>
      </c>
      <c r="S2952" s="3">
        <v>-0.34329129967745647</v>
      </c>
      <c r="T2952" s="3">
        <v>-35.513825610681351</v>
      </c>
      <c r="U2952" s="3">
        <v>2300.5422316328763</v>
      </c>
      <c r="V2952" s="3">
        <v>-3.8932664564703896</v>
      </c>
      <c r="W2952" s="3">
        <v>0.00043568557834019821</v>
      </c>
      <c r="X2952" s="3">
        <v>0.0064019540567556484</v>
      </c>
      <c r="Y2952" s="3">
        <v>0.006416762241815083</v>
      </c>
      <c r="Z2952" s="3">
        <v>86.106733543529614</v>
      </c>
    </row>
    <row r="2953">
      <c r="A2953" s="3">
        <v>44.78848</v>
      </c>
      <c r="B2953" s="3">
        <v>10.573883056640625</v>
      </c>
      <c r="C2953" s="3">
        <v>-155.49168395996094</v>
      </c>
      <c r="D2953" s="3">
        <v>2297.1192941599234</v>
      </c>
      <c r="E2953" s="3">
        <v>-156.21073851032713</v>
      </c>
      <c r="F2953" s="3">
        <v>155.85079654464357</v>
      </c>
      <c r="G2953" s="3">
        <v>-86.109711075393108</v>
      </c>
      <c r="H2953" s="3">
        <v>50.651274874611239</v>
      </c>
      <c r="I2953" s="3">
        <v>-0.34301282451208637</v>
      </c>
      <c r="J2953" s="3">
        <v>0.17150641225604318</v>
      </c>
      <c r="K2953" s="3">
        <v>0.96127878731250671</v>
      </c>
      <c r="L2953" s="3">
        <v>-35.512005993000066</v>
      </c>
      <c r="M2953" s="3">
        <v>92.40569069370035</v>
      </c>
      <c r="N2953" s="3">
        <v>14.705258524900067</v>
      </c>
      <c r="O2953" s="3">
        <v>22.853180024650392</v>
      </c>
      <c r="P2953" s="3">
        <v>-0.55253650295590651</v>
      </c>
      <c r="Q2953" s="3">
        <v>22.747984420021865</v>
      </c>
      <c r="R2953" s="3">
        <v>-0.55509164852109427</v>
      </c>
      <c r="S2953" s="3">
        <v>-0.34301282451208637</v>
      </c>
      <c r="T2953" s="3">
        <v>-35.512005993000066</v>
      </c>
      <c r="U2953" s="3">
        <v>2302.4245582489179</v>
      </c>
      <c r="V2953" s="3">
        <v>-3.8902889246068946</v>
      </c>
      <c r="W2953" s="3">
        <v>0.00043532784846757761</v>
      </c>
      <c r="X2953" s="3">
        <v>0.0064016085548042508</v>
      </c>
      <c r="Y2953" s="3">
        <v>0.0064163932566975949</v>
      </c>
      <c r="Z2953" s="3">
        <v>86.109711075393108</v>
      </c>
    </row>
    <row r="2954">
      <c r="A2954" s="3">
        <v>44.78849</v>
      </c>
      <c r="B2954" s="3">
        <v>10.569097518920898</v>
      </c>
      <c r="C2954" s="3">
        <v>-155.50318908691406</v>
      </c>
      <c r="D2954" s="3">
        <v>2298.4883614779355</v>
      </c>
      <c r="E2954" s="3">
        <v>-156.22153977168378</v>
      </c>
      <c r="F2954" s="3">
        <v>155.86195057988016</v>
      </c>
      <c r="G2954" s="3">
        <v>-86.1117531594612</v>
      </c>
      <c r="H2954" s="3">
        <v>50.680808783527212</v>
      </c>
      <c r="I2954" s="3">
        <v>-0.34281288412455868</v>
      </c>
      <c r="J2954" s="3">
        <v>0.17140644206227934</v>
      </c>
      <c r="K2954" s="3">
        <v>0.96130091523185524</v>
      </c>
      <c r="L2954" s="3">
        <v>-35.5096880113883</v>
      </c>
      <c r="M2954" s="3">
        <v>92.409944962560246</v>
      </c>
      <c r="N2954" s="3">
        <v>14.713005420617114</v>
      </c>
      <c r="O2954" s="3">
        <v>22.851485117606924</v>
      </c>
      <c r="P2954" s="3">
        <v>-0.55257728748816093</v>
      </c>
      <c r="Q2954" s="3">
        <v>22.746407546317908</v>
      </c>
      <c r="R2954" s="3">
        <v>-0.55512993142547251</v>
      </c>
      <c r="S2954" s="3">
        <v>-0.34281288412455868</v>
      </c>
      <c r="T2954" s="3">
        <v>-35.5096880113883</v>
      </c>
      <c r="U2954" s="3">
        <v>2303.7912052393463</v>
      </c>
      <c r="V2954" s="3">
        <v>-3.8882468405388066</v>
      </c>
      <c r="W2954" s="3">
        <v>0.00043506855060035924</v>
      </c>
      <c r="X2954" s="3">
        <v>0.006401165943323117</v>
      </c>
      <c r="Y2954" s="3">
        <v>0.0064159340767873559</v>
      </c>
      <c r="Z2954" s="3">
        <v>86.1117531594612</v>
      </c>
    </row>
    <row r="2955">
      <c r="A2955" s="3">
        <v>44.7885</v>
      </c>
      <c r="B2955" s="3">
        <v>10.586734771728516</v>
      </c>
      <c r="C2955" s="3">
        <v>-155.505126953125</v>
      </c>
      <c r="D2955" s="3">
        <v>2294.7513077129761</v>
      </c>
      <c r="E2955" s="3">
        <v>-156.22586816161717</v>
      </c>
      <c r="F2955" s="3">
        <v>155.86508095732813</v>
      </c>
      <c r="G2955" s="3">
        <v>-86.105332959550466</v>
      </c>
      <c r="H2955" s="3">
        <v>50.598154118972118</v>
      </c>
      <c r="I2955" s="3">
        <v>-0.34337303220391646</v>
      </c>
      <c r="J2955" s="3">
        <v>0.17168651610195823</v>
      </c>
      <c r="K2955" s="3">
        <v>0.961238923481865</v>
      </c>
      <c r="L2955" s="3">
        <v>-35.5088126160509</v>
      </c>
      <c r="M2955" s="3">
        <v>92.39802680165748</v>
      </c>
      <c r="N2955" s="3">
        <v>14.688676943942689</v>
      </c>
      <c r="O2955" s="3">
        <v>22.851194225654741</v>
      </c>
      <c r="P2955" s="3">
        <v>-0.55258402560305819</v>
      </c>
      <c r="Q2955" s="3">
        <v>22.745771240745164</v>
      </c>
      <c r="R2955" s="3">
        <v>-0.55514516352956955</v>
      </c>
      <c r="S2955" s="3">
        <v>-0.34337303220391646</v>
      </c>
      <c r="T2955" s="3">
        <v>-35.5088126160509</v>
      </c>
      <c r="U2955" s="3">
        <v>2300.0630613383764</v>
      </c>
      <c r="V2955" s="3">
        <v>-3.8946670404495438</v>
      </c>
      <c r="W2955" s="3">
        <v>0.00043577706945361</v>
      </c>
      <c r="X2955" s="3">
        <v>0.0064009885927821522</v>
      </c>
      <c r="Y2955" s="3">
        <v>0.0064158052198604668</v>
      </c>
      <c r="Z2955" s="3">
        <v>86.105332959550466</v>
      </c>
    </row>
    <row r="2956">
      <c r="A2956" s="3">
        <v>44.78851</v>
      </c>
      <c r="B2956" s="3">
        <v>10.574015617370606</v>
      </c>
      <c r="C2956" s="3">
        <v>-155.48049926757813</v>
      </c>
      <c r="D2956" s="3">
        <v>2296.7618299026922</v>
      </c>
      <c r="E2956" s="3">
        <v>-156.1996235745047</v>
      </c>
      <c r="F2956" s="3">
        <v>155.83964662040197</v>
      </c>
      <c r="G2956" s="3">
        <v>-86.109383457034141</v>
      </c>
      <c r="H2956" s="3">
        <v>50.644063497911404</v>
      </c>
      <c r="I2956" s="3">
        <v>-0.34306167994835068</v>
      </c>
      <c r="J2956" s="3">
        <v>0.17153083997417534</v>
      </c>
      <c r="K2956" s="3">
        <v>0.96127338043256638</v>
      </c>
      <c r="L2956" s="3">
        <v>-35.5143785121328</v>
      </c>
      <c r="M2956" s="3">
        <v>92.404651192825355</v>
      </c>
      <c r="N2956" s="3">
        <v>14.704016420418412</v>
      </c>
      <c r="O2956" s="3">
        <v>22.854807668882945</v>
      </c>
      <c r="P2956" s="3">
        <v>-0.55249636363965093</v>
      </c>
      <c r="Q2956" s="3">
        <v>22.74958687930155</v>
      </c>
      <c r="R2956" s="3">
        <v>-0.55505175525759309</v>
      </c>
      <c r="S2956" s="3">
        <v>-0.34306167994835068</v>
      </c>
      <c r="T2956" s="3">
        <v>-35.5143785121328</v>
      </c>
      <c r="U2956" s="3">
        <v>2302.067163595098</v>
      </c>
      <c r="V2956" s="3">
        <v>-3.8906165429658706</v>
      </c>
      <c r="W2956" s="3">
        <v>0.00043539560218238532</v>
      </c>
      <c r="X2956" s="3">
        <v>0.0064020640838677572</v>
      </c>
      <c r="Y2956" s="3">
        <v>0.0064168523330640284</v>
      </c>
      <c r="Z2956" s="3">
        <v>86.109383457034141</v>
      </c>
    </row>
    <row r="2957">
      <c r="A2957" s="3">
        <v>44.78852</v>
      </c>
      <c r="B2957" s="3">
        <v>10.55611515045166</v>
      </c>
      <c r="C2957" s="3">
        <v>-155.49028015136719</v>
      </c>
      <c r="D2957" s="3">
        <v>2300.9088516414126</v>
      </c>
      <c r="E2957" s="3">
        <v>-156.20692666432683</v>
      </c>
      <c r="F2957" s="3">
        <v>155.8481914833157</v>
      </c>
      <c r="G2957" s="3">
        <v>-86.1161931735097</v>
      </c>
      <c r="H2957" s="3">
        <v>50.735057794519086</v>
      </c>
      <c r="I2957" s="3">
        <v>-0.34244623270956737</v>
      </c>
      <c r="J2957" s="3">
        <v>0.17122311635478368</v>
      </c>
      <c r="K2957" s="3">
        <v>0.96134149481491671</v>
      </c>
      <c r="L2957" s="3">
        <v>-35.512770991003151</v>
      </c>
      <c r="M2957" s="3">
        <v>92.417746965297852</v>
      </c>
      <c r="N2957" s="3">
        <v>14.729877226160639</v>
      </c>
      <c r="O2957" s="3">
        <v>22.853365939343934</v>
      </c>
      <c r="P2957" s="3">
        <v>-0.55253102109276453</v>
      </c>
      <c r="Q2957" s="3">
        <v>22.748519212252141</v>
      </c>
      <c r="R2957" s="3">
        <v>-0.55507760747220058</v>
      </c>
      <c r="S2957" s="3">
        <v>-0.34244623270956737</v>
      </c>
      <c r="T2957" s="3">
        <v>-35.512770991003151</v>
      </c>
      <c r="U2957" s="3">
        <v>2306.2051399430443</v>
      </c>
      <c r="V2957" s="3">
        <v>-3.8838068264902987</v>
      </c>
      <c r="W2957" s="3">
        <v>0.00043461087095502467</v>
      </c>
      <c r="X2957" s="3">
        <v>0.0064017647703222581</v>
      </c>
      <c r="Y2957" s="3">
        <v>0.00641650050913202</v>
      </c>
      <c r="Z2957" s="3">
        <v>86.1161931735097</v>
      </c>
    </row>
    <row r="2958">
      <c r="A2958" s="3">
        <v>44.78853</v>
      </c>
      <c r="B2958" s="3">
        <v>10.564435958862305</v>
      </c>
      <c r="C2958" s="3">
        <v>-155.48611450195313</v>
      </c>
      <c r="D2958" s="3">
        <v>2298.9906138499541</v>
      </c>
      <c r="E2958" s="3">
        <v>-156.20391047676668</v>
      </c>
      <c r="F2958" s="3">
        <v>155.84459923283637</v>
      </c>
      <c r="G2958" s="3">
        <v>-86.113037346940317</v>
      </c>
      <c r="H2958" s="3">
        <v>50.692946009911161</v>
      </c>
      <c r="I2958" s="3">
        <v>-0.3427307843883512</v>
      </c>
      <c r="J2958" s="3">
        <v>0.1713653921941756</v>
      </c>
      <c r="K2958" s="3">
        <v>0.96131000156933333</v>
      </c>
      <c r="L2958" s="3">
        <v>-35.5134374031169</v>
      </c>
      <c r="M2958" s="3">
        <v>92.411691911723153</v>
      </c>
      <c r="N2958" s="3">
        <v>14.717881305486904</v>
      </c>
      <c r="O2958" s="3">
        <v>22.853974124832853</v>
      </c>
      <c r="P2958" s="3">
        <v>-0.55251611986753113</v>
      </c>
      <c r="Q2958" s="3">
        <v>22.748954406791043</v>
      </c>
      <c r="R2958" s="3">
        <v>-0.55506679037679729</v>
      </c>
      <c r="S2958" s="3">
        <v>-0.3427307843883512</v>
      </c>
      <c r="T2958" s="3">
        <v>-35.5134374031169</v>
      </c>
      <c r="U2958" s="3">
        <v>2304.2911066569741</v>
      </c>
      <c r="V2958" s="3">
        <v>-3.8869626530596912</v>
      </c>
      <c r="W2958" s="3">
        <v>0.00043497350270837857</v>
      </c>
      <c r="X2958" s="3">
        <v>0.0064018883838938018</v>
      </c>
      <c r="Y2958" s="3">
        <v>0.006416648410805503</v>
      </c>
      <c r="Z2958" s="3">
        <v>86.113037346940317</v>
      </c>
    </row>
    <row r="2959">
      <c r="A2959" s="3">
        <v>44.78854</v>
      </c>
      <c r="B2959" s="3">
        <v>10.562877655029297</v>
      </c>
      <c r="C2959" s="3">
        <v>-155.49826049804688</v>
      </c>
      <c r="D2959" s="3">
        <v>2299.6842523029477</v>
      </c>
      <c r="E2959" s="3">
        <v>-156.215788681306</v>
      </c>
      <c r="F2959" s="3">
        <v>155.85661167327345</v>
      </c>
      <c r="G2959" s="3">
        <v>-86.1139115715353</v>
      </c>
      <c r="H2959" s="3">
        <v>50.707522671771081</v>
      </c>
      <c r="I2959" s="3">
        <v>-0.34263223556507794</v>
      </c>
      <c r="J2959" s="3">
        <v>0.17131611778253897</v>
      </c>
      <c r="K2959" s="3">
        <v>0.96132090851275942</v>
      </c>
      <c r="L2959" s="3">
        <v>-35.510898244623448</v>
      </c>
      <c r="M2959" s="3">
        <v>92.413788914379708</v>
      </c>
      <c r="N2959" s="3">
        <v>14.721202457931488</v>
      </c>
      <c r="O2959" s="3">
        <v>22.852182874262407</v>
      </c>
      <c r="P2959" s="3">
        <v>-0.55255913232392417</v>
      </c>
      <c r="Q2959" s="3">
        <v>22.747218546394585</v>
      </c>
      <c r="R2959" s="3">
        <v>-0.5551088505592906</v>
      </c>
      <c r="S2959" s="3">
        <v>-0.34263223556507794</v>
      </c>
      <c r="T2959" s="3">
        <v>-35.510898244623448</v>
      </c>
      <c r="U2959" s="3">
        <v>2304.9839550251731</v>
      </c>
      <c r="V2959" s="3">
        <v>-3.8860884284647117</v>
      </c>
      <c r="W2959" s="3">
        <v>0.00043484230454619188</v>
      </c>
      <c r="X2959" s="3">
        <v>0.0064014016024979926</v>
      </c>
      <c r="Y2959" s="3">
        <v>0.0064161538561888385</v>
      </c>
      <c r="Z2959" s="3">
        <v>86.1139115715353</v>
      </c>
    </row>
    <row r="2960">
      <c r="A2960" s="3">
        <v>44.78855</v>
      </c>
      <c r="B2960" s="3">
        <v>10.590209007263184</v>
      </c>
      <c r="C2960" s="3">
        <v>-155.48013305664063</v>
      </c>
      <c r="D2960" s="3">
        <v>2293.2714817499577</v>
      </c>
      <c r="E2960" s="3">
        <v>-156.20146332960007</v>
      </c>
      <c r="F2960" s="3">
        <v>155.84038084568516</v>
      </c>
      <c r="G2960" s="3">
        <v>-86.10343443180922</v>
      </c>
      <c r="H2960" s="3">
        <v>50.566996024951067</v>
      </c>
      <c r="I2960" s="3">
        <v>-0.34358466507819679</v>
      </c>
      <c r="J2960" s="3">
        <v>0.1717923325390984</v>
      </c>
      <c r="K2960" s="3">
        <v>0.96121550305097692</v>
      </c>
      <c r="L2960" s="3">
        <v>-35.514030127430459</v>
      </c>
      <c r="M2960" s="3">
        <v>92.393524330554271</v>
      </c>
      <c r="N2960" s="3">
        <v>14.681498065808352</v>
      </c>
      <c r="O2960" s="3">
        <v>22.85484108873051</v>
      </c>
      <c r="P2960" s="3">
        <v>-0.55249456889229087</v>
      </c>
      <c r="Q2960" s="3">
        <v>22.749298615506738</v>
      </c>
      <c r="R2960" s="3">
        <v>-0.55505779707040492</v>
      </c>
      <c r="S2960" s="3">
        <v>-0.34358466507819679</v>
      </c>
      <c r="T2960" s="3">
        <v>-35.514030127430459</v>
      </c>
      <c r="U2960" s="3">
        <v>2298.5849965041439</v>
      </c>
      <c r="V2960" s="3">
        <v>-3.8965655681907854</v>
      </c>
      <c r="W2960" s="3">
        <v>0.00043605827219240367</v>
      </c>
      <c r="X2960" s="3">
        <v>0.0064019886797725073</v>
      </c>
      <c r="Y2960" s="3">
        <v>0.00641682210075071</v>
      </c>
      <c r="Z2960" s="3">
        <v>86.10343443180922</v>
      </c>
    </row>
    <row r="2961">
      <c r="A2961" s="3">
        <v>44.78856</v>
      </c>
      <c r="B2961" s="3">
        <v>10.572776794433594</v>
      </c>
      <c r="C2961" s="3">
        <v>-155.48609924316406</v>
      </c>
      <c r="D2961" s="3">
        <v>2297.1931725435734</v>
      </c>
      <c r="E2961" s="3">
        <v>-156.20502916480353</v>
      </c>
      <c r="F2961" s="3">
        <v>155.84514964220085</v>
      </c>
      <c r="G2961" s="3">
        <v>-86.1099775490896</v>
      </c>
      <c r="H2961" s="3">
        <v>50.653247982647486</v>
      </c>
      <c r="I2961" s="3">
        <v>-0.34299945957882633</v>
      </c>
      <c r="J2961" s="3">
        <v>0.17149972978941316</v>
      </c>
      <c r="K2961" s="3">
        <v>0.96128026642832054</v>
      </c>
      <c r="L2961" s="3">
        <v>-35.5132214249134</v>
      </c>
      <c r="M2961" s="3">
        <v>92.4059750624503</v>
      </c>
      <c r="N2961" s="3">
        <v>14.706268964745869</v>
      </c>
      <c r="O2961" s="3">
        <v>22.85396003919281</v>
      </c>
      <c r="P2961" s="3">
        <v>-0.55251567089065978</v>
      </c>
      <c r="Q2961" s="3">
        <v>22.74877523312108</v>
      </c>
      <c r="R2961" s="3">
        <v>-0.55507036902709439</v>
      </c>
      <c r="S2961" s="3">
        <v>-0.34299945957882633</v>
      </c>
      <c r="T2961" s="3">
        <v>-35.5132214249134</v>
      </c>
      <c r="U2961" s="3">
        <v>2302.4978790689875</v>
      </c>
      <c r="V2961" s="3">
        <v>-3.890022450910402</v>
      </c>
      <c r="W2961" s="3">
        <v>0.00043531384820056181</v>
      </c>
      <c r="X2961" s="3">
        <v>0.0064018425357160154</v>
      </c>
      <c r="Y2961" s="3">
        <v>0.0064166257486733668</v>
      </c>
      <c r="Z2961" s="3">
        <v>86.1099775490896</v>
      </c>
    </row>
    <row r="2962">
      <c r="A2962" s="3">
        <v>44.78857</v>
      </c>
      <c r="B2962" s="3">
        <v>10.549104690551758</v>
      </c>
      <c r="C2962" s="3">
        <v>-155.48355102539063</v>
      </c>
      <c r="D2962" s="3">
        <v>2302.2255406176278</v>
      </c>
      <c r="E2962" s="3">
        <v>-156.19927695934518</v>
      </c>
      <c r="F2962" s="3">
        <v>155.84100310649143</v>
      </c>
      <c r="G2962" s="3">
        <v>-86.118597115292843</v>
      </c>
      <c r="H2962" s="3">
        <v>50.7645507502724</v>
      </c>
      <c r="I2962" s="3">
        <v>-0.34224722836831423</v>
      </c>
      <c r="J2962" s="3">
        <v>0.17112361418415711</v>
      </c>
      <c r="K2962" s="3">
        <v>0.96136352057514041</v>
      </c>
      <c r="L2962" s="3">
        <v>-35.514384509830229</v>
      </c>
      <c r="M2962" s="3">
        <v>92.421981869262837</v>
      </c>
      <c r="N2962" s="3">
        <v>14.739028153227878</v>
      </c>
      <c r="O2962" s="3">
        <v>22.854330510255842</v>
      </c>
      <c r="P2962" s="3">
        <v>-0.55250651718027355</v>
      </c>
      <c r="Q2962" s="3">
        <v>22.749608917635307</v>
      </c>
      <c r="R2962" s="3">
        <v>-0.55504982957838223</v>
      </c>
      <c r="S2962" s="3">
        <v>-0.34224722836831423</v>
      </c>
      <c r="T2962" s="3">
        <v>-35.514384509830229</v>
      </c>
      <c r="U2962" s="3">
        <v>2307.5182889838056</v>
      </c>
      <c r="V2962" s="3">
        <v>-3.8814028847071618</v>
      </c>
      <c r="W2962" s="3">
        <v>0.00043436230827833047</v>
      </c>
      <c r="X2962" s="3">
        <v>0.00640207829041536</v>
      </c>
      <c r="Y2962" s="3">
        <v>0.0064167964788873063</v>
      </c>
      <c r="Z2962" s="3">
        <v>86.118597115292843</v>
      </c>
    </row>
    <row r="2963">
      <c r="A2963" s="3">
        <v>44.78858</v>
      </c>
      <c r="B2963" s="3">
        <v>10.55767822265625</v>
      </c>
      <c r="C2963" s="3">
        <v>-155.49874877929688</v>
      </c>
      <c r="D2963" s="3">
        <v>2300.8207798237363</v>
      </c>
      <c r="E2963" s="3">
        <v>-156.21556849860764</v>
      </c>
      <c r="F2963" s="3">
        <v>155.85674653790264</v>
      </c>
      <c r="G2963" s="3">
        <v>-86.115830748163575</v>
      </c>
      <c r="H2963" s="3">
        <v>50.732594145146557</v>
      </c>
      <c r="I2963" s="3">
        <v>-0.34246286671096743</v>
      </c>
      <c r="J2963" s="3">
        <v>0.17123143335548371</v>
      </c>
      <c r="K2963" s="3">
        <v>0.96133965378986053</v>
      </c>
      <c r="L2963" s="3">
        <v>-35.5109310496196</v>
      </c>
      <c r="M2963" s="3">
        <v>92.417392994880885</v>
      </c>
      <c r="N2963" s="3">
        <v>14.728498586517283</v>
      </c>
      <c r="O2963" s="3">
        <v>22.852090707304409</v>
      </c>
      <c r="P2963" s="3">
        <v>-0.55256037393527369</v>
      </c>
      <c r="Q2963" s="3">
        <v>22.747230292917347</v>
      </c>
      <c r="R2963" s="3">
        <v>-0.55510757238706776</v>
      </c>
      <c r="S2963" s="3">
        <v>-0.34246286671096743</v>
      </c>
      <c r="T2963" s="3">
        <v>-35.5109310496196</v>
      </c>
      <c r="U2963" s="3">
        <v>2306.1178557719136</v>
      </c>
      <c r="V2963" s="3">
        <v>-3.8841692518364357</v>
      </c>
      <c r="W2963" s="3">
        <v>0.00043462750717881168</v>
      </c>
      <c r="X2963" s="3">
        <v>0.006401410625144658</v>
      </c>
      <c r="Y2963" s="3">
        <v>0.0064161483042173666</v>
      </c>
      <c r="Z2963" s="3">
        <v>86.115830748163575</v>
      </c>
    </row>
    <row r="2964">
      <c r="A2964" s="3">
        <v>44.78859</v>
      </c>
      <c r="B2964" s="3">
        <v>10.570087432861328</v>
      </c>
      <c r="C2964" s="3">
        <v>-155.49502563476563</v>
      </c>
      <c r="D2964" s="3">
        <v>2298.0348932571997</v>
      </c>
      <c r="E2964" s="3">
        <v>-156.21354860926104</v>
      </c>
      <c r="F2964" s="3">
        <v>155.85387305259613</v>
      </c>
      <c r="G2964" s="3">
        <v>-86.111186574264167</v>
      </c>
      <c r="H2964" s="3">
        <v>50.671292665365527</v>
      </c>
      <c r="I2964" s="3">
        <v>-0.34287728143876173</v>
      </c>
      <c r="J2964" s="3">
        <v>0.17143864071938086</v>
      </c>
      <c r="K2964" s="3">
        <v>0.9612937881590764</v>
      </c>
      <c r="L2964" s="3">
        <v>-35.511395944040594</v>
      </c>
      <c r="M2964" s="3">
        <v>92.408574715322729</v>
      </c>
      <c r="N2964" s="3">
        <v>14.710855196083562</v>
      </c>
      <c r="O2964" s="3">
        <v>22.852631750794629</v>
      </c>
      <c r="P2964" s="3">
        <v>-0.55254699580585009</v>
      </c>
      <c r="Q2964" s="3">
        <v>22.74751832697951</v>
      </c>
      <c r="R2964" s="3">
        <v>-0.55510024604233965</v>
      </c>
      <c r="S2964" s="3">
        <v>-0.34287728143876173</v>
      </c>
      <c r="T2964" s="3">
        <v>-35.511395944040594</v>
      </c>
      <c r="U2964" s="3">
        <v>2303.3382390341039</v>
      </c>
      <c r="V2964" s="3">
        <v>-3.88881342573584</v>
      </c>
      <c r="W2964" s="3">
        <v>0.00043515440210858378</v>
      </c>
      <c r="X2964" s="3">
        <v>0.0064014933973576956</v>
      </c>
      <c r="Y2964" s="3">
        <v>0.0064162665990503114</v>
      </c>
      <c r="Z2964" s="3">
        <v>86.111186574264167</v>
      </c>
    </row>
    <row r="2965">
      <c r="A2965" s="3">
        <v>44.7886</v>
      </c>
      <c r="B2965" s="3">
        <v>10.577796936035156</v>
      </c>
      <c r="C2965" s="3">
        <v>-155.48353576660156</v>
      </c>
      <c r="D2965" s="3">
        <v>2296.0376181703759</v>
      </c>
      <c r="E2965" s="3">
        <v>-156.20316043598106</v>
      </c>
      <c r="F2965" s="3">
        <v>155.84293273197878</v>
      </c>
      <c r="G2965" s="3">
        <v>-86.108072203957491</v>
      </c>
      <c r="H2965" s="3">
        <v>50.627882596736924</v>
      </c>
      <c r="I2965" s="3">
        <v>-0.34317135254185177</v>
      </c>
      <c r="J2965" s="3">
        <v>0.17158567627092589</v>
      </c>
      <c r="K2965" s="3">
        <v>0.96126124296783755</v>
      </c>
      <c r="L2965" s="3">
        <v>-35.513633972036</v>
      </c>
      <c r="M2965" s="3">
        <v>92.4023177232072</v>
      </c>
      <c r="N2965" s="3">
        <v>14.699047136830458</v>
      </c>
      <c r="O2965" s="3">
        <v>22.85431642444771</v>
      </c>
      <c r="P2965" s="3">
        <v>-0.552506068210664</v>
      </c>
      <c r="Q2965" s="3">
        <v>22.749027070154657</v>
      </c>
      <c r="R2965" s="3">
        <v>-0.55506323283073733</v>
      </c>
      <c r="S2965" s="3">
        <v>-0.34317135254185177</v>
      </c>
      <c r="T2965" s="3">
        <v>-35.513633972036</v>
      </c>
      <c r="U2965" s="3">
        <v>2301.3448614633317</v>
      </c>
      <c r="V2965" s="3">
        <v>-3.8919277960425154</v>
      </c>
      <c r="W2965" s="3">
        <v>0.00043553293381876795</v>
      </c>
      <c r="X2965" s="3">
        <v>0.006401919123844131</v>
      </c>
      <c r="Y2965" s="3">
        <v>0.0064167170270070335</v>
      </c>
      <c r="Z2965" s="3">
        <v>86.108072203957491</v>
      </c>
    </row>
    <row r="2966">
      <c r="A2966" s="3">
        <v>44.78861</v>
      </c>
      <c r="B2966" s="3">
        <v>10.5575590133667</v>
      </c>
      <c r="C2966" s="3">
        <v>-155.48631286621094</v>
      </c>
      <c r="D2966" s="3">
        <v>2300.4802066746797</v>
      </c>
      <c r="E2966" s="3">
        <v>-156.2031737285341</v>
      </c>
      <c r="F2966" s="3">
        <v>155.84433111618131</v>
      </c>
      <c r="G2966" s="3">
        <v>-86.115564766711415</v>
      </c>
      <c r="H2966" s="3">
        <v>50.72583352978166</v>
      </c>
      <c r="I2966" s="3">
        <v>-0.34250852115525726</v>
      </c>
      <c r="J2966" s="3">
        <v>0.17125426057762863</v>
      </c>
      <c r="K2966" s="3">
        <v>0.96133460084604572</v>
      </c>
      <c r="L2966" s="3">
        <v>-35.513575878841522</v>
      </c>
      <c r="M2966" s="3">
        <v>92.4164214783826</v>
      </c>
      <c r="N2966" s="3">
        <v>14.72748697585806</v>
      </c>
      <c r="O2966" s="3">
        <v>22.853904147497847</v>
      </c>
      <c r="P2966" s="3">
        <v>-0.55251583786195</v>
      </c>
      <c r="Q2966" s="3">
        <v>22.749021070902369</v>
      </c>
      <c r="R2966" s="3">
        <v>-0.55506318092177109</v>
      </c>
      <c r="S2966" s="3">
        <v>-0.34250852115525726</v>
      </c>
      <c r="T2966" s="3">
        <v>-35.513575878841522</v>
      </c>
      <c r="U2966" s="3">
        <v>2305.77722531576</v>
      </c>
      <c r="V2966" s="3">
        <v>-3.884435233288591</v>
      </c>
      <c r="W2966" s="3">
        <v>0.0004346918513354608</v>
      </c>
      <c r="X2966" s="3">
        <v>0.0064019185790546267</v>
      </c>
      <c r="Y2966" s="3">
        <v>0.006416659450092569</v>
      </c>
      <c r="Z2966" s="3">
        <v>86.115564766711415</v>
      </c>
    </row>
    <row r="2967">
      <c r="A2967" s="3">
        <v>44.78862</v>
      </c>
      <c r="B2967" s="3">
        <v>10.560680389404297</v>
      </c>
      <c r="C2967" s="3">
        <v>-155.50155639648438</v>
      </c>
      <c r="D2967" s="3">
        <v>2300.2553922935667</v>
      </c>
      <c r="E2967" s="3">
        <v>-156.21877089177073</v>
      </c>
      <c r="F2967" s="3">
        <v>155.85975109699155</v>
      </c>
      <c r="G2967" s="3">
        <v>-86.114799568087349</v>
      </c>
      <c r="H2967" s="3">
        <v>50.719935166698257</v>
      </c>
      <c r="I2967" s="3">
        <v>-0.34254836275405959</v>
      </c>
      <c r="J2967" s="3">
        <v>0.17127418137702979</v>
      </c>
      <c r="K2967" s="3">
        <v>0.9613301912782023</v>
      </c>
      <c r="L2967" s="3">
        <v>-35.510255878771488</v>
      </c>
      <c r="M2967" s="3">
        <v>92.4155736662985</v>
      </c>
      <c r="N2967" s="3">
        <v>14.724577457386328</v>
      </c>
      <c r="O2967" s="3">
        <v>22.851657698961858</v>
      </c>
      <c r="P2967" s="3">
        <v>-0.55256985723122576</v>
      </c>
      <c r="Q2967" s="3">
        <v>22.746743673269179</v>
      </c>
      <c r="R2967" s="3">
        <v>-0.55511845623208766</v>
      </c>
      <c r="S2967" s="3">
        <v>-0.34254836275405959</v>
      </c>
      <c r="T2967" s="3">
        <v>-35.510255878771488</v>
      </c>
      <c r="U2967" s="3">
        <v>2305.5539842204012</v>
      </c>
      <c r="V2967" s="3">
        <v>-3.885200431912653</v>
      </c>
      <c r="W2967" s="3">
        <v>0.00043473433573952314</v>
      </c>
      <c r="X2967" s="3">
        <v>0.0064012793999820017</v>
      </c>
      <c r="Y2967" s="3">
        <v>0.00641602461804074</v>
      </c>
      <c r="Z2967" s="3">
        <v>86.114799568087349</v>
      </c>
    </row>
    <row r="2968">
      <c r="A2968" s="3">
        <v>44.78863</v>
      </c>
      <c r="B2968" s="3">
        <v>10.575589179992676</v>
      </c>
      <c r="C2968" s="3">
        <v>-155.50007629394531</v>
      </c>
      <c r="D2968" s="3">
        <v>2296.998909515471</v>
      </c>
      <c r="E2968" s="3">
        <v>-156.21932408577635</v>
      </c>
      <c r="F2968" s="3">
        <v>155.8592852990376</v>
      </c>
      <c r="G2968" s="3">
        <v>-86.109294642719064</v>
      </c>
      <c r="H2968" s="3">
        <v>50.648103091472692</v>
      </c>
      <c r="I2968" s="3">
        <v>-0.3430343109066244</v>
      </c>
      <c r="J2968" s="3">
        <v>0.1715171554533122</v>
      </c>
      <c r="K2968" s="3">
        <v>0.96127640938801084</v>
      </c>
      <c r="L2968" s="3">
        <v>-35.510178523537995</v>
      </c>
      <c r="M2968" s="3">
        <v>92.405233524590656</v>
      </c>
      <c r="N2968" s="3">
        <v>14.703679733335955</v>
      </c>
      <c r="O2968" s="3">
        <v>22.851869086209394</v>
      </c>
      <c r="P2968" s="3">
        <v>-0.55256444968777452</v>
      </c>
      <c r="Q2968" s="3">
        <v>22.746657029534234</v>
      </c>
      <c r="R2968" s="3">
        <v>-0.555120273258761</v>
      </c>
      <c r="S2968" s="3">
        <v>-0.3430343109066244</v>
      </c>
      <c r="T2968" s="3">
        <v>-35.510178523537995</v>
      </c>
      <c r="U2968" s="3">
        <v>2302.3050335550847</v>
      </c>
      <c r="V2968" s="3">
        <v>-3.8907053572809387</v>
      </c>
      <c r="W2968" s="3">
        <v>0.00043535066379763327</v>
      </c>
      <c r="X2968" s="3">
        <v>0.0064012567321756145</v>
      </c>
      <c r="Y2968" s="3">
        <v>0.0064160437928440506</v>
      </c>
      <c r="Z2968" s="3">
        <v>86.109294642719064</v>
      </c>
    </row>
    <row r="2969">
      <c r="A2969" s="3">
        <v>44.78864</v>
      </c>
      <c r="B2969" s="3">
        <v>10.552599906921387</v>
      </c>
      <c r="C2969" s="3">
        <v>-155.493896484375</v>
      </c>
      <c r="D2969" s="3">
        <v>2301.7748633450615</v>
      </c>
      <c r="E2969" s="3">
        <v>-156.21004912646114</v>
      </c>
      <c r="F2969" s="3">
        <v>155.85156145733376</v>
      </c>
      <c r="G2969" s="3">
        <v>-86.117572565920682</v>
      </c>
      <c r="H2969" s="3">
        <v>50.75396320637465</v>
      </c>
      <c r="I2969" s="3">
        <v>-0.34231864142316815</v>
      </c>
      <c r="J2969" s="3">
        <v>0.17115932071158407</v>
      </c>
      <c r="K2969" s="3">
        <v>0.961355616534626</v>
      </c>
      <c r="L2969" s="3">
        <v>-35.512095040052579</v>
      </c>
      <c r="M2969" s="3">
        <v>92.420462144267077</v>
      </c>
      <c r="N2969" s="3">
        <v>14.735126684978125</v>
      </c>
      <c r="O2969" s="3">
        <v>22.852773208453193</v>
      </c>
      <c r="P2969" s="3">
        <v>-0.55254239124268489</v>
      </c>
      <c r="Q2969" s="3">
        <v>22.748003547322242</v>
      </c>
      <c r="R2969" s="3">
        <v>-0.55508721584544873</v>
      </c>
      <c r="S2969" s="3">
        <v>-0.34231864142316815</v>
      </c>
      <c r="T2969" s="3">
        <v>-35.512095040052579</v>
      </c>
      <c r="U2969" s="3">
        <v>2307.06937498101</v>
      </c>
      <c r="V2969" s="3">
        <v>-3.8824274340793128</v>
      </c>
      <c r="W2969" s="3">
        <v>0.00043444735448485474</v>
      </c>
      <c r="X2969" s="3">
        <v>0.0064016368062879336</v>
      </c>
      <c r="Y2969" s="3">
        <v>0.0064163617653183536</v>
      </c>
      <c r="Z2969" s="3">
        <v>86.117572565920682</v>
      </c>
    </row>
    <row r="2970">
      <c r="A2970" s="3">
        <v>44.78865</v>
      </c>
      <c r="B2970" s="3">
        <v>10.575483322143555</v>
      </c>
      <c r="C2970" s="3">
        <v>-155.49769592285156</v>
      </c>
      <c r="D2970" s="3">
        <v>2296.9516895695792</v>
      </c>
      <c r="E2970" s="3">
        <v>-156.21694032601252</v>
      </c>
      <c r="F2970" s="3">
        <v>155.85690323117723</v>
      </c>
      <c r="G2970" s="3">
        <v>-86.1092740919635</v>
      </c>
      <c r="H2970" s="3">
        <v>50.647205667451168</v>
      </c>
      <c r="I2970" s="3">
        <v>-0.34304039075369619</v>
      </c>
      <c r="J2970" s="3">
        <v>0.1715201953768481</v>
      </c>
      <c r="K2970" s="3">
        <v>0.961275736525269</v>
      </c>
      <c r="L2970" s="3">
        <v>-35.51068690149625</v>
      </c>
      <c r="M2970" s="3">
        <v>92.405104163219832</v>
      </c>
      <c r="N2970" s="3">
        <v>14.703601829456016</v>
      </c>
      <c r="O2970" s="3">
        <v>22.852210740863111</v>
      </c>
      <c r="P2970" s="3">
        <v>-0.55255579372528252</v>
      </c>
      <c r="Q2970" s="3">
        <v>22.746996001405794</v>
      </c>
      <c r="R2970" s="3">
        <v>-0.55511160434171924</v>
      </c>
      <c r="S2970" s="3">
        <v>-0.34304039075369619</v>
      </c>
      <c r="T2970" s="3">
        <v>-35.51068690149625</v>
      </c>
      <c r="U2970" s="3">
        <v>2302.2577606908758</v>
      </c>
      <c r="V2970" s="3">
        <v>-3.890725908036496</v>
      </c>
      <c r="W2970" s="3">
        <v>0.0004353596135874272</v>
      </c>
      <c r="X2970" s="3">
        <v>0.0064013544108153589</v>
      </c>
      <c r="Y2970" s="3">
        <v>0.0064161418536382315</v>
      </c>
      <c r="Z2970" s="3">
        <v>86.1092740919635</v>
      </c>
    </row>
    <row r="2971">
      <c r="A2971" s="3">
        <v>44.78866</v>
      </c>
      <c r="B2971" s="3">
        <v>10.576909065246582</v>
      </c>
      <c r="C2971" s="3">
        <v>-155.47074890136719</v>
      </c>
      <c r="D2971" s="3">
        <v>2295.8526559630909</v>
      </c>
      <c r="E2971" s="3">
        <v>-156.19031194563777</v>
      </c>
      <c r="F2971" s="3">
        <v>155.83011509116736</v>
      </c>
      <c r="G2971" s="3">
        <v>-86.108078792141811</v>
      </c>
      <c r="H2971" s="3">
        <v>50.624578858207364</v>
      </c>
      <c r="I2971" s="3">
        <v>-0.34319375358605275</v>
      </c>
      <c r="J2971" s="3">
        <v>0.17159687679302638</v>
      </c>
      <c r="K2971" s="3">
        <v>0.96125876386336784</v>
      </c>
      <c r="L2971" s="3">
        <v>-35.516373952062708</v>
      </c>
      <c r="M2971" s="3">
        <v>92.401841110413</v>
      </c>
      <c r="N2971" s="3">
        <v>14.699072095855508</v>
      </c>
      <c r="O2971" s="3">
        <v>22.856165484478051</v>
      </c>
      <c r="P2971" s="3">
        <v>-0.55245989037965071</v>
      </c>
      <c r="Q2971" s="3">
        <v>22.75086796754827</v>
      </c>
      <c r="R2971" s="3">
        <v>-0.55501683259140511</v>
      </c>
      <c r="S2971" s="3">
        <v>-0.34319375358605275</v>
      </c>
      <c r="T2971" s="3">
        <v>-35.516373952062708</v>
      </c>
      <c r="U2971" s="3">
        <v>2301.1594537185933</v>
      </c>
      <c r="V2971" s="3">
        <v>-3.8919212078581884</v>
      </c>
      <c r="W2971" s="3">
        <v>0.00043556802192974719</v>
      </c>
      <c r="X2971" s="3">
        <v>0.0064024457569945266</v>
      </c>
      <c r="Y2971" s="3">
        <v>0.0064172448272592046</v>
      </c>
      <c r="Z2971" s="3">
        <v>86.108078792141811</v>
      </c>
    </row>
    <row r="2972">
      <c r="A2972" s="3">
        <v>44.78867</v>
      </c>
      <c r="B2972" s="3">
        <v>10.596155166625977</v>
      </c>
      <c r="C2972" s="3">
        <v>-155.46572875976563</v>
      </c>
      <c r="D2972" s="3">
        <v>2291.5737775905045</v>
      </c>
      <c r="E2972" s="3">
        <v>-156.18793618908731</v>
      </c>
      <c r="F2972" s="3">
        <v>155.82641407386691</v>
      </c>
      <c r="G2972" s="3">
        <v>-86.100893230333469</v>
      </c>
      <c r="H2972" s="3">
        <v>50.530378173194308</v>
      </c>
      <c r="I2972" s="3">
        <v>-0.34383371560331177</v>
      </c>
      <c r="J2972" s="3">
        <v>0.17191685780165589</v>
      </c>
      <c r="K2972" s="3">
        <v>0.96118794251270634</v>
      </c>
      <c r="L2972" s="3">
        <v>-35.516933752711438</v>
      </c>
      <c r="M2972" s="3">
        <v>92.388226083180967</v>
      </c>
      <c r="N2972" s="3">
        <v>14.671899978345538</v>
      </c>
      <c r="O2972" s="3">
        <v>22.856897408654184</v>
      </c>
      <c r="P2972" s="3">
        <v>-0.55244190346837108</v>
      </c>
      <c r="Q2972" s="3">
        <v>22.751207932741078</v>
      </c>
      <c r="R2972" s="3">
        <v>-0.555008241722701</v>
      </c>
      <c r="S2972" s="3">
        <v>-0.34383371560331177</v>
      </c>
      <c r="T2972" s="3">
        <v>-35.516933752711438</v>
      </c>
      <c r="U2972" s="3">
        <v>2296.8902998513927</v>
      </c>
      <c r="V2972" s="3">
        <v>-3.8991067696665334</v>
      </c>
      <c r="W2972" s="3">
        <v>0.000436381324388979</v>
      </c>
      <c r="X2972" s="3">
        <v>0.0064025431438530581</v>
      </c>
      <c r="Y2972" s="3">
        <v>0.0064173972425879385</v>
      </c>
      <c r="Z2972" s="3">
        <v>86.100893230333469</v>
      </c>
    </row>
    <row r="2973">
      <c r="A2973" s="3">
        <v>44.78868</v>
      </c>
      <c r="B2973" s="3">
        <v>10.567439079284668</v>
      </c>
      <c r="C2973" s="3">
        <v>-155.4796142578125</v>
      </c>
      <c r="D2973" s="3">
        <v>2298.1519965475404</v>
      </c>
      <c r="E2973" s="3">
        <v>-156.19784840849172</v>
      </c>
      <c r="F2973" s="3">
        <v>155.8383175552552</v>
      </c>
      <c r="G2973" s="3">
        <v>-86.111773747844481</v>
      </c>
      <c r="H2973" s="3">
        <v>50.674821594794572</v>
      </c>
      <c r="I2973" s="3">
        <v>-0.34285339770448425</v>
      </c>
      <c r="J2973" s="3">
        <v>0.17142669885224213</v>
      </c>
      <c r="K2973" s="3">
        <v>0.96129643144812582</v>
      </c>
      <c r="L2973" s="3">
        <v>-35.514739433365442</v>
      </c>
      <c r="M2973" s="3">
        <v>92.409082911490131</v>
      </c>
      <c r="N2973" s="3">
        <v>14.713083566537792</v>
      </c>
      <c r="O2973" s="3">
        <v>22.854852033680739</v>
      </c>
      <c r="P2973" s="3">
        <v>-0.55249114640467167</v>
      </c>
      <c r="Q2973" s="3">
        <v>22.749760091592133</v>
      </c>
      <c r="R2973" s="3">
        <v>-0.55504336529966936</v>
      </c>
      <c r="S2973" s="3">
        <v>-0.34285339770448425</v>
      </c>
      <c r="T2973" s="3">
        <v>-35.514739433365442</v>
      </c>
      <c r="U2973" s="3">
        <v>2303.4540080242296</v>
      </c>
      <c r="V2973" s="3">
        <v>-3.8882262521555297</v>
      </c>
      <c r="W2973" s="3">
        <v>0.00043513222863512783</v>
      </c>
      <c r="X2973" s="3">
        <v>0.0064021368424024647</v>
      </c>
      <c r="Y2973" s="3">
        <v>0.0064169070591090817</v>
      </c>
      <c r="Z2973" s="3">
        <v>86.111773747844481</v>
      </c>
    </row>
    <row r="2974">
      <c r="A2974" s="3">
        <v>44.78869</v>
      </c>
      <c r="B2974" s="3">
        <v>10.581392288208008</v>
      </c>
      <c r="C2974" s="3">
        <v>-155.48600769042969</v>
      </c>
      <c r="D2974" s="3">
        <v>2295.3373042725111</v>
      </c>
      <c r="E2974" s="3">
        <v>-156.20611018981259</v>
      </c>
      <c r="F2974" s="3">
        <v>155.84564302624989</v>
      </c>
      <c r="G2974" s="3">
        <v>-86.106815124927479</v>
      </c>
      <c r="H2974" s="3">
        <v>50.612264120481612</v>
      </c>
      <c r="I2974" s="3">
        <v>-0.3432772796107828</v>
      </c>
      <c r="J2974" s="3">
        <v>0.1716386398053914</v>
      </c>
      <c r="K2974" s="3">
        <v>0.9612495201657637</v>
      </c>
      <c r="L2974" s="3">
        <v>-35.513014255813879</v>
      </c>
      <c r="M2974" s="3">
        <v>92.4000640018911</v>
      </c>
      <c r="N2974" s="3">
        <v>14.694286295736772</v>
      </c>
      <c r="O2974" s="3">
        <v>22.853908182423869</v>
      </c>
      <c r="P2974" s="3">
        <v>-0.552513766546507</v>
      </c>
      <c r="Q2974" s="3">
        <v>22.748552787664771</v>
      </c>
      <c r="R2974" s="3">
        <v>-0.5550726240935201</v>
      </c>
      <c r="S2974" s="3">
        <v>-0.3432772796107828</v>
      </c>
      <c r="T2974" s="3">
        <v>-35.513014255813879</v>
      </c>
      <c r="U2974" s="3">
        <v>2300.6463633608778</v>
      </c>
      <c r="V2974" s="3">
        <v>-3.8931848750725213</v>
      </c>
      <c r="W2974" s="3">
        <v>0.00043566581614763673</v>
      </c>
      <c r="X2974" s="3">
        <v>0.006401798231739194</v>
      </c>
      <c r="Y2974" s="3">
        <v>0.0064166054345937982</v>
      </c>
      <c r="Z2974" s="3">
        <v>86.106815124927479</v>
      </c>
    </row>
    <row r="2975">
      <c r="A2975" s="3">
        <v>44.7887</v>
      </c>
      <c r="B2975" s="3">
        <v>10.583429336547852</v>
      </c>
      <c r="C2975" s="3">
        <v>-155.4732666015625</v>
      </c>
      <c r="D2975" s="3">
        <v>2294.525227321381</v>
      </c>
      <c r="E2975" s="3">
        <v>-156.19370542021002</v>
      </c>
      <c r="F2975" s="3">
        <v>155.8330696748358</v>
      </c>
      <c r="G2975" s="3">
        <v>-86.105749817084813</v>
      </c>
      <c r="H2975" s="3">
        <v>50.595106382379441</v>
      </c>
      <c r="I2975" s="3">
        <v>-0.34339372161950049</v>
      </c>
      <c r="J2975" s="3">
        <v>0.17169686080975025</v>
      </c>
      <c r="K2975" s="3">
        <v>0.961236633854814</v>
      </c>
      <c r="L2975" s="3">
        <v>-35.515667431782333</v>
      </c>
      <c r="M2975" s="3">
        <v>92.397586626453361</v>
      </c>
      <c r="N2975" s="3">
        <v>14.690254137632428</v>
      </c>
      <c r="O2975" s="3">
        <v>22.855774944606765</v>
      </c>
      <c r="P2975" s="3">
        <v>-0.55246834353939178</v>
      </c>
      <c r="Q2975" s="3">
        <v>22.750353362757057</v>
      </c>
      <c r="R2975" s="3">
        <v>-0.55502839549854743</v>
      </c>
      <c r="S2975" s="3">
        <v>-0.34339372161950049</v>
      </c>
      <c r="T2975" s="3">
        <v>-35.515667431782333</v>
      </c>
      <c r="U2975" s="3">
        <v>2299.8353185450324</v>
      </c>
      <c r="V2975" s="3">
        <v>-3.8942501829151879</v>
      </c>
      <c r="W2975" s="3">
        <v>0.00043582000672417787</v>
      </c>
      <c r="X2975" s="3">
        <v>0.0064023066570428463</v>
      </c>
      <c r="Y2975" s="3">
        <v>0.0064171231567639563</v>
      </c>
      <c r="Z2975" s="3">
        <v>86.105749817084813</v>
      </c>
    </row>
    <row r="2976">
      <c r="A2976" s="3">
        <v>44.78871</v>
      </c>
      <c r="B2976" s="3">
        <v>10.579345703125</v>
      </c>
      <c r="C2976" s="3">
        <v>-155.45921325683594</v>
      </c>
      <c r="D2976" s="3">
        <v>2294.989711392906</v>
      </c>
      <c r="E2976" s="3">
        <v>-156.17916129440462</v>
      </c>
      <c r="F2976" s="3">
        <v>155.81877146846148</v>
      </c>
      <c r="G2976" s="3">
        <v>-86.1068969806758</v>
      </c>
      <c r="H2976" s="3">
        <v>50.606224014086074</v>
      </c>
      <c r="I2976" s="3">
        <v>-0.34331826214268013</v>
      </c>
      <c r="J2976" s="3">
        <v>0.17165913107134007</v>
      </c>
      <c r="K2976" s="3">
        <v>0.96124498472405007</v>
      </c>
      <c r="L2976" s="3">
        <v>-35.518760966044646</v>
      </c>
      <c r="M2976" s="3">
        <v>92.399192065713919</v>
      </c>
      <c r="N2976" s="3">
        <v>14.694596208432373</v>
      </c>
      <c r="O2976" s="3">
        <v>22.857834957760826</v>
      </c>
      <c r="P2976" s="3">
        <v>-0.55241825750654638</v>
      </c>
      <c r="Q2976" s="3">
        <v>22.752465884931141</v>
      </c>
      <c r="R2976" s="3">
        <v>-0.55497656480835866</v>
      </c>
      <c r="S2976" s="3">
        <v>-0.34331826214268013</v>
      </c>
      <c r="T2976" s="3">
        <v>-35.518760966044646</v>
      </c>
      <c r="U2976" s="3">
        <v>2300.2977428632835</v>
      </c>
      <c r="V2976" s="3">
        <v>-3.8931030193242013</v>
      </c>
      <c r="W2976" s="3">
        <v>0.00043573180090339777</v>
      </c>
      <c r="X2976" s="3">
        <v>0.0064029028694484779</v>
      </c>
      <c r="Y2976" s="3">
        <v>0.00641771200334746</v>
      </c>
      <c r="Z2976" s="3">
        <v>86.1068969806758</v>
      </c>
    </row>
    <row r="2977">
      <c r="A2977" s="3">
        <v>44.78872</v>
      </c>
      <c r="B2977" s="3">
        <v>10.542180061340332</v>
      </c>
      <c r="C2977" s="3">
        <v>-155.47506713867188</v>
      </c>
      <c r="D2977" s="3">
        <v>2303.4736573388436</v>
      </c>
      <c r="E2977" s="3">
        <v>-156.18989275342202</v>
      </c>
      <c r="F2977" s="3">
        <v>155.83207006973967</v>
      </c>
      <c r="G2977" s="3">
        <v>-86.1209261467788</v>
      </c>
      <c r="H2977" s="3">
        <v>50.792637274013416</v>
      </c>
      <c r="I2977" s="3">
        <v>-0.34205792887715919</v>
      </c>
      <c r="J2977" s="3">
        <v>0.1710289644385796</v>
      </c>
      <c r="K2977" s="3">
        <v>0.96138447267284677</v>
      </c>
      <c r="L2977" s="3">
        <v>-35.516368648699149</v>
      </c>
      <c r="M2977" s="3">
        <v>92.426010429644762</v>
      </c>
      <c r="N2977" s="3">
        <v>14.747904725021817</v>
      </c>
      <c r="O2977" s="3">
        <v>22.855500048842302</v>
      </c>
      <c r="P2977" s="3">
        <v>-0.552474494976948</v>
      </c>
      <c r="Q2977" s="3">
        <v>22.75089855008445</v>
      </c>
      <c r="R2977" s="3">
        <v>-0.55501459949514331</v>
      </c>
      <c r="S2977" s="3">
        <v>-0.34205792887715919</v>
      </c>
      <c r="T2977" s="3">
        <v>-35.516368648699149</v>
      </c>
      <c r="U2977" s="3">
        <v>2308.7629095800016</v>
      </c>
      <c r="V2977" s="3">
        <v>-3.8790738532212004</v>
      </c>
      <c r="W2977" s="3">
        <v>0.00043412695292347289</v>
      </c>
      <c r="X2977" s="3">
        <v>0.00640246294027941</v>
      </c>
      <c r="Y2977" s="3">
        <v>0.006417164320235683</v>
      </c>
      <c r="Z2977" s="3">
        <v>86.1209261467788</v>
      </c>
    </row>
    <row r="2978">
      <c r="A2978" s="3">
        <v>44.78873</v>
      </c>
      <c r="B2978" s="3">
        <v>10.574419021606445</v>
      </c>
      <c r="C2978" s="3">
        <v>-155.46343994140625</v>
      </c>
      <c r="D2978" s="3">
        <v>2296.1733828069036</v>
      </c>
      <c r="E2978" s="3">
        <v>-156.18269803634263</v>
      </c>
      <c r="F2978" s="3">
        <v>155.82265398862819</v>
      </c>
      <c r="G2978" s="3">
        <v>-86.1088098536885</v>
      </c>
      <c r="H2978" s="3">
        <v>50.632109503505319</v>
      </c>
      <c r="I2978" s="3">
        <v>-0.34314269620723364</v>
      </c>
      <c r="J2978" s="3">
        <v>0.17157134810361682</v>
      </c>
      <c r="K2978" s="3">
        <v>0.96126441434928744</v>
      </c>
      <c r="L2978" s="3">
        <v>-35.517992465288295</v>
      </c>
      <c r="M2978" s="3">
        <v>92.402927429427862</v>
      </c>
      <c r="N2978" s="3">
        <v>14.701842212205863</v>
      </c>
      <c r="O2978" s="3">
        <v>22.857205341749587</v>
      </c>
      <c r="P2978" s="3">
        <v>-0.5524330795182395</v>
      </c>
      <c r="Q2978" s="3">
        <v>22.751942529822426</v>
      </c>
      <c r="R2978" s="3">
        <v>-0.55498893422275319</v>
      </c>
      <c r="S2978" s="3">
        <v>-0.34314269620723364</v>
      </c>
      <c r="T2978" s="3">
        <v>-35.517992465288295</v>
      </c>
      <c r="U2978" s="3">
        <v>2301.4789243173204</v>
      </c>
      <c r="V2978" s="3">
        <v>-3.8911901463115055</v>
      </c>
      <c r="W2978" s="3">
        <v>0.00043550718229194577</v>
      </c>
      <c r="X2978" s="3">
        <v>0.0064027578763385619</v>
      </c>
      <c r="Y2978" s="3">
        <v>0.0064175520978674858</v>
      </c>
      <c r="Z2978" s="3">
        <v>86.1088098536885</v>
      </c>
    </row>
    <row r="2979">
      <c r="A2979" s="3">
        <v>44.78874</v>
      </c>
      <c r="B2979" s="3">
        <v>10.564584732055664</v>
      </c>
      <c r="C2979" s="3">
        <v>-155.48611450195313</v>
      </c>
      <c r="D2979" s="3">
        <v>2298.9585364184377</v>
      </c>
      <c r="E2979" s="3">
        <v>-156.20393069356797</v>
      </c>
      <c r="F2979" s="3">
        <v>155.84460931798463</v>
      </c>
      <c r="G2979" s="3">
        <v>-86.112982776760177</v>
      </c>
      <c r="H2979" s="3">
        <v>50.692237536228092</v>
      </c>
      <c r="I2979" s="3">
        <v>-0.34273557562993445</v>
      </c>
      <c r="J2979" s="3">
        <v>0.17136778781496723</v>
      </c>
      <c r="K2979" s="3">
        <v>0.96130947129927746</v>
      </c>
      <c r="L2979" s="3">
        <v>-35.513433494450346</v>
      </c>
      <c r="M2979" s="3">
        <v>92.411589960969636</v>
      </c>
      <c r="N2979" s="3">
        <v>14.717674044505348</v>
      </c>
      <c r="O2979" s="3">
        <v>22.8538659493737</v>
      </c>
      <c r="P2979" s="3">
        <v>-0.55251350462500792</v>
      </c>
      <c r="Q2979" s="3">
        <v>22.748843784139982</v>
      </c>
      <c r="R2979" s="3">
        <v>-0.55506423490067314</v>
      </c>
      <c r="S2979" s="3">
        <v>-0.34273557562993445</v>
      </c>
      <c r="T2979" s="3">
        <v>-35.513433494450346</v>
      </c>
      <c r="U2979" s="3">
        <v>2304.2591043837338</v>
      </c>
      <c r="V2979" s="3">
        <v>-3.8870172232398259</v>
      </c>
      <c r="W2979" s="3">
        <v>0.0004349795719055927</v>
      </c>
      <c r="X2979" s="3">
        <v>0.0064018875553249893</v>
      </c>
      <c r="Y2979" s="3">
        <v>0.0064166479955659207</v>
      </c>
      <c r="Z2979" s="3">
        <v>86.112982776760177</v>
      </c>
    </row>
    <row r="2980">
      <c r="A2980" s="3">
        <v>44.78875</v>
      </c>
      <c r="B2980" s="3">
        <v>10.574246406555176</v>
      </c>
      <c r="C2980" s="3">
        <v>-155.47212219238281</v>
      </c>
      <c r="D2980" s="3">
        <v>2296.4658220008964</v>
      </c>
      <c r="E2980" s="3">
        <v>-156.19131664017058</v>
      </c>
      <c r="F2980" s="3">
        <v>155.83130451250725</v>
      </c>
      <c r="G2980" s="3">
        <v>-86.109089807959492</v>
      </c>
      <c r="H2980" s="3">
        <v>50.638037786332923</v>
      </c>
      <c r="I2980" s="3">
        <v>-0.34310251344869935</v>
      </c>
      <c r="J2980" s="3">
        <v>0.17155125672434968</v>
      </c>
      <c r="K2980" s="3">
        <v>0.96126886137161971</v>
      </c>
      <c r="L2980" s="3">
        <v>-35.516152215156481</v>
      </c>
      <c r="M2980" s="3">
        <v>92.403782384269022</v>
      </c>
      <c r="N2980" s="3">
        <v>14.702903281694164</v>
      </c>
      <c r="O2980" s="3">
        <v>22.855916646980347</v>
      </c>
      <c r="P2980" s="3">
        <v>-0.55246363551064981</v>
      </c>
      <c r="Q2980" s="3">
        <v>22.750674891515303</v>
      </c>
      <c r="R2980" s="3">
        <v>-0.55501926267815083</v>
      </c>
      <c r="S2980" s="3">
        <v>-0.34310251344869935</v>
      </c>
      <c r="T2980" s="3">
        <v>-35.516152215156481</v>
      </c>
      <c r="U2980" s="3">
        <v>2301.7712742607687</v>
      </c>
      <c r="V2980" s="3">
        <v>-3.8909101920405158</v>
      </c>
      <c r="W2980" s="3">
        <v>0.00043545172343505909</v>
      </c>
      <c r="X2980" s="3">
        <v>0.00640240457351271</v>
      </c>
      <c r="Y2980" s="3">
        <v>0.0064171958460357932</v>
      </c>
      <c r="Z2980" s="3">
        <v>86.109089807959492</v>
      </c>
    </row>
    <row r="2981">
      <c r="A2981" s="3">
        <v>44.78876</v>
      </c>
      <c r="B2981" s="3">
        <v>10.586050987243652</v>
      </c>
      <c r="C2981" s="3">
        <v>-155.50027465820313</v>
      </c>
      <c r="D2981" s="3">
        <v>2294.7556103360762</v>
      </c>
      <c r="E2981" s="3">
        <v>-156.22094525348564</v>
      </c>
      <c r="F2981" s="3">
        <v>155.86019342436711</v>
      </c>
      <c r="G2981" s="3">
        <v>-86.1054625883164</v>
      </c>
      <c r="H2981" s="3">
        <v>50.59854538985892</v>
      </c>
      <c r="I2981" s="3">
        <v>-0.34337037626062167</v>
      </c>
      <c r="J2981" s="3">
        <v>0.17168518813031083</v>
      </c>
      <c r="K2981" s="3">
        <v>0.961239217406445</v>
      </c>
      <c r="L2981" s="3">
        <v>-35.50986117885865</v>
      </c>
      <c r="M2981" s="3">
        <v>92.398083308015487</v>
      </c>
      <c r="N2981" s="3">
        <v>14.6891673623699</v>
      </c>
      <c r="O2981" s="3">
        <v>22.851774627817345</v>
      </c>
      <c r="P2981" s="3">
        <v>-0.55256357541491241</v>
      </c>
      <c r="Q2981" s="3">
        <v>22.746355972223061</v>
      </c>
      <c r="R2981" s="3">
        <v>-0.55512444755292634</v>
      </c>
      <c r="S2981" s="3">
        <v>-0.34337037626062167</v>
      </c>
      <c r="T2981" s="3">
        <v>-35.50986117885865</v>
      </c>
      <c r="U2981" s="3">
        <v>2300.0670196550341</v>
      </c>
      <c r="V2981" s="3">
        <v>-3.8945374116836016</v>
      </c>
      <c r="W2981" s="3">
        <v>0.0004357762523798976</v>
      </c>
      <c r="X2981" s="3">
        <v>0.0064011903037546614</v>
      </c>
      <c r="Y2981" s="3">
        <v>0.0064160064095214993</v>
      </c>
      <c r="Z2981" s="3">
        <v>86.1054625883164</v>
      </c>
    </row>
    <row r="2982">
      <c r="A2982" s="3">
        <v>44.78877</v>
      </c>
      <c r="B2982" s="3">
        <v>10.571331977844238</v>
      </c>
      <c r="C2982" s="3">
        <v>-155.48757934570313</v>
      </c>
      <c r="D2982" s="3">
        <v>2297.5477869275164</v>
      </c>
      <c r="E2982" s="3">
        <v>-156.20630594917878</v>
      </c>
      <c r="F2982" s="3">
        <v>155.84652832377151</v>
      </c>
      <c r="G2982" s="3">
        <v>-86.110544416910912</v>
      </c>
      <c r="H2982" s="3">
        <v>50.660989631505821</v>
      </c>
      <c r="I2982" s="3">
        <v>-0.34294703124246095</v>
      </c>
      <c r="J2982" s="3">
        <v>0.17147351562123048</v>
      </c>
      <c r="K2982" s="3">
        <v>0.96128606876744216</v>
      </c>
      <c r="L2982" s="3">
        <v>-35.512944988256891</v>
      </c>
      <c r="M2982" s="3">
        <v>92.407090600636352</v>
      </c>
      <c r="N2982" s="3">
        <v>14.708418926922297</v>
      </c>
      <c r="O2982" s="3">
        <v>22.853636356684913</v>
      </c>
      <c r="P2982" s="3">
        <v>-0.55251836447615488</v>
      </c>
      <c r="Q2982" s="3">
        <v>22.748483646390032</v>
      </c>
      <c r="R2982" s="3">
        <v>-0.5550723282662462</v>
      </c>
      <c r="S2982" s="3">
        <v>-0.34294703124246095</v>
      </c>
      <c r="T2982" s="3">
        <v>-35.512944988256891</v>
      </c>
      <c r="U2982" s="3">
        <v>2302.8517631914165</v>
      </c>
      <c r="V2982" s="3">
        <v>-3.8894555830890809</v>
      </c>
      <c r="W2982" s="3">
        <v>0.00043524665980388078</v>
      </c>
      <c r="X2982" s="3">
        <v>0.0064017902089391109</v>
      </c>
      <c r="Y2982" s="3">
        <v>0.0064165689846006563</v>
      </c>
      <c r="Z2982" s="3">
        <v>86.110544416910926</v>
      </c>
    </row>
    <row r="2983">
      <c r="A2983" s="3">
        <v>44.78878</v>
      </c>
      <c r="B2983" s="3">
        <v>10.576889991760254</v>
      </c>
      <c r="C2983" s="3">
        <v>-155.49702453613281</v>
      </c>
      <c r="D2983" s="3">
        <v>2296.6292795341665</v>
      </c>
      <c r="E2983" s="3">
        <v>-156.21646339505324</v>
      </c>
      <c r="F2983" s="3">
        <v>155.8563288464363</v>
      </c>
      <c r="G2983" s="3">
        <v>-86.108741417703357</v>
      </c>
      <c r="H2983" s="3">
        <v>50.640125918871391</v>
      </c>
      <c r="I2983" s="3">
        <v>-0.34308836202572685</v>
      </c>
      <c r="J2983" s="3">
        <v>0.17154418101286342</v>
      </c>
      <c r="K2983" s="3">
        <v>0.96127042751324665</v>
      </c>
      <c r="L2983" s="3">
        <v>-35.510792517164</v>
      </c>
      <c r="M2983" s="3">
        <v>92.40408348115</v>
      </c>
      <c r="N2983" s="3">
        <v>14.70158285254646</v>
      </c>
      <c r="O2983" s="3">
        <v>22.852242059879448</v>
      </c>
      <c r="P2983" s="3">
        <v>-0.55255177950833378</v>
      </c>
      <c r="Q2983" s="3">
        <v>22.746998408896538</v>
      </c>
      <c r="R2983" s="3">
        <v>-0.55510827358228665</v>
      </c>
      <c r="S2983" s="3">
        <v>-0.34308836202572685</v>
      </c>
      <c r="T2983" s="3">
        <v>-35.510792517164</v>
      </c>
      <c r="U2983" s="3">
        <v>2301.936061459849</v>
      </c>
      <c r="V2983" s="3">
        <v>-3.8912585822966461</v>
      </c>
      <c r="W2983" s="3">
        <v>0.00043542073111722828</v>
      </c>
      <c r="X2983" s="3">
        <v>0.0064013739542362856</v>
      </c>
      <c r="Y2983" s="3">
        <v>0.0064161654993509449</v>
      </c>
      <c r="Z2983" s="3">
        <v>86.108741417703357</v>
      </c>
    </row>
    <row r="2984">
      <c r="A2984" s="3">
        <v>44.78879</v>
      </c>
      <c r="B2984" s="3">
        <v>10.561594963073731</v>
      </c>
      <c r="C2984" s="3">
        <v>-155.48350524902344</v>
      </c>
      <c r="D2984" s="3">
        <v>2299.5265182579014</v>
      </c>
      <c r="E2984" s="3">
        <v>-156.20092725456266</v>
      </c>
      <c r="F2984" s="3">
        <v>155.84180341836117</v>
      </c>
      <c r="G2984" s="3">
        <v>-86.114014416909257</v>
      </c>
      <c r="H2984" s="3">
        <v>50.704941871630112</v>
      </c>
      <c r="I2984" s="3">
        <v>-0.34264967951932895</v>
      </c>
      <c r="J2984" s="3">
        <v>0.17132483975966448</v>
      </c>
      <c r="K2984" s="3">
        <v>0.961318977884832</v>
      </c>
      <c r="L2984" s="3">
        <v>-35.514066348751776</v>
      </c>
      <c r="M2984" s="3">
        <v>92.413417724153817</v>
      </c>
      <c r="N2984" s="3">
        <v>14.721593262441607</v>
      </c>
      <c r="O2984" s="3">
        <v>22.854222938586464</v>
      </c>
      <c r="P2984" s="3">
        <v>-0.55250359129214144</v>
      </c>
      <c r="Q2984" s="3">
        <v>22.749254787988228</v>
      </c>
      <c r="R2984" s="3">
        <v>-0.55505291788403677</v>
      </c>
      <c r="S2984" s="3">
        <v>-0.34264967951932895</v>
      </c>
      <c r="T2984" s="3">
        <v>-35.514066348751776</v>
      </c>
      <c r="U2984" s="3">
        <v>2304.8255764474875</v>
      </c>
      <c r="V2984" s="3">
        <v>-3.8859855830907488</v>
      </c>
      <c r="W2984" s="3">
        <v>0.00043487213218031953</v>
      </c>
      <c r="X2984" s="3">
        <v>0.0064020106511294078</v>
      </c>
      <c r="Y2984" s="3">
        <v>0.0064167635259935714</v>
      </c>
      <c r="Z2984" s="3">
        <v>86.114014416909257</v>
      </c>
    </row>
    <row r="2985">
      <c r="A2985" s="3">
        <v>44.7888</v>
      </c>
      <c r="B2985" s="3">
        <v>10.576261520385742</v>
      </c>
      <c r="C2985" s="3">
        <v>-155.4776611328125</v>
      </c>
      <c r="D2985" s="3">
        <v>2296.195151024549</v>
      </c>
      <c r="E2985" s="3">
        <v>-156.19710408643425</v>
      </c>
      <c r="F2985" s="3">
        <v>155.83696743416584</v>
      </c>
      <c r="G2985" s="3">
        <v>-86.108488818108611</v>
      </c>
      <c r="H2985" s="3">
        <v>50.6317209794126</v>
      </c>
      <c r="I2985" s="3">
        <v>-0.34314533000841418</v>
      </c>
      <c r="J2985" s="3">
        <v>0.17157266500420709</v>
      </c>
      <c r="K2985" s="3">
        <v>0.96126412286746221</v>
      </c>
      <c r="L2985" s="3">
        <v>-35.514922403380922</v>
      </c>
      <c r="M2985" s="3">
        <v>92.402871391215143</v>
      </c>
      <c r="N2985" s="3">
        <v>14.700625625900923</v>
      </c>
      <c r="O2985" s="3">
        <v>22.855077904049917</v>
      </c>
      <c r="P2985" s="3">
        <v>-0.552482725807652</v>
      </c>
      <c r="Q2985" s="3">
        <v>22.749807548055056</v>
      </c>
      <c r="R2985" s="3">
        <v>-0.55503923329036042</v>
      </c>
      <c r="S2985" s="3">
        <v>-0.34314533000841418</v>
      </c>
      <c r="T2985" s="3">
        <v>-35.514922403380922</v>
      </c>
      <c r="U2985" s="3">
        <v>2301.5016200110827</v>
      </c>
      <c r="V2985" s="3">
        <v>-3.8915111818913908</v>
      </c>
      <c r="W2985" s="3">
        <v>0.00043550305362930749</v>
      </c>
      <c r="X2985" s="3">
        <v>0.0064021673503411019</v>
      </c>
      <c r="Y2985" s="3">
        <v>0.0064169626531166632</v>
      </c>
      <c r="Z2985" s="3">
        <v>86.108488818108611</v>
      </c>
    </row>
    <row r="2986">
      <c r="A2986" s="3">
        <v>44.78881</v>
      </c>
      <c r="B2986" s="3">
        <v>10.584818840026856</v>
      </c>
      <c r="C2986" s="3">
        <v>-155.50187683105469</v>
      </c>
      <c r="D2986" s="3">
        <v>2295.0673464521055</v>
      </c>
      <c r="E2986" s="3">
        <v>-156.22237224988433</v>
      </c>
      <c r="F2986" s="3">
        <v>155.86170821550974</v>
      </c>
      <c r="G2986" s="3">
        <v>-86.105954490589184</v>
      </c>
      <c r="H2986" s="3">
        <v>50.605332576088159</v>
      </c>
      <c r="I2986" s="3">
        <v>-0.34332431143880504</v>
      </c>
      <c r="J2986" s="3">
        <v>0.17166215571940252</v>
      </c>
      <c r="K2986" s="3">
        <v>0.96124431526429654</v>
      </c>
      <c r="L2986" s="3">
        <v>-35.50955331733045</v>
      </c>
      <c r="M2986" s="3">
        <v>92.399063362792631</v>
      </c>
      <c r="N2986" s="3">
        <v>14.691028649731727</v>
      </c>
      <c r="O2986" s="3">
        <v>22.851514690633795</v>
      </c>
      <c r="P2986" s="3">
        <v>-0.55256867648117425</v>
      </c>
      <c r="Q2986" s="3">
        <v>22.746123821126421</v>
      </c>
      <c r="R2986" s="3">
        <v>-0.55512892339334485</v>
      </c>
      <c r="S2986" s="3">
        <v>-0.34332431143880504</v>
      </c>
      <c r="T2986" s="3">
        <v>-35.50955331733045</v>
      </c>
      <c r="U2986" s="3">
        <v>2300.3781329038256</v>
      </c>
      <c r="V2986" s="3">
        <v>-3.8940455094108186</v>
      </c>
      <c r="W2986" s="3">
        <v>0.00043571706143868857</v>
      </c>
      <c r="X2986" s="3">
        <v>0.0064011318327726928</v>
      </c>
      <c r="Y2986" s="3">
        <v>0.0064159440535407307</v>
      </c>
      <c r="Z2986" s="3">
        <v>86.105954490589184</v>
      </c>
    </row>
    <row r="2987">
      <c r="A2987" s="3">
        <v>44.78882</v>
      </c>
      <c r="B2987" s="3">
        <v>10.567088127136231</v>
      </c>
      <c r="C2987" s="3">
        <v>-155.49555969238281</v>
      </c>
      <c r="D2987" s="3">
        <v>2298.6968730918484</v>
      </c>
      <c r="E2987" s="3">
        <v>-156.21367249063613</v>
      </c>
      <c r="F2987" s="3">
        <v>155.85420249558254</v>
      </c>
      <c r="G2987" s="3">
        <v>-86.1122999683256</v>
      </c>
      <c r="H2987" s="3">
        <v>50.685880573501251</v>
      </c>
      <c r="I2987" s="3">
        <v>-0.34277857227503988</v>
      </c>
      <c r="J2987" s="3">
        <v>0.17138928613751994</v>
      </c>
      <c r="K2987" s="3">
        <v>0.96130471266411244</v>
      </c>
      <c r="L2987" s="3">
        <v>-35.511361320573691</v>
      </c>
      <c r="M2987" s="3">
        <v>92.410675059023177</v>
      </c>
      <c r="N2987" s="3">
        <v>14.715081186185149</v>
      </c>
      <c r="O2987" s="3">
        <v>22.852436930033925</v>
      </c>
      <c r="P2987" s="3">
        <v>-0.55254608078273992</v>
      </c>
      <c r="Q2987" s="3">
        <v>22.747384490198879</v>
      </c>
      <c r="R2987" s="3">
        <v>-0.55509786047998511</v>
      </c>
      <c r="S2987" s="3">
        <v>-0.34277857227503988</v>
      </c>
      <c r="T2987" s="3">
        <v>-35.511361320573691</v>
      </c>
      <c r="U2987" s="3">
        <v>2303.9987035229105</v>
      </c>
      <c r="V2987" s="3">
        <v>-3.8877000316744095</v>
      </c>
      <c r="W2987" s="3">
        <v>0.0004350290861338999</v>
      </c>
      <c r="X2987" s="3">
        <v>0.0064014883208122686</v>
      </c>
      <c r="Y2987" s="3">
        <v>0.0064162530364129475</v>
      </c>
      <c r="Z2987" s="3">
        <v>86.1122999683256</v>
      </c>
    </row>
    <row r="2988">
      <c r="A2988" s="3">
        <v>44.78883</v>
      </c>
      <c r="B2988" s="3">
        <v>10.577957153320313</v>
      </c>
      <c r="C2988" s="3">
        <v>-155.47383117675781</v>
      </c>
      <c r="D2988" s="3">
        <v>2295.7178788244541</v>
      </c>
      <c r="E2988" s="3">
        <v>-156.19352256591685</v>
      </c>
      <c r="F2988" s="3">
        <v>155.83326139921627</v>
      </c>
      <c r="G2988" s="3">
        <v>-86.107771246842688</v>
      </c>
      <c r="H2988" s="3">
        <v>50.621413690774716</v>
      </c>
      <c r="I2988" s="3">
        <v>-0.34321521779066827</v>
      </c>
      <c r="J2988" s="3">
        <v>0.17160760889533414</v>
      </c>
      <c r="K2988" s="3">
        <v>0.96125638844413475</v>
      </c>
      <c r="L2988" s="3">
        <v>-35.515691497775613</v>
      </c>
      <c r="M2988" s="3">
        <v>92.401384432466131</v>
      </c>
      <c r="N2988" s="3">
        <v>14.697907064972009</v>
      </c>
      <c r="O2988" s="3">
        <v>22.855624588524055</v>
      </c>
      <c r="P2988" s="3">
        <v>-0.55246872151557413</v>
      </c>
      <c r="Q2988" s="3">
        <v>22.750312947298532</v>
      </c>
      <c r="R2988" s="3">
        <v>-0.55502610997538782</v>
      </c>
      <c r="S2988" s="3">
        <v>-0.34321521779066827</v>
      </c>
      <c r="T2988" s="3">
        <v>-35.515691497775613</v>
      </c>
      <c r="U2988" s="3">
        <v>2301.0252053477816</v>
      </c>
      <c r="V2988" s="3">
        <v>-3.8922287531573208</v>
      </c>
      <c r="W2988" s="3">
        <v>0.00043559359328249</v>
      </c>
      <c r="X2988" s="3">
        <v>0.0064023141521632534</v>
      </c>
      <c r="Y2988" s="3">
        <v>0.0064171152616653709</v>
      </c>
      <c r="Z2988" s="3">
        <v>86.107771246842688</v>
      </c>
    </row>
    <row r="2989">
      <c r="A2989" s="3">
        <v>44.78884</v>
      </c>
      <c r="B2989" s="3">
        <v>10.578330039978027</v>
      </c>
      <c r="C2989" s="3">
        <v>-155.48178100585938</v>
      </c>
      <c r="D2989" s="3">
        <v>2295.8713898511678</v>
      </c>
      <c r="E2989" s="3">
        <v>-156.20148633538918</v>
      </c>
      <c r="F2989" s="3">
        <v>155.84121820362131</v>
      </c>
      <c r="G2989" s="3">
        <v>-86.107832868578654</v>
      </c>
      <c r="H2989" s="3">
        <v>50.624318424478936</v>
      </c>
      <c r="I2989" s="3">
        <v>-0.34319551958487743</v>
      </c>
      <c r="J2989" s="3">
        <v>0.17159775979243871</v>
      </c>
      <c r="K2989" s="3">
        <v>0.96125856842205493</v>
      </c>
      <c r="L2989" s="3">
        <v>-35.51399272923895</v>
      </c>
      <c r="M2989" s="3">
        <v>92.401803536481836</v>
      </c>
      <c r="N2989" s="3">
        <v>14.698140483257443</v>
      </c>
      <c r="O2989" s="3">
        <v>22.854451891560256</v>
      </c>
      <c r="P2989" s="3">
        <v>-0.55249687216311216</v>
      </c>
      <c r="Q2989" s="3">
        <v>22.749148983017371</v>
      </c>
      <c r="R2989" s="3">
        <v>-0.55505430970255831</v>
      </c>
      <c r="S2989" s="3">
        <v>-0.34319551958487743</v>
      </c>
      <c r="T2989" s="3">
        <v>-35.51399272923895</v>
      </c>
      <c r="U2989" s="3">
        <v>2301.178902882285</v>
      </c>
      <c r="V2989" s="3">
        <v>-3.8921671314213415</v>
      </c>
      <c r="W2989" s="3">
        <v>0.00043556446777483736</v>
      </c>
      <c r="X2989" s="3">
        <v>0.0064019877368698191</v>
      </c>
      <c r="Y2989" s="3">
        <v>0.0064167876222156143</v>
      </c>
      <c r="Z2989" s="3">
        <v>86.107832868578654</v>
      </c>
    </row>
    <row r="2990">
      <c r="A2990" s="3">
        <v>44.78885</v>
      </c>
      <c r="B2990" s="3">
        <v>10.591651916503906</v>
      </c>
      <c r="C2990" s="3">
        <v>-155.48190307617188</v>
      </c>
      <c r="D2990" s="3">
        <v>2293.0139194495996</v>
      </c>
      <c r="E2990" s="3">
        <v>-156.20342171017921</v>
      </c>
      <c r="F2990" s="3">
        <v>155.84224483274258</v>
      </c>
      <c r="G2990" s="3">
        <v>-86.102949391195736</v>
      </c>
      <c r="H2990" s="3">
        <v>50.561199319480011</v>
      </c>
      <c r="I2990" s="3">
        <v>-0.3436240664109485</v>
      </c>
      <c r="J2990" s="3">
        <v>0.17181203320547425</v>
      </c>
      <c r="K2990" s="3">
        <v>0.96121114275081665</v>
      </c>
      <c r="L2990" s="3">
        <v>-35.513616101190038</v>
      </c>
      <c r="M2990" s="3">
        <v>92.392686094833081</v>
      </c>
      <c r="N2990" s="3">
        <v>14.679665108131061</v>
      </c>
      <c r="O2990" s="3">
        <v>22.854429866148859</v>
      </c>
      <c r="P2990" s="3">
        <v>-0.55249720724917328</v>
      </c>
      <c r="Q2990" s="3">
        <v>22.748863055655836</v>
      </c>
      <c r="R2990" s="3">
        <v>-0.55506108781906827</v>
      </c>
      <c r="S2990" s="3">
        <v>-0.3436240664109485</v>
      </c>
      <c r="T2990" s="3">
        <v>-35.513616101190038</v>
      </c>
      <c r="U2990" s="3">
        <v>2298.3281627617025</v>
      </c>
      <c r="V2990" s="3">
        <v>-3.8970506088042676</v>
      </c>
      <c r="W2990" s="3">
        <v>0.00043610725234499823</v>
      </c>
      <c r="X2990" s="3">
        <v>0.0064019084156517782</v>
      </c>
      <c r="Y2990" s="3">
        <v>0.0064167453508722754</v>
      </c>
      <c r="Z2990" s="3">
        <v>86.102949391195736</v>
      </c>
    </row>
    <row r="2991">
      <c r="A2991" s="3">
        <v>44.78886</v>
      </c>
      <c r="B2991" s="3">
        <v>10.597955703735352</v>
      </c>
      <c r="C2991" s="3">
        <v>-155.50227355957031</v>
      </c>
      <c r="D2991" s="3">
        <v>2292.2603591116517</v>
      </c>
      <c r="E2991" s="3">
        <v>-156.2245566653238</v>
      </c>
      <c r="F2991" s="3">
        <v>155.86299672242214</v>
      </c>
      <c r="G2991" s="3">
        <v>-86.1011463868263</v>
      </c>
      <c r="H2991" s="3">
        <v>50.543313187132078</v>
      </c>
      <c r="I2991" s="3">
        <v>-0.34374569891419154</v>
      </c>
      <c r="J2991" s="3">
        <v>0.17187284945709577</v>
      </c>
      <c r="K2991" s="3">
        <v>0.96119768256381111</v>
      </c>
      <c r="L2991" s="3">
        <v>-35.509123143981832</v>
      </c>
      <c r="M2991" s="3">
        <v>92.3900984966041</v>
      </c>
      <c r="N2991" s="3">
        <v>14.672855587116866</v>
      </c>
      <c r="O2991" s="3">
        <v>22.851429859607087</v>
      </c>
      <c r="P2991" s="3">
        <v>-0.55256944470195835</v>
      </c>
      <c r="Q2991" s="3">
        <v>22.74577936468993</v>
      </c>
      <c r="R2991" s="3">
        <v>-0.55513604109651793</v>
      </c>
      <c r="S2991" s="3">
        <v>-0.34374569891419154</v>
      </c>
      <c r="T2991" s="3">
        <v>-35.509123143981832</v>
      </c>
      <c r="U2991" s="3">
        <v>2297.5777823742887</v>
      </c>
      <c r="V2991" s="3">
        <v>-3.8988536131737042</v>
      </c>
      <c r="W2991" s="3">
        <v>0.00043625061875063022</v>
      </c>
      <c r="X2991" s="3">
        <v>0.0064010423287183746</v>
      </c>
      <c r="Y2991" s="3">
        <v>0.0064158910134450272</v>
      </c>
      <c r="Z2991" s="3">
        <v>86.1011463868263</v>
      </c>
    </row>
    <row r="2992">
      <c r="A2992" s="3">
        <v>44.78887</v>
      </c>
      <c r="B2992" s="3">
        <v>10.596072196960449</v>
      </c>
      <c r="C2992" s="3">
        <v>-155.48281860351563</v>
      </c>
      <c r="D2992" s="3">
        <v>2292.0930676429211</v>
      </c>
      <c r="E2992" s="3">
        <v>-156.20493534291887</v>
      </c>
      <c r="F2992" s="3">
        <v>155.84345872347979</v>
      </c>
      <c r="G2992" s="3">
        <v>-86.101350910840125</v>
      </c>
      <c r="H2992" s="3">
        <v>50.540805005480195</v>
      </c>
      <c r="I2992" s="3">
        <v>-0.34376276238885123</v>
      </c>
      <c r="J2992" s="3">
        <v>0.17188138119442561</v>
      </c>
      <c r="K2992" s="3">
        <v>0.96119579428789781</v>
      </c>
      <c r="L2992" s="3">
        <v>-35.51330515397072</v>
      </c>
      <c r="M2992" s="3">
        <v>92.389735495674273</v>
      </c>
      <c r="N2992" s="3">
        <v>14.673627709720293</v>
      </c>
      <c r="O2992" s="3">
        <v>22.854283046309202</v>
      </c>
      <c r="P2992" s="3">
        <v>-0.55250016447411343</v>
      </c>
      <c r="Q2992" s="3">
        <v>22.748630428364894</v>
      </c>
      <c r="R2992" s="3">
        <v>-0.55506616900678907</v>
      </c>
      <c r="S2992" s="3">
        <v>-0.34376276238885123</v>
      </c>
      <c r="T2992" s="3">
        <v>-35.51330515397072</v>
      </c>
      <c r="U2992" s="3">
        <v>2297.4095439346947</v>
      </c>
      <c r="V2992" s="3">
        <v>-3.8986490891598806</v>
      </c>
      <c r="W2992" s="3">
        <v>0.00043628245908371957</v>
      </c>
      <c r="X2992" s="3">
        <v>0.0064018463808757772</v>
      </c>
      <c r="Y2992" s="3">
        <v>0.0064166953697706751</v>
      </c>
      <c r="Z2992" s="3">
        <v>86.101350910840125</v>
      </c>
    </row>
    <row r="2993">
      <c r="A2993" s="3">
        <v>44.78888</v>
      </c>
      <c r="B2993" s="3">
        <v>10.57261848449707</v>
      </c>
      <c r="C2993" s="3">
        <v>-155.49444580078125</v>
      </c>
      <c r="D2993" s="3">
        <v>2297.4727568320359</v>
      </c>
      <c r="E2993" s="3">
        <v>-156.2133156037705</v>
      </c>
      <c r="F2993" s="3">
        <v>155.85346623194118</v>
      </c>
      <c r="G2993" s="3">
        <v>-86.110243779626487</v>
      </c>
      <c r="H2993" s="3">
        <v>50.658912687935043</v>
      </c>
      <c r="I2993" s="3">
        <v>-0.34296109523802232</v>
      </c>
      <c r="J2993" s="3">
        <v>0.17148054761901116</v>
      </c>
      <c r="K2993" s="3">
        <v>0.96128451227609557</v>
      </c>
      <c r="L2993" s="3">
        <v>-35.511452578378346</v>
      </c>
      <c r="M2993" s="3">
        <v>92.406791354189082</v>
      </c>
      <c r="N2993" s="3">
        <v>14.707278620597835</v>
      </c>
      <c r="O2993" s="3">
        <v>22.852570020754737</v>
      </c>
      <c r="P2993" s="3">
        <v>-0.55254138242637785</v>
      </c>
      <c r="Q2993" s="3">
        <v>22.747405986273279</v>
      </c>
      <c r="R2993" s="3">
        <v>-0.55509584868195816</v>
      </c>
      <c r="S2993" s="3">
        <v>-0.34296109523802232</v>
      </c>
      <c r="T2993" s="3">
        <v>-35.511452578378346</v>
      </c>
      <c r="U2993" s="3">
        <v>2302.7773814151728</v>
      </c>
      <c r="V2993" s="3">
        <v>-3.8897562203735259</v>
      </c>
      <c r="W2993" s="3">
        <v>0.00043526087394345897</v>
      </c>
      <c r="X2993" s="3">
        <v>0.0064015029457313638</v>
      </c>
      <c r="Y2993" s="3">
        <v>0.0064162833472808352</v>
      </c>
      <c r="Z2993" s="3">
        <v>86.110243779626487</v>
      </c>
    </row>
    <row r="2994">
      <c r="A2994" s="3">
        <v>44.78889</v>
      </c>
      <c r="B2994" s="3">
        <v>10.595704078674316</v>
      </c>
      <c r="C2994" s="3">
        <v>-155.49407958984375</v>
      </c>
      <c r="D2994" s="3">
        <v>2292.5024662876986</v>
      </c>
      <c r="E2994" s="3">
        <v>-156.21609386343522</v>
      </c>
      <c r="F2994" s="3">
        <v>155.85466862566389</v>
      </c>
      <c r="G2994" s="3">
        <v>-86.101767398711829</v>
      </c>
      <c r="H2994" s="3">
        <v>50.549160187913252</v>
      </c>
      <c r="I2994" s="3">
        <v>-0.3437059276112242</v>
      </c>
      <c r="J2994" s="3">
        <v>0.1718529638056121</v>
      </c>
      <c r="K2994" s="3">
        <v>0.961202083744733</v>
      </c>
      <c r="L2994" s="3">
        <v>-35.510922815552668</v>
      </c>
      <c r="M2994" s="3">
        <v>92.390944579521687</v>
      </c>
      <c r="N2994" s="3">
        <v>14.675200292050665</v>
      </c>
      <c r="O2994" s="3">
        <v>22.852619760008153</v>
      </c>
      <c r="P2994" s="3">
        <v>-0.55253998242260949</v>
      </c>
      <c r="Q2994" s="3">
        <v>22.746997367029174</v>
      </c>
      <c r="R2994" s="3">
        <v>-0.55510562193178836</v>
      </c>
      <c r="S2994" s="3">
        <v>-0.3437059276112242</v>
      </c>
      <c r="T2994" s="3">
        <v>-35.510922815552668</v>
      </c>
      <c r="U2994" s="3">
        <v>2297.8187539310256</v>
      </c>
      <c r="V2994" s="3">
        <v>-3.8982326012881843</v>
      </c>
      <c r="W2994" s="3">
        <v>0.00043620454708575418</v>
      </c>
      <c r="X2994" s="3">
        <v>0.0064013890967866876</v>
      </c>
      <c r="Y2994" s="3">
        <v>0.0064162338466859023</v>
      </c>
      <c r="Z2994" s="3">
        <v>86.101767398711829</v>
      </c>
    </row>
    <row r="2995">
      <c r="A2995" s="3">
        <v>44.7889</v>
      </c>
      <c r="B2995" s="3">
        <v>10.586152076721191</v>
      </c>
      <c r="C2995" s="3">
        <v>-155.49165344238281</v>
      </c>
      <c r="D2995" s="3">
        <v>2294.4806318672036</v>
      </c>
      <c r="E2995" s="3">
        <v>-156.21237775980089</v>
      </c>
      <c r="F2995" s="3">
        <v>155.85159898453898</v>
      </c>
      <c r="G2995" s="3">
        <v>-86.105210242980462</v>
      </c>
      <c r="H2995" s="3">
        <v>50.592998550854425</v>
      </c>
      <c r="I2995" s="3">
        <v>-0.34340803199271469</v>
      </c>
      <c r="J2995" s="3">
        <v>0.17170401599635735</v>
      </c>
      <c r="K2995" s="3">
        <v>0.96123505017781374</v>
      </c>
      <c r="L2995" s="3">
        <v>-35.511689699195692</v>
      </c>
      <c r="M2995" s="3">
        <v>92.397282169034412</v>
      </c>
      <c r="N2995" s="3">
        <v>14.688212706135868</v>
      </c>
      <c r="O2995" s="3">
        <v>22.852970208229202</v>
      </c>
      <c r="P2995" s="3">
        <v>-0.55253121319985876</v>
      </c>
      <c r="Q2995" s="3">
        <v>22.747532395998807</v>
      </c>
      <c r="R2995" s="3">
        <v>-0.55509226823187818</v>
      </c>
      <c r="S2995" s="3">
        <v>-0.34340803199271469</v>
      </c>
      <c r="T2995" s="3">
        <v>-35.511689699195692</v>
      </c>
      <c r="U2995" s="3">
        <v>2299.7920942944152</v>
      </c>
      <c r="V2995" s="3">
        <v>-3.8947897570195309</v>
      </c>
      <c r="W2995" s="3">
        <v>0.00043582847730826981</v>
      </c>
      <c r="X2995" s="3">
        <v>0.0064015413780951769</v>
      </c>
      <c r="Y2995" s="3">
        <v>0.0064163602203350109</v>
      </c>
      <c r="Z2995" s="3">
        <v>86.105210242980462</v>
      </c>
    </row>
    <row r="2996">
      <c r="A2996" s="3">
        <v>44.78891</v>
      </c>
      <c r="B2996" s="3">
        <v>10.577216148376465</v>
      </c>
      <c r="C2996" s="3">
        <v>-155.50482177734375</v>
      </c>
      <c r="D2996" s="3">
        <v>2296.7883757563027</v>
      </c>
      <c r="E2996" s="3">
        <v>-156.22426893126971</v>
      </c>
      <c r="F2996" s="3">
        <v>155.86413024635564</v>
      </c>
      <c r="G2996" s="3">
        <v>-86.108816312716371</v>
      </c>
      <c r="H2996" s="3">
        <v>50.643163258101687</v>
      </c>
      <c r="I2996" s="3">
        <v>-0.34306777984547809</v>
      </c>
      <c r="J2996" s="3">
        <v>0.17153388992273905</v>
      </c>
      <c r="K2996" s="3">
        <v>0.96127270535299281</v>
      </c>
      <c r="L2996" s="3">
        <v>-35.509127838275894</v>
      </c>
      <c r="M2996" s="3">
        <v>92.404521405666173</v>
      </c>
      <c r="N2996" s="3">
        <v>14.701866691191023</v>
      </c>
      <c r="O2996" s="3">
        <v>22.851028868953271</v>
      </c>
      <c r="P2996" s="3">
        <v>-0.55257785812007387</v>
      </c>
      <c r="Q2996" s="3">
        <v>22.745794849959204</v>
      </c>
      <c r="R2996" s="3">
        <v>-0.55513437413548206</v>
      </c>
      <c r="S2996" s="3">
        <v>-0.34306777984547809</v>
      </c>
      <c r="T2996" s="3">
        <v>-35.509127838275894</v>
      </c>
      <c r="U2996" s="3">
        <v>2302.0953206182371</v>
      </c>
      <c r="V2996" s="3">
        <v>-3.8911836872836258</v>
      </c>
      <c r="W2996" s="3">
        <v>0.00043539056996085365</v>
      </c>
      <c r="X2996" s="3">
        <v>0.0064010541181661494</v>
      </c>
      <c r="Y2996" s="3">
        <v>0.0064158443537933995</v>
      </c>
      <c r="Z2996" s="3">
        <v>86.108816312716371</v>
      </c>
    </row>
    <row r="2997">
      <c r="A2997" s="3">
        <v>44.78892</v>
      </c>
      <c r="B2997" s="3">
        <v>10.591575622558594</v>
      </c>
      <c r="C2997" s="3">
        <v>-155.48487854003906</v>
      </c>
      <c r="D2997" s="3">
        <v>2293.1176431436288</v>
      </c>
      <c r="E2997" s="3">
        <v>-156.20637297230624</v>
      </c>
      <c r="F2997" s="3">
        <v>155.84520823169086</v>
      </c>
      <c r="G2997" s="3">
        <v>-86.103051722275</v>
      </c>
      <c r="H2997" s="3">
        <v>50.563308622876058</v>
      </c>
      <c r="I2997" s="3">
        <v>-0.34360972802017831</v>
      </c>
      <c r="J2997" s="3">
        <v>0.17180486401008915</v>
      </c>
      <c r="K2997" s="3">
        <v>0.96121272948895486</v>
      </c>
      <c r="L2997" s="3">
        <v>-35.512986025733888</v>
      </c>
      <c r="M2997" s="3">
        <v>92.392991133160677</v>
      </c>
      <c r="N2997" s="3">
        <v>14.680051777081943</v>
      </c>
      <c r="O2997" s="3">
        <v>22.85395576959408</v>
      </c>
      <c r="P2997" s="3">
        <v>-0.55250689223339555</v>
      </c>
      <c r="Q2997" s="3">
        <v>22.748396684332135</v>
      </c>
      <c r="R2997" s="3">
        <v>-0.55507068268220749</v>
      </c>
      <c r="S2997" s="3">
        <v>-0.34360972802017831</v>
      </c>
      <c r="T2997" s="3">
        <v>-35.512986025733888</v>
      </c>
      <c r="U2997" s="3">
        <v>2298.4318472066461</v>
      </c>
      <c r="V2997" s="3">
        <v>-3.8969482777249969</v>
      </c>
      <c r="W2997" s="3">
        <v>0.00043608752607611647</v>
      </c>
      <c r="X2997" s="3">
        <v>0.0064017874621369614</v>
      </c>
      <c r="Y2997" s="3">
        <v>0.0064166233363641655</v>
      </c>
      <c r="Z2997" s="3">
        <v>86.103051722275</v>
      </c>
    </row>
    <row r="2998">
      <c r="A2998" s="3">
        <v>44.78893</v>
      </c>
      <c r="B2998" s="3">
        <v>10.579967498779297</v>
      </c>
      <c r="C2998" s="3">
        <v>-155.48204040527344</v>
      </c>
      <c r="D2998" s="3">
        <v>2295.5269573053474</v>
      </c>
      <c r="E2998" s="3">
        <v>-156.20196736264717</v>
      </c>
      <c r="F2998" s="3">
        <v>155.84158816202532</v>
      </c>
      <c r="G2998" s="3">
        <v>-86.107238712411956</v>
      </c>
      <c r="H2998" s="3">
        <v>50.616695257141281</v>
      </c>
      <c r="I2998" s="3">
        <v>-0.34324722026995169</v>
      </c>
      <c r="J2998" s="3">
        <v>0.17162361013497585</v>
      </c>
      <c r="K2998" s="3">
        <v>0.96125284677687117</v>
      </c>
      <c r="L2998" s="3">
        <v>-35.513894539780033</v>
      </c>
      <c r="M2998" s="3">
        <v>92.4007035436639</v>
      </c>
      <c r="N2998" s="3">
        <v>14.69589017387934</v>
      </c>
      <c r="O2998" s="3">
        <v>22.854368858499427</v>
      </c>
      <c r="P2998" s="3">
        <v>-0.55249670839438414</v>
      </c>
      <c r="Q2998" s="3">
        <v>22.749034229795313</v>
      </c>
      <c r="R2998" s="3">
        <v>-0.555054928451161</v>
      </c>
      <c r="S2998" s="3">
        <v>-0.34324722026995169</v>
      </c>
      <c r="T2998" s="3">
        <v>-35.513894539780033</v>
      </c>
      <c r="U2998" s="3">
        <v>2300.8352975220778</v>
      </c>
      <c r="V2998" s="3">
        <v>-3.8927612875880482</v>
      </c>
      <c r="W2998" s="3">
        <v>0.00043562982208401988</v>
      </c>
      <c r="X2998" s="3">
        <v>0.0064019680218133524</v>
      </c>
      <c r="Y2998" s="3">
        <v>0.0064167723891540469</v>
      </c>
      <c r="Z2998" s="3">
        <v>86.107238712411956</v>
      </c>
    </row>
    <row r="2999">
      <c r="A2999" s="3">
        <v>44.78894</v>
      </c>
      <c r="B2999" s="3">
        <v>10.574469566345215</v>
      </c>
      <c r="C2999" s="3">
        <v>-155.48442077636719</v>
      </c>
      <c r="D2999" s="3">
        <v>2296.7794609830439</v>
      </c>
      <c r="E2999" s="3">
        <v>-156.20358869075514</v>
      </c>
      <c r="F2999" s="3">
        <v>155.84358989311036</v>
      </c>
      <c r="G2999" s="3">
        <v>-86.1093147724343</v>
      </c>
      <c r="H2999" s="3">
        <v>50.644213186075589</v>
      </c>
      <c r="I2999" s="3">
        <v>-0.34306066570363952</v>
      </c>
      <c r="J2999" s="3">
        <v>0.17153033285181976</v>
      </c>
      <c r="K2999" s="3">
        <v>0.96127349267973272</v>
      </c>
      <c r="L2999" s="3">
        <v>-35.513533479301344</v>
      </c>
      <c r="M2999" s="3">
        <v>92.404672772869219</v>
      </c>
      <c r="N2999" s="3">
        <v>14.703756041931309</v>
      </c>
      <c r="O2999" s="3">
        <v>22.85401284900929</v>
      </c>
      <c r="P2999" s="3">
        <v>-0.55250501888053238</v>
      </c>
      <c r="Q2999" s="3">
        <v>22.748792009374444</v>
      </c>
      <c r="R2999" s="3">
        <v>-0.55506054103595581</v>
      </c>
      <c r="S2999" s="3">
        <v>-0.34306066570363952</v>
      </c>
      <c r="T2999" s="3">
        <v>-35.513533479301344</v>
      </c>
      <c r="U2999" s="3">
        <v>2302.0850230852534</v>
      </c>
      <c r="V2999" s="3">
        <v>-3.8906852275657071</v>
      </c>
      <c r="W2999" s="3">
        <v>0.0004353922598959459</v>
      </c>
      <c r="X2999" s="3">
        <v>0.0064019015720551409</v>
      </c>
      <c r="Y2999" s="3">
        <v>0.0064166899689995453</v>
      </c>
      <c r="Z2999" s="3">
        <v>86.1093147724343</v>
      </c>
    </row>
    <row r="3000">
      <c r="A3000" s="3">
        <v>44.78895</v>
      </c>
      <c r="B3000" s="3">
        <v>10.580055236816406</v>
      </c>
      <c r="C3000" s="3">
        <v>-155.50001525878906</v>
      </c>
      <c r="D3000" s="3">
        <v>2296.0364355911779</v>
      </c>
      <c r="E3000" s="3">
        <v>-156.21987093615215</v>
      </c>
      <c r="F3000" s="3">
        <v>155.85952750569251</v>
      </c>
      <c r="G3000" s="3">
        <v>-86.107655129514981</v>
      </c>
      <c r="H3000" s="3">
        <v>50.62684959449021</v>
      </c>
      <c r="I3000" s="3">
        <v>-0.34317835651340606</v>
      </c>
      <c r="J3000" s="3">
        <v>0.17158917825670303</v>
      </c>
      <c r="K3000" s="3">
        <v>0.961260467843588</v>
      </c>
      <c r="L3000" s="3">
        <v>-35.510074033791959</v>
      </c>
      <c r="M3000" s="3">
        <v>92.402168703887369</v>
      </c>
      <c r="N3000" s="3">
        <v>14.697467241728676</v>
      </c>
      <c r="O3000" s="3">
        <v>22.851714787810344</v>
      </c>
      <c r="P3000" s="3">
        <v>-0.55256028494038956</v>
      </c>
      <c r="Q3000" s="3">
        <v>22.746414888835194</v>
      </c>
      <c r="R3000" s="3">
        <v>-0.55511825033696993</v>
      </c>
      <c r="S3000" s="3">
        <v>-0.34317835651340606</v>
      </c>
      <c r="T3000" s="3">
        <v>-35.510074033791959</v>
      </c>
      <c r="U3000" s="3">
        <v>2301.3448158929923</v>
      </c>
      <c r="V3000" s="3">
        <v>-3.8923448704850161</v>
      </c>
      <c r="W3000" s="3">
        <v>0.00043553315814107385</v>
      </c>
      <c r="X3000" s="3">
        <v>0.0064012343244650681</v>
      </c>
      <c r="Y3000" s="3">
        <v>0.0064160338222729232</v>
      </c>
      <c r="Z3000" s="3">
        <v>86.107655129514981</v>
      </c>
    </row>
    <row r="3001">
      <c r="A3001" s="3">
        <v>44.78896</v>
      </c>
      <c r="B3001" s="3">
        <v>10.564356803894043</v>
      </c>
      <c r="C3001" s="3">
        <v>-155.50140380859375</v>
      </c>
      <c r="D3001" s="3">
        <v>2299.4577589587971</v>
      </c>
      <c r="E3001" s="3">
        <v>-156.21911845261946</v>
      </c>
      <c r="F3001" s="3">
        <v>155.85984800814904</v>
      </c>
      <c r="G3001" s="3">
        <v>-86.113447383286953</v>
      </c>
      <c r="H3001" s="3">
        <v>50.702328023960845</v>
      </c>
      <c r="I3001" s="3">
        <v>-0.34266734865678905</v>
      </c>
      <c r="J3001" s="3">
        <v>0.17133367432839453</v>
      </c>
      <c r="K3001" s="3">
        <v>0.9613170223384695</v>
      </c>
      <c r="L3001" s="3">
        <v>-35.510191742341561</v>
      </c>
      <c r="M3001" s="3">
        <v>92.413041743770137</v>
      </c>
      <c r="N3001" s="3">
        <v>14.719438835242258</v>
      </c>
      <c r="O3001" s="3">
        <v>22.851506651787552</v>
      </c>
      <c r="P3001" s="3">
        <v>-0.55256512037489991</v>
      </c>
      <c r="Q3001" s="3">
        <v>22.746520391946294</v>
      </c>
      <c r="R3001" s="3">
        <v>-0.55511547727816646</v>
      </c>
      <c r="S3001" s="3">
        <v>-0.34266734865678905</v>
      </c>
      <c r="T3001" s="3">
        <v>-35.510191742341561</v>
      </c>
      <c r="U3001" s="3">
        <v>2304.7582081871251</v>
      </c>
      <c r="V3001" s="3">
        <v>-3.8865526167130482</v>
      </c>
      <c r="W3001" s="3">
        <v>0.00043488513589951905</v>
      </c>
      <c r="X3001" s="3">
        <v>0.0064012651582289878</v>
      </c>
      <c r="Y3001" s="3">
        <v>0.0064160206286593821</v>
      </c>
      <c r="Z3001" s="3">
        <v>86.113447383286953</v>
      </c>
    </row>
    <row r="3002">
      <c r="A3002" s="3">
        <v>44.78897</v>
      </c>
      <c r="B3002" s="3">
        <v>10.572968482971191</v>
      </c>
      <c r="C3002" s="3">
        <v>-155.48617553710938</v>
      </c>
      <c r="D3002" s="3">
        <v>2297.1541516288912</v>
      </c>
      <c r="E3002" s="3">
        <v>-156.20513117516364</v>
      </c>
      <c r="F3002" s="3">
        <v>155.84523876493208</v>
      </c>
      <c r="G3002" s="3">
        <v>-86.109909140946058</v>
      </c>
      <c r="H3002" s="3">
        <v>50.652381487289865</v>
      </c>
      <c r="I3002" s="3">
        <v>-0.34300532869461137</v>
      </c>
      <c r="J3002" s="3">
        <v>0.17150266434730568</v>
      </c>
      <c r="K3002" s="3">
        <v>0.96127961688480634</v>
      </c>
      <c r="L3002" s="3">
        <v>-35.513200177388306</v>
      </c>
      <c r="M3002" s="3">
        <v>92.405850183820007</v>
      </c>
      <c r="N3002" s="3">
        <v>14.706009555172249</v>
      </c>
      <c r="O3002" s="3">
        <v>22.853740639770891</v>
      </c>
      <c r="P3002" s="3">
        <v>-0.55251090891813115</v>
      </c>
      <c r="Q3002" s="3">
        <v>22.748553149705867</v>
      </c>
      <c r="R3002" s="3">
        <v>-0.55506567516459</v>
      </c>
      <c r="S3002" s="3">
        <v>-0.34300532869461137</v>
      </c>
      <c r="T3002" s="3">
        <v>-35.513200177388306</v>
      </c>
      <c r="U3002" s="3">
        <v>2302.4589549764619</v>
      </c>
      <c r="V3002" s="3">
        <v>-3.8900908590539389</v>
      </c>
      <c r="W3002" s="3">
        <v>0.00043532124271717206</v>
      </c>
      <c r="X3002" s="3">
        <v>0.00640183835496819</v>
      </c>
      <c r="Y3002" s="3">
        <v>0.0064166220792175876</v>
      </c>
      <c r="Z3002" s="3">
        <v>86.109909140946058</v>
      </c>
    </row>
    <row r="3003">
      <c r="A3003" s="3">
        <v>44.78898</v>
      </c>
      <c r="B3003" s="3">
        <v>10.563977241516113</v>
      </c>
      <c r="C3003" s="3">
        <v>-155.49827575683594</v>
      </c>
      <c r="D3003" s="3">
        <v>2299.4475303339482</v>
      </c>
      <c r="E3003" s="3">
        <v>-156.21595326558068</v>
      </c>
      <c r="F3003" s="3">
        <v>155.8567014231607</v>
      </c>
      <c r="G3003" s="3">
        <v>-86.1135086529757</v>
      </c>
      <c r="H3003" s="3">
        <v>50.702293490383305</v>
      </c>
      <c r="I3003" s="3">
        <v>-0.3426675821097252</v>
      </c>
      <c r="J3003" s="3">
        <v>0.1713337910548626</v>
      </c>
      <c r="K3003" s="3">
        <v>0.96131699650089986</v>
      </c>
      <c r="L3003" s="3">
        <v>-35.510866123299465</v>
      </c>
      <c r="M3003" s="3">
        <v>92.413036776151117</v>
      </c>
      <c r="N3003" s="3">
        <v>14.719671597334799</v>
      </c>
      <c r="O3003" s="3">
        <v>22.851956135533573</v>
      </c>
      <c r="P3003" s="3">
        <v>-0.55255375828980857</v>
      </c>
      <c r="Q3003" s="3">
        <v>22.746971115716736</v>
      </c>
      <c r="R3003" s="3">
        <v>-0.55510398209625833</v>
      </c>
      <c r="S3003" s="3">
        <v>-0.3426675821097252</v>
      </c>
      <c r="T3003" s="3">
        <v>-35.510866123299465</v>
      </c>
      <c r="U3003" s="3">
        <v>2304.7477885472781</v>
      </c>
      <c r="V3003" s="3">
        <v>-3.8864913470243061</v>
      </c>
      <c r="W3003" s="3">
        <v>0.00043488707039763169</v>
      </c>
      <c r="X3003" s="3">
        <v>0.0064013948581801575</v>
      </c>
      <c r="Y3003" s="3">
        <v>0.0064161501614546394</v>
      </c>
      <c r="Z3003" s="3">
        <v>86.1135086529757</v>
      </c>
    </row>
    <row r="3004">
      <c r="A3004" s="3">
        <v>44.78899</v>
      </c>
      <c r="B3004" s="3">
        <v>10.567323684692383</v>
      </c>
      <c r="C3004" s="3">
        <v>-155.50340270996094</v>
      </c>
      <c r="D3004" s="3">
        <v>2298.8769256139731</v>
      </c>
      <c r="E3004" s="3">
        <v>-156.22151130379885</v>
      </c>
      <c r="F3004" s="3">
        <v>155.86204343660245</v>
      </c>
      <c r="G3004" s="3">
        <v>-86.112409055252158</v>
      </c>
      <c r="H3004" s="3">
        <v>50.6893775107115</v>
      </c>
      <c r="I3004" s="3">
        <v>-0.34275491867481367</v>
      </c>
      <c r="J3004" s="3">
        <v>0.17137745933740683</v>
      </c>
      <c r="K3004" s="3">
        <v>0.9613073305132076</v>
      </c>
      <c r="L3004" s="3">
        <v>-35.509689245100219</v>
      </c>
      <c r="M3004" s="3">
        <v>92.411178369842943</v>
      </c>
      <c r="N3004" s="3">
        <v>14.715495365701734</v>
      </c>
      <c r="O3004" s="3">
        <v>22.851196583305</v>
      </c>
      <c r="P3004" s="3">
        <v>-0.5525718285622484</v>
      </c>
      <c r="Q3004" s="3">
        <v>22.746155731318623</v>
      </c>
      <c r="R3004" s="3">
        <v>-0.55512358351994151</v>
      </c>
      <c r="S3004" s="3">
        <v>-0.34275491867481367</v>
      </c>
      <c r="T3004" s="3">
        <v>-35.509689245100219</v>
      </c>
      <c r="U3004" s="3">
        <v>2304.178873202859</v>
      </c>
      <c r="V3004" s="3">
        <v>-3.8875909447478434</v>
      </c>
      <c r="W3004" s="3">
        <v>0.00043499501380785089</v>
      </c>
      <c r="X3004" s="3">
        <v>0.0064011671097927913</v>
      </c>
      <c r="Y3004" s="3">
        <v>0.0064159302544160111</v>
      </c>
      <c r="Z3004" s="3">
        <v>86.112409055252158</v>
      </c>
    </row>
    <row r="3005">
      <c r="A3005" s="3">
        <v>44.789</v>
      </c>
      <c r="B3005" s="3">
        <v>10.582301139831543</v>
      </c>
      <c r="C3005" s="3">
        <v>-155.48814392089844</v>
      </c>
      <c r="D3005" s="3">
        <v>2295.2047646762344</v>
      </c>
      <c r="E3005" s="3">
        <v>-156.20836023186715</v>
      </c>
      <c r="F3005" s="3">
        <v>155.847836036886</v>
      </c>
      <c r="G3005" s="3">
        <v>-86.1065350898943</v>
      </c>
      <c r="H3005" s="3">
        <v>50.609206308592483</v>
      </c>
      <c r="I3005" s="3">
        <v>-0.34329802584893349</v>
      </c>
      <c r="J3005" s="3">
        <v>0.17164901292446674</v>
      </c>
      <c r="K3005" s="3">
        <v>0.96124722422505038</v>
      </c>
      <c r="L3005" s="3">
        <v>-35.512536545013234</v>
      </c>
      <c r="M3005" s="3">
        <v>92.399622608036424</v>
      </c>
      <c r="N3005" s="3">
        <v>14.693226158122128</v>
      </c>
      <c r="O3005" s="3">
        <v>22.853434997638246</v>
      </c>
      <c r="P3005" s="3">
        <v>-0.55251750870068594</v>
      </c>
      <c r="Q3005" s="3">
        <v>22.748066651011143</v>
      </c>
      <c r="R3005" s="3">
        <v>-0.55507675284514291</v>
      </c>
      <c r="S3005" s="3">
        <v>-0.34329802584893349</v>
      </c>
      <c r="T3005" s="3">
        <v>-35.512536545013234</v>
      </c>
      <c r="U3005" s="3">
        <v>2300.5142824157419</v>
      </c>
      <c r="V3005" s="3">
        <v>-3.8934649101057066</v>
      </c>
      <c r="W3005" s="3">
        <v>0.00043569097423909437</v>
      </c>
      <c r="X3005" s="3">
        <v>0.0064017060195475763</v>
      </c>
      <c r="Y3005" s="3">
        <v>0.006416515143420537</v>
      </c>
      <c r="Z3005" s="3">
        <v>86.1065350898943</v>
      </c>
    </row>
    <row r="3006">
      <c r="A3006" s="3">
        <v>44.78901</v>
      </c>
      <c r="B3006" s="3">
        <v>10.578232765197754</v>
      </c>
      <c r="C3006" s="3">
        <v>-155.48281860351563</v>
      </c>
      <c r="D3006" s="3">
        <v>2295.9228094537416</v>
      </c>
      <c r="E3006" s="3">
        <v>-156.20250589398111</v>
      </c>
      <c r="F3006" s="3">
        <v>155.84224680531415</v>
      </c>
      <c r="G3006" s="3">
        <v>-86.107894443523719</v>
      </c>
      <c r="H3006" s="3">
        <v>50.625390699952554</v>
      </c>
      <c r="I3006" s="3">
        <v>-0.3431882486109567</v>
      </c>
      <c r="J3006" s="3">
        <v>0.17159412430547835</v>
      </c>
      <c r="K3006" s="3">
        <v>0.96125937309367737</v>
      </c>
      <c r="L3006" s="3">
        <v>-35.513774860045594</v>
      </c>
      <c r="M3006" s="3">
        <v>92.401958236044962</v>
      </c>
      <c r="N3006" s="3">
        <v>14.698373731673975</v>
      </c>
      <c r="O3006" s="3">
        <v>22.854213650208838</v>
      </c>
      <c r="P3006" s="3">
        <v>-0.55249848682984937</v>
      </c>
      <c r="Q3006" s="3">
        <v>22.748915166016769</v>
      </c>
      <c r="R3006" s="3">
        <v>-0.55505585067586249</v>
      </c>
      <c r="S3006" s="3">
        <v>-0.3431882486109567</v>
      </c>
      <c r="T3006" s="3">
        <v>-35.513774860045594</v>
      </c>
      <c r="U3006" s="3">
        <v>2301.2302730968759</v>
      </c>
      <c r="V3006" s="3">
        <v>-3.8921055564762792</v>
      </c>
      <c r="W3006" s="3">
        <v>0.00043555471285113695</v>
      </c>
      <c r="X3006" s="3">
        <v>0.006401945950077953</v>
      </c>
      <c r="Y3006" s="3">
        <v>0.0064167452696523913</v>
      </c>
      <c r="Z3006" s="3">
        <v>86.107894443523719</v>
      </c>
    </row>
    <row r="3007">
      <c r="A3007" s="3">
        <v>44.78902</v>
      </c>
      <c r="B3007" s="3">
        <v>10.565597534179688</v>
      </c>
      <c r="C3007" s="3">
        <v>-155.4949951171875</v>
      </c>
      <c r="D3007" s="3">
        <v>2299.0015736610517</v>
      </c>
      <c r="E3007" s="3">
        <v>-156.21290794242108</v>
      </c>
      <c r="F3007" s="3">
        <v>155.85353816243128</v>
      </c>
      <c r="G3007" s="3">
        <v>-86.112832615468648</v>
      </c>
      <c r="H3007" s="3">
        <v>50.692644761139242</v>
      </c>
      <c r="I3007" s="3">
        <v>-0.34273282164686641</v>
      </c>
      <c r="J3007" s="3">
        <v>0.17136641082343321</v>
      </c>
      <c r="K3007" s="3">
        <v>0.96130977609596924</v>
      </c>
      <c r="L3007" s="3">
        <v>-35.511520407011893</v>
      </c>
      <c r="M3007" s="3">
        <v>92.41164856176826</v>
      </c>
      <c r="N3007" s="3">
        <v>14.717103752453328</v>
      </c>
      <c r="O3007" s="3">
        <v>22.852417858056626</v>
      </c>
      <c r="P3007" s="3">
        <v>-0.552541607272285</v>
      </c>
      <c r="Q3007" s="3">
        <v>22.747394245834112</v>
      </c>
      <c r="R3007" s="3">
        <v>-0.55509266498341581</v>
      </c>
      <c r="S3007" s="3">
        <v>-0.34273282164686641</v>
      </c>
      <c r="T3007" s="3">
        <v>-35.511520407011893</v>
      </c>
      <c r="U3007" s="3">
        <v>2304.3026511948942</v>
      </c>
      <c r="V3007" s="3">
        <v>-3.8871673845313555</v>
      </c>
      <c r="W3007" s="3">
        <v>0.00043497142910065397</v>
      </c>
      <c r="X3007" s="3">
        <v>0.0064015196514272208</v>
      </c>
      <c r="Y3007" s="3">
        <v>0.0064162803859980078</v>
      </c>
      <c r="Z3007" s="3">
        <v>86.112832615468648</v>
      </c>
    </row>
    <row r="3008">
      <c r="A3008" s="3">
        <v>44.78903</v>
      </c>
      <c r="B3008" s="3">
        <v>10.592771530151367</v>
      </c>
      <c r="C3008" s="3">
        <v>-155.47181701660156</v>
      </c>
      <c r="D3008" s="3">
        <v>2292.4777170934244</v>
      </c>
      <c r="E3008" s="3">
        <v>-156.1935350156779</v>
      </c>
      <c r="F3008" s="3">
        <v>155.83225819814595</v>
      </c>
      <c r="G3008" s="3">
        <v>-86.102286650398909</v>
      </c>
      <c r="H3008" s="3">
        <v>50.549971920536713</v>
      </c>
      <c r="I3008" s="3">
        <v>-0.34370040693300824</v>
      </c>
      <c r="J3008" s="3">
        <v>0.17185020346650412</v>
      </c>
      <c r="K3008" s="3">
        <v>0.96120269467686692</v>
      </c>
      <c r="L3008" s="3">
        <v>-35.515729370508843</v>
      </c>
      <c r="M3008" s="3">
        <v>92.391062025407024</v>
      </c>
      <c r="N3008" s="3">
        <v>14.677161361789507</v>
      </c>
      <c r="O3008" s="3">
        <v>22.855818626140739</v>
      </c>
      <c r="P3008" s="3">
        <v>-0.55245909734487653</v>
      </c>
      <c r="Q3008" s="3">
        <v>22.750209545172986</v>
      </c>
      <c r="R3008" s="3">
        <v>-0.55502367581291279</v>
      </c>
      <c r="S3008" s="3">
        <v>-0.34370040693300824</v>
      </c>
      <c r="T3008" s="3">
        <v>-35.515729370508843</v>
      </c>
      <c r="U3008" s="3">
        <v>2297.7925284391044</v>
      </c>
      <c r="V3008" s="3">
        <v>-3.8977133496010934</v>
      </c>
      <c r="W3008" s="3">
        <v>0.00043620925627485497</v>
      </c>
      <c r="X3008" s="3">
        <v>0.0064023136418522386</v>
      </c>
      <c r="Y3008" s="3">
        <v>0.006417156573117656</v>
      </c>
      <c r="Z3008" s="3">
        <v>86.102286650398909</v>
      </c>
    </row>
    <row r="3009">
      <c r="A3009" s="3">
        <v>44.78904</v>
      </c>
      <c r="B3009" s="3">
        <v>10.592975616455078</v>
      </c>
      <c r="C3009" s="3">
        <v>-155.49395751953125</v>
      </c>
      <c r="D3009" s="3">
        <v>2293.0839111688056</v>
      </c>
      <c r="E3009" s="3">
        <v>-156.21560056084826</v>
      </c>
      <c r="F3009" s="3">
        <v>155.85436136822287</v>
      </c>
      <c r="G3009" s="3">
        <v>-86.102765074937381</v>
      </c>
      <c r="H3009" s="3">
        <v>50.562009571499551</v>
      </c>
      <c r="I3009" s="3">
        <v>-0.34361855842726913</v>
      </c>
      <c r="J3009" s="3">
        <v>0.17180927921363456</v>
      </c>
      <c r="K3009" s="3">
        <v>0.96121175228388533</v>
      </c>
      <c r="L3009" s="3">
        <v>-35.511020617947892</v>
      </c>
      <c r="M3009" s="3">
        <v>92.392803272865734</v>
      </c>
      <c r="N3009" s="3">
        <v>14.678968700540354</v>
      </c>
      <c r="O3009" s="3">
        <v>22.852560145716868</v>
      </c>
      <c r="P3009" s="3">
        <v>-0.552537673505719</v>
      </c>
      <c r="Q3009" s="3">
        <v>22.746992001778445</v>
      </c>
      <c r="R3009" s="3">
        <v>-0.55510198515815612</v>
      </c>
      <c r="S3009" s="3">
        <v>-0.34361855842726913</v>
      </c>
      <c r="T3009" s="3">
        <v>-35.511020617947892</v>
      </c>
      <c r="U3009" s="3">
        <v>2298.3988203790509</v>
      </c>
      <c r="V3009" s="3">
        <v>-3.8972349250626288</v>
      </c>
      <c r="W3009" s="3">
        <v>0.00043609394105874257</v>
      </c>
      <c r="X3009" s="3">
        <v>0.0064014093112965721</v>
      </c>
      <c r="Y3009" s="3">
        <v>0.0064162464959026154</v>
      </c>
      <c r="Z3009" s="3">
        <v>86.102765074937381</v>
      </c>
    </row>
    <row r="3010">
      <c r="A3010" s="3">
        <v>44.78905</v>
      </c>
      <c r="B3010" s="3">
        <v>10.570653915405273</v>
      </c>
      <c r="C3010" s="3">
        <v>-155.49870300292969</v>
      </c>
      <c r="D3010" s="3">
        <v>2298.0210641832637</v>
      </c>
      <c r="E3010" s="3">
        <v>-156.21728600099604</v>
      </c>
      <c r="F3010" s="3">
        <v>155.85758037321318</v>
      </c>
      <c r="G3010" s="3">
        <v>-86.111070489398031</v>
      </c>
      <c r="H3010" s="3">
        <v>50.670762378439292</v>
      </c>
      <c r="I3010" s="3">
        <v>-0.34288087069927092</v>
      </c>
      <c r="J3010" s="3">
        <v>0.17144043534963546</v>
      </c>
      <c r="K3010" s="3">
        <v>0.96129339092479615</v>
      </c>
      <c r="L3010" s="3">
        <v>-35.510599950231736</v>
      </c>
      <c r="M3010" s="3">
        <v>92.4084983435693</v>
      </c>
      <c r="N3010" s="3">
        <v>14.71041472432578</v>
      </c>
      <c r="O3010" s="3">
        <v>22.851858653422688</v>
      </c>
      <c r="P3010" s="3">
        <v>-0.552554437578017</v>
      </c>
      <c r="Q3010" s="3">
        <v>22.7467425198441</v>
      </c>
      <c r="R3010" s="3">
        <v>-0.55510787510953263</v>
      </c>
      <c r="S3010" s="3">
        <v>-0.34288087069927092</v>
      </c>
      <c r="T3010" s="3">
        <v>-35.510599950231736</v>
      </c>
      <c r="U3010" s="3">
        <v>2303.3246952775667</v>
      </c>
      <c r="V3010" s="3">
        <v>-3.8889295106019719</v>
      </c>
      <c r="W3010" s="3">
        <v>0.00043515702078884496</v>
      </c>
      <c r="X3010" s="3">
        <v>0.006401340246005964</v>
      </c>
      <c r="Y3010" s="3">
        <v>0.0064161139779369191</v>
      </c>
      <c r="Z3010" s="3">
        <v>86.111070489398031</v>
      </c>
    </row>
    <row r="3011">
      <c r="A3011" s="3">
        <v>44.78906</v>
      </c>
      <c r="B3011" s="3">
        <v>10.545108795166016</v>
      </c>
      <c r="C3011" s="3">
        <v>-155.50645446777344</v>
      </c>
      <c r="D3011" s="3">
        <v>2303.7653923282373</v>
      </c>
      <c r="E3011" s="3">
        <v>-156.22153295041565</v>
      </c>
      <c r="F3011" s="3">
        <v>155.86358362568078</v>
      </c>
      <c r="G3011" s="3">
        <v>-86.120632563890666</v>
      </c>
      <c r="H3011" s="3">
        <v>50.797156474723089</v>
      </c>
      <c r="I3011" s="3">
        <v>-0.34202748961483176</v>
      </c>
      <c r="J3011" s="3">
        <v>0.17101374480741588</v>
      </c>
      <c r="K3011" s="3">
        <v>0.96138784180216541</v>
      </c>
      <c r="L3011" s="3">
        <v>-35.509624073715351</v>
      </c>
      <c r="M3011" s="3">
        <v>92.426658236502547</v>
      </c>
      <c r="N3011" s="3">
        <v>14.74678521468258</v>
      </c>
      <c r="O3011" s="3">
        <v>22.850713444210363</v>
      </c>
      <c r="P3011" s="3">
        <v>-0.55258183385051829</v>
      </c>
      <c r="Q3011" s="3">
        <v>22.746118045686366</v>
      </c>
      <c r="R3011" s="3">
        <v>-0.55512281763564708</v>
      </c>
      <c r="S3011" s="3">
        <v>-0.34202748961483176</v>
      </c>
      <c r="T3011" s="3">
        <v>-35.509624073715351</v>
      </c>
      <c r="U3011" s="3">
        <v>2309.0561167383212</v>
      </c>
      <c r="V3011" s="3">
        <v>-3.879367436109336</v>
      </c>
      <c r="W3011" s="3">
        <v>0.00043407197769794497</v>
      </c>
      <c r="X3011" s="3">
        <v>0.006401166222824081</v>
      </c>
      <c r="Y3011" s="3">
        <v>0.0064158668544512772</v>
      </c>
      <c r="Z3011" s="3">
        <v>86.120632563890666</v>
      </c>
    </row>
    <row r="3012">
      <c r="A3012" s="3">
        <v>44.78907</v>
      </c>
      <c r="B3012" s="3">
        <v>10.601452827453613</v>
      </c>
      <c r="C3012" s="3">
        <v>-155.49072265625</v>
      </c>
      <c r="D3012" s="3">
        <v>2291.1723543507755</v>
      </c>
      <c r="E3012" s="3">
        <v>-156.21353621150752</v>
      </c>
      <c r="F3012" s="3">
        <v>155.85171039874919</v>
      </c>
      <c r="G3012" s="3">
        <v>-86.099574974920415</v>
      </c>
      <c r="H3012" s="3">
        <v>50.519987656286837</v>
      </c>
      <c r="I3012" s="3">
        <v>-0.34390445084311261</v>
      </c>
      <c r="J3012" s="3">
        <v>0.1719522254215563</v>
      </c>
      <c r="K3012" s="3">
        <v>0.96118011492271882</v>
      </c>
      <c r="L3012" s="3">
        <v>-35.511484353342325</v>
      </c>
      <c r="M3012" s="3">
        <v>92.386721332285092</v>
      </c>
      <c r="N3012" s="3">
        <v>14.666925862612894</v>
      </c>
      <c r="O3012" s="3">
        <v>22.853019247837736</v>
      </c>
      <c r="P3012" s="3">
        <v>-0.55252578387141293</v>
      </c>
      <c r="Q3012" s="3">
        <v>22.747276349421217</v>
      </c>
      <c r="R3012" s="3">
        <v>-0.55509425303400373</v>
      </c>
      <c r="S3012" s="3">
        <v>-0.34390445084311261</v>
      </c>
      <c r="T3012" s="3">
        <v>-35.511484353342325</v>
      </c>
      <c r="U3012" s="3">
        <v>2296.4915471729873</v>
      </c>
      <c r="V3012" s="3">
        <v>-3.9004250250795831</v>
      </c>
      <c r="W3012" s="3">
        <v>0.00043645778027177667</v>
      </c>
      <c r="X3012" s="3">
        <v>0.0064014939054067377</v>
      </c>
      <c r="Y3012" s="3">
        <v>0.0064163556334510784</v>
      </c>
      <c r="Z3012" s="3">
        <v>86.099574974920415</v>
      </c>
    </row>
    <row r="3013">
      <c r="A3013" s="3">
        <v>44.78908</v>
      </c>
      <c r="B3013" s="3">
        <v>10.584614753723145</v>
      </c>
      <c r="C3013" s="3">
        <v>-155.49148559570313</v>
      </c>
      <c r="D3013" s="3">
        <v>2294.8058788535113</v>
      </c>
      <c r="E3013" s="3">
        <v>-156.21200137864469</v>
      </c>
      <c r="F3013" s="3">
        <v>155.8513271109473</v>
      </c>
      <c r="G3013" s="3">
        <v>-86.105769913968018</v>
      </c>
      <c r="H3013" s="3">
        <v>50.600192297190489</v>
      </c>
      <c r="I3013" s="3">
        <v>-0.34335919751879729</v>
      </c>
      <c r="J3013" s="3">
        <v>0.17167959875939864</v>
      </c>
      <c r="K3013" s="3">
        <v>0.96124045452231976</v>
      </c>
      <c r="L3013" s="3">
        <v>-35.511765816927365</v>
      </c>
      <c r="M3013" s="3">
        <v>92.39832114102758</v>
      </c>
      <c r="N3013" s="3">
        <v>14.690330183345493</v>
      </c>
      <c r="O3013" s="3">
        <v>22.852903034617704</v>
      </c>
      <c r="P3013" s="3">
        <v>-0.55252839623538585</v>
      </c>
      <c r="Q3013" s="3">
        <v>22.747495785640954</v>
      </c>
      <c r="R3013" s="3">
        <v>-0.55508869996189414</v>
      </c>
      <c r="S3013" s="3">
        <v>-0.34335919751879729</v>
      </c>
      <c r="T3013" s="3">
        <v>-35.511765816927365</v>
      </c>
      <c r="U3013" s="3">
        <v>2300.1165646539221</v>
      </c>
      <c r="V3013" s="3">
        <v>-3.8942300860319796</v>
      </c>
      <c r="W3013" s="3">
        <v>0.00043576670655018606</v>
      </c>
      <c r="X3013" s="3">
        <v>0.0064015568021312565</v>
      </c>
      <c r="Y3013" s="3">
        <v>0.0064163714133028925</v>
      </c>
      <c r="Z3013" s="3">
        <v>86.105769913968018</v>
      </c>
    </row>
    <row r="3014">
      <c r="A3014" s="3">
        <v>44.78909</v>
      </c>
      <c r="B3014" s="3">
        <v>10.597161293029785</v>
      </c>
      <c r="C3014" s="3">
        <v>-155.48240661621094</v>
      </c>
      <c r="D3014" s="3">
        <v>2291.8475922994503</v>
      </c>
      <c r="E3014" s="3">
        <v>-156.20467371970184</v>
      </c>
      <c r="F3014" s="3">
        <v>155.84312174311461</v>
      </c>
      <c r="G3014" s="3">
        <v>-86.100941132340111</v>
      </c>
      <c r="H3014" s="3">
        <v>50.535408430368783</v>
      </c>
      <c r="I3014" s="3">
        <v>-0.3437994817118239</v>
      </c>
      <c r="J3014" s="3">
        <v>0.17189974085591195</v>
      </c>
      <c r="K3014" s="3">
        <v>0.96119173087175069</v>
      </c>
      <c r="L3014" s="3">
        <v>-35.513363972407156</v>
      </c>
      <c r="M3014" s="3">
        <v>92.388954349623191</v>
      </c>
      <c r="N3014" s="3">
        <v>14.672080788133185</v>
      </c>
      <c r="O3014" s="3">
        <v>22.854233386690943</v>
      </c>
      <c r="P3014" s="3">
        <v>-0.55249603601649544</v>
      </c>
      <c r="Q3014" s="3">
        <v>22.748558821662687</v>
      </c>
      <c r="R3014" s="3">
        <v>-0.55506256248279107</v>
      </c>
      <c r="S3014" s="3">
        <v>-0.3437994817118239</v>
      </c>
      <c r="T3014" s="3">
        <v>-35.513363972407156</v>
      </c>
      <c r="U3014" s="3">
        <v>2297.164618920609</v>
      </c>
      <c r="V3014" s="3">
        <v>-3.899058867659893</v>
      </c>
      <c r="W3014" s="3">
        <v>0.00043632918845039022</v>
      </c>
      <c r="X3014" s="3">
        <v>0.006401857103164715</v>
      </c>
      <c r="Y3014" s="3">
        <v>0.0064167092446233134</v>
      </c>
      <c r="Z3014" s="3">
        <v>86.100941132340111</v>
      </c>
    </row>
    <row r="3015">
      <c r="A3015" s="3">
        <v>44.7891</v>
      </c>
      <c r="B3015" s="3">
        <v>10.576844215393066</v>
      </c>
      <c r="C3015" s="3">
        <v>-155.49333190917969</v>
      </c>
      <c r="D3015" s="3">
        <v>2296.530553643247</v>
      </c>
      <c r="E3015" s="3">
        <v>-156.21278162566034</v>
      </c>
      <c r="F3015" s="3">
        <v>155.85264162591219</v>
      </c>
      <c r="G3015" s="3">
        <v>-86.108666082588911</v>
      </c>
      <c r="H3015" s="3">
        <v>50.638171098342895</v>
      </c>
      <c r="I3015" s="3">
        <v>-0.34310160994881994</v>
      </c>
      <c r="J3015" s="3">
        <v>0.17155080497440997</v>
      </c>
      <c r="K3015" s="3">
        <v>0.96126896136210793</v>
      </c>
      <c r="L3015" s="3">
        <v>-35.511578072155139</v>
      </c>
      <c r="M3015" s="3">
        <v>92.403801607818565</v>
      </c>
      <c r="N3015" s="3">
        <v>14.701297357001973</v>
      </c>
      <c r="O3015" s="3">
        <v>22.852621476805069</v>
      </c>
      <c r="P3015" s="3">
        <v>-0.55253471025706458</v>
      </c>
      <c r="Q3015" s="3">
        <v>22.747372009564121</v>
      </c>
      <c r="R3015" s="3">
        <v>-0.5550912246474845</v>
      </c>
      <c r="S3015" s="3">
        <v>-0.34310160994881994</v>
      </c>
      <c r="T3015" s="3">
        <v>-35.511578072155139</v>
      </c>
      <c r="U3015" s="3">
        <v>2301.8373133130381</v>
      </c>
      <c r="V3015" s="3">
        <v>-3.89133391741109</v>
      </c>
      <c r="W3015" s="3">
        <v>0.00043543944948330282</v>
      </c>
      <c r="X3015" s="3">
        <v>0.0064015248278232739</v>
      </c>
      <c r="Y3015" s="3">
        <v>0.0064163172954120745</v>
      </c>
      <c r="Z3015" s="3">
        <v>86.108666082588911</v>
      </c>
    </row>
    <row r="3016">
      <c r="A3016" s="3">
        <v>44.78911</v>
      </c>
      <c r="B3016" s="3">
        <v>10.571434020996094</v>
      </c>
      <c r="C3016" s="3">
        <v>-155.49539184570313</v>
      </c>
      <c r="D3016" s="3">
        <v>2297.75563601543</v>
      </c>
      <c r="E3016" s="3">
        <v>-156.2140962132973</v>
      </c>
      <c r="F3016" s="3">
        <v>155.85432975220493</v>
      </c>
      <c r="G3016" s="3">
        <v>-86.110701806593539</v>
      </c>
      <c r="H3016" s="3">
        <v>50.665102560454962</v>
      </c>
      <c r="I3016" s="3">
        <v>-0.34291918400309296</v>
      </c>
      <c r="J3016" s="3">
        <v>0.17145959200154648</v>
      </c>
      <c r="K3016" s="3">
        <v>0.961289150686196</v>
      </c>
      <c r="L3016" s="3">
        <v>-35.511282762515755</v>
      </c>
      <c r="M3016" s="3">
        <v>92.407683122698813</v>
      </c>
      <c r="N3016" s="3">
        <v>14.709015970479619</v>
      </c>
      <c r="O3016" s="3">
        <v>22.852312612393572</v>
      </c>
      <c r="P3016" s="3">
        <v>-0.55254188205952481</v>
      </c>
      <c r="Q3016" s="3">
        <v>22.747174489251794</v>
      </c>
      <c r="R3016" s="3">
        <v>-0.55509574722042254</v>
      </c>
      <c r="S3016" s="3">
        <v>-0.34291918400309296</v>
      </c>
      <c r="T3016" s="3">
        <v>-35.511282762515755</v>
      </c>
      <c r="U3016" s="3">
        <v>2303.0596619923704</v>
      </c>
      <c r="V3016" s="3">
        <v>-3.8892981934064572</v>
      </c>
      <c r="W3016" s="3">
        <v>0.00043520728850615029</v>
      </c>
      <c r="X3016" s="3">
        <v>0.006401470957106096</v>
      </c>
      <c r="Y3016" s="3">
        <v>0.0064162477974780332</v>
      </c>
      <c r="Z3016" s="3">
        <v>86.110701806593539</v>
      </c>
    </row>
    <row r="3017">
      <c r="A3017" s="3">
        <v>44.78912</v>
      </c>
      <c r="B3017" s="3">
        <v>10.578290939331055</v>
      </c>
      <c r="C3017" s="3">
        <v>-155.4891357421875</v>
      </c>
      <c r="D3017" s="3">
        <v>2296.09600571125</v>
      </c>
      <c r="E3017" s="3">
        <v>-156.20880170896393</v>
      </c>
      <c r="F3017" s="3">
        <v>155.84855332356969</v>
      </c>
      <c r="G3017" s="3">
        <v>-86.108030746493</v>
      </c>
      <c r="H3017" s="3">
        <v>50.628829973050337</v>
      </c>
      <c r="I3017" s="3">
        <v>-0.34316492938341003</v>
      </c>
      <c r="J3017" s="3">
        <v>0.17158246469170502</v>
      </c>
      <c r="K3017" s="3">
        <v>0.96126195381448742</v>
      </c>
      <c r="L3017" s="3">
        <v>-35.512431367203433</v>
      </c>
      <c r="M3017" s="3">
        <v>92.402454385124571</v>
      </c>
      <c r="N3017" s="3">
        <v>14.698890079120877</v>
      </c>
      <c r="O3017" s="3">
        <v>22.8532279929924</v>
      </c>
      <c r="P3017" s="3">
        <v>-0.55251955274977138</v>
      </c>
      <c r="Q3017" s="3">
        <v>22.747941413506432</v>
      </c>
      <c r="R3017" s="3">
        <v>-0.55507683442861389</v>
      </c>
      <c r="S3017" s="3">
        <v>-0.34316492938341003</v>
      </c>
      <c r="T3017" s="3">
        <v>-35.512431367203433</v>
      </c>
      <c r="U3017" s="3">
        <v>2301.4034972543404</v>
      </c>
      <c r="V3017" s="3">
        <v>-3.8919692535070078</v>
      </c>
      <c r="W3017" s="3">
        <v>0.00043552185862987685</v>
      </c>
      <c r="X3017" s="3">
        <v>0.0064016879270549819</v>
      </c>
      <c r="Y3017" s="3">
        <v>0.00641648561166827</v>
      </c>
      <c r="Z3017" s="3">
        <v>86.108030746493</v>
      </c>
    </row>
    <row r="3018">
      <c r="A3018" s="3">
        <v>44.78913</v>
      </c>
      <c r="B3018" s="3">
        <v>10.599958419799805</v>
      </c>
      <c r="C3018" s="3">
        <v>-155.4786376953125</v>
      </c>
      <c r="D3018" s="3">
        <v>2291.1378456662296</v>
      </c>
      <c r="E3018" s="3">
        <v>-156.20130365230185</v>
      </c>
      <c r="F3018" s="3">
        <v>155.8395517771138</v>
      </c>
      <c r="G3018" s="3">
        <v>-86.0998208999291</v>
      </c>
      <c r="H3018" s="3">
        <v>50.519962392918679</v>
      </c>
      <c r="I3018" s="3">
        <v>-0.34390462286333023</v>
      </c>
      <c r="J3018" s="3">
        <v>0.17195231143166512</v>
      </c>
      <c r="K3018" s="3">
        <v>0.96118009588697029</v>
      </c>
      <c r="L3018" s="3">
        <v>-35.514090899906734</v>
      </c>
      <c r="M3018" s="3">
        <v>92.38671767292854</v>
      </c>
      <c r="N3018" s="3">
        <v>14.667853545999941</v>
      </c>
      <c r="O3018" s="3">
        <v>22.854766979745836</v>
      </c>
      <c r="P3018" s="3">
        <v>-0.5524821500075392</v>
      </c>
      <c r="Q3018" s="3">
        <v>22.749029308772538</v>
      </c>
      <c r="R3018" s="3">
        <v>-0.55505009147894024</v>
      </c>
      <c r="S3018" s="3">
        <v>-0.34390462286333023</v>
      </c>
      <c r="T3018" s="3">
        <v>-35.514090899906734</v>
      </c>
      <c r="U3018" s="3">
        <v>2296.4562863478964</v>
      </c>
      <c r="V3018" s="3">
        <v>-3.9001791000708965</v>
      </c>
      <c r="W3018" s="3">
        <v>0.00043646435411624681</v>
      </c>
      <c r="X3018" s="3">
        <v>0.006401995224226565</v>
      </c>
      <c r="Y3018" s="3">
        <v>0.0064168562383330558</v>
      </c>
      <c r="Z3018" s="3">
        <v>86.0998208999291</v>
      </c>
    </row>
    <row r="3019">
      <c r="A3019" s="3">
        <v>44.78914</v>
      </c>
      <c r="B3019" s="3">
        <v>10.577564239501953</v>
      </c>
      <c r="C3019" s="3">
        <v>-155.50062561035156</v>
      </c>
      <c r="D3019" s="3">
        <v>2296.5901109568986</v>
      </c>
      <c r="E3019" s="3">
        <v>-156.22013953385917</v>
      </c>
      <c r="F3019" s="3">
        <v>155.85996737601195</v>
      </c>
      <c r="G3019" s="3">
        <v>-86.108583965153613</v>
      </c>
      <c r="H3019" s="3">
        <v>50.639040791759655</v>
      </c>
      <c r="I3019" s="3">
        <v>-0.34309571586375104</v>
      </c>
      <c r="J3019" s="3">
        <v>0.17154785793187552</v>
      </c>
      <c r="K3019" s="3">
        <v>0.9612696136617791</v>
      </c>
      <c r="L3019" s="3">
        <v>-35.510009914028565</v>
      </c>
      <c r="M3019" s="3">
        <v>92.4039270149466</v>
      </c>
      <c r="N3019" s="3">
        <v>14.700986171242894</v>
      </c>
      <c r="O3019" s="3">
        <v>22.85152917465998</v>
      </c>
      <c r="P3019" s="3">
        <v>-0.55256013443816121</v>
      </c>
      <c r="Q3019" s="3">
        <v>22.746280303012135</v>
      </c>
      <c r="R3019" s="3">
        <v>-0.555116874700414</v>
      </c>
      <c r="S3019" s="3">
        <v>-0.34309571586375104</v>
      </c>
      <c r="T3019" s="3">
        <v>-35.510009914028565</v>
      </c>
      <c r="U3019" s="3">
        <v>2301.8972326628741</v>
      </c>
      <c r="V3019" s="3">
        <v>-3.8914160348463844</v>
      </c>
      <c r="W3019" s="3">
        <v>0.00043542815726195885</v>
      </c>
      <c r="X3019" s="3">
        <v>0.0064012233184778328</v>
      </c>
      <c r="Y3019" s="3">
        <v>0.0064160157148467848</v>
      </c>
      <c r="Z3019" s="3">
        <v>86.108583965153613</v>
      </c>
    </row>
    <row r="3020">
      <c r="A3020" s="3">
        <v>44.78915</v>
      </c>
      <c r="B3020" s="3">
        <v>10.580737113952637</v>
      </c>
      <c r="C3020" s="3">
        <v>-155.50894165039063</v>
      </c>
      <c r="D3020" s="3">
        <v>2296.152212217974</v>
      </c>
      <c r="E3020" s="3">
        <v>-156.22884879326259</v>
      </c>
      <c r="F3020" s="3">
        <v>155.86847959449392</v>
      </c>
      <c r="G3020" s="3">
        <v>-86.1076277943631</v>
      </c>
      <c r="H3020" s="3">
        <v>50.628861352308085</v>
      </c>
      <c r="I3020" s="3">
        <v>-0.34316471663791126</v>
      </c>
      <c r="J3020" s="3">
        <v>0.17158235831895563</v>
      </c>
      <c r="K3020" s="3">
        <v>0.96126197735889851</v>
      </c>
      <c r="L3020" s="3">
        <v>-35.50816026017489</v>
      </c>
      <c r="M3020" s="3">
        <v>92.402458911593953</v>
      </c>
      <c r="N3020" s="3">
        <v>14.69736370685589</v>
      </c>
      <c r="O3020" s="3">
        <v>22.850301037738085</v>
      </c>
      <c r="P3020" s="3">
        <v>-0.55258953682911416</v>
      </c>
      <c r="Q3020" s="3">
        <v>22.74500617663589</v>
      </c>
      <c r="R3020" s="3">
        <v>-0.55514767368232443</v>
      </c>
      <c r="S3020" s="3">
        <v>-0.34316471663791126</v>
      </c>
      <c r="T3020" s="3">
        <v>-35.50816026017489</v>
      </c>
      <c r="U3020" s="3">
        <v>2301.4609348995614</v>
      </c>
      <c r="V3020" s="3">
        <v>-3.8923722056369057</v>
      </c>
      <c r="W3020" s="3">
        <v>0.00043551119768059604</v>
      </c>
      <c r="X3020" s="3">
        <v>0.0064008664707201337</v>
      </c>
      <c r="Y3020" s="3">
        <v>0.0064156653263160784</v>
      </c>
      <c r="Z3020" s="3">
        <v>86.1076277943631</v>
      </c>
    </row>
    <row r="3021">
      <c r="A3021" s="3">
        <v>44.78916</v>
      </c>
      <c r="B3021" s="3">
        <v>10.611198425292969</v>
      </c>
      <c r="C3021" s="3">
        <v>-155.49462890625</v>
      </c>
      <c r="D3021" s="3">
        <v>2289.2020464731509</v>
      </c>
      <c r="E3021" s="3">
        <v>-156.21875380247923</v>
      </c>
      <c r="F3021" s="3">
        <v>155.85627080972176</v>
      </c>
      <c r="G3021" s="3">
        <v>-86.096098284412022</v>
      </c>
      <c r="H3021" s="3">
        <v>50.476232737103963</v>
      </c>
      <c r="I3021" s="3">
        <v>-0.34420263966545639</v>
      </c>
      <c r="J3021" s="3">
        <v>0.1721013198327282</v>
      </c>
      <c r="K3021" s="3">
        <v>0.96114711792888441</v>
      </c>
      <c r="L3021" s="3">
        <v>-35.510397639596178</v>
      </c>
      <c r="M3021" s="3">
        <v>92.380378230300082</v>
      </c>
      <c r="N3021" s="3">
        <v>14.653823505515767</v>
      </c>
      <c r="O3021" s="3">
        <v>22.852400247341858</v>
      </c>
      <c r="P3021" s="3">
        <v>-0.552538578858581</v>
      </c>
      <c r="Q3021" s="3">
        <v>22.746471915724143</v>
      </c>
      <c r="R3021" s="3">
        <v>-0.55511170272718646</v>
      </c>
      <c r="S3021" s="3">
        <v>-0.34420263966545639</v>
      </c>
      <c r="T3021" s="3">
        <v>-35.510397639596178</v>
      </c>
      <c r="U3021" s="3">
        <v>2294.526162112008</v>
      </c>
      <c r="V3021" s="3">
        <v>-3.90390171558798</v>
      </c>
      <c r="W3021" s="3">
        <v>0.00043683343789625108</v>
      </c>
      <c r="X3021" s="3">
        <v>0.0064012801002393468</v>
      </c>
      <c r="Y3021" s="3">
        <v>0.00641616788855969</v>
      </c>
      <c r="Z3021" s="3">
        <v>86.096098284412022</v>
      </c>
    </row>
    <row r="3022">
      <c r="A3022" s="3">
        <v>44.78917</v>
      </c>
      <c r="B3022" s="3">
        <v>10.574127197265625</v>
      </c>
      <c r="C3022" s="3">
        <v>-155.48870849609375</v>
      </c>
      <c r="D3022" s="3">
        <v>2296.9792383477261</v>
      </c>
      <c r="E3022" s="3">
        <v>-156.20781001198782</v>
      </c>
      <c r="F3022" s="3">
        <v>155.84784450151105</v>
      </c>
      <c r="G3022" s="3">
        <v>-86.10954730978078</v>
      </c>
      <c r="H3022" s="3">
        <v>50.648363446519845</v>
      </c>
      <c r="I3022" s="3">
        <v>-0.34303254709973396</v>
      </c>
      <c r="J3022" s="3">
        <v>0.17151627354986698</v>
      </c>
      <c r="K3022" s="3">
        <v>0.96127660459036746</v>
      </c>
      <c r="L3022" s="3">
        <v>-35.512631632123089</v>
      </c>
      <c r="M3022" s="3">
        <v>92.405271053278568</v>
      </c>
      <c r="N3022" s="3">
        <v>14.704637611726644</v>
      </c>
      <c r="O3022" s="3">
        <v>22.853266296652418</v>
      </c>
      <c r="P3022" s="3">
        <v>-0.55251744243447665</v>
      </c>
      <c r="Q3022" s="3">
        <v>22.748061451671923</v>
      </c>
      <c r="R3022" s="3">
        <v>-0.55507271563891347</v>
      </c>
      <c r="S3022" s="3">
        <v>-0.34303254709973396</v>
      </c>
      <c r="T3022" s="3">
        <v>-35.512631632123089</v>
      </c>
      <c r="U3022" s="3">
        <v>2302.284626476327</v>
      </c>
      <c r="V3022" s="3">
        <v>-3.8904526902192136</v>
      </c>
      <c r="W3022" s="3">
        <v>0.00043535439210992818</v>
      </c>
      <c r="X3022" s="3">
        <v>0.0064017285686500391</v>
      </c>
      <c r="Y3022" s="3">
        <v>0.0064165147949178363</v>
      </c>
      <c r="Z3022" s="3">
        <v>86.10954730978078</v>
      </c>
    </row>
    <row r="3023">
      <c r="A3023" s="3">
        <v>44.78918</v>
      </c>
      <c r="B3023" s="3">
        <v>10.573843955993652</v>
      </c>
      <c r="C3023" s="3">
        <v>-155.49604797363281</v>
      </c>
      <c r="D3023" s="3">
        <v>2297.2560605696349</v>
      </c>
      <c r="E3023" s="3">
        <v>-156.21507702589955</v>
      </c>
      <c r="F3023" s="3">
        <v>155.85514785025234</v>
      </c>
      <c r="G3023" s="3">
        <v>-86.109834262676429</v>
      </c>
      <c r="H3023" s="3">
        <v>50.654028761998383</v>
      </c>
      <c r="I3023" s="3">
        <v>-0.34299417122350878</v>
      </c>
      <c r="J3023" s="3">
        <v>0.17149708561175439</v>
      </c>
      <c r="K3023" s="3">
        <v>0.96128085169861155</v>
      </c>
      <c r="L3023" s="3">
        <v>-35.511080040782</v>
      </c>
      <c r="M3023" s="3">
        <v>92.406087584240808</v>
      </c>
      <c r="N3023" s="3">
        <v>14.70572562076555</v>
      </c>
      <c r="O3023" s="3">
        <v>22.852181490465746</v>
      </c>
      <c r="P3023" s="3">
        <v>-0.55254337467795023</v>
      </c>
      <c r="Q3023" s="3">
        <v>22.746997133666483</v>
      </c>
      <c r="R3023" s="3">
        <v>-0.55509838970378755</v>
      </c>
      <c r="S3023" s="3">
        <v>-0.34299417122350878</v>
      </c>
      <c r="T3023" s="3">
        <v>-35.511080040782</v>
      </c>
      <c r="U3023" s="3">
        <v>2302.5613038775155</v>
      </c>
      <c r="V3023" s="3">
        <v>-3.8901657373235685</v>
      </c>
      <c r="W3023" s="3">
        <v>0.0004353019313624259</v>
      </c>
      <c r="X3023" s="3">
        <v>0.0064014307648051529</v>
      </c>
      <c r="Y3023" s="3">
        <v>0.0064162141180014974</v>
      </c>
      <c r="Z3023" s="3">
        <v>86.109834262676429</v>
      </c>
    </row>
    <row r="3024">
      <c r="A3024" s="3">
        <v>44.78919</v>
      </c>
      <c r="B3024" s="3">
        <v>10.572715759277344</v>
      </c>
      <c r="C3024" s="3">
        <v>-155.50273132324219</v>
      </c>
      <c r="D3024" s="3">
        <v>2297.6955325975173</v>
      </c>
      <c r="E3024" s="3">
        <v>-156.22157605076089</v>
      </c>
      <c r="F3024" s="3">
        <v>155.86173926757945</v>
      </c>
      <c r="G3024" s="3">
        <v>-86.110414721618127</v>
      </c>
      <c r="H3024" s="3">
        <v>50.663326411747846</v>
      </c>
      <c r="I3024" s="3">
        <v>-0.34293120914541997</v>
      </c>
      <c r="J3024" s="3">
        <v>0.17146560457270998</v>
      </c>
      <c r="K3024" s="3">
        <v>0.961287819834512</v>
      </c>
      <c r="L3024" s="3">
        <v>-35.509690146870518</v>
      </c>
      <c r="M3024" s="3">
        <v>92.407427256218909</v>
      </c>
      <c r="N3024" s="3">
        <v>14.707926975790652</v>
      </c>
      <c r="O3024" s="3">
        <v>22.851193204558584</v>
      </c>
      <c r="P3024" s="3">
        <v>-0.55256697540748</v>
      </c>
      <c r="Q3024" s="3">
        <v>22.74604473423928</v>
      </c>
      <c r="R3024" s="3">
        <v>-0.55512133476498193</v>
      </c>
      <c r="S3024" s="3">
        <v>-0.34293120914541997</v>
      </c>
      <c r="T3024" s="3">
        <v>-35.509690146870518</v>
      </c>
      <c r="U3024" s="3">
        <v>2303.0002043730638</v>
      </c>
      <c r="V3024" s="3">
        <v>-3.8895852783818663</v>
      </c>
      <c r="W3024" s="3">
        <v>0.0004352186727148797</v>
      </c>
      <c r="X3024" s="3">
        <v>0.0064011644567909818</v>
      </c>
      <c r="Y3024" s="3">
        <v>0.0064159427753030882</v>
      </c>
      <c r="Z3024" s="3">
        <v>86.110414721618127</v>
      </c>
    </row>
    <row r="3025">
      <c r="A3025" s="3">
        <v>44.7892</v>
      </c>
      <c r="B3025" s="3">
        <v>10.565518379211426</v>
      </c>
      <c r="C3025" s="3">
        <v>-155.49081420898438</v>
      </c>
      <c r="D3025" s="3">
        <v>2298.895578070747</v>
      </c>
      <c r="E3025" s="3">
        <v>-156.20873558067015</v>
      </c>
      <c r="F3025" s="3">
        <v>155.84936150653411</v>
      </c>
      <c r="G3025" s="3">
        <v>-86.112757449210662</v>
      </c>
      <c r="H3025" s="3">
        <v>50.690559491672481</v>
      </c>
      <c r="I3025" s="3">
        <v>-0.34274692438672433</v>
      </c>
      <c r="J3025" s="3">
        <v>0.17137346219336216</v>
      </c>
      <c r="K3025" s="3">
        <v>0.961308215278223</v>
      </c>
      <c r="L3025" s="3">
        <v>-35.512410597781326</v>
      </c>
      <c r="M3025" s="3">
        <v>92.411348476140233</v>
      </c>
      <c r="N3025" s="3">
        <v>14.716818297806007</v>
      </c>
      <c r="O3025" s="3">
        <v>22.852940481971128</v>
      </c>
      <c r="P3025" s="3">
        <v>-0.55252453017118819</v>
      </c>
      <c r="Q3025" s="3">
        <v>22.747910412321804</v>
      </c>
      <c r="R3025" s="3">
        <v>-0.55507560799921607</v>
      </c>
      <c r="S3025" s="3">
        <v>-0.34274692438672433</v>
      </c>
      <c r="T3025" s="3">
        <v>-35.512410597781326</v>
      </c>
      <c r="U3025" s="3">
        <v>2304.196616598711</v>
      </c>
      <c r="V3025" s="3">
        <v>-3.8872425507893409</v>
      </c>
      <c r="W3025" s="3">
        <v>0.0004349914844062681</v>
      </c>
      <c r="X3025" s="3">
        <v>0.0064016906370999629</v>
      </c>
      <c r="Y3025" s="3">
        <v>0.0064164523379075531</v>
      </c>
      <c r="Z3025" s="3">
        <v>86.112757449210662</v>
      </c>
    </row>
    <row r="3026">
      <c r="A3026" s="3">
        <v>44.78921</v>
      </c>
      <c r="B3026" s="3">
        <v>10.576194763183594</v>
      </c>
      <c r="C3026" s="3">
        <v>-155.49227905273438</v>
      </c>
      <c r="D3026" s="3">
        <v>2296.6393192035584</v>
      </c>
      <c r="E3026" s="3">
        <v>-156.21164528976055</v>
      </c>
      <c r="F3026" s="3">
        <v>155.85154712315884</v>
      </c>
      <c r="G3026" s="3">
        <v>-86.108878022839477</v>
      </c>
      <c r="H3026" s="3">
        <v>50.640637661135763</v>
      </c>
      <c r="I3026" s="3">
        <v>-0.34308489409006593</v>
      </c>
      <c r="J3026" s="3">
        <v>0.17154244704503296</v>
      </c>
      <c r="K3026" s="3">
        <v>0.96127081131096914</v>
      </c>
      <c r="L3026" s="3">
        <v>-35.51181879578975</v>
      </c>
      <c r="M3026" s="3">
        <v>92.4041572678449</v>
      </c>
      <c r="N3026" s="3">
        <v>14.702100569669243</v>
      </c>
      <c r="O3026" s="3">
        <v>22.852721109794995</v>
      </c>
      <c r="P3026" s="3">
        <v>-0.55252963668987076</v>
      </c>
      <c r="Q3026" s="3">
        <v>22.747482630550582</v>
      </c>
      <c r="R3026" s="3">
        <v>-0.55508584827807594</v>
      </c>
      <c r="S3026" s="3">
        <v>-0.34308489409006593</v>
      </c>
      <c r="T3026" s="3">
        <v>-35.51181879578975</v>
      </c>
      <c r="U3026" s="3">
        <v>2301.9457510193233</v>
      </c>
      <c r="V3026" s="3">
        <v>-3.8911219771605308</v>
      </c>
      <c r="W3026" s="3">
        <v>0.00043541882769245003</v>
      </c>
      <c r="X3026" s="3">
        <v>0.0064015713946618839</v>
      </c>
      <c r="Y3026" s="3">
        <v>0.0064163623554520637</v>
      </c>
      <c r="Z3026" s="3">
        <v>86.108878022839477</v>
      </c>
    </row>
    <row r="3027">
      <c r="A3027" s="3">
        <v>44.78922</v>
      </c>
      <c r="B3027" s="3">
        <v>10.592648506164551</v>
      </c>
      <c r="C3027" s="3">
        <v>-155.50718688964844</v>
      </c>
      <c r="D3027" s="3">
        <v>2293.5424849194737</v>
      </c>
      <c r="E3027" s="3">
        <v>-156.22872397497153</v>
      </c>
      <c r="F3027" s="3">
        <v>155.86753791828238</v>
      </c>
      <c r="G3027" s="3">
        <v>-86.103215565884653</v>
      </c>
      <c r="H3027" s="3">
        <v>50.57133045288424</v>
      </c>
      <c r="I3027" s="3">
        <v>-0.34355520903435566</v>
      </c>
      <c r="J3027" s="3">
        <v>0.17177760451717783</v>
      </c>
      <c r="K3027" s="3">
        <v>0.96121876278085927</v>
      </c>
      <c r="L3027" s="3">
        <v>-35.508219449670392</v>
      </c>
      <c r="M3027" s="3">
        <v>92.394150992196572</v>
      </c>
      <c r="N3027" s="3">
        <v>14.680670919944969</v>
      </c>
      <c r="O3027" s="3">
        <v>22.850524190895968</v>
      </c>
      <c r="P3027" s="3">
        <v>-0.55258246247205756</v>
      </c>
      <c r="Q3027" s="3">
        <v>22.744989816657306</v>
      </c>
      <c r="R3027" s="3">
        <v>-0.55514638731275112</v>
      </c>
      <c r="S3027" s="3">
        <v>-0.34355520903435566</v>
      </c>
      <c r="T3027" s="3">
        <v>-35.508219449670392</v>
      </c>
      <c r="U3027" s="3">
        <v>2298.857225737484</v>
      </c>
      <c r="V3027" s="3">
        <v>-3.8967844341153515</v>
      </c>
      <c r="W3027" s="3">
        <v>0.00043600674789118194</v>
      </c>
      <c r="X3027" s="3">
        <v>0.006400871584665852</v>
      </c>
      <c r="Y3027" s="3">
        <v>0.0064157040866602774</v>
      </c>
      <c r="Z3027" s="3">
        <v>86.103215565884653</v>
      </c>
    </row>
    <row r="3028">
      <c r="A3028" s="3">
        <v>44.78923</v>
      </c>
      <c r="B3028" s="3">
        <v>10.585290908813477</v>
      </c>
      <c r="C3028" s="3">
        <v>-155.48200988769531</v>
      </c>
      <c r="D3028" s="3">
        <v>2294.3822698458016</v>
      </c>
      <c r="E3028" s="3">
        <v>-156.20266164480304</v>
      </c>
      <c r="F3028" s="3">
        <v>155.84191920770738</v>
      </c>
      <c r="G3028" s="3">
        <v>-86.105285297449271</v>
      </c>
      <c r="H3028" s="3">
        <v>50.591414944414851</v>
      </c>
      <c r="I3028" s="3">
        <v>-0.34341878411075666</v>
      </c>
      <c r="J3028" s="3">
        <v>0.17170939205537833</v>
      </c>
      <c r="K3028" s="3">
        <v>0.96123386028169955</v>
      </c>
      <c r="L3028" s="3">
        <v>-35.513760916577525</v>
      </c>
      <c r="M3028" s="3">
        <v>92.397053415205789</v>
      </c>
      <c r="N3028" s="3">
        <v>14.688496634347441</v>
      </c>
      <c r="O3028" s="3">
        <v>22.854218223759606</v>
      </c>
      <c r="P3028" s="3">
        <v>-0.55249284996647541</v>
      </c>
      <c r="Q3028" s="3">
        <v>22.748778711097987</v>
      </c>
      <c r="R3028" s="3">
        <v>-0.55505362817744253</v>
      </c>
      <c r="S3028" s="3">
        <v>-0.34341878411075666</v>
      </c>
      <c r="T3028" s="3">
        <v>-35.513760916577525</v>
      </c>
      <c r="U3028" s="3">
        <v>2299.6932994831491</v>
      </c>
      <c r="V3028" s="3">
        <v>-3.8947147025507323</v>
      </c>
      <c r="W3028" s="3">
        <v>0.00043584716162717161</v>
      </c>
      <c r="X3028" s="3">
        <v>0.006401939566650596</v>
      </c>
      <c r="Y3028" s="3">
        <v>0.00641675875838767</v>
      </c>
      <c r="Z3028" s="3">
        <v>86.105285297449271</v>
      </c>
    </row>
    <row r="3029">
      <c r="A3029" s="3">
        <v>44.78924</v>
      </c>
      <c r="B3029" s="3">
        <v>10.560044288635254</v>
      </c>
      <c r="C3029" s="3">
        <v>-155.50260925292969</v>
      </c>
      <c r="D3029" s="3">
        <v>2300.4236872368992</v>
      </c>
      <c r="E3029" s="3">
        <v>-156.219732495515</v>
      </c>
      <c r="F3029" s="3">
        <v>155.86075843472364</v>
      </c>
      <c r="G3029" s="3">
        <v>-86.115059091745508</v>
      </c>
      <c r="H3029" s="3">
        <v>50.723587677907688</v>
      </c>
      <c r="I3029" s="3">
        <v>-0.34252369008982325</v>
      </c>
      <c r="J3029" s="3">
        <v>0.17126184504491163</v>
      </c>
      <c r="K3029" s="3">
        <v>0.96133292198417541</v>
      </c>
      <c r="L3029" s="3">
        <v>-35.510048952712175</v>
      </c>
      <c r="M3029" s="3">
        <v>92.416098689063261</v>
      </c>
      <c r="N3029" s="3">
        <v>14.725564117215113</v>
      </c>
      <c r="O3029" s="3">
        <v>22.85118665353523</v>
      </c>
      <c r="P3029" s="3">
        <v>-0.55256594946222048</v>
      </c>
      <c r="Q3029" s="3">
        <v>22.746288784308785</v>
      </c>
      <c r="R3029" s="3">
        <v>-0.555114188924724</v>
      </c>
      <c r="S3029" s="3">
        <v>-0.34252369008982325</v>
      </c>
      <c r="T3029" s="3">
        <v>-35.510048952712175</v>
      </c>
      <c r="U3029" s="3">
        <v>2305.7219575702493</v>
      </c>
      <c r="V3029" s="3">
        <v>-3.8849409082544946</v>
      </c>
      <c r="W3029" s="3">
        <v>0.00043470253134157509</v>
      </c>
      <c r="X3029" s="3">
        <v>0.0064012399971860763</v>
      </c>
      <c r="Y3029" s="3">
        <v>0.0064159831508763783</v>
      </c>
      <c r="Z3029" s="3">
        <v>86.115059091745508</v>
      </c>
    </row>
    <row r="3030">
      <c r="A3030" s="3">
        <v>44.78925</v>
      </c>
      <c r="B3030" s="3">
        <v>10.597729682922363</v>
      </c>
      <c r="C3030" s="3">
        <v>-155.48719787597656</v>
      </c>
      <c r="D3030" s="3">
        <v>2291.8664001116244</v>
      </c>
      <c r="E3030" s="3">
        <v>-156.20952020197203</v>
      </c>
      <c r="F3030" s="3">
        <v>155.84794056308661</v>
      </c>
      <c r="G3030" s="3">
        <v>-86.100852430651628</v>
      </c>
      <c r="H3030" s="3">
        <v>50.53553158038995</v>
      </c>
      <c r="I3030" s="3">
        <v>-0.34379864368819485</v>
      </c>
      <c r="J3030" s="3">
        <v>0.17189932184409743</v>
      </c>
      <c r="K3030" s="3">
        <v>0.961191823608529</v>
      </c>
      <c r="L3030" s="3">
        <v>-35.512331202990637</v>
      </c>
      <c r="M3030" s="3">
        <v>92.388972177188947</v>
      </c>
      <c r="N3030" s="3">
        <v>14.671745980324003</v>
      </c>
      <c r="O3030" s="3">
        <v>22.853447505648372</v>
      </c>
      <c r="P3030" s="3">
        <v>-0.55251108769384383</v>
      </c>
      <c r="Q3030" s="3">
        <v>22.747771773862294</v>
      </c>
      <c r="R3030" s="3">
        <v>-0.55507780122044326</v>
      </c>
      <c r="S3030" s="3">
        <v>-0.34379864368819485</v>
      </c>
      <c r="T3030" s="3">
        <v>-35.512331202990637</v>
      </c>
      <c r="U3030" s="3">
        <v>2297.1837127583735</v>
      </c>
      <c r="V3030" s="3">
        <v>-3.8991475693483757</v>
      </c>
      <c r="W3030" s="3">
        <v>0.00043632560778904711</v>
      </c>
      <c r="X3030" s="3">
        <v>0.00640165848219138</v>
      </c>
      <c r="Y3030" s="3">
        <v>0.0064165108399055412</v>
      </c>
      <c r="Z3030" s="3">
        <v>86.100852430651628</v>
      </c>
    </row>
    <row r="3031">
      <c r="A3031" s="3">
        <v>44.78926</v>
      </c>
      <c r="B3031" s="3">
        <v>10.592086791992188</v>
      </c>
      <c r="C3031" s="3">
        <v>-155.48828125</v>
      </c>
      <c r="D3031" s="3">
        <v>2293.1079008010938</v>
      </c>
      <c r="E3031" s="3">
        <v>-156.20982953458557</v>
      </c>
      <c r="F3031" s="3">
        <v>155.84863781467</v>
      </c>
      <c r="G3031" s="3">
        <v>-86.102949249956836</v>
      </c>
      <c r="H3031" s="3">
        <v>50.562885790149529</v>
      </c>
      <c r="I3031" s="3">
        <v>-0.34361260221010259</v>
      </c>
      <c r="J3031" s="3">
        <v>0.1718063011050513</v>
      </c>
      <c r="K3031" s="3">
        <v>0.96121241142050129</v>
      </c>
      <c r="L3031" s="3">
        <v>-35.512249742752708</v>
      </c>
      <c r="M3031" s="3">
        <v>92.3929299868815</v>
      </c>
      <c r="N3031" s="3">
        <v>14.679664574458737</v>
      </c>
      <c r="O3031" s="3">
        <v>22.853282149983421</v>
      </c>
      <c r="P3031" s="3">
        <v>-0.55251478934459664</v>
      </c>
      <c r="Q3031" s="3">
        <v>22.74772063326197</v>
      </c>
      <c r="R3031" s="3">
        <v>-0.5550787516911786</v>
      </c>
      <c r="S3031" s="3">
        <v>-0.34361260221010259</v>
      </c>
      <c r="T3031" s="3">
        <v>-35.512249742752708</v>
      </c>
      <c r="U3031" s="3">
        <v>2298.4223623084645</v>
      </c>
      <c r="V3031" s="3">
        <v>-3.8970507500431717</v>
      </c>
      <c r="W3031" s="3">
        <v>0.00043608937880797128</v>
      </c>
      <c r="X3031" s="3">
        <v>0.006401645805385092</v>
      </c>
      <c r="Y3031" s="3">
        <v>0.0064164821330627625</v>
      </c>
      <c r="Z3031" s="3">
        <v>86.102949249956836</v>
      </c>
    </row>
    <row r="3032">
      <c r="A3032" s="3">
        <v>44.78927</v>
      </c>
      <c r="B3032" s="3">
        <v>10.588942527770996</v>
      </c>
      <c r="C3032" s="3">
        <v>-155.48204040527344</v>
      </c>
      <c r="D3032" s="3">
        <v>2293.5992455099254</v>
      </c>
      <c r="E3032" s="3">
        <v>-156.20318931458911</v>
      </c>
      <c r="F3032" s="3">
        <v>155.84219772719942</v>
      </c>
      <c r="G3032" s="3">
        <v>-86.10394663306225</v>
      </c>
      <c r="H3032" s="3">
        <v>50.5741187765552</v>
      </c>
      <c r="I3032" s="3">
        <v>-0.34353626272503829</v>
      </c>
      <c r="J3032" s="3">
        <v>0.17176813136251914</v>
      </c>
      <c r="K3032" s="3">
        <v>0.96122085946509339</v>
      </c>
      <c r="L3032" s="3">
        <v>-35.513658286661773</v>
      </c>
      <c r="M3032" s="3">
        <v>92.394554067081287</v>
      </c>
      <c r="N3032" s="3">
        <v>14.683434157612986</v>
      </c>
      <c r="O3032" s="3">
        <v>22.854193327562307</v>
      </c>
      <c r="P3032" s="3">
        <v>-0.55249246499280158</v>
      </c>
      <c r="Q3032" s="3">
        <v>22.748681547272923</v>
      </c>
      <c r="R3032" s="3">
        <v>-0.55505500750572556</v>
      </c>
      <c r="S3032" s="3">
        <v>-0.34353626272503829</v>
      </c>
      <c r="T3032" s="3">
        <v>-35.513658286661773</v>
      </c>
      <c r="U3032" s="3">
        <v>2298.9121199723468</v>
      </c>
      <c r="V3032" s="3">
        <v>-3.89605336693775</v>
      </c>
      <c r="W3032" s="3">
        <v>0.00043599595786302008</v>
      </c>
      <c r="X3032" s="3">
        <v>0.00640191794026706</v>
      </c>
      <c r="Y3032" s="3">
        <v>0.0064167472904257446</v>
      </c>
      <c r="Z3032" s="3">
        <v>86.10394663306225</v>
      </c>
    </row>
    <row r="3033">
      <c r="A3033" s="3">
        <v>44.78928</v>
      </c>
      <c r="B3033" s="3">
        <v>10.580781936645508</v>
      </c>
      <c r="C3033" s="3">
        <v>-155.51124572753906</v>
      </c>
      <c r="D3033" s="3">
        <v>2296.2103027542876</v>
      </c>
      <c r="E3033" s="3">
        <v>-156.23114830350446</v>
      </c>
      <c r="F3033" s="3">
        <v>155.8707813996</v>
      </c>
      <c r="G3033" s="3">
        <v>-86.107668848894448</v>
      </c>
      <c r="H3033" s="3">
        <v>50.630003590013871</v>
      </c>
      <c r="I3033" s="3">
        <v>-0.34315697265947581</v>
      </c>
      <c r="J3033" s="3">
        <v>0.17157848632973791</v>
      </c>
      <c r="K3033" s="3">
        <v>0.96126283438053384</v>
      </c>
      <c r="L3033" s="3">
        <v>-35.507669760327026</v>
      </c>
      <c r="M3033" s="3">
        <v>92.402623676129764</v>
      </c>
      <c r="N3033" s="3">
        <v>14.697519205923809</v>
      </c>
      <c r="O3033" s="3">
        <v>22.84989718313442</v>
      </c>
      <c r="P3033" s="3">
        <v>-0.55259614496853338</v>
      </c>
      <c r="Q3033" s="3">
        <v>22.744606400718059</v>
      </c>
      <c r="R3033" s="3">
        <v>-0.55515425828291309</v>
      </c>
      <c r="S3033" s="3">
        <v>-0.34315697265947581</v>
      </c>
      <c r="T3033" s="3">
        <v>-35.507669760327026</v>
      </c>
      <c r="U3033" s="3">
        <v>2301.5190475369022</v>
      </c>
      <c r="V3033" s="3">
        <v>-3.8923311511055503</v>
      </c>
      <c r="W3033" s="3">
        <v>0.00043550017992712042</v>
      </c>
      <c r="X3033" s="3">
        <v>0.0064007722586621272</v>
      </c>
      <c r="Y3033" s="3">
        <v>0.0064155705836640309</v>
      </c>
      <c r="Z3033" s="3">
        <v>86.107668848894448</v>
      </c>
    </row>
    <row r="3034">
      <c r="A3034" s="3">
        <v>44.78929</v>
      </c>
      <c r="B3034" s="3">
        <v>10.558011054992676</v>
      </c>
      <c r="C3034" s="3">
        <v>-155.50941467285156</v>
      </c>
      <c r="D3034" s="3">
        <v>2301.0631001226111</v>
      </c>
      <c r="E3034" s="3">
        <v>-156.22623042109325</v>
      </c>
      <c r="F3034" s="3">
        <v>155.86741047868296</v>
      </c>
      <c r="G3034" s="3">
        <v>-86.115974269672719</v>
      </c>
      <c r="H3034" s="3">
        <v>50.737293081734222</v>
      </c>
      <c r="I3034" s="3">
        <v>-0.34243114195589752</v>
      </c>
      <c r="J3034" s="3">
        <v>0.17121557097794876</v>
      </c>
      <c r="K3034" s="3">
        <v>0.9613431650387968</v>
      </c>
      <c r="L3034" s="3">
        <v>-35.508656913432681</v>
      </c>
      <c r="M3034" s="3">
        <v>92.418068096681125</v>
      </c>
      <c r="N3034" s="3">
        <v>14.729044501171858</v>
      </c>
      <c r="O3034" s="3">
        <v>22.850162149220925</v>
      </c>
      <c r="P3034" s="3">
        <v>-0.55258953976923331</v>
      </c>
      <c r="Q3034" s="3">
        <v>22.745318320919562</v>
      </c>
      <c r="R3034" s="3">
        <v>-0.55513668384570936</v>
      </c>
      <c r="S3034" s="3">
        <v>-0.34243114195589752</v>
      </c>
      <c r="T3034" s="3">
        <v>-35.508656913432681</v>
      </c>
      <c r="U3034" s="3">
        <v>2306.36034171104</v>
      </c>
      <c r="V3034" s="3">
        <v>-3.8840257303272727</v>
      </c>
      <c r="W3034" s="3">
        <v>0.000434581737435499</v>
      </c>
      <c r="X3034" s="3">
        <v>0.0064009737500840495</v>
      </c>
      <c r="Y3034" s="3">
        <v>0.0064157093322389147</v>
      </c>
      <c r="Z3034" s="3">
        <v>86.115974269672734</v>
      </c>
    </row>
    <row r="3035">
      <c r="A3035" s="3">
        <v>44.7893</v>
      </c>
      <c r="B3035" s="3">
        <v>10.574996948242188</v>
      </c>
      <c r="C3035" s="3">
        <v>-155.52503967285156</v>
      </c>
      <c r="D3035" s="3">
        <v>2297.8605709892513</v>
      </c>
      <c r="E3035" s="3">
        <v>-156.24409147756782</v>
      </c>
      <c r="F3035" s="3">
        <v>155.88415097660629</v>
      </c>
      <c r="G3035" s="3">
        <v>-86.110134399043076</v>
      </c>
      <c r="H3035" s="3">
        <v>50.665607917405289</v>
      </c>
      <c r="I3035" s="3">
        <v>-0.34291576271552182</v>
      </c>
      <c r="J3035" s="3">
        <v>0.17145788135776091</v>
      </c>
      <c r="K3035" s="3">
        <v>0.961289529328731</v>
      </c>
      <c r="L3035" s="3">
        <v>-35.504892665447564</v>
      </c>
      <c r="M3035" s="3">
        <v>92.407755919705323</v>
      </c>
      <c r="N3035" s="3">
        <v>14.706863787672626</v>
      </c>
      <c r="O3035" s="3">
        <v>22.847860360265276</v>
      </c>
      <c r="P3035" s="3">
        <v>-0.55264491381864556</v>
      </c>
      <c r="Q3035" s="3">
        <v>22.742712094685505</v>
      </c>
      <c r="R3035" s="3">
        <v>-0.55520000284793913</v>
      </c>
      <c r="S3035" s="3">
        <v>-0.34291576271552182</v>
      </c>
      <c r="T3035" s="3">
        <v>-35.504892665447564</v>
      </c>
      <c r="U3035" s="3">
        <v>2303.1663899572472</v>
      </c>
      <c r="V3035" s="3">
        <v>-3.8898656009569312</v>
      </c>
      <c r="W3035" s="3">
        <v>0.00043518741416477254</v>
      </c>
      <c r="X3035" s="3">
        <v>0.0064002420222307819</v>
      </c>
      <c r="Y3035" s="3">
        <v>0.0064150203451412528</v>
      </c>
      <c r="Z3035" s="3">
        <v>86.110134399043076</v>
      </c>
    </row>
    <row r="3036">
      <c r="A3036" s="3">
        <v>44.78931</v>
      </c>
      <c r="B3036" s="3">
        <v>10.568695068359375</v>
      </c>
      <c r="C3036" s="3">
        <v>-155.48193359375</v>
      </c>
      <c r="D3036" s="3">
        <v>2297.9496363943558</v>
      </c>
      <c r="E3036" s="3">
        <v>-156.20032776898461</v>
      </c>
      <c r="F3036" s="3">
        <v>155.84071672544133</v>
      </c>
      <c r="G3036" s="3">
        <v>-86.1113708618073</v>
      </c>
      <c r="H3036" s="3">
        <v>50.670210300170012</v>
      </c>
      <c r="I3036" s="3">
        <v>-0.34288460753489008</v>
      </c>
      <c r="J3036" s="3">
        <v>0.17144230376744504</v>
      </c>
      <c r="K3036" s="3">
        <v>0.961292977358108</v>
      </c>
      <c r="L3036" s="3">
        <v>-35.514213680008318</v>
      </c>
      <c r="M3036" s="3">
        <v>92.4084188318016</v>
      </c>
      <c r="N3036" s="3">
        <v>14.711554509622742</v>
      </c>
      <c r="O3036" s="3">
        <v>22.854188617309003</v>
      </c>
      <c r="P3036" s="3">
        <v>-0.55249159203274045</v>
      </c>
      <c r="Q3036" s="3">
        <v>22.749077980110663</v>
      </c>
      <c r="R3036" s="3">
        <v>-0.55504434354803533</v>
      </c>
      <c r="S3036" s="3">
        <v>-0.34288460753489008</v>
      </c>
      <c r="T3036" s="3">
        <v>-35.514213680008318</v>
      </c>
      <c r="U3036" s="3">
        <v>2303.2522818397665</v>
      </c>
      <c r="V3036" s="3">
        <v>-3.8886291381926945</v>
      </c>
      <c r="W3036" s="3">
        <v>0.00043517054689199807</v>
      </c>
      <c r="X3036" s="3">
        <v>0.0064020352215839694</v>
      </c>
      <c r="Y3036" s="3">
        <v>0.0064168082707280567</v>
      </c>
      <c r="Z3036" s="3">
        <v>86.1113708618073</v>
      </c>
    </row>
    <row r="3037">
      <c r="A3037" s="3">
        <v>44.78932</v>
      </c>
      <c r="B3037" s="3">
        <v>10.577495574951172</v>
      </c>
      <c r="C3037" s="3">
        <v>-155.50564575195313</v>
      </c>
      <c r="D3037" s="3">
        <v>2296.7524875076297</v>
      </c>
      <c r="E3037" s="3">
        <v>-156.22512710645376</v>
      </c>
      <c r="F3037" s="3">
        <v>155.86497128402536</v>
      </c>
      <c r="G3037" s="3">
        <v>-86.108734387421492</v>
      </c>
      <c r="H3037" s="3">
        <v>50.642320287150589</v>
      </c>
      <c r="I3037" s="3">
        <v>-0.34307349189364117</v>
      </c>
      <c r="J3037" s="3">
        <v>0.17153674594682059</v>
      </c>
      <c r="K3037" s="3">
        <v>0.96127207319734564</v>
      </c>
      <c r="L3037" s="3">
        <v>-35.508945490556627</v>
      </c>
      <c r="M3037" s="3">
        <v>92.4043998709123</v>
      </c>
      <c r="N3037" s="3">
        <v>14.701556209601248</v>
      </c>
      <c r="O3037" s="3">
        <v>22.85069963256576</v>
      </c>
      <c r="P3037" s="3">
        <v>-0.55257575243653034</v>
      </c>
      <c r="Q3037" s="3">
        <v>22.745462705398964</v>
      </c>
      <c r="R3037" s="3">
        <v>-0.55513236669259025</v>
      </c>
      <c r="S3037" s="3">
        <v>-0.34307349189364117</v>
      </c>
      <c r="T3037" s="3">
        <v>-35.508945490556627</v>
      </c>
      <c r="U3037" s="3">
        <v>2302.0595733412097</v>
      </c>
      <c r="V3037" s="3">
        <v>-3.8912656125785121</v>
      </c>
      <c r="W3037" s="3">
        <v>0.00043539737322116563</v>
      </c>
      <c r="X3037" s="3">
        <v>0.0064010189559237</v>
      </c>
      <c r="Y3037" s="3">
        <v>0.0064158097342971775</v>
      </c>
      <c r="Z3037" s="3">
        <v>86.108734387421492</v>
      </c>
    </row>
    <row r="3038">
      <c r="A3038" s="3">
        <v>44.78933</v>
      </c>
      <c r="B3038" s="3">
        <v>10.578470230102539</v>
      </c>
      <c r="C3038" s="3">
        <v>-155.50300598144531</v>
      </c>
      <c r="D3038" s="3">
        <v>2296.4652140859789</v>
      </c>
      <c r="E3038" s="3">
        <v>-156.2226321501029</v>
      </c>
      <c r="F3038" s="3">
        <v>155.86240374662063</v>
      </c>
      <c r="G3038" s="3">
        <v>-86.1083110714803</v>
      </c>
      <c r="H3038" s="3">
        <v>50.636136880220867</v>
      </c>
      <c r="I3038" s="3">
        <v>-0.34311539704010796</v>
      </c>
      <c r="J3038" s="3">
        <v>0.17155769852005398</v>
      </c>
      <c r="K3038" s="3">
        <v>0.96126743554345762</v>
      </c>
      <c r="L3038" s="3">
        <v>-35.509480512715342</v>
      </c>
      <c r="M3038" s="3">
        <v>92.403508263629547</v>
      </c>
      <c r="N3038" s="3">
        <v>14.699952129083791</v>
      </c>
      <c r="O3038" s="3">
        <v>22.851083457388977</v>
      </c>
      <c r="P3038" s="3">
        <v>-0.55256627354613563</v>
      </c>
      <c r="Q3038" s="3">
        <v>22.745821899496935</v>
      </c>
      <c r="R3038" s="3">
        <v>-0.55512340192993581</v>
      </c>
      <c r="S3038" s="3">
        <v>-0.34311539704010796</v>
      </c>
      <c r="T3038" s="3">
        <v>-35.509480512715342</v>
      </c>
      <c r="U3038" s="3">
        <v>2301.7727929365374</v>
      </c>
      <c r="V3038" s="3">
        <v>-3.8916889285197045</v>
      </c>
      <c r="W3038" s="3">
        <v>0.0004354518387068241</v>
      </c>
      <c r="X3038" s="3">
        <v>0.00640112118351183</v>
      </c>
      <c r="Y3038" s="3">
        <v>0.0064159154225906876</v>
      </c>
      <c r="Z3038" s="3">
        <v>86.1083110714803</v>
      </c>
    </row>
    <row r="3039">
      <c r="A3039" s="3">
        <v>44.78934</v>
      </c>
      <c r="B3039" s="3">
        <v>10.58200740814209</v>
      </c>
      <c r="C3039" s="3">
        <v>-155.50735473632813</v>
      </c>
      <c r="D3039" s="3">
        <v>2295.8324749596463</v>
      </c>
      <c r="E3039" s="3">
        <v>-156.22744209795704</v>
      </c>
      <c r="F3039" s="3">
        <v>155.86698257769723</v>
      </c>
      <c r="G3039" s="3">
        <v>-86.107122320278435</v>
      </c>
      <c r="H3039" s="3">
        <v>50.621896618980408</v>
      </c>
      <c r="I3039" s="3">
        <v>-0.34321194269717337</v>
      </c>
      <c r="J3039" s="3">
        <v>0.17160597134858668</v>
      </c>
      <c r="K3039" s="3">
        <v>0.9612567508946458</v>
      </c>
      <c r="L3039" s="3">
        <v>-35.508463868896513</v>
      </c>
      <c r="M3039" s="3">
        <v>92.401454114053109</v>
      </c>
      <c r="N3039" s="3">
        <v>14.695449430197568</v>
      </c>
      <c r="O3039" s="3">
        <v>22.850438305947126</v>
      </c>
      <c r="P3039" s="3">
        <v>-0.55258157841645983</v>
      </c>
      <c r="Q3039" s="3">
        <v>22.745115504710469</v>
      </c>
      <c r="R3039" s="3">
        <v>-0.55514034492342879</v>
      </c>
      <c r="S3039" s="3">
        <v>-0.34321194269717337</v>
      </c>
      <c r="T3039" s="3">
        <v>-35.508463868896513</v>
      </c>
      <c r="U3039" s="3">
        <v>2301.1418397708139</v>
      </c>
      <c r="V3039" s="3">
        <v>-3.8928776797215612</v>
      </c>
      <c r="W3039" s="3">
        <v>0.00043557185069332069</v>
      </c>
      <c r="X3039" s="3">
        <v>0.00640092410508126</v>
      </c>
      <c r="Y3039" s="3">
        <v>0.00641572694525934</v>
      </c>
      <c r="Z3039" s="3">
        <v>86.107122320278435</v>
      </c>
    </row>
    <row r="3040">
      <c r="A3040" s="3">
        <v>44.78935</v>
      </c>
      <c r="B3040" s="3">
        <v>10.565403938293457</v>
      </c>
      <c r="C3040" s="3">
        <v>-155.51324462890625</v>
      </c>
      <c r="D3040" s="3">
        <v>2299.5805136546137</v>
      </c>
      <c r="E3040" s="3">
        <v>-156.23104690128298</v>
      </c>
      <c r="F3040" s="3">
        <v>155.87173257325827</v>
      </c>
      <c r="G3040" s="3">
        <v>-86.113358376027165</v>
      </c>
      <c r="H3040" s="3">
        <v>50.7043148146429</v>
      </c>
      <c r="I3040" s="3">
        <v>-0.34265391814498558</v>
      </c>
      <c r="J3040" s="3">
        <v>0.17132695907249279</v>
      </c>
      <c r="K3040" s="3">
        <v>0.96131850877107861</v>
      </c>
      <c r="L3040" s="3">
        <v>-35.507649420784304</v>
      </c>
      <c r="M3040" s="3">
        <v>92.413327530585036</v>
      </c>
      <c r="N3040" s="3">
        <v>14.719100711829956</v>
      </c>
      <c r="O3040" s="3">
        <v>22.849566748928545</v>
      </c>
      <c r="P3040" s="3">
        <v>-0.55260235957308723</v>
      </c>
      <c r="Q3040" s="3">
        <v>22.744584600626307</v>
      </c>
      <c r="R3040" s="3">
        <v>-0.55515300553490765</v>
      </c>
      <c r="S3040" s="3">
        <v>-0.34265391814498558</v>
      </c>
      <c r="T3040" s="3">
        <v>-35.507649420784304</v>
      </c>
      <c r="U3040" s="3">
        <v>2304.881489100012</v>
      </c>
      <c r="V3040" s="3">
        <v>-3.8866416239728432</v>
      </c>
      <c r="W3040" s="3">
        <v>0.00043486192114697812</v>
      </c>
      <c r="X3040" s="3">
        <v>0.0064007764131022282</v>
      </c>
      <c r="Y3040" s="3">
        <v>0.0064155314340270725</v>
      </c>
      <c r="Z3040" s="3">
        <v>86.113358376027165</v>
      </c>
    </row>
    <row r="3041">
      <c r="A3041" s="3">
        <v>44.78936</v>
      </c>
      <c r="B3041" s="3">
        <v>10.596941947937012</v>
      </c>
      <c r="C3041" s="3">
        <v>-155.49203491210938</v>
      </c>
      <c r="D3041" s="3">
        <v>2292.1771412067915</v>
      </c>
      <c r="E3041" s="3">
        <v>-156.21422739426077</v>
      </c>
      <c r="F3041" s="3">
        <v>155.85271284054247</v>
      </c>
      <c r="G3041" s="3">
        <v>-86.10126227389668</v>
      </c>
      <c r="H3041" s="3">
        <v>50.542099690757446</v>
      </c>
      <c r="I3041" s="3">
        <v>-0.34375395427081556</v>
      </c>
      <c r="J3041" s="3">
        <v>0.17187697713540778</v>
      </c>
      <c r="K3041" s="3">
        <v>0.96119676901019535</v>
      </c>
      <c r="L3041" s="3">
        <v>-35.511324503799884</v>
      </c>
      <c r="M3041" s="3">
        <v>92.389922875563883</v>
      </c>
      <c r="N3041" s="3">
        <v>14.673293076063345</v>
      </c>
      <c r="O3041" s="3">
        <v>22.852679436672741</v>
      </c>
      <c r="P3041" s="3">
        <v>-0.55252689405876243</v>
      </c>
      <c r="Q3041" s="3">
        <v>22.747029435635845</v>
      </c>
      <c r="R3041" s="3">
        <v>-0.55509313977868791</v>
      </c>
      <c r="S3041" s="3">
        <v>-0.34375395427081556</v>
      </c>
      <c r="T3041" s="3">
        <v>-35.511324503799884</v>
      </c>
      <c r="U3041" s="3">
        <v>2297.4940547281785</v>
      </c>
      <c r="V3041" s="3">
        <v>-3.8987377261033278</v>
      </c>
      <c r="W3041" s="3">
        <v>0.00043626645690808931</v>
      </c>
      <c r="X3041" s="3">
        <v>0.0064014655814681543</v>
      </c>
      <c r="Y3041" s="3">
        <v>0.0064163143635692105</v>
      </c>
      <c r="Z3041" s="3">
        <v>86.10126227389668</v>
      </c>
    </row>
    <row r="3042">
      <c r="A3042" s="3">
        <v>44.78937</v>
      </c>
      <c r="B3042" s="3">
        <v>10.565774917602539</v>
      </c>
      <c r="C3042" s="3">
        <v>-155.49923706054688</v>
      </c>
      <c r="D3042" s="3">
        <v>2299.0881895043785</v>
      </c>
      <c r="E3042" s="3">
        <v>-156.21715440676493</v>
      </c>
      <c r="F3042" s="3">
        <v>155.85778237233328</v>
      </c>
      <c r="G3042" s="3">
        <v>-86.112873271486635</v>
      </c>
      <c r="H3042" s="3">
        <v>50.69429827258832</v>
      </c>
      <c r="I3042" s="3">
        <v>-0.34272163972447889</v>
      </c>
      <c r="J3042" s="3">
        <v>0.17136081986223944</v>
      </c>
      <c r="K3042" s="3">
        <v>0.961311013654662</v>
      </c>
      <c r="L3042" s="3">
        <v>-35.510614714767868</v>
      </c>
      <c r="M3042" s="3">
        <v>92.411886497375377</v>
      </c>
      <c r="N3042" s="3">
        <v>14.71725815410716</v>
      </c>
      <c r="O3042" s="3">
        <v>22.851616903629623</v>
      </c>
      <c r="P3042" s="3">
        <v>-0.55255238754885927</v>
      </c>
      <c r="Q3042" s="3">
        <v>22.746599165811094</v>
      </c>
      <c r="R3042" s="3">
        <v>-0.5551034415039412</v>
      </c>
      <c r="S3042" s="3">
        <v>-0.34272163972447889</v>
      </c>
      <c r="T3042" s="3">
        <v>-35.510614714767868</v>
      </c>
      <c r="U3042" s="3">
        <v>2304.3893556535686</v>
      </c>
      <c r="V3042" s="3">
        <v>-3.8871267285133682</v>
      </c>
      <c r="W3042" s="3">
        <v>0.00043495504198800357</v>
      </c>
      <c r="X3042" s="3">
        <v>0.006401345638367968</v>
      </c>
      <c r="Y3042" s="3">
        <v>0.0064161056623471685</v>
      </c>
      <c r="Z3042" s="3">
        <v>86.112873271486635</v>
      </c>
    </row>
    <row r="3043">
      <c r="A3043" s="3">
        <v>44.78938</v>
      </c>
      <c r="B3043" s="3">
        <v>10.564068794250488</v>
      </c>
      <c r="C3043" s="3">
        <v>-155.49195861816406</v>
      </c>
      <c r="D3043" s="3">
        <v>2299.2418184196245</v>
      </c>
      <c r="E3043" s="3">
        <v>-156.20967772390705</v>
      </c>
      <c r="F3043" s="3">
        <v>155.85040501841021</v>
      </c>
      <c r="G3043" s="3">
        <v>-86.11331766082931</v>
      </c>
      <c r="H3043" s="3">
        <v>50.698136616187142</v>
      </c>
      <c r="I3043" s="3">
        <v>-0.34269568561987623</v>
      </c>
      <c r="J3043" s="3">
        <v>0.17134784280993812</v>
      </c>
      <c r="K3043" s="3">
        <v>0.96131388613001223</v>
      </c>
      <c r="L3043" s="3">
        <v>-35.512205579076728</v>
      </c>
      <c r="M3043" s="3">
        <v>92.412438766638616</v>
      </c>
      <c r="N3043" s="3">
        <v>14.718946046885913</v>
      </c>
      <c r="O3043" s="3">
        <v>22.852680445093718</v>
      </c>
      <c r="P3043" s="3">
        <v>-0.55252637623296519</v>
      </c>
      <c r="Q3043" s="3">
        <v>22.74768179448596</v>
      </c>
      <c r="R3043" s="3">
        <v>-0.55507672507526862</v>
      </c>
      <c r="S3043" s="3">
        <v>-0.34269568561987623</v>
      </c>
      <c r="T3043" s="3">
        <v>-35.512205579076728</v>
      </c>
      <c r="U3043" s="3">
        <v>2304.5421243674823</v>
      </c>
      <c r="V3043" s="3">
        <v>-3.8866823391707008</v>
      </c>
      <c r="W3043" s="3">
        <v>0.00043492597950716918</v>
      </c>
      <c r="X3043" s="3">
        <v>0.0064016520267550321</v>
      </c>
      <c r="Y3043" s="3">
        <v>0.00641640937591322</v>
      </c>
      <c r="Z3043" s="3">
        <v>86.11331766082931</v>
      </c>
    </row>
    <row r="3044">
      <c r="A3044" s="3">
        <v>44.78939</v>
      </c>
      <c r="B3044" s="3">
        <v>10.604170799255371</v>
      </c>
      <c r="C3044" s="3">
        <v>-155.48690795898438</v>
      </c>
      <c r="D3044" s="3">
        <v>2290.4786658746589</v>
      </c>
      <c r="E3044" s="3">
        <v>-156.21010993023614</v>
      </c>
      <c r="F3044" s="3">
        <v>155.84808944926292</v>
      </c>
      <c r="G3044" s="3">
        <v>-86.098482660840716</v>
      </c>
      <c r="H3044" s="3">
        <v>50.504899121971</v>
      </c>
      <c r="I3044" s="3">
        <v>-0.34400722048853893</v>
      </c>
      <c r="J3044" s="3">
        <v>0.17200361024426947</v>
      </c>
      <c r="K3044" s="3">
        <v>0.96116874250615048</v>
      </c>
      <c r="L3044" s="3">
        <v>-35.512222988686162</v>
      </c>
      <c r="M3044" s="3">
        <v>92.384535157085452</v>
      </c>
      <c r="N3044" s="3">
        <v>14.662806824075554</v>
      </c>
      <c r="O3044" s="3">
        <v>22.85341664256925</v>
      </c>
      <c r="P3044" s="3">
        <v>-0.55250828115163808</v>
      </c>
      <c r="Q3044" s="3">
        <v>22.747612761033508</v>
      </c>
      <c r="R3044" s="3">
        <v>-0.5550781121638233</v>
      </c>
      <c r="S3044" s="3">
        <v>-0.34400722048853893</v>
      </c>
      <c r="T3044" s="3">
        <v>-35.512222988686162</v>
      </c>
      <c r="U3044" s="3">
        <v>2295.7992327883057</v>
      </c>
      <c r="V3044" s="3">
        <v>-3.9015173391592941</v>
      </c>
      <c r="W3044" s="3">
        <v>0.00043658996475225088</v>
      </c>
      <c r="X3044" s="3">
        <v>0.00640163431449221</v>
      </c>
      <c r="Y3044" s="3">
        <v>0.0064165047100276104</v>
      </c>
      <c r="Z3044" s="3">
        <v>86.098482660840716</v>
      </c>
    </row>
    <row r="3045">
      <c r="A3045" s="3">
        <v>44.7894</v>
      </c>
      <c r="B3045" s="3">
        <v>10.596653938293457</v>
      </c>
      <c r="C3045" s="3">
        <v>-155.50692749023438</v>
      </c>
      <c r="D3045" s="3">
        <v>2292.6759440870737</v>
      </c>
      <c r="E3045" s="3">
        <v>-156.229011557486</v>
      </c>
      <c r="F3045" s="3">
        <v>155.86755137661257</v>
      </c>
      <c r="G3045" s="3">
        <v>-86.101740121962365</v>
      </c>
      <c r="H3045" s="3">
        <v>50.552207945850185</v>
      </c>
      <c r="I3045" s="3">
        <v>-0.34368520040889394</v>
      </c>
      <c r="J3045" s="3">
        <v>0.17184260020444697</v>
      </c>
      <c r="K3045" s="3">
        <v>0.96120437747107212</v>
      </c>
      <c r="L3045" s="3">
        <v>-35.508169046815844</v>
      </c>
      <c r="M3045" s="3">
        <v>92.391385526955133</v>
      </c>
      <c r="N3045" s="3">
        <v>14.675097289746734</v>
      </c>
      <c r="O3045" s="3">
        <v>22.850470475583691</v>
      </c>
      <c r="P3045" s="3">
        <v>-0.5525793199976724</v>
      </c>
      <c r="Q3045" s="3">
        <v>22.7448565406613</v>
      </c>
      <c r="R3045" s="3">
        <v>-0.55514517818356</v>
      </c>
      <c r="S3045" s="3">
        <v>-0.34368520040889394</v>
      </c>
      <c r="T3045" s="3">
        <v>-35.508169046815844</v>
      </c>
      <c r="U3045" s="3">
        <v>2297.9927085715012</v>
      </c>
      <c r="V3045" s="3">
        <v>-3.8982598780376421</v>
      </c>
      <c r="W3045" s="3">
        <v>0.00043617154119798314</v>
      </c>
      <c r="X3045" s="3">
        <v>0.0064008598020991788</v>
      </c>
      <c r="Y3045" s="3">
        <v>0.0064157035326985112</v>
      </c>
      <c r="Z3045" s="3">
        <v>86.101740121962365</v>
      </c>
    </row>
    <row r="3046">
      <c r="A3046" s="3">
        <v>44.78941</v>
      </c>
      <c r="B3046" s="3">
        <v>10.588001251220703</v>
      </c>
      <c r="C3046" s="3">
        <v>-155.49008178710938</v>
      </c>
      <c r="D3046" s="3">
        <v>2294.0374418502715</v>
      </c>
      <c r="E3046" s="3">
        <v>-156.21106520423396</v>
      </c>
      <c r="F3046" s="3">
        <v>155.85015657566024</v>
      </c>
      <c r="G3046" s="3">
        <v>-86.104492747695147</v>
      </c>
      <c r="H3046" s="3">
        <v>50.583306073627845</v>
      </c>
      <c r="I3046" s="3">
        <v>-0.34347385098002842</v>
      </c>
      <c r="J3046" s="3">
        <v>0.17173692549001421</v>
      </c>
      <c r="K3046" s="3">
        <v>0.96122776626326967</v>
      </c>
      <c r="L3046" s="3">
        <v>-35.5119748629139</v>
      </c>
      <c r="M3046" s="3">
        <v>92.3958818635475</v>
      </c>
      <c r="N3046" s="3">
        <v>14.685499000029184</v>
      </c>
      <c r="O3046" s="3">
        <v>22.852942000137261</v>
      </c>
      <c r="P3046" s="3">
        <v>-0.552519361679921</v>
      </c>
      <c r="Q3046" s="3">
        <v>22.74746552705216</v>
      </c>
      <c r="R3046" s="3">
        <v>-0.55508130835094338</v>
      </c>
      <c r="S3046" s="3">
        <v>-0.34347385098002842</v>
      </c>
      <c r="T3046" s="3">
        <v>-35.5119748629139</v>
      </c>
      <c r="U3046" s="3">
        <v>2299.3498388681915</v>
      </c>
      <c r="V3046" s="3">
        <v>-3.8955072523048475</v>
      </c>
      <c r="W3046" s="3">
        <v>0.00043591267594719085</v>
      </c>
      <c r="X3046" s="3">
        <v>0.0064015951667225164</v>
      </c>
      <c r="Y3046" s="3">
        <v>0.0064164196043943788</v>
      </c>
      <c r="Z3046" s="3">
        <v>86.104492747695147</v>
      </c>
    </row>
    <row r="3047">
      <c r="A3047" s="3">
        <v>44.78942</v>
      </c>
      <c r="B3047" s="3">
        <v>10.578914642333984</v>
      </c>
      <c r="C3047" s="3">
        <v>-155.498046875</v>
      </c>
      <c r="D3047" s="3">
        <v>2296.223841313662</v>
      </c>
      <c r="E3047" s="3">
        <v>-156.21775646144744</v>
      </c>
      <c r="F3047" s="3">
        <v>155.8574862396718</v>
      </c>
      <c r="G3047" s="3">
        <v>-86.108024343549062</v>
      </c>
      <c r="H3047" s="3">
        <v>50.631108903484765</v>
      </c>
      <c r="I3047" s="3">
        <v>-0.34314947934742013</v>
      </c>
      <c r="J3047" s="3">
        <v>0.17157473967371006</v>
      </c>
      <c r="K3047" s="3">
        <v>0.96126366366179261</v>
      </c>
      <c r="L3047" s="3">
        <v>-35.510522119257331</v>
      </c>
      <c r="M3047" s="3">
        <v>92.4027831076492</v>
      </c>
      <c r="N3047" s="3">
        <v>14.698865822467122</v>
      </c>
      <c r="O3047" s="3">
        <v>22.85176527975247</v>
      </c>
      <c r="P3047" s="3">
        <v>-0.552547516830794</v>
      </c>
      <c r="Q3047" s="3">
        <v>22.746485093225509</v>
      </c>
      <c r="R3047" s="3">
        <v>-0.55510493637928848</v>
      </c>
      <c r="S3047" s="3">
        <v>-0.34314947934742013</v>
      </c>
      <c r="T3047" s="3">
        <v>-35.510522119257331</v>
      </c>
      <c r="U3047" s="3">
        <v>2301.5316458504581</v>
      </c>
      <c r="V3047" s="3">
        <v>-3.8919756564509442</v>
      </c>
      <c r="W3047" s="3">
        <v>0.00043549761221358253</v>
      </c>
      <c r="X3047" s="3">
        <v>0.0064013209679322685</v>
      </c>
      <c r="Y3047" s="3">
        <v>0.00641611785308944</v>
      </c>
      <c r="Z3047" s="3">
        <v>86.108024343549062</v>
      </c>
    </row>
    <row r="3048">
      <c r="A3048" s="3">
        <v>44.78943</v>
      </c>
      <c r="B3048" s="3">
        <v>10.594511032104492</v>
      </c>
      <c r="C3048" s="3">
        <v>-155.50582885742188</v>
      </c>
      <c r="D3048" s="3">
        <v>2293.1031360507582</v>
      </c>
      <c r="E3048" s="3">
        <v>-156.22762600698272</v>
      </c>
      <c r="F3048" s="3">
        <v>155.86630961385839</v>
      </c>
      <c r="G3048" s="3">
        <v>-86.102498566545918</v>
      </c>
      <c r="H3048" s="3">
        <v>50.561709887376637</v>
      </c>
      <c r="I3048" s="3">
        <v>-0.34362059561883851</v>
      </c>
      <c r="J3048" s="3">
        <v>0.17181029780941926</v>
      </c>
      <c r="K3048" s="3">
        <v>0.96121152684097388</v>
      </c>
      <c r="L3048" s="3">
        <v>-35.508458812121219</v>
      </c>
      <c r="M3048" s="3">
        <v>92.39275993319562</v>
      </c>
      <c r="N3048" s="3">
        <v>14.677961860268338</v>
      </c>
      <c r="O3048" s="3">
        <v>22.8506155860948</v>
      </c>
      <c r="P3048" s="3">
        <v>-0.55257502131889047</v>
      </c>
      <c r="Q3048" s="3">
        <v>22.745042009786239</v>
      </c>
      <c r="R3048" s="3">
        <v>-0.55513985813714373</v>
      </c>
      <c r="S3048" s="3">
        <v>-0.34362059561883851</v>
      </c>
      <c r="T3048" s="3">
        <v>-35.508458812121219</v>
      </c>
      <c r="U3048" s="3">
        <v>2298.4188181646964</v>
      </c>
      <c r="V3048" s="3">
        <v>-3.897501433454079</v>
      </c>
      <c r="W3048" s="3">
        <v>0.00043609028494122858</v>
      </c>
      <c r="X3048" s="3">
        <v>0.0064009165700009045</v>
      </c>
      <c r="Y3048" s="3">
        <v>0.0064157546456151413</v>
      </c>
      <c r="Z3048" s="3">
        <v>86.102498566545918</v>
      </c>
    </row>
    <row r="3049">
      <c r="A3049" s="3">
        <v>44.78944</v>
      </c>
      <c r="B3049" s="3">
        <v>10.579873085021973</v>
      </c>
      <c r="C3049" s="3">
        <v>-155.50199890136719</v>
      </c>
      <c r="D3049" s="3">
        <v>2296.1339121551023</v>
      </c>
      <c r="E3049" s="3">
        <v>-156.22182060967955</v>
      </c>
      <c r="F3049" s="3">
        <v>155.86149420821027</v>
      </c>
      <c r="G3049" s="3">
        <v>-86.107771434952426</v>
      </c>
      <c r="H3049" s="3">
        <v>50.628881282931857</v>
      </c>
      <c r="I3049" s="3">
        <v>-0.34316458151214668</v>
      </c>
      <c r="J3049" s="3">
        <v>0.17158229075607334</v>
      </c>
      <c r="K3049" s="3">
        <v>0.96126199231318254</v>
      </c>
      <c r="L3049" s="3">
        <v>-35.509657510539071</v>
      </c>
      <c r="M3049" s="3">
        <v>92.4024617865909</v>
      </c>
      <c r="N3049" s="3">
        <v>14.697907777505654</v>
      </c>
      <c r="O3049" s="3">
        <v>22.851174306677894</v>
      </c>
      <c r="P3049" s="3">
        <v>-0.55256131324310076</v>
      </c>
      <c r="Q3049" s="3">
        <v>22.745883181134854</v>
      </c>
      <c r="R3049" s="3">
        <v>-0.55511913006382385</v>
      </c>
      <c r="S3049" s="3">
        <v>-0.34316458151214668</v>
      </c>
      <c r="T3049" s="3">
        <v>-35.509657510539071</v>
      </c>
      <c r="U3049" s="3">
        <v>2301.4421999657729</v>
      </c>
      <c r="V3049" s="3">
        <v>-3.8922285650475845</v>
      </c>
      <c r="W3049" s="3">
        <v>0.00043551466868124489</v>
      </c>
      <c r="X3049" s="3">
        <v>0.0064011544360278666</v>
      </c>
      <c r="Y3049" s="3">
        <v>0.0064159528630216541</v>
      </c>
      <c r="Z3049" s="3">
        <v>86.107771434952426</v>
      </c>
    </row>
    <row r="3050">
      <c r="A3050" s="3">
        <v>44.78945</v>
      </c>
      <c r="B3050" s="3">
        <v>10.57266902923584</v>
      </c>
      <c r="C3050" s="3">
        <v>-155.51437377929688</v>
      </c>
      <c r="D3050" s="3">
        <v>2298.0480818214642</v>
      </c>
      <c r="E3050" s="3">
        <v>-156.23315833718218</v>
      </c>
      <c r="F3050" s="3">
        <v>155.87335173905967</v>
      </c>
      <c r="G3050" s="3">
        <v>-86.110722155941588</v>
      </c>
      <c r="H3050" s="3">
        <v>50.670401054425575</v>
      </c>
      <c r="I3050" s="3">
        <v>-0.3428833163730724</v>
      </c>
      <c r="J3050" s="3">
        <v>0.1714416581865362</v>
      </c>
      <c r="K3050" s="3">
        <v>0.96129312025479818</v>
      </c>
      <c r="L3050" s="3">
        <v>-35.507218760615274</v>
      </c>
      <c r="M3050" s="3">
        <v>92.408446304920588</v>
      </c>
      <c r="N3050" s="3">
        <v>14.709093167417251</v>
      </c>
      <c r="O3050" s="3">
        <v>22.849351869487691</v>
      </c>
      <c r="P3050" s="3">
        <v>-0.55260518747218623</v>
      </c>
      <c r="Q3050" s="3">
        <v>22.744228466387629</v>
      </c>
      <c r="R3050" s="3">
        <v>-0.5551593184229755</v>
      </c>
      <c r="S3050" s="3">
        <v>-0.3428833163730724</v>
      </c>
      <c r="T3050" s="3">
        <v>-35.507218760615274</v>
      </c>
      <c r="U3050" s="3">
        <v>2303.3527272494157</v>
      </c>
      <c r="V3050" s="3">
        <v>-3.8892778440584221</v>
      </c>
      <c r="W3050" s="3">
        <v>0.00043515190474491136</v>
      </c>
      <c r="X3050" s="3">
        <v>0.0064006899088719788</v>
      </c>
      <c r="Y3050" s="3">
        <v>0.0064154647914035573</v>
      </c>
      <c r="Z3050" s="3">
        <v>86.110722155941588</v>
      </c>
    </row>
    <row r="3051">
      <c r="A3051" s="3">
        <v>44.78946</v>
      </c>
      <c r="B3051" s="3">
        <v>10.612946510314941</v>
      </c>
      <c r="C3051" s="3">
        <v>-155.501708984375</v>
      </c>
      <c r="D3051" s="3">
        <v>2289.035953123931</v>
      </c>
      <c r="E3051" s="3">
        <v>-156.22603950374005</v>
      </c>
      <c r="F3051" s="3">
        <v>155.86345347993563</v>
      </c>
      <c r="G3051" s="3">
        <v>-86.095634372296587</v>
      </c>
      <c r="H3051" s="3">
        <v>50.472133135101757</v>
      </c>
      <c r="I3051" s="3">
        <v>-0.34423060486404095</v>
      </c>
      <c r="J3051" s="3">
        <v>0.17211530243202047</v>
      </c>
      <c r="K3051" s="3">
        <v>0.9611440234126204</v>
      </c>
      <c r="L3051" s="3">
        <v>-35.508847800715664</v>
      </c>
      <c r="M3051" s="3">
        <v>92.379783374179979</v>
      </c>
      <c r="N3051" s="3">
        <v>14.652076954617616</v>
      </c>
      <c r="O3051" s="3">
        <v>22.851206706512617</v>
      </c>
      <c r="P3051" s="3">
        <v>-0.55256003631436224</v>
      </c>
      <c r="Q3051" s="3">
        <v>22.745258770596013</v>
      </c>
      <c r="R3051" s="3">
        <v>-0.55513387360977207</v>
      </c>
      <c r="S3051" s="3">
        <v>-0.34423060486404095</v>
      </c>
      <c r="T3051" s="3">
        <v>-35.508847800715664</v>
      </c>
      <c r="U3051" s="3">
        <v>2294.3609502676354</v>
      </c>
      <c r="V3051" s="3">
        <v>-3.9043656277034211</v>
      </c>
      <c r="W3051" s="3">
        <v>0.00043686513470234643</v>
      </c>
      <c r="X3051" s="3">
        <v>0.0064009815724481705</v>
      </c>
      <c r="Y3051" s="3">
        <v>0.006415872211690282</v>
      </c>
      <c r="Z3051" s="3">
        <v>86.095634372296587</v>
      </c>
    </row>
    <row r="3052">
      <c r="A3052" s="3">
        <v>44.78947</v>
      </c>
      <c r="B3052" s="3">
        <v>10.578082084655762</v>
      </c>
      <c r="C3052" s="3">
        <v>-155.50497436523438</v>
      </c>
      <c r="D3052" s="3">
        <v>2296.6065756061389</v>
      </c>
      <c r="E3052" s="3">
        <v>-156.22453861741647</v>
      </c>
      <c r="F3052" s="3">
        <v>155.86434124879852</v>
      </c>
      <c r="G3052" s="3">
        <v>-86.108502534543121</v>
      </c>
      <c r="H3052" s="3">
        <v>50.639138715492166</v>
      </c>
      <c r="I3052" s="3">
        <v>-0.3430950522278472</v>
      </c>
      <c r="J3052" s="3">
        <v>0.1715475261139236</v>
      </c>
      <c r="K3052" s="3">
        <v>0.961269687106536</v>
      </c>
      <c r="L3052" s="3">
        <v>-35.509072659605678</v>
      </c>
      <c r="M3052" s="3">
        <v>92.403941134989779</v>
      </c>
      <c r="N3052" s="3">
        <v>14.700677601169788</v>
      </c>
      <c r="O3052" s="3">
        <v>22.850720741860655</v>
      </c>
      <c r="P3052" s="3">
        <v>-0.55257149147919216</v>
      </c>
      <c r="Q3052" s="3">
        <v>22.7454711957397</v>
      </c>
      <c r="R3052" s="3">
        <v>-0.55512839162766914</v>
      </c>
      <c r="S3052" s="3">
        <v>-0.3430950522278472</v>
      </c>
      <c r="T3052" s="3">
        <v>-35.509072659605678</v>
      </c>
      <c r="U3052" s="3">
        <v>2301.9139579018979</v>
      </c>
      <c r="V3052" s="3">
        <v>-3.8914974654568821</v>
      </c>
      <c r="W3052" s="3">
        <v>0.00043542503562503821</v>
      </c>
      <c r="X3052" s="3">
        <v>0.0064010430682015567</v>
      </c>
      <c r="Y3052" s="3">
        <v>0.0064158356682992024</v>
      </c>
      <c r="Z3052" s="3">
        <v>86.108502534543121</v>
      </c>
    </row>
    <row r="3053">
      <c r="A3053" s="3">
        <v>44.78948</v>
      </c>
      <c r="B3053" s="3">
        <v>10.598804473876953</v>
      </c>
      <c r="C3053" s="3">
        <v>-155.50160217285156</v>
      </c>
      <c r="D3053" s="3">
        <v>2292.0587878071369</v>
      </c>
      <c r="E3053" s="3">
        <v>-156.22400409479835</v>
      </c>
      <c r="F3053" s="3">
        <v>155.8623846044942</v>
      </c>
      <c r="G3053" s="3">
        <v>-86.100818315262956</v>
      </c>
      <c r="H3053" s="3">
        <v>50.538902217560413</v>
      </c>
      <c r="I3053" s="3">
        <v>-0.34377570842420613</v>
      </c>
      <c r="J3053" s="3">
        <v>0.17188785421210306</v>
      </c>
      <c r="K3053" s="3">
        <v>0.961194361657968</v>
      </c>
      <c r="L3053" s="3">
        <v>-35.509243371744141</v>
      </c>
      <c r="M3053" s="3">
        <v>92.389460088306862</v>
      </c>
      <c r="N3053" s="3">
        <v>14.67161721457537</v>
      </c>
      <c r="O3053" s="3">
        <v>22.851212198800489</v>
      </c>
      <c r="P3053" s="3">
        <v>-0.55255941003375664</v>
      </c>
      <c r="Q3053" s="3">
        <v>22.745544957028795</v>
      </c>
      <c r="R3053" s="3">
        <v>-0.55512639310158673</v>
      </c>
      <c r="S3053" s="3">
        <v>-0.34377570842420613</v>
      </c>
      <c r="T3053" s="3">
        <v>-35.509243371744141</v>
      </c>
      <c r="U3053" s="3">
        <v>2297.3766400438853</v>
      </c>
      <c r="V3053" s="3">
        <v>-3.899181684737052</v>
      </c>
      <c r="W3053" s="3">
        <v>0.00043628898408697538</v>
      </c>
      <c r="X3053" s="3">
        <v>0.0064010649694600684</v>
      </c>
      <c r="Y3053" s="3">
        <v>0.0064159162105567168</v>
      </c>
      <c r="Z3053" s="3">
        <v>86.100818315262956</v>
      </c>
    </row>
    <row r="3054">
      <c r="A3054" s="3">
        <v>44.78949</v>
      </c>
      <c r="B3054" s="3">
        <v>10.578496932983398</v>
      </c>
      <c r="C3054" s="3">
        <v>-155.51708984375</v>
      </c>
      <c r="D3054" s="3">
        <v>2296.8735525244097</v>
      </c>
      <c r="E3054" s="3">
        <v>-156.23665447470839</v>
      </c>
      <c r="F3054" s="3">
        <v>155.87645694854035</v>
      </c>
      <c r="G3054" s="3">
        <v>-86.108652633271632</v>
      </c>
      <c r="H3054" s="3">
        <v>50.644294899086916</v>
      </c>
      <c r="I3054" s="3">
        <v>-0.3430601120418908</v>
      </c>
      <c r="J3054" s="3">
        <v>0.1715300560209454</v>
      </c>
      <c r="K3054" s="3">
        <v>0.96127355395386838</v>
      </c>
      <c r="L3054" s="3">
        <v>-35.506488780096753</v>
      </c>
      <c r="M3054" s="3">
        <v>92.404684553110073</v>
      </c>
      <c r="N3054" s="3">
        <v>14.701246389631493</v>
      </c>
      <c r="O3054" s="3">
        <v>22.848932406019003</v>
      </c>
      <c r="P3054" s="3">
        <v>-0.5526143452208967</v>
      </c>
      <c r="Q3054" s="3">
        <v>22.74369920277481</v>
      </c>
      <c r="R3054" s="3">
        <v>-0.55517124580192412</v>
      </c>
      <c r="S3054" s="3">
        <v>-0.3430601120418908</v>
      </c>
      <c r="T3054" s="3">
        <v>-35.506488780096753</v>
      </c>
      <c r="U3054" s="3">
        <v>2302.181141545459</v>
      </c>
      <c r="V3054" s="3">
        <v>-3.8913473667283709</v>
      </c>
      <c r="W3054" s="3">
        <v>0.00043537442402997615</v>
      </c>
      <c r="X3054" s="3">
        <v>0.0064005466794085772</v>
      </c>
      <c r="Y3054" s="3">
        <v>0.0064153369891524481</v>
      </c>
      <c r="Z3054" s="3">
        <v>86.108652633271632</v>
      </c>
    </row>
    <row r="3055">
      <c r="A3055" s="3">
        <v>44.7895</v>
      </c>
      <c r="B3055" s="3">
        <v>10.584136962890625</v>
      </c>
      <c r="C3055" s="3">
        <v>-155.51156616210938</v>
      </c>
      <c r="D3055" s="3">
        <v>2295.4985607826</v>
      </c>
      <c r="E3055" s="3">
        <v>-156.23192386934545</v>
      </c>
      <c r="F3055" s="3">
        <v>155.87132887558684</v>
      </c>
      <c r="G3055" s="3">
        <v>-86.1064464357226</v>
      </c>
      <c r="H3055" s="3">
        <v>50.6142646746926</v>
      </c>
      <c r="I3055" s="3">
        <v>-0.34326370787187555</v>
      </c>
      <c r="J3055" s="3">
        <v>0.17163185393593777</v>
      </c>
      <c r="K3055" s="3">
        <v>0.96125102212333491</v>
      </c>
      <c r="L3055" s="3">
        <v>-35.507513454736447</v>
      </c>
      <c r="M3055" s="3">
        <v>92.4003527533156</v>
      </c>
      <c r="N3055" s="3">
        <v>14.692890568910187</v>
      </c>
      <c r="O3055" s="3">
        <v>22.849737865091718</v>
      </c>
      <c r="P3055" s="3">
        <v>-0.55259456932231976</v>
      </c>
      <c r="Q3055" s="3">
        <v>22.744381774148309</v>
      </c>
      <c r="R3055" s="3">
        <v>-0.55515428733437533</v>
      </c>
      <c r="S3055" s="3">
        <v>-0.34326370787187555</v>
      </c>
      <c r="T3055" s="3">
        <v>-35.507513454736447</v>
      </c>
      <c r="U3055" s="3">
        <v>2300.8090004585142</v>
      </c>
      <c r="V3055" s="3">
        <v>-3.8935535642773993</v>
      </c>
      <c r="W3055" s="3">
        <v>0.00043563521105370324</v>
      </c>
      <c r="X3055" s="3">
        <v>0.0064007404839761554</v>
      </c>
      <c r="Y3055" s="3">
        <v>0.0064155480498801591</v>
      </c>
      <c r="Z3055" s="3">
        <v>86.1064464357226</v>
      </c>
    </row>
    <row r="3056">
      <c r="A3056" s="3">
        <v>44.78951</v>
      </c>
      <c r="B3056" s="3">
        <v>10.584601402282715</v>
      </c>
      <c r="C3056" s="3">
        <v>-155.50935363769531</v>
      </c>
      <c r="D3056" s="3">
        <v>2295.3337525227348</v>
      </c>
      <c r="E3056" s="3">
        <v>-156.22978481578522</v>
      </c>
      <c r="F3056" s="3">
        <v>155.86915299589904</v>
      </c>
      <c r="G3056" s="3">
        <v>-86.106220881460644</v>
      </c>
      <c r="H3056" s="3">
        <v>50.610759855713525</v>
      </c>
      <c r="I3056" s="3">
        <v>-0.34328748523425556</v>
      </c>
      <c r="J3056" s="3">
        <v>0.17164374261712778</v>
      </c>
      <c r="K3056" s="3">
        <v>0.961248390731093</v>
      </c>
      <c r="L3056" s="3">
        <v>-35.507971107251336</v>
      </c>
      <c r="M3056" s="3">
        <v>92.399846868311613</v>
      </c>
      <c r="N3056" s="3">
        <v>14.692036830424014</v>
      </c>
      <c r="O3056" s="3">
        <v>22.850056839967948</v>
      </c>
      <c r="P3056" s="3">
        <v>-0.55258655929238121</v>
      </c>
      <c r="Q3056" s="3">
        <v>22.744687089967655</v>
      </c>
      <c r="R3056" s="3">
        <v>-0.555146537689791</v>
      </c>
      <c r="S3056" s="3">
        <v>-0.34328748523425556</v>
      </c>
      <c r="T3056" s="3">
        <v>-35.507971107251336</v>
      </c>
      <c r="U3056" s="3">
        <v>2300.6444273580578</v>
      </c>
      <c r="V3056" s="3">
        <v>-3.8937791185393595</v>
      </c>
      <c r="W3056" s="3">
        <v>0.0004356664902874926</v>
      </c>
      <c r="X3056" s="3">
        <v>0.0064008281210854072</v>
      </c>
      <c r="Y3056" s="3">
        <v>0.0064156376087211447</v>
      </c>
      <c r="Z3056" s="3">
        <v>86.106220881460644</v>
      </c>
    </row>
    <row r="3057">
      <c r="A3057" s="3">
        <v>44.78952</v>
      </c>
      <c r="B3057" s="3">
        <v>10.573483467102051</v>
      </c>
      <c r="C3057" s="3">
        <v>-155.50444030761719</v>
      </c>
      <c r="D3057" s="3">
        <v>2297.5805072755866</v>
      </c>
      <c r="E3057" s="3">
        <v>-156.22338153146856</v>
      </c>
      <c r="F3057" s="3">
        <v>155.86349639352494</v>
      </c>
      <c r="G3057" s="3">
        <v>-86.110175775579208</v>
      </c>
      <c r="H3057" s="3">
        <v>50.660681505624822</v>
      </c>
      <c r="I3057" s="3">
        <v>-0.34294911763985814</v>
      </c>
      <c r="J3057" s="3">
        <v>0.17147455881992907</v>
      </c>
      <c r="K3057" s="3">
        <v>0.9612858378613871</v>
      </c>
      <c r="L3057" s="3">
        <v>-35.509306993818221</v>
      </c>
      <c r="M3057" s="3">
        <v>92.4070462072869</v>
      </c>
      <c r="N3057" s="3">
        <v>14.70702070811838</v>
      </c>
      <c r="O3057" s="3">
        <v>22.850774730644172</v>
      </c>
      <c r="P3057" s="3">
        <v>-0.55256900158108069</v>
      </c>
      <c r="Q3057" s="3">
        <v>22.745615286585586</v>
      </c>
      <c r="R3057" s="3">
        <v>-0.55512368512241994</v>
      </c>
      <c r="S3057" s="3">
        <v>-0.34294911763985814</v>
      </c>
      <c r="T3057" s="3">
        <v>-35.509306993818221</v>
      </c>
      <c r="U3057" s="3">
        <v>2302.8855664904127</v>
      </c>
      <c r="V3057" s="3">
        <v>-3.8898242244207957</v>
      </c>
      <c r="W3057" s="3">
        <v>0.00043524046136070982</v>
      </c>
      <c r="X3057" s="3">
        <v>0.0064010904782429573</v>
      </c>
      <c r="Y3057" s="3">
        <v>0.0064158704452208313</v>
      </c>
      <c r="Z3057" s="3">
        <v>86.110175775579208</v>
      </c>
    </row>
    <row r="3058">
      <c r="A3058" s="3">
        <v>44.78953</v>
      </c>
      <c r="B3058" s="3">
        <v>10.558905601501465</v>
      </c>
      <c r="C3058" s="3">
        <v>-155.51272583007813</v>
      </c>
      <c r="D3058" s="3">
        <v>2300.9674770790302</v>
      </c>
      <c r="E3058" s="3">
        <v>-156.22964778554072</v>
      </c>
      <c r="F3058" s="3">
        <v>155.87077462629893</v>
      </c>
      <c r="G3058" s="3">
        <v>-86.11572864795238</v>
      </c>
      <c r="H3058" s="3">
        <v>50.7349785115571</v>
      </c>
      <c r="I3058" s="3">
        <v>-0.34244676798496515</v>
      </c>
      <c r="J3058" s="3">
        <v>0.17122338399248258</v>
      </c>
      <c r="K3058" s="3">
        <v>0.96134143557142449</v>
      </c>
      <c r="L3058" s="3">
        <v>-35.50793021345855</v>
      </c>
      <c r="M3058" s="3">
        <v>92.417735574652724</v>
      </c>
      <c r="N3058" s="3">
        <v>14.728110251119622</v>
      </c>
      <c r="O3058" s="3">
        <v>22.849553188871365</v>
      </c>
      <c r="P3058" s="3">
        <v>-0.55259834462983415</v>
      </c>
      <c r="Q3058" s="3">
        <v>22.7446989145015</v>
      </c>
      <c r="R3058" s="3">
        <v>-0.555145852454051</v>
      </c>
      <c r="S3058" s="3">
        <v>-0.34244676798496515</v>
      </c>
      <c r="T3058" s="3">
        <v>-35.50793021345855</v>
      </c>
      <c r="U3058" s="3">
        <v>2306.265169797834</v>
      </c>
      <c r="V3058" s="3">
        <v>-3.8842713520476244</v>
      </c>
      <c r="W3058" s="3">
        <v>0.00043459979767704186</v>
      </c>
      <c r="X3058" s="3">
        <v>0.0064008337353017542</v>
      </c>
      <c r="Y3058" s="3">
        <v>0.0064155708624500391</v>
      </c>
      <c r="Z3058" s="3">
        <v>86.11572864795238</v>
      </c>
    </row>
    <row r="3059">
      <c r="A3059" s="3">
        <v>44.78954</v>
      </c>
      <c r="B3059" s="3">
        <v>10.594585418701172</v>
      </c>
      <c r="C3059" s="3">
        <v>-155.50282287597656</v>
      </c>
      <c r="D3059" s="3">
        <v>2292.9989426211741</v>
      </c>
      <c r="E3059" s="3">
        <v>-156.2246441144481</v>
      </c>
      <c r="F3059" s="3">
        <v>155.86331564095352</v>
      </c>
      <c r="G3059" s="3">
        <v>-86.102396175777585</v>
      </c>
      <c r="H3059" s="3">
        <v>50.559592054355569</v>
      </c>
      <c r="I3059" s="3">
        <v>-0.34363499290458743</v>
      </c>
      <c r="J3059" s="3">
        <v>0.17181749645229372</v>
      </c>
      <c r="K3059" s="3">
        <v>0.96120993358730333</v>
      </c>
      <c r="L3059" s="3">
        <v>-35.509095262649254</v>
      </c>
      <c r="M3059" s="3">
        <v>92.392453642690811</v>
      </c>
      <c r="N3059" s="3">
        <v>14.677575075423784</v>
      </c>
      <c r="O3059" s="3">
        <v>22.851002204699125</v>
      </c>
      <c r="P3059" s="3">
        <v>-0.55256300746681319</v>
      </c>
      <c r="Q3059" s="3">
        <v>22.745421303521795</v>
      </c>
      <c r="R3059" s="3">
        <v>-0.55512792369795694</v>
      </c>
      <c r="S3059" s="3">
        <v>-0.34363499290458743</v>
      </c>
      <c r="T3059" s="3">
        <v>-35.509095262649254</v>
      </c>
      <c r="U3059" s="3">
        <v>2298.3146630282176</v>
      </c>
      <c r="V3059" s="3">
        <v>-3.8976038242224162</v>
      </c>
      <c r="W3059" s="3">
        <v>0.00043611010079964518</v>
      </c>
      <c r="X3059" s="3">
        <v>0.0064010387456374255</v>
      </c>
      <c r="Y3059" s="3">
        <v>0.006415877885618696</v>
      </c>
      <c r="Z3059" s="3">
        <v>86.102396175777585</v>
      </c>
    </row>
    <row r="3060">
      <c r="A3060" s="3">
        <v>44.78955</v>
      </c>
      <c r="B3060" s="3">
        <v>10.595582962036133</v>
      </c>
      <c r="C3060" s="3">
        <v>-155.49095153808594</v>
      </c>
      <c r="D3060" s="3">
        <v>2292.4366196324013</v>
      </c>
      <c r="E3060" s="3">
        <v>-156.21296383008669</v>
      </c>
      <c r="F3060" s="3">
        <v>155.85153957701152</v>
      </c>
      <c r="G3060" s="3">
        <v>-86.101733641900552</v>
      </c>
      <c r="H3060" s="3">
        <v>50.54789670133934</v>
      </c>
      <c r="I3060" s="3">
        <v>-0.34371452106808775</v>
      </c>
      <c r="J3060" s="3">
        <v>0.17185726053404388</v>
      </c>
      <c r="K3060" s="3">
        <v>0.96120113277195973</v>
      </c>
      <c r="L3060" s="3">
        <v>-35.511590430603277</v>
      </c>
      <c r="M3060" s="3">
        <v>92.390761764209856</v>
      </c>
      <c r="N3060" s="3">
        <v>14.675072819986259</v>
      </c>
      <c r="O3060" s="3">
        <v>22.852740697783688</v>
      </c>
      <c r="P3060" s="3">
        <v>-0.55252067587880149</v>
      </c>
      <c r="Q3060" s="3">
        <v>22.747115919371229</v>
      </c>
      <c r="R3060" s="3">
        <v>-0.55508627031129387</v>
      </c>
      <c r="S3060" s="3">
        <v>-0.34371452106808775</v>
      </c>
      <c r="T3060" s="3">
        <v>-35.511590430603277</v>
      </c>
      <c r="U3060" s="3">
        <v>2297.7528468267019</v>
      </c>
      <c r="V3060" s="3">
        <v>-3.8982663580994594</v>
      </c>
      <c r="W3060" s="3">
        <v>0.00043621707637891109</v>
      </c>
      <c r="X3060" s="3">
        <v>0.0064015173611820277</v>
      </c>
      <c r="Y3060" s="3">
        <v>0.0064163626661247484</v>
      </c>
      <c r="Z3060" s="3">
        <v>86.101733641900552</v>
      </c>
    </row>
    <row r="3061">
      <c r="A3061" s="3">
        <v>44.78956</v>
      </c>
      <c r="B3061" s="3">
        <v>10.583600997924805</v>
      </c>
      <c r="C3061" s="3">
        <v>-155.501220703125</v>
      </c>
      <c r="D3061" s="3">
        <v>2295.3097206714879</v>
      </c>
      <c r="E3061" s="3">
        <v>-156.22155337689304</v>
      </c>
      <c r="F3061" s="3">
        <v>155.86097090113759</v>
      </c>
      <c r="G3061" s="3">
        <v>-86.1063847656923</v>
      </c>
      <c r="H3061" s="3">
        <v>50.610725721966475</v>
      </c>
      <c r="I3061" s="3">
        <v>-0.34328771682032377</v>
      </c>
      <c r="J3061" s="3">
        <v>0.17164385841016189</v>
      </c>
      <c r="K3061" s="3">
        <v>0.9612483651019702</v>
      </c>
      <c r="L3061" s="3">
        <v>-35.509724719594459</v>
      </c>
      <c r="M3061" s="3">
        <v>92.399841941121068</v>
      </c>
      <c r="N3061" s="3">
        <v>14.692657133769039</v>
      </c>
      <c r="O3061" s="3">
        <v>22.851227441184321</v>
      </c>
      <c r="P3061" s="3">
        <v>-0.55255706757838463</v>
      </c>
      <c r="Q3061" s="3">
        <v>22.745861149492946</v>
      </c>
      <c r="R3061" s="3">
        <v>-0.55511669320767831</v>
      </c>
      <c r="S3061" s="3">
        <v>-0.34328771682032377</v>
      </c>
      <c r="T3061" s="3">
        <v>-35.509724719594459</v>
      </c>
      <c r="U3061" s="3">
        <v>2300.6198920179127</v>
      </c>
      <c r="V3061" s="3">
        <v>-3.8936152343077128</v>
      </c>
      <c r="W3061" s="3">
        <v>0.00043567105170776345</v>
      </c>
      <c r="X3061" s="3">
        <v>0.006401165385850731</v>
      </c>
      <c r="Y3061" s="3">
        <v>0.0064159744047424068</v>
      </c>
      <c r="Z3061" s="3">
        <v>86.1063847656923</v>
      </c>
    </row>
    <row r="3062">
      <c r="A3062" s="3">
        <v>44.78957</v>
      </c>
      <c r="B3062" s="3">
        <v>10.568050384521484</v>
      </c>
      <c r="C3062" s="3">
        <v>-155.51712036132813</v>
      </c>
      <c r="D3062" s="3">
        <v>2299.1240134506388</v>
      </c>
      <c r="E3062" s="3">
        <v>-156.23526437447794</v>
      </c>
      <c r="F3062" s="3">
        <v>155.87577879327372</v>
      </c>
      <c r="G3062" s="3">
        <v>-86.1124844144998</v>
      </c>
      <c r="H3062" s="3">
        <v>50.693995703891879</v>
      </c>
      <c r="I3062" s="3">
        <v>-0.34272368580011137</v>
      </c>
      <c r="J3062" s="3">
        <v>0.17136184290005568</v>
      </c>
      <c r="K3062" s="3">
        <v>0.96131078720522611</v>
      </c>
      <c r="L3062" s="3">
        <v>-35.506756839412489</v>
      </c>
      <c r="M3062" s="3">
        <v>92.411842959713155</v>
      </c>
      <c r="N3062" s="3">
        <v>14.715781502055155</v>
      </c>
      <c r="O3062" s="3">
        <v>22.848887111146176</v>
      </c>
      <c r="P3062" s="3">
        <v>-0.55261346662067856</v>
      </c>
      <c r="Q3062" s="3">
        <v>22.743860940827322</v>
      </c>
      <c r="R3062" s="3">
        <v>-0.55516531462119167</v>
      </c>
      <c r="S3062" s="3">
        <v>-0.34272368580011137</v>
      </c>
      <c r="T3062" s="3">
        <v>-35.506756839412489</v>
      </c>
      <c r="U3062" s="3">
        <v>2304.4263249363248</v>
      </c>
      <c r="V3062" s="3">
        <v>-3.8875155855002048</v>
      </c>
      <c r="W3062" s="3">
        <v>0.0004349482647085011</v>
      </c>
      <c r="X3062" s="3">
        <v>0.00640060362814835</v>
      </c>
      <c r="Y3062" s="3">
        <v>0.0064153648998041225</v>
      </c>
      <c r="Z3062" s="3">
        <v>86.1124844144998</v>
      </c>
    </row>
    <row r="3063">
      <c r="A3063" s="3">
        <v>44.78958</v>
      </c>
      <c r="B3063" s="3">
        <v>10.580545425415039</v>
      </c>
      <c r="C3063" s="3">
        <v>-155.50283813476563</v>
      </c>
      <c r="D3063" s="3">
        <v>2296.0140174922462</v>
      </c>
      <c r="E3063" s="3">
        <v>-156.22274744858956</v>
      </c>
      <c r="F3063" s="3">
        <v>155.86237714556512</v>
      </c>
      <c r="G3063" s="3">
        <v>-86.107545790769819</v>
      </c>
      <c r="H3063" s="3">
        <v>50.626182025949483</v>
      </c>
      <c r="I3063" s="3">
        <v>-0.34318288292000759</v>
      </c>
      <c r="J3063" s="3">
        <v>0.1715914414600038</v>
      </c>
      <c r="K3063" s="3">
        <v>0.96125996690991566</v>
      </c>
      <c r="L3063" s="3">
        <v>-35.509461579856563</v>
      </c>
      <c r="M3063" s="3">
        <v>92.40207239836522</v>
      </c>
      <c r="N3063" s="3">
        <v>14.69705311800273</v>
      </c>
      <c r="O3063" s="3">
        <v>22.850979555008713</v>
      </c>
      <c r="P3063" s="3">
        <v>-0.55256256821266991</v>
      </c>
      <c r="Q3063" s="3">
        <v>22.74567713727301</v>
      </c>
      <c r="R3063" s="3">
        <v>-0.55512068833509509</v>
      </c>
      <c r="S3063" s="3">
        <v>-0.34318288292000759</v>
      </c>
      <c r="T3063" s="3">
        <v>-35.509461579856563</v>
      </c>
      <c r="U3063" s="3">
        <v>2301.3226447721904</v>
      </c>
      <c r="V3063" s="3">
        <v>-3.8924542092301939</v>
      </c>
      <c r="W3063" s="3">
        <v>0.00043553741065231852</v>
      </c>
      <c r="X3063" s="3">
        <v>0.0064011164592344934</v>
      </c>
      <c r="Y3063" s="3">
        <v>0.0064159165175959433</v>
      </c>
      <c r="Z3063" s="3">
        <v>86.1075457907698</v>
      </c>
    </row>
    <row r="3064">
      <c r="A3064" s="3">
        <v>44.78959</v>
      </c>
      <c r="B3064" s="3">
        <v>10.599031448364258</v>
      </c>
      <c r="C3064" s="3">
        <v>-155.49427795410156</v>
      </c>
      <c r="D3064" s="3">
        <v>2291.7952515236284</v>
      </c>
      <c r="E3064" s="3">
        <v>-156.21674484562649</v>
      </c>
      <c r="F3064" s="3">
        <v>155.85509277566391</v>
      </c>
      <c r="G3064" s="3">
        <v>-86.100551971713742</v>
      </c>
      <c r="H3064" s="3">
        <v>50.533528363855631</v>
      </c>
      <c r="I3064" s="3">
        <v>-0.34381227588455882</v>
      </c>
      <c r="J3064" s="3">
        <v>0.17190613794227941</v>
      </c>
      <c r="K3064" s="3">
        <v>0.96119031505316543</v>
      </c>
      <c r="L3064" s="3">
        <v>-35.510793007187281</v>
      </c>
      <c r="M3064" s="3">
        <v>92.388682175200344</v>
      </c>
      <c r="N3064" s="3">
        <v>14.670611999938815</v>
      </c>
      <c r="O3064" s="3">
        <v>22.852231411303702</v>
      </c>
      <c r="P3064" s="3">
        <v>-0.55253200249960732</v>
      </c>
      <c r="Q3064" s="3">
        <v>22.746545041968272</v>
      </c>
      <c r="R3064" s="3">
        <v>-0.5550992100108173</v>
      </c>
      <c r="S3064" s="3">
        <v>-0.34381227588455882</v>
      </c>
      <c r="T3064" s="3">
        <v>-35.510793007187281</v>
      </c>
      <c r="U3064" s="3">
        <v>2297.1132201692658</v>
      </c>
      <c r="V3064" s="3">
        <v>-3.8994480282862538</v>
      </c>
      <c r="W3064" s="3">
        <v>0.00043633915348030388</v>
      </c>
      <c r="X3064" s="3">
        <v>0.00640136242109129</v>
      </c>
      <c r="Y3064" s="3">
        <v>0.0064162163853021389</v>
      </c>
      <c r="Z3064" s="3">
        <v>86.100551971713742</v>
      </c>
    </row>
    <row r="3065">
      <c r="A3065" s="3">
        <v>44.7896</v>
      </c>
      <c r="B3065" s="3">
        <v>10.601604461669922</v>
      </c>
      <c r="C3065" s="3">
        <v>-155.49050903320313</v>
      </c>
      <c r="D3065" s="3">
        <v>2291.1336208010453</v>
      </c>
      <c r="E3065" s="3">
        <v>-156.21334425871325</v>
      </c>
      <c r="F3065" s="3">
        <v>155.85150758515724</v>
      </c>
      <c r="G3065" s="3">
        <v>-86.0995140165462</v>
      </c>
      <c r="H3065" s="3">
        <v>50.519145197705953</v>
      </c>
      <c r="I3065" s="3">
        <v>-0.34391018730123962</v>
      </c>
      <c r="J3065" s="3">
        <v>0.17195509365061981</v>
      </c>
      <c r="K3065" s="3">
        <v>0.96117948012675769</v>
      </c>
      <c r="L3065" s="3">
        <v>-35.511525731784481</v>
      </c>
      <c r="M3065" s="3">
        <v>92.386599301674423</v>
      </c>
      <c r="N3065" s="3">
        <v>14.66669593224108</v>
      </c>
      <c r="O3065" s="3">
        <v>22.852781242747362</v>
      </c>
      <c r="P3065" s="3">
        <v>-0.55251851136221986</v>
      </c>
      <c r="Q3065" s="3">
        <v>22.747036145479761</v>
      </c>
      <c r="R3065" s="3">
        <v>-0.55508702724940984</v>
      </c>
      <c r="S3065" s="3">
        <v>-0.34391018730123962</v>
      </c>
      <c r="T3065" s="3">
        <v>-35.511525731784481</v>
      </c>
      <c r="U3065" s="3">
        <v>2296.4528902830552</v>
      </c>
      <c r="V3065" s="3">
        <v>-3.9004859834538093</v>
      </c>
      <c r="W3065" s="3">
        <v>0.00043646515895933287</v>
      </c>
      <c r="X3065" s="3">
        <v>0.0064015017714738037</v>
      </c>
      <c r="Y3065" s="3">
        <v>0.0064163639832203754</v>
      </c>
      <c r="Z3065" s="3">
        <v>86.0995140165462</v>
      </c>
    </row>
    <row r="3066">
      <c r="A3066" s="3">
        <v>44.78961</v>
      </c>
      <c r="B3066" s="3">
        <v>10.610319137573242</v>
      </c>
      <c r="C3066" s="3">
        <v>-155.47956848144531</v>
      </c>
      <c r="D3066" s="3">
        <v>2288.9485954644265</v>
      </c>
      <c r="E3066" s="3">
        <v>-156.20364350494003</v>
      </c>
      <c r="F3066" s="3">
        <v>155.84118546577344</v>
      </c>
      <c r="G3066" s="3">
        <v>-86.096043829233935</v>
      </c>
      <c r="H3066" s="3">
        <v>50.471552368164637</v>
      </c>
      <c r="I3066" s="3">
        <v>-0.34423456689972354</v>
      </c>
      <c r="J3066" s="3">
        <v>0.17211728344986177</v>
      </c>
      <c r="K3066" s="3">
        <v>0.961143584990512</v>
      </c>
      <c r="L3066" s="3">
        <v>-35.513619898215843</v>
      </c>
      <c r="M3066" s="3">
        <v>92.379699096841364</v>
      </c>
      <c r="N3066" s="3">
        <v>14.653618469482352</v>
      </c>
      <c r="O3066" s="3">
        <v>22.854385230700093</v>
      </c>
      <c r="P3066" s="3">
        <v>-0.55247953662860527</v>
      </c>
      <c r="Q3066" s="3">
        <v>22.748444747164871</v>
      </c>
      <c r="R3066" s="3">
        <v>-0.55505245754272814</v>
      </c>
      <c r="S3066" s="3">
        <v>-0.34423456689972354</v>
      </c>
      <c r="T3066" s="3">
        <v>-35.513619898215843</v>
      </c>
      <c r="U3066" s="3">
        <v>2294.2722704428061</v>
      </c>
      <c r="V3066" s="3">
        <v>-3.9039561707660679</v>
      </c>
      <c r="W3066" s="3">
        <v>0.00043688180764806585</v>
      </c>
      <c r="X3066" s="3">
        <v>0.006401899325532534</v>
      </c>
      <c r="Y3066" s="3">
        <v>0.0064167889702021327</v>
      </c>
      <c r="Z3066" s="3">
        <v>86.096043829233935</v>
      </c>
    </row>
    <row r="3067">
      <c r="A3067" s="3">
        <v>44.78962</v>
      </c>
      <c r="B3067" s="3">
        <v>10.577154159545898</v>
      </c>
      <c r="C3067" s="3">
        <v>-155.51486206054688</v>
      </c>
      <c r="D3067" s="3">
        <v>2297.0969454858391</v>
      </c>
      <c r="E3067" s="3">
        <v>-156.23425433362263</v>
      </c>
      <c r="F3067" s="3">
        <v>155.87414317912294</v>
      </c>
      <c r="G3067" s="3">
        <v>-86.109089495107682</v>
      </c>
      <c r="H3067" s="3">
        <v>50.649364774444471</v>
      </c>
      <c r="I3067" s="3">
        <v>-0.34302576365113135</v>
      </c>
      <c r="J3067" s="3">
        <v>0.17151288182556568</v>
      </c>
      <c r="K3067" s="3">
        <v>0.96127735532210112</v>
      </c>
      <c r="L3067" s="3">
        <v>-35.506997173445882</v>
      </c>
      <c r="M3067" s="3">
        <v>92.405415385505307</v>
      </c>
      <c r="N3067" s="3">
        <v>14.702902095852926</v>
      </c>
      <c r="O3067" s="3">
        <v>22.849192382481483</v>
      </c>
      <c r="P3067" s="3">
        <v>-0.55260480042452453</v>
      </c>
      <c r="Q3067" s="3">
        <v>22.74398157249562</v>
      </c>
      <c r="R3067" s="3">
        <v>-0.55516108101547668</v>
      </c>
      <c r="S3067" s="3">
        <v>-0.34302576365113135</v>
      </c>
      <c r="T3067" s="3">
        <v>-35.506997173445882</v>
      </c>
      <c r="U3067" s="3">
        <v>2302.4038566653667</v>
      </c>
      <c r="V3067" s="3">
        <v>-3.8909105048923154</v>
      </c>
      <c r="W3067" s="3">
        <v>0.00043533208381351036</v>
      </c>
      <c r="X3067" s="3">
        <v>0.0064006450074936827</v>
      </c>
      <c r="Y3067" s="3">
        <v>0.0064154322173296495</v>
      </c>
      <c r="Z3067" s="3">
        <v>86.1090894951077</v>
      </c>
    </row>
    <row r="3068">
      <c r="A3068" s="3">
        <v>44.78963</v>
      </c>
      <c r="B3068" s="3">
        <v>10.5954008102417</v>
      </c>
      <c r="C3068" s="3">
        <v>-155.49565124511719</v>
      </c>
      <c r="D3068" s="3">
        <v>2292.6136074996357</v>
      </c>
      <c r="E3068" s="3">
        <v>-156.21761689129917</v>
      </c>
      <c r="F3068" s="3">
        <v>155.85621602769902</v>
      </c>
      <c r="G3068" s="3">
        <v>-86.101917907639049</v>
      </c>
      <c r="H3068" s="3">
        <v>50.551519002477534</v>
      </c>
      <c r="I3068" s="3">
        <v>-0.34368988555856539</v>
      </c>
      <c r="J3068" s="3">
        <v>0.17184494277928269</v>
      </c>
      <c r="K3068" s="3">
        <v>0.9612038589996954</v>
      </c>
      <c r="L3068" s="3">
        <v>-35.510596981538292</v>
      </c>
      <c r="M3068" s="3">
        <v>92.391285855590638</v>
      </c>
      <c r="N3068" s="3">
        <v>14.67576866887493</v>
      </c>
      <c r="O3068" s="3">
        <v>22.852009178919971</v>
      </c>
      <c r="P3068" s="3">
        <v>-0.55253638888914813</v>
      </c>
      <c r="Q3068" s="3">
        <v>22.746397751081485</v>
      </c>
      <c r="R3068" s="3">
        <v>-0.55510181298846639</v>
      </c>
      <c r="S3068" s="3">
        <v>-0.34368988555856539</v>
      </c>
      <c r="T3068" s="3">
        <v>-35.510596981538292</v>
      </c>
      <c r="U3068" s="3">
        <v>2297.9297415542737</v>
      </c>
      <c r="V3068" s="3">
        <v>-3.8980820923609567</v>
      </c>
      <c r="W3068" s="3">
        <v>0.00043618340078275007</v>
      </c>
      <c r="X3068" s="3">
        <v>0.0064013266870908006</v>
      </c>
      <c r="Y3068" s="3">
        <v>0.00641617014378354</v>
      </c>
      <c r="Z3068" s="3">
        <v>86.101917907639049</v>
      </c>
    </row>
    <row r="3069">
      <c r="A3069" s="3">
        <v>44.78964</v>
      </c>
      <c r="B3069" s="3">
        <v>10.590035438537598</v>
      </c>
      <c r="C3069" s="3">
        <v>-155.50054931640625</v>
      </c>
      <c r="D3069" s="3">
        <v>2293.9082526477541</v>
      </c>
      <c r="E3069" s="3">
        <v>-156.22176124191068</v>
      </c>
      <c r="F3069" s="3">
        <v>155.86073812315138</v>
      </c>
      <c r="G3069" s="3">
        <v>-86.104008109012682</v>
      </c>
      <c r="H3069" s="3">
        <v>50.579813836353239</v>
      </c>
      <c r="I3069" s="3">
        <v>-0.34349757200156938</v>
      </c>
      <c r="J3069" s="3">
        <v>0.17174878600078469</v>
      </c>
      <c r="K3069" s="3">
        <v>0.96122514116965641</v>
      </c>
      <c r="L3069" s="3">
        <v>-35.509697956690161</v>
      </c>
      <c r="M3069" s="3">
        <v>92.395377201662583</v>
      </c>
      <c r="N3069" s="3">
        <v>14.683666567397218</v>
      </c>
      <c r="O3069" s="3">
        <v>22.85128528790543</v>
      </c>
      <c r="P3069" s="3">
        <v>-0.55255369494398932</v>
      </c>
      <c r="Q3069" s="3">
        <v>22.745790257432557</v>
      </c>
      <c r="R3069" s="3">
        <v>-0.55511644032352037</v>
      </c>
      <c r="S3069" s="3">
        <v>-0.34349757200156938</v>
      </c>
      <c r="T3069" s="3">
        <v>-35.509697956690161</v>
      </c>
      <c r="U3069" s="3">
        <v>2299.2216748828282</v>
      </c>
      <c r="V3069" s="3">
        <v>-3.8959918909873208</v>
      </c>
      <c r="W3069" s="3">
        <v>0.00043593722584403511</v>
      </c>
      <c r="X3069" s="3">
        <v>0.0064011568686099486</v>
      </c>
      <c r="Y3069" s="3">
        <v>0.0064159839869991041</v>
      </c>
      <c r="Z3069" s="3">
        <v>86.104008109012682</v>
      </c>
    </row>
    <row r="3070">
      <c r="A3070" s="3">
        <v>44.78965</v>
      </c>
      <c r="B3070" s="3">
        <v>10.601846694946289</v>
      </c>
      <c r="C3070" s="3">
        <v>-155.51181030273438</v>
      </c>
      <c r="D3070" s="3">
        <v>2291.7066239562214</v>
      </c>
      <c r="E3070" s="3">
        <v>-156.23457954530403</v>
      </c>
      <c r="F3070" s="3">
        <v>155.87277599689045</v>
      </c>
      <c r="G3070" s="3">
        <v>-86.099957803770437</v>
      </c>
      <c r="H3070" s="3">
        <v>50.53050195133725</v>
      </c>
      <c r="I3070" s="3">
        <v>-0.34383287313761324</v>
      </c>
      <c r="J3070" s="3">
        <v>0.17191643656880662</v>
      </c>
      <c r="K3070" s="3">
        <v>0.96118803574068234</v>
      </c>
      <c r="L3070" s="3">
        <v>-35.506995290147493</v>
      </c>
      <c r="M3070" s="3">
        <v>92.388244005103132</v>
      </c>
      <c r="N3070" s="3">
        <v>14.668370028106903</v>
      </c>
      <c r="O3070" s="3">
        <v>22.849626489831969</v>
      </c>
      <c r="P3070" s="3">
        <v>-0.55259361089083159</v>
      </c>
      <c r="Q3070" s="3">
        <v>22.743920011284644</v>
      </c>
      <c r="R3070" s="3">
        <v>-0.55516188956249579</v>
      </c>
      <c r="S3070" s="3">
        <v>-0.34383287313761324</v>
      </c>
      <c r="T3070" s="3">
        <v>-35.506995290147493</v>
      </c>
      <c r="U3070" s="3">
        <v>2297.0260107649019</v>
      </c>
      <c r="V3070" s="3">
        <v>-3.9000421962295673</v>
      </c>
      <c r="W3070" s="3">
        <v>0.00043635602810000127</v>
      </c>
      <c r="X3070" s="3">
        <v>0.006400631684165832</v>
      </c>
      <c r="Y3070" s="3">
        <v>0.0064154884879958083</v>
      </c>
      <c r="Z3070" s="3">
        <v>86.099957803770437</v>
      </c>
    </row>
    <row r="3071">
      <c r="A3071" s="3">
        <v>44.78966</v>
      </c>
      <c r="B3071" s="3">
        <v>10.562484741210938</v>
      </c>
      <c r="C3071" s="3">
        <v>-155.5009765625</v>
      </c>
      <c r="D3071" s="3">
        <v>2299.8489835465093</v>
      </c>
      <c r="E3071" s="3">
        <v>-156.21843883427854</v>
      </c>
      <c r="F3071" s="3">
        <v>155.85929486495022</v>
      </c>
      <c r="G3071" s="3">
        <v>-86.114123347922785</v>
      </c>
      <c r="H3071" s="3">
        <v>50.710994730509022</v>
      </c>
      <c r="I3071" s="3">
        <v>-0.34260877028359232</v>
      </c>
      <c r="J3071" s="3">
        <v>0.17130438514179616</v>
      </c>
      <c r="K3071" s="3">
        <v>0.961323505563508</v>
      </c>
      <c r="L3071" s="3">
        <v>-35.510331656531136</v>
      </c>
      <c r="M3071" s="3">
        <v>92.414288234891188</v>
      </c>
      <c r="N3071" s="3">
        <v>14.722007214438122</v>
      </c>
      <c r="O3071" s="3">
        <v>22.851212299153133</v>
      </c>
      <c r="P3071" s="3">
        <v>-0.55255496638150048</v>
      </c>
      <c r="Q3071" s="3">
        <v>22.746263851252969</v>
      </c>
      <c r="R3071" s="3">
        <v>-0.55510438665027451</v>
      </c>
      <c r="S3071" s="3">
        <v>-0.34260877028359232</v>
      </c>
      <c r="T3071" s="3">
        <v>-35.510331656531136</v>
      </c>
      <c r="U3071" s="3">
        <v>2305.1484871373759</v>
      </c>
      <c r="V3071" s="3">
        <v>-3.8858766520772177</v>
      </c>
      <c r="W3071" s="3">
        <v>0.00043481115810392829</v>
      </c>
      <c r="X3071" s="3">
        <v>0.0064012930065242271</v>
      </c>
      <c r="Y3071" s="3">
        <v>0.0064160433990573711</v>
      </c>
      <c r="Z3071" s="3">
        <v>86.114123347922785</v>
      </c>
    </row>
    <row r="3072">
      <c r="A3072" s="3">
        <v>44.78967</v>
      </c>
      <c r="B3072" s="3">
        <v>10.586711883544922</v>
      </c>
      <c r="C3072" s="3">
        <v>-155.51873779296875</v>
      </c>
      <c r="D3072" s="3">
        <v>2295.156091948656</v>
      </c>
      <c r="E3072" s="3">
        <v>-156.23941280676931</v>
      </c>
      <c r="F3072" s="3">
        <v>155.87865881262695</v>
      </c>
      <c r="G3072" s="3">
        <v>-86.105681161443414</v>
      </c>
      <c r="H3072" s="3">
        <v>50.606263181329645</v>
      </c>
      <c r="I3072" s="3">
        <v>-0.34331799635874843</v>
      </c>
      <c r="J3072" s="3">
        <v>0.17165899817937422</v>
      </c>
      <c r="K3072" s="3">
        <v>0.96124501413767216</v>
      </c>
      <c r="L3072" s="3">
        <v>-35.505922757595833</v>
      </c>
      <c r="M3072" s="3">
        <v>92.399197720453358</v>
      </c>
      <c r="N3072" s="3">
        <v>14.68999435364759</v>
      </c>
      <c r="O3072" s="3">
        <v>22.848596423579817</v>
      </c>
      <c r="P3072" s="3">
        <v>-0.55261793082930666</v>
      </c>
      <c r="Q3072" s="3">
        <v>22.743204242138045</v>
      </c>
      <c r="R3072" s="3">
        <v>-0.5551787665239547</v>
      </c>
      <c r="S3072" s="3">
        <v>-0.34331799635874843</v>
      </c>
      <c r="T3072" s="3">
        <v>-35.505922757595833</v>
      </c>
      <c r="U3072" s="3">
        <v>2300.4678307951258</v>
      </c>
      <c r="V3072" s="3">
        <v>-3.8943188385565954</v>
      </c>
      <c r="W3072" s="3">
        <v>0.0004357002138146387</v>
      </c>
      <c r="X3072" s="3">
        <v>0.0064004336808200909</v>
      </c>
      <c r="Y3072" s="3">
        <v>0.0064152463693060409</v>
      </c>
      <c r="Z3072" s="3">
        <v>86.105681161443414</v>
      </c>
    </row>
    <row r="3073">
      <c r="A3073" s="3">
        <v>44.78968</v>
      </c>
      <c r="B3073" s="3">
        <v>10.590982437133789</v>
      </c>
      <c r="C3073" s="3">
        <v>-155.51034545898438</v>
      </c>
      <c r="D3073" s="3">
        <v>2293.99270539546</v>
      </c>
      <c r="E3073" s="3">
        <v>-156.23164093712515</v>
      </c>
      <c r="F3073" s="3">
        <v>155.87057597172191</v>
      </c>
      <c r="G3073" s="3">
        <v>-86.103905476785386</v>
      </c>
      <c r="H3073" s="3">
        <v>50.581081218334752</v>
      </c>
      <c r="I3073" s="3">
        <v>-0.34348896293070397</v>
      </c>
      <c r="J3073" s="3">
        <v>0.17174448146535198</v>
      </c>
      <c r="K3073" s="3">
        <v>0.96122609389411</v>
      </c>
      <c r="L3073" s="3">
        <v>-35.507592530837051</v>
      </c>
      <c r="M3073" s="3">
        <v>92.395560358292826</v>
      </c>
      <c r="N3073" s="3">
        <v>14.683278570431636</v>
      </c>
      <c r="O3073" s="3">
        <v>22.849825398877122</v>
      </c>
      <c r="P3073" s="3">
        <v>-0.552588010937467</v>
      </c>
      <c r="Q3073" s="3">
        <v>22.74433155884795</v>
      </c>
      <c r="R3073" s="3">
        <v>-0.55515105092292649</v>
      </c>
      <c r="S3073" s="3">
        <v>-0.34348896293070397</v>
      </c>
      <c r="T3073" s="3">
        <v>-35.507592530837051</v>
      </c>
      <c r="U3073" s="3">
        <v>2299.3066037476356</v>
      </c>
      <c r="V3073" s="3">
        <v>-3.89609452321462</v>
      </c>
      <c r="W3073" s="3">
        <v>0.00043592117692789733</v>
      </c>
      <c r="X3073" s="3">
        <v>0.0064007520755827319</v>
      </c>
      <c r="Y3073" s="3">
        <v>0.0064155790389933505</v>
      </c>
      <c r="Z3073" s="3">
        <v>86.103905476785386</v>
      </c>
    </row>
    <row r="3074">
      <c r="A3074" s="3">
        <v>44.78969</v>
      </c>
      <c r="B3074" s="3">
        <v>10.580608367919922</v>
      </c>
      <c r="C3074" s="3">
        <v>-155.50048828125</v>
      </c>
      <c r="D3074" s="3">
        <v>2295.9314138113386</v>
      </c>
      <c r="E3074" s="3">
        <v>-156.22041703949813</v>
      </c>
      <c r="F3074" s="3">
        <v>155.86003698556749</v>
      </c>
      <c r="G3074" s="3">
        <v>-86.107464065626317</v>
      </c>
      <c r="H3074" s="3">
        <v>50.6245011842699</v>
      </c>
      <c r="I3074" s="3">
        <v>-0.34319428029043819</v>
      </c>
      <c r="J3074" s="3">
        <v>0.1715971401452191</v>
      </c>
      <c r="K3074" s="3">
        <v>0.96125870557351933</v>
      </c>
      <c r="L3074" s="3">
        <v>-35.509959015443954</v>
      </c>
      <c r="M3074" s="3">
        <v>92.401829904087791</v>
      </c>
      <c r="N3074" s="3">
        <v>14.696743596778678</v>
      </c>
      <c r="O3074" s="3">
        <v>22.851269768046951</v>
      </c>
      <c r="P3074" s="3">
        <v>-0.55255288590454754</v>
      </c>
      <c r="Q3074" s="3">
        <v>22.745961597832913</v>
      </c>
      <c r="R3074" s="3">
        <v>-0.55511106895215445</v>
      </c>
      <c r="S3074" s="3">
        <v>-0.34319428029043819</v>
      </c>
      <c r="T3074" s="3">
        <v>-35.509959015443954</v>
      </c>
      <c r="U3074" s="3">
        <v>2301.2400734442563</v>
      </c>
      <c r="V3074" s="3">
        <v>-3.8925359343736825</v>
      </c>
      <c r="W3074" s="3">
        <v>0.00043555308054257585</v>
      </c>
      <c r="X3074" s="3">
        <v>0.0064012119475213292</v>
      </c>
      <c r="Y3074" s="3">
        <v>0.0064160128493527761</v>
      </c>
      <c r="Z3074" s="3">
        <v>86.107464065626317</v>
      </c>
    </row>
    <row r="3075">
      <c r="A3075" s="3">
        <v>44.7897</v>
      </c>
      <c r="B3075" s="3">
        <v>10.578808784484863</v>
      </c>
      <c r="C3075" s="3">
        <v>-155.50059509277344</v>
      </c>
      <c r="D3075" s="3">
        <v>2296.32152016332</v>
      </c>
      <c r="E3075" s="3">
        <v>-156.22027848197158</v>
      </c>
      <c r="F3075" s="3">
        <v>155.8600213958197</v>
      </c>
      <c r="G3075" s="3">
        <v>-86.108126750802612</v>
      </c>
      <c r="H3075" s="3">
        <v>50.633110556267916</v>
      </c>
      <c r="I3075" s="3">
        <v>-0.34313591026625634</v>
      </c>
      <c r="J3075" s="3">
        <v>0.17156795513312817</v>
      </c>
      <c r="K3075" s="3">
        <v>0.96126516534733131</v>
      </c>
      <c r="L3075" s="3">
        <v>-35.50998366457565</v>
      </c>
      <c r="M3075" s="3">
        <v>92.403071811023224</v>
      </c>
      <c r="N3075" s="3">
        <v>14.699253787518531</v>
      </c>
      <c r="O3075" s="3">
        <v>22.851247949500245</v>
      </c>
      <c r="P3075" s="3">
        <v>-0.55255311740748914</v>
      </c>
      <c r="Q3075" s="3">
        <v>22.745975677990366</v>
      </c>
      <c r="R3075" s="3">
        <v>-0.55511042787958453</v>
      </c>
      <c r="S3075" s="3">
        <v>-0.34313591026625634</v>
      </c>
      <c r="T3075" s="3">
        <v>-35.50998366457565</v>
      </c>
      <c r="U3075" s="3">
        <v>2301.6292706198728</v>
      </c>
      <c r="V3075" s="3">
        <v>-3.8918732491974013</v>
      </c>
      <c r="W3075" s="3">
        <v>0.00043547908740970969</v>
      </c>
      <c r="X3075" s="3">
        <v>0.0064012176249922887</v>
      </c>
      <c r="Y3075" s="3">
        <v>0.0064160134911082538</v>
      </c>
      <c r="Z3075" s="3">
        <v>86.108126750802612</v>
      </c>
    </row>
    <row r="3076">
      <c r="A3076" s="3">
        <v>44.78971</v>
      </c>
      <c r="B3076" s="3">
        <v>10.596506118774414</v>
      </c>
      <c r="C3076" s="3">
        <v>-155.51817321777344</v>
      </c>
      <c r="D3076" s="3">
        <v>2293.0377117291678</v>
      </c>
      <c r="E3076" s="3">
        <v>-156.24018492612851</v>
      </c>
      <c r="F3076" s="3">
        <v>155.87876103856678</v>
      </c>
      <c r="G3076" s="3">
        <v>-86.102075349114784</v>
      </c>
      <c r="H3076" s="3">
        <v>50.559511978301408</v>
      </c>
      <c r="I3076" s="3">
        <v>-0.34363553729498986</v>
      </c>
      <c r="J3076" s="3">
        <v>0.17181776864749493</v>
      </c>
      <c r="K3076" s="3">
        <v>0.9612098733432215</v>
      </c>
      <c r="L3076" s="3">
        <v>-35.505784811841586</v>
      </c>
      <c r="M3076" s="3">
        <v>92.3924420612492</v>
      </c>
      <c r="N3076" s="3">
        <v>14.67636327244065</v>
      </c>
      <c r="O3076" s="3">
        <v>22.848658965190047</v>
      </c>
      <c r="P3076" s="3">
        <v>-0.55261543115593714</v>
      </c>
      <c r="Q3076" s="3">
        <v>22.743071537084539</v>
      </c>
      <c r="R3076" s="3">
        <v>-0.55518101434957168</v>
      </c>
      <c r="S3076" s="3">
        <v>-0.34363553729498986</v>
      </c>
      <c r="T3076" s="3">
        <v>-35.505784811841586</v>
      </c>
      <c r="U3076" s="3">
        <v>2298.354398868436</v>
      </c>
      <c r="V3076" s="3">
        <v>-3.8979246508852268</v>
      </c>
      <c r="W3076" s="3">
        <v>0.00043610272734934883</v>
      </c>
      <c r="X3076" s="3">
        <v>0.0064004020506811818</v>
      </c>
      <c r="Y3076" s="3">
        <v>0.0064152421621607881</v>
      </c>
      <c r="Z3076" s="3">
        <v>86.102075349114784</v>
      </c>
    </row>
    <row r="3077">
      <c r="A3077" s="3">
        <v>44.78972</v>
      </c>
      <c r="B3077" s="3">
        <v>10.591190338134766</v>
      </c>
      <c r="C3077" s="3">
        <v>-155.50546264648438</v>
      </c>
      <c r="D3077" s="3">
        <v>2293.8047046706397</v>
      </c>
      <c r="E3077" s="3">
        <v>-156.22680909225912</v>
      </c>
      <c r="F3077" s="3">
        <v>155.86571857106921</v>
      </c>
      <c r="G3077" s="3">
        <v>-86.103707270519422</v>
      </c>
      <c r="H3077" s="3">
        <v>50.577227025899</v>
      </c>
      <c r="I3077" s="3">
        <v>-0.34351514502420405</v>
      </c>
      <c r="J3077" s="3">
        <v>0.17175757251210203</v>
      </c>
      <c r="K3077" s="3">
        <v>0.96122319645071808</v>
      </c>
      <c r="L3077" s="3">
        <v>-35.508624032574374</v>
      </c>
      <c r="M3077" s="3">
        <v>92.39500333949357</v>
      </c>
      <c r="N3077" s="3">
        <v>14.682529317462038</v>
      </c>
      <c r="O3077" s="3">
        <v>22.850522467768169</v>
      </c>
      <c r="P3077" s="3">
        <v>-0.5525701669485783</v>
      </c>
      <c r="Q3077" s="3">
        <v>22.745014691849335</v>
      </c>
      <c r="R3077" s="3">
        <v>-0.55513338575250959</v>
      </c>
      <c r="S3077" s="3">
        <v>-0.34351514502420405</v>
      </c>
      <c r="T3077" s="3">
        <v>-35.508624032574374</v>
      </c>
      <c r="U3077" s="3">
        <v>2299.1187092119253</v>
      </c>
      <c r="V3077" s="3">
        <v>-3.8962927294805842</v>
      </c>
      <c r="W3077" s="3">
        <v>0.00043595690512091218</v>
      </c>
      <c r="X3077" s="3">
        <v>0.00640095004058781</v>
      </c>
      <c r="Y3077" s="3">
        <v>0.0064157789741561147</v>
      </c>
      <c r="Z3077" s="3">
        <v>86.103707270519422</v>
      </c>
    </row>
    <row r="3078">
      <c r="A3078" s="3">
        <v>44.78973</v>
      </c>
      <c r="B3078" s="3">
        <v>10.596722602844238</v>
      </c>
      <c r="C3078" s="3">
        <v>-155.48826599121094</v>
      </c>
      <c r="D3078" s="3">
        <v>2292.1135431398266</v>
      </c>
      <c r="E3078" s="3">
        <v>-156.21044608117333</v>
      </c>
      <c r="F3078" s="3">
        <v>155.84893772777275</v>
      </c>
      <c r="G3078" s="3">
        <v>-86.101248515488564</v>
      </c>
      <c r="H3078" s="3">
        <v>50.540924936072386</v>
      </c>
      <c r="I3078" s="3">
        <v>-0.34376194644740671</v>
      </c>
      <c r="J3078" s="3">
        <v>0.17188097322370335</v>
      </c>
      <c r="K3078" s="3">
        <v>0.96119588458141458</v>
      </c>
      <c r="L3078" s="3">
        <v>-35.5121308534525</v>
      </c>
      <c r="M3078" s="3">
        <v>92.389752853624813</v>
      </c>
      <c r="N3078" s="3">
        <v>14.673241134903044</v>
      </c>
      <c r="O3078" s="3">
        <v>22.853045602728479</v>
      </c>
      <c r="P3078" s="3">
        <v>-0.55250896199433641</v>
      </c>
      <c r="Q3078" s="3">
        <v>22.747393164345983</v>
      </c>
      <c r="R3078" s="3">
        <v>-0.55507514259538993</v>
      </c>
      <c r="S3078" s="3">
        <v>-0.34376194644740671</v>
      </c>
      <c r="T3078" s="3">
        <v>-35.5121308534525</v>
      </c>
      <c r="U3078" s="3">
        <v>2297.4303467373907</v>
      </c>
      <c r="V3078" s="3">
        <v>-3.8987514845114388</v>
      </c>
      <c r="W3078" s="3">
        <v>0.000436278561763638</v>
      </c>
      <c r="X3078" s="3">
        <v>0.0064016205387465519</v>
      </c>
      <c r="Y3078" s="3">
        <v>0.0064164697852913044</v>
      </c>
      <c r="Z3078" s="3">
        <v>86.101248515488564</v>
      </c>
    </row>
    <row r="3079">
      <c r="A3079" s="3">
        <v>44.78974</v>
      </c>
      <c r="B3079" s="3">
        <v>10.580327987670898</v>
      </c>
      <c r="C3079" s="3">
        <v>-155.50677490234375</v>
      </c>
      <c r="D3079" s="3">
        <v>2296.1764899126656</v>
      </c>
      <c r="E3079" s="3">
        <v>-156.22663640289247</v>
      </c>
      <c r="F3079" s="3">
        <v>155.86629007214776</v>
      </c>
      <c r="G3079" s="3">
        <v>-86.107723772998156</v>
      </c>
      <c r="H3079" s="3">
        <v>50.62952989805548</v>
      </c>
      <c r="I3079" s="3">
        <v>-0.34316018408546473</v>
      </c>
      <c r="J3079" s="3">
        <v>0.17158009204273236</v>
      </c>
      <c r="K3079" s="3">
        <v>0.9612624789737757</v>
      </c>
      <c r="L3079" s="3">
        <v>-35.50863118934776</v>
      </c>
      <c r="M3079" s="3">
        <v>92.402555348280856</v>
      </c>
      <c r="N3079" s="3">
        <v>14.697727242818324</v>
      </c>
      <c r="O3079" s="3">
        <v>22.850319438503153</v>
      </c>
      <c r="P3079" s="3">
        <v>-0.55257458315200525</v>
      </c>
      <c r="Q3079" s="3">
        <v>22.745029677309052</v>
      </c>
      <c r="R3079" s="3">
        <v>-0.55513252423748327</v>
      </c>
      <c r="S3079" s="3">
        <v>-0.34316018408546473</v>
      </c>
      <c r="T3079" s="3">
        <v>-35.50863118934776</v>
      </c>
      <c r="U3079" s="3">
        <v>2301.4850064142092</v>
      </c>
      <c r="V3079" s="3">
        <v>-3.8922762270018523</v>
      </c>
      <c r="W3079" s="3">
        <v>0.00043550659297885011</v>
      </c>
      <c r="X3079" s="3">
        <v>0.0064009571160522369</v>
      </c>
      <c r="Y3079" s="3">
        <v>0.0064157554499893327</v>
      </c>
      <c r="Z3079" s="3">
        <v>86.107723772998156</v>
      </c>
    </row>
    <row r="3080">
      <c r="A3080" s="3">
        <v>44.78975</v>
      </c>
      <c r="B3080" s="3">
        <v>10.567893981933594</v>
      </c>
      <c r="C3080" s="3">
        <v>-155.51152038574219</v>
      </c>
      <c r="D3080" s="3">
        <v>2298.9929116844887</v>
      </c>
      <c r="E3080" s="3">
        <v>-156.2296690022329</v>
      </c>
      <c r="F3080" s="3">
        <v>155.87018109920351</v>
      </c>
      <c r="G3080" s="3">
        <v>-86.11240221337863</v>
      </c>
      <c r="H3080" s="3">
        <v>50.691442696456718</v>
      </c>
      <c r="I3080" s="3">
        <v>-0.342740951104618</v>
      </c>
      <c r="J3080" s="3">
        <v>0.171370475552309</v>
      </c>
      <c r="K3080" s="3">
        <v>0.96130887636964535</v>
      </c>
      <c r="L3080" s="3">
        <v>-35.507950198213244</v>
      </c>
      <c r="M3080" s="3">
        <v>92.411475578707</v>
      </c>
      <c r="N3080" s="3">
        <v>14.715469387902436</v>
      </c>
      <c r="O3080" s="3">
        <v>22.849616031918732</v>
      </c>
      <c r="P3080" s="3">
        <v>-0.55259129760591041</v>
      </c>
      <c r="Q3080" s="3">
        <v>22.744582076169696</v>
      </c>
      <c r="R3080" s="3">
        <v>-0.55514315148063387</v>
      </c>
      <c r="S3080" s="3">
        <v>-0.342740951104618</v>
      </c>
      <c r="T3080" s="3">
        <v>-35.507950198213244</v>
      </c>
      <c r="U3080" s="3">
        <v>2304.2951454733552</v>
      </c>
      <c r="V3080" s="3">
        <v>-3.88759778662137</v>
      </c>
      <c r="W3080" s="3">
        <v>0.0004349730679540429</v>
      </c>
      <c r="X3080" s="3">
        <v>0.0064008328660397247</v>
      </c>
      <c r="Y3080" s="3">
        <v>0.0064155952918509189</v>
      </c>
      <c r="Z3080" s="3">
        <v>86.11240221337863</v>
      </c>
    </row>
    <row r="3081">
      <c r="A3081" s="3">
        <v>44.78976</v>
      </c>
      <c r="B3081" s="3">
        <v>10.586253166198731</v>
      </c>
      <c r="C3081" s="3">
        <v>-155.51693725585938</v>
      </c>
      <c r="D3081" s="3">
        <v>2295.20172511295</v>
      </c>
      <c r="E3081" s="3">
        <v>-156.23755816105683</v>
      </c>
      <c r="F3081" s="3">
        <v>155.87683127887144</v>
      </c>
      <c r="G3081" s="3">
        <v>-86.10580443450327</v>
      </c>
      <c r="H3081" s="3">
        <v>50.607380931080563</v>
      </c>
      <c r="I3081" s="3">
        <v>-0.34331041162460862</v>
      </c>
      <c r="J3081" s="3">
        <v>0.17165520581230431</v>
      </c>
      <c r="K3081" s="3">
        <v>0.96124585352101255</v>
      </c>
      <c r="L3081" s="3">
        <v>-35.506317172094207</v>
      </c>
      <c r="M3081" s="3">
        <v>92.399359091133988</v>
      </c>
      <c r="N3081" s="3">
        <v>14.690460809346181</v>
      </c>
      <c r="O3081" s="3">
        <v>22.848816067095495</v>
      </c>
      <c r="P3081" s="3">
        <v>-0.55261044709286578</v>
      </c>
      <c r="Q3081" s="3">
        <v>22.743429534492449</v>
      </c>
      <c r="R3081" s="3">
        <v>-0.55517108548783667</v>
      </c>
      <c r="S3081" s="3">
        <v>-0.34331041162460862</v>
      </c>
      <c r="T3081" s="3">
        <v>-35.506317172094207</v>
      </c>
      <c r="U3081" s="3">
        <v>2300.5132326377939</v>
      </c>
      <c r="V3081" s="3">
        <v>-3.8941955654967324</v>
      </c>
      <c r="W3081" s="3">
        <v>0.00043569155122989841</v>
      </c>
      <c r="X3081" s="3">
        <v>0.0064005096583060663</v>
      </c>
      <c r="Y3081" s="3">
        <v>0.00641532158304495</v>
      </c>
      <c r="Z3081" s="3">
        <v>86.10580443450327</v>
      </c>
    </row>
    <row r="3082">
      <c r="A3082" s="3">
        <v>44.78977</v>
      </c>
      <c r="B3082" s="3">
        <v>10.590976715087891</v>
      </c>
      <c r="C3082" s="3">
        <v>-155.51162719726563</v>
      </c>
      <c r="D3082" s="3">
        <v>2294.0315737554934</v>
      </c>
      <c r="E3082" s="3">
        <v>-156.23291595104638</v>
      </c>
      <c r="F3082" s="3">
        <v>155.87185435902424</v>
      </c>
      <c r="G3082" s="3">
        <v>-86.103939588250228</v>
      </c>
      <c r="H3082" s="3">
        <v>50.581861441129661</v>
      </c>
      <c r="I3082" s="3">
        <v>-0.34348366324882967</v>
      </c>
      <c r="J3082" s="3">
        <v>0.17174183162441484</v>
      </c>
      <c r="K3082" s="3">
        <v>0.96122668038487524</v>
      </c>
      <c r="L3082" s="3">
        <v>-35.507320485063808</v>
      </c>
      <c r="M3082" s="3">
        <v>92.3956731083727</v>
      </c>
      <c r="N3082" s="3">
        <v>14.68340752517414</v>
      </c>
      <c r="O3082" s="3">
        <v>22.849592175464792</v>
      </c>
      <c r="P3082" s="3">
        <v>-0.55259147974842937</v>
      </c>
      <c r="Q3082" s="3">
        <v>22.744101256574158</v>
      </c>
      <c r="R3082" s="3">
        <v>-0.555154490804008</v>
      </c>
      <c r="S3082" s="3">
        <v>-0.34348366324882967</v>
      </c>
      <c r="T3082" s="3">
        <v>-35.507320485063808</v>
      </c>
      <c r="U3082" s="3">
        <v>2299.345468913637</v>
      </c>
      <c r="V3082" s="3">
        <v>-3.8960604117497679</v>
      </c>
      <c r="W3082" s="3">
        <v>0.0004359137910045975</v>
      </c>
      <c r="X3082" s="3">
        <v>0.0064006998391640943</v>
      </c>
      <c r="Y3082" s="3">
        <v>0.0064155264214453408</v>
      </c>
      <c r="Z3082" s="3">
        <v>86.103939588250228</v>
      </c>
    </row>
    <row r="3083">
      <c r="A3083" s="3">
        <v>44.78978</v>
      </c>
      <c r="B3083" s="3">
        <v>10.586435317993164</v>
      </c>
      <c r="C3083" s="3">
        <v>-155.51139831542969</v>
      </c>
      <c r="D3083" s="3">
        <v>2294.9998643516928</v>
      </c>
      <c r="E3083" s="3">
        <v>-156.23206968714953</v>
      </c>
      <c r="F3083" s="3">
        <v>155.87131749864142</v>
      </c>
      <c r="G3083" s="3">
        <v>-86.105599357984246</v>
      </c>
      <c r="H3083" s="3">
        <v>50.603260840532386</v>
      </c>
      <c r="I3083" s="3">
        <v>-0.34333837105490039</v>
      </c>
      <c r="J3083" s="3">
        <v>0.1716691855274502</v>
      </c>
      <c r="K3083" s="3">
        <v>0.9612427593252193</v>
      </c>
      <c r="L3083" s="3">
        <v>-35.507488624516043</v>
      </c>
      <c r="M3083" s="3">
        <v>92.398764235516154</v>
      </c>
      <c r="N3083" s="3">
        <v>14.68968483197699</v>
      </c>
      <c r="O3083" s="3">
        <v>22.849619683686026</v>
      </c>
      <c r="P3083" s="3">
        <v>-0.55259051839578766</v>
      </c>
      <c r="Q3083" s="3">
        <v>22.74421836119383</v>
      </c>
      <c r="R3083" s="3">
        <v>-0.55515133497390057</v>
      </c>
      <c r="S3083" s="3">
        <v>-0.34333837105490039</v>
      </c>
      <c r="T3083" s="3">
        <v>-35.507488624516043</v>
      </c>
      <c r="U3083" s="3">
        <v>2300.3114652092263</v>
      </c>
      <c r="V3083" s="3">
        <v>-3.8944006420157598</v>
      </c>
      <c r="W3083" s="3">
        <v>0.00043572987324881033</v>
      </c>
      <c r="X3083" s="3">
        <v>0.0064007345099023061</v>
      </c>
      <c r="Y3083" s="3">
        <v>0.00641554851814681</v>
      </c>
      <c r="Z3083" s="3">
        <v>86.105599357984246</v>
      </c>
    </row>
    <row r="3084">
      <c r="A3084" s="3">
        <v>44.78979</v>
      </c>
      <c r="B3084" s="3">
        <v>10.582834243774414</v>
      </c>
      <c r="C3084" s="3">
        <v>-155.50282287597656</v>
      </c>
      <c r="D3084" s="3">
        <v>2295.5215723348883</v>
      </c>
      <c r="E3084" s="3">
        <v>-156.22304376045869</v>
      </c>
      <c r="F3084" s="3">
        <v>155.8625173126257</v>
      </c>
      <c r="G3084" s="3">
        <v>-86.106705970693</v>
      </c>
      <c r="H3084" s="3">
        <v>50.615306830780561</v>
      </c>
      <c r="I3084" s="3">
        <v>-0.343256638321015</v>
      </c>
      <c r="J3084" s="3">
        <v>0.1716283191605075</v>
      </c>
      <c r="K3084" s="3">
        <v>0.9612518044975118</v>
      </c>
      <c r="L3084" s="3">
        <v>-35.509404607804775</v>
      </c>
      <c r="M3084" s="3">
        <v>92.400503164972264</v>
      </c>
      <c r="N3084" s="3">
        <v>14.693873048938146</v>
      </c>
      <c r="O3084" s="3">
        <v>22.850873638517005</v>
      </c>
      <c r="P3084" s="3">
        <v>-0.55255989859151688</v>
      </c>
      <c r="Q3084" s="3">
        <v>22.745526334899253</v>
      </c>
      <c r="R3084" s="3">
        <v>-0.55511911373329181</v>
      </c>
      <c r="S3084" s="3">
        <v>-0.343256638321015</v>
      </c>
      <c r="T3084" s="3">
        <v>-35.509404607804775</v>
      </c>
      <c r="U3084" s="3">
        <v>2300.8313559356366</v>
      </c>
      <c r="V3084" s="3">
        <v>-3.8932940293070097</v>
      </c>
      <c r="W3084" s="3">
        <v>0.00043563084401025714</v>
      </c>
      <c r="X3084" s="3">
        <v>0.0064011043180884943</v>
      </c>
      <c r="Y3084" s="3">
        <v>0.0064159107477663882</v>
      </c>
      <c r="Z3084" s="3">
        <v>86.106705970693</v>
      </c>
    </row>
    <row r="3085">
      <c r="A3085" s="3">
        <v>44.7898</v>
      </c>
      <c r="B3085" s="3">
        <v>10.569684028625488</v>
      </c>
      <c r="C3085" s="3">
        <v>-155.5107421875</v>
      </c>
      <c r="D3085" s="3">
        <v>2298.5842424782022</v>
      </c>
      <c r="E3085" s="3">
        <v>-156.22913770727882</v>
      </c>
      <c r="F3085" s="3">
        <v>155.86952606642544</v>
      </c>
      <c r="G3085" s="3">
        <v>-86.111726333195335</v>
      </c>
      <c r="H3085" s="3">
        <v>50.682464538474321</v>
      </c>
      <c r="I3085" s="3">
        <v>-0.34280168179844928</v>
      </c>
      <c r="J3085" s="3">
        <v>0.17140084089922464</v>
      </c>
      <c r="K3085" s="3">
        <v>0.96130215503730232</v>
      </c>
      <c r="L3085" s="3">
        <v>-35.508068439414444</v>
      </c>
      <c r="M3085" s="3">
        <v>92.410183327936153</v>
      </c>
      <c r="N3085" s="3">
        <v>14.712903599231154</v>
      </c>
      <c r="O3085" s="3">
        <v>22.849705887272382</v>
      </c>
      <c r="P3085" s="3">
        <v>-0.55258794017901336</v>
      </c>
      <c r="Q3085" s="3">
        <v>22.744635049792389</v>
      </c>
      <c r="R3085" s="3">
        <v>-0.55514066865888756</v>
      </c>
      <c r="S3085" s="3">
        <v>-0.34280168179844928</v>
      </c>
      <c r="T3085" s="3">
        <v>-35.508068439414444</v>
      </c>
      <c r="U3085" s="3">
        <v>2303.8873807627515</v>
      </c>
      <c r="V3085" s="3">
        <v>-3.8882736668046718</v>
      </c>
      <c r="W3085" s="3">
        <v>0.00043505040255642627</v>
      </c>
      <c r="X3085" s="3">
        <v>0.0064008546336194062</v>
      </c>
      <c r="Y3085" s="3">
        <v>0.0064156222530235936</v>
      </c>
      <c r="Z3085" s="3">
        <v>86.111726333195335</v>
      </c>
    </row>
    <row r="3086">
      <c r="A3086" s="3">
        <v>44.78981</v>
      </c>
      <c r="B3086" s="3">
        <v>10.583066940307617</v>
      </c>
      <c r="C3086" s="3">
        <v>-155.509521484375</v>
      </c>
      <c r="D3086" s="3">
        <v>2295.6684215640175</v>
      </c>
      <c r="E3086" s="3">
        <v>-156.22974301675419</v>
      </c>
      <c r="F3086" s="3">
        <v>155.86921626210327</v>
      </c>
      <c r="G3086" s="3">
        <v>-86.106787820249266</v>
      </c>
      <c r="H3086" s="3">
        <v>50.618141038134475</v>
      </c>
      <c r="I3086" s="3">
        <v>-0.34323741371708205</v>
      </c>
      <c r="J3086" s="3">
        <v>0.17161870685854103</v>
      </c>
      <c r="K3086" s="3">
        <v>0.961253932052252</v>
      </c>
      <c r="L3086" s="3">
        <v>-35.507975832596756</v>
      </c>
      <c r="M3086" s="3">
        <v>92.400912188591548</v>
      </c>
      <c r="N3086" s="3">
        <v>14.694182920840035</v>
      </c>
      <c r="O3086" s="3">
        <v>22.849881169348567</v>
      </c>
      <c r="P3086" s="3">
        <v>-0.55258350386528954</v>
      </c>
      <c r="Q3086" s="3">
        <v>22.744542863641279</v>
      </c>
      <c r="R3086" s="3">
        <v>-0.55514272039507162</v>
      </c>
      <c r="S3086" s="3">
        <v>-0.34323741371708205</v>
      </c>
      <c r="T3086" s="3">
        <v>-35.507975832596756</v>
      </c>
      <c r="U3086" s="3">
        <v>2300.9783211428366</v>
      </c>
      <c r="V3086" s="3">
        <v>-3.89321217975074</v>
      </c>
      <c r="W3086" s="3">
        <v>0.00043560297759321416</v>
      </c>
      <c r="X3086" s="3">
        <v>0.0064008298336172727</v>
      </c>
      <c r="Y3086" s="3">
        <v>0.0064156350046595534</v>
      </c>
      <c r="Z3086" s="3">
        <v>86.106787820249266</v>
      </c>
    </row>
    <row r="3087">
      <c r="A3087" s="3">
        <v>44.78982</v>
      </c>
      <c r="B3087" s="3">
        <v>10.593338012695313</v>
      </c>
      <c r="C3087" s="3">
        <v>-155.49981689453125</v>
      </c>
      <c r="D3087" s="3">
        <v>2293.17820647008</v>
      </c>
      <c r="E3087" s="3">
        <v>-156.22148211891752</v>
      </c>
      <c r="F3087" s="3">
        <v>155.86023182481142</v>
      </c>
      <c r="G3087" s="3">
        <v>-86.102778561355663</v>
      </c>
      <c r="H3087" s="3">
        <v>50.5637346781854</v>
      </c>
      <c r="I3087" s="3">
        <v>-0.34360683197350589</v>
      </c>
      <c r="J3087" s="3">
        <v>0.17180341598675294</v>
      </c>
      <c r="K3087" s="3">
        <v>0.96121304997626322</v>
      </c>
      <c r="L3087" s="3">
        <v>-35.509766549708026</v>
      </c>
      <c r="M3087" s="3">
        <v>92.393052744467028</v>
      </c>
      <c r="N3087" s="3">
        <v>14.679019654444756</v>
      </c>
      <c r="O3087" s="3">
        <v>22.851301085565694</v>
      </c>
      <c r="P3087" s="3">
        <v>-0.55254887178937684</v>
      </c>
      <c r="Q3087" s="3">
        <v>22.745739487367057</v>
      </c>
      <c r="R3087" s="3">
        <v>-0.5551132176098913</v>
      </c>
      <c r="S3087" s="3">
        <v>-0.34360683197350589</v>
      </c>
      <c r="T3087" s="3">
        <v>-35.509766549708026</v>
      </c>
      <c r="U3087" s="3">
        <v>2298.4932973808654</v>
      </c>
      <c r="V3087" s="3">
        <v>-3.8972214386443484</v>
      </c>
      <c r="W3087" s="3">
        <v>0.00043607600891136728</v>
      </c>
      <c r="X3087" s="3">
        <v>0.0064011683056417875</v>
      </c>
      <c r="Y3087" s="3">
        <v>0.0064160048287622892</v>
      </c>
      <c r="Z3087" s="3">
        <v>86.102778561355663</v>
      </c>
    </row>
    <row r="3088">
      <c r="A3088" s="3">
        <v>44.78983</v>
      </c>
      <c r="B3088" s="3">
        <v>10.581708908081055</v>
      </c>
      <c r="C3088" s="3">
        <v>-155.51638793945313</v>
      </c>
      <c r="D3088" s="3">
        <v>2296.1621503871111</v>
      </c>
      <c r="E3088" s="3">
        <v>-156.23639285275496</v>
      </c>
      <c r="F3088" s="3">
        <v>155.87597467586159</v>
      </c>
      <c r="G3088" s="3">
        <v>-86.107457211132555</v>
      </c>
      <c r="H3088" s="3">
        <v>50.6286260410665</v>
      </c>
      <c r="I3088" s="3">
        <v>-0.34316631201054859</v>
      </c>
      <c r="J3088" s="3">
        <v>0.1715831560052743</v>
      </c>
      <c r="K3088" s="3">
        <v>0.9612618008000221</v>
      </c>
      <c r="L3088" s="3">
        <v>-35.506553367075625</v>
      </c>
      <c r="M3088" s="3">
        <v>92.402424967730141</v>
      </c>
      <c r="N3088" s="3">
        <v>14.696717637043308</v>
      </c>
      <c r="O3088" s="3">
        <v>22.848860044114762</v>
      </c>
      <c r="P3088" s="3">
        <v>-0.55260760684167742</v>
      </c>
      <c r="Q3088" s="3">
        <v>22.743562608640726</v>
      </c>
      <c r="R3088" s="3">
        <v>-0.55516605227193583</v>
      </c>
      <c r="S3088" s="3">
        <v>-0.34316631201054859</v>
      </c>
      <c r="T3088" s="3">
        <v>-35.506553367075625</v>
      </c>
      <c r="U3088" s="3">
        <v>2301.47136226415</v>
      </c>
      <c r="V3088" s="3">
        <v>-3.8925427888674569</v>
      </c>
      <c r="W3088" s="3">
        <v>0.00043550931271618145</v>
      </c>
      <c r="X3088" s="3">
        <v>0.0064005573972925134</v>
      </c>
      <c r="Y3088" s="3">
        <v>0.0064153568378928407</v>
      </c>
      <c r="Z3088" s="3">
        <v>86.107457211132555</v>
      </c>
    </row>
    <row r="3089">
      <c r="A3089" s="3">
        <v>44.78984</v>
      </c>
      <c r="B3089" s="3">
        <v>10.58418083190918</v>
      </c>
      <c r="C3089" s="3">
        <v>-155.5179443359375</v>
      </c>
      <c r="D3089" s="3">
        <v>2295.6765648887208</v>
      </c>
      <c r="E3089" s="3">
        <v>-156.2382784707597</v>
      </c>
      <c r="F3089" s="3">
        <v>155.87769530743745</v>
      </c>
      <c r="G3089" s="3">
        <v>-86.1065895411499</v>
      </c>
      <c r="H3089" s="3">
        <v>50.617806559178483</v>
      </c>
      <c r="I3089" s="3">
        <v>-0.34323968239645986</v>
      </c>
      <c r="J3089" s="3">
        <v>0.17161984119822993</v>
      </c>
      <c r="K3089" s="3">
        <v>0.96125368098105735</v>
      </c>
      <c r="L3089" s="3">
        <v>-35.506157839095216</v>
      </c>
      <c r="M3089" s="3">
        <v>92.400863919963243</v>
      </c>
      <c r="N3089" s="3">
        <v>14.693432284063224</v>
      </c>
      <c r="O3089" s="3">
        <v>22.8486272956671</v>
      </c>
      <c r="P3089" s="3">
        <v>-0.55261303859434829</v>
      </c>
      <c r="Q3089" s="3">
        <v>22.743284057531135</v>
      </c>
      <c r="R3089" s="3">
        <v>-0.55517265341402111</v>
      </c>
      <c r="S3089" s="3">
        <v>-0.34323968239645986</v>
      </c>
      <c r="T3089" s="3">
        <v>-35.506157839095216</v>
      </c>
      <c r="U3089" s="3">
        <v>2300.9870252217379</v>
      </c>
      <c r="V3089" s="3">
        <v>-3.8934104588500991</v>
      </c>
      <c r="W3089" s="3">
        <v>0.00043560143240320675</v>
      </c>
      <c r="X3089" s="3">
        <v>0.0064004801498574624</v>
      </c>
      <c r="Y3089" s="3">
        <v>0.00641528602297911</v>
      </c>
      <c r="Z3089" s="3">
        <v>86.1065895411499</v>
      </c>
    </row>
    <row r="3090">
      <c r="A3090" s="3">
        <v>44.78985</v>
      </c>
      <c r="B3090" s="3">
        <v>10.591402053833008</v>
      </c>
      <c r="C3090" s="3">
        <v>-155.50010681152344</v>
      </c>
      <c r="D3090" s="3">
        <v>2293.6020077785397</v>
      </c>
      <c r="E3090" s="3">
        <v>-156.22150694279091</v>
      </c>
      <c r="F3090" s="3">
        <v>155.86038950246831</v>
      </c>
      <c r="G3090" s="3">
        <v>-86.103495836430056</v>
      </c>
      <c r="H3090" s="3">
        <v>50.573077097607076</v>
      </c>
      <c r="I3090" s="3">
        <v>-0.3435433405581742</v>
      </c>
      <c r="J3090" s="3">
        <v>0.1717716702790871</v>
      </c>
      <c r="K3090" s="3">
        <v>0.96122007619954875</v>
      </c>
      <c r="L3090" s="3">
        <v>-35.509755957014036</v>
      </c>
      <c r="M3090" s="3">
        <v>92.394403488906633</v>
      </c>
      <c r="N3090" s="3">
        <v>14.681730144995134</v>
      </c>
      <c r="O3090" s="3">
        <v>22.851244195945196</v>
      </c>
      <c r="P3090" s="3">
        <v>-0.5525495565506644</v>
      </c>
      <c r="Q3090" s="3">
        <v>22.745721653721759</v>
      </c>
      <c r="R3090" s="3">
        <v>-0.55511295879392186</v>
      </c>
      <c r="S3090" s="3">
        <v>-0.3435433405581742</v>
      </c>
      <c r="T3090" s="3">
        <v>-35.509755957014036</v>
      </c>
      <c r="U3090" s="3">
        <v>2298.9161205483824</v>
      </c>
      <c r="V3090" s="3">
        <v>-3.8965041635699453</v>
      </c>
      <c r="W3090" s="3">
        <v>0.00043599543277717418</v>
      </c>
      <c r="X3090" s="3">
        <v>0.0064011672884848369</v>
      </c>
      <c r="Y3090" s="3">
        <v>0.0064159983379495095</v>
      </c>
      <c r="Z3090" s="3">
        <v>86.103495836430056</v>
      </c>
    </row>
    <row r="3091">
      <c r="A3091" s="3">
        <v>44.78986</v>
      </c>
      <c r="B3091" s="3">
        <v>10.596558570861816</v>
      </c>
      <c r="C3091" s="3">
        <v>-155.50035095214844</v>
      </c>
      <c r="D3091" s="3">
        <v>2292.5033667615844</v>
      </c>
      <c r="E3091" s="3">
        <v>-156.22245256065386</v>
      </c>
      <c r="F3091" s="3">
        <v>155.86098357121657</v>
      </c>
      <c r="G3091" s="3">
        <v>-86.101610738905109</v>
      </c>
      <c r="H3091" s="3">
        <v>50.548797530249331</v>
      </c>
      <c r="I3091" s="3">
        <v>-0.3437083941411383</v>
      </c>
      <c r="J3091" s="3">
        <v>0.17185419707056915</v>
      </c>
      <c r="K3091" s="3">
        <v>0.96120181079245581</v>
      </c>
      <c r="L3091" s="3">
        <v>-35.509568288067285</v>
      </c>
      <c r="M3091" s="3">
        <v>92.3908921070696</v>
      </c>
      <c r="N3091" s="3">
        <v>14.674608733795884</v>
      </c>
      <c r="O3091" s="3">
        <v>22.851202196501095</v>
      </c>
      <c r="P3091" s="3">
        <v>-0.55255027603477525</v>
      </c>
      <c r="Q3091" s="3">
        <v>22.745577879433291</v>
      </c>
      <c r="R3091" s="3">
        <v>-0.55511617019939752</v>
      </c>
      <c r="S3091" s="3">
        <v>-0.3437083941411383</v>
      </c>
      <c r="T3091" s="3">
        <v>-35.509568288067285</v>
      </c>
      <c r="U3091" s="3">
        <v>2297.82008462309</v>
      </c>
      <c r="V3091" s="3">
        <v>-3.8983892610948958</v>
      </c>
      <c r="W3091" s="3">
        <v>0.000436204375748687</v>
      </c>
      <c r="X3091" s="3">
        <v>0.0064011285420816633</v>
      </c>
      <c r="Y3091" s="3">
        <v>0.0064159738831821023</v>
      </c>
      <c r="Z3091" s="3">
        <v>86.101610738905109</v>
      </c>
    </row>
    <row r="3092">
      <c r="A3092" s="3">
        <v>44.78987</v>
      </c>
      <c r="B3092" s="3">
        <v>10.597407341003418</v>
      </c>
      <c r="C3092" s="3">
        <v>-155.50404357910156</v>
      </c>
      <c r="D3092" s="3">
        <v>2292.4298208114369</v>
      </c>
      <c r="E3092" s="3">
        <v>-156.22624372108066</v>
      </c>
      <c r="F3092" s="3">
        <v>155.86472536081496</v>
      </c>
      <c r="G3092" s="3">
        <v>-86.1013917398264</v>
      </c>
      <c r="H3092" s="3">
        <v>50.54694797107053</v>
      </c>
      <c r="I3092" s="3">
        <v>-0.34372097402909541</v>
      </c>
      <c r="J3092" s="3">
        <v>0.1718604870145477</v>
      </c>
      <c r="K3092" s="3">
        <v>0.96120041867226647</v>
      </c>
      <c r="L3092" s="3">
        <v>-35.508761672396808</v>
      </c>
      <c r="M3092" s="3">
        <v>92.390624485574037</v>
      </c>
      <c r="N3092" s="3">
        <v>14.67378185770272</v>
      </c>
      <c r="O3092" s="3">
        <v>22.850653445652398</v>
      </c>
      <c r="P3092" s="3">
        <v>-0.55256324926294764</v>
      </c>
      <c r="Q3092" s="3">
        <v>22.745019816054104</v>
      </c>
      <c r="R3092" s="3">
        <v>-0.55512949286591318</v>
      </c>
      <c r="S3092" s="3">
        <v>-0.34372097402909541</v>
      </c>
      <c r="T3092" s="3">
        <v>-35.508761672396808</v>
      </c>
      <c r="U3092" s="3">
        <v>2297.7469666115885</v>
      </c>
      <c r="V3092" s="3">
        <v>-3.8986082601736096</v>
      </c>
      <c r="W3092" s="3">
        <v>0.00043621837009869132</v>
      </c>
      <c r="X3092" s="3">
        <v>0.0064009732051508268</v>
      </c>
      <c r="Y3092" s="3">
        <v>0.0064158198571554678</v>
      </c>
      <c r="Z3092" s="3">
        <v>86.1013917398264</v>
      </c>
    </row>
    <row r="3093">
      <c r="A3093" s="3">
        <v>44.78988</v>
      </c>
      <c r="B3093" s="3">
        <v>10.594120979309082</v>
      </c>
      <c r="C3093" s="3">
        <v>-155.50912475585938</v>
      </c>
      <c r="D3093" s="3">
        <v>2293.2835417971733</v>
      </c>
      <c r="E3093" s="3">
        <v>-156.23085346149281</v>
      </c>
      <c r="F3093" s="3">
        <v>155.86957137830871</v>
      </c>
      <c r="G3093" s="3">
        <v>-86.10272396369443</v>
      </c>
      <c r="H3093" s="3">
        <v>50.5654932411957</v>
      </c>
      <c r="I3093" s="3">
        <v>-0.34359487892345564</v>
      </c>
      <c r="J3093" s="3">
        <v>0.17179743946172782</v>
      </c>
      <c r="K3093" s="3">
        <v>0.9612143727464203</v>
      </c>
      <c r="L3093" s="3">
        <v>-35.5077691275393</v>
      </c>
      <c r="M3093" s="3">
        <v>92.393307037429423</v>
      </c>
      <c r="N3093" s="3">
        <v>14.678813377681593</v>
      </c>
      <c r="O3093" s="3">
        <v>22.849902731616034</v>
      </c>
      <c r="P3093" s="3">
        <v>-0.55258120586144133</v>
      </c>
      <c r="Q3093" s="3">
        <v>22.744344640131853</v>
      </c>
      <c r="R3093" s="3">
        <v>-0.55514577381904417</v>
      </c>
      <c r="S3093" s="3">
        <v>-0.34359487892345564</v>
      </c>
      <c r="T3093" s="3">
        <v>-35.5077691275393</v>
      </c>
      <c r="U3093" s="3">
        <v>2298.5990260702483</v>
      </c>
      <c r="V3093" s="3">
        <v>-3.8972760363055681</v>
      </c>
      <c r="W3093" s="3">
        <v>0.0004360559790248753</v>
      </c>
      <c r="X3093" s="3">
        <v>0.006400784338328384</v>
      </c>
      <c r="Y3093" s="3">
        <v>0.0064156203879775549</v>
      </c>
      <c r="Z3093" s="3">
        <v>86.10272396369443</v>
      </c>
    </row>
    <row r="3094">
      <c r="A3094" s="3">
        <v>44.78989</v>
      </c>
      <c r="B3094" s="3">
        <v>10.598869323730469</v>
      </c>
      <c r="C3094" s="3">
        <v>-155.49407958984375</v>
      </c>
      <c r="D3094" s="3">
        <v>2291.8241631725864</v>
      </c>
      <c r="E3094" s="3">
        <v>-156.21652530120349</v>
      </c>
      <c r="F3094" s="3">
        <v>155.85488384530711</v>
      </c>
      <c r="G3094" s="3">
        <v>-86.100606475224765</v>
      </c>
      <c r="H3094" s="3">
        <v>50.5341790110871</v>
      </c>
      <c r="I3094" s="3">
        <v>-0.34380784801160214</v>
      </c>
      <c r="J3094" s="3">
        <v>0.17190392400580107</v>
      </c>
      <c r="K3094" s="3">
        <v>0.96119080504669108</v>
      </c>
      <c r="L3094" s="3">
        <v>-35.510839412858878</v>
      </c>
      <c r="M3094" s="3">
        <v>92.388776370630609</v>
      </c>
      <c r="N3094" s="3">
        <v>14.670817692005917</v>
      </c>
      <c r="O3094" s="3">
        <v>22.852109541724953</v>
      </c>
      <c r="P3094" s="3">
        <v>-0.55252764615638761</v>
      </c>
      <c r="Q3094" s="3">
        <v>22.746426685816395</v>
      </c>
      <c r="R3094" s="3">
        <v>-0.55509476144094561</v>
      </c>
      <c r="S3094" s="3">
        <v>-0.34380784801160214</v>
      </c>
      <c r="T3094" s="3">
        <v>-35.510839412858878</v>
      </c>
      <c r="U3094" s="3">
        <v>2297.1420499566211</v>
      </c>
      <c r="V3094" s="3">
        <v>-3.899393524775236</v>
      </c>
      <c r="W3094" s="3">
        <v>0.00043633364900721436</v>
      </c>
      <c r="X3094" s="3">
        <v>0.00640137141747254</v>
      </c>
      <c r="Y3094" s="3">
        <v>0.0064162249865236448</v>
      </c>
      <c r="Z3094" s="3">
        <v>86.100606475224765</v>
      </c>
    </row>
    <row r="3095">
      <c r="A3095" s="3">
        <v>44.7899</v>
      </c>
      <c r="B3095" s="3">
        <v>10.581498146057129</v>
      </c>
      <c r="C3095" s="3">
        <v>-155.52041625976563</v>
      </c>
      <c r="D3095" s="3">
        <v>2296.3258738253335</v>
      </c>
      <c r="E3095" s="3">
        <v>-156.240373842878</v>
      </c>
      <c r="F3095" s="3">
        <v>155.87997939641184</v>
      </c>
      <c r="G3095" s="3">
        <v>-86.107635016306546</v>
      </c>
      <c r="H3095" s="3">
        <v>50.631995939555708</v>
      </c>
      <c r="I3095" s="3">
        <v>-0.34314346605200058</v>
      </c>
      <c r="J3095" s="3">
        <v>0.17157173302600029</v>
      </c>
      <c r="K3095" s="3">
        <v>0.961264329150836</v>
      </c>
      <c r="L3095" s="3">
        <v>-35.505703492256373</v>
      </c>
      <c r="M3095" s="3">
        <v>92.402911049780684</v>
      </c>
      <c r="N3095" s="3">
        <v>14.697391060614185</v>
      </c>
      <c r="O3095" s="3">
        <v>22.848233520234825</v>
      </c>
      <c r="P3095" s="3">
        <v>-0.55262108197274107</v>
      </c>
      <c r="Q3095" s="3">
        <v>22.742948576407446</v>
      </c>
      <c r="R3095" s="3">
        <v>-0.55517935533724572</v>
      </c>
      <c r="S3095" s="3">
        <v>-0.34314346605200058</v>
      </c>
      <c r="T3095" s="3">
        <v>-35.505703492256373</v>
      </c>
      <c r="U3095" s="3">
        <v>2301.6349782748443</v>
      </c>
      <c r="V3095" s="3">
        <v>-3.8923649836934628</v>
      </c>
      <c r="W3095" s="3">
        <v>0.0004354782617739487</v>
      </c>
      <c r="X3095" s="3">
        <v>0.0064003943116882379</v>
      </c>
      <c r="Y3095" s="3">
        <v>0.0064151920206310907</v>
      </c>
      <c r="Z3095" s="3">
        <v>86.107635016306546</v>
      </c>
    </row>
    <row r="3096">
      <c r="A3096" s="3">
        <v>44.78991</v>
      </c>
      <c r="B3096" s="3">
        <v>10.584349632263184</v>
      </c>
      <c r="C3096" s="3">
        <v>-155.51029968261719</v>
      </c>
      <c r="D3096" s="3">
        <v>2295.4156475007194</v>
      </c>
      <c r="E3096" s="3">
        <v>-156.23069220559881</v>
      </c>
      <c r="F3096" s="3">
        <v>155.87007976040621</v>
      </c>
      <c r="G3096" s="3">
        <v>-86.1063368300507</v>
      </c>
      <c r="H3096" s="3">
        <v>50.612510804933713</v>
      </c>
      <c r="I3096" s="3">
        <v>-0.34327560604801749</v>
      </c>
      <c r="J3096" s="3">
        <v>0.17163780302400875</v>
      </c>
      <c r="K3096" s="3">
        <v>0.96124970537552656</v>
      </c>
      <c r="L3096" s="3">
        <v>-35.507776819313811</v>
      </c>
      <c r="M3096" s="3">
        <v>92.400099608453672</v>
      </c>
      <c r="N3096" s="3">
        <v>14.69247569152394</v>
      </c>
      <c r="O3096" s="3">
        <v>22.849713768864884</v>
      </c>
      <c r="P3096" s="3">
        <v>-0.55258498601628259</v>
      </c>
      <c r="Q3096" s="3">
        <v>22.744351866418096</v>
      </c>
      <c r="R3096" s="3">
        <v>-0.55514480419585321</v>
      </c>
      <c r="S3096" s="3">
        <v>-0.34327560604801749</v>
      </c>
      <c r="T3096" s="3">
        <v>-35.507776819313811</v>
      </c>
      <c r="U3096" s="3">
        <v>2300.7261949172021</v>
      </c>
      <c r="V3096" s="3">
        <v>-3.8936631699493085</v>
      </c>
      <c r="W3096" s="3">
        <v>0.00043565094674196108</v>
      </c>
      <c r="X3096" s="3">
        <v>0.0064007909449956546</v>
      </c>
      <c r="Y3096" s="3">
        <v>0.0064155994629446376</v>
      </c>
      <c r="Z3096" s="3">
        <v>86.1063368300507</v>
      </c>
    </row>
    <row r="3097">
      <c r="A3097" s="3">
        <v>44.78992</v>
      </c>
      <c r="B3097" s="3">
        <v>10.591557502746582</v>
      </c>
      <c r="C3097" s="3">
        <v>-155.50019836425781</v>
      </c>
      <c r="D3097" s="3">
        <v>2293.5713444748831</v>
      </c>
      <c r="E3097" s="3">
        <v>-156.22161924676502</v>
      </c>
      <c r="F3097" s="3">
        <v>155.86049140708337</v>
      </c>
      <c r="G3097" s="3">
        <v>-86.103441111093787</v>
      </c>
      <c r="H3097" s="3">
        <v>50.572394278729433</v>
      </c>
      <c r="I3097" s="3">
        <v>-0.3435479802246954</v>
      </c>
      <c r="J3097" s="3">
        <v>0.1717739901123477</v>
      </c>
      <c r="K3097" s="3">
        <v>0.96121956275307385</v>
      </c>
      <c r="L3097" s="3">
        <v>-35.5097324186286</v>
      </c>
      <c r="M3097" s="3">
        <v>92.394304781921051</v>
      </c>
      <c r="N3097" s="3">
        <v>14.681523309856345</v>
      </c>
      <c r="O3097" s="3">
        <v>22.851194008525066</v>
      </c>
      <c r="P3097" s="3">
        <v>-0.55254899364504084</v>
      </c>
      <c r="Q3097" s="3">
        <v>22.745668738543493</v>
      </c>
      <c r="R3097" s="3">
        <v>-0.55511246550435067</v>
      </c>
      <c r="S3097" s="3">
        <v>-0.3435479802246954</v>
      </c>
      <c r="T3097" s="3">
        <v>-35.5097324186286</v>
      </c>
      <c r="U3097" s="3">
        <v>2298.8855357577945</v>
      </c>
      <c r="V3097" s="3">
        <v>-3.8965588889062097</v>
      </c>
      <c r="W3097" s="3">
        <v>0.00043600126170435376</v>
      </c>
      <c r="X3097" s="3">
        <v>0.0064011626868392462</v>
      </c>
      <c r="Y3097" s="3">
        <v>0.0064159941430452392</v>
      </c>
      <c r="Z3097" s="3">
        <v>86.103441111093787</v>
      </c>
    </row>
    <row r="3098">
      <c r="A3098" s="3">
        <v>44.78993</v>
      </c>
      <c r="B3098" s="3">
        <v>10.606797218322754</v>
      </c>
      <c r="C3098" s="3">
        <v>-155.50465393066406</v>
      </c>
      <c r="D3098" s="3">
        <v>2290.4370698592311</v>
      </c>
      <c r="E3098" s="3">
        <v>-156.22813161693821</v>
      </c>
      <c r="F3098" s="3">
        <v>155.86597300670283</v>
      </c>
      <c r="G3098" s="3">
        <v>-86.097963296308137</v>
      </c>
      <c r="H3098" s="3">
        <v>50.502898874013049</v>
      </c>
      <c r="I3098" s="3">
        <v>-0.34402084900631297</v>
      </c>
      <c r="J3098" s="3">
        <v>0.17201042450315648</v>
      </c>
      <c r="K3098" s="3">
        <v>0.961167234394079</v>
      </c>
      <c r="L3098" s="3">
        <v>-35.508384561213219</v>
      </c>
      <c r="M3098" s="3">
        <v>92.38424524727624</v>
      </c>
      <c r="N3098" s="3">
        <v>14.660849145115826</v>
      </c>
      <c r="O3098" s="3">
        <v>22.850535187827642</v>
      </c>
      <c r="P3098" s="3">
        <v>-0.55256472720518135</v>
      </c>
      <c r="Q3098" s="3">
        <v>22.74471652279777</v>
      </c>
      <c r="R3098" s="3">
        <v>-0.55513550718025118</v>
      </c>
      <c r="S3098" s="3">
        <v>-0.34402084900631297</v>
      </c>
      <c r="T3098" s="3">
        <v>-35.508384561213219</v>
      </c>
      <c r="U3098" s="3">
        <v>2295.758959493322</v>
      </c>
      <c r="V3098" s="3">
        <v>-3.9020367036918597</v>
      </c>
      <c r="W3098" s="3">
        <v>0.00043659789354590707</v>
      </c>
      <c r="X3098" s="3">
        <v>0.006400895854351882</v>
      </c>
      <c r="Y3098" s="3">
        <v>0.0064157685010377231</v>
      </c>
      <c r="Z3098" s="3">
        <v>86.097963296308137</v>
      </c>
    </row>
    <row r="3099">
      <c r="A3099" s="3">
        <v>44.78994</v>
      </c>
      <c r="B3099" s="3">
        <v>10.609716415405273</v>
      </c>
      <c r="C3099" s="3">
        <v>-155.49693298339844</v>
      </c>
      <c r="D3099" s="3">
        <v>2289.5863846452221</v>
      </c>
      <c r="E3099" s="3">
        <v>-156.22084489764396</v>
      </c>
      <c r="F3099" s="3">
        <v>155.8584686491524</v>
      </c>
      <c r="G3099" s="3">
        <v>-86.0966994953504</v>
      </c>
      <c r="H3099" s="3">
        <v>50.484580969029</v>
      </c>
      <c r="I3099" s="3">
        <v>-0.34414570672968431</v>
      </c>
      <c r="J3099" s="3">
        <v>0.17207285336484215</v>
      </c>
      <c r="K3099" s="3">
        <v>0.961153417929086</v>
      </c>
      <c r="L3099" s="3">
        <v>-35.509947365125342</v>
      </c>
      <c r="M3099" s="3">
        <v>92.381589279676433</v>
      </c>
      <c r="N3099" s="3">
        <v>14.656087580024042</v>
      </c>
      <c r="O3099" s="3">
        <v>22.851663671624419</v>
      </c>
      <c r="P3099" s="3">
        <v>-0.55253714383044594</v>
      </c>
      <c r="Q3099" s="3">
        <v>22.745771326700414</v>
      </c>
      <c r="R3099" s="3">
        <v>-0.55510946608663314</v>
      </c>
      <c r="S3099" s="3">
        <v>-0.34414570672968431</v>
      </c>
      <c r="T3099" s="3">
        <v>-35.509947365125342</v>
      </c>
      <c r="U3099" s="3">
        <v>2294.9097509778708</v>
      </c>
      <c r="V3099" s="3">
        <v>-3.9033005046495952</v>
      </c>
      <c r="W3099" s="3">
        <v>0.00043676010947058143</v>
      </c>
      <c r="X3099" s="3">
        <v>0.00640119441586173</v>
      </c>
      <c r="Y3099" s="3">
        <v>0.0064160774109173705</v>
      </c>
      <c r="Z3099" s="3">
        <v>86.0966994953504</v>
      </c>
    </row>
    <row r="3100">
      <c r="A3100" s="3">
        <v>44.78995</v>
      </c>
      <c r="B3100" s="3">
        <v>10.594289779663086</v>
      </c>
      <c r="C3100" s="3">
        <v>-155.49601745605469</v>
      </c>
      <c r="D3100" s="3">
        <v>2292.8625633082916</v>
      </c>
      <c r="E3100" s="3">
        <v>-156.21783000001386</v>
      </c>
      <c r="F3100" s="3">
        <v>155.856505865585</v>
      </c>
      <c r="G3100" s="3">
        <v>-86.102334550590157</v>
      </c>
      <c r="H3100" s="3">
        <v>50.55699514917719</v>
      </c>
      <c r="I3100" s="3">
        <v>-0.34365264862795963</v>
      </c>
      <c r="J3100" s="3">
        <v>0.17182632431397982</v>
      </c>
      <c r="K3100" s="3">
        <v>0.96120797974720762</v>
      </c>
      <c r="L3100" s="3">
        <v>-35.510548465762909</v>
      </c>
      <c r="M3100" s="3">
        <v>92.392078032970829</v>
      </c>
      <c r="N3100" s="3">
        <v>14.677342293821955</v>
      </c>
      <c r="O3100" s="3">
        <v>22.851792094949474</v>
      </c>
      <c r="P3100" s="3">
        <v>-0.55253374259554355</v>
      </c>
      <c r="Q3100" s="3">
        <v>22.7462042104802</v>
      </c>
      <c r="R3100" s="3">
        <v>-0.55509860433857106</v>
      </c>
      <c r="S3100" s="3">
        <v>-0.34365264862795963</v>
      </c>
      <c r="T3100" s="3">
        <v>-35.510548465762909</v>
      </c>
      <c r="U3100" s="3">
        <v>2298.178135965657</v>
      </c>
      <c r="V3100" s="3">
        <v>-3.8976654494098382</v>
      </c>
      <c r="W3100" s="3">
        <v>0.00043613604059945696</v>
      </c>
      <c r="X3100" s="3">
        <v>0.0064013179545504588</v>
      </c>
      <c r="Y3100" s="3">
        <v>0.0064161582119801122</v>
      </c>
      <c r="Z3100" s="3">
        <v>86.102334550590157</v>
      </c>
    </row>
    <row r="3101">
      <c r="A3101" s="3">
        <v>44.78996</v>
      </c>
      <c r="B3101" s="3">
        <v>10.588597297668457</v>
      </c>
      <c r="C3101" s="3">
        <v>-155.50157165527344</v>
      </c>
      <c r="D3101" s="3">
        <v>2294.2469618087625</v>
      </c>
      <c r="E3101" s="3">
        <v>-156.22258297071366</v>
      </c>
      <c r="F3101" s="3">
        <v>155.86166039149055</v>
      </c>
      <c r="G3101" s="3">
        <v>-86.104561092568744</v>
      </c>
      <c r="H3101" s="3">
        <v>50.587232180966133</v>
      </c>
      <c r="I3101" s="3">
        <v>-0.34344718680835751</v>
      </c>
      <c r="J3101" s="3">
        <v>0.17172359340417875</v>
      </c>
      <c r="K3101" s="3">
        <v>0.96123071706998986</v>
      </c>
      <c r="L3101" s="3">
        <v>-35.509518683775596</v>
      </c>
      <c r="M3101" s="3">
        <v>92.396449143888688</v>
      </c>
      <c r="N3101" s="3">
        <v>14.68575745056561</v>
      </c>
      <c r="O3101" s="3">
        <v>22.850971794062964</v>
      </c>
      <c r="P3101" s="3">
        <v>-0.55255337998728571</v>
      </c>
      <c r="Q3101" s="3">
        <v>22.745508109370125</v>
      </c>
      <c r="R3101" s="3">
        <v>-0.55511539421720468</v>
      </c>
      <c r="S3101" s="3">
        <v>-0.34344718680835751</v>
      </c>
      <c r="T3101" s="3">
        <v>-35.509518683775596</v>
      </c>
      <c r="U3101" s="3">
        <v>2299.5596572384852</v>
      </c>
      <c r="V3101" s="3">
        <v>-3.8954389074312634</v>
      </c>
      <c r="W3101" s="3">
        <v>0.00043587286662967158</v>
      </c>
      <c r="X3101" s="3">
        <v>0.0064011231986060907</v>
      </c>
      <c r="Y3101" s="3">
        <v>0.0064159460221854293</v>
      </c>
      <c r="Z3101" s="3">
        <v>86.104561092568744</v>
      </c>
    </row>
    <row r="3102">
      <c r="A3102" s="3">
        <v>44.78997</v>
      </c>
      <c r="B3102" s="3">
        <v>10.592390060424805</v>
      </c>
      <c r="C3102" s="3">
        <v>-155.51324462890625</v>
      </c>
      <c r="D3102" s="3">
        <v>2293.775799758248</v>
      </c>
      <c r="E3102" s="3">
        <v>-156.23471840086646</v>
      </c>
      <c r="F3102" s="3">
        <v>155.87356409026586</v>
      </c>
      <c r="G3102" s="3">
        <v>-86.103461670000172</v>
      </c>
      <c r="H3102" s="3">
        <v>50.576113790225065</v>
      </c>
      <c r="I3102" s="3">
        <v>-0.34352270814016661</v>
      </c>
      <c r="J3102" s="3">
        <v>0.17176135407008331</v>
      </c>
      <c r="K3102" s="3">
        <v>0.96122235947953394</v>
      </c>
      <c r="L3102" s="3">
        <v>-35.506939795303659</v>
      </c>
      <c r="M3102" s="3">
        <v>92.394842436340241</v>
      </c>
      <c r="N3102" s="3">
        <v>14.681601011837119</v>
      </c>
      <c r="O3102" s="3">
        <v>22.849252497015765</v>
      </c>
      <c r="P3102" s="3">
        <v>-0.55259475958878945</v>
      </c>
      <c r="Q3102" s="3">
        <v>22.743737304527016</v>
      </c>
      <c r="R3102" s="3">
        <v>-0.55515841663624743</v>
      </c>
      <c r="S3102" s="3">
        <v>-0.34352270814016661</v>
      </c>
      <c r="T3102" s="3">
        <v>-35.506939795303659</v>
      </c>
      <c r="U3102" s="3">
        <v>2299.09040857257</v>
      </c>
      <c r="V3102" s="3">
        <v>-3.8965383299998289</v>
      </c>
      <c r="W3102" s="3">
        <v>0.00043596239881220941</v>
      </c>
      <c r="X3102" s="3">
        <v>0.0064006259955242716</v>
      </c>
      <c r="Y3102" s="3">
        <v>0.0064154560514244939</v>
      </c>
      <c r="Z3102" s="3">
        <v>86.103461670000172</v>
      </c>
    </row>
    <row r="3103">
      <c r="A3103" s="3">
        <v>44.78998</v>
      </c>
      <c r="B3103" s="3">
        <v>10.599277496337891</v>
      </c>
      <c r="C3103" s="3">
        <v>-155.51235961914063</v>
      </c>
      <c r="D3103" s="3">
        <v>2292.2730993835994</v>
      </c>
      <c r="E3103" s="3">
        <v>-156.23477604777378</v>
      </c>
      <c r="F3103" s="3">
        <v>155.87314931622217</v>
      </c>
      <c r="G3103" s="3">
        <v>-86.1009137352409</v>
      </c>
      <c r="H3103" s="3">
        <v>50.542979513036663</v>
      </c>
      <c r="I3103" s="3">
        <v>-0.34374796884325126</v>
      </c>
      <c r="J3103" s="3">
        <v>0.17187398442162563</v>
      </c>
      <c r="K3103" s="3">
        <v>0.96119743136901614</v>
      </c>
      <c r="L3103" s="3">
        <v>-35.506946335639292</v>
      </c>
      <c r="M3103" s="3">
        <v>92.390050207039451</v>
      </c>
      <c r="N3103" s="3">
        <v>14.671977375143825</v>
      </c>
      <c r="O3103" s="3">
        <v>22.849376408745275</v>
      </c>
      <c r="P3103" s="3">
        <v>-0.552591466780532</v>
      </c>
      <c r="Q3103" s="3">
        <v>22.743722819197114</v>
      </c>
      <c r="R3103" s="3">
        <v>-0.55515847274007379</v>
      </c>
      <c r="S3103" s="3">
        <v>-0.34374796884325126</v>
      </c>
      <c r="T3103" s="3">
        <v>-35.506946335639292</v>
      </c>
      <c r="U3103" s="3">
        <v>2297.5911880498652</v>
      </c>
      <c r="V3103" s="3">
        <v>-3.8990862647591151</v>
      </c>
      <c r="W3103" s="3">
        <v>0.00043624819410431663</v>
      </c>
      <c r="X3103" s="3">
        <v>0.0064006236338458858</v>
      </c>
      <c r="Y3103" s="3">
        <v>0.0064154731227716779</v>
      </c>
      <c r="Z3103" s="3">
        <v>86.1009137352409</v>
      </c>
    </row>
    <row r="3104">
      <c r="A3104" s="3">
        <v>44.78999</v>
      </c>
      <c r="B3104" s="3">
        <v>10.593621253967285</v>
      </c>
      <c r="C3104" s="3">
        <v>-155.51216125488281</v>
      </c>
      <c r="D3104" s="3">
        <v>2293.4798712327283</v>
      </c>
      <c r="E3104" s="3">
        <v>-156.2338077831474</v>
      </c>
      <c r="F3104" s="3">
        <v>155.87256689179523</v>
      </c>
      <c r="G3104" s="3">
        <v>-86.1029830913504</v>
      </c>
      <c r="H3104" s="3">
        <v>50.569644087449419</v>
      </c>
      <c r="I3104" s="3">
        <v>-0.34356666869011282</v>
      </c>
      <c r="J3104" s="3">
        <v>0.17178333434505641</v>
      </c>
      <c r="K3104" s="3">
        <v>0.96121749460577055</v>
      </c>
      <c r="L3104" s="3">
        <v>-35.507137442273589</v>
      </c>
      <c r="M3104" s="3">
        <v>92.393907193619455</v>
      </c>
      <c r="N3104" s="3">
        <v>14.67979244553829</v>
      </c>
      <c r="O3104" s="3">
        <v>22.84939943262918</v>
      </c>
      <c r="P3104" s="3">
        <v>-0.55259061387236974</v>
      </c>
      <c r="Q3104" s="3">
        <v>22.743857680767288</v>
      </c>
      <c r="R3104" s="3">
        <v>-0.55515488341138663</v>
      </c>
      <c r="S3104" s="3">
        <v>-0.34356666869011282</v>
      </c>
      <c r="T3104" s="3">
        <v>-35.507137442273589</v>
      </c>
      <c r="U3104" s="3">
        <v>2298.7951023186283</v>
      </c>
      <c r="V3104" s="3">
        <v>-3.8970169086496091</v>
      </c>
      <c r="W3104" s="3">
        <v>0.00043601865119596953</v>
      </c>
      <c r="X3104" s="3">
        <v>0.0064006633019403876</v>
      </c>
      <c r="Y3104" s="3">
        <v>0.0064154970944578548</v>
      </c>
      <c r="Z3104" s="3">
        <v>86.1029830913504</v>
      </c>
    </row>
    <row r="3105">
      <c r="A3105" s="3">
        <v>44.79</v>
      </c>
      <c r="B3105" s="3">
        <v>10.602011680603027</v>
      </c>
      <c r="C3105" s="3">
        <v>-155.50930786132813</v>
      </c>
      <c r="D3105" s="3">
        <v>2291.5978792623887</v>
      </c>
      <c r="E3105" s="3">
        <v>-156.23211123060216</v>
      </c>
      <c r="F3105" s="3">
        <v>155.87029057259426</v>
      </c>
      <c r="G3105" s="3">
        <v>-86.099834732317731</v>
      </c>
      <c r="H3105" s="3">
        <v>50.528252784939426</v>
      </c>
      <c r="I3105" s="3">
        <v>-0.34384818218354368</v>
      </c>
      <c r="J3105" s="3">
        <v>0.17192409109177184</v>
      </c>
      <c r="K3105" s="3">
        <v>0.9611863416299542</v>
      </c>
      <c r="L3105" s="3">
        <v>-35.507522363759051</v>
      </c>
      <c r="M3105" s="3">
        <v>92.387918333597511</v>
      </c>
      <c r="N3105" s="3">
        <v>14.667905728291272</v>
      </c>
      <c r="O3105" s="3">
        <v>22.849814608156677</v>
      </c>
      <c r="P3105" s="3">
        <v>-0.55258037604219057</v>
      </c>
      <c r="Q3105" s="3">
        <v>22.744100598047162</v>
      </c>
      <c r="R3105" s="3">
        <v>-0.55514875579444412</v>
      </c>
      <c r="S3105" s="3">
        <v>-0.34384818218354368</v>
      </c>
      <c r="T3105" s="3">
        <v>-35.507522363759051</v>
      </c>
      <c r="U3105" s="3">
        <v>2296.9173500192487</v>
      </c>
      <c r="V3105" s="3">
        <v>-3.9001652676822709</v>
      </c>
      <c r="W3105" s="3">
        <v>0.00043637673478816292</v>
      </c>
      <c r="X3105" s="3">
        <v>0.0064007328078923365</v>
      </c>
      <c r="Y3105" s="3">
        <v>0.0064155907859443223</v>
      </c>
      <c r="Z3105" s="3">
        <v>86.099834732317731</v>
      </c>
    </row>
    <row r="3106">
      <c r="A3106" s="3">
        <v>44.79001</v>
      </c>
      <c r="B3106" s="3">
        <v>10.591741561889648</v>
      </c>
      <c r="C3106" s="3">
        <v>-155.51383972167969</v>
      </c>
      <c r="D3106" s="3">
        <v>2293.9324182263576</v>
      </c>
      <c r="E3106" s="3">
        <v>-156.2352223942099</v>
      </c>
      <c r="F3106" s="3">
        <v>155.87411374020428</v>
      </c>
      <c r="G3106" s="3">
        <v>-86.103714356941538</v>
      </c>
      <c r="H3106" s="3">
        <v>50.579536510761656</v>
      </c>
      <c r="I3106" s="3">
        <v>-0.34349945587608338</v>
      </c>
      <c r="J3106" s="3">
        <v>0.17174972793804169</v>
      </c>
      <c r="K3106" s="3">
        <v>0.96122493269045339</v>
      </c>
      <c r="L3106" s="3">
        <v>-35.506830496144389</v>
      </c>
      <c r="M3106" s="3">
        <v>92.395337122576677</v>
      </c>
      <c r="N3106" s="3">
        <v>14.682556104015704</v>
      </c>
      <c r="O3106" s="3">
        <v>22.849144655958398</v>
      </c>
      <c r="P3106" s="3">
        <v>-0.55259638066834149</v>
      </c>
      <c r="Q3106" s="3">
        <v>22.743643624985015</v>
      </c>
      <c r="R3106" s="3">
        <v>-0.55515971171740108</v>
      </c>
      <c r="S3106" s="3">
        <v>-0.34349945587608338</v>
      </c>
      <c r="T3106" s="3">
        <v>-35.506830496144389</v>
      </c>
      <c r="U3106" s="3">
        <v>2299.2466992705226</v>
      </c>
      <c r="V3106" s="3">
        <v>-3.8962856430584609</v>
      </c>
      <c r="W3106" s="3">
        <v>0.00043593263343529037</v>
      </c>
      <c r="X3106" s="3">
        <v>0.0064006053479849631</v>
      </c>
      <c r="Y3106" s="3">
        <v>0.006415433428970138</v>
      </c>
      <c r="Z3106" s="3">
        <v>86.103714356941538</v>
      </c>
    </row>
    <row r="3107">
      <c r="A3107" s="3">
        <v>44.79002</v>
      </c>
      <c r="B3107" s="3">
        <v>10.597782135009766</v>
      </c>
      <c r="C3107" s="3">
        <v>-155.50599670410156</v>
      </c>
      <c r="D3107" s="3">
        <v>2292.4068156544331</v>
      </c>
      <c r="E3107" s="3">
        <v>-156.22823885914104</v>
      </c>
      <c r="F3107" s="3">
        <v>155.86669944897523</v>
      </c>
      <c r="G3107" s="3">
        <v>-86.101303101090039</v>
      </c>
      <c r="H3107" s="3">
        <v>50.546320764063324</v>
      </c>
      <c r="I3107" s="3">
        <v>-0.34372524022437984</v>
      </c>
      <c r="J3107" s="3">
        <v>0.17186262011218992</v>
      </c>
      <c r="K3107" s="3">
        <v>0.96119994656545216</v>
      </c>
      <c r="L3107" s="3">
        <v>-35.508336999950188</v>
      </c>
      <c r="M3107" s="3">
        <v>92.3905337277428</v>
      </c>
      <c r="N3107" s="3">
        <v>14.673447210278802</v>
      </c>
      <c r="O3107" s="3">
        <v>22.850290941262525</v>
      </c>
      <c r="P3107" s="3">
        <v>-0.55256836357496042</v>
      </c>
      <c r="Q3107" s="3">
        <v>22.744654191509639</v>
      </c>
      <c r="R3107" s="3">
        <v>-0.5551347479856813</v>
      </c>
      <c r="S3107" s="3">
        <v>-0.34372524022437984</v>
      </c>
      <c r="T3107" s="3">
        <v>-35.508336999950188</v>
      </c>
      <c r="U3107" s="3">
        <v>2297.7241503444066</v>
      </c>
      <c r="V3107" s="3">
        <v>-3.8986968989099617</v>
      </c>
      <c r="W3107" s="3">
        <v>0.0004362227477126573</v>
      </c>
      <c r="X3107" s="3">
        <v>0.0064008914604844445</v>
      </c>
      <c r="Y3107" s="3">
        <v>0.0064157385992981864</v>
      </c>
      <c r="Z3107" s="3">
        <v>86.101303101090039</v>
      </c>
    </row>
    <row r="3108">
      <c r="A3108" s="3">
        <v>44.79003</v>
      </c>
      <c r="B3108" s="3">
        <v>10.572518348693848</v>
      </c>
      <c r="C3108" s="3">
        <v>-155.51132202148438</v>
      </c>
      <c r="D3108" s="3">
        <v>2297.9907548805345</v>
      </c>
      <c r="E3108" s="3">
        <v>-156.23010019647813</v>
      </c>
      <c r="F3108" s="3">
        <v>155.87029678903957</v>
      </c>
      <c r="G3108" s="3">
        <v>-86.110701327440324</v>
      </c>
      <c r="H3108" s="3">
        <v>50.669321495777012</v>
      </c>
      <c r="I3108" s="3">
        <v>-0.34289062372966539</v>
      </c>
      <c r="J3108" s="3">
        <v>0.1714453118648327</v>
      </c>
      <c r="K3108" s="3">
        <v>0.96129231152835126</v>
      </c>
      <c r="L3108" s="3">
        <v>-35.507870818197276</v>
      </c>
      <c r="M3108" s="3">
        <v>92.408290820352065</v>
      </c>
      <c r="N3108" s="3">
        <v>14.709014152781924</v>
      </c>
      <c r="O3108" s="3">
        <v>22.849502335944894</v>
      </c>
      <c r="P3108" s="3">
        <v>-0.55258713828279382</v>
      </c>
      <c r="Q3108" s="3">
        <v>22.744377116362426</v>
      </c>
      <c r="R3108" s="3">
        <v>-0.55514121325056409</v>
      </c>
      <c r="S3108" s="3">
        <v>-0.34289062372966539</v>
      </c>
      <c r="T3108" s="3">
        <v>-35.507870818197276</v>
      </c>
      <c r="U3108" s="3">
        <v>2303.2953249038237</v>
      </c>
      <c r="V3108" s="3">
        <v>-3.889298672559673</v>
      </c>
      <c r="W3108" s="3">
        <v>0.00043516276028359694</v>
      </c>
      <c r="X3108" s="3">
        <v>0.0064008151997750748</v>
      </c>
      <c r="Y3108" s="3">
        <v>0.0064155905300766558</v>
      </c>
      <c r="Z3108" s="3">
        <v>86.110701327440324</v>
      </c>
    </row>
    <row r="3109">
      <c r="A3109" s="3">
        <v>44.79004</v>
      </c>
      <c r="B3109" s="3">
        <v>10.589006423950195</v>
      </c>
      <c r="C3109" s="3">
        <v>-155.51907348632813</v>
      </c>
      <c r="D3109" s="3">
        <v>2294.6732018345474</v>
      </c>
      <c r="E3109" s="3">
        <v>-156.24005937270763</v>
      </c>
      <c r="F3109" s="3">
        <v>155.87914958419674</v>
      </c>
      <c r="G3109" s="3">
        <v>-86.104848095348274</v>
      </c>
      <c r="H3109" s="3">
        <v>50.595577796392035</v>
      </c>
      <c r="I3109" s="3">
        <v>-0.34339052128477587</v>
      </c>
      <c r="J3109" s="3">
        <v>0.17169526064238794</v>
      </c>
      <c r="K3109" s="3">
        <v>0.961236988024585</v>
      </c>
      <c r="L3109" s="3">
        <v>-35.505791092342569</v>
      </c>
      <c r="M3109" s="3">
        <v>92.397654714657619</v>
      </c>
      <c r="N3109" s="3">
        <v>14.686842868899896</v>
      </c>
      <c r="O3109" s="3">
        <v>22.848359377855679</v>
      </c>
      <c r="P3109" s="3">
        <v>-0.55261458329621593</v>
      </c>
      <c r="Q3109" s="3">
        <v>22.742923264323078</v>
      </c>
      <c r="R3109" s="3">
        <v>-0.55517650259159479</v>
      </c>
      <c r="S3109" s="3">
        <v>-0.34339052128477587</v>
      </c>
      <c r="T3109" s="3">
        <v>-35.505791092342569</v>
      </c>
      <c r="U3109" s="3">
        <v>2299.986099821127</v>
      </c>
      <c r="V3109" s="3">
        <v>-3.8951519046517245</v>
      </c>
      <c r="W3109" s="3">
        <v>0.00043579190239399627</v>
      </c>
      <c r="X3109" s="3">
        <v>0.0064004071939995841</v>
      </c>
      <c r="Y3109" s="3">
        <v>0.0064152261714762486</v>
      </c>
      <c r="Z3109" s="3">
        <v>86.104848095348274</v>
      </c>
    </row>
    <row r="3110">
      <c r="A3110" s="3">
        <v>44.79005</v>
      </c>
      <c r="B3110" s="3">
        <v>10.608839988708496</v>
      </c>
      <c r="C3110" s="3">
        <v>-155.51849365234375</v>
      </c>
      <c r="D3110" s="3">
        <v>2290.4058671506245</v>
      </c>
      <c r="E3110" s="3">
        <v>-156.242185627895</v>
      </c>
      <c r="F3110" s="3">
        <v>155.87991966189904</v>
      </c>
      <c r="G3110" s="3">
        <v>-86.097560361567218</v>
      </c>
      <c r="H3110" s="3">
        <v>50.50136652936235</v>
      </c>
      <c r="I3110" s="3">
        <v>-0.34403129023566859</v>
      </c>
      <c r="J3110" s="3">
        <v>0.17201564511783429</v>
      </c>
      <c r="K3110" s="3">
        <v>0.96116607898433637</v>
      </c>
      <c r="L3110" s="3">
        <v>-35.505391748290023</v>
      </c>
      <c r="M3110" s="3">
        <v>92.384023139012356</v>
      </c>
      <c r="N3110" s="3">
        <v>14.659330691938953</v>
      </c>
      <c r="O3110" s="3">
        <v>22.84844048452133</v>
      </c>
      <c r="P3110" s="3">
        <v>-0.55261242423709966</v>
      </c>
      <c r="Q3110" s="3">
        <v>22.742609700306058</v>
      </c>
      <c r="R3110" s="3">
        <v>-0.55518395877050586</v>
      </c>
      <c r="S3110" s="3">
        <v>-0.34403129023566859</v>
      </c>
      <c r="T3110" s="3">
        <v>-35.505391748290023</v>
      </c>
      <c r="U3110" s="3">
        <v>2295.7287855597806</v>
      </c>
      <c r="V3110" s="3">
        <v>-3.90243963843279</v>
      </c>
      <c r="W3110" s="3">
        <v>0.00043660384141612783</v>
      </c>
      <c r="X3110" s="3">
        <v>0.0064003200926898906</v>
      </c>
      <c r="Y3110" s="3">
        <v>0.0064151944789873081</v>
      </c>
      <c r="Z3110" s="3">
        <v>86.097560361567218</v>
      </c>
    </row>
    <row r="3111">
      <c r="A3111" s="3">
        <v>44.79006</v>
      </c>
      <c r="B3111" s="3">
        <v>10.619871139526367</v>
      </c>
      <c r="C3111" s="3">
        <v>-155.49620056152344</v>
      </c>
      <c r="D3111" s="3">
        <v>2287.3959328637438</v>
      </c>
      <c r="E3111" s="3">
        <v>-156.22150228987997</v>
      </c>
      <c r="F3111" s="3">
        <v>155.85842951887355</v>
      </c>
      <c r="G3111" s="3">
        <v>-86.0929568048312</v>
      </c>
      <c r="H3111" s="3">
        <v>50.436246702670083</v>
      </c>
      <c r="I3111" s="3">
        <v>-0.34447559624526253</v>
      </c>
      <c r="J3111" s="3">
        <v>0.17223779812263126</v>
      </c>
      <c r="K3111" s="3">
        <v>0.961116914078877</v>
      </c>
      <c r="L3111" s="3">
        <v>-35.509834927198867</v>
      </c>
      <c r="M3111" s="3">
        <v>92.374572252850342</v>
      </c>
      <c r="N3111" s="3">
        <v>14.642004457359017</v>
      </c>
      <c r="O3111" s="3">
        <v>22.851710084384425</v>
      </c>
      <c r="P3111" s="3">
        <v>-0.55253306093752064</v>
      </c>
      <c r="Q3111" s="3">
        <v>22.745614671287253</v>
      </c>
      <c r="R3111" s="3">
        <v>-0.55511031480369177</v>
      </c>
      <c r="S3111" s="3">
        <v>-0.34447559624526253</v>
      </c>
      <c r="T3111" s="3">
        <v>-35.509834927198867</v>
      </c>
      <c r="U3111" s="3">
        <v>2292.7244298997871</v>
      </c>
      <c r="V3111" s="3">
        <v>-3.9070431951688023</v>
      </c>
      <c r="W3111" s="3">
        <v>0.00043717835886331806</v>
      </c>
      <c r="X3111" s="3">
        <v>0.0064011674791376021</v>
      </c>
      <c r="Y3111" s="3">
        <v>0.0064160790217567673</v>
      </c>
      <c r="Z3111" s="3">
        <v>86.0929568048312</v>
      </c>
    </row>
    <row r="3112">
      <c r="A3112" s="3">
        <v>44.79007</v>
      </c>
      <c r="B3112" s="3">
        <v>10.604147911071777</v>
      </c>
      <c r="C3112" s="3">
        <v>-155.47264099121094</v>
      </c>
      <c r="D3112" s="3">
        <v>2290.0651946156613</v>
      </c>
      <c r="E3112" s="3">
        <v>-156.19590620496803</v>
      </c>
      <c r="F3112" s="3">
        <v>155.83385399104347</v>
      </c>
      <c r="G3112" s="3">
        <v>-86.098134139277349</v>
      </c>
      <c r="H3112" s="3">
        <v>50.496636634228572</v>
      </c>
      <c r="I3112" s="3">
        <v>-0.34406352322372147</v>
      </c>
      <c r="J3112" s="3">
        <v>0.17203176161186073</v>
      </c>
      <c r="K3112" s="3">
        <v>0.96116251214218817</v>
      </c>
      <c r="L3112" s="3">
        <v>-35.515254406364676</v>
      </c>
      <c r="M3112" s="3">
        <v>92.3833374747482</v>
      </c>
      <c r="N3112" s="3">
        <v>14.661493058662654</v>
      </c>
      <c r="O3112" s="3">
        <v>22.855166798471366</v>
      </c>
      <c r="P3112" s="3">
        <v>-0.55244919743158372</v>
      </c>
      <c r="Q3112" s="3">
        <v>22.749335938357408</v>
      </c>
      <c r="R3112" s="3">
        <v>-0.5550192141517144</v>
      </c>
      <c r="S3112" s="3">
        <v>-0.34406352322372147</v>
      </c>
      <c r="T3112" s="3">
        <v>-35.515254406364676</v>
      </c>
      <c r="U3112" s="3">
        <v>2295.3857533550345</v>
      </c>
      <c r="V3112" s="3">
        <v>-3.90186586072265</v>
      </c>
      <c r="W3112" s="3">
        <v>0.00043666879106812005</v>
      </c>
      <c r="X3112" s="3">
        <v>0.0064022164491798544</v>
      </c>
      <c r="Y3112" s="3">
        <v>0.006417090859201076</v>
      </c>
      <c r="Z3112" s="3">
        <v>86.098134139277349</v>
      </c>
    </row>
    <row r="3113">
      <c r="A3113" s="3">
        <v>44.79008</v>
      </c>
      <c r="B3113" s="3">
        <v>10.603727340698242</v>
      </c>
      <c r="C3113" s="3">
        <v>-155.48941040039063</v>
      </c>
      <c r="D3113" s="3">
        <v>2290.6469583531889</v>
      </c>
      <c r="E3113" s="3">
        <v>-156.21254024715213</v>
      </c>
      <c r="F3113" s="3">
        <v>155.85055591872933</v>
      </c>
      <c r="G3113" s="3">
        <v>-86.0987079099219</v>
      </c>
      <c r="H3113" s="3">
        <v>50.508463560166135</v>
      </c>
      <c r="I3113" s="3">
        <v>-0.34398293717156136</v>
      </c>
      <c r="J3113" s="3">
        <v>0.17199146858578068</v>
      </c>
      <c r="K3113" s="3">
        <v>0.96117142966876046</v>
      </c>
      <c r="L3113" s="3">
        <v>-35.511703125223761</v>
      </c>
      <c r="M3113" s="3">
        <v>92.3850517211489</v>
      </c>
      <c r="N3113" s="3">
        <v>14.663656033817995</v>
      </c>
      <c r="O3113" s="3">
        <v>22.8526978051759</v>
      </c>
      <c r="P3113" s="3">
        <v>-0.55250868638025485</v>
      </c>
      <c r="Q3113" s="3">
        <v>22.746909448903104</v>
      </c>
      <c r="R3113" s="3">
        <v>-0.55507822163469922</v>
      </c>
      <c r="S3113" s="3">
        <v>-0.34398293717156136</v>
      </c>
      <c r="T3113" s="3">
        <v>-35.511703125223761</v>
      </c>
      <c r="U3113" s="3">
        <v>2295.9673006258568</v>
      </c>
      <c r="V3113" s="3">
        <v>-3.9012920900781</v>
      </c>
      <c r="W3113" s="3">
        <v>0.0004365578887455134</v>
      </c>
      <c r="X3113" s="3">
        <v>0.0064015347194139923</v>
      </c>
      <c r="Y3113" s="3">
        <v>0.0064164031633064268</v>
      </c>
      <c r="Z3113" s="3">
        <v>86.0987079099219</v>
      </c>
    </row>
    <row r="3114">
      <c r="A3114" s="3">
        <v>44.79009</v>
      </c>
      <c r="B3114" s="3">
        <v>10.598474502563477</v>
      </c>
      <c r="C3114" s="3">
        <v>-155.52545166015625</v>
      </c>
      <c r="D3114" s="3">
        <v>2292.8293850213513</v>
      </c>
      <c r="E3114" s="3">
        <v>-156.24769783004322</v>
      </c>
      <c r="F3114" s="3">
        <v>155.88615646001759</v>
      </c>
      <c r="G3114" s="3">
        <v>-86.101535402170342</v>
      </c>
      <c r="H3114" s="3">
        <v>50.554467128211748</v>
      </c>
      <c r="I3114" s="3">
        <v>-0.34366983776745319</v>
      </c>
      <c r="J3114" s="3">
        <v>0.1718349188837266</v>
      </c>
      <c r="K3114" s="3">
        <v>0.9612060775446255</v>
      </c>
      <c r="L3114" s="3">
        <v>-35.504187496456524</v>
      </c>
      <c r="M3114" s="3">
        <v>92.391712350872453</v>
      </c>
      <c r="N3114" s="3">
        <v>14.674324273982917</v>
      </c>
      <c r="O3114" s="3">
        <v>22.84739787081277</v>
      </c>
      <c r="P3114" s="3">
        <v>-0.55263665497405345</v>
      </c>
      <c r="Q3114" s="3">
        <v>22.741787062888886</v>
      </c>
      <c r="R3114" s="3">
        <v>-0.55520304975467316</v>
      </c>
      <c r="S3114" s="3">
        <v>-0.34366983776745319</v>
      </c>
      <c r="T3114" s="3">
        <v>-35.504187496456524</v>
      </c>
      <c r="U3114" s="3">
        <v>2298.1470648969739</v>
      </c>
      <c r="V3114" s="3">
        <v>-3.8984645978296588</v>
      </c>
      <c r="W3114" s="3">
        <v>0.00043614235168688224</v>
      </c>
      <c r="X3114" s="3">
        <v>0.00640009429827081</v>
      </c>
      <c r="Y3114" s="3">
        <v>0.0064149378155749486</v>
      </c>
      <c r="Z3114" s="3">
        <v>86.101535402170342</v>
      </c>
    </row>
    <row r="3115">
      <c r="A3115" s="3">
        <v>44.7901</v>
      </c>
      <c r="B3115" s="3">
        <v>10.60079288482666</v>
      </c>
      <c r="C3115" s="3">
        <v>-155.4906005859375</v>
      </c>
      <c r="D3115" s="3">
        <v>2291.310088241547</v>
      </c>
      <c r="E3115" s="3">
        <v>-156.2133247207953</v>
      </c>
      <c r="F3115" s="3">
        <v>155.85154372146121</v>
      </c>
      <c r="G3115" s="3">
        <v>-86.09981397536248</v>
      </c>
      <c r="H3115" s="3">
        <v>50.523037139929876</v>
      </c>
      <c r="I3115" s="3">
        <v>-0.34388368793851487</v>
      </c>
      <c r="J3115" s="3">
        <v>0.17194184396925744</v>
      </c>
      <c r="K3115" s="3">
        <v>0.96118241254745407</v>
      </c>
      <c r="L3115" s="3">
        <v>-35.511527678727404</v>
      </c>
      <c r="M3115" s="3">
        <v>92.387163019054412</v>
      </c>
      <c r="N3115" s="3">
        <v>14.667827423408813</v>
      </c>
      <c r="O3115" s="3">
        <v>22.852512677462489</v>
      </c>
      <c r="P3115" s="3">
        <v>-0.55251266881698213</v>
      </c>
      <c r="Q3115" s="3">
        <v>22.746785061180933</v>
      </c>
      <c r="R3115" s="3">
        <v>-0.55508076128729211</v>
      </c>
      <c r="S3115" s="3">
        <v>-0.34388368793851487</v>
      </c>
      <c r="T3115" s="3">
        <v>-35.511527678727404</v>
      </c>
      <c r="U3115" s="3">
        <v>2296.6289476747893</v>
      </c>
      <c r="V3115" s="3">
        <v>-3.900186024637514</v>
      </c>
      <c r="W3115" s="3">
        <v>0.00043643154417717612</v>
      </c>
      <c r="X3115" s="3">
        <v>0.0064015025721226382</v>
      </c>
      <c r="Y3115" s="3">
        <v>0.0064163624954989588</v>
      </c>
      <c r="Z3115" s="3">
        <v>86.09981397536248</v>
      </c>
    </row>
    <row r="3116">
      <c r="A3116" s="3">
        <v>44.79011</v>
      </c>
      <c r="B3116" s="3">
        <v>10.611844062805176</v>
      </c>
      <c r="C3116" s="3">
        <v>-155.50247192382813</v>
      </c>
      <c r="D3116" s="3">
        <v>2289.2939120717133</v>
      </c>
      <c r="E3116" s="3">
        <v>-156.22664841453019</v>
      </c>
      <c r="F3116" s="3">
        <v>155.86413958584009</v>
      </c>
      <c r="G3116" s="3">
        <v>-86.096057788984439</v>
      </c>
      <c r="H3116" s="3">
        <v>50.477783973891867</v>
      </c>
      <c r="I3116" s="3">
        <v>-0.34419205917823831</v>
      </c>
      <c r="J3116" s="3">
        <v>0.17209602958911915</v>
      </c>
      <c r="K3116" s="3">
        <v>0.96114828872559188</v>
      </c>
      <c r="L3116" s="3">
        <v>-35.508714855535231</v>
      </c>
      <c r="M3116" s="3">
        <v>92.380603292013376</v>
      </c>
      <c r="N3116" s="3">
        <v>14.653671030548672</v>
      </c>
      <c r="O3116" s="3">
        <v>22.850761953523371</v>
      </c>
      <c r="P3116" s="3">
        <v>-0.55255470380797256</v>
      </c>
      <c r="Q3116" s="3">
        <v>22.744839021876889</v>
      </c>
      <c r="R3116" s="3">
        <v>-0.55512795631884315</v>
      </c>
      <c r="S3116" s="3">
        <v>-0.34419205917823831</v>
      </c>
      <c r="T3116" s="3">
        <v>-35.508714855535231</v>
      </c>
      <c r="U3116" s="3">
        <v>2294.61835204102</v>
      </c>
      <c r="V3116" s="3">
        <v>-3.9039422110155635</v>
      </c>
      <c r="W3116" s="3">
        <v>0.00043681590848902518</v>
      </c>
      <c r="X3116" s="3">
        <v>0.0064009566239084277</v>
      </c>
      <c r="Y3116" s="3">
        <v>0.0064158439693516763</v>
      </c>
      <c r="Z3116" s="3">
        <v>86.096057788984439</v>
      </c>
    </row>
    <row r="3117">
      <c r="A3117" s="3">
        <v>44.79012</v>
      </c>
      <c r="B3117" s="3">
        <v>10.577766418457031</v>
      </c>
      <c r="C3117" s="3">
        <v>-155.51948547363281</v>
      </c>
      <c r="D3117" s="3">
        <v>2297.1011594649376</v>
      </c>
      <c r="E3117" s="3">
        <v>-156.23893964403905</v>
      </c>
      <c r="F3117" s="3">
        <v>155.87879748184778</v>
      </c>
      <c r="G3117" s="3">
        <v>-86.108980285056148</v>
      </c>
      <c r="H3117" s="3">
        <v>50.649175363673649</v>
      </c>
      <c r="I3117" s="3">
        <v>-0.34302704678485058</v>
      </c>
      <c r="J3117" s="3">
        <v>0.17151352339242529</v>
      </c>
      <c r="K3117" s="3">
        <v>0.96127721331623317</v>
      </c>
      <c r="L3117" s="3">
        <v>-35.505999267866692</v>
      </c>
      <c r="M3117" s="3">
        <v>92.405388084102285</v>
      </c>
      <c r="N3117" s="3">
        <v>14.702488154991636</v>
      </c>
      <c r="O3117" s="3">
        <v>22.848258040639834</v>
      </c>
      <c r="P3117" s="3">
        <v>-0.55261506020159967</v>
      </c>
      <c r="Q3117" s="3">
        <v>22.743045636028612</v>
      </c>
      <c r="R3117" s="3">
        <v>-0.55517153219917925</v>
      </c>
      <c r="S3117" s="3">
        <v>-0.34302704678485058</v>
      </c>
      <c r="T3117" s="3">
        <v>-35.505999267866692</v>
      </c>
      <c r="U3117" s="3">
        <v>2302.4083788668449</v>
      </c>
      <c r="V3117" s="3">
        <v>-3.891019714943853</v>
      </c>
      <c r="W3117" s="3">
        <v>0.0004353312852068428</v>
      </c>
      <c r="X3117" s="3">
        <v>0.0064004530642508923</v>
      </c>
      <c r="Y3117" s="3">
        <v>0.0064152406623258079</v>
      </c>
      <c r="Z3117" s="3">
        <v>86.108980285056148</v>
      </c>
    </row>
    <row r="3118">
      <c r="A3118" s="3">
        <v>44.79013</v>
      </c>
      <c r="B3118" s="3">
        <v>10.615732192993164</v>
      </c>
      <c r="C3118" s="3">
        <v>-155.48985290527344</v>
      </c>
      <c r="D3118" s="3">
        <v>2288.093528068579</v>
      </c>
      <c r="E3118" s="3">
        <v>-156.21461897770652</v>
      </c>
      <c r="F3118" s="3">
        <v>155.85181463973052</v>
      </c>
      <c r="G3118" s="3">
        <v>-86.0943158629399</v>
      </c>
      <c r="H3118" s="3">
        <v>50.452040466647063</v>
      </c>
      <c r="I3118" s="3">
        <v>-0.34436773159088463</v>
      </c>
      <c r="J3118" s="3">
        <v>0.17218386579544232</v>
      </c>
      <c r="K3118" s="3">
        <v>0.96112884966541867</v>
      </c>
      <c r="L3118" s="3">
        <v>-35.511292421009991</v>
      </c>
      <c r="M3118" s="3">
        <v>92.3768665659171</v>
      </c>
      <c r="N3118" s="3">
        <v>14.6471152510708</v>
      </c>
      <c r="O3118" s="3">
        <v>22.852608278865176</v>
      </c>
      <c r="P3118" s="3">
        <v>-0.552509666650338</v>
      </c>
      <c r="Q3118" s="3">
        <v>22.746582381573909</v>
      </c>
      <c r="R3118" s="3">
        <v>-0.55508501323146464</v>
      </c>
      <c r="S3118" s="3">
        <v>-0.34436773159088463</v>
      </c>
      <c r="T3118" s="3">
        <v>-35.511292421009991</v>
      </c>
      <c r="U3118" s="3">
        <v>2293.419935461377</v>
      </c>
      <c r="V3118" s="3">
        <v>-3.9056841370601134</v>
      </c>
      <c r="W3118" s="3">
        <v>0.00043704507168643495</v>
      </c>
      <c r="X3118" s="3">
        <v>0.0064014495349037125</v>
      </c>
      <c r="Y3118" s="3">
        <v>0.006416351341892397</v>
      </c>
      <c r="Z3118" s="3">
        <v>86.0943158629399</v>
      </c>
    </row>
    <row r="3119">
      <c r="A3119" s="3">
        <v>44.79014</v>
      </c>
      <c r="B3119" s="3">
        <v>10.58501148223877</v>
      </c>
      <c r="C3119" s="3">
        <v>-155.515380859375</v>
      </c>
      <c r="D3119" s="3">
        <v>2295.4227487315547</v>
      </c>
      <c r="E3119" s="3">
        <v>-156.23583993847046</v>
      </c>
      <c r="F3119" s="3">
        <v>155.875194151974</v>
      </c>
      <c r="G3119" s="3">
        <v>-86.106220939166761</v>
      </c>
      <c r="H3119" s="3">
        <v>50.612357394447123</v>
      </c>
      <c r="I3119" s="3">
        <v>-0.34327664681731868</v>
      </c>
      <c r="J3119" s="3">
        <v>0.17163832340865934</v>
      </c>
      <c r="K3119" s="3">
        <v>0.96124959019571588</v>
      </c>
      <c r="L3119" s="3">
        <v>-35.50668035041025</v>
      </c>
      <c r="M3119" s="3">
        <v>92.40007746514317</v>
      </c>
      <c r="N3119" s="3">
        <v>14.692037048833027</v>
      </c>
      <c r="O3119" s="3">
        <v>22.848850886307797</v>
      </c>
      <c r="P3119" s="3">
        <v>-0.55260022832231059</v>
      </c>
      <c r="Q3119" s="3">
        <v>22.743486700507525</v>
      </c>
      <c r="R3119" s="3">
        <v>-0.55516026996838452</v>
      </c>
      <c r="S3119" s="3">
        <v>-0.34327664681731868</v>
      </c>
      <c r="T3119" s="3">
        <v>-35.50668035041025</v>
      </c>
      <c r="U3119" s="3">
        <v>2300.73362931818</v>
      </c>
      <c r="V3119" s="3">
        <v>-3.8937790608332432</v>
      </c>
      <c r="W3119" s="3">
        <v>0.00043564959899112165</v>
      </c>
      <c r="X3119" s="3">
        <v>0.00640058004868681</v>
      </c>
      <c r="Y3119" s="3">
        <v>0.0064153889619218548</v>
      </c>
      <c r="Z3119" s="3">
        <v>86.106220939166761</v>
      </c>
    </row>
    <row r="3120">
      <c r="A3120" s="3">
        <v>44.79015</v>
      </c>
      <c r="B3120" s="3">
        <v>10.610042572021484</v>
      </c>
      <c r="C3120" s="3">
        <v>-155.50007629394531</v>
      </c>
      <c r="D3120" s="3">
        <v>2289.6087895879677</v>
      </c>
      <c r="E3120" s="3">
        <v>-156.22401808267671</v>
      </c>
      <c r="F3120" s="3">
        <v>155.86162687076933</v>
      </c>
      <c r="G3120" s="3">
        <v>-86.09665853432459</v>
      </c>
      <c r="H3120" s="3">
        <v>50.48488431796023</v>
      </c>
      <c r="I3120" s="3">
        <v>-0.3441436383175267</v>
      </c>
      <c r="J3120" s="3">
        <v>0.17207181915876335</v>
      </c>
      <c r="K3120" s="3">
        <v>0.96115364681314219</v>
      </c>
      <c r="L3120" s="3">
        <v>-35.509271162450318</v>
      </c>
      <c r="M3120" s="3">
        <v>92.381633278220249</v>
      </c>
      <c r="N3120" s="3">
        <v>14.655933304546446</v>
      </c>
      <c r="O3120" s="3">
        <v>22.851093584464927</v>
      </c>
      <c r="P3120" s="3">
        <v>-0.5525456978433172</v>
      </c>
      <c r="Q3120" s="3">
        <v>22.745201662294221</v>
      </c>
      <c r="R3120" s="3">
        <v>-0.55511811407864031</v>
      </c>
      <c r="S3120" s="3">
        <v>-0.3441436383175267</v>
      </c>
      <c r="T3120" s="3">
        <v>-35.509271162450318</v>
      </c>
      <c r="U3120" s="3">
        <v>2294.9323199572523</v>
      </c>
      <c r="V3120" s="3">
        <v>-3.9033414656754086</v>
      </c>
      <c r="W3120" s="3">
        <v>0.00043675583555912074</v>
      </c>
      <c r="X3120" s="3">
        <v>0.0064010643963259284</v>
      </c>
      <c r="Y3120" s="3">
        <v>0.0064159474020448739</v>
      </c>
      <c r="Z3120" s="3">
        <v>86.09665853432459</v>
      </c>
    </row>
    <row r="3121">
      <c r="A3121" s="3">
        <v>44.79016</v>
      </c>
      <c r="B3121" s="3">
        <v>10.594954490661621</v>
      </c>
      <c r="C3121" s="3">
        <v>-155.52326965332031</v>
      </c>
      <c r="D3121" s="3">
        <v>2293.5200416138014</v>
      </c>
      <c r="E3121" s="3">
        <v>-156.24504627819076</v>
      </c>
      <c r="F3121" s="3">
        <v>155.88374021788988</v>
      </c>
      <c r="G3121" s="3">
        <v>-86.102771677614228</v>
      </c>
      <c r="H3121" s="3">
        <v>50.569853649119949</v>
      </c>
      <c r="I3121" s="3">
        <v>-0.34356524457721666</v>
      </c>
      <c r="J3121" s="3">
        <v>0.17178262228860833</v>
      </c>
      <c r="K3121" s="3">
        <v>0.96121765220417432</v>
      </c>
      <c r="L3121" s="3">
        <v>-35.504743499828123</v>
      </c>
      <c r="M3121" s="3">
        <v>92.3939374908905</v>
      </c>
      <c r="N3121" s="3">
        <v>14.6789936464945</v>
      </c>
      <c r="O3121" s="3">
        <v>22.847681694447356</v>
      </c>
      <c r="P3121" s="3">
        <v>-0.55262801318726451</v>
      </c>
      <c r="Q3121" s="3">
        <v>22.742136443750763</v>
      </c>
      <c r="R3121" s="3">
        <v>-0.5551927353864331</v>
      </c>
      <c r="S3121" s="3">
        <v>-0.34356524457721666</v>
      </c>
      <c r="T3121" s="3">
        <v>-35.504743499828123</v>
      </c>
      <c r="U3121" s="3">
        <v>2298.8359436398778</v>
      </c>
      <c r="V3121" s="3">
        <v>-3.897228322385772</v>
      </c>
      <c r="W3121" s="3">
        <v>0.00043601101444762819</v>
      </c>
      <c r="X3121" s="3">
        <v>0.006400202910878356</v>
      </c>
      <c r="Y3121" s="3">
        <v>0.0064150372489281335</v>
      </c>
      <c r="Z3121" s="3">
        <v>86.102771677614228</v>
      </c>
    </row>
    <row r="3122">
      <c r="A3122" s="3">
        <v>44.79017</v>
      </c>
      <c r="B3122" s="3">
        <v>10.610393524169922</v>
      </c>
      <c r="C3122" s="3">
        <v>-155.50904846191406</v>
      </c>
      <c r="D3122" s="3">
        <v>2289.7967496609317</v>
      </c>
      <c r="E3122" s="3">
        <v>-156.23299637267064</v>
      </c>
      <c r="F3122" s="3">
        <v>155.87060211684462</v>
      </c>
      <c r="G3122" s="3">
        <v>-86.0967543376309</v>
      </c>
      <c r="H3122" s="3">
        <v>50.488489061226545</v>
      </c>
      <c r="I3122" s="3">
        <v>-0.34411906095245531</v>
      </c>
      <c r="J3122" s="3">
        <v>0.17205953047622766</v>
      </c>
      <c r="K3122" s="3">
        <v>0.96115636647209168</v>
      </c>
      <c r="L3122" s="3">
        <v>-35.507356465814368</v>
      </c>
      <c r="M3122" s="3">
        <v>92.382156080983378</v>
      </c>
      <c r="N3122" s="3">
        <v>14.656294142877226</v>
      </c>
      <c r="O3122" s="3">
        <v>22.849767017406933</v>
      </c>
      <c r="P3122" s="3">
        <v>-0.55257738167516424</v>
      </c>
      <c r="Q3122" s="3">
        <v>22.743886432142681</v>
      </c>
      <c r="R3122" s="3">
        <v>-0.55514981874523639</v>
      </c>
      <c r="S3122" s="3">
        <v>-0.34411906095245531</v>
      </c>
      <c r="T3122" s="3">
        <v>-35.507356465814368</v>
      </c>
      <c r="U3122" s="3">
        <v>2295.12045520782</v>
      </c>
      <c r="V3122" s="3">
        <v>-3.9032456623691</v>
      </c>
      <c r="W3122" s="3">
        <v>0.000436719984054514</v>
      </c>
      <c r="X3122" s="3">
        <v>0.0064006965443756088</v>
      </c>
      <c r="Y3122" s="3">
        <v>0.0064155779628693194</v>
      </c>
      <c r="Z3122" s="3">
        <v>86.0967543376309</v>
      </c>
    </row>
    <row r="3123">
      <c r="A3123" s="3">
        <v>44.79018</v>
      </c>
      <c r="B3123" s="3">
        <v>10.601333618164063</v>
      </c>
      <c r="C3123" s="3">
        <v>-155.51739501953125</v>
      </c>
      <c r="D3123" s="3">
        <v>2291.9803586326975</v>
      </c>
      <c r="E3123" s="3">
        <v>-156.24006835436623</v>
      </c>
      <c r="F3123" s="3">
        <v>155.87831288586793</v>
      </c>
      <c r="G3123" s="3">
        <v>-86.1002855778641</v>
      </c>
      <c r="H3123" s="3">
        <v>50.536207128787957</v>
      </c>
      <c r="I3123" s="3">
        <v>-0.34379404672130937</v>
      </c>
      <c r="J3123" s="3">
        <v>0.17189702336065468</v>
      </c>
      <c r="K3123" s="3">
        <v>0.961192332314987</v>
      </c>
      <c r="L3123" s="3">
        <v>-35.505822887323731</v>
      </c>
      <c r="M3123" s="3">
        <v>92.389069970112445</v>
      </c>
      <c r="N3123" s="3">
        <v>14.669606732597453</v>
      </c>
      <c r="O3123" s="3">
        <v>22.848534557883156</v>
      </c>
      <c r="P3123" s="3">
        <v>-0.5526068918261392</v>
      </c>
      <c r="Q3123" s="3">
        <v>22.742850869704096</v>
      </c>
      <c r="R3123" s="3">
        <v>-0.55517479919957891</v>
      </c>
      <c r="S3123" s="3">
        <v>-0.34379404672130937</v>
      </c>
      <c r="T3123" s="3">
        <v>-35.505822887323731</v>
      </c>
      <c r="U3123" s="3">
        <v>2297.2994848990511</v>
      </c>
      <c r="V3123" s="3">
        <v>-3.8997144221359044</v>
      </c>
      <c r="W3123" s="3">
        <v>0.00043630391344040987</v>
      </c>
      <c r="X3123" s="3">
        <v>0.0064004068260640531</v>
      </c>
      <c r="Y3123" s="3">
        <v>0.0064152606060869219</v>
      </c>
      <c r="Z3123" s="3">
        <v>86.1002855778641</v>
      </c>
    </row>
    <row r="3124">
      <c r="A3124" s="3">
        <v>44.79019</v>
      </c>
      <c r="B3124" s="3">
        <v>10.590403556823731</v>
      </c>
      <c r="C3124" s="3">
        <v>-155.51223754882813</v>
      </c>
      <c r="D3124" s="3">
        <v>2294.1725067015709</v>
      </c>
      <c r="E3124" s="3">
        <v>-156.23344540529132</v>
      </c>
      <c r="F3124" s="3">
        <v>155.87242435703479</v>
      </c>
      <c r="G3124" s="3">
        <v>-86.104165027678334</v>
      </c>
      <c r="H3124" s="3">
        <v>50.58493680500645</v>
      </c>
      <c r="I3124" s="3">
        <v>-0.34346277535943887</v>
      </c>
      <c r="J3124" s="3">
        <v>0.17173138767971943</v>
      </c>
      <c r="K3124" s="3">
        <v>0.96122899195243572</v>
      </c>
      <c r="L3124" s="3">
        <v>-35.507205957702645</v>
      </c>
      <c r="M3124" s="3">
        <v>92.396117496989575</v>
      </c>
      <c r="N3124" s="3">
        <v>14.684259831498743</v>
      </c>
      <c r="O3124" s="3">
        <v>22.849286194232096</v>
      </c>
      <c r="P3124" s="3">
        <v>-0.55258841750839227</v>
      </c>
      <c r="Q3124" s="3">
        <v>22.743808876778676</v>
      </c>
      <c r="R3124" s="3">
        <v>-0.55515111684562279</v>
      </c>
      <c r="S3124" s="3">
        <v>-0.34346277535943887</v>
      </c>
      <c r="T3124" s="3">
        <v>-35.507205957702645</v>
      </c>
      <c r="U3124" s="3">
        <v>2299.4861121495337</v>
      </c>
      <c r="V3124" s="3">
        <v>-3.8958349723216616</v>
      </c>
      <c r="W3124" s="3">
        <v>0.00043588701245389012</v>
      </c>
      <c r="X3124" s="3">
        <v>0.0064006781480486514</v>
      </c>
      <c r="Y3124" s="3">
        <v>0.0064155029609948349</v>
      </c>
      <c r="Z3124" s="3">
        <v>86.104165027678334</v>
      </c>
    </row>
    <row r="3125">
      <c r="A3125" s="3">
        <v>44.7902</v>
      </c>
      <c r="B3125" s="3">
        <v>10.634817123413086</v>
      </c>
      <c r="C3125" s="3">
        <v>-155.50369262695313</v>
      </c>
      <c r="D3125" s="3">
        <v>2284.4302326911475</v>
      </c>
      <c r="E3125" s="3">
        <v>-156.23100227045953</v>
      </c>
      <c r="F3125" s="3">
        <v>155.86692322576445</v>
      </c>
      <c r="G3125" s="3">
        <v>-86.087663170855237</v>
      </c>
      <c r="H3125" s="3">
        <v>50.370289979153625</v>
      </c>
      <c r="I3125" s="3">
        <v>-0.34492678383708314</v>
      </c>
      <c r="J3125" s="3">
        <v>0.17246339191854157</v>
      </c>
      <c r="K3125" s="3">
        <v>0.96106699026204423</v>
      </c>
      <c r="L3125" s="3">
        <v>-35.507848910177131</v>
      </c>
      <c r="M3125" s="3">
        <v>92.364975977134421</v>
      </c>
      <c r="N3125" s="3">
        <v>14.62213132791949</v>
      </c>
      <c r="O3125" s="3">
        <v>22.850537680275046</v>
      </c>
      <c r="P3125" s="3">
        <v>-0.55255795577207323</v>
      </c>
      <c r="Q3125" s="3">
        <v>22.744160481302718</v>
      </c>
      <c r="R3125" s="3">
        <v>-0.55514233639378174</v>
      </c>
      <c r="S3125" s="3">
        <v>-0.34492678383708314</v>
      </c>
      <c r="T3125" s="3">
        <v>-35.507848910177131</v>
      </c>
      <c r="U3125" s="3">
        <v>2289.7662793621016</v>
      </c>
      <c r="V3125" s="3">
        <v>-3.9123368291447633</v>
      </c>
      <c r="W3125" s="3">
        <v>0.00043774591392181026</v>
      </c>
      <c r="X3125" s="3">
        <v>0.0064007782416248505</v>
      </c>
      <c r="Y3125" s="3">
        <v>0.0064157293882779491</v>
      </c>
      <c r="Z3125" s="3">
        <v>86.087663170855237</v>
      </c>
    </row>
    <row r="3126">
      <c r="A3126" s="3">
        <v>44.79021</v>
      </c>
      <c r="B3126" s="3">
        <v>10.607864379882813</v>
      </c>
      <c r="C3126" s="3">
        <v>-155.50993347167969</v>
      </c>
      <c r="D3126" s="3">
        <v>2290.3635760223237</v>
      </c>
      <c r="E3126" s="3">
        <v>-156.23353217814096</v>
      </c>
      <c r="F3126" s="3">
        <v>155.87131293175224</v>
      </c>
      <c r="G3126" s="3">
        <v>-86.097703998615827</v>
      </c>
      <c r="H3126" s="3">
        <v>50.500954005884331</v>
      </c>
      <c r="I3126" s="3">
        <v>-0.34403410123395839</v>
      </c>
      <c r="J3126" s="3">
        <v>0.1720170506169792</v>
      </c>
      <c r="K3126" s="3">
        <v>0.96116576792399833</v>
      </c>
      <c r="L3126" s="3">
        <v>-35.507235222446965</v>
      </c>
      <c r="M3126" s="3">
        <v>92.38396334289294</v>
      </c>
      <c r="N3126" s="3">
        <v>14.659871949965261</v>
      </c>
      <c r="O3126" s="3">
        <v>22.849616573059343</v>
      </c>
      <c r="P3126" s="3">
        <v>-0.55258003293732438</v>
      </c>
      <c r="Q3126" s="3">
        <v>22.74378812019847</v>
      </c>
      <c r="R3126" s="3">
        <v>-0.55515122686766316</v>
      </c>
      <c r="S3126" s="3">
        <v>-0.34403410123395839</v>
      </c>
      <c r="T3126" s="3">
        <v>-35.507235222446965</v>
      </c>
      <c r="U3126" s="3">
        <v>2295.6860035611635</v>
      </c>
      <c r="V3126" s="3">
        <v>-3.9022960013841712</v>
      </c>
      <c r="W3126" s="3">
        <v>0.00043661190322311219</v>
      </c>
      <c r="X3126" s="3">
        <v>0.00640067459308145</v>
      </c>
      <c r="Y3126" s="3">
        <v>0.0064155487061166088</v>
      </c>
      <c r="Z3126" s="3">
        <v>86.097703998615827</v>
      </c>
    </row>
    <row r="3127">
      <c r="A3127" s="3">
        <v>44.79022</v>
      </c>
      <c r="B3127" s="3">
        <v>10.598121643066406</v>
      </c>
      <c r="C3127" s="3">
        <v>-155.52738952636719</v>
      </c>
      <c r="D3127" s="3">
        <v>2292.9618939735465</v>
      </c>
      <c r="E3127" s="3">
        <v>-156.24957860639537</v>
      </c>
      <c r="F3127" s="3">
        <v>155.88806585254554</v>
      </c>
      <c r="G3127" s="3">
        <v>-86.101713218566019</v>
      </c>
      <c r="H3127" s="3">
        <v>50.557275478311986</v>
      </c>
      <c r="I3127" s="3">
        <v>-0.34365074265134826</v>
      </c>
      <c r="J3127" s="3">
        <v>0.17182537132567413</v>
      </c>
      <c r="K3127" s="3">
        <v>0.96120819066862218</v>
      </c>
      <c r="L3127" s="3">
        <v>-35.503785334502112</v>
      </c>
      <c r="M3127" s="3">
        <v>92.392118580844624</v>
      </c>
      <c r="N3127" s="3">
        <v>14.674995698706445</v>
      </c>
      <c r="O3127" s="3">
        <v>22.847045860893086</v>
      </c>
      <c r="P3127" s="3">
        <v>-0.55264191221431846</v>
      </c>
      <c r="Q3127" s="3">
        <v>22.741446299097113</v>
      </c>
      <c r="R3127" s="3">
        <v>-0.55520809657182935</v>
      </c>
      <c r="S3127" s="3">
        <v>-0.34365074265134826</v>
      </c>
      <c r="T3127" s="3">
        <v>-35.503785334502112</v>
      </c>
      <c r="U3127" s="3">
        <v>2298.2793951191898</v>
      </c>
      <c r="V3127" s="3">
        <v>-3.8982867814339945</v>
      </c>
      <c r="W3127" s="3">
        <v>0.00043611714727062828</v>
      </c>
      <c r="X3127" s="3">
        <v>0.0064000172603285955</v>
      </c>
      <c r="Y3127" s="3">
        <v>0.0064148592423097957</v>
      </c>
      <c r="Z3127" s="3">
        <v>86.101713218566019</v>
      </c>
    </row>
    <row r="3128">
      <c r="A3128" s="3">
        <v>44.79023</v>
      </c>
      <c r="B3128" s="3">
        <v>10.590113639831543</v>
      </c>
      <c r="C3128" s="3">
        <v>-155.51564025878906</v>
      </c>
      <c r="D3128" s="3">
        <v>2294.3346689518748</v>
      </c>
      <c r="E3128" s="3">
        <v>-156.23679284973051</v>
      </c>
      <c r="F3128" s="3">
        <v>155.87579950718981</v>
      </c>
      <c r="G3128" s="3">
        <v>-86.104356326262049</v>
      </c>
      <c r="H3128" s="3">
        <v>50.588310618417928</v>
      </c>
      <c r="I3128" s="3">
        <v>-0.34343986332149</v>
      </c>
      <c r="J3128" s="3">
        <v>0.171719931660745</v>
      </c>
      <c r="K3128" s="3">
        <v>0.96123152752968877</v>
      </c>
      <c r="L3128" s="3">
        <v>-35.506490996202743</v>
      </c>
      <c r="M3128" s="3">
        <v>92.396604951705882</v>
      </c>
      <c r="N3128" s="3">
        <v>14.684983140677879</v>
      </c>
      <c r="O3128" s="3">
        <v>22.848765842621606</v>
      </c>
      <c r="P3128" s="3">
        <v>-0.55260001500521894</v>
      </c>
      <c r="Q3128" s="3">
        <v>22.743301269350003</v>
      </c>
      <c r="R3128" s="3">
        <v>-0.55516251567661223</v>
      </c>
      <c r="S3128" s="3">
        <v>-0.34343986332149</v>
      </c>
      <c r="T3128" s="3">
        <v>-35.506490996202743</v>
      </c>
      <c r="U3128" s="3">
        <v>2299.6481271260782</v>
      </c>
      <c r="V3128" s="3">
        <v>-3.89564367373796</v>
      </c>
      <c r="W3128" s="3">
        <v>0.00043585620421140731</v>
      </c>
      <c r="X3128" s="3">
        <v>0.0064005410106043716</v>
      </c>
      <c r="Y3128" s="3">
        <v>0.0064153640472835215</v>
      </c>
      <c r="Z3128" s="3">
        <v>86.104356326262049</v>
      </c>
    </row>
    <row r="3129">
      <c r="A3129" s="3">
        <v>44.79024</v>
      </c>
      <c r="B3129" s="3">
        <v>10.600784301757813</v>
      </c>
      <c r="C3129" s="3">
        <v>-155.50743103027344</v>
      </c>
      <c r="D3129" s="3">
        <v>2291.805685492448</v>
      </c>
      <c r="E3129" s="3">
        <v>-156.23007577508</v>
      </c>
      <c r="F3129" s="3">
        <v>155.86833460792363</v>
      </c>
      <c r="G3129" s="3">
        <v>-86.1002379345751</v>
      </c>
      <c r="H3129" s="3">
        <v>50.532956789197826</v>
      </c>
      <c r="I3129" s="3">
        <v>-0.343816165736209</v>
      </c>
      <c r="J3129" s="3">
        <v>0.1719080828681045</v>
      </c>
      <c r="K3129" s="3">
        <v>0.96118988459790389</v>
      </c>
      <c r="L3129" s="3">
        <v>-35.507953285905565</v>
      </c>
      <c r="M3129" s="3">
        <v>92.388599425333183</v>
      </c>
      <c r="N3129" s="3">
        <v>14.669426959709702</v>
      </c>
      <c r="O3129" s="3">
        <v>22.849967946440813</v>
      </c>
      <c r="P3129" s="3">
        <v>-0.55257074612661183</v>
      </c>
      <c r="Q3129" s="3">
        <v>22.744275049771762</v>
      </c>
      <c r="R3129" s="3">
        <v>-0.55513854847005417</v>
      </c>
      <c r="S3129" s="3">
        <v>-0.343816165736209</v>
      </c>
      <c r="T3129" s="3">
        <v>-35.507953285905565</v>
      </c>
      <c r="U3129" s="3">
        <v>2297.1245365961759</v>
      </c>
      <c r="V3129" s="3">
        <v>-3.8997620654249041</v>
      </c>
      <c r="W3129" s="3">
        <v>0.00043633716694665005</v>
      </c>
      <c r="X3129" s="3">
        <v>0.0064008162003305405</v>
      </c>
      <c r="Y3129" s="3">
        <v>0.0064156712940792822</v>
      </c>
      <c r="Z3129" s="3">
        <v>86.1002379345751</v>
      </c>
    </row>
    <row r="3130">
      <c r="A3130" s="3">
        <v>44.79025</v>
      </c>
      <c r="B3130" s="3">
        <v>10.6110258102417</v>
      </c>
      <c r="C3130" s="3">
        <v>-155.51040649414063</v>
      </c>
      <c r="D3130" s="3">
        <v>2289.7013758338085</v>
      </c>
      <c r="E3130" s="3">
        <v>-156.23443436651235</v>
      </c>
      <c r="F3130" s="3">
        <v>155.87200004079782</v>
      </c>
      <c r="G3130" s="3">
        <v>-86.096556440272479</v>
      </c>
      <c r="H3130" s="3">
        <v>50.486299927372706</v>
      </c>
      <c r="I3130" s="3">
        <v>-0.34413398618533253</v>
      </c>
      <c r="J3130" s="3">
        <v>0.17206699309266627</v>
      </c>
      <c r="K3130" s="3">
        <v>0.96115471488879123</v>
      </c>
      <c r="L3130" s="3">
        <v>-35.507051398056483</v>
      </c>
      <c r="M3130" s="3">
        <v>92.381838595295349</v>
      </c>
      <c r="N3130" s="3">
        <v>14.655548791903126</v>
      </c>
      <c r="O3130" s="3">
        <v>22.849526664608568</v>
      </c>
      <c r="P3130" s="3">
        <v>-0.55258122026411793</v>
      </c>
      <c r="Q3130" s="3">
        <v>22.743636473097602</v>
      </c>
      <c r="R3130" s="3">
        <v>-0.55515393687029224</v>
      </c>
      <c r="S3130" s="3">
        <v>-0.34413398618533253</v>
      </c>
      <c r="T3130" s="3">
        <v>-35.507051398056483</v>
      </c>
      <c r="U3130" s="3">
        <v>2295.0254005080337</v>
      </c>
      <c r="V3130" s="3">
        <v>-3.9034435597275277</v>
      </c>
      <c r="W3130" s="3">
        <v>0.00043673817492285169</v>
      </c>
      <c r="X3130" s="3">
        <v>0.0064006376318685755</v>
      </c>
      <c r="Y3130" s="3">
        <v>0.0064155204253378475</v>
      </c>
      <c r="Z3130" s="3">
        <v>86.096556440272479</v>
      </c>
    </row>
    <row r="3131">
      <c r="A3131" s="3">
        <v>44.79026</v>
      </c>
      <c r="B3131" s="3">
        <v>10.591745376586914</v>
      </c>
      <c r="C3131" s="3">
        <v>-155.52592468261719</v>
      </c>
      <c r="D3131" s="3">
        <v>2294.2864895734647</v>
      </c>
      <c r="E3131" s="3">
        <v>-156.24725182052933</v>
      </c>
      <c r="F3131" s="3">
        <v>155.88617103035651</v>
      </c>
      <c r="G3131" s="3">
        <v>-86.1040147820262</v>
      </c>
      <c r="H3131" s="3">
        <v>50.586619005584318</v>
      </c>
      <c r="I3131" s="3">
        <v>-0.3434513509182669</v>
      </c>
      <c r="J3131" s="3">
        <v>0.17172567545913345</v>
      </c>
      <c r="K3131" s="3">
        <v>0.96123025624564584</v>
      </c>
      <c r="L3131" s="3">
        <v>-35.504264240035894</v>
      </c>
      <c r="M3131" s="3">
        <v>92.396360552207</v>
      </c>
      <c r="N3131" s="3">
        <v>14.683691795160383</v>
      </c>
      <c r="O3131" s="3">
        <v>22.84724064537183</v>
      </c>
      <c r="P3131" s="3">
        <v>-0.55263621359144455</v>
      </c>
      <c r="Q3131" s="3">
        <v>22.741764648118156</v>
      </c>
      <c r="R3131" s="3">
        <v>-0.55519933288535017</v>
      </c>
      <c r="S3131" s="3">
        <v>-0.3434513509182669</v>
      </c>
      <c r="T3131" s="3">
        <v>-35.504264240035894</v>
      </c>
      <c r="U3131" s="3">
        <v>2299.6007696860775</v>
      </c>
      <c r="V3131" s="3">
        <v>-3.8959852179738035</v>
      </c>
      <c r="W3131" s="3">
        <v>0.00043586535707051651</v>
      </c>
      <c r="X3131" s="3">
        <v>0.0064001125674109935</v>
      </c>
      <c r="Y3131" s="3">
        <v>0.006414937215984763</v>
      </c>
      <c r="Z3131" s="3">
        <v>86.1040147820262</v>
      </c>
    </row>
    <row r="3132">
      <c r="A3132" s="3">
        <v>44.79027</v>
      </c>
      <c r="B3132" s="3">
        <v>10.612545967102051</v>
      </c>
      <c r="C3132" s="3">
        <v>-155.49801635742188</v>
      </c>
      <c r="D3132" s="3">
        <v>2289.0133336807903</v>
      </c>
      <c r="E3132" s="3">
        <v>-156.22230940335356</v>
      </c>
      <c r="F3132" s="3">
        <v>155.85974214978316</v>
      </c>
      <c r="G3132" s="3">
        <v>-86.095688844104131</v>
      </c>
      <c r="H3132" s="3">
        <v>50.471858451538615</v>
      </c>
      <c r="I3132" s="3">
        <v>-0.34423247876457919</v>
      </c>
      <c r="J3132" s="3">
        <v>0.17211623938228959</v>
      </c>
      <c r="K3132" s="3">
        <v>0.9611438160546889</v>
      </c>
      <c r="L3132" s="3">
        <v>-35.509642618989616</v>
      </c>
      <c r="M3132" s="3">
        <v>92.379743514016965</v>
      </c>
      <c r="N3132" s="3">
        <v>14.652282010316084</v>
      </c>
      <c r="O3132" s="3">
        <v>22.851335078490127</v>
      </c>
      <c r="P3132" s="3">
        <v>-0.552536897839515</v>
      </c>
      <c r="Q3132" s="3">
        <v>22.745389499073088</v>
      </c>
      <c r="R3132" s="3">
        <v>-0.55511055531824416</v>
      </c>
      <c r="S3132" s="3">
        <v>-0.34423247876457919</v>
      </c>
      <c r="T3132" s="3">
        <v>-35.509642618989616</v>
      </c>
      <c r="U3132" s="3">
        <v>2294.3381293357265</v>
      </c>
      <c r="V3132" s="3">
        <v>-3.9043111558958747</v>
      </c>
      <c r="W3132" s="3">
        <v>0.00043686945169164876</v>
      </c>
      <c r="X3132" s="3">
        <v>0.0064011344078781967</v>
      </c>
      <c r="Y3132" s="3">
        <v>0.0064160249863559216</v>
      </c>
      <c r="Z3132" s="3">
        <v>86.095688844104131</v>
      </c>
    </row>
    <row r="3133">
      <c r="A3133" s="3">
        <v>44.79028</v>
      </c>
      <c r="B3133" s="3">
        <v>10.575796127319336</v>
      </c>
      <c r="C3133" s="3">
        <v>-155.52667236328125</v>
      </c>
      <c r="D3133" s="3">
        <v>2297.736547450023</v>
      </c>
      <c r="E3133" s="3">
        <v>-156.24582530359086</v>
      </c>
      <c r="F3133" s="3">
        <v>155.88583412267468</v>
      </c>
      <c r="G3133" s="3">
        <v>-86.109882047481</v>
      </c>
      <c r="H3133" s="3">
        <v>50.662769050711915</v>
      </c>
      <c r="I3133" s="3">
        <v>-0.34293498284667912</v>
      </c>
      <c r="J3133" s="3">
        <v>0.17146749142333956</v>
      </c>
      <c r="K3133" s="3">
        <v>0.96128740219021536</v>
      </c>
      <c r="L3133" s="3">
        <v>-35.504524983473388</v>
      </c>
      <c r="M3133" s="3">
        <v>92.407346960961291</v>
      </c>
      <c r="N3133" s="3">
        <v>14.705906816936992</v>
      </c>
      <c r="O3133" s="3">
        <v>22.847120607466238</v>
      </c>
      <c r="P3133" s="3">
        <v>-0.55263862358640936</v>
      </c>
      <c r="Q3133" s="3">
        <v>22.7419621244761</v>
      </c>
      <c r="R3133" s="3">
        <v>-0.55519401607981067</v>
      </c>
      <c r="S3133" s="3">
        <v>-0.34293498284667912</v>
      </c>
      <c r="T3133" s="3">
        <v>-35.504524983473388</v>
      </c>
      <c r="U3133" s="3">
        <v>2303.04276977488</v>
      </c>
      <c r="V3133" s="3">
        <v>-3.890117952519013</v>
      </c>
      <c r="W3133" s="3">
        <v>0.00043521090401324637</v>
      </c>
      <c r="X3133" s="3">
        <v>0.0064001710001337095</v>
      </c>
      <c r="Y3133" s="3">
        <v>0.0064149510802440687</v>
      </c>
      <c r="Z3133" s="3">
        <v>86.109882047481</v>
      </c>
    </row>
    <row r="3134">
      <c r="A3134" s="3">
        <v>44.79029</v>
      </c>
      <c r="B3134" s="3">
        <v>10.613582611083984</v>
      </c>
      <c r="C3134" s="3">
        <v>-155.51866149902344</v>
      </c>
      <c r="D3134" s="3">
        <v>2289.3968135617565</v>
      </c>
      <c r="E3134" s="3">
        <v>-156.2429998823178</v>
      </c>
      <c r="F3134" s="3">
        <v>155.88040996318347</v>
      </c>
      <c r="G3134" s="3">
        <v>-86.095825392448816</v>
      </c>
      <c r="H3134" s="3">
        <v>50.479070710238638</v>
      </c>
      <c r="I3134" s="3">
        <v>-0.34418328325707065</v>
      </c>
      <c r="J3134" s="3">
        <v>0.17209164162853533</v>
      </c>
      <c r="K3134" s="3">
        <v>0.9611492598369259</v>
      </c>
      <c r="L3134" s="3">
        <v>-35.50523103191302</v>
      </c>
      <c r="M3134" s="3">
        <v>92.380789968507045</v>
      </c>
      <c r="N3134" s="3">
        <v>14.652796063094858</v>
      </c>
      <c r="O3134" s="3">
        <v>22.848293396108609</v>
      </c>
      <c r="P3134" s="3">
        <v>-0.55261005958713227</v>
      </c>
      <c r="Q3134" s="3">
        <v>22.742369316872818</v>
      </c>
      <c r="R3134" s="3">
        <v>-0.555183877245382</v>
      </c>
      <c r="S3134" s="3">
        <v>-0.34418328325707065</v>
      </c>
      <c r="T3134" s="3">
        <v>-35.50523103191302</v>
      </c>
      <c r="U3134" s="3">
        <v>2294.7221280492658</v>
      </c>
      <c r="V3134" s="3">
        <v>-3.9041746075511861</v>
      </c>
      <c r="W3134" s="3">
        <v>0.000436796274929831</v>
      </c>
      <c r="X3134" s="3">
        <v>0.0064002867376663272</v>
      </c>
      <c r="Y3134" s="3">
        <v>0.0064151743008386032</v>
      </c>
      <c r="Z3134" s="3">
        <v>86.095825392448816</v>
      </c>
    </row>
    <row r="3135">
      <c r="A3135" s="3">
        <v>44.7903</v>
      </c>
      <c r="B3135" s="3">
        <v>10.594063758850098</v>
      </c>
      <c r="C3135" s="3">
        <v>-155.49105834960938</v>
      </c>
      <c r="D3135" s="3">
        <v>2292.7654549291351</v>
      </c>
      <c r="E3135" s="3">
        <v>-156.21286311521996</v>
      </c>
      <c r="F3135" s="3">
        <v>155.85154286566495</v>
      </c>
      <c r="G3135" s="3">
        <v>-86.102293524705686</v>
      </c>
      <c r="H3135" s="3">
        <v>50.555152950294264</v>
      </c>
      <c r="I3135" s="3">
        <v>-0.34366517438793764</v>
      </c>
      <c r="J3135" s="3">
        <v>0.17183258719396882</v>
      </c>
      <c r="K3135" s="3">
        <v>0.96120659360804817</v>
      </c>
      <c r="L3135" s="3">
        <v>-35.511607765686442</v>
      </c>
      <c r="M3135" s="3">
        <v>92.391811559558747</v>
      </c>
      <c r="N3135" s="3">
        <v>14.677187327640429</v>
      </c>
      <c r="O3135" s="3">
        <v>22.852343358020242</v>
      </c>
      <c r="P3135" s="3">
        <v>-0.55251182829609669</v>
      </c>
      <c r="Q3135" s="3">
        <v>22.7467507069911</v>
      </c>
      <c r="R3135" s="3">
        <v>-0.55507664247225119</v>
      </c>
      <c r="S3135" s="3">
        <v>-0.34366517438793764</v>
      </c>
      <c r="T3135" s="3">
        <v>-35.511607765686442</v>
      </c>
      <c r="U3135" s="3">
        <v>2298.0809145717776</v>
      </c>
      <c r="V3135" s="3">
        <v>-3.8977064752943185</v>
      </c>
      <c r="W3135" s="3">
        <v>0.000436154512817757</v>
      </c>
      <c r="X3135" s="3">
        <v>0.0064015214884219681</v>
      </c>
      <c r="Y3135" s="3">
        <v>0.00641636253073184</v>
      </c>
      <c r="Z3135" s="3">
        <v>86.102293524705686</v>
      </c>
    </row>
    <row r="3136">
      <c r="A3136" s="3">
        <v>44.79031</v>
      </c>
      <c r="B3136" s="3">
        <v>10.604123115539551</v>
      </c>
      <c r="C3136" s="3">
        <v>-155.50312805175781</v>
      </c>
      <c r="D3136" s="3">
        <v>2290.964561259228</v>
      </c>
      <c r="E3136" s="3">
        <v>-156.22624808450783</v>
      </c>
      <c r="F3136" s="3">
        <v>155.8642687113724</v>
      </c>
      <c r="G3136" s="3">
        <v>-86.098905848423286</v>
      </c>
      <c r="H3136" s="3">
        <v>50.514642051141962</v>
      </c>
      <c r="I3136" s="3">
        <v>-0.34394085331496493</v>
      </c>
      <c r="J3136" s="3">
        <v>0.17197042665748247</v>
      </c>
      <c r="K3136" s="3">
        <v>0.96117608663543719</v>
      </c>
      <c r="L3136" s="3">
        <v>-35.508779124614215</v>
      </c>
      <c r="M3136" s="3">
        <v>92.385946951981339</v>
      </c>
      <c r="N3136" s="3">
        <v>14.664402360991037</v>
      </c>
      <c r="O3136" s="3">
        <v>22.850563503343125</v>
      </c>
      <c r="P3136" s="3">
        <v>-0.55255456795409752</v>
      </c>
      <c r="Q3136" s="3">
        <v>22.744795743882147</v>
      </c>
      <c r="R3136" s="3">
        <v>-0.55512405502668</v>
      </c>
      <c r="S3136" s="3">
        <v>-0.34394085331496493</v>
      </c>
      <c r="T3136" s="3">
        <v>-35.508779124614215</v>
      </c>
      <c r="U3136" s="3">
        <v>2296.2851002295529</v>
      </c>
      <c r="V3136" s="3">
        <v>-3.9010941515767179</v>
      </c>
      <c r="W3136" s="3">
        <v>0.00043649736748889309</v>
      </c>
      <c r="X3136" s="3">
        <v>0.0064009730263704951</v>
      </c>
      <c r="Y3136" s="3">
        <v>0.00641583865415484</v>
      </c>
      <c r="Z3136" s="3">
        <v>86.098905848423286</v>
      </c>
    </row>
    <row r="3137">
      <c r="A3137" s="3">
        <v>44.79032</v>
      </c>
      <c r="B3137" s="3">
        <v>10.584646224975586</v>
      </c>
      <c r="C3137" s="3">
        <v>-155.52287292480469</v>
      </c>
      <c r="D3137" s="3">
        <v>2295.7213894552137</v>
      </c>
      <c r="E3137" s="3">
        <v>-156.24324757839059</v>
      </c>
      <c r="F3137" s="3">
        <v>155.88264412208577</v>
      </c>
      <c r="G3137" s="3">
        <v>-86.1065418818155</v>
      </c>
      <c r="H3137" s="3">
        <v>50.61849560995978</v>
      </c>
      <c r="I3137" s="3">
        <v>-0.34323500878601176</v>
      </c>
      <c r="J3137" s="3">
        <v>0.17161750439300588</v>
      </c>
      <c r="K3137" s="3">
        <v>0.96125419820227964</v>
      </c>
      <c r="L3137" s="3">
        <v>-35.505099035830732</v>
      </c>
      <c r="M3137" s="3">
        <v>92.400963356150754</v>
      </c>
      <c r="N3137" s="3">
        <v>14.693251868714526</v>
      </c>
      <c r="O3137" s="3">
        <v>22.847658360658933</v>
      </c>
      <c r="P3137" s="3">
        <v>-0.55262462938053047</v>
      </c>
      <c r="Q3137" s="3">
        <v>22.742317014828604</v>
      </c>
      <c r="R3137" s="3">
        <v>-0.555184360746511</v>
      </c>
      <c r="S3137" s="3">
        <v>-0.34323500878601176</v>
      </c>
      <c r="T3137" s="3">
        <v>-35.505099035830732</v>
      </c>
      <c r="U3137" s="3">
        <v>2301.0320837432973</v>
      </c>
      <c r="V3137" s="3">
        <v>-3.8934581181845069</v>
      </c>
      <c r="W3137" s="3">
        <v>0.00043559292717018459</v>
      </c>
      <c r="X3137" s="3">
        <v>0.0064002765911421455</v>
      </c>
      <c r="Y3137" s="3">
        <v>0.00641508235655029</v>
      </c>
      <c r="Z3137" s="3">
        <v>86.1065418818155</v>
      </c>
    </row>
    <row r="3138">
      <c r="A3138" s="3">
        <v>44.79033</v>
      </c>
      <c r="B3138" s="3">
        <v>10.611656188964844</v>
      </c>
      <c r="C3138" s="3">
        <v>-155.50953674316406</v>
      </c>
      <c r="D3138" s="3">
        <v>2289.5411265219591</v>
      </c>
      <c r="E3138" s="3">
        <v>-156.23365469394142</v>
      </c>
      <c r="F3138" s="3">
        <v>155.87117522218881</v>
      </c>
      <c r="G3138" s="3">
        <v>-86.0963034964461</v>
      </c>
      <c r="H3138" s="3">
        <v>50.482813655150245</v>
      </c>
      <c r="I3138" s="3">
        <v>-0.34415775781388214</v>
      </c>
      <c r="J3138" s="3">
        <v>0.17207887890694107</v>
      </c>
      <c r="K3138" s="3">
        <v>0.961152084394674</v>
      </c>
      <c r="L3138" s="3">
        <v>-35.507219469621234</v>
      </c>
      <c r="M3138" s="3">
        <v>92.381332933622659</v>
      </c>
      <c r="N3138" s="3">
        <v>14.654596226447652</v>
      </c>
      <c r="O3138" s="3">
        <v>22.849613648208987</v>
      </c>
      <c r="P3138" s="3">
        <v>-0.55257714278415826</v>
      </c>
      <c r="Q3138" s="3">
        <v>22.743709350934441</v>
      </c>
      <c r="R3138" s="3">
        <v>-0.55515017487376006</v>
      </c>
      <c r="S3138" s="3">
        <v>-0.34415775781388214</v>
      </c>
      <c r="T3138" s="3">
        <v>-35.507219469621234</v>
      </c>
      <c r="U3138" s="3">
        <v>2294.8654698902214</v>
      </c>
      <c r="V3138" s="3">
        <v>-3.9036965035539044</v>
      </c>
      <c r="W3138" s="3">
        <v>0.00043676874305337309</v>
      </c>
      <c r="X3138" s="3">
        <v>0.006400669573780245</v>
      </c>
      <c r="Y3138" s="3">
        <v>0.0064155543741460574</v>
      </c>
      <c r="Z3138" s="3">
        <v>86.0963034964461</v>
      </c>
    </row>
    <row r="3139">
      <c r="A3139" s="3">
        <v>44.79034</v>
      </c>
      <c r="B3139" s="3">
        <v>10.607518196105957</v>
      </c>
      <c r="C3139" s="3">
        <v>-155.51139831542969</v>
      </c>
      <c r="D3139" s="3">
        <v>2290.4805817085635</v>
      </c>
      <c r="E3139" s="3">
        <v>-156.23494297839059</v>
      </c>
      <c r="F3139" s="3">
        <v>155.87275082034367</v>
      </c>
      <c r="G3139" s="3">
        <v>-86.097867598210541</v>
      </c>
      <c r="H3139" s="3">
        <v>50.503448925678406</v>
      </c>
      <c r="I3139" s="3">
        <v>-0.34401710116884621</v>
      </c>
      <c r="J3139" s="3">
        <v>0.1720085505844231</v>
      </c>
      <c r="K3139" s="3">
        <v>0.96116764912411823</v>
      </c>
      <c r="L3139" s="3">
        <v>-35.506933278590864</v>
      </c>
      <c r="M3139" s="3">
        <v>92.3843249722784</v>
      </c>
      <c r="N3139" s="3">
        <v>14.660488480002632</v>
      </c>
      <c r="O3139" s="3">
        <v>22.849334001839836</v>
      </c>
      <c r="P3139" s="3">
        <v>-0.55258360952458241</v>
      </c>
      <c r="Q3139" s="3">
        <v>22.743515717184209</v>
      </c>
      <c r="R3139" s="3">
        <v>-0.55515460384295523</v>
      </c>
      <c r="S3139" s="3">
        <v>-0.34401710116884621</v>
      </c>
      <c r="T3139" s="3">
        <v>-35.506933278590864</v>
      </c>
      <c r="U3139" s="3">
        <v>2295.8028339976104</v>
      </c>
      <c r="V3139" s="3">
        <v>-3.9021324017894679</v>
      </c>
      <c r="W3139" s="3">
        <v>0.00043658959957392824</v>
      </c>
      <c r="X3139" s="3">
        <v>0.0064006167950425375</v>
      </c>
      <c r="Y3139" s="3">
        <v>0.0064154895242246887</v>
      </c>
      <c r="Z3139" s="3">
        <v>86.097867598210541</v>
      </c>
    </row>
    <row r="3140">
      <c r="A3140" s="3">
        <v>44.79035</v>
      </c>
      <c r="B3140" s="3">
        <v>10.608232498168945</v>
      </c>
      <c r="C3140" s="3">
        <v>-155.50630187988281</v>
      </c>
      <c r="D3140" s="3">
        <v>2290.1783615023419</v>
      </c>
      <c r="E3140" s="3">
        <v>-156.22996770805054</v>
      </c>
      <c r="F3140" s="3">
        <v>155.86771481321094</v>
      </c>
      <c r="G3140" s="3">
        <v>-86.097478144808747</v>
      </c>
      <c r="H3140" s="3">
        <v>50.497084634669704</v>
      </c>
      <c r="I3140" s="3">
        <v>-0.34406046995987311</v>
      </c>
      <c r="J3140" s="3">
        <v>0.17203023497993655</v>
      </c>
      <c r="K3140" s="3">
        <v>0.96116285001008528</v>
      </c>
      <c r="L3140" s="3">
        <v>-35.507996736530259</v>
      </c>
      <c r="M3140" s="3">
        <v>92.383402423950969</v>
      </c>
      <c r="N3140" s="3">
        <v>14.65902089784743</v>
      </c>
      <c r="O3140" s="3">
        <v>22.850076725229755</v>
      </c>
      <c r="P3140" s="3">
        <v>-0.55256535215717539</v>
      </c>
      <c r="Q3140" s="3">
        <v>22.744233909413776</v>
      </c>
      <c r="R3140" s="3">
        <v>-0.55513677632681768</v>
      </c>
      <c r="S3140" s="3">
        <v>-0.34406046995987311</v>
      </c>
      <c r="T3140" s="3">
        <v>-35.507996736530259</v>
      </c>
      <c r="U3140" s="3">
        <v>2295.5009758881852</v>
      </c>
      <c r="V3140" s="3">
        <v>-3.9025218551912526</v>
      </c>
      <c r="W3140" s="3">
        <v>0.00043664721351397562</v>
      </c>
      <c r="X3140" s="3">
        <v>0.0064008206278882169</v>
      </c>
      <c r="Y3140" s="3">
        <v>0.0064156968054505841</v>
      </c>
      <c r="Z3140" s="3">
        <v>86.097478144808747</v>
      </c>
    </row>
    <row r="3141">
      <c r="A3141" s="3">
        <v>44.79036</v>
      </c>
      <c r="B3141" s="3">
        <v>10.575927734375</v>
      </c>
      <c r="C3141" s="3">
        <v>-155.50450134277344</v>
      </c>
      <c r="D3141" s="3">
        <v>2297.0561822530276</v>
      </c>
      <c r="E3141" s="3">
        <v>-156.22377471735038</v>
      </c>
      <c r="F3141" s="3">
        <v>155.86372312153765</v>
      </c>
      <c r="G3141" s="3">
        <v>-86.109280850552338</v>
      </c>
      <c r="H3141" s="3">
        <v>50.649097586347629</v>
      </c>
      <c r="I3141" s="3">
        <v>-0.34302757367799314</v>
      </c>
      <c r="J3141" s="3">
        <v>0.17151378683899657</v>
      </c>
      <c r="K3141" s="3">
        <v>0.96127715500437594</v>
      </c>
      <c r="L3141" s="3">
        <v>-35.509229771997113</v>
      </c>
      <c r="M3141" s="3">
        <v>92.405376873330709</v>
      </c>
      <c r="N3141" s="3">
        <v>14.703627449848796</v>
      </c>
      <c r="O3141" s="3">
        <v>22.850337217696534</v>
      </c>
      <c r="P3141" s="3">
        <v>-0.55255885556049711</v>
      </c>
      <c r="Q3141" s="3">
        <v>22.745131469144305</v>
      </c>
      <c r="R3141" s="3">
        <v>-0.55511467143244608</v>
      </c>
      <c r="S3141" s="3">
        <v>-0.34302757367799314</v>
      </c>
      <c r="T3141" s="3">
        <v>-35.509229771997113</v>
      </c>
      <c r="U3141" s="3">
        <v>2302.3624762868667</v>
      </c>
      <c r="V3141" s="3">
        <v>-3.8907191494476643</v>
      </c>
      <c r="W3141" s="3">
        <v>0.00043533980915484943</v>
      </c>
      <c r="X3141" s="3">
        <v>0.0064010743679011805</v>
      </c>
      <c r="Y3141" s="3">
        <v>0.0064158611123399855</v>
      </c>
      <c r="Z3141" s="3">
        <v>86.109280850552338</v>
      </c>
    </row>
    <row r="3142">
      <c r="A3142" s="3">
        <v>44.79037</v>
      </c>
      <c r="B3142" s="3">
        <v>10.62038516998291</v>
      </c>
      <c r="C3142" s="3">
        <v>-155.51927185058594</v>
      </c>
      <c r="D3142" s="3">
        <v>2287.9618873685677</v>
      </c>
      <c r="E3142" s="3">
        <v>-156.24453618481687</v>
      </c>
      <c r="F3142" s="3">
        <v>155.88148221676377</v>
      </c>
      <c r="G3142" s="3">
        <v>-86.093346122103284</v>
      </c>
      <c r="H3142" s="3">
        <v>50.447342277196569</v>
      </c>
      <c r="I3142" s="3">
        <v>-0.34439981115580987</v>
      </c>
      <c r="J3142" s="3">
        <v>0.17219990557790493</v>
      </c>
      <c r="K3142" s="3">
        <v>0.961125299938254</v>
      </c>
      <c r="L3142" s="3">
        <v>-35.504921935931911</v>
      </c>
      <c r="M3142" s="3">
        <v>92.376184218139883</v>
      </c>
      <c r="N3142" s="3">
        <v>14.643468138061531</v>
      </c>
      <c r="O3142" s="3">
        <v>22.84816291646629</v>
      </c>
      <c r="P3142" s="3">
        <v>-0.55261124135155582</v>
      </c>
      <c r="Q3142" s="3">
        <v>22.742105078729111</v>
      </c>
      <c r="R3142" s="3">
        <v>-0.55518834462164068</v>
      </c>
      <c r="S3142" s="3">
        <v>-0.34439981115580987</v>
      </c>
      <c r="T3142" s="3">
        <v>-35.504921935931911</v>
      </c>
      <c r="U3142" s="3">
        <v>2293.2906386105419</v>
      </c>
      <c r="V3142" s="3">
        <v>-3.9066538778967237</v>
      </c>
      <c r="W3142" s="3">
        <v>0.00043707021761193792</v>
      </c>
      <c r="X3142" s="3">
        <v>0.0064002238056960325</v>
      </c>
      <c r="Y3142" s="3">
        <v>0.0064151301731236558</v>
      </c>
      <c r="Z3142" s="3">
        <v>86.093346122103284</v>
      </c>
    </row>
    <row r="3143">
      <c r="A3143" s="3">
        <v>44.79038</v>
      </c>
      <c r="B3143" s="3">
        <v>10.613622665405273</v>
      </c>
      <c r="C3143" s="3">
        <v>-155.49932861328125</v>
      </c>
      <c r="D3143" s="3">
        <v>2288.8217294973183</v>
      </c>
      <c r="E3143" s="3">
        <v>-156.22376251976939</v>
      </c>
      <c r="F3143" s="3">
        <v>155.86112467599108</v>
      </c>
      <c r="G3143" s="3">
        <v>-86.095326806396841</v>
      </c>
      <c r="H3143" s="3">
        <v>50.467546726959931</v>
      </c>
      <c r="I3143" s="3">
        <v>-0.34426189616938641</v>
      </c>
      <c r="J3143" s="3">
        <v>0.1721309480846932</v>
      </c>
      <c r="K3143" s="3">
        <v>0.961140560854587</v>
      </c>
      <c r="L3143" s="3">
        <v>-35.509335504941575</v>
      </c>
      <c r="M3143" s="3">
        <v>92.379117771987012</v>
      </c>
      <c r="N3143" s="3">
        <v>14.650919249289482</v>
      </c>
      <c r="O3143" s="3">
        <v>22.851087137103907</v>
      </c>
      <c r="P3143" s="3">
        <v>-0.55254022842125272</v>
      </c>
      <c r="Q3143" s="3">
        <v>22.745123088772029</v>
      </c>
      <c r="R3143" s="3">
        <v>-0.55511438021815562</v>
      </c>
      <c r="S3143" s="3">
        <v>-0.34426189616938641</v>
      </c>
      <c r="T3143" s="3">
        <v>-35.509335504941575</v>
      </c>
      <c r="U3143" s="3">
        <v>2294.1470688242571</v>
      </c>
      <c r="V3143" s="3">
        <v>-3.9046731936031644</v>
      </c>
      <c r="W3143" s="3">
        <v>0.00043690602335360766</v>
      </c>
      <c r="X3143" s="3">
        <v>0.00640107486768189</v>
      </c>
      <c r="Y3143" s="3">
        <v>0.0064159680746487041</v>
      </c>
      <c r="Z3143" s="3">
        <v>86.095326806396841</v>
      </c>
    </row>
    <row r="3144">
      <c r="A3144" s="3">
        <v>44.79039</v>
      </c>
      <c r="B3144" s="3">
        <v>10.611088752746582</v>
      </c>
      <c r="C3144" s="3">
        <v>-155.51077270507813</v>
      </c>
      <c r="D3144" s="3">
        <v>2289.6986537371381</v>
      </c>
      <c r="E3144" s="3">
        <v>-156.23480746202836</v>
      </c>
      <c r="F3144" s="3">
        <v>155.87236968702675</v>
      </c>
      <c r="G3144" s="3">
        <v>-86.096542521220087</v>
      </c>
      <c r="H3144" s="3">
        <v>50.486217502142608</v>
      </c>
      <c r="I3144" s="3">
        <v>-0.34413454817523803</v>
      </c>
      <c r="J3144" s="3">
        <v>0.17206727408761902</v>
      </c>
      <c r="K3144" s="3">
        <v>0.96115465270066169</v>
      </c>
      <c r="L3144" s="3">
        <v>-35.50697197038545</v>
      </c>
      <c r="M3144" s="3">
        <v>92.38182664081296</v>
      </c>
      <c r="N3144" s="3">
        <v>14.655496370702357</v>
      </c>
      <c r="O3144" s="3">
        <v>22.84939939597233</v>
      </c>
      <c r="P3144" s="3">
        <v>-0.55258074499668108</v>
      </c>
      <c r="Q3144" s="3">
        <v>22.743509040251546</v>
      </c>
      <c r="R3144" s="3">
        <v>-0.55515347779479918</v>
      </c>
      <c r="S3144" s="3">
        <v>-0.34413454817523803</v>
      </c>
      <c r="T3144" s="3">
        <v>-35.50697197038545</v>
      </c>
      <c r="U3144" s="3">
        <v>2295.0227101247515</v>
      </c>
      <c r="V3144" s="3">
        <v>-3.9034574787799081</v>
      </c>
      <c r="W3144" s="3">
        <v>0.00043673869413682332</v>
      </c>
      <c r="X3144" s="3">
        <v>0.0064006223468675</v>
      </c>
      <c r="Y3144" s="3">
        <v>0.0064155052111408931</v>
      </c>
      <c r="Z3144" s="3">
        <v>86.096542521220087</v>
      </c>
    </row>
    <row r="3145">
      <c r="A3145" s="3">
        <v>44.7904</v>
      </c>
      <c r="B3145" s="3">
        <v>10.630110740661621</v>
      </c>
      <c r="C3145" s="3">
        <v>-155.490966796875</v>
      </c>
      <c r="D3145" s="3">
        <v>2285.0599210478</v>
      </c>
      <c r="E3145" s="3">
        <v>-156.21769232110654</v>
      </c>
      <c r="F3145" s="3">
        <v>155.85390598180595</v>
      </c>
      <c r="G3145" s="3">
        <v>-86.089070119312453</v>
      </c>
      <c r="H3145" s="3">
        <v>50.384971093415935</v>
      </c>
      <c r="I3145" s="3">
        <v>-0.3448262530660382</v>
      </c>
      <c r="J3145" s="3">
        <v>0.1724131265330191</v>
      </c>
      <c r="K3145" s="3">
        <v>0.96107811374722629</v>
      </c>
      <c r="L3145" s="3">
        <v>-35.510676033730562</v>
      </c>
      <c r="M3145" s="3">
        <v>92.367114072392638</v>
      </c>
      <c r="N3145" s="3">
        <v>14.627407991348658</v>
      </c>
      <c r="O3145" s="3">
        <v>22.852305792771002</v>
      </c>
      <c r="P3145" s="3">
        <v>-0.55251026942961945</v>
      </c>
      <c r="Q3145" s="3">
        <v>22.745996746334608</v>
      </c>
      <c r="R3145" s="3">
        <v>-0.5550925629445802</v>
      </c>
      <c r="S3145" s="3">
        <v>-0.3448262530660382</v>
      </c>
      <c r="T3145" s="3">
        <v>-35.510676033730562</v>
      </c>
      <c r="U3145" s="3">
        <v>2290.3935928510427</v>
      </c>
      <c r="V3145" s="3">
        <v>-3.9109298806875503</v>
      </c>
      <c r="W3145" s="3">
        <v>0.00043762528535420476</v>
      </c>
      <c r="X3145" s="3">
        <v>0.0064013235962063321</v>
      </c>
      <c r="Y3145" s="3">
        <v>0.0064162652434051779</v>
      </c>
      <c r="Z3145" s="3">
        <v>86.089070119312453</v>
      </c>
    </row>
    <row r="3146">
      <c r="A3146" s="3">
        <v>44.79041</v>
      </c>
      <c r="B3146" s="3">
        <v>10.628730773925781</v>
      </c>
      <c r="C3146" s="3">
        <v>-155.49722290039063</v>
      </c>
      <c r="D3146" s="3">
        <v>2285.5368871692517</v>
      </c>
      <c r="E3146" s="3">
        <v>-156.2237305238545</v>
      </c>
      <c r="F3146" s="3">
        <v>155.86005340560604</v>
      </c>
      <c r="G3146" s="3">
        <v>-86.089733087993068</v>
      </c>
      <c r="H3146" s="3">
        <v>50.395125102871177</v>
      </c>
      <c r="I3146" s="3">
        <v>-0.34475675649176146</v>
      </c>
      <c r="J3146" s="3">
        <v>0.17237837824588073</v>
      </c>
      <c r="K3146" s="3">
        <v>0.96108580344931838</v>
      </c>
      <c r="L3146" s="3">
        <v>-35.509383773776918</v>
      </c>
      <c r="M3146" s="3">
        <v>92.368592159182185</v>
      </c>
      <c r="N3146" s="3">
        <v>14.62989572394229</v>
      </c>
      <c r="O3146" s="3">
        <v>22.851382296862091</v>
      </c>
      <c r="P3146" s="3">
        <v>-0.55253240072426746</v>
      </c>
      <c r="Q3146" s="3">
        <v>22.745113528412585</v>
      </c>
      <c r="R3146" s="3">
        <v>-0.55511391950543643</v>
      </c>
      <c r="S3146" s="3">
        <v>-0.34475675649176146</v>
      </c>
      <c r="T3146" s="3">
        <v>-35.509383773776918</v>
      </c>
      <c r="U3146" s="3">
        <v>2290.8698602474351</v>
      </c>
      <c r="V3146" s="3">
        <v>-3.9102669120069327</v>
      </c>
      <c r="W3146" s="3">
        <v>0.00043753395782579051</v>
      </c>
      <c r="X3146" s="3">
        <v>0.0064010761786750794</v>
      </c>
      <c r="Y3146" s="3">
        <v>0.0064160121734183348</v>
      </c>
      <c r="Z3146" s="3">
        <v>86.089733087993068</v>
      </c>
    </row>
    <row r="3147">
      <c r="A3147" s="3">
        <v>44.79042</v>
      </c>
      <c r="B3147" s="3">
        <v>10.609440803527832</v>
      </c>
      <c r="C3147" s="3">
        <v>-155.5103759765625</v>
      </c>
      <c r="D3147" s="3">
        <v>2290.0393828915576</v>
      </c>
      <c r="E3147" s="3">
        <v>-156.23418770588739</v>
      </c>
      <c r="F3147" s="3">
        <v>155.87186170228219</v>
      </c>
      <c r="G3147" s="3">
        <v>-86.097136945893908</v>
      </c>
      <c r="H3147" s="3">
        <v>50.49376696293497</v>
      </c>
      <c r="I3147" s="3">
        <v>-0.34408308222128803</v>
      </c>
      <c r="J3147" s="3">
        <v>0.17204154111064401</v>
      </c>
      <c r="K3147" s="3">
        <v>0.96116034778656623</v>
      </c>
      <c r="L3147" s="3">
        <v>-35.507099681730224</v>
      </c>
      <c r="M3147" s="3">
        <v>92.3829214157193</v>
      </c>
      <c r="N3147" s="3">
        <v>14.657735394013647</v>
      </c>
      <c r="O3147" s="3">
        <v>22.849443403990524</v>
      </c>
      <c r="P3147" s="3">
        <v>-0.55257898985428255</v>
      </c>
      <c r="Q3147" s="3">
        <v>22.743585042339951</v>
      </c>
      <c r="R3147" s="3">
        <v>-0.55515092855434278</v>
      </c>
      <c r="S3147" s="3">
        <v>-0.34408308222128803</v>
      </c>
      <c r="T3147" s="3">
        <v>-35.507099681730224</v>
      </c>
      <c r="U3147" s="3">
        <v>2295.3626067796922</v>
      </c>
      <c r="V3147" s="3">
        <v>-3.9028630541060911</v>
      </c>
      <c r="W3147" s="3">
        <v>0.00043667371289367644</v>
      </c>
      <c r="X3147" s="3">
        <v>0.0064006477371169948</v>
      </c>
      <c r="Y3147" s="3">
        <v>0.0064155261192043525</v>
      </c>
      <c r="Z3147" s="3">
        <v>86.097136945893908</v>
      </c>
    </row>
    <row r="3148">
      <c r="A3148" s="3">
        <v>44.79043</v>
      </c>
      <c r="B3148" s="3">
        <v>10.60068416595459</v>
      </c>
      <c r="C3148" s="3">
        <v>-155.50868225097656</v>
      </c>
      <c r="D3148" s="3">
        <v>2291.8638438685834</v>
      </c>
      <c r="E3148" s="3">
        <v>-156.23130752925496</v>
      </c>
      <c r="F3148" s="3">
        <v>155.86957612126079</v>
      </c>
      <c r="G3148" s="3">
        <v>-86.1003059386788</v>
      </c>
      <c r="H3148" s="3">
        <v>50.534164983928591</v>
      </c>
      <c r="I3148" s="3">
        <v>-0.34380794346992427</v>
      </c>
      <c r="J3148" s="3">
        <v>0.17190397173496214</v>
      </c>
      <c r="K3148" s="3">
        <v>0.96119079448316047</v>
      </c>
      <c r="L3148" s="3">
        <v>-35.507690205533784</v>
      </c>
      <c r="M3148" s="3">
        <v>92.388774339916921</v>
      </c>
      <c r="N3148" s="3">
        <v>14.669683561596143</v>
      </c>
      <c r="O3148" s="3">
        <v>22.849686147350113</v>
      </c>
      <c r="P3148" s="3">
        <v>-0.55257282345367442</v>
      </c>
      <c r="Q3148" s="3">
        <v>22.743998234524373</v>
      </c>
      <c r="R3148" s="3">
        <v>-0.55514054561900572</v>
      </c>
      <c r="S3148" s="3">
        <v>-0.34380794346992427</v>
      </c>
      <c r="T3148" s="3">
        <v>-35.507690205533784</v>
      </c>
      <c r="U3148" s="3">
        <v>2297.1826440847885</v>
      </c>
      <c r="V3148" s="3">
        <v>-3.8996940613211977</v>
      </c>
      <c r="W3148" s="3">
        <v>0.00043632609444723216</v>
      </c>
      <c r="X3148" s="3">
        <v>0.0064007657352080074</v>
      </c>
      <c r="Y3148" s="3">
        <v>0.0064156201927567753</v>
      </c>
      <c r="Z3148" s="3">
        <v>86.1003059386788</v>
      </c>
    </row>
    <row r="3149">
      <c r="A3149" s="3">
        <v>44.79044</v>
      </c>
      <c r="B3149" s="3">
        <v>10.610396385192871</v>
      </c>
      <c r="C3149" s="3">
        <v>-155.51809692382813</v>
      </c>
      <c r="D3149" s="3">
        <v>2290.0613794381279</v>
      </c>
      <c r="E3149" s="3">
        <v>-156.24200310373755</v>
      </c>
      <c r="F3149" s="3">
        <v>155.87962978612734</v>
      </c>
      <c r="G3149" s="3">
        <v>-86.096979687879411</v>
      </c>
      <c r="H3149" s="3">
        <v>50.493782462482471</v>
      </c>
      <c r="I3149" s="3">
        <v>-0.34408297657408193</v>
      </c>
      <c r="J3149" s="3">
        <v>0.17204148828704097</v>
      </c>
      <c r="K3149" s="3">
        <v>0.96116035947724043</v>
      </c>
      <c r="L3149" s="3">
        <v>-35.505434948523742</v>
      </c>
      <c r="M3149" s="3">
        <v>92.382923663041808</v>
      </c>
      <c r="N3149" s="3">
        <v>14.657142982976426</v>
      </c>
      <c r="O3149" s="3">
        <v>22.848298804129072</v>
      </c>
      <c r="P3149" s="3">
        <v>-0.552606178141401</v>
      </c>
      <c r="Q3149" s="3">
        <v>22.742437228008956</v>
      </c>
      <c r="R3149" s="3">
        <v>-0.55517845130655308</v>
      </c>
      <c r="S3149" s="3">
        <v>-0.34408297657408193</v>
      </c>
      <c r="T3149" s="3">
        <v>-35.505434948523742</v>
      </c>
      <c r="U3149" s="3">
        <v>2295.3850842784377</v>
      </c>
      <c r="V3149" s="3">
        <v>-3.9030203121205873</v>
      </c>
      <c r="W3149" s="3">
        <v>0.0004366695185459843</v>
      </c>
      <c r="X3149" s="3">
        <v>0.0064003275696359685</v>
      </c>
      <c r="Y3149" s="3">
        <v>0.0064152064087657735</v>
      </c>
      <c r="Z3149" s="3">
        <v>86.096979687879411</v>
      </c>
    </row>
    <row r="3150">
      <c r="A3150" s="3">
        <v>44.79045</v>
      </c>
      <c r="B3150" s="3">
        <v>10.61745548248291</v>
      </c>
      <c r="C3150" s="3">
        <v>-155.5224609375</v>
      </c>
      <c r="D3150" s="3">
        <v>2288.6807726267134</v>
      </c>
      <c r="E3150" s="3">
        <v>-156.24731032737566</v>
      </c>
      <c r="F3150" s="3">
        <v>155.88446432207005</v>
      </c>
      <c r="G3150" s="3">
        <v>-86.094500295460634</v>
      </c>
      <c r="H3150" s="3">
        <v>50.463025206969682</v>
      </c>
      <c r="I3150" s="3">
        <v>-0.34429275033770024</v>
      </c>
      <c r="J3150" s="3">
        <v>0.17214637516885012</v>
      </c>
      <c r="K3150" s="3">
        <v>0.961137146680426</v>
      </c>
      <c r="L3150" s="3">
        <v>-35.504322118527519</v>
      </c>
      <c r="M3150" s="3">
        <v>92.378461472899076</v>
      </c>
      <c r="N3150" s="3">
        <v>14.647809090802122</v>
      </c>
      <c r="O3150" s="3">
        <v>22.84765359220787</v>
      </c>
      <c r="P3150" s="3">
        <v>-0.5526215861922017</v>
      </c>
      <c r="Q3150" s="3">
        <v>22.741660677950961</v>
      </c>
      <c r="R3150" s="3">
        <v>-0.55519721042788372</v>
      </c>
      <c r="S3150" s="3">
        <v>-0.34429275033770024</v>
      </c>
      <c r="T3150" s="3">
        <v>-35.504322118527519</v>
      </c>
      <c r="U3150" s="3">
        <v>2294.0080429187146</v>
      </c>
      <c r="V3150" s="3">
        <v>-3.9054997045393738</v>
      </c>
      <c r="W3150" s="3">
        <v>0.00043693293182705531</v>
      </c>
      <c r="X3150" s="3">
        <v>0.0064001101708871652</v>
      </c>
      <c r="Y3150" s="3">
        <v>0.0064150074502223563</v>
      </c>
      <c r="Z3150" s="3">
        <v>86.094500295460634</v>
      </c>
    </row>
    <row r="3151">
      <c r="A3151" s="3">
        <v>44.79046</v>
      </c>
      <c r="B3151" s="3">
        <v>10.614387512207031</v>
      </c>
      <c r="C3151" s="3">
        <v>-155.51899719238281</v>
      </c>
      <c r="D3151" s="3">
        <v>2289.2346526861688</v>
      </c>
      <c r="E3151" s="3">
        <v>-156.24344387923949</v>
      </c>
      <c r="F3151" s="3">
        <v>155.880799683552</v>
      </c>
      <c r="G3151" s="3">
        <v>-86.095538629601322</v>
      </c>
      <c r="H3151" s="3">
        <v>50.475468842786626</v>
      </c>
      <c r="I3151" s="3">
        <v>-0.34420785018198041</v>
      </c>
      <c r="J3151" s="3">
        <v>0.17210392509099021</v>
      </c>
      <c r="K3151" s="3">
        <v>0.96114654135335253</v>
      </c>
      <c r="L3151" s="3">
        <v>-35.505138519373233</v>
      </c>
      <c r="M3151" s="3">
        <v>92.380267395551186</v>
      </c>
      <c r="N3151" s="3">
        <v>14.651716551099048</v>
      </c>
      <c r="O3151" s="3">
        <v>22.848156337623081</v>
      </c>
      <c r="P3151" s="3">
        <v>-0.55260913033405579</v>
      </c>
      <c r="Q3151" s="3">
        <v>22.742217357089807</v>
      </c>
      <c r="R3151" s="3">
        <v>-0.55518332294604922</v>
      </c>
      <c r="S3151" s="3">
        <v>-0.34420785018198041</v>
      </c>
      <c r="T3151" s="3">
        <v>-35.505138519373233</v>
      </c>
      <c r="U3151" s="3">
        <v>2294.5603737566826</v>
      </c>
      <c r="V3151" s="3">
        <v>-3.9044613703986752</v>
      </c>
      <c r="W3151" s="3">
        <v>0.00043682721595473335</v>
      </c>
      <c r="X3151" s="3">
        <v>0.006400268549974485</v>
      </c>
      <c r="Y3151" s="3">
        <v>0.00641515826214687</v>
      </c>
      <c r="Z3151" s="3">
        <v>86.095538629601322</v>
      </c>
    </row>
    <row r="3152">
      <c r="A3152" s="3">
        <v>44.79047</v>
      </c>
      <c r="B3152" s="3">
        <v>10.612654685974121</v>
      </c>
      <c r="C3152" s="3">
        <v>-155.50807189941406</v>
      </c>
      <c r="D3152" s="3">
        <v>2289.2847816358608</v>
      </c>
      <c r="E3152" s="3">
        <v>-156.23233294971232</v>
      </c>
      <c r="F3152" s="3">
        <v>155.86978175822617</v>
      </c>
      <c r="G3152" s="3">
        <v>-86.0959006549629</v>
      </c>
      <c r="H3152" s="3">
        <v>50.477241258576434</v>
      </c>
      <c r="I3152" s="3">
        <v>-0.34419576079086794</v>
      </c>
      <c r="J3152" s="3">
        <v>0.17209788039543397</v>
      </c>
      <c r="K3152" s="3">
        <v>0.961147879118973</v>
      </c>
      <c r="L3152" s="3">
        <v>-35.507504205521947</v>
      </c>
      <c r="M3152" s="3">
        <v>92.380524553489991</v>
      </c>
      <c r="N3152" s="3">
        <v>14.653079413291039</v>
      </c>
      <c r="O3152" s="3">
        <v>22.849755423853814</v>
      </c>
      <c r="P3152" s="3">
        <v>-0.55257016120485658</v>
      </c>
      <c r="Q3152" s="3">
        <v>22.743828644486921</v>
      </c>
      <c r="R3152" s="3">
        <v>-0.55514369350083</v>
      </c>
      <c r="S3152" s="3">
        <v>-0.34419576079086794</v>
      </c>
      <c r="T3152" s="3">
        <v>-35.507504205521947</v>
      </c>
      <c r="U3152" s="3">
        <v>2294.609629825618</v>
      </c>
      <c r="V3152" s="3">
        <v>-3.9040993450371086</v>
      </c>
      <c r="W3152" s="3">
        <v>0.00043681765065743683</v>
      </c>
      <c r="X3152" s="3">
        <v>0.0064007237242106442</v>
      </c>
      <c r="Y3152" s="3">
        <v>0.0064156117287129258</v>
      </c>
      <c r="Z3152" s="3">
        <v>86.0959006549629</v>
      </c>
    </row>
    <row r="3153">
      <c r="A3153" s="3">
        <v>44.79048</v>
      </c>
      <c r="B3153" s="3">
        <v>10.601045608520508</v>
      </c>
      <c r="C3153" s="3">
        <v>-155.50114440917969</v>
      </c>
      <c r="D3153" s="3">
        <v>2291.565283054078</v>
      </c>
      <c r="E3153" s="3">
        <v>-156.22385399707966</v>
      </c>
      <c r="F3153" s="3">
        <v>155.86208031640823</v>
      </c>
      <c r="G3153" s="3">
        <v>-86.099984925569473</v>
      </c>
      <c r="H3153" s="3">
        <v>50.5280305501193</v>
      </c>
      <c r="I3153" s="3">
        <v>-0.34384969490823314</v>
      </c>
      <c r="J3153" s="3">
        <v>0.17192484745411657</v>
      </c>
      <c r="K3153" s="3">
        <v>0.96118617423084551</v>
      </c>
      <c r="L3153" s="3">
        <v>-35.5092815336443</v>
      </c>
      <c r="M3153" s="3">
        <v>92.387886153252936</v>
      </c>
      <c r="N3153" s="3">
        <v>14.668472351840167</v>
      </c>
      <c r="O3153" s="3">
        <v>22.850769286495215</v>
      </c>
      <c r="P3153" s="3">
        <v>-0.55254544691567475</v>
      </c>
      <c r="Q3153" s="3">
        <v>22.745058989176929</v>
      </c>
      <c r="R3153" s="3">
        <v>-0.55511346590842026</v>
      </c>
      <c r="S3153" s="3">
        <v>-0.34384969490823314</v>
      </c>
      <c r="T3153" s="3">
        <v>-35.5092815336443</v>
      </c>
      <c r="U3153" s="3">
        <v>2296.8842676670538</v>
      </c>
      <c r="V3153" s="3">
        <v>-3.9000150744305282</v>
      </c>
      <c r="W3153" s="3">
        <v>0.00043638294199816661</v>
      </c>
      <c r="X3153" s="3">
        <v>0.0064010711195147786</v>
      </c>
      <c r="Y3153" s="3">
        <v>0.0064159287362901057</v>
      </c>
      <c r="Z3153" s="3">
        <v>86.099984925569473</v>
      </c>
    </row>
    <row r="3154">
      <c r="A3154" s="3">
        <v>44.79049</v>
      </c>
      <c r="B3154" s="3">
        <v>10.574878692626953</v>
      </c>
      <c r="C3154" s="3">
        <v>-155.51673889160156</v>
      </c>
      <c r="D3154" s="3">
        <v>2297.6418776116057</v>
      </c>
      <c r="E3154" s="3">
        <v>-156.23581299359725</v>
      </c>
      <c r="F3154" s="3">
        <v>155.87586129623261</v>
      </c>
      <c r="G3154" s="3">
        <v>-86.109970780469254</v>
      </c>
      <c r="H3154" s="3">
        <v>50.661285239034889</v>
      </c>
      <c r="I3154" s="3">
        <v>-0.34294502963381823</v>
      </c>
      <c r="J3154" s="3">
        <v>0.17147251481690912</v>
      </c>
      <c r="K3154" s="3">
        <v>0.96128629028979684</v>
      </c>
      <c r="L3154" s="3">
        <v>-35.506658426752587</v>
      </c>
      <c r="M3154" s="3">
        <v>92.40713318991196</v>
      </c>
      <c r="N3154" s="3">
        <v>14.706243297148305</v>
      </c>
      <c r="O3154" s="3">
        <v>22.84847383856577</v>
      </c>
      <c r="P3154" s="3">
        <v>-0.55260076041435391</v>
      </c>
      <c r="Q3154" s="3">
        <v>22.743313917209505</v>
      </c>
      <c r="R3154" s="3">
        <v>-0.55515586090314473</v>
      </c>
      <c r="S3154" s="3">
        <v>-0.34294502963381823</v>
      </c>
      <c r="T3154" s="3">
        <v>-35.506658426752587</v>
      </c>
      <c r="U3154" s="3">
        <v>2302.9476387917189</v>
      </c>
      <c r="V3154" s="3">
        <v>-3.890029219530752</v>
      </c>
      <c r="W3154" s="3">
        <v>0.00043522883602709143</v>
      </c>
      <c r="X3154" s="3">
        <v>0.0064005811525490721</v>
      </c>
      <c r="Y3154" s="3">
        <v>0.0064153615042393279</v>
      </c>
      <c r="Z3154" s="3">
        <v>86.109970780469254</v>
      </c>
    </row>
    <row r="3155">
      <c r="A3155" s="3">
        <v>44.7905</v>
      </c>
      <c r="B3155" s="3">
        <v>10.612232208251953</v>
      </c>
      <c r="C3155" s="3">
        <v>-155.50486755371094</v>
      </c>
      <c r="D3155" s="3">
        <v>2289.2811642821007</v>
      </c>
      <c r="E3155" s="3">
        <v>-156.22908586413109</v>
      </c>
      <c r="F3155" s="3">
        <v>155.86655608352626</v>
      </c>
      <c r="G3155" s="3">
        <v>-86.095975395898535</v>
      </c>
      <c r="H3155" s="3">
        <v>50.477356517953069</v>
      </c>
      <c r="I3155" s="3">
        <v>-0.34419497465278326</v>
      </c>
      <c r="J3155" s="3">
        <v>0.17209748732639163</v>
      </c>
      <c r="K3155" s="3">
        <v>0.9611479661100607</v>
      </c>
      <c r="L3155" s="3">
        <v>-35.508195847023515</v>
      </c>
      <c r="M3155" s="3">
        <v>92.380541275750645</v>
      </c>
      <c r="N3155" s="3">
        <v>14.653360810630593</v>
      </c>
      <c r="O3155" s="3">
        <v>22.85021198331598</v>
      </c>
      <c r="P3155" s="3">
        <v>-0.55255842971218427</v>
      </c>
      <c r="Q3155" s="3">
        <v>22.744287136967642</v>
      </c>
      <c r="R3155" s="3">
        <v>-0.55513180853092992</v>
      </c>
      <c r="S3155" s="3">
        <v>-0.34419497465278326</v>
      </c>
      <c r="T3155" s="3">
        <v>-35.508195847023515</v>
      </c>
      <c r="U3155" s="3">
        <v>2294.6057997849548</v>
      </c>
      <c r="V3155" s="3">
        <v>-3.9040246041014659</v>
      </c>
      <c r="W3155" s="3">
        <v>0.00043681834088456824</v>
      </c>
      <c r="X3155" s="3">
        <v>0.0064008567576826084</v>
      </c>
      <c r="Y3155" s="3">
        <v>0.0064157445004694707</v>
      </c>
      <c r="Z3155" s="3">
        <v>86.095975395898535</v>
      </c>
    </row>
    <row r="3156">
      <c r="A3156" s="3">
        <v>44.79051</v>
      </c>
      <c r="B3156" s="3">
        <v>10.603204727172852</v>
      </c>
      <c r="C3156" s="3">
        <v>-155.52761840820313</v>
      </c>
      <c r="D3156" s="3">
        <v>2291.8795461844738</v>
      </c>
      <c r="E3156" s="3">
        <v>-156.25049934495905</v>
      </c>
      <c r="F3156" s="3">
        <v>155.8886398626083</v>
      </c>
      <c r="G3156" s="3">
        <v>-86.099855008301574</v>
      </c>
      <c r="H3156" s="3">
        <v>50.533357480153377</v>
      </c>
      <c r="I3156" s="3">
        <v>-0.34381343882446425</v>
      </c>
      <c r="J3156" s="3">
        <v>0.17190671941223212</v>
      </c>
      <c r="K3156" s="3">
        <v>0.96119018636093634</v>
      </c>
      <c r="L3156" s="3">
        <v>-35.503602834623507</v>
      </c>
      <c r="M3156" s="3">
        <v>92.388657435657151</v>
      </c>
      <c r="N3156" s="3">
        <v>14.667982219529556</v>
      </c>
      <c r="O3156" s="3">
        <v>22.846863292988051</v>
      </c>
      <c r="P3156" s="3">
        <v>-0.5526391227002625</v>
      </c>
      <c r="Q3156" s="3">
        <v>22.74116403437187</v>
      </c>
      <c r="R3156" s="3">
        <v>-0.55520774871533474</v>
      </c>
      <c r="S3156" s="3">
        <v>-0.34381343882446425</v>
      </c>
      <c r="T3156" s="3">
        <v>-35.503602834623507</v>
      </c>
      <c r="U3156" s="3">
        <v>2297.1996153500245</v>
      </c>
      <c r="V3156" s="3">
        <v>-3.9001449916984319</v>
      </c>
      <c r="W3156" s="3">
        <v>0.00043632310505358022</v>
      </c>
      <c r="X3156" s="3">
        <v>0.0063999795468958412</v>
      </c>
      <c r="Y3156" s="3">
        <v>0.0064148356216421247</v>
      </c>
      <c r="Z3156" s="3">
        <v>86.099855008301574</v>
      </c>
    </row>
    <row r="3157">
      <c r="A3157" s="3">
        <v>44.79052</v>
      </c>
      <c r="B3157" s="3">
        <v>10.610311508178711</v>
      </c>
      <c r="C3157" s="3">
        <v>-155.51029968261719</v>
      </c>
      <c r="D3157" s="3">
        <v>2289.85096233508</v>
      </c>
      <c r="E3157" s="3">
        <v>-156.23423057677888</v>
      </c>
      <c r="F3157" s="3">
        <v>155.87184485235937</v>
      </c>
      <c r="G3157" s="3">
        <v>-86.0968157234132</v>
      </c>
      <c r="H3157" s="3">
        <v>50.489610180296381</v>
      </c>
      <c r="I3157" s="3">
        <v>-0.344111417808261</v>
      </c>
      <c r="J3157" s="3">
        <v>0.17205570890413049</v>
      </c>
      <c r="K3157" s="3">
        <v>0.9611572122415224</v>
      </c>
      <c r="L3157" s="3">
        <v>-35.507092920126937</v>
      </c>
      <c r="M3157" s="3">
        <v>92.3823186643895</v>
      </c>
      <c r="N3157" s="3">
        <v>14.656525358633035</v>
      </c>
      <c r="O3157" s="3">
        <v>22.849403599972639</v>
      </c>
      <c r="P3157" s="3">
        <v>-0.55257748506135962</v>
      </c>
      <c r="Q3157" s="3">
        <v>22.743528023806505</v>
      </c>
      <c r="R3157" s="3">
        <v>-0.55514984144978219</v>
      </c>
      <c r="S3157" s="3">
        <v>-0.344111417808261</v>
      </c>
      <c r="T3157" s="3">
        <v>-35.507092920126937</v>
      </c>
      <c r="U3157" s="3">
        <v>2295.17462614739</v>
      </c>
      <c r="V3157" s="3">
        <v>-3.903184276586801</v>
      </c>
      <c r="W3157" s="3">
        <v>0.00043670964462256878</v>
      </c>
      <c r="X3157" s="3">
        <v>0.0064006459807703</v>
      </c>
      <c r="Y3157" s="3">
        <v>0.0064155268127299853</v>
      </c>
      <c r="Z3157" s="3">
        <v>86.0968157234132</v>
      </c>
    </row>
    <row r="3158">
      <c r="A3158" s="3">
        <v>44.79053</v>
      </c>
      <c r="B3158" s="3">
        <v>10.589041709899902</v>
      </c>
      <c r="C3158" s="3">
        <v>-155.53326416015625</v>
      </c>
      <c r="D3158" s="3">
        <v>2295.0824758699223</v>
      </c>
      <c r="E3158" s="3">
        <v>-156.25418906930327</v>
      </c>
      <c r="F3158" s="3">
        <v>155.89330987777169</v>
      </c>
      <c r="G3158" s="3">
        <v>-86.1051894518617</v>
      </c>
      <c r="H3158" s="3">
        <v>50.603750734493431</v>
      </c>
      <c r="I3158" s="3">
        <v>-0.34333504633694084</v>
      </c>
      <c r="J3158" s="3">
        <v>0.17166752316847042</v>
      </c>
      <c r="K3158" s="3">
        <v>0.96124312726239214</v>
      </c>
      <c r="L3158" s="3">
        <v>-35.502777076519145</v>
      </c>
      <c r="M3158" s="3">
        <v>92.398834970918344</v>
      </c>
      <c r="N3158" s="3">
        <v>14.688134056053926</v>
      </c>
      <c r="O3158" s="3">
        <v>22.846025806329756</v>
      </c>
      <c r="P3158" s="3">
        <v>-0.55265898643361366</v>
      </c>
      <c r="Q3158" s="3">
        <v>22.740618910188925</v>
      </c>
      <c r="R3158" s="3">
        <v>-0.55522066114503532</v>
      </c>
      <c r="S3158" s="3">
        <v>-0.34333504633694084</v>
      </c>
      <c r="T3158" s="3">
        <v>-35.502777076519145</v>
      </c>
      <c r="U3158" s="3">
        <v>2300.3953883293452</v>
      </c>
      <c r="V3158" s="3">
        <v>-3.8948105481382913</v>
      </c>
      <c r="W3158" s="3">
        <v>0.00043571418914736934</v>
      </c>
      <c r="X3158" s="3">
        <v>0.0063998284203213972</v>
      </c>
      <c r="Y3158" s="3">
        <v>0.0064146434557329707</v>
      </c>
      <c r="Z3158" s="3">
        <v>86.1051894518617</v>
      </c>
    </row>
    <row r="3159">
      <c r="A3159" s="3">
        <v>44.79054</v>
      </c>
      <c r="B3159" s="3">
        <v>10.613372802734375</v>
      </c>
      <c r="C3159" s="3">
        <v>-155.50930786132813</v>
      </c>
      <c r="D3159" s="3">
        <v>2289.1675403599984</v>
      </c>
      <c r="E3159" s="3">
        <v>-156.23366117367306</v>
      </c>
      <c r="F3159" s="3">
        <v>155.87106374744209</v>
      </c>
      <c r="G3159" s="3">
        <v>-86.09566823213288</v>
      </c>
      <c r="H3159" s="3">
        <v>50.474576609737426</v>
      </c>
      <c r="I3159" s="3">
        <v>-0.34421393629564723</v>
      </c>
      <c r="J3159" s="3">
        <v>0.17210696814782361</v>
      </c>
      <c r="K3159" s="3">
        <v>0.96114586788807777</v>
      </c>
      <c r="L3159" s="3">
        <v>-35.507222790446491</v>
      </c>
      <c r="M3159" s="3">
        <v>92.380137935832636</v>
      </c>
      <c r="N3159" s="3">
        <v>14.652204417172975</v>
      </c>
      <c r="O3159" s="3">
        <v>22.849539128113605</v>
      </c>
      <c r="P3159" s="3">
        <v>-0.55257371406841072</v>
      </c>
      <c r="Q3159" s="3">
        <v>22.743600758439189</v>
      </c>
      <c r="R3159" s="3">
        <v>-0.5551475702935128</v>
      </c>
      <c r="S3159" s="3">
        <v>-0.34421393629564723</v>
      </c>
      <c r="T3159" s="3">
        <v>-35.507222790446491</v>
      </c>
      <c r="U3159" s="3">
        <v>2294.4927510719176</v>
      </c>
      <c r="V3159" s="3">
        <v>-3.9043317678671188</v>
      </c>
      <c r="W3159" s="3">
        <v>0.00043684002257114756</v>
      </c>
      <c r="X3159" s="3">
        <v>0.00640066930831491</v>
      </c>
      <c r="Y3159" s="3">
        <v>0.0064155589623761111</v>
      </c>
      <c r="Z3159" s="3">
        <v>86.09566823213288</v>
      </c>
    </row>
    <row r="3160">
      <c r="A3160" s="3">
        <v>44.79055</v>
      </c>
      <c r="B3160" s="3">
        <v>10.596429824829102</v>
      </c>
      <c r="C3160" s="3">
        <v>-155.51484680175781</v>
      </c>
      <c r="D3160" s="3">
        <v>2292.9564298981795</v>
      </c>
      <c r="E3160" s="3">
        <v>-156.23686355669608</v>
      </c>
      <c r="F3160" s="3">
        <v>155.87543713108468</v>
      </c>
      <c r="G3160" s="3">
        <v>-86.102020209507586</v>
      </c>
      <c r="H3160" s="3">
        <v>50.557919692073121</v>
      </c>
      <c r="I3160" s="3">
        <v>-0.34364636267885618</v>
      </c>
      <c r="J3160" s="3">
        <v>0.17182318133942809</v>
      </c>
      <c r="K3160" s="3">
        <v>0.96120867537043986</v>
      </c>
      <c r="L3160" s="3">
        <v>-35.506493182611187</v>
      </c>
      <c r="M3160" s="3">
        <v>92.392211760739556</v>
      </c>
      <c r="N3160" s="3">
        <v>14.676155023209994</v>
      </c>
      <c r="O3160" s="3">
        <v>22.848719179275662</v>
      </c>
      <c r="P3160" s="3">
        <v>-0.552593247626834</v>
      </c>
      <c r="Q3160" s="3">
        <v>22.7431284902362</v>
      </c>
      <c r="R3160" s="3">
        <v>-0.5551588006377367</v>
      </c>
      <c r="S3160" s="3">
        <v>-0.34364636267885618</v>
      </c>
      <c r="T3160" s="3">
        <v>-35.506493182611187</v>
      </c>
      <c r="U3160" s="3">
        <v>2298.2730792804932</v>
      </c>
      <c r="V3160" s="3">
        <v>-3.8979797904924269</v>
      </c>
      <c r="W3160" s="3">
        <v>0.00043611818653021926</v>
      </c>
      <c r="X3160" s="3">
        <v>0.00640053811395871</v>
      </c>
      <c r="Y3160" s="3">
        <v>0.0064153789615938152</v>
      </c>
      <c r="Z3160" s="3">
        <v>86.102020209507586</v>
      </c>
    </row>
    <row r="3161">
      <c r="A3161" s="3">
        <v>44.79056</v>
      </c>
      <c r="B3161" s="3">
        <v>10.589389801025391</v>
      </c>
      <c r="C3161" s="3">
        <v>-155.51731872558594</v>
      </c>
      <c r="D3161" s="3">
        <v>2294.5393508510515</v>
      </c>
      <c r="E3161" s="3">
        <v>-156.23836495552979</v>
      </c>
      <c r="F3161" s="3">
        <v>155.87742492084459</v>
      </c>
      <c r="G3161" s="3">
        <v>-86.104663687992556</v>
      </c>
      <c r="H3161" s="3">
        <v>50.592728713347007</v>
      </c>
      <c r="I3161" s="3">
        <v>-0.34340986404472562</v>
      </c>
      <c r="J3161" s="3">
        <v>0.17170493202236281</v>
      </c>
      <c r="K3161" s="3">
        <v>0.9612348474314637</v>
      </c>
      <c r="L3161" s="3">
        <v>-35.506153622459443</v>
      </c>
      <c r="M3161" s="3">
        <v>92.39724319165893</v>
      </c>
      <c r="N3161" s="3">
        <v>14.686145438760494</v>
      </c>
      <c r="O3161" s="3">
        <v>22.848351921480017</v>
      </c>
      <c r="P3161" s="3">
        <v>-0.552601932451275</v>
      </c>
      <c r="Q3161" s="3">
        <v>22.7429058742297</v>
      </c>
      <c r="R3161" s="3">
        <v>-0.55516403642348111</v>
      </c>
      <c r="S3161" s="3">
        <v>-0.34340986404472562</v>
      </c>
      <c r="T3161" s="3">
        <v>-35.506153622459443</v>
      </c>
      <c r="U3161" s="3">
        <v>2299.8524429380122</v>
      </c>
      <c r="V3161" s="3">
        <v>-3.895336312007442</v>
      </c>
      <c r="W3161" s="3">
        <v>0.00043581732413048273</v>
      </c>
      <c r="X3161" s="3">
        <v>0.0064004766069116923</v>
      </c>
      <c r="Y3161" s="3">
        <v>0.0064152971510005726</v>
      </c>
      <c r="Z3161" s="3">
        <v>86.104663687992556</v>
      </c>
    </row>
    <row r="3162">
      <c r="A3162" s="3">
        <v>44.79057</v>
      </c>
      <c r="B3162" s="3">
        <v>10.594673156738281</v>
      </c>
      <c r="C3162" s="3">
        <v>-155.53663635253906</v>
      </c>
      <c r="D3162" s="3">
        <v>2293.9728283833515</v>
      </c>
      <c r="E3162" s="3">
        <v>-156.258312620783</v>
      </c>
      <c r="F3162" s="3">
        <v>155.89705689062924</v>
      </c>
      <c r="G3162" s="3">
        <v>-86.103208728138569</v>
      </c>
      <c r="H3162" s="3">
        <v>50.579038291072713</v>
      </c>
      <c r="I3162" s="3">
        <v>-0.34350284033752532</v>
      </c>
      <c r="J3162" s="3">
        <v>0.17175142016876266</v>
      </c>
      <c r="K3162" s="3">
        <v>0.96122455814872843</v>
      </c>
      <c r="L3162" s="3">
        <v>-35.501912931092171</v>
      </c>
      <c r="M3162" s="3">
        <v>92.395265118821825</v>
      </c>
      <c r="N3162" s="3">
        <v>14.680645079986894</v>
      </c>
      <c r="O3162" s="3">
        <v>22.845510079176307</v>
      </c>
      <c r="P3162" s="3">
        <v>-0.5526704753418884</v>
      </c>
      <c r="Q3162" s="3">
        <v>22.739998492729828</v>
      </c>
      <c r="R3162" s="3">
        <v>-0.55523481758026172</v>
      </c>
      <c r="S3162" s="3">
        <v>-0.34350284033752532</v>
      </c>
      <c r="T3162" s="3">
        <v>-35.501912931092171</v>
      </c>
      <c r="U3162" s="3">
        <v>2299.2885851115357</v>
      </c>
      <c r="V3162" s="3">
        <v>-3.8967912718614461</v>
      </c>
      <c r="W3162" s="3">
        <v>0.00043592495413502237</v>
      </c>
      <c r="X3162" s="3">
        <v>0.0063996595331658286</v>
      </c>
      <c r="Y3162" s="3">
        <v>0.0064144892786626353</v>
      </c>
      <c r="Z3162" s="3">
        <v>86.103208728138569</v>
      </c>
    </row>
    <row r="3163">
      <c r="A3163" s="3">
        <v>44.79058</v>
      </c>
      <c r="B3163" s="3">
        <v>10.620109558105469</v>
      </c>
      <c r="C3163" s="3">
        <v>-155.50241088867188</v>
      </c>
      <c r="D3163" s="3">
        <v>2287.5269211016775</v>
      </c>
      <c r="E3163" s="3">
        <v>-156.22771621597585</v>
      </c>
      <c r="F3163" s="3">
        <v>155.8646416581243</v>
      </c>
      <c r="G3163" s="3">
        <v>-86.093024918970187</v>
      </c>
      <c r="H3163" s="3">
        <v>50.438761759270477</v>
      </c>
      <c r="I3163" s="3">
        <v>-0.3444584149603474</v>
      </c>
      <c r="J3163" s="3">
        <v>0.1722292074801737</v>
      </c>
      <c r="K3163" s="3">
        <v>0.96111881523587506</v>
      </c>
      <c r="L3163" s="3">
        <v>-35.508509677854605</v>
      </c>
      <c r="M3163" s="3">
        <v>92.374937700041215</v>
      </c>
      <c r="N3163" s="3">
        <v>14.642260518865315</v>
      </c>
      <c r="O3163" s="3">
        <v>22.850532163365408</v>
      </c>
      <c r="P3163" s="3">
        <v>-0.55254871349375467</v>
      </c>
      <c r="Q3163" s="3">
        <v>22.744445912402693</v>
      </c>
      <c r="R3163" s="3">
        <v>-0.55512595022726685</v>
      </c>
      <c r="S3163" s="3">
        <v>-0.3444584149603474</v>
      </c>
      <c r="T3163" s="3">
        <v>-35.508509677854605</v>
      </c>
      <c r="U3163" s="3">
        <v>2292.8555371150142</v>
      </c>
      <c r="V3163" s="3">
        <v>-3.9069750810298154</v>
      </c>
      <c r="W3163" s="3">
        <v>0.00043715332518071435</v>
      </c>
      <c r="X3163" s="3">
        <v>0.0064009128739842651</v>
      </c>
      <c r="Y3163" s="3">
        <v>0.0064158233025897815</v>
      </c>
      <c r="Z3163" s="3">
        <v>86.093024918970187</v>
      </c>
    </row>
    <row r="3164">
      <c r="A3164" s="3">
        <v>44.79059</v>
      </c>
      <c r="B3164" s="3">
        <v>10.616414070129395</v>
      </c>
      <c r="C3164" s="3">
        <v>-155.50283813476563</v>
      </c>
      <c r="D3164" s="3">
        <v>2288.3283145510791</v>
      </c>
      <c r="E3164" s="3">
        <v>-156.2276367883488</v>
      </c>
      <c r="F3164" s="3">
        <v>155.86481615706467</v>
      </c>
      <c r="G3164" s="3">
        <v>-86.094390921510723</v>
      </c>
      <c r="H3164" s="3">
        <v>50.456435406774936</v>
      </c>
      <c r="I3164" s="3">
        <v>-0.34433772804372664</v>
      </c>
      <c r="J3164" s="3">
        <v>0.17216886402186332</v>
      </c>
      <c r="K3164" s="3">
        <v>0.96113216968510273</v>
      </c>
      <c r="L3164" s="3">
        <v>-35.50851649253611</v>
      </c>
      <c r="M3164" s="3">
        <v>92.3775047603593</v>
      </c>
      <c r="N3164" s="3">
        <v>14.647397615386185</v>
      </c>
      <c r="O3164" s="3">
        <v>22.850463259280591</v>
      </c>
      <c r="P3164" s="3">
        <v>-0.55255008359717239</v>
      </c>
      <c r="Q3164" s="3">
        <v>22.744451382351826</v>
      </c>
      <c r="R3164" s="3">
        <v>-0.555125519270452</v>
      </c>
      <c r="S3164" s="3">
        <v>-0.34433772804372664</v>
      </c>
      <c r="T3164" s="3">
        <v>-35.50851649253611</v>
      </c>
      <c r="U3164" s="3">
        <v>2293.6550633590605</v>
      </c>
      <c r="V3164" s="3">
        <v>-3.9056090784892796</v>
      </c>
      <c r="W3164" s="3">
        <v>0.00043700023009861616</v>
      </c>
      <c r="X3164" s="3">
        <v>0.0064009161282696835</v>
      </c>
      <c r="Y3164" s="3">
        <v>0.0064158161197348232</v>
      </c>
      <c r="Z3164" s="3">
        <v>86.094390921510723</v>
      </c>
    </row>
    <row r="3165">
      <c r="A3165" s="3">
        <v>44.7906</v>
      </c>
      <c r="B3165" s="3">
        <v>10.6122407913208</v>
      </c>
      <c r="C3165" s="3">
        <v>-155.52001953125</v>
      </c>
      <c r="D3165" s="3">
        <v>2289.7234059640182</v>
      </c>
      <c r="E3165" s="3">
        <v>-156.2441684540216</v>
      </c>
      <c r="F3165" s="3">
        <v>155.88167348862197</v>
      </c>
      <c r="G3165" s="3">
        <v>-86.096351433035267</v>
      </c>
      <c r="H3165" s="3">
        <v>50.486201011537389</v>
      </c>
      <c r="I3165" s="3">
        <v>-0.34413466061134312</v>
      </c>
      <c r="J3165" s="3">
        <v>0.17206733030567156</v>
      </c>
      <c r="K3165" s="3">
        <v>0.96115464025881758</v>
      </c>
      <c r="L3165" s="3">
        <v>-35.504978067030095</v>
      </c>
      <c r="M3165" s="3">
        <v>92.3818242491057</v>
      </c>
      <c r="N3165" s="3">
        <v>14.65477674219772</v>
      </c>
      <c r="O3165" s="3">
        <v>22.847934726147436</v>
      </c>
      <c r="P3165" s="3">
        <v>-0.55261103575630921</v>
      </c>
      <c r="Q3165" s="3">
        <v>22.74204080714102</v>
      </c>
      <c r="R3165" s="3">
        <v>-0.55518416227378775</v>
      </c>
      <c r="S3165" s="3">
        <v>-0.34413466061134312</v>
      </c>
      <c r="T3165" s="3">
        <v>-35.504978067030095</v>
      </c>
      <c r="U3165" s="3">
        <v>2295.0480421976686</v>
      </c>
      <c r="V3165" s="3">
        <v>-3.9036485669647369</v>
      </c>
      <c r="W3165" s="3">
        <v>0.00043673397293110186</v>
      </c>
      <c r="X3165" s="3">
        <v>0.00640023886903832</v>
      </c>
      <c r="Y3165" s="3">
        <v>0.0064151223015513192</v>
      </c>
      <c r="Z3165" s="3">
        <v>86.096351433035267</v>
      </c>
    </row>
    <row r="3166">
      <c r="A3166" s="3">
        <v>44.79061</v>
      </c>
      <c r="B3166" s="3">
        <v>10.599996566772461</v>
      </c>
      <c r="C3166" s="3">
        <v>-155.52482604980469</v>
      </c>
      <c r="D3166" s="3">
        <v>2292.4848410999703</v>
      </c>
      <c r="E3166" s="3">
        <v>-156.24728258661256</v>
      </c>
      <c r="F3166" s="3">
        <v>155.8856357880276</v>
      </c>
      <c r="G3166" s="3">
        <v>-86.1009616283066</v>
      </c>
      <c r="H3166" s="3">
        <v>50.5468958733327</v>
      </c>
      <c r="I3166" s="3">
        <v>-0.34372132838832781</v>
      </c>
      <c r="J3166" s="3">
        <v>0.1718606641941639</v>
      </c>
      <c r="K3166" s="3">
        <v>0.96120037945806391</v>
      </c>
      <c r="L3166" s="3">
        <v>-35.504280238248782</v>
      </c>
      <c r="M3166" s="3">
        <v>92.390616947032612</v>
      </c>
      <c r="N3166" s="3">
        <v>14.672158153081332</v>
      </c>
      <c r="O3166" s="3">
        <v>22.847224526509731</v>
      </c>
      <c r="P3166" s="3">
        <v>-0.55262801610850176</v>
      </c>
      <c r="Q3166" s="3">
        <v>22.74158347833378</v>
      </c>
      <c r="R3166" s="3">
        <v>-0.55519512859337861</v>
      </c>
      <c r="S3166" s="3">
        <v>-0.34372132838832781</v>
      </c>
      <c r="T3166" s="3">
        <v>-35.504280238248782</v>
      </c>
      <c r="U3166" s="3">
        <v>2297.8032900987969</v>
      </c>
      <c r="V3166" s="3">
        <v>-3.8990383716933912</v>
      </c>
      <c r="W3166" s="3">
        <v>0.00043620790073367914</v>
      </c>
      <c r="X3166" s="3">
        <v>0.006400111307188143</v>
      </c>
      <c r="Y3166" s="3">
        <v>0.0064149592420419945</v>
      </c>
      <c r="Z3166" s="3">
        <v>86.1009616283066</v>
      </c>
    </row>
    <row r="3167">
      <c r="A3167" s="3">
        <v>44.79062</v>
      </c>
      <c r="B3167" s="3">
        <v>10.598177909851074</v>
      </c>
      <c r="C3167" s="3">
        <v>-155.50660705566406</v>
      </c>
      <c r="D3167" s="3">
        <v>2292.3399115985353</v>
      </c>
      <c r="E3167" s="3">
        <v>-156.2289003211113</v>
      </c>
      <c r="F3167" s="3">
        <v>155.86733529823869</v>
      </c>
      <c r="G3167" s="3">
        <v>-86.101173208502985</v>
      </c>
      <c r="H3167" s="3">
        <v>50.544805903768108</v>
      </c>
      <c r="I3167" s="3">
        <v>-0.34373554457966776</v>
      </c>
      <c r="J3167" s="3">
        <v>0.17186777228983388</v>
      </c>
      <c r="K3167" s="3">
        <v>0.96119880626315846</v>
      </c>
      <c r="L3167" s="3">
        <v>-35.508196950485164</v>
      </c>
      <c r="M3167" s="3">
        <v>92.390314516172083</v>
      </c>
      <c r="N3167" s="3">
        <v>14.67295684016775</v>
      </c>
      <c r="O3167" s="3">
        <v>22.849895162045357</v>
      </c>
      <c r="P3167" s="3">
        <v>-0.55256313032411575</v>
      </c>
      <c r="Q3167" s="3">
        <v>22.744253213866767</v>
      </c>
      <c r="R3167" s="3">
        <v>-0.55512966196752489</v>
      </c>
      <c r="S3167" s="3">
        <v>-0.34373554457966776</v>
      </c>
      <c r="T3167" s="3">
        <v>-35.508196950485164</v>
      </c>
      <c r="U3167" s="3">
        <v>2297.6574460965944</v>
      </c>
      <c r="V3167" s="3">
        <v>-3.8988267914970165</v>
      </c>
      <c r="W3167" s="3">
        <v>0.000436235479276135</v>
      </c>
      <c r="X3167" s="3">
        <v>0.0064008643595686214</v>
      </c>
      <c r="Y3167" s="3">
        <v>0.0064157124267672011</v>
      </c>
      <c r="Z3167" s="3">
        <v>86.101173208502985</v>
      </c>
    </row>
    <row r="3168">
      <c r="A3168" s="3">
        <v>44.79063</v>
      </c>
      <c r="B3168" s="3">
        <v>10.608919143676758</v>
      </c>
      <c r="C3168" s="3">
        <v>-155.507080078125</v>
      </c>
      <c r="D3168" s="3">
        <v>2290.0543204066194</v>
      </c>
      <c r="E3168" s="3">
        <v>-156.23083596975724</v>
      </c>
      <c r="F3168" s="3">
        <v>155.86853794086042</v>
      </c>
      <c r="G3168" s="3">
        <v>-86.09724579465383</v>
      </c>
      <c r="H3168" s="3">
        <v>50.494297657528961</v>
      </c>
      <c r="I3168" s="3">
        <v>-0.34407946496543862</v>
      </c>
      <c r="J3168" s="3">
        <v>0.17203973248271931</v>
      </c>
      <c r="K3168" s="3">
        <v>0.96116074806376972</v>
      </c>
      <c r="L3168" s="3">
        <v>-35.507813364344955</v>
      </c>
      <c r="M3168" s="3">
        <v>92.382998361850539</v>
      </c>
      <c r="N3168" s="3">
        <v>14.658145469118031</v>
      </c>
      <c r="O3168" s="3">
        <v>22.849819535314555</v>
      </c>
      <c r="P3168" s="3">
        <v>-0.55256466308001184</v>
      </c>
      <c r="Q3168" s="3">
        <v>22.743965326644641</v>
      </c>
      <c r="R3168" s="3">
        <v>-0.55513639119818514</v>
      </c>
      <c r="S3168" s="3">
        <v>-0.34407946496543862</v>
      </c>
      <c r="T3168" s="3">
        <v>-35.507813364344955</v>
      </c>
      <c r="U3168" s="3">
        <v>2295.3772815205848</v>
      </c>
      <c r="V3168" s="3">
        <v>-3.9027542053461683</v>
      </c>
      <c r="W3168" s="3">
        <v>0.00043667086456815622</v>
      </c>
      <c r="X3168" s="3">
        <v>0.0064007850549655729</v>
      </c>
      <c r="Y3168" s="3">
        <v>0.0064156629247360967</v>
      </c>
      <c r="Z3168" s="3">
        <v>86.09724579465383</v>
      </c>
    </row>
    <row r="3169">
      <c r="A3169" s="3">
        <v>44.79064</v>
      </c>
      <c r="B3169" s="3">
        <v>10.60714054107666</v>
      </c>
      <c r="C3169" s="3">
        <v>-155.50177001953125</v>
      </c>
      <c r="D3169" s="3">
        <v>2290.279063955863</v>
      </c>
      <c r="E3169" s="3">
        <v>-156.22530796025063</v>
      </c>
      <c r="F3169" s="3">
        <v>155.86311914518245</v>
      </c>
      <c r="G3169" s="3">
        <v>-86.09776523935092</v>
      </c>
      <c r="H3169" s="3">
        <v>50.499584879204</v>
      </c>
      <c r="I3169" s="3">
        <v>-0.34404343100255619</v>
      </c>
      <c r="J3169" s="3">
        <v>0.17202171550127809</v>
      </c>
      <c r="K3169" s="3">
        <v>0.96116473550823478</v>
      </c>
      <c r="L3169" s="3">
        <v>-35.508987984533128</v>
      </c>
      <c r="M3169" s="3">
        <v>92.383764878461491</v>
      </c>
      <c r="N3169" s="3">
        <v>14.660102731489527</v>
      </c>
      <c r="O3169" s="3">
        <v>22.850595727306214</v>
      </c>
      <c r="P3169" s="3">
        <v>-0.55254569611301585</v>
      </c>
      <c r="Q3169" s="3">
        <v>22.744766056092168</v>
      </c>
      <c r="R3169" s="3">
        <v>-0.555116649325116</v>
      </c>
      <c r="S3169" s="3">
        <v>-0.34404343100255619</v>
      </c>
      <c r="T3169" s="3">
        <v>-35.508987984533128</v>
      </c>
      <c r="U3169" s="3">
        <v>2295.601127731431</v>
      </c>
      <c r="V3169" s="3">
        <v>-3.90223476064908</v>
      </c>
      <c r="W3169" s="3">
        <v>0.00043662801434894114</v>
      </c>
      <c r="X3169" s="3">
        <v>0.00640101154580176</v>
      </c>
      <c r="Y3169" s="3">
        <v>0.0064158859740804106</v>
      </c>
      <c r="Z3169" s="3">
        <v>86.09776523935092</v>
      </c>
    </row>
    <row r="3170">
      <c r="A3170" s="3">
        <v>44.79065</v>
      </c>
      <c r="B3170" s="3">
        <v>10.600567817687988</v>
      </c>
      <c r="C3170" s="3">
        <v>-155.49850463867188</v>
      </c>
      <c r="D3170" s="3">
        <v>2291.5901676877006</v>
      </c>
      <c r="E3170" s="3">
        <v>-156.22116135050661</v>
      </c>
      <c r="F3170" s="3">
        <v>155.85941416199555</v>
      </c>
      <c r="G3170" s="3">
        <v>-86.100094157388526</v>
      </c>
      <c r="H3170" s="3">
        <v>50.528741104811957</v>
      </c>
      <c r="I3170" s="3">
        <v>-0.34384485829786615</v>
      </c>
      <c r="J3170" s="3">
        <v>0.17192242914893308</v>
      </c>
      <c r="K3170" s="3">
        <v>0.961186709453431</v>
      </c>
      <c r="L3170" s="3">
        <v>-35.5098547818638</v>
      </c>
      <c r="M3170" s="3">
        <v>92.387989042991435</v>
      </c>
      <c r="N3170" s="3">
        <v>14.668884470434577</v>
      </c>
      <c r="O3170" s="3">
        <v>22.851071495522131</v>
      </c>
      <c r="P3170" s="3">
        <v>-0.55253399452141538</v>
      </c>
      <c r="Q3170" s="3">
        <v>22.745365712476495</v>
      </c>
      <c r="R3170" s="3">
        <v>-0.55510181599716257</v>
      </c>
      <c r="S3170" s="3">
        <v>-0.34384485829786615</v>
      </c>
      <c r="T3170" s="3">
        <v>-35.5098547818638</v>
      </c>
      <c r="U3170" s="3">
        <v>2296.908911536686</v>
      </c>
      <c r="V3170" s="3">
        <v>-3.8999058426114792</v>
      </c>
      <c r="W3170" s="3">
        <v>0.00043637820326705148</v>
      </c>
      <c r="X3170" s="3">
        <v>0.0064011814491401944</v>
      </c>
      <c r="Y3170" s="3">
        <v>0.00641603848812514</v>
      </c>
      <c r="Z3170" s="3">
        <v>86.100094157388526</v>
      </c>
    </row>
    <row r="3171">
      <c r="A3171" s="3">
        <v>44.79066</v>
      </c>
      <c r="B3171" s="3">
        <v>10.618930816650391</v>
      </c>
      <c r="C3171" s="3">
        <v>-155.50125122070313</v>
      </c>
      <c r="D3171" s="3">
        <v>2287.7445236578046</v>
      </c>
      <c r="E3171" s="3">
        <v>-156.22640095939406</v>
      </c>
      <c r="F3171" s="3">
        <v>155.8634043734867</v>
      </c>
      <c r="G3171" s="3">
        <v>-86.09342817380066</v>
      </c>
      <c r="H3171" s="3">
        <v>50.443638338323034</v>
      </c>
      <c r="I3171" s="3">
        <v>-0.34442510612272081</v>
      </c>
      <c r="J3171" s="3">
        <v>0.17221255306136041</v>
      </c>
      <c r="K3171" s="3">
        <v>0.96112250096218221</v>
      </c>
      <c r="L3171" s="3">
        <v>-35.5087870816431</v>
      </c>
      <c r="M3171" s="3">
        <v>92.37564618558</v>
      </c>
      <c r="N3171" s="3">
        <v>14.643776657521727</v>
      </c>
      <c r="O3171" s="3">
        <v>22.850661760429229</v>
      </c>
      <c r="P3171" s="3">
        <v>-0.552543605938147</v>
      </c>
      <c r="Q3171" s="3">
        <v>22.744596772035898</v>
      </c>
      <c r="R3171" s="3">
        <v>-0.55512028521446166</v>
      </c>
      <c r="S3171" s="3">
        <v>-0.34442510612272081</v>
      </c>
      <c r="T3171" s="3">
        <v>-35.5087870816431</v>
      </c>
      <c r="U3171" s="3">
        <v>2293.0725444004165</v>
      </c>
      <c r="V3171" s="3">
        <v>-3.9065718261993405</v>
      </c>
      <c r="W3171" s="3">
        <v>0.00043711174462834272</v>
      </c>
      <c r="X3171" s="3">
        <v>0.006400966762717124</v>
      </c>
      <c r="Y3171" s="3">
        <v>0.0064158742330801162</v>
      </c>
      <c r="Z3171" s="3">
        <v>86.09342817380066</v>
      </c>
    </row>
    <row r="3172">
      <c r="A3172" s="3">
        <v>44.79067</v>
      </c>
      <c r="B3172" s="3">
        <v>10.61405086517334</v>
      </c>
      <c r="C3172" s="3">
        <v>-155.50151062011719</v>
      </c>
      <c r="D3172" s="3">
        <v>2288.7941832479778</v>
      </c>
      <c r="E3172" s="3">
        <v>-156.22599281530117</v>
      </c>
      <c r="F3172" s="3">
        <v>155.86333077702051</v>
      </c>
      <c r="G3172" s="3">
        <v>-86.095224385518932</v>
      </c>
      <c r="H3172" s="3">
        <v>50.466805459289013</v>
      </c>
      <c r="I3172" s="3">
        <v>-0.34426695408877572</v>
      </c>
      <c r="J3172" s="3">
        <v>0.17213347704438786</v>
      </c>
      <c r="K3172" s="3">
        <v>0.961140001168675</v>
      </c>
      <c r="L3172" s="3">
        <v>-35.508860789492978</v>
      </c>
      <c r="M3172" s="3">
        <v>92.37901018465206</v>
      </c>
      <c r="N3172" s="3">
        <v>14.650533768435796</v>
      </c>
      <c r="O3172" s="3">
        <v>22.850617520183686</v>
      </c>
      <c r="P3172" s="3">
        <v>-0.55254437962994862</v>
      </c>
      <c r="Q3172" s="3">
        <v>22.744650099244303</v>
      </c>
      <c r="R3172" s="3">
        <v>-0.55511868622989424</v>
      </c>
      <c r="S3172" s="3">
        <v>-0.34426695408877572</v>
      </c>
      <c r="T3172" s="3">
        <v>-35.508860789492978</v>
      </c>
      <c r="U3172" s="3">
        <v>2294.1197383966046</v>
      </c>
      <c r="V3172" s="3">
        <v>-3.9047756144810668</v>
      </c>
      <c r="W3172" s="3">
        <v>0.00043691128163429792</v>
      </c>
      <c r="X3172" s="3">
        <v>0.0064009834853938439</v>
      </c>
      <c r="Y3172" s="3">
        <v>0.006415877262565429</v>
      </c>
      <c r="Z3172" s="3">
        <v>86.095224385518932</v>
      </c>
    </row>
    <row r="3173">
      <c r="A3173" s="3">
        <v>44.79068</v>
      </c>
      <c r="B3173" s="3">
        <v>10.587192535400391</v>
      </c>
      <c r="C3173" s="3">
        <v>-155.51048278808594</v>
      </c>
      <c r="D3173" s="3">
        <v>2294.810340090447</v>
      </c>
      <c r="E3173" s="3">
        <v>-156.23126150198382</v>
      </c>
      <c r="F3173" s="3">
        <v>155.8704555159996</v>
      </c>
      <c r="G3173" s="3">
        <v>-86.105298801558774</v>
      </c>
      <c r="H3173" s="3">
        <v>50.59913094206663</v>
      </c>
      <c r="I3173" s="3">
        <v>-0.34336640161421345</v>
      </c>
      <c r="J3173" s="3">
        <v>0.17168320080710672</v>
      </c>
      <c r="K3173" s="3">
        <v>0.9612396572677645</v>
      </c>
      <c r="L3173" s="3">
        <v>-35.507663125102823</v>
      </c>
      <c r="M3173" s="3">
        <v>92.398167870424942</v>
      </c>
      <c r="N3173" s="3">
        <v>14.688547721041779</v>
      </c>
      <c r="O3173" s="3">
        <v>22.849295074096641</v>
      </c>
      <c r="P3173" s="3">
        <v>-0.55257616178926028</v>
      </c>
      <c r="Q3173" s="3">
        <v>22.74387900461959</v>
      </c>
      <c r="R3173" s="3">
        <v>-0.5551373083311808</v>
      </c>
      <c r="S3173" s="3">
        <v>-0.34336640161421345</v>
      </c>
      <c r="T3173" s="3">
        <v>-35.507663125102823</v>
      </c>
      <c r="U3173" s="3">
        <v>2300.1223237159656</v>
      </c>
      <c r="V3173" s="3">
        <v>-3.8947011984412367</v>
      </c>
      <c r="W3173" s="3">
        <v>0.00043576585939585159</v>
      </c>
      <c r="X3173" s="3">
        <v>0.0064007676209367481</v>
      </c>
      <c r="Y3173" s="3">
        <v>0.0064155839969130858</v>
      </c>
      <c r="Z3173" s="3">
        <v>86.105298801558774</v>
      </c>
    </row>
    <row r="3174">
      <c r="A3174" s="3">
        <v>44.79069</v>
      </c>
      <c r="B3174" s="3">
        <v>10.596360206604004</v>
      </c>
      <c r="C3174" s="3">
        <v>-155.51109313964844</v>
      </c>
      <c r="D3174" s="3">
        <v>2292.8611773667762</v>
      </c>
      <c r="E3174" s="3">
        <v>-156.23311783487239</v>
      </c>
      <c r="F3174" s="3">
        <v>155.87168741986633</v>
      </c>
      <c r="G3174" s="3">
        <v>-86.1019519430261</v>
      </c>
      <c r="H3174" s="3">
        <v>50.556044909033</v>
      </c>
      <c r="I3174" s="3">
        <v>-0.34365910953182877</v>
      </c>
      <c r="J3174" s="3">
        <v>0.17182955476591438</v>
      </c>
      <c r="K3174" s="3">
        <v>0.96120726476344609</v>
      </c>
      <c r="L3174" s="3">
        <v>-35.507292135668081</v>
      </c>
      <c r="M3174" s="3">
        <v>92.391940583402558</v>
      </c>
      <c r="N3174" s="3">
        <v>14.675897205035438</v>
      </c>
      <c r="O3174" s="3">
        <v>22.849201313881171</v>
      </c>
      <c r="P3174" s="3">
        <v>-0.55257823185924682</v>
      </c>
      <c r="Q3174" s="3">
        <v>22.743604703870464</v>
      </c>
      <c r="R3174" s="3">
        <v>-0.55514380529449547</v>
      </c>
      <c r="S3174" s="3">
        <v>-0.34365910953182877</v>
      </c>
      <c r="T3174" s="3">
        <v>-35.507292135668081</v>
      </c>
      <c r="U3174" s="3">
        <v>2298.1777924660582</v>
      </c>
      <c r="V3174" s="3">
        <v>-3.8980480569739147</v>
      </c>
      <c r="W3174" s="3">
        <v>0.00043613630422599092</v>
      </c>
      <c r="X3174" s="3">
        <v>0.0064006915682047055</v>
      </c>
      <c r="Y3174" s="3">
        <v>0.0064155332924980381</v>
      </c>
      <c r="Z3174" s="3">
        <v>86.1019519430261</v>
      </c>
    </row>
    <row r="3175">
      <c r="A3175" s="3">
        <v>44.7907</v>
      </c>
      <c r="B3175" s="3">
        <v>10.600616455078125</v>
      </c>
      <c r="C3175" s="3">
        <v>-155.50468444824219</v>
      </c>
      <c r="D3175" s="3">
        <v>2291.7610553617569</v>
      </c>
      <c r="E3175" s="3">
        <v>-156.22731907257131</v>
      </c>
      <c r="F3175" s="3">
        <v>155.8655829699907</v>
      </c>
      <c r="G3175" s="3">
        <v>-86.100230825184923</v>
      </c>
      <c r="H3175" s="3">
        <v>50.532138547754109</v>
      </c>
      <c r="I3175" s="3">
        <v>-0.34382173443202224</v>
      </c>
      <c r="J3175" s="3">
        <v>0.17191086721601112</v>
      </c>
      <c r="K3175" s="3">
        <v>0.96118926836023644</v>
      </c>
      <c r="L3175" s="3">
        <v>-35.508541008493665</v>
      </c>
      <c r="M3175" s="3">
        <v>92.388480961088661</v>
      </c>
      <c r="N3175" s="3">
        <v>14.669400134154381</v>
      </c>
      <c r="O3175" s="3">
        <v>22.850136858074361</v>
      </c>
      <c r="P3175" s="3">
        <v>-0.55255531179202666</v>
      </c>
      <c r="Q3175" s="3">
        <v>22.744442795330873</v>
      </c>
      <c r="R3175" s="3">
        <v>-0.55512305180304089</v>
      </c>
      <c r="S3175" s="3">
        <v>-0.34382173443202224</v>
      </c>
      <c r="T3175" s="3">
        <v>-35.508541008493665</v>
      </c>
      <c r="U3175" s="3">
        <v>2297.0798223173347</v>
      </c>
      <c r="V3175" s="3">
        <v>-3.8997691748150745</v>
      </c>
      <c r="W3175" s="3">
        <v>0.000436345664248208</v>
      </c>
      <c r="X3175" s="3">
        <v>0.0064009291456603454</v>
      </c>
      <c r="Y3175" s="3">
        <v>0.0064157845558023762</v>
      </c>
      <c r="Z3175" s="3">
        <v>86.100230825184923</v>
      </c>
    </row>
    <row r="3176">
      <c r="A3176" s="3">
        <v>44.79071</v>
      </c>
      <c r="B3176" s="3">
        <v>10.618598937988281</v>
      </c>
      <c r="C3176" s="3">
        <v>-155.52256774902344</v>
      </c>
      <c r="D3176" s="3">
        <v>2288.4397333928432</v>
      </c>
      <c r="E3176" s="3">
        <v>-156.24757277586818</v>
      </c>
      <c r="F3176" s="3">
        <v>155.88464877163315</v>
      </c>
      <c r="G3176" s="3">
        <v>-86.0940836655826</v>
      </c>
      <c r="H3176" s="3">
        <v>50.457695219683671</v>
      </c>
      <c r="I3176" s="3">
        <v>-0.34432912846849567</v>
      </c>
      <c r="J3176" s="3">
        <v>0.17216456423424784</v>
      </c>
      <c r="K3176" s="3">
        <v>0.96113312126667194</v>
      </c>
      <c r="L3176" s="3">
        <v>-35.504269266560662</v>
      </c>
      <c r="M3176" s="3">
        <v>92.377687679581513</v>
      </c>
      <c r="N3176" s="3">
        <v>14.646241811868221</v>
      </c>
      <c r="O3176" s="3">
        <v>22.847503234856241</v>
      </c>
      <c r="P3176" s="3">
        <v>-0.55261870853049311</v>
      </c>
      <c r="Q3176" s="3">
        <v>22.741488437942348</v>
      </c>
      <c r="R3176" s="3">
        <v>-0.55519487061045325</v>
      </c>
      <c r="S3176" s="3">
        <v>-0.34432912846849567</v>
      </c>
      <c r="T3176" s="3">
        <v>-35.504269266560662</v>
      </c>
      <c r="U3176" s="3">
        <v>2293.7675813755536</v>
      </c>
      <c r="V3176" s="3">
        <v>-3.9059163344174039</v>
      </c>
      <c r="W3176" s="3">
        <v>0.0004369789535673718</v>
      </c>
      <c r="X3176" s="3">
        <v>0.0064000994206448621</v>
      </c>
      <c r="Y3176" s="3">
        <v>0.0064149998597037806</v>
      </c>
      <c r="Z3176" s="3">
        <v>86.0940836655826</v>
      </c>
    </row>
    <row r="3177">
      <c r="A3177" s="3">
        <v>44.79072</v>
      </c>
      <c r="B3177" s="3">
        <v>10.58127498626709</v>
      </c>
      <c r="C3177" s="3">
        <v>-155.5133056640625</v>
      </c>
      <c r="D3177" s="3">
        <v>2296.1648431244967</v>
      </c>
      <c r="E3177" s="3">
        <v>-156.23326579774303</v>
      </c>
      <c r="F3177" s="3">
        <v>155.87287005408973</v>
      </c>
      <c r="G3177" s="3">
        <v>-86.107539431173208</v>
      </c>
      <c r="H3177" s="3">
        <v>50.62887376296473</v>
      </c>
      <c r="I3177" s="3">
        <v>-0.34316463249605311</v>
      </c>
      <c r="J3177" s="3">
        <v>0.17158231624802656</v>
      </c>
      <c r="K3177" s="3">
        <v>0.96126198667082541</v>
      </c>
      <c r="L3177" s="3">
        <v>-35.507219331250127</v>
      </c>
      <c r="M3177" s="3">
        <v>92.402460701834215</v>
      </c>
      <c r="N3177" s="3">
        <v>14.69702903155768</v>
      </c>
      <c r="O3177" s="3">
        <v>22.84885990890713</v>
      </c>
      <c r="P3177" s="3">
        <v>-0.55258569884557318</v>
      </c>
      <c r="Q3177" s="3">
        <v>22.743566915443367</v>
      </c>
      <c r="R3177" s="3">
        <v>-0.55514393443777532</v>
      </c>
      <c r="S3177" s="3">
        <v>-0.34316463249605311</v>
      </c>
      <c r="T3177" s="3">
        <v>-35.507219331250127</v>
      </c>
      <c r="U3177" s="3">
        <v>2301.47383651059</v>
      </c>
      <c r="V3177" s="3">
        <v>-3.892460568826793</v>
      </c>
      <c r="W3177" s="3">
        <v>0.00043550880198969257</v>
      </c>
      <c r="X3177" s="3">
        <v>0.0064006855063414164</v>
      </c>
      <c r="Y3177" s="3">
        <v>0.0064154846167456111</v>
      </c>
      <c r="Z3177" s="3">
        <v>86.107539431173208</v>
      </c>
    </row>
    <row r="3178">
      <c r="A3178" s="3">
        <v>44.79073</v>
      </c>
      <c r="B3178" s="3">
        <v>10.639322280883789</v>
      </c>
      <c r="C3178" s="3">
        <v>-155.50721740722656</v>
      </c>
      <c r="D3178" s="3">
        <v>2283.5749498808059</v>
      </c>
      <c r="E3178" s="3">
        <v>-156.23512689261133</v>
      </c>
      <c r="F3178" s="3">
        <v>155.87074723736632</v>
      </c>
      <c r="G3178" s="3">
        <v>-86.086099403667774</v>
      </c>
      <c r="H3178" s="3">
        <v>50.351185952108708</v>
      </c>
      <c r="I3178" s="3">
        <v>-0.34505768886974597</v>
      </c>
      <c r="J3178" s="3">
        <v>0.17252884443487299</v>
      </c>
      <c r="K3178" s="3">
        <v>0.96105250613169391</v>
      </c>
      <c r="L3178" s="3">
        <v>-35.506981268861885</v>
      </c>
      <c r="M3178" s="3">
        <v>92.362191954200952</v>
      </c>
      <c r="N3178" s="3">
        <v>14.616270971190927</v>
      </c>
      <c r="O3178" s="3">
        <v>22.849750382547686</v>
      </c>
      <c r="P3178" s="3">
        <v>-0.552563966739414</v>
      </c>
      <c r="Q3178" s="3">
        <v>22.743291928722744</v>
      </c>
      <c r="R3178" s="3">
        <v>-0.55515044831485216</v>
      </c>
      <c r="S3178" s="3">
        <v>-0.34505768886974597</v>
      </c>
      <c r="T3178" s="3">
        <v>-35.506981268861885</v>
      </c>
      <c r="U3178" s="3">
        <v>2288.9132719695335</v>
      </c>
      <c r="V3178" s="3">
        <v>-3.9139005963322298</v>
      </c>
      <c r="W3178" s="3">
        <v>0.00043790986586719928</v>
      </c>
      <c r="X3178" s="3">
        <v>0.0064006092604728575</v>
      </c>
      <c r="Y3178" s="3">
        <v>0.0064155719897663636</v>
      </c>
      <c r="Z3178" s="3">
        <v>86.086099403667774</v>
      </c>
    </row>
    <row r="3179">
      <c r="A3179" s="3">
        <v>44.79074</v>
      </c>
      <c r="B3179" s="3">
        <v>10.623278617858887</v>
      </c>
      <c r="C3179" s="3">
        <v>-155.5198974609375</v>
      </c>
      <c r="D3179" s="3">
        <v>2287.36282168138</v>
      </c>
      <c r="E3179" s="3">
        <v>-156.24555411603529</v>
      </c>
      <c r="F3179" s="3">
        <v>155.88230353331699</v>
      </c>
      <c r="G3179" s="3">
        <v>-86.092300750167141</v>
      </c>
      <c r="H3179" s="3">
        <v>50.434073456574218</v>
      </c>
      <c r="I3179" s="3">
        <v>-0.34449044387641931</v>
      </c>
      <c r="J3179" s="3">
        <v>0.17224522193820965</v>
      </c>
      <c r="K3179" s="3">
        <v>0.96111527115019191</v>
      </c>
      <c r="L3179" s="3">
        <v>-35.504712717543214</v>
      </c>
      <c r="M3179" s="3">
        <v>92.3742564438107</v>
      </c>
      <c r="N3179" s="3">
        <v>14.639538607176474</v>
      </c>
      <c r="O3179" s="3">
        <v>22.847881245281471</v>
      </c>
      <c r="P3179" s="3">
        <v>-0.55260887473734321</v>
      </c>
      <c r="Q3179" s="3">
        <v>22.741768036657248</v>
      </c>
      <c r="R3179" s="3">
        <v>-0.55518735063763747</v>
      </c>
      <c r="S3179" s="3">
        <v>-0.34449044387641931</v>
      </c>
      <c r="T3179" s="3">
        <v>-35.504712717543214</v>
      </c>
      <c r="U3179" s="3">
        <v>2292.693034662781</v>
      </c>
      <c r="V3179" s="3">
        <v>-3.9076992498328695</v>
      </c>
      <c r="W3179" s="3">
        <v>0.00043718468732692196</v>
      </c>
      <c r="X3179" s="3">
        <v>0.00640018210858885</v>
      </c>
      <c r="Y3179" s="3">
        <v>0.0064150963729264392</v>
      </c>
      <c r="Z3179" s="3">
        <v>86.092300750167141</v>
      </c>
    </row>
    <row r="3180">
      <c r="A3180" s="3">
        <v>44.79075</v>
      </c>
      <c r="B3180" s="3">
        <v>10.657077789306641</v>
      </c>
      <c r="C3180" s="3">
        <v>-155.50566101074219</v>
      </c>
      <c r="D3180" s="3">
        <v>2279.7603990254715</v>
      </c>
      <c r="E3180" s="3">
        <v>-156.23600938693082</v>
      </c>
      <c r="F3180" s="3">
        <v>155.87040743321097</v>
      </c>
      <c r="G3180" s="3">
        <v>-86.079548898519874</v>
      </c>
      <c r="H3180" s="3">
        <v>50.26703187945462</v>
      </c>
      <c r="I3180" s="3">
        <v>-0.345635516252257</v>
      </c>
      <c r="J3180" s="3">
        <v>0.17281775812612851</v>
      </c>
      <c r="K3180" s="3">
        <v>0.96098857439801377</v>
      </c>
      <c r="L3180" s="3">
        <v>-35.506841802644232</v>
      </c>
      <c r="M3180" s="3">
        <v>92.3499040123527</v>
      </c>
      <c r="N3180" s="3">
        <v>14.591773100012206</v>
      </c>
      <c r="O3180" s="3">
        <v>22.849966833342823</v>
      </c>
      <c r="P3180" s="3">
        <v>-0.552558140319507</v>
      </c>
      <c r="Q3180" s="3">
        <v>22.743151277580861</v>
      </c>
      <c r="R3180" s="3">
        <v>-0.55515328661777774</v>
      </c>
      <c r="S3180" s="3">
        <v>-0.345635516252257</v>
      </c>
      <c r="T3180" s="3">
        <v>-35.506841802644232</v>
      </c>
      <c r="U3180" s="3">
        <v>2285.107692778161</v>
      </c>
      <c r="V3180" s="3">
        <v>-3.9204511014801251</v>
      </c>
      <c r="W3180" s="3">
        <v>0.00043864258736465013</v>
      </c>
      <c r="X3180" s="3">
        <v>0.0064005731068272559</v>
      </c>
      <c r="Y3180" s="3">
        <v>0.0064155859759877166</v>
      </c>
      <c r="Z3180" s="3">
        <v>86.079548898519874</v>
      </c>
    </row>
    <row r="3181">
      <c r="A3181" s="3">
        <v>44.79076</v>
      </c>
      <c r="B3181" s="3">
        <v>10.620002746582031</v>
      </c>
      <c r="C3181" s="3">
        <v>-155.5054931640625</v>
      </c>
      <c r="D3181" s="3">
        <v>2287.639979222678</v>
      </c>
      <c r="E3181" s="3">
        <v>-156.23076952596193</v>
      </c>
      <c r="F3181" s="3">
        <v>155.8677094928122</v>
      </c>
      <c r="G3181" s="3">
        <v>-86.093141291179734</v>
      </c>
      <c r="H3181" s="3">
        <v>50.441071180996964</v>
      </c>
      <c r="I3181" s="3">
        <v>-0.34444263995311358</v>
      </c>
      <c r="J3181" s="3">
        <v>0.17222131997655679</v>
      </c>
      <c r="K3181" s="3">
        <v>0.961120560787645</v>
      </c>
      <c r="L3181" s="3">
        <v>-35.507857916795743</v>
      </c>
      <c r="M3181" s="3">
        <v>92.375273236875714</v>
      </c>
      <c r="N3181" s="3">
        <v>14.642698017579212</v>
      </c>
      <c r="O3181" s="3">
        <v>22.849987415525415</v>
      </c>
      <c r="P3181" s="3">
        <v>-0.55255744521868988</v>
      </c>
      <c r="Q3181" s="3">
        <v>22.74391000329436</v>
      </c>
      <c r="R3181" s="3">
        <v>-0.55513456867236655</v>
      </c>
      <c r="S3181" s="3">
        <v>-0.34444263995311358</v>
      </c>
      <c r="T3181" s="3">
        <v>-35.507857916795743</v>
      </c>
      <c r="U3181" s="3">
        <v>2292.9685405353057</v>
      </c>
      <c r="V3181" s="3">
        <v>-3.9068587088202618</v>
      </c>
      <c r="W3181" s="3">
        <v>0.00043713172049904118</v>
      </c>
      <c r="X3181" s="3">
        <v>0.0064007877771723011</v>
      </c>
      <c r="Y3181" s="3">
        <v>0.0064156970244444046</v>
      </c>
      <c r="Z3181" s="3">
        <v>86.093141291179734</v>
      </c>
    </row>
    <row r="3182">
      <c r="A3182" s="3">
        <v>44.79077</v>
      </c>
      <c r="B3182" s="3">
        <v>10.608797073364258</v>
      </c>
      <c r="C3182" s="3">
        <v>-155.52195739746094</v>
      </c>
      <c r="D3182" s="3">
        <v>2290.5166005193073</v>
      </c>
      <c r="E3182" s="3">
        <v>-156.24562740025155</v>
      </c>
      <c r="F3182" s="3">
        <v>155.88337245544014</v>
      </c>
      <c r="G3182" s="3">
        <v>-86.097662744357223</v>
      </c>
      <c r="H3182" s="3">
        <v>50.50360113839718</v>
      </c>
      <c r="I3182" s="3">
        <v>-0.34401606406518731</v>
      </c>
      <c r="J3182" s="3">
        <v>0.17200803203259366</v>
      </c>
      <c r="K3182" s="3">
        <v>0.96116776388847591</v>
      </c>
      <c r="L3182" s="3">
        <v>-35.504657407234312</v>
      </c>
      <c r="M3182" s="3">
        <v>92.3843470338373</v>
      </c>
      <c r="N3182" s="3">
        <v>14.659716490188446</v>
      </c>
      <c r="O3182" s="3">
        <v>22.847564335333715</v>
      </c>
      <c r="P3182" s="3">
        <v>-0.55261584885378756</v>
      </c>
      <c r="Q3182" s="3">
        <v>22.741743153509827</v>
      </c>
      <c r="R3182" s="3">
        <v>-0.5551872639746771</v>
      </c>
      <c r="S3182" s="3">
        <v>-0.34401606406518731</v>
      </c>
      <c r="T3182" s="3">
        <v>-35.504657407234312</v>
      </c>
      <c r="U3182" s="3">
        <v>2295.8394964230888</v>
      </c>
      <c r="V3182" s="3">
        <v>-3.9023372556427809</v>
      </c>
      <c r="W3182" s="3">
        <v>0.00043658273411914121</v>
      </c>
      <c r="X3182" s="3">
        <v>0.0064001791066979324</v>
      </c>
      <c r="Y3182" s="3">
        <v>0.0064150523833826712</v>
      </c>
      <c r="Z3182" s="3">
        <v>86.097662744357223</v>
      </c>
    </row>
    <row r="3183">
      <c r="A3183" s="3">
        <v>44.79078</v>
      </c>
      <c r="B3183" s="3">
        <v>10.5910005569458</v>
      </c>
      <c r="C3183" s="3">
        <v>-155.51115417480469</v>
      </c>
      <c r="D3183" s="3">
        <v>2294.0125661350612</v>
      </c>
      <c r="E3183" s="3">
        <v>-156.23244837001809</v>
      </c>
      <c r="F3183" s="3">
        <v>155.87138404972575</v>
      </c>
      <c r="G3183" s="3">
        <v>-86.1039190303714</v>
      </c>
      <c r="H3183" s="3">
        <v>50.581470508277206</v>
      </c>
      <c r="I3183" s="3">
        <v>-0.34348631864907453</v>
      </c>
      <c r="J3183" s="3">
        <v>0.17174315932453727</v>
      </c>
      <c r="K3183" s="3">
        <v>0.96122638652422554</v>
      </c>
      <c r="L3183" s="3">
        <v>-35.50742031036134</v>
      </c>
      <c r="M3183" s="3">
        <v>92.395616615041988</v>
      </c>
      <c r="N3183" s="3">
        <v>14.683329808043226</v>
      </c>
      <c r="O3183" s="3">
        <v>22.849145413898931</v>
      </c>
      <c r="P3183" s="3">
        <v>-0.55257731374282848</v>
      </c>
      <c r="Q3183" s="3">
        <v>22.743655446068441</v>
      </c>
      <c r="R3183" s="3">
        <v>-0.55514028622492639</v>
      </c>
      <c r="S3183" s="3">
        <v>-0.34348631864907453</v>
      </c>
      <c r="T3183" s="3">
        <v>-35.50742031036134</v>
      </c>
      <c r="U3183" s="3">
        <v>2299.3264734502704</v>
      </c>
      <c r="V3183" s="3">
        <v>-3.8960809696286014</v>
      </c>
      <c r="W3183" s="3">
        <v>0.00043591740287839576</v>
      </c>
      <c r="X3183" s="3">
        <v>0.0064007189955291371</v>
      </c>
      <c r="Y3183" s="3">
        <v>0.0064155457789544113</v>
      </c>
      <c r="Z3183" s="3">
        <v>86.1039190303714</v>
      </c>
    </row>
    <row r="3184">
      <c r="A3184" s="3">
        <v>44.79079</v>
      </c>
      <c r="B3184" s="3">
        <v>10.636943817138672</v>
      </c>
      <c r="C3184" s="3">
        <v>-155.50975036621094</v>
      </c>
      <c r="D3184" s="3">
        <v>2284.1548710244033</v>
      </c>
      <c r="E3184" s="3">
        <v>-156.23732258276019</v>
      </c>
      <c r="F3184" s="3">
        <v>155.87311196203854</v>
      </c>
      <c r="G3184" s="3">
        <v>-86.0870351913996</v>
      </c>
      <c r="H3184" s="3">
        <v>50.363840202922674</v>
      </c>
      <c r="I3184" s="3">
        <v>-0.34497096802633637</v>
      </c>
      <c r="J3184" s="3">
        <v>0.17248548401316818</v>
      </c>
      <c r="K3184" s="3">
        <v>0.96106210142974868</v>
      </c>
      <c r="L3184" s="3">
        <v>-35.506506288749577</v>
      </c>
      <c r="M3184" s="3">
        <v>92.364036280456446</v>
      </c>
      <c r="N3184" s="3">
        <v>14.619777357068237</v>
      </c>
      <c r="O3184" s="3">
        <v>22.849345554758131</v>
      </c>
      <c r="P3184" s="3">
        <v>-0.55257217755312638</v>
      </c>
      <c r="Q3184" s="3">
        <v>22.742939807929172</v>
      </c>
      <c r="R3184" s="3">
        <v>-0.55515745701681929</v>
      </c>
      <c r="S3184" s="3">
        <v>-0.34497096802633637</v>
      </c>
      <c r="T3184" s="3">
        <v>-35.506506288749577</v>
      </c>
      <c r="U3184" s="3">
        <v>2289.4919907683316</v>
      </c>
      <c r="V3184" s="3">
        <v>-3.9129648086004116</v>
      </c>
      <c r="W3184" s="3">
        <v>0.00043779868549434985</v>
      </c>
      <c r="X3184" s="3">
        <v>0.0064005193091445341</v>
      </c>
      <c r="Y3184" s="3">
        <v>0.00641547466020657</v>
      </c>
      <c r="Z3184" s="3">
        <v>86.0870351913996</v>
      </c>
    </row>
    <row r="3185">
      <c r="A3185" s="3">
        <v>44.7908</v>
      </c>
      <c r="B3185" s="3">
        <v>10.616622924804688</v>
      </c>
      <c r="C3185" s="3">
        <v>-155.51708984375</v>
      </c>
      <c r="D3185" s="3">
        <v>2288.701227113</v>
      </c>
      <c r="E3185" s="3">
        <v>-156.24185059152848</v>
      </c>
      <c r="F3185" s="3">
        <v>155.87904899567647</v>
      </c>
      <c r="G3185" s="3">
        <v>-86.094671137535613</v>
      </c>
      <c r="H3185" s="3">
        <v>50.463803900935936</v>
      </c>
      <c r="I3185" s="3">
        <v>-0.34428743625362646</v>
      </c>
      <c r="J3185" s="3">
        <v>0.17214371812681323</v>
      </c>
      <c r="K3185" s="3">
        <v>0.96113773471059671</v>
      </c>
      <c r="L3185" s="3">
        <v>-35.505484541675017</v>
      </c>
      <c r="M3185" s="3">
        <v>92.378574508461739</v>
      </c>
      <c r="N3185" s="3">
        <v>14.648451861316438</v>
      </c>
      <c r="O3185" s="3">
        <v>22.848263121270424</v>
      </c>
      <c r="P3185" s="3">
        <v>-0.55259815819095</v>
      </c>
      <c r="Q3185" s="3">
        <v>22.742276638119353</v>
      </c>
      <c r="R3185" s="3">
        <v>-0.55517344721387274</v>
      </c>
      <c r="S3185" s="3">
        <v>-0.34428743625362646</v>
      </c>
      <c r="T3185" s="3">
        <v>-35.505484541675017</v>
      </c>
      <c r="U3185" s="3">
        <v>2294.028078046304</v>
      </c>
      <c r="V3185" s="3">
        <v>-3.9053288624643985</v>
      </c>
      <c r="W3185" s="3">
        <v>0.00043692902688806352</v>
      </c>
      <c r="X3185" s="3">
        <v>0.0064003338171816342</v>
      </c>
      <c r="Y3185" s="3">
        <v>0.0064152303112122314</v>
      </c>
      <c r="Z3185" s="3">
        <v>86.094671137535613</v>
      </c>
    </row>
    <row r="3186">
      <c r="A3186" s="3">
        <v>44.79081</v>
      </c>
      <c r="B3186" s="3">
        <v>10.607217788696289</v>
      </c>
      <c r="C3186" s="3">
        <v>-155.51272583007813</v>
      </c>
      <c r="D3186" s="3">
        <v>2290.5837749659463</v>
      </c>
      <c r="E3186" s="3">
        <v>-156.236223335612</v>
      </c>
      <c r="F3186" s="3">
        <v>155.87405481451327</v>
      </c>
      <c r="G3186" s="3">
        <v>-86.098010972354047</v>
      </c>
      <c r="H3186" s="3">
        <v>50.505647147749258</v>
      </c>
      <c r="I3186" s="3">
        <v>-0.3440021241565458</v>
      </c>
      <c r="J3186" s="3">
        <v>0.1720010620782729</v>
      </c>
      <c r="K3186" s="3">
        <v>0.961169306459488</v>
      </c>
      <c r="L3186" s="3">
        <v>-35.506659294640173</v>
      </c>
      <c r="M3186" s="3">
        <v>92.3846435679813</v>
      </c>
      <c r="N3186" s="3">
        <v>14.661028832254408</v>
      </c>
      <c r="O3186" s="3">
        <v>22.848900210517375</v>
      </c>
      <c r="P3186" s="3">
        <v>-0.55258255286557023</v>
      </c>
      <c r="Q3186" s="3">
        <v>22.743091698550266</v>
      </c>
      <c r="R3186" s="3">
        <v>-0.55515335275648481</v>
      </c>
      <c r="S3186" s="3">
        <v>-0.3440021241565458</v>
      </c>
      <c r="T3186" s="3">
        <v>-35.506659294640173</v>
      </c>
      <c r="U3186" s="3">
        <v>2295.9058751654916</v>
      </c>
      <c r="V3186" s="3">
        <v>-3.9019890276459623</v>
      </c>
      <c r="W3186" s="3">
        <v>0.0004365699307439069</v>
      </c>
      <c r="X3186" s="3">
        <v>0.0064005643419317287</v>
      </c>
      <c r="Y3186" s="3">
        <v>0.0064154358542220418</v>
      </c>
      <c r="Z3186" s="3">
        <v>86.098010972354047</v>
      </c>
    </row>
    <row r="3187">
      <c r="A3187" s="3">
        <v>44.79082</v>
      </c>
      <c r="B3187" s="3">
        <v>10.6340913772583</v>
      </c>
      <c r="C3187" s="3">
        <v>-155.51377868652344</v>
      </c>
      <c r="D3187" s="3">
        <v>2284.8796760147197</v>
      </c>
      <c r="E3187" s="3">
        <v>-156.24094190238117</v>
      </c>
      <c r="F3187" s="3">
        <v>155.87693626954842</v>
      </c>
      <c r="G3187" s="3">
        <v>-86.088182264289017</v>
      </c>
      <c r="H3187" s="3">
        <v>50.379603382204181</v>
      </c>
      <c r="I3187" s="3">
        <v>-0.34486300234414236</v>
      </c>
      <c r="J3187" s="3">
        <v>0.17243150117207118</v>
      </c>
      <c r="K3187" s="3">
        <v>0.9610740475141013</v>
      </c>
      <c r="L3187" s="3">
        <v>-35.50572630701685</v>
      </c>
      <c r="M3187" s="3">
        <v>92.3663324805137</v>
      </c>
      <c r="N3187" s="3">
        <v>14.624077710964551</v>
      </c>
      <c r="O3187" s="3">
        <v>22.848739397870961</v>
      </c>
      <c r="P3187" s="3">
        <v>-0.55258614593033228</v>
      </c>
      <c r="Q3187" s="3">
        <v>22.742398751068972</v>
      </c>
      <c r="R3187" s="3">
        <v>-0.55516997047827221</v>
      </c>
      <c r="S3187" s="3">
        <v>-0.34486300234414236</v>
      </c>
      <c r="T3187" s="3">
        <v>-35.50572630701685</v>
      </c>
      <c r="U3187" s="3">
        <v>2290.2153535839534</v>
      </c>
      <c r="V3187" s="3">
        <v>-3.9118177357109847</v>
      </c>
      <c r="W3187" s="3">
        <v>0.00043765980786533015</v>
      </c>
      <c r="X3187" s="3">
        <v>0.0064003710411884027</v>
      </c>
      <c r="Y3187" s="3">
        <v>0.0064153172620147027</v>
      </c>
      <c r="Z3187" s="3">
        <v>86.088182264289017</v>
      </c>
    </row>
    <row r="3188">
      <c r="A3188" s="3">
        <v>44.79083</v>
      </c>
      <c r="B3188" s="3">
        <v>10.604995727539063</v>
      </c>
      <c r="C3188" s="3">
        <v>-155.50909423828125</v>
      </c>
      <c r="D3188" s="3">
        <v>2290.9527688069757</v>
      </c>
      <c r="E3188" s="3">
        <v>-156.23230553940809</v>
      </c>
      <c r="F3188" s="3">
        <v>155.87028044239787</v>
      </c>
      <c r="G3188" s="3">
        <v>-86.098735036745779</v>
      </c>
      <c r="H3188" s="3">
        <v>50.514017980575041</v>
      </c>
      <c r="I3188" s="3">
        <v>-0.34394510360963326</v>
      </c>
      <c r="J3188" s="3">
        <v>0.17197255180481663</v>
      </c>
      <c r="K3188" s="3">
        <v>0.961175616300127</v>
      </c>
      <c r="L3188" s="3">
        <v>-35.507489075878908</v>
      </c>
      <c r="M3188" s="3">
        <v>92.3858565369929</v>
      </c>
      <c r="N3188" s="3">
        <v>14.663758311043454</v>
      </c>
      <c r="O3188" s="3">
        <v>22.849421555835345</v>
      </c>
      <c r="P3188" s="3">
        <v>-0.55256935266944451</v>
      </c>
      <c r="Q3188" s="3">
        <v>22.743649834446884</v>
      </c>
      <c r="R3188" s="3">
        <v>-0.55513913421478978</v>
      </c>
      <c r="S3188" s="3">
        <v>-0.34394510360963326</v>
      </c>
      <c r="T3188" s="3">
        <v>-35.507489075878908</v>
      </c>
      <c r="U3188" s="3">
        <v>2296.2737472258195</v>
      </c>
      <c r="V3188" s="3">
        <v>-3.9012649632542145</v>
      </c>
      <c r="W3188" s="3">
        <v>0.00043649961431581791</v>
      </c>
      <c r="X3188" s="3">
        <v>0.0064007248471908374</v>
      </c>
      <c r="Y3188" s="3">
        <v>0.0064155912029012592</v>
      </c>
      <c r="Z3188" s="3">
        <v>86.098735036745779</v>
      </c>
    </row>
    <row r="3189">
      <c r="A3189" s="3">
        <v>44.79084</v>
      </c>
      <c r="B3189" s="3">
        <v>10.622119903564453</v>
      </c>
      <c r="C3189" s="3">
        <v>-155.5179443359375</v>
      </c>
      <c r="D3189" s="3">
        <v>2287.5528295973745</v>
      </c>
      <c r="E3189" s="3">
        <v>-156.24345181179493</v>
      </c>
      <c r="F3189" s="3">
        <v>155.88027598680168</v>
      </c>
      <c r="G3189" s="3">
        <v>-86.092676736044879</v>
      </c>
      <c r="H3189" s="3">
        <v>50.438388735786454</v>
      </c>
      <c r="I3189" s="3">
        <v>-0.344460963113924</v>
      </c>
      <c r="J3189" s="3">
        <v>0.172230481556962</v>
      </c>
      <c r="K3189" s="3">
        <v>0.96111853327535179</v>
      </c>
      <c r="L3189" s="3">
        <v>-35.505158018564359</v>
      </c>
      <c r="M3189" s="3">
        <v>92.374883500536356</v>
      </c>
      <c r="N3189" s="3">
        <v>14.640951688349</v>
      </c>
      <c r="O3189" s="3">
        <v>22.848117177363989</v>
      </c>
      <c r="P3189" s="3">
        <v>-0.55260070095927383</v>
      </c>
      <c r="Q3189" s="3">
        <v>22.742023260279954</v>
      </c>
      <c r="R3189" s="3">
        <v>-0.55517864102543091</v>
      </c>
      <c r="S3189" s="3">
        <v>-0.344460963113924</v>
      </c>
      <c r="T3189" s="3">
        <v>-35.505158018564359</v>
      </c>
      <c r="U3189" s="3">
        <v>2292.8824576137827</v>
      </c>
      <c r="V3189" s="3">
        <v>-3.9073232639551265</v>
      </c>
      <c r="W3189" s="3">
        <v>0.00043714837404476781</v>
      </c>
      <c r="X3189" s="3">
        <v>0.0064002682250297637</v>
      </c>
      <c r="Y3189" s="3">
        <v>0.006415179814569163</v>
      </c>
      <c r="Z3189" s="3">
        <v>86.092676736044879</v>
      </c>
    </row>
    <row r="3190">
      <c r="A3190" s="3">
        <v>44.79085</v>
      </c>
      <c r="B3190" s="3">
        <v>10.604082107543945</v>
      </c>
      <c r="C3190" s="3">
        <v>-155.50115966796875</v>
      </c>
      <c r="D3190" s="3">
        <v>2290.9156086356688</v>
      </c>
      <c r="E3190" s="3">
        <v>-156.22428326128235</v>
      </c>
      <c r="F3190" s="3">
        <v>155.86230209844408</v>
      </c>
      <c r="G3190" s="3">
        <v>-86.098871659413</v>
      </c>
      <c r="H3190" s="3">
        <v>50.513680856347534</v>
      </c>
      <c r="I3190" s="3">
        <v>-0.34394739967142296</v>
      </c>
      <c r="J3190" s="3">
        <v>0.17197369983571148</v>
      </c>
      <c r="K3190" s="3">
        <v>0.96117536221926647</v>
      </c>
      <c r="L3190" s="3">
        <v>-35.509198252848094</v>
      </c>
      <c r="M3190" s="3">
        <v>92.38580769373381</v>
      </c>
      <c r="N3190" s="3">
        <v>14.664273445915915</v>
      </c>
      <c r="O3190" s="3">
        <v>22.850579303146429</v>
      </c>
      <c r="P3190" s="3">
        <v>-0.55254096144103582</v>
      </c>
      <c r="Q3190" s="3">
        <v>22.744809619522066</v>
      </c>
      <c r="R3190" s="3">
        <v>-0.55511043041698</v>
      </c>
      <c r="S3190" s="3">
        <v>-0.34394739967142296</v>
      </c>
      <c r="T3190" s="3">
        <v>-35.509198252848094</v>
      </c>
      <c r="U3190" s="3">
        <v>2296.2361273551637</v>
      </c>
      <c r="V3190" s="3">
        <v>-3.9011283405869981</v>
      </c>
      <c r="W3190" s="3">
        <v>0.00043650669462920097</v>
      </c>
      <c r="X3190" s="3">
        <v>0.0064010535310155192</v>
      </c>
      <c r="Y3190" s="3">
        <v>0.0064159196068359807</v>
      </c>
      <c r="Z3190" s="3">
        <v>86.098871659413</v>
      </c>
    </row>
    <row r="3191">
      <c r="A3191" s="3">
        <v>44.79086</v>
      </c>
      <c r="B3191" s="3">
        <v>10.600934028625488</v>
      </c>
      <c r="C3191" s="3">
        <v>-155.52027893066406</v>
      </c>
      <c r="D3191" s="3">
        <v>2292.1505685571565</v>
      </c>
      <c r="E3191" s="3">
        <v>-156.24288438798433</v>
      </c>
      <c r="F3191" s="3">
        <v>155.88116294456754</v>
      </c>
      <c r="G3191" s="3">
        <v>-86.1005042029489</v>
      </c>
      <c r="H3191" s="3">
        <v>50.539790508873651</v>
      </c>
      <c r="I3191" s="3">
        <v>-0.34376966461787517</v>
      </c>
      <c r="J3191" s="3">
        <v>0.17188483230893759</v>
      </c>
      <c r="K3191" s="3">
        <v>0.96119503047542154</v>
      </c>
      <c r="L3191" s="3">
        <v>-35.505221042246781</v>
      </c>
      <c r="M3191" s="3">
        <v>92.389588661064664</v>
      </c>
      <c r="N3191" s="3">
        <v>14.670431729007632</v>
      </c>
      <c r="O3191" s="3">
        <v>22.847763990569849</v>
      </c>
      <c r="P3191" s="3">
        <v>-0.55260874970575524</v>
      </c>
      <c r="Q3191" s="3">
        <v>22.742095697182783</v>
      </c>
      <c r="R3191" s="3">
        <v>-0.55517637690553889</v>
      </c>
      <c r="S3191" s="3">
        <v>-0.34376966461787517</v>
      </c>
      <c r="T3191" s="3">
        <v>-35.505221042246781</v>
      </c>
      <c r="U3191" s="3">
        <v>2297.4694922585527</v>
      </c>
      <c r="V3191" s="3">
        <v>-3.8994957970510984</v>
      </c>
      <c r="W3191" s="3">
        <v>0.0004362715144971787</v>
      </c>
      <c r="X3191" s="3">
        <v>0.0064002914687416243</v>
      </c>
      <c r="Y3191" s="3">
        <v>0.0064151433124450515</v>
      </c>
      <c r="Z3191" s="3">
        <v>86.1005042029489</v>
      </c>
    </row>
    <row r="3192">
      <c r="A3192" s="3">
        <v>44.79087</v>
      </c>
      <c r="B3192" s="3">
        <v>10.627059936523438</v>
      </c>
      <c r="C3192" s="3">
        <v>-155.50437927246094</v>
      </c>
      <c r="D3192" s="3">
        <v>2286.1023200134146</v>
      </c>
      <c r="E3192" s="3">
        <v>-156.23062507610217</v>
      </c>
      <c r="F3192" s="3">
        <v>155.86707919188015</v>
      </c>
      <c r="G3192" s="3">
        <v>-86.090525241682528</v>
      </c>
      <c r="H3192" s="3">
        <v>50.40717812624321</v>
      </c>
      <c r="I3192" s="3">
        <v>-0.34467429894965385</v>
      </c>
      <c r="J3192" s="3">
        <v>0.17233714947482692</v>
      </c>
      <c r="K3192" s="3">
        <v>0.96109492734480584</v>
      </c>
      <c r="L3192" s="3">
        <v>-35.507908095132677</v>
      </c>
      <c r="M3192" s="3">
        <v>92.370345936791765</v>
      </c>
      <c r="N3192" s="3">
        <v>14.632869316754134</v>
      </c>
      <c r="O3192" s="3">
        <v>22.850093954983791</v>
      </c>
      <c r="P3192" s="3">
        <v>-0.55255210556403167</v>
      </c>
      <c r="Q3192" s="3">
        <v>22.74387416075631</v>
      </c>
      <c r="R3192" s="3">
        <v>-0.55513266728092</v>
      </c>
      <c r="S3192" s="3">
        <v>-0.34467429894965385</v>
      </c>
      <c r="T3192" s="3">
        <v>-35.507908095132677</v>
      </c>
      <c r="U3192" s="3">
        <v>2291.4344471929339</v>
      </c>
      <c r="V3192" s="3">
        <v>-3.9094747583174865</v>
      </c>
      <c r="W3192" s="3">
        <v>0.00043742574041661096</v>
      </c>
      <c r="X3192" s="3">
        <v>0.0064007936953006852</v>
      </c>
      <c r="Y3192" s="3">
        <v>0.006415722968472066</v>
      </c>
      <c r="Z3192" s="3">
        <v>86.090525241682528</v>
      </c>
    </row>
    <row r="3193">
      <c r="A3193" s="3">
        <v>44.79088</v>
      </c>
      <c r="B3193" s="3">
        <v>10.606280326843262</v>
      </c>
      <c r="C3193" s="3">
        <v>-155.53202819824219</v>
      </c>
      <c r="D3193" s="3">
        <v>2291.3504290776727</v>
      </c>
      <c r="E3193" s="3">
        <v>-156.25530805046785</v>
      </c>
      <c r="F3193" s="3">
        <v>155.8932486601982</v>
      </c>
      <c r="G3193" s="3">
        <v>-86.098837483577256</v>
      </c>
      <c r="H3193" s="3">
        <v>50.521403042990244</v>
      </c>
      <c r="I3193" s="3">
        <v>-0.34389481364106989</v>
      </c>
      <c r="J3193" s="3">
        <v>0.17194740682053494</v>
      </c>
      <c r="K3193" s="3">
        <v>0.96118118137560871</v>
      </c>
      <c r="L3193" s="3">
        <v>-35.502585531778578</v>
      </c>
      <c r="M3193" s="3">
        <v>92.386926343061077</v>
      </c>
      <c r="N3193" s="3">
        <v>14.66414458277222</v>
      </c>
      <c r="O3193" s="3">
        <v>22.846027813724067</v>
      </c>
      <c r="P3193" s="3">
        <v>-0.55265025149892788</v>
      </c>
      <c r="Q3193" s="3">
        <v>22.740277347853706</v>
      </c>
      <c r="R3193" s="3">
        <v>-0.55522027387224338</v>
      </c>
      <c r="S3193" s="3">
        <v>-0.34389481364106989</v>
      </c>
      <c r="T3193" s="3">
        <v>-35.502585531778578</v>
      </c>
      <c r="U3193" s="3">
        <v>2296.6720510617924</v>
      </c>
      <c r="V3193" s="3">
        <v>-3.901162516422747</v>
      </c>
      <c r="W3193" s="3">
        <v>0.00043642386049283857</v>
      </c>
      <c r="X3193" s="3">
        <v>0.0063997825896385981</v>
      </c>
      <c r="Y3193" s="3">
        <v>0.0064146459746932871</v>
      </c>
      <c r="Z3193" s="3">
        <v>86.098837483577256</v>
      </c>
    </row>
    <row r="3194">
      <c r="A3194" s="3">
        <v>44.79089</v>
      </c>
      <c r="B3194" s="3">
        <v>10.623359680175781</v>
      </c>
      <c r="C3194" s="3">
        <v>-155.50801086425781</v>
      </c>
      <c r="D3194" s="3">
        <v>2286.9975172911118</v>
      </c>
      <c r="E3194" s="3">
        <v>-156.23373406184211</v>
      </c>
      <c r="F3194" s="3">
        <v>155.87045009831886</v>
      </c>
      <c r="G3194" s="3">
        <v>-86.091973254006859</v>
      </c>
      <c r="H3194" s="3">
        <v>50.426728566351564</v>
      </c>
      <c r="I3194" s="3">
        <v>-0.34454063368851617</v>
      </c>
      <c r="J3194" s="3">
        <v>0.17227031684425809</v>
      </c>
      <c r="K3194" s="3">
        <v>0.961109717538817</v>
      </c>
      <c r="L3194" s="3">
        <v>-35.507234617881743</v>
      </c>
      <c r="M3194" s="3">
        <v>92.373188914754465</v>
      </c>
      <c r="N3194" s="3">
        <v>14.638307987862902</v>
      </c>
      <c r="O3194" s="3">
        <v>22.849552172579859</v>
      </c>
      <c r="P3194" s="3">
        <v>-0.55256481227688081</v>
      </c>
      <c r="Q3194" s="3">
        <v>22.743413442902625</v>
      </c>
      <c r="R3194" s="3">
        <v>-0.55514351610190882</v>
      </c>
      <c r="S3194" s="3">
        <v>-0.34454063368851617</v>
      </c>
      <c r="T3194" s="3">
        <v>-35.507234617881743</v>
      </c>
      <c r="U3194" s="3">
        <v>2292.3277740660506</v>
      </c>
      <c r="V3194" s="3">
        <v>-3.9080267459931415</v>
      </c>
      <c r="W3194" s="3">
        <v>0.00043725451927226997</v>
      </c>
      <c r="X3194" s="3">
        <v>0.0064006663221924222</v>
      </c>
      <c r="Y3194" s="3">
        <v>0.0064155842199033041</v>
      </c>
      <c r="Z3194" s="3">
        <v>86.091973254006859</v>
      </c>
    </row>
    <row r="3195">
      <c r="A3195" s="3">
        <v>44.7909</v>
      </c>
      <c r="B3195" s="3">
        <v>10.628489494323731</v>
      </c>
      <c r="C3195" s="3">
        <v>-155.516845703125</v>
      </c>
      <c r="D3195" s="3">
        <v>2286.1624974421261</v>
      </c>
      <c r="E3195" s="3">
        <v>-156.24322867739517</v>
      </c>
      <c r="F3195" s="3">
        <v>155.87961408208753</v>
      </c>
      <c r="G3195" s="3">
        <v>-86.090313426657715</v>
      </c>
      <c r="H3195" s="3">
        <v>50.407749069536457</v>
      </c>
      <c r="I3195" s="3">
        <v>-0.34467039397209515</v>
      </c>
      <c r="J3195" s="3">
        <v>0.17233519698604757</v>
      </c>
      <c r="K3195" s="3">
        <v>0.96109535943122681</v>
      </c>
      <c r="L3195" s="3">
        <v>-35.505223088446705</v>
      </c>
      <c r="M3195" s="3">
        <v>92.3704289920239</v>
      </c>
      <c r="N3195" s="3">
        <v>14.632074085991297</v>
      </c>
      <c r="O3195" s="3">
        <v>22.848247978955278</v>
      </c>
      <c r="P3195" s="3">
        <v>-0.552596056960497</v>
      </c>
      <c r="Q3195" s="3">
        <v>22.742025274366373</v>
      </c>
      <c r="R3195" s="3">
        <v>-0.55517710447088175</v>
      </c>
      <c r="S3195" s="3">
        <v>-0.34467039397209515</v>
      </c>
      <c r="T3195" s="3">
        <v>-35.505223088446705</v>
      </c>
      <c r="U3195" s="3">
        <v>2291.4953439224691</v>
      </c>
      <c r="V3195" s="3">
        <v>-3.9096865733422854</v>
      </c>
      <c r="W3195" s="3">
        <v>0.00043741422629355986</v>
      </c>
      <c r="X3195" s="3">
        <v>0.00640027736539393</v>
      </c>
      <c r="Y3195" s="3">
        <v>0.0064152070550636047</v>
      </c>
      <c r="Z3195" s="3">
        <v>86.090313426657715</v>
      </c>
    </row>
    <row r="3196">
      <c r="A3196" s="3">
        <v>44.79091</v>
      </c>
      <c r="B3196" s="3">
        <v>10.597989082336426</v>
      </c>
      <c r="C3196" s="3">
        <v>-155.5306396484375</v>
      </c>
      <c r="D3196" s="3">
        <v>2293.085702696706</v>
      </c>
      <c r="E3196" s="3">
        <v>-156.25279557117531</v>
      </c>
      <c r="F3196" s="3">
        <v>155.89129944304602</v>
      </c>
      <c r="G3196" s="3">
        <v>-86.1018430380785</v>
      </c>
      <c r="H3196" s="3">
        <v>50.559811655894109</v>
      </c>
      <c r="I3196" s="3">
        <v>-0.34363349997062209</v>
      </c>
      <c r="J3196" s="3">
        <v>0.17181674998531105</v>
      </c>
      <c r="K3196" s="3">
        <v>0.96121009880044106</v>
      </c>
      <c r="L3196" s="3">
        <v>-35.5030987670984</v>
      </c>
      <c r="M3196" s="3">
        <v>92.392485403595373</v>
      </c>
      <c r="N3196" s="3">
        <v>14.675485928520066</v>
      </c>
      <c r="O3196" s="3">
        <v>22.846215456936712</v>
      </c>
      <c r="P3196" s="3">
        <v>-0.55264492275337351</v>
      </c>
      <c r="Q3196" s="3">
        <v>22.740626755345414</v>
      </c>
      <c r="R3196" s="3">
        <v>-0.55521094964710616</v>
      </c>
      <c r="S3196" s="3">
        <v>-0.34363349997062209</v>
      </c>
      <c r="T3196" s="3">
        <v>-35.5030987670984</v>
      </c>
      <c r="U3196" s="3">
        <v>2298.4031361003344</v>
      </c>
      <c r="V3196" s="3">
        <v>-3.8981569619214969</v>
      </c>
      <c r="W3196" s="3">
        <v>0.00043609360034994936</v>
      </c>
      <c r="X3196" s="3">
        <v>0.0063998854954533347</v>
      </c>
      <c r="Y3196" s="3">
        <v>0.0064147261814655934</v>
      </c>
      <c r="Z3196" s="3">
        <v>86.1018430380785</v>
      </c>
    </row>
    <row r="3197">
      <c r="A3197" s="3">
        <v>44.79092</v>
      </c>
      <c r="B3197" s="3">
        <v>10.625138282775879</v>
      </c>
      <c r="C3197" s="3">
        <v>-155.50569152832031</v>
      </c>
      <c r="D3197" s="3">
        <v>2286.5503501834928</v>
      </c>
      <c r="E3197" s="3">
        <v>-156.23166858046923</v>
      </c>
      <c r="F3197" s="3">
        <v>155.86825738818413</v>
      </c>
      <c r="G3197" s="3">
        <v>-86.091262869058781</v>
      </c>
      <c r="H3197" s="3">
        <v>50.416993528905707</v>
      </c>
      <c r="I3197" s="3">
        <v>-0.34460717862996232</v>
      </c>
      <c r="J3197" s="3">
        <v>0.17230358931498116</v>
      </c>
      <c r="K3197" s="3">
        <v>0.961102354246449</v>
      </c>
      <c r="L3197" s="3">
        <v>-35.507680180228093</v>
      </c>
      <c r="M3197" s="3">
        <v>92.37177353380666</v>
      </c>
      <c r="N3197" s="3">
        <v>14.635639310257856</v>
      </c>
      <c r="O3197" s="3">
        <v>22.849876644368322</v>
      </c>
      <c r="P3197" s="3">
        <v>-0.55255617624410591</v>
      </c>
      <c r="Q3197" s="3">
        <v>22.743697876395288</v>
      </c>
      <c r="R3197" s="3">
        <v>-0.55513578024466637</v>
      </c>
      <c r="S3197" s="3">
        <v>-0.34460717862996232</v>
      </c>
      <c r="T3197" s="3">
        <v>-35.507680180228093</v>
      </c>
      <c r="U3197" s="3">
        <v>2291.8815061411206</v>
      </c>
      <c r="V3197" s="3">
        <v>-3.9087371309412222</v>
      </c>
      <c r="W3197" s="3">
        <v>0.00043734003054852973</v>
      </c>
      <c r="X3197" s="3">
        <v>0.0064007509430454336</v>
      </c>
      <c r="Y3197" s="3">
        <v>0.0064156744725100568</v>
      </c>
      <c r="Z3197" s="3">
        <v>86.091262869058781</v>
      </c>
    </row>
    <row r="3198">
      <c r="A3198" s="3">
        <v>44.79093</v>
      </c>
      <c r="B3198" s="3">
        <v>10.629783630371094</v>
      </c>
      <c r="C3198" s="3">
        <v>-155.51643371582031</v>
      </c>
      <c r="D3198" s="3">
        <v>2285.8746989253032</v>
      </c>
      <c r="E3198" s="3">
        <v>-156.24299551593836</v>
      </c>
      <c r="F3198" s="3">
        <v>155.8792912984776</v>
      </c>
      <c r="G3198" s="3">
        <v>-86.089828529250838</v>
      </c>
      <c r="H3198" s="3">
        <v>50.401417871892463</v>
      </c>
      <c r="I3198" s="3">
        <v>-0.34471370127016931</v>
      </c>
      <c r="J3198" s="3">
        <v>0.17235685063508466</v>
      </c>
      <c r="K3198" s="3">
        <v>0.9610905674823097</v>
      </c>
      <c r="L3198" s="3">
        <v>-35.505276379498021</v>
      </c>
      <c r="M3198" s="3">
        <v>92.36950789034681</v>
      </c>
      <c r="N3198" s="3">
        <v>14.630253928356876</v>
      </c>
      <c r="O3198" s="3">
        <v>22.848294224445006</v>
      </c>
      <c r="P3198" s="3">
        <v>-0.55259424760960285</v>
      </c>
      <c r="Q3198" s="3">
        <v>22.742044995629843</v>
      </c>
      <c r="R3198" s="3">
        <v>-0.555175928925751</v>
      </c>
      <c r="S3198" s="3">
        <v>-0.34471370127016931</v>
      </c>
      <c r="T3198" s="3">
        <v>-35.505276379498021</v>
      </c>
      <c r="U3198" s="3">
        <v>2291.208199364396</v>
      </c>
      <c r="V3198" s="3">
        <v>-3.9101714707491722</v>
      </c>
      <c r="W3198" s="3">
        <v>0.00043746929806351458</v>
      </c>
      <c r="X3198" s="3">
        <v>0.0064002869165292594</v>
      </c>
      <c r="Y3198" s="3">
        <v>0.0064152203392123476</v>
      </c>
      <c r="Z3198" s="3">
        <v>86.089828529250838</v>
      </c>
    </row>
    <row r="3199">
      <c r="A3199" s="3">
        <v>44.79094</v>
      </c>
      <c r="B3199" s="3">
        <v>10.607719421386719</v>
      </c>
      <c r="C3199" s="3">
        <v>-155.51544189453125</v>
      </c>
      <c r="D3199" s="3">
        <v>2290.5560954022512</v>
      </c>
      <c r="E3199" s="3">
        <v>-156.23899519542582</v>
      </c>
      <c r="F3199" s="3">
        <v>155.87679871929046</v>
      </c>
      <c r="G3199" s="3">
        <v>-86.097894951575</v>
      </c>
      <c r="H3199" s="3">
        <v>50.504870340514778</v>
      </c>
      <c r="I3199" s="3">
        <v>-0.3440074165808627</v>
      </c>
      <c r="J3199" s="3">
        <v>0.17200370829043135</v>
      </c>
      <c r="K3199" s="3">
        <v>0.96116872080684068</v>
      </c>
      <c r="L3199" s="3">
        <v>-35.5060693120909</v>
      </c>
      <c r="M3199" s="3">
        <v>92.384530985745855</v>
      </c>
      <c r="N3199" s="3">
        <v>14.660591567023285</v>
      </c>
      <c r="O3199" s="3">
        <v>22.848433821253</v>
      </c>
      <c r="P3199" s="3">
        <v>-0.55259057534034961</v>
      </c>
      <c r="Q3199" s="3">
        <v>22.742621186635372</v>
      </c>
      <c r="R3199" s="3">
        <v>-0.55516156591183186</v>
      </c>
      <c r="S3199" s="3">
        <v>-0.3440074165808627</v>
      </c>
      <c r="T3199" s="3">
        <v>-35.5060693120909</v>
      </c>
      <c r="U3199" s="3">
        <v>2295.8784483948803</v>
      </c>
      <c r="V3199" s="3">
        <v>-3.90210504842501</v>
      </c>
      <c r="W3199" s="3">
        <v>0.00043657520634716746</v>
      </c>
      <c r="X3199" s="3">
        <v>0.0064004507885447332</v>
      </c>
      <c r="Y3199" s="3">
        <v>0.0064153229230787734</v>
      </c>
      <c r="Z3199" s="3">
        <v>86.097894951574986</v>
      </c>
    </row>
    <row r="3200">
      <c r="A3200" s="3">
        <v>44.79095</v>
      </c>
      <c r="B3200" s="3">
        <v>10.60188102722168</v>
      </c>
      <c r="C3200" s="3">
        <v>-155.51805114746094</v>
      </c>
      <c r="D3200" s="3">
        <v>2291.8823604632753</v>
      </c>
      <c r="E3200" s="3">
        <v>-156.24079606669085</v>
      </c>
      <c r="F3200" s="3">
        <v>155.87900472488153</v>
      </c>
      <c r="G3200" s="3">
        <v>-86.1001012369896</v>
      </c>
      <c r="H3200" s="3">
        <v>50.534002780035877</v>
      </c>
      <c r="I3200" s="3">
        <v>-0.34380904731183654</v>
      </c>
      <c r="J3200" s="3">
        <v>0.17190452365591827</v>
      </c>
      <c r="K3200" s="3">
        <v>0.96119067233072</v>
      </c>
      <c r="L3200" s="3">
        <v>-35.505669138578675</v>
      </c>
      <c r="M3200" s="3">
        <v>92.388750857558151</v>
      </c>
      <c r="N3200" s="3">
        <v>14.668911181718464</v>
      </c>
      <c r="O3200" s="3">
        <v>22.848044353231259</v>
      </c>
      <c r="P3200" s="3">
        <v>-0.55259969871005676</v>
      </c>
      <c r="Q3200" s="3">
        <v>22.74235295644915</v>
      </c>
      <c r="R3200" s="3">
        <v>-0.55516781618364819</v>
      </c>
      <c r="S3200" s="3">
        <v>-0.34380904731183654</v>
      </c>
      <c r="T3200" s="3">
        <v>-35.505669138578675</v>
      </c>
      <c r="U3200" s="3">
        <v>2297.2017631366793</v>
      </c>
      <c r="V3200" s="3">
        <v>-3.8998987630103987</v>
      </c>
      <c r="W3200" s="3">
        <v>0.00043632256927788492</v>
      </c>
      <c r="X3200" s="3">
        <v>0.006400377015316496</v>
      </c>
      <c r="Y3200" s="3">
        <v>0.0064152321331852795</v>
      </c>
      <c r="Z3200" s="3">
        <v>86.1001012369896</v>
      </c>
    </row>
    <row r="3201">
      <c r="A3201" s="3">
        <v>44.79096</v>
      </c>
      <c r="B3201" s="3">
        <v>10.617167472839356</v>
      </c>
      <c r="C3201" s="3">
        <v>-155.51960754394531</v>
      </c>
      <c r="D3201" s="3">
        <v>2288.6586877272621</v>
      </c>
      <c r="E3201" s="3">
        <v>-156.24443090819193</v>
      </c>
      <c r="F3201" s="3">
        <v>155.88159793820785</v>
      </c>
      <c r="G3201" s="3">
        <v>-86.094534475991679</v>
      </c>
      <c r="H3201" s="3">
        <v>50.46271113182307</v>
      </c>
      <c r="I3201" s="3">
        <v>-0.34429489374443484</v>
      </c>
      <c r="J3201" s="3">
        <v>0.17214744687221742</v>
      </c>
      <c r="K3201" s="3">
        <v>0.961136909501776</v>
      </c>
      <c r="L3201" s="3">
        <v>-35.50493557561375</v>
      </c>
      <c r="M3201" s="3">
        <v>92.378415880662516</v>
      </c>
      <c r="N3201" s="3">
        <v>14.647937685997018</v>
      </c>
      <c r="O3201" s="3">
        <v>22.84781161564003</v>
      </c>
      <c r="P3201" s="3">
        <v>-0.55260513032831882</v>
      </c>
      <c r="Q3201" s="3">
        <v>22.7418198207027</v>
      </c>
      <c r="R3201" s="3">
        <v>-0.55518063264593709</v>
      </c>
      <c r="S3201" s="3">
        <v>-0.34429489374443484</v>
      </c>
      <c r="T3201" s="3">
        <v>-35.50493557561375</v>
      </c>
      <c r="U3201" s="3">
        <v>2293.9858131861447</v>
      </c>
      <c r="V3201" s="3">
        <v>-3.9054655240083154</v>
      </c>
      <c r="W3201" s="3">
        <v>0.00043693714810444004</v>
      </c>
      <c r="X3201" s="3">
        <v>0.0064002281181310874</v>
      </c>
      <c r="Y3201" s="3">
        <v>0.0064151254107390164</v>
      </c>
      <c r="Z3201" s="3">
        <v>86.094534475991679</v>
      </c>
    </row>
    <row r="3202">
      <c r="A3202" s="3">
        <v>44.79097</v>
      </c>
      <c r="B3202" s="3">
        <v>10.614588737487793</v>
      </c>
      <c r="C3202" s="3">
        <v>-155.51785278320313</v>
      </c>
      <c r="D3202" s="3">
        <v>2289.1581227776219</v>
      </c>
      <c r="E3202" s="3">
        <v>-156.24233226931762</v>
      </c>
      <c r="F3202" s="3">
        <v>155.87967163284648</v>
      </c>
      <c r="G3202" s="3">
        <v>-86.095436195184</v>
      </c>
      <c r="H3202" s="3">
        <v>50.473848307923681</v>
      </c>
      <c r="I3202" s="3">
        <v>-0.34421890435863778</v>
      </c>
      <c r="J3202" s="3">
        <v>0.17210945217931889</v>
      </c>
      <c r="K3202" s="3">
        <v>0.96114531814222</v>
      </c>
      <c r="L3202" s="3">
        <v>-35.505376210587144</v>
      </c>
      <c r="M3202" s="3">
        <v>92.380032258670937</v>
      </c>
      <c r="N3202" s="3">
        <v>14.651330977521255</v>
      </c>
      <c r="O3202" s="3">
        <v>22.848065334421808</v>
      </c>
      <c r="P3202" s="3">
        <v>-0.55259879646906607</v>
      </c>
      <c r="Q3202" s="3">
        <v>22.74212122573006</v>
      </c>
      <c r="R3202" s="3">
        <v>-0.55517307643068237</v>
      </c>
      <c r="S3202" s="3">
        <v>-0.34421890435863778</v>
      </c>
      <c r="T3202" s="3">
        <v>-35.505376210587144</v>
      </c>
      <c r="U3202" s="3">
        <v>2294.4839457864423</v>
      </c>
      <c r="V3202" s="3">
        <v>-3.9045638048159939</v>
      </c>
      <c r="W3202" s="3">
        <v>0.000436841819728302</v>
      </c>
      <c r="X3202" s="3">
        <v>0.0064003140856620268</v>
      </c>
      <c r="Y3202" s="3">
        <v>0.0064152046865698122</v>
      </c>
      <c r="Z3202" s="3">
        <v>86.095436195184</v>
      </c>
    </row>
    <row r="3203">
      <c r="A3203" s="3">
        <v>44.79098</v>
      </c>
      <c r="B3203" s="3">
        <v>10.625720977783203</v>
      </c>
      <c r="C3203" s="3">
        <v>-155.51203918457031</v>
      </c>
      <c r="D3203" s="3">
        <v>2286.61192294078</v>
      </c>
      <c r="E3203" s="3">
        <v>-156.23806622974138</v>
      </c>
      <c r="F3203" s="3">
        <v>155.87463000001327</v>
      </c>
      <c r="G3203" s="3">
        <v>-86.0912082339547</v>
      </c>
      <c r="H3203" s="3">
        <v>50.417967308559476</v>
      </c>
      <c r="I3203" s="3">
        <v>-0.34460052109265832</v>
      </c>
      <c r="J3203" s="3">
        <v>0.17230026054632916</v>
      </c>
      <c r="K3203" s="3">
        <v>0.96110309090987611</v>
      </c>
      <c r="L3203" s="3">
        <v>-35.506316833746318</v>
      </c>
      <c r="M3203" s="3">
        <v>92.371915135651761</v>
      </c>
      <c r="N3203" s="3">
        <v>14.635434104633726</v>
      </c>
      <c r="O3203" s="3">
        <v>22.848913355696773</v>
      </c>
      <c r="P3203" s="3">
        <v>-0.55257799107152572</v>
      </c>
      <c r="Q3203" s="3">
        <v>22.742736100375314</v>
      </c>
      <c r="R3203" s="3">
        <v>-0.55515776925582483</v>
      </c>
      <c r="S3203" s="3">
        <v>-0.34460052109265832</v>
      </c>
      <c r="T3203" s="3">
        <v>-35.506316833746318</v>
      </c>
      <c r="U3203" s="3">
        <v>2291.9433717860793</v>
      </c>
      <c r="V3203" s="3">
        <v>-3.9087917660453</v>
      </c>
      <c r="W3203" s="3">
        <v>0.00043732825407203941</v>
      </c>
      <c r="X3203" s="3">
        <v>0.0064004888445658489</v>
      </c>
      <c r="Y3203" s="3">
        <v>0.0064154121809297318</v>
      </c>
      <c r="Z3203" s="3">
        <v>86.0912082339547</v>
      </c>
    </row>
    <row r="3204">
      <c r="A3204" s="3">
        <v>44.79099</v>
      </c>
      <c r="B3204" s="3">
        <v>10.617393493652344</v>
      </c>
      <c r="C3204" s="3">
        <v>-155.50164794921875</v>
      </c>
      <c r="D3204" s="3">
        <v>2288.0843188157046</v>
      </c>
      <c r="E3204" s="3">
        <v>-156.22658589094311</v>
      </c>
      <c r="F3204" s="3">
        <v>155.86369545061422</v>
      </c>
      <c r="G3204" s="3">
        <v>-86.094001919378783</v>
      </c>
      <c r="H3204" s="3">
        <v>50.451118948592161</v>
      </c>
      <c r="I3204" s="3">
        <v>-0.34437402330916639</v>
      </c>
      <c r="J3204" s="3">
        <v>0.17218701165458319</v>
      </c>
      <c r="K3204" s="3">
        <v>0.96112815346157354</v>
      </c>
      <c r="L3204" s="3">
        <v>-35.508743407274082</v>
      </c>
      <c r="M3204" s="3">
        <v>92.376732737645412</v>
      </c>
      <c r="N3204" s="3">
        <v>14.645934338045031</v>
      </c>
      <c r="O3204" s="3">
        <v>22.850434088603379</v>
      </c>
      <c r="P3204" s="3">
        <v>-0.552540920059414</v>
      </c>
      <c r="Q3204" s="3">
        <v>22.744401260956082</v>
      </c>
      <c r="R3204" s="3">
        <v>-0.55511682766289594</v>
      </c>
      <c r="S3204" s="3">
        <v>-0.34437402330916639</v>
      </c>
      <c r="T3204" s="3">
        <v>-35.508743407274082</v>
      </c>
      <c r="U3204" s="3">
        <v>2293.4115627487072</v>
      </c>
      <c r="V3204" s="3">
        <v>-3.9059980806212171</v>
      </c>
      <c r="W3204" s="3">
        <v>0.00043704683073812268</v>
      </c>
      <c r="X3204" s="3">
        <v>0.006400959185641225</v>
      </c>
      <c r="Y3204" s="3">
        <v>0.0064158622513659858</v>
      </c>
      <c r="Z3204" s="3">
        <v>86.094001919378783</v>
      </c>
    </row>
    <row r="3205">
      <c r="A3205" s="3">
        <v>44.791</v>
      </c>
      <c r="B3205" s="3">
        <v>10.627866744995117</v>
      </c>
      <c r="C3205" s="3">
        <v>-155.51481628417969</v>
      </c>
      <c r="D3205" s="3">
        <v>2286.2358193278887</v>
      </c>
      <c r="E3205" s="3">
        <v>-156.24112361777142</v>
      </c>
      <c r="F3205" s="3">
        <v>155.8775469253078</v>
      </c>
      <c r="G3205" s="3">
        <v>-86.090490935445573</v>
      </c>
      <c r="H3205" s="3">
        <v>50.409491847948253</v>
      </c>
      <c r="I3205" s="3">
        <v>-0.34465847475317729</v>
      </c>
      <c r="J3205" s="3">
        <v>0.17232923737658865</v>
      </c>
      <c r="K3205" s="3">
        <v>0.961096678295998</v>
      </c>
      <c r="L3205" s="3">
        <v>-35.505670458820269</v>
      </c>
      <c r="M3205" s="3">
        <v>92.370682503160111</v>
      </c>
      <c r="N3205" s="3">
        <v>14.632740512804682</v>
      </c>
      <c r="O3205" s="3">
        <v>22.84849512986559</v>
      </c>
      <c r="P3205" s="3">
        <v>-0.552587612146529</v>
      </c>
      <c r="Q3205" s="3">
        <v>22.742280906682236</v>
      </c>
      <c r="R3205" s="3">
        <v>-0.5551683851220155</v>
      </c>
      <c r="S3205" s="3">
        <v>-0.34465847475317729</v>
      </c>
      <c r="T3205" s="3">
        <v>-35.505670458820269</v>
      </c>
      <c r="U3205" s="3">
        <v>2291.568351650722</v>
      </c>
      <c r="V3205" s="3">
        <v>-3.9095090645544319</v>
      </c>
      <c r="W3205" s="3">
        <v>0.00043740019797869394</v>
      </c>
      <c r="X3205" s="3">
        <v>0.0064003635972716237</v>
      </c>
      <c r="Y3205" s="3">
        <v>0.0064152921297842358</v>
      </c>
      <c r="Z3205" s="3">
        <v>86.090490935445573</v>
      </c>
    </row>
    <row r="3206">
      <c r="A3206" s="3">
        <v>44.79101</v>
      </c>
      <c r="B3206" s="3">
        <v>10.637077331542969</v>
      </c>
      <c r="C3206" s="3">
        <v>-155.50541687011719</v>
      </c>
      <c r="D3206" s="3">
        <v>2283.9997616696851</v>
      </c>
      <c r="E3206" s="3">
        <v>-156.2330276275722</v>
      </c>
      <c r="F3206" s="3">
        <v>155.86879767967082</v>
      </c>
      <c r="G3206" s="3">
        <v>-86.086877522777527</v>
      </c>
      <c r="H3206" s="3">
        <v>50.360677768044873</v>
      </c>
      <c r="I3206" s="3">
        <v>-0.34499263642171696</v>
      </c>
      <c r="J3206" s="3">
        <v>0.17249631821085848</v>
      </c>
      <c r="K3206" s="3">
        <v>0.96105970390358941</v>
      </c>
      <c r="L3206" s="3">
        <v>-35.507422989252191</v>
      </c>
      <c r="M3206" s="3">
        <v>92.3635754467255</v>
      </c>
      <c r="N3206" s="3">
        <v>14.619186457259707</v>
      </c>
      <c r="O3206" s="3">
        <v>22.849872109710784</v>
      </c>
      <c r="P3206" s="3">
        <v>-0.55255411471081339</v>
      </c>
      <c r="Q3206" s="3">
        <v>22.743455348761046</v>
      </c>
      <c r="R3206" s="3">
        <v>-0.55513951865385047</v>
      </c>
      <c r="S3206" s="3">
        <v>-0.34499263642171696</v>
      </c>
      <c r="T3206" s="3">
        <v>-35.507422989252191</v>
      </c>
      <c r="U3206" s="3">
        <v>2289.3369499112305</v>
      </c>
      <c r="V3206" s="3">
        <v>-3.91312247722247</v>
      </c>
      <c r="W3206" s="3">
        <v>0.00043782841696487931</v>
      </c>
      <c r="X3206" s="3">
        <v>0.00640069526389642</v>
      </c>
      <c r="Y3206" s="3">
        <v>0.00641565223371467</v>
      </c>
      <c r="Z3206" s="3">
        <v>86.086877522777527</v>
      </c>
    </row>
    <row r="3207">
      <c r="A3207" s="3">
        <v>44.79102</v>
      </c>
      <c r="B3207" s="3">
        <v>10.512715339660645</v>
      </c>
      <c r="C3207" s="3">
        <v>-155.56199645996094</v>
      </c>
      <c r="D3207" s="3">
        <v>2312.4427078043923</v>
      </c>
      <c r="E3207" s="3">
        <v>-156.27243465391393</v>
      </c>
      <c r="F3207" s="3">
        <v>155.91681091666041</v>
      </c>
      <c r="G3207" s="3">
        <v>-86.133890010830612</v>
      </c>
      <c r="H3207" s="3">
        <v>50.98538583543381</v>
      </c>
      <c r="I3207" s="3">
        <v>-0.34076445783644427</v>
      </c>
      <c r="J3207" s="3">
        <v>0.17038222891822213</v>
      </c>
      <c r="K3207" s="3">
        <v>0.961527649206428</v>
      </c>
      <c r="L3207" s="3">
        <v>-35.498678085392584</v>
      </c>
      <c r="M3207" s="3">
        <v>92.453542018843962</v>
      </c>
      <c r="N3207" s="3">
        <v>14.797508677237955</v>
      </c>
      <c r="O3207" s="3">
        <v>22.841555243230925</v>
      </c>
      <c r="P3207" s="3">
        <v>-0.55275500968378721</v>
      </c>
      <c r="Q3207" s="3">
        <v>22.737714068106108</v>
      </c>
      <c r="R3207" s="3">
        <v>-0.55527939404317217</v>
      </c>
      <c r="S3207" s="3">
        <v>-0.34076445783644427</v>
      </c>
      <c r="T3207" s="3">
        <v>-35.498678085392584</v>
      </c>
      <c r="U3207" s="3">
        <v>2317.7170557922664</v>
      </c>
      <c r="V3207" s="3">
        <v>-3.866109989169396</v>
      </c>
      <c r="W3207" s="3">
        <v>0.000432443146212896</v>
      </c>
      <c r="X3207" s="3">
        <v>0.0063990812084974095</v>
      </c>
      <c r="Y3207" s="3">
        <v>0.0064136765889504579</v>
      </c>
      <c r="Z3207" s="3">
        <v>86.133890010830612</v>
      </c>
    </row>
    <row r="3208">
      <c r="A3208" s="3">
        <v>44.79103</v>
      </c>
      <c r="B3208" s="3">
        <v>10.620355606079102</v>
      </c>
      <c r="C3208" s="3">
        <v>-155.51119995117188</v>
      </c>
      <c r="D3208" s="3">
        <v>2287.7318015176047</v>
      </c>
      <c r="E3208" s="3">
        <v>-156.2364978926384</v>
      </c>
      <c r="F3208" s="3">
        <v>155.87342706007632</v>
      </c>
      <c r="G3208" s="3">
        <v>-86.09315481471711</v>
      </c>
      <c r="H3208" s="3">
        <v>50.442751861732795</v>
      </c>
      <c r="I3208" s="3">
        <v>-0.34443116060638546</v>
      </c>
      <c r="J3208" s="3">
        <v>0.17221558030319273</v>
      </c>
      <c r="K3208" s="3">
        <v>0.96112183101371451</v>
      </c>
      <c r="L3208" s="3">
        <v>-35.506636716364504</v>
      </c>
      <c r="M3208" s="3">
        <v>92.375517405115517</v>
      </c>
      <c r="N3208" s="3">
        <v>14.64274886070266</v>
      </c>
      <c r="O3208" s="3">
        <v>22.849010135872707</v>
      </c>
      <c r="P3208" s="3">
        <v>-0.5525743675292214</v>
      </c>
      <c r="Q3208" s="3">
        <v>22.742937993706</v>
      </c>
      <c r="R3208" s="3">
        <v>-0.55515155201112332</v>
      </c>
      <c r="S3208" s="3">
        <v>-0.34443116060638546</v>
      </c>
      <c r="T3208" s="3">
        <v>-35.506636716364504</v>
      </c>
      <c r="U3208" s="3">
        <v>2293.0605397478589</v>
      </c>
      <c r="V3208" s="3">
        <v>-3.9068451852828914</v>
      </c>
      <c r="W3208" s="3">
        <v>0.00043711417541891643</v>
      </c>
      <c r="X3208" s="3">
        <v>0.0064005530941123219</v>
      </c>
      <c r="Y3208" s="3">
        <v>0.0064154616913284562</v>
      </c>
      <c r="Z3208" s="3">
        <v>86.09315481471711</v>
      </c>
    </row>
    <row r="3209">
      <c r="A3209" s="3">
        <v>44.79104</v>
      </c>
      <c r="B3209" s="3">
        <v>10.599189758300781</v>
      </c>
      <c r="C3209" s="3">
        <v>-155.53648376464844</v>
      </c>
      <c r="D3209" s="3">
        <v>2292.9998575003833</v>
      </c>
      <c r="E3209" s="3">
        <v>-156.25877618642173</v>
      </c>
      <c r="F3209" s="3">
        <v>155.89721166654397</v>
      </c>
      <c r="G3209" s="3">
        <v>-86.101548800630653</v>
      </c>
      <c r="H3209" s="3">
        <v>50.55755942997807</v>
      </c>
      <c r="I3209" s="3">
        <v>-0.34364881206645959</v>
      </c>
      <c r="J3209" s="3">
        <v>0.17182440603322979</v>
      </c>
      <c r="K3209" s="3">
        <v>0.96120840431331389</v>
      </c>
      <c r="L3209" s="3">
        <v>-35.501826404103682</v>
      </c>
      <c r="M3209" s="3">
        <v>92.392159652254719</v>
      </c>
      <c r="N3209" s="3">
        <v>14.674374863686129</v>
      </c>
      <c r="O3209" s="3">
        <v>22.845291749439657</v>
      </c>
      <c r="P3209" s="3">
        <v>-0.55266410921193443</v>
      </c>
      <c r="Q3209" s="3">
        <v>22.739691401692568</v>
      </c>
      <c r="R3209" s="3">
        <v>-0.55523061379148952</v>
      </c>
      <c r="S3209" s="3">
        <v>-0.34364881206645959</v>
      </c>
      <c r="T3209" s="3">
        <v>-35.501826404103682</v>
      </c>
      <c r="U3209" s="3">
        <v>2298.3178961214344</v>
      </c>
      <c r="V3209" s="3">
        <v>-3.8984511993693518</v>
      </c>
      <c r="W3209" s="3">
        <v>0.00043610992679698969</v>
      </c>
      <c r="X3209" s="3">
        <v>0.0063996405475937428</v>
      </c>
      <c r="Y3209" s="3">
        <v>0.0064144829103098258</v>
      </c>
      <c r="Z3209" s="3">
        <v>86.101548800630653</v>
      </c>
    </row>
    <row r="3210">
      <c r="A3210" s="3">
        <v>44.79105</v>
      </c>
      <c r="B3210" s="3">
        <v>10.618278503417969</v>
      </c>
      <c r="C3210" s="3">
        <v>-155.53260803222656</v>
      </c>
      <c r="D3210" s="3">
        <v>2288.8022754215121</v>
      </c>
      <c r="E3210" s="3">
        <v>-156.25752250387734</v>
      </c>
      <c r="F3210" s="3">
        <v>155.89464390954032</v>
      </c>
      <c r="G3210" s="3">
        <v>-86.094452523937818</v>
      </c>
      <c r="H3210" s="3">
        <v>50.465091062766433</v>
      </c>
      <c r="I3210" s="3">
        <v>-0.34427865256406143</v>
      </c>
      <c r="J3210" s="3">
        <v>0.17213932628203071</v>
      </c>
      <c r="K3210" s="3">
        <v>0.96113870667088075</v>
      </c>
      <c r="L3210" s="3">
        <v>-35.502146047282636</v>
      </c>
      <c r="M3210" s="3">
        <v>92.378761346097335</v>
      </c>
      <c r="N3210" s="3">
        <v>14.647629366865958</v>
      </c>
      <c r="O3210" s="3">
        <v>22.845856953087843</v>
      </c>
      <c r="P3210" s="3">
        <v>-0.5526502389562995</v>
      </c>
      <c r="Q3210" s="3">
        <v>22.739869784872337</v>
      </c>
      <c r="R3210" s="3">
        <v>-0.555226059943611</v>
      </c>
      <c r="S3210" s="3">
        <v>-0.34427865256406143</v>
      </c>
      <c r="T3210" s="3">
        <v>-35.502146047282636</v>
      </c>
      <c r="U3210" s="3">
        <v>2294.1299591160355</v>
      </c>
      <c r="V3210" s="3">
        <v>-3.9055474760621958</v>
      </c>
      <c r="W3210" s="3">
        <v>0.0004369097369128739</v>
      </c>
      <c r="X3210" s="3">
        <v>0.0063996918930746922</v>
      </c>
      <c r="Y3210" s="3">
        <v>0.0064145885639295078</v>
      </c>
      <c r="Z3210" s="3">
        <v>86.094452523937818</v>
      </c>
    </row>
    <row r="3211">
      <c r="A3211" s="3">
        <v>44.79106</v>
      </c>
      <c r="B3211" s="3">
        <v>10.59865665435791</v>
      </c>
      <c r="C3211" s="3">
        <v>-155.52976989746094</v>
      </c>
      <c r="D3211" s="3">
        <v>2292.9170780564709</v>
      </c>
      <c r="E3211" s="3">
        <v>-156.25202083984337</v>
      </c>
      <c r="F3211" s="3">
        <v>155.89047708963531</v>
      </c>
      <c r="G3211" s="3">
        <v>-86.101576515193756</v>
      </c>
      <c r="H3211" s="3">
        <v>50.556140564498079</v>
      </c>
      <c r="I3211" s="3">
        <v>-0.34365845913706367</v>
      </c>
      <c r="J3211" s="3">
        <v>0.17182922956853183</v>
      </c>
      <c r="K3211" s="3">
        <v>0.96120733673813408</v>
      </c>
      <c r="L3211" s="3">
        <v>-35.503265846789986</v>
      </c>
      <c r="M3211" s="3">
        <v>92.39195441992166</v>
      </c>
      <c r="N3211" s="3">
        <v>14.674479509015029</v>
      </c>
      <c r="O3211" s="3">
        <v>22.846267727569561</v>
      </c>
      <c r="P3211" s="3">
        <v>-0.55264000622280363</v>
      </c>
      <c r="Q3211" s="3">
        <v>22.740664367642</v>
      </c>
      <c r="R3211" s="3">
        <v>-0.55520636226869635</v>
      </c>
      <c r="S3211" s="3">
        <v>-0.34365845913706367</v>
      </c>
      <c r="T3211" s="3">
        <v>-35.503265846789986</v>
      </c>
      <c r="U3211" s="3">
        <v>2298.2348489350607</v>
      </c>
      <c r="V3211" s="3">
        <v>-3.898423484806246</v>
      </c>
      <c r="W3211" s="3">
        <v>0.00043612567134247303</v>
      </c>
      <c r="X3211" s="3">
        <v>0.0063999172274705439</v>
      </c>
      <c r="Y3211" s="3">
        <v>0.0064147600204277466</v>
      </c>
      <c r="Z3211" s="3">
        <v>86.101576515193756</v>
      </c>
    </row>
    <row r="3212">
      <c r="A3212" s="3">
        <v>44.79107</v>
      </c>
      <c r="B3212" s="3">
        <v>10.60939884185791</v>
      </c>
      <c r="C3212" s="3">
        <v>-155.50701904296875</v>
      </c>
      <c r="D3212" s="3">
        <v>2289.9499469812881</v>
      </c>
      <c r="E3212" s="3">
        <v>-156.23084067158933</v>
      </c>
      <c r="F3212" s="3">
        <v>155.86850969780863</v>
      </c>
      <c r="G3212" s="3">
        <v>-86.097068344022048</v>
      </c>
      <c r="H3212" s="3">
        <v>50.491996189906018</v>
      </c>
      <c r="I3212" s="3">
        <v>-0.34409515249907996</v>
      </c>
      <c r="J3212" s="3">
        <v>0.17204757624953998</v>
      </c>
      <c r="K3212" s="3">
        <v>0.961159012118624</v>
      </c>
      <c r="L3212" s="3">
        <v>-35.507813675152136</v>
      </c>
      <c r="M3212" s="3">
        <v>92.382664657684927</v>
      </c>
      <c r="N3212" s="3">
        <v>14.657476956134159</v>
      </c>
      <c r="O3212" s="3">
        <v>22.84960404097982</v>
      </c>
      <c r="P3212" s="3">
        <v>-0.552559018149286</v>
      </c>
      <c r="Q3212" s="3">
        <v>22.743741219406424</v>
      </c>
      <c r="R3212" s="3">
        <v>-0.55513095458589978</v>
      </c>
      <c r="S3212" s="3">
        <v>-0.34409515249907996</v>
      </c>
      <c r="T3212" s="3">
        <v>-35.507813675152136</v>
      </c>
      <c r="U3212" s="3">
        <v>2295.2731504674025</v>
      </c>
      <c r="V3212" s="3">
        <v>-3.902931655977957</v>
      </c>
      <c r="W3212" s="3">
        <v>0.00043669076755072469</v>
      </c>
      <c r="X3212" s="3">
        <v>0.0064007848623312859</v>
      </c>
      <c r="Y3212" s="3">
        <v>0.00641566408724096</v>
      </c>
      <c r="Z3212" s="3">
        <v>86.097068344022048</v>
      </c>
    </row>
    <row r="3213">
      <c r="A3213" s="3">
        <v>44.79108</v>
      </c>
      <c r="B3213" s="3">
        <v>10.604498863220215</v>
      </c>
      <c r="C3213" s="3">
        <v>-155.50508117675781</v>
      </c>
      <c r="D3213" s="3">
        <v>2290.9414184757384</v>
      </c>
      <c r="E3213" s="3">
        <v>-156.22824337370372</v>
      </c>
      <c r="F3213" s="3">
        <v>155.86624287487678</v>
      </c>
      <c r="G3213" s="3">
        <v>-86.098816891157441</v>
      </c>
      <c r="H3213" s="3">
        <v>50.514011877383</v>
      </c>
      <c r="I3213" s="3">
        <v>-0.34394514517654851</v>
      </c>
      <c r="J3213" s="3">
        <v>0.17197257258827425</v>
      </c>
      <c r="K3213" s="3">
        <v>0.96117561170035581</v>
      </c>
      <c r="L3213" s="3">
        <v>-35.508354422132541</v>
      </c>
      <c r="M3213" s="3">
        <v>92.385855652755325</v>
      </c>
      <c r="N3213" s="3">
        <v>14.664066938240621</v>
      </c>
      <c r="O3213" s="3">
        <v>22.849884705995596</v>
      </c>
      <c r="P3213" s="3">
        <v>-0.55255203369035655</v>
      </c>
      <c r="Q3213" s="3">
        <v>22.744115272331658</v>
      </c>
      <c r="R3213" s="3">
        <v>-0.55512162652672348</v>
      </c>
      <c r="S3213" s="3">
        <v>-0.34394514517654851</v>
      </c>
      <c r="T3213" s="3">
        <v>-35.508354422132541</v>
      </c>
      <c r="U3213" s="3">
        <v>2296.2621468193174</v>
      </c>
      <c r="V3213" s="3">
        <v>-3.9011831088425715</v>
      </c>
      <c r="W3213" s="3">
        <v>0.00043650177692685954</v>
      </c>
      <c r="X3213" s="3">
        <v>0.0064008912755164444</v>
      </c>
      <c r="Y3213" s="3">
        <v>0.0064157573927201171</v>
      </c>
      <c r="Z3213" s="3">
        <v>86.098816891157441</v>
      </c>
    </row>
    <row r="3214">
      <c r="A3214" s="3">
        <v>44.79109</v>
      </c>
      <c r="B3214" s="3">
        <v>10.583774566650391</v>
      </c>
      <c r="C3214" s="3">
        <v>-155.51252746582031</v>
      </c>
      <c r="D3214" s="3">
        <v>2295.6046852549857</v>
      </c>
      <c r="E3214" s="3">
        <v>-156.23283139183229</v>
      </c>
      <c r="F3214" s="3">
        <v>155.87226335331502</v>
      </c>
      <c r="G3214" s="3">
        <v>-86.10660333251505</v>
      </c>
      <c r="H3214" s="3">
        <v>50.616549811081157</v>
      </c>
      <c r="I3214" s="3">
        <v>-0.34324820684353491</v>
      </c>
      <c r="J3214" s="3">
        <v>0.17162410342176745</v>
      </c>
      <c r="K3214" s="3">
        <v>0.96125273759443264</v>
      </c>
      <c r="L3214" s="3">
        <v>-35.507318841173131</v>
      </c>
      <c r="M3214" s="3">
        <v>92.400682553279111</v>
      </c>
      <c r="N3214" s="3">
        <v>14.693484492370263</v>
      </c>
      <c r="O3214" s="3">
        <v>22.848786521246989</v>
      </c>
      <c r="P3214" s="3">
        <v>-0.5525783936951798</v>
      </c>
      <c r="Q3214" s="3">
        <v>22.743443294159288</v>
      </c>
      <c r="R3214" s="3">
        <v>-0.555137829856974</v>
      </c>
      <c r="S3214" s="3">
        <v>-0.34324820684353491</v>
      </c>
      <c r="T3214" s="3">
        <v>-35.507318841173131</v>
      </c>
      <c r="U3214" s="3">
        <v>2300.9149416198225</v>
      </c>
      <c r="V3214" s="3">
        <v>-3.8933966674849478</v>
      </c>
      <c r="W3214" s="3">
        <v>0.00043561507189070946</v>
      </c>
      <c r="X3214" s="3">
        <v>0.0064007033034688965</v>
      </c>
      <c r="Y3214" s="3">
        <v>0.0064155095877019763</v>
      </c>
      <c r="Z3214" s="3">
        <v>86.10660333251505</v>
      </c>
    </row>
    <row r="3215">
      <c r="A3215" s="3">
        <v>44.7911</v>
      </c>
      <c r="B3215" s="3">
        <v>10.606420516967773</v>
      </c>
      <c r="C3215" s="3">
        <v>-155.52043151855469</v>
      </c>
      <c r="D3215" s="3">
        <v>2290.9803299828982</v>
      </c>
      <c r="E3215" s="3">
        <v>-156.24378442520691</v>
      </c>
      <c r="F3215" s="3">
        <v>155.88168839187051</v>
      </c>
      <c r="G3215" s="3">
        <v>-86.098496075450583</v>
      </c>
      <c r="H3215" s="3">
        <v>50.513935825434608</v>
      </c>
      <c r="I3215" s="3">
        <v>-0.34394566314321429</v>
      </c>
      <c r="J3215" s="3">
        <v>0.17197283157160714</v>
      </c>
      <c r="K3215" s="3">
        <v>0.96117555438246061</v>
      </c>
      <c r="L3215" s="3">
        <v>-35.50504405386004</v>
      </c>
      <c r="M3215" s="3">
        <v>92.385844634243057</v>
      </c>
      <c r="N3215" s="3">
        <v>14.662857395646217</v>
      </c>
      <c r="O3215" s="3">
        <v>22.847619150694094</v>
      </c>
      <c r="P3215" s="3">
        <v>-0.55260633089972289</v>
      </c>
      <c r="Q3215" s="3">
        <v>22.741842835920764</v>
      </c>
      <c r="R3215" s="3">
        <v>-0.55517660023210347</v>
      </c>
      <c r="S3215" s="3">
        <v>-0.34394566314321429</v>
      </c>
      <c r="T3215" s="3">
        <v>-35.50504405386004</v>
      </c>
      <c r="U3215" s="3">
        <v>2296.3020255489173</v>
      </c>
      <c r="V3215" s="3">
        <v>-3.901503924549421</v>
      </c>
      <c r="W3215" s="3">
        <v>0.0004364943630954111</v>
      </c>
      <c r="X3215" s="3">
        <v>0.0064002546000714337</v>
      </c>
      <c r="Y3215" s="3">
        <v>0.0064151216882261577</v>
      </c>
      <c r="Z3215" s="3">
        <v>86.098496075450583</v>
      </c>
    </row>
    <row r="3216">
      <c r="A3216" s="3">
        <v>44.79111</v>
      </c>
      <c r="B3216" s="3">
        <v>10.600811958312988</v>
      </c>
      <c r="C3216" s="3">
        <v>-155.5225830078125</v>
      </c>
      <c r="D3216" s="3">
        <v>2292.2443238455935</v>
      </c>
      <c r="E3216" s="3">
        <v>-156.24516111834882</v>
      </c>
      <c r="F3216" s="3">
        <v>155.88345338616745</v>
      </c>
      <c r="G3216" s="3">
        <v>-86.1006065597137</v>
      </c>
      <c r="H3216" s="3">
        <v>50.541720682403927</v>
      </c>
      <c r="I3216" s="3">
        <v>-0.34375653272742396</v>
      </c>
      <c r="J3216" s="3">
        <v>0.17187826636371198</v>
      </c>
      <c r="K3216" s="3">
        <v>0.96119648367341393</v>
      </c>
      <c r="L3216" s="3">
        <v>-35.504735021970006</v>
      </c>
      <c r="M3216" s="3">
        <v>92.389868022613555</v>
      </c>
      <c r="N3216" s="3">
        <v>14.670818010865117</v>
      </c>
      <c r="O3216" s="3">
        <v>22.84729695719501</v>
      </c>
      <c r="P3216" s="3">
        <v>-0.55261382767440492</v>
      </c>
      <c r="Q3216" s="3">
        <v>22.741636362345048</v>
      </c>
      <c r="R3216" s="3">
        <v>-0.55518134325789514</v>
      </c>
      <c r="S3216" s="3">
        <v>-0.34375653272742396</v>
      </c>
      <c r="T3216" s="3">
        <v>-35.504735021970006</v>
      </c>
      <c r="U3216" s="3">
        <v>2297.5631853281511</v>
      </c>
      <c r="V3216" s="3">
        <v>-3.899393440286306</v>
      </c>
      <c r="W3216" s="3">
        <v>0.00043625367051726216</v>
      </c>
      <c r="X3216" s="3">
        <v>0.0064001982067306657</v>
      </c>
      <c r="Y3216" s="3">
        <v>0.0064150490528505095</v>
      </c>
      <c r="Z3216" s="3">
        <v>86.1006065597137</v>
      </c>
    </row>
    <row r="3217">
      <c r="A3217" s="3">
        <v>44.79112</v>
      </c>
      <c r="B3217" s="3">
        <v>10.607016563415527</v>
      </c>
      <c r="C3217" s="3">
        <v>-155.51251220703125</v>
      </c>
      <c r="D3217" s="3">
        <v>2290.6205631015755</v>
      </c>
      <c r="E3217" s="3">
        <v>-156.23598325627253</v>
      </c>
      <c r="F3217" s="3">
        <v>155.87382799340824</v>
      </c>
      <c r="G3217" s="3">
        <v>-86.098079423375253</v>
      </c>
      <c r="H3217" s="3">
        <v>50.506472658848573</v>
      </c>
      <c r="I3217" s="3">
        <v>-0.34399650008900051</v>
      </c>
      <c r="J3217" s="3">
        <v>0.17199825004450026</v>
      </c>
      <c r="K3217" s="3">
        <v>0.96116992881172558</v>
      </c>
      <c r="L3217" s="3">
        <v>-35.50670996371305</v>
      </c>
      <c r="M3217" s="3">
        <v>92.384763205193764</v>
      </c>
      <c r="N3217" s="3">
        <v>14.661286826251097</v>
      </c>
      <c r="O3217" s="3">
        <v>22.848772439356416</v>
      </c>
      <c r="P3217" s="3">
        <v>-0.55257794469947918</v>
      </c>
      <c r="Q3217" s="3">
        <v>22.742968225589209</v>
      </c>
      <c r="R3217" s="3">
        <v>-0.55514863267670844</v>
      </c>
      <c r="S3217" s="3">
        <v>-0.34399650008900051</v>
      </c>
      <c r="T3217" s="3">
        <v>-35.50670996371305</v>
      </c>
      <c r="U3217" s="3">
        <v>2295.9425616874287</v>
      </c>
      <c r="V3217" s="3">
        <v>-3.9019205766247542</v>
      </c>
      <c r="W3217" s="3">
        <v>0.00043656291928418169</v>
      </c>
      <c r="X3217" s="3">
        <v>0.0064005741773308939</v>
      </c>
      <c r="Y3217" s="3">
        <v>0.0064154451896972029</v>
      </c>
      <c r="Z3217" s="3">
        <v>86.098079423375253</v>
      </c>
    </row>
    <row r="3218">
      <c r="A3218" s="3">
        <v>44.79113</v>
      </c>
      <c r="B3218" s="3">
        <v>10.638072967529297</v>
      </c>
      <c r="C3218" s="3">
        <v>-155.49139404296875</v>
      </c>
      <c r="D3218" s="3">
        <v>2283.3780414959688</v>
      </c>
      <c r="E3218" s="3">
        <v>-156.2192066473834</v>
      </c>
      <c r="F3218" s="3">
        <v>155.85487550246305</v>
      </c>
      <c r="G3218" s="3">
        <v>-86.086160553618768</v>
      </c>
      <c r="H3218" s="3">
        <v>50.347798353282236</v>
      </c>
      <c r="I3218" s="3">
        <v>-0.34508091182237638</v>
      </c>
      <c r="J3218" s="3">
        <v>0.17254045591118819</v>
      </c>
      <c r="K3218" s="3">
        <v>0.96104993662552707</v>
      </c>
      <c r="L3218" s="3">
        <v>-35.51037475923102</v>
      </c>
      <c r="M3218" s="3">
        <v>92.361698068792961</v>
      </c>
      <c r="N3218" s="3">
        <v>14.616500048230238</v>
      </c>
      <c r="O3218" s="3">
        <v>22.851871578635382</v>
      </c>
      <c r="P3218" s="3">
        <v>-0.55250280747982428</v>
      </c>
      <c r="Q3218" s="3">
        <v>22.745406563696875</v>
      </c>
      <c r="R3218" s="3">
        <v>-0.55508892171291924</v>
      </c>
      <c r="S3218" s="3">
        <v>-0.34508091182237638</v>
      </c>
      <c r="T3218" s="3">
        <v>-35.51037475923102</v>
      </c>
      <c r="U3218" s="3">
        <v>2288.7157361523741</v>
      </c>
      <c r="V3218" s="3">
        <v>-3.9138394463812407</v>
      </c>
      <c r="W3218" s="3">
        <v>0.00043794762926985318</v>
      </c>
      <c r="X3218" s="3">
        <v>0.0064012615443451272</v>
      </c>
      <c r="Y3218" s="3">
        <v>0.006416225329981394</v>
      </c>
      <c r="Z3218" s="3">
        <v>86.086160553618768</v>
      </c>
    </row>
    <row r="3219">
      <c r="A3219" s="3">
        <v>44.79114</v>
      </c>
      <c r="B3219" s="3">
        <v>10.614293098449707</v>
      </c>
      <c r="C3219" s="3">
        <v>-155.50532531738281</v>
      </c>
      <c r="D3219" s="3">
        <v>2288.8542076903127</v>
      </c>
      <c r="E3219" s="3">
        <v>-156.22982280806266</v>
      </c>
      <c r="F3219" s="3">
        <v>155.867153114583</v>
      </c>
      <c r="G3219" s="3">
        <v>-86.0952310404364</v>
      </c>
      <c r="H3219" s="3">
        <v>50.467898871719356</v>
      </c>
      <c r="I3219" s="3">
        <v>-0.34425949341897333</v>
      </c>
      <c r="J3219" s="3">
        <v>0.17212974670948666</v>
      </c>
      <c r="K3219" s="3">
        <v>0.96114082673192314</v>
      </c>
      <c r="L3219" s="3">
        <v>-35.508044257790587</v>
      </c>
      <c r="M3219" s="3">
        <v>92.379168881092468</v>
      </c>
      <c r="N3219" s="3">
        <v>14.650558814896064</v>
      </c>
      <c r="O3219" s="3">
        <v>22.849818223549104</v>
      </c>
      <c r="P3219" s="3">
        <v>-0.55255216101610127</v>
      </c>
      <c r="Q3219" s="3">
        <v>22.74385486989549</v>
      </c>
      <c r="R3219" s="3">
        <v>-0.55512649506741973</v>
      </c>
      <c r="S3219" s="3">
        <v>-0.34425949341897333</v>
      </c>
      <c r="T3219" s="3">
        <v>-35.508044257790587</v>
      </c>
      <c r="U3219" s="3">
        <v>2294.1798843151528</v>
      </c>
      <c r="V3219" s="3">
        <v>-3.9047689595635968</v>
      </c>
      <c r="W3219" s="3">
        <v>0.00043689982378086983</v>
      </c>
      <c r="X3219" s="3">
        <v>0.00640082656451936</v>
      </c>
      <c r="Y3219" s="3">
        <v>0.0064157199257040883</v>
      </c>
      <c r="Z3219" s="3">
        <v>86.0952310404364</v>
      </c>
    </row>
    <row r="3220">
      <c r="A3220" s="3">
        <v>44.79115</v>
      </c>
      <c r="B3220" s="3">
        <v>10.610800743103027</v>
      </c>
      <c r="C3220" s="3">
        <v>-155.513916015625</v>
      </c>
      <c r="D3220" s="3">
        <v>2289.8523641316842</v>
      </c>
      <c r="E3220" s="3">
        <v>-156.23789683544129</v>
      </c>
      <c r="F3220" s="3">
        <v>155.87548610004302</v>
      </c>
      <c r="G3220" s="3">
        <v>-86.096726794874954</v>
      </c>
      <c r="H3220" s="3">
        <v>50.489420866261675</v>
      </c>
      <c r="I3220" s="3">
        <v>-0.34411270841849984</v>
      </c>
      <c r="J3220" s="3">
        <v>0.17205635420924992</v>
      </c>
      <c r="K3220" s="3">
        <v>0.96115706942607126</v>
      </c>
      <c r="L3220" s="3">
        <v>-35.506312075591666</v>
      </c>
      <c r="M3220" s="3">
        <v>92.382291210771356</v>
      </c>
      <c r="N3220" s="3">
        <v>14.656190402661961</v>
      </c>
      <c r="O3220" s="3">
        <v>22.848549862140437</v>
      </c>
      <c r="P3220" s="3">
        <v>-0.55258253803038127</v>
      </c>
      <c r="Q3220" s="3">
        <v>22.742673425015656</v>
      </c>
      <c r="R3220" s="3">
        <v>-0.55515503552224055</v>
      </c>
      <c r="S3220" s="3">
        <v>-0.34411270841849984</v>
      </c>
      <c r="T3220" s="3">
        <v>-35.506312075591666</v>
      </c>
      <c r="U3220" s="3">
        <v>2295.1762742602205</v>
      </c>
      <c r="V3220" s="3">
        <v>-3.903273205125056</v>
      </c>
      <c r="W3220" s="3">
        <v>0.00043670937727865333</v>
      </c>
      <c r="X3220" s="3">
        <v>0.0064004957840238805</v>
      </c>
      <c r="Y3220" s="3">
        <v>0.00641537694617476</v>
      </c>
      <c r="Z3220" s="3">
        <v>86.096726794874954</v>
      </c>
    </row>
    <row r="3221">
      <c r="A3221" s="3">
        <v>44.79116</v>
      </c>
      <c r="B3221" s="3">
        <v>10.611597061157227</v>
      </c>
      <c r="C3221" s="3">
        <v>-155.5155029296875</v>
      </c>
      <c r="D3221" s="3">
        <v>2289.7286340245064</v>
      </c>
      <c r="E3221" s="3">
        <v>-156.23958503125954</v>
      </c>
      <c r="F3221" s="3">
        <v>155.87712354178851</v>
      </c>
      <c r="G3221" s="3">
        <v>-86.09647447779318</v>
      </c>
      <c r="H3221" s="3">
        <v>50.486591541621507</v>
      </c>
      <c r="I3221" s="3">
        <v>-0.34413199792215976</v>
      </c>
      <c r="J3221" s="3">
        <v>0.17206599896107988</v>
      </c>
      <c r="K3221" s="3">
        <v>0.96115493490410586</v>
      </c>
      <c r="L3221" s="3">
        <v>-35.505954096732715</v>
      </c>
      <c r="M3221" s="3">
        <v>92.381880889051587</v>
      </c>
      <c r="N3221" s="3">
        <v>14.65524011450997</v>
      </c>
      <c r="O3221" s="3">
        <v>22.848312629699535</v>
      </c>
      <c r="P3221" s="3">
        <v>-0.55258807806455335</v>
      </c>
      <c r="Q3221" s="3">
        <v>22.742423624534947</v>
      </c>
      <c r="R3221" s="3">
        <v>-0.55516093497805052</v>
      </c>
      <c r="S3221" s="3">
        <v>-0.34413199792215976</v>
      </c>
      <c r="T3221" s="3">
        <v>-35.505954096732715</v>
      </c>
      <c r="U3221" s="3">
        <v>2295.0529461000397</v>
      </c>
      <c r="V3221" s="3">
        <v>-3.9035255222068272</v>
      </c>
      <c r="W3221" s="3">
        <v>0.00043673297575108952</v>
      </c>
      <c r="X3221" s="3">
        <v>0.0064004266255566766</v>
      </c>
      <c r="Y3221" s="3">
        <v>0.0064153095545922975</v>
      </c>
      <c r="Z3221" s="3">
        <v>86.09647447779318</v>
      </c>
    </row>
    <row r="3222">
      <c r="A3222" s="3">
        <v>44.79117</v>
      </c>
      <c r="B3222" s="3">
        <v>10.611654281616211</v>
      </c>
      <c r="C3222" s="3">
        <v>-155.50924682617188</v>
      </c>
      <c r="D3222" s="3">
        <v>2289.5330370049919</v>
      </c>
      <c r="E3222" s="3">
        <v>-156.23336586661978</v>
      </c>
      <c r="F3222" s="3">
        <v>155.8708858479857</v>
      </c>
      <c r="G3222" s="3">
        <v>-86.096296940744111</v>
      </c>
      <c r="H3222" s="3">
        <v>50.482652648537211</v>
      </c>
      <c r="I3222" s="3">
        <v>-0.34415885573905414</v>
      </c>
      <c r="J3222" s="3">
        <v>0.17207942786952707</v>
      </c>
      <c r="K3222" s="3">
        <v>0.96115196290188</v>
      </c>
      <c r="L3222" s="3">
        <v>-35.507281086646444</v>
      </c>
      <c r="M3222" s="3">
        <v>92.381309579013688</v>
      </c>
      <c r="N3222" s="3">
        <v>14.654571539856743</v>
      </c>
      <c r="O3222" s="3">
        <v>22.849227731372423</v>
      </c>
      <c r="P3222" s="3">
        <v>-0.55256574976751871</v>
      </c>
      <c r="Q3222" s="3">
        <v>22.743324867614483</v>
      </c>
      <c r="R3222" s="3">
        <v>-0.55513873747514542</v>
      </c>
      <c r="S3222" s="3">
        <v>-0.34415885573905414</v>
      </c>
      <c r="T3222" s="3">
        <v>-35.507281086646444</v>
      </c>
      <c r="U3222" s="3">
        <v>2294.8573794785843</v>
      </c>
      <c r="V3222" s="3">
        <v>-3.9037030592558843</v>
      </c>
      <c r="W3222" s="3">
        <v>0.00043677028627118239</v>
      </c>
      <c r="X3222" s="3">
        <v>0.0064006814066447518</v>
      </c>
      <c r="Y3222" s="3">
        <v>0.0064155662846187827</v>
      </c>
      <c r="Z3222" s="3">
        <v>86.096296940744111</v>
      </c>
    </row>
    <row r="3223">
      <c r="A3223" s="3">
        <v>44.79118</v>
      </c>
      <c r="B3223" s="3">
        <v>10.603184700012207</v>
      </c>
      <c r="C3223" s="3">
        <v>-155.51722717285156</v>
      </c>
      <c r="D3223" s="3">
        <v>2291.5790077001034</v>
      </c>
      <c r="E3223" s="3">
        <v>-156.24015367962122</v>
      </c>
      <c r="F3223" s="3">
        <v>155.87827133155824</v>
      </c>
      <c r="G3223" s="3">
        <v>-86.099602559904923</v>
      </c>
      <c r="H3223" s="3">
        <v>50.52735326561195</v>
      </c>
      <c r="I3223" s="3">
        <v>-0.34385430518146665</v>
      </c>
      <c r="J3223" s="3">
        <v>0.17192715259073332</v>
      </c>
      <c r="K3223" s="3">
        <v>0.96118566405515826</v>
      </c>
      <c r="L3223" s="3">
        <v>-35.505809750020539</v>
      </c>
      <c r="M3223" s="3">
        <v>92.387788078515555</v>
      </c>
      <c r="N3223" s="3">
        <v>14.667029913444074</v>
      </c>
      <c r="O3223" s="3">
        <v>22.848049104945382</v>
      </c>
      <c r="P3223" s="3">
        <v>-0.55259395801817579</v>
      </c>
      <c r="Q3223" s="3">
        <v>22.742330696860545</v>
      </c>
      <c r="R3223" s="3">
        <v>-0.55516270764800346</v>
      </c>
      <c r="S3223" s="3">
        <v>-0.34385430518146665</v>
      </c>
      <c r="T3223" s="3">
        <v>-35.505809750020539</v>
      </c>
      <c r="U3223" s="3">
        <v>2296.8990692134521</v>
      </c>
      <c r="V3223" s="3">
        <v>-3.90039744009508</v>
      </c>
      <c r="W3223" s="3">
        <v>0.00043638032842848812</v>
      </c>
      <c r="X3223" s="3">
        <v>0.006400403330699184</v>
      </c>
      <c r="Y3223" s="3">
        <v>0.0064152623162786237</v>
      </c>
      <c r="Z3223" s="3">
        <v>86.099602559904923</v>
      </c>
    </row>
    <row r="3224">
      <c r="A3224" s="3">
        <v>44.79119</v>
      </c>
      <c r="B3224" s="3">
        <v>10.615653991699219</v>
      </c>
      <c r="C3224" s="3">
        <v>-155.52253723144531</v>
      </c>
      <c r="D3224" s="3">
        <v>2289.0677970079682</v>
      </c>
      <c r="E3224" s="3">
        <v>-156.24714031262946</v>
      </c>
      <c r="F3224" s="3">
        <v>155.88441774782294</v>
      </c>
      <c r="G3224" s="3">
        <v>-86.095162811044233</v>
      </c>
      <c r="H3224" s="3">
        <v>50.471568210844644</v>
      </c>
      <c r="I3224" s="3">
        <v>-0.34423445881855996</v>
      </c>
      <c r="J3224" s="3">
        <v>0.17211722940927998</v>
      </c>
      <c r="K3224" s="3">
        <v>0.96114359695031371</v>
      </c>
      <c r="L3224" s="3">
        <v>-35.5043534501982</v>
      </c>
      <c r="M3224" s="3">
        <v>92.3797013958587</v>
      </c>
      <c r="N3224" s="3">
        <v>14.650302030666623</v>
      </c>
      <c r="O3224" s="3">
        <v>22.847262875268871</v>
      </c>
      <c r="P3224" s="3">
        <v>-0.55261267801441527</v>
      </c>
      <c r="Q3224" s="3">
        <v>22.741307674790196</v>
      </c>
      <c r="R3224" s="3">
        <v>-0.55518738426804826</v>
      </c>
      <c r="S3224" s="3">
        <v>-0.34423445881855996</v>
      </c>
      <c r="T3224" s="3">
        <v>-35.5043534501982</v>
      </c>
      <c r="U3224" s="3">
        <v>2294.3941571043952</v>
      </c>
      <c r="V3224" s="3">
        <v>-3.9048371889557689</v>
      </c>
      <c r="W3224" s="3">
        <v>0.00043685905734513249</v>
      </c>
      <c r="X3224" s="3">
        <v>0.0064001171349385017</v>
      </c>
      <c r="Y3224" s="3">
        <v>0.006415009366861275</v>
      </c>
      <c r="Z3224" s="3">
        <v>86.095162811044233</v>
      </c>
    </row>
    <row r="3225">
      <c r="A3225" s="3">
        <v>44.7912</v>
      </c>
      <c r="B3225" s="3">
        <v>10.630160331726074</v>
      </c>
      <c r="C3225" s="3">
        <v>-155.51022338867188</v>
      </c>
      <c r="D3225" s="3">
        <v>2285.61274043622</v>
      </c>
      <c r="E3225" s="3">
        <v>-156.23686570334323</v>
      </c>
      <c r="F3225" s="3">
        <v>155.87312111801967</v>
      </c>
      <c r="G3225" s="3">
        <v>-86.089534714935311</v>
      </c>
      <c r="H3225" s="3">
        <v>50.396009885541019</v>
      </c>
      <c r="I3225" s="3">
        <v>-0.34475070214536674</v>
      </c>
      <c r="J3225" s="3">
        <v>0.17237535107268337</v>
      </c>
      <c r="K3225" s="3">
        <v>0.96108647335748432</v>
      </c>
      <c r="L3225" s="3">
        <v>-35.506585139984082</v>
      </c>
      <c r="M3225" s="3">
        <v>92.368720927072644</v>
      </c>
      <c r="N3225" s="3">
        <v>14.629151257911543</v>
      </c>
      <c r="O3225" s="3">
        <v>22.849067920368743</v>
      </c>
      <c r="P3225" s="3">
        <v>-0.55256882498419346</v>
      </c>
      <c r="Q3225" s="3">
        <v>22.742799150018055</v>
      </c>
      <c r="R3225" s="3">
        <v>-0.55515077671220436</v>
      </c>
      <c r="S3225" s="3">
        <v>-0.34475070214536674</v>
      </c>
      <c r="T3225" s="3">
        <v>-35.506585139984082</v>
      </c>
      <c r="U3225" s="3">
        <v>2290.94643268872</v>
      </c>
      <c r="V3225" s="3">
        <v>-3.9104652850646837</v>
      </c>
      <c r="W3225" s="3">
        <v>0.00043751943726440083</v>
      </c>
      <c r="X3225" s="3">
        <v>0.0064005380260172594</v>
      </c>
      <c r="Y3225" s="3">
        <v>0.0064154742833618366</v>
      </c>
      <c r="Z3225" s="3">
        <v>86.089534714935311</v>
      </c>
    </row>
    <row r="3226">
      <c r="A3226" s="3">
        <v>44.79121</v>
      </c>
      <c r="B3226" s="3">
        <v>10.601150512695313</v>
      </c>
      <c r="C3226" s="3">
        <v>-155.52536010742188</v>
      </c>
      <c r="D3226" s="3">
        <v>2292.2532794563381</v>
      </c>
      <c r="E3226" s="3">
        <v>-156.24797146877924</v>
      </c>
      <c r="F3226" s="3">
        <v>155.88624708015803</v>
      </c>
      <c r="G3226" s="3">
        <v>-86.100551826308447</v>
      </c>
      <c r="H3226" s="3">
        <v>50.541749177564746</v>
      </c>
      <c r="I3226" s="3">
        <v>-0.34375633886878</v>
      </c>
      <c r="J3226" s="3">
        <v>0.17187816943439</v>
      </c>
      <c r="K3226" s="3">
        <v>0.96119650512616739</v>
      </c>
      <c r="L3226" s="3">
        <v>-35.50413644445149</v>
      </c>
      <c r="M3226" s="3">
        <v>92.389872146675827</v>
      </c>
      <c r="N3226" s="3">
        <v>14.670611451198045</v>
      </c>
      <c r="O3226" s="3">
        <v>22.846840022934625</v>
      </c>
      <c r="P3226" s="3">
        <v>-0.55262251103482762</v>
      </c>
      <c r="Q3226" s="3">
        <v>22.741178579675594</v>
      </c>
      <c r="R3226" s="3">
        <v>-0.55519013926433169</v>
      </c>
      <c r="S3226" s="3">
        <v>-0.34375633886878</v>
      </c>
      <c r="T3226" s="3">
        <v>-35.50413644445149</v>
      </c>
      <c r="U3226" s="3">
        <v>2297.5723113248137</v>
      </c>
      <c r="V3226" s="3">
        <v>-3.8994481736915558</v>
      </c>
      <c r="W3226" s="3">
        <v>0.00043625196611657744</v>
      </c>
      <c r="X3226" s="3">
        <v>0.0064000830897175225</v>
      </c>
      <c r="Y3226" s="3">
        <v>0.0064149340864290078</v>
      </c>
      <c r="Z3226" s="3">
        <v>86.100551826308447</v>
      </c>
    </row>
    <row r="3227">
      <c r="A3227" s="3">
        <v>44.79122</v>
      </c>
      <c r="B3227" s="3">
        <v>10.606462478637695</v>
      </c>
      <c r="C3227" s="3">
        <v>-155.51148986816406</v>
      </c>
      <c r="D3227" s="3">
        <v>2290.7091385333865</v>
      </c>
      <c r="E3227" s="3">
        <v>-156.2348900902706</v>
      </c>
      <c r="F3227" s="3">
        <v>155.87277032030593</v>
      </c>
      <c r="G3227" s="3">
        <v>-86.098257049832441</v>
      </c>
      <c r="H3227" s="3">
        <v>50.508491212264708</v>
      </c>
      <c r="I3227" s="3">
        <v>-0.34398274880052937</v>
      </c>
      <c r="J3227" s="3">
        <v>0.17199137440026469</v>
      </c>
      <c r="K3227" s="3">
        <v>0.96117145051370134</v>
      </c>
      <c r="L3227" s="3">
        <v>-35.506941671384894</v>
      </c>
      <c r="M3227" s="3">
        <v>92.385055728261264</v>
      </c>
      <c r="N3227" s="3">
        <v>14.661956347969669</v>
      </c>
      <c r="O3227" s="3">
        <v>22.848871636059958</v>
      </c>
      <c r="P3227" s="3">
        <v>-0.55257307838686931</v>
      </c>
      <c r="Q3227" s="3">
        <v>22.743076580891042</v>
      </c>
      <c r="R3227" s="3">
        <v>-0.55514350895745945</v>
      </c>
      <c r="S3227" s="3">
        <v>-0.34398274880052937</v>
      </c>
      <c r="T3227" s="3">
        <v>-35.506941671384894</v>
      </c>
      <c r="U3227" s="3">
        <v>2296.030857423717</v>
      </c>
      <c r="V3227" s="3">
        <v>-3.9017429501675593</v>
      </c>
      <c r="W3227" s="3">
        <v>0.00043654603859494983</v>
      </c>
      <c r="X3227" s="3">
        <v>0.0064006189617582367</v>
      </c>
      <c r="Y3227" s="3">
        <v>0.0064154887216354784</v>
      </c>
      <c r="Z3227" s="3">
        <v>86.098257049832441</v>
      </c>
    </row>
    <row r="3228">
      <c r="A3228" s="3">
        <v>44.79123</v>
      </c>
      <c r="B3228" s="3">
        <v>10.606341361999512</v>
      </c>
      <c r="C3228" s="3">
        <v>-155.53074645996094</v>
      </c>
      <c r="D3228" s="3">
        <v>2291.2997745434086</v>
      </c>
      <c r="E3228" s="3">
        <v>-156.25404059727944</v>
      </c>
      <c r="F3228" s="3">
        <v>155.89197404446426</v>
      </c>
      <c r="G3228" s="3">
        <v>-86.098783052548526</v>
      </c>
      <c r="H3228" s="3">
        <v>50.520362416369473</v>
      </c>
      <c r="I3228" s="3">
        <v>-0.34390189909308733</v>
      </c>
      <c r="J3228" s="3">
        <v>0.17195094954654366</v>
      </c>
      <c r="K3228" s="3">
        <v>0.96118039729929106</v>
      </c>
      <c r="L3228" s="3">
        <v>-35.502856046799671</v>
      </c>
      <c r="M3228" s="3">
        <v>92.3867756152423</v>
      </c>
      <c r="N3228" s="3">
        <v>14.663939350207773</v>
      </c>
      <c r="O3228" s="3">
        <v>22.846036548097686</v>
      </c>
      <c r="P3228" s="3">
        <v>-0.55264135404614645</v>
      </c>
      <c r="Q3228" s="3">
        <v>22.740283095367509</v>
      </c>
      <c r="R3228" s="3">
        <v>-0.55521140698114124</v>
      </c>
      <c r="S3228" s="3">
        <v>-0.34390189909308733</v>
      </c>
      <c r="T3228" s="3">
        <v>-35.502856046799671</v>
      </c>
      <c r="U3228" s="3">
        <v>2296.6214276684027</v>
      </c>
      <c r="V3228" s="3">
        <v>-3.9012169474514771</v>
      </c>
      <c r="W3228" s="3">
        <v>0.00043643350866181255</v>
      </c>
      <c r="X3228" s="3">
        <v>0.0063998345014151976</v>
      </c>
      <c r="Y3228" s="3">
        <v>0.0064146984226062546</v>
      </c>
      <c r="Z3228" s="3">
        <v>86.098783052548526</v>
      </c>
    </row>
    <row r="3229">
      <c r="A3229" s="3">
        <v>44.79124</v>
      </c>
      <c r="B3229" s="3">
        <v>10.61614990234375</v>
      </c>
      <c r="C3229" s="3">
        <v>-155.51071166992188</v>
      </c>
      <c r="D3229" s="3">
        <v>2288.6153931822937</v>
      </c>
      <c r="E3229" s="3">
        <v>-156.2354375588256</v>
      </c>
      <c r="F3229" s="3">
        <v>155.87265341564762</v>
      </c>
      <c r="G3229" s="3">
        <v>-86.094684928758355</v>
      </c>
      <c r="H3229" s="3">
        <v>50.462296475225024</v>
      </c>
      <c r="I3229" s="3">
        <v>-0.34429772361045363</v>
      </c>
      <c r="J3229" s="3">
        <v>0.17214886180522682</v>
      </c>
      <c r="K3229" s="3">
        <v>0.96113659636307058</v>
      </c>
      <c r="L3229" s="3">
        <v>-35.506851407380275</v>
      </c>
      <c r="M3229" s="3">
        <v>92.3783556868388</v>
      </c>
      <c r="N3229" s="3">
        <v>14.648503751401385</v>
      </c>
      <c r="O3229" s="3">
        <v>22.84897577270511</v>
      </c>
      <c r="P3229" s="3">
        <v>-0.5525700665131521</v>
      </c>
      <c r="Q3229" s="3">
        <v>22.742986731190896</v>
      </c>
      <c r="R3229" s="3">
        <v>-0.55514520637544873</v>
      </c>
      <c r="S3229" s="3">
        <v>-0.34429772361045363</v>
      </c>
      <c r="T3229" s="3">
        <v>-35.506851407380275</v>
      </c>
      <c r="U3229" s="3">
        <v>2293.9420066471039</v>
      </c>
      <c r="V3229" s="3">
        <v>-3.9053150712416533</v>
      </c>
      <c r="W3229" s="3">
        <v>0.00043694541379865116</v>
      </c>
      <c r="X3229" s="3">
        <v>0.0064005965331871721</v>
      </c>
      <c r="Y3229" s="3">
        <v>0.0064154935332589426</v>
      </c>
      <c r="Z3229" s="3">
        <v>86.094684928758355</v>
      </c>
    </row>
    <row r="3230">
      <c r="A3230" s="3">
        <v>44.79125</v>
      </c>
      <c r="B3230" s="3">
        <v>10.61789608001709</v>
      </c>
      <c r="C3230" s="3">
        <v>-155.50872802734375</v>
      </c>
      <c r="D3230" s="3">
        <v>2288.1844036478178</v>
      </c>
      <c r="E3230" s="3">
        <v>-156.23370159375489</v>
      </c>
      <c r="F3230" s="3">
        <v>155.87079331885241</v>
      </c>
      <c r="G3230" s="3">
        <v>-86.093994888985293</v>
      </c>
      <c r="H3230" s="3">
        <v>50.452898437016685</v>
      </c>
      <c r="I3230" s="3">
        <v>-0.34436187395482054</v>
      </c>
      <c r="J3230" s="3">
        <v>0.17218093697741027</v>
      </c>
      <c r="K3230" s="3">
        <v>0.96112949783677992</v>
      </c>
      <c r="L3230" s="3">
        <v>-35.507226563653866</v>
      </c>
      <c r="M3230" s="3">
        <v>92.376991161198077</v>
      </c>
      <c r="N3230" s="3">
        <v>14.64590789506893</v>
      </c>
      <c r="O3230" s="3">
        <v>22.849263149285154</v>
      </c>
      <c r="P3230" s="3">
        <v>-0.55256291942311864</v>
      </c>
      <c r="Q3230" s="3">
        <v>22.743235374059829</v>
      </c>
      <c r="R3230" s="3">
        <v>-0.55513893888802157</v>
      </c>
      <c r="S3230" s="3">
        <v>-0.34436187395482054</v>
      </c>
      <c r="T3230" s="3">
        <v>-35.507226563653866</v>
      </c>
      <c r="U3230" s="3">
        <v>2293.5118998188791</v>
      </c>
      <c r="V3230" s="3">
        <v>-3.9060051110147183</v>
      </c>
      <c r="W3230" s="3">
        <v>0.00043702771437730388</v>
      </c>
      <c r="X3230" s="3">
        <v>0.0064006676523624849</v>
      </c>
      <c r="Y3230" s="3">
        <v>0.0064155700930730482</v>
      </c>
      <c r="Z3230" s="3">
        <v>86.093994888985293</v>
      </c>
    </row>
    <row r="3231">
      <c r="A3231" s="3">
        <v>44.79126</v>
      </c>
      <c r="B3231" s="3">
        <v>10.607429504394531</v>
      </c>
      <c r="C3231" s="3">
        <v>-155.52484130859375</v>
      </c>
      <c r="D3231" s="3">
        <v>2290.8937377039897</v>
      </c>
      <c r="E3231" s="3">
        <v>-156.24831133270033</v>
      </c>
      <c r="F3231" s="3">
        <v>155.8861566167887</v>
      </c>
      <c r="G3231" s="3">
        <v>-86.098236365256028</v>
      </c>
      <c r="H3231" s="3">
        <v>50.511754713515941</v>
      </c>
      <c r="I3231" s="3">
        <v>-0.34396051869649941</v>
      </c>
      <c r="J3231" s="3">
        <v>0.1719802593482497</v>
      </c>
      <c r="K3231" s="3">
        <v>0.96117391047687939</v>
      </c>
      <c r="L3231" s="3">
        <v>-35.504081128269419</v>
      </c>
      <c r="M3231" s="3">
        <v>92.3855286181416</v>
      </c>
      <c r="N3231" s="3">
        <v>14.661878379126787</v>
      </c>
      <c r="O3231" s="3">
        <v>22.846889711369258</v>
      </c>
      <c r="P3231" s="3">
        <v>-0.55262002604627092</v>
      </c>
      <c r="Q3231" s="3">
        <v>22.741102713037805</v>
      </c>
      <c r="R3231" s="3">
        <v>-0.55519070234596357</v>
      </c>
      <c r="S3231" s="3">
        <v>-0.34396051869649941</v>
      </c>
      <c r="T3231" s="3">
        <v>-35.504081128269419</v>
      </c>
      <c r="U3231" s="3">
        <v>2296.2159419892714</v>
      </c>
      <c r="V3231" s="3">
        <v>-3.9017636347439768</v>
      </c>
      <c r="W3231" s="3">
        <v>0.00043651086191463134</v>
      </c>
      <c r="X3231" s="3">
        <v>0.0064000691685601315</v>
      </c>
      <c r="Y3231" s="3">
        <v>0.0064149378091235953</v>
      </c>
      <c r="Z3231" s="3">
        <v>86.098236365256028</v>
      </c>
    </row>
    <row r="3232">
      <c r="A3232" s="3">
        <v>44.79127</v>
      </c>
      <c r="B3232" s="3">
        <v>10.593998908996582</v>
      </c>
      <c r="C3232" s="3">
        <v>-155.52482604980469</v>
      </c>
      <c r="D3232" s="3">
        <v>2293.7707035319522</v>
      </c>
      <c r="E3232" s="3">
        <v>-156.24646526159123</v>
      </c>
      <c r="F3232" s="3">
        <v>155.88522807086574</v>
      </c>
      <c r="G3232" s="3">
        <v>-86.103160971365313</v>
      </c>
      <c r="H3232" s="3">
        <v>50.575294690531791</v>
      </c>
      <c r="I3232" s="3">
        <v>-0.34352827316372248</v>
      </c>
      <c r="J3232" s="3">
        <v>0.17176413658186124</v>
      </c>
      <c r="K3232" s="3">
        <v>0.96122174362743562</v>
      </c>
      <c r="L3232" s="3">
        <v>-35.504438187706654</v>
      </c>
      <c r="M3232" s="3">
        <v>92.394724042216751</v>
      </c>
      <c r="N3232" s="3">
        <v>14.68046460885801</v>
      </c>
      <c r="O3232" s="3">
        <v>22.846885832018412</v>
      </c>
      <c r="P3232" s="3">
        <v>-0.55261982377579244</v>
      </c>
      <c r="Q3232" s="3">
        <v>22.741365309323761</v>
      </c>
      <c r="R3232" s="3">
        <v>-0.55518399403835539</v>
      </c>
      <c r="S3232" s="3">
        <v>-0.34352827316372248</v>
      </c>
      <c r="T3232" s="3">
        <v>-35.504438187706654</v>
      </c>
      <c r="U3232" s="3">
        <v>2299.0861224165155</v>
      </c>
      <c r="V3232" s="3">
        <v>-3.8968390286347</v>
      </c>
      <c r="W3232" s="3">
        <v>0.00043596336741950626</v>
      </c>
      <c r="X3232" s="3">
        <v>0.0064001447861606227</v>
      </c>
      <c r="Y3232" s="3">
        <v>0.0064149760203410554</v>
      </c>
      <c r="Z3232" s="3">
        <v>86.103160971365313</v>
      </c>
    </row>
    <row r="3233">
      <c r="A3233" s="3">
        <v>44.79128</v>
      </c>
      <c r="B3233" s="3">
        <v>10.618927001953125</v>
      </c>
      <c r="C3233" s="3">
        <v>-155.51536560058594</v>
      </c>
      <c r="D3233" s="3">
        <v>2288.15873243009</v>
      </c>
      <c r="E3233" s="3">
        <v>-156.24044900464273</v>
      </c>
      <c r="F3233" s="3">
        <v>155.87748570129273</v>
      </c>
      <c r="G3233" s="3">
        <v>-86.093783030594579</v>
      </c>
      <c r="H3233" s="3">
        <v>50.4519274623062</v>
      </c>
      <c r="I3233" s="3">
        <v>-0.34436850312224543</v>
      </c>
      <c r="J3233" s="3">
        <v>0.17218425156112271</v>
      </c>
      <c r="K3233" s="3">
        <v>0.96112876429235417</v>
      </c>
      <c r="L3233" s="3">
        <v>-35.50578986357921</v>
      </c>
      <c r="M3233" s="3">
        <v>92.376850155014765</v>
      </c>
      <c r="N3233" s="3">
        <v>14.645111090035952</v>
      </c>
      <c r="O3233" s="3">
        <v>22.848271593280739</v>
      </c>
      <c r="P3233" s="3">
        <v>-0.55258610966412558</v>
      </c>
      <c r="Q3233" s="3">
        <v>22.742236935487494</v>
      </c>
      <c r="R3233" s="3">
        <v>-0.55516251757007373</v>
      </c>
      <c r="S3233" s="3">
        <v>-0.34436850312224543</v>
      </c>
      <c r="T3233" s="3">
        <v>-35.50578986357921</v>
      </c>
      <c r="U3233" s="3">
        <v>2293.4867478800152</v>
      </c>
      <c r="V3233" s="3">
        <v>-3.9062169694054241</v>
      </c>
      <c r="W3233" s="3">
        <v>0.0004370326174609274</v>
      </c>
      <c r="X3233" s="3">
        <v>0.0064003912326844681</v>
      </c>
      <c r="Y3233" s="3">
        <v>0.0064152946495191444</v>
      </c>
      <c r="Z3233" s="3">
        <v>86.093783030594579</v>
      </c>
    </row>
    <row r="3234">
      <c r="A3234" s="3">
        <v>44.79129</v>
      </c>
      <c r="B3234" s="3">
        <v>10.619333267211914</v>
      </c>
      <c r="C3234" s="3">
        <v>-155.49568176269531</v>
      </c>
      <c r="D3234" s="3">
        <v>2287.4955211065962</v>
      </c>
      <c r="E3234" s="3">
        <v>-156.22091244281293</v>
      </c>
      <c r="F3234" s="3">
        <v>155.85787527707905</v>
      </c>
      <c r="G3234" s="3">
        <v>-86.093141080352879</v>
      </c>
      <c r="H3234" s="3">
        <v>50.438477813982168</v>
      </c>
      <c r="I3234" s="3">
        <v>-0.34446035461014052</v>
      </c>
      <c r="J3234" s="3">
        <v>0.17223017730507026</v>
      </c>
      <c r="K3234" s="3">
        <v>0.96111860060803833</v>
      </c>
      <c r="L3234" s="3">
        <v>-35.50995931616113</v>
      </c>
      <c r="M3234" s="3">
        <v>92.374896443475379</v>
      </c>
      <c r="N3234" s="3">
        <v>14.6426972249568</v>
      </c>
      <c r="O3234" s="3">
        <v>22.851159821657145</v>
      </c>
      <c r="P3234" s="3">
        <v>-0.55251606924045682</v>
      </c>
      <c r="Q3234" s="3">
        <v>22.74507695528672</v>
      </c>
      <c r="R3234" s="3">
        <v>-0.5550929999958889</v>
      </c>
      <c r="S3234" s="3">
        <v>-0.34446035461014052</v>
      </c>
      <c r="T3234" s="3">
        <v>-35.50995931616113</v>
      </c>
      <c r="U3234" s="3">
        <v>2292.8237465115376</v>
      </c>
      <c r="V3234" s="3">
        <v>-3.9068589196471293</v>
      </c>
      <c r="W3234" s="3">
        <v>0.00043715932589727705</v>
      </c>
      <c r="X3234" s="3">
        <v>0.0064011916481800431</v>
      </c>
      <c r="Y3234" s="3">
        <v>0.0064161018377944176</v>
      </c>
      <c r="Z3234" s="3">
        <v>86.093141080352879</v>
      </c>
    </row>
    <row r="3235">
      <c r="A3235" s="3">
        <v>44.7913</v>
      </c>
      <c r="B3235" s="3">
        <v>10.637113571166992</v>
      </c>
      <c r="C3235" s="3">
        <v>-155.50840759277344</v>
      </c>
      <c r="D3235" s="3">
        <v>2284.0794971883106</v>
      </c>
      <c r="E3235" s="3">
        <v>-156.23600931461863</v>
      </c>
      <c r="F3235" s="3">
        <v>155.87178390320059</v>
      </c>
      <c r="G3235" s="3">
        <v>-86.086939255767618</v>
      </c>
      <c r="H3235" s="3">
        <v>50.362257086823355</v>
      </c>
      <c r="I3235" s="3">
        <v>-0.34498181489298896</v>
      </c>
      <c r="J3235" s="3">
        <v>0.17249090744649448</v>
      </c>
      <c r="K3235" s="3">
        <v>0.96106090126414856</v>
      </c>
      <c r="L3235" s="3">
        <v>-35.506786937389059</v>
      </c>
      <c r="M3235" s="3">
        <v>92.363805593865749</v>
      </c>
      <c r="N3235" s="3">
        <v>14.619417810325466</v>
      </c>
      <c r="O3235" s="3">
        <v>22.849283704915027</v>
      </c>
      <c r="P3235" s="3">
        <v>-0.55256113934489781</v>
      </c>
      <c r="Q3235" s="3">
        <v>22.742873036596261</v>
      </c>
      <c r="R3235" s="3">
        <v>-0.55514649432753582</v>
      </c>
      <c r="S3235" s="3">
        <v>-0.34498181489298896</v>
      </c>
      <c r="T3235" s="3">
        <v>-35.506786937389059</v>
      </c>
      <c r="U3235" s="3">
        <v>2289.4167030234062</v>
      </c>
      <c r="V3235" s="3">
        <v>-3.9130607442323884</v>
      </c>
      <c r="W3235" s="3">
        <v>0.0004378131327000634</v>
      </c>
      <c r="X3235" s="3">
        <v>0.0064005731097896935</v>
      </c>
      <c r="Y3235" s="3">
        <v>0.0064155293213364363</v>
      </c>
      <c r="Z3235" s="3">
        <v>86.086939255767618</v>
      </c>
    </row>
    <row r="3236">
      <c r="A3236" s="3">
        <v>44.79131</v>
      </c>
      <c r="B3236" s="3">
        <v>10.626080513000488</v>
      </c>
      <c r="C3236" s="3">
        <v>-155.51675415039063</v>
      </c>
      <c r="D3236" s="3">
        <v>2286.6732826665429</v>
      </c>
      <c r="E3236" s="3">
        <v>-156.24280831533017</v>
      </c>
      <c r="F3236" s="3">
        <v>155.87935850696144</v>
      </c>
      <c r="G3236" s="3">
        <v>-86.091194528453542</v>
      </c>
      <c r="H3236" s="3">
        <v>50.419035709854533</v>
      </c>
      <c r="I3236" s="3">
        <v>-0.34459321694203893</v>
      </c>
      <c r="J3236" s="3">
        <v>0.17229660847101946</v>
      </c>
      <c r="K3236" s="3">
        <v>0.96110389912238869</v>
      </c>
      <c r="L3236" s="3">
        <v>-35.50530615667266</v>
      </c>
      <c r="M3236" s="3">
        <v>92.372070490825877</v>
      </c>
      <c r="N3236" s="3">
        <v>14.635382628629955</v>
      </c>
      <c r="O3236" s="3">
        <v>22.848051266561118</v>
      </c>
      <c r="P3236" s="3">
        <v>-0.55259064875442143</v>
      </c>
      <c r="Q3236" s="3">
        <v>22.741877273903746</v>
      </c>
      <c r="R3236" s="3">
        <v>-0.55517050418046</v>
      </c>
      <c r="S3236" s="3">
        <v>-0.34459321694203893</v>
      </c>
      <c r="T3236" s="3">
        <v>-35.50530615667266</v>
      </c>
      <c r="U3236" s="3">
        <v>2292.004912039074</v>
      </c>
      <c r="V3236" s="3">
        <v>-3.9088054715464593</v>
      </c>
      <c r="W3236" s="3">
        <v>0.0004373165189711216</v>
      </c>
      <c r="X3236" s="3">
        <v>0.006400294584962875</v>
      </c>
      <c r="Y3236" s="3">
        <v>0.0064152175732448951</v>
      </c>
      <c r="Z3236" s="3">
        <v>86.091194528453542</v>
      </c>
    </row>
    <row r="3237">
      <c r="A3237" s="3">
        <v>44.79132</v>
      </c>
      <c r="B3237" s="3">
        <v>10.621258735656738</v>
      </c>
      <c r="C3237" s="3">
        <v>-155.5045166015625</v>
      </c>
      <c r="D3237" s="3">
        <v>2287.3433766429384</v>
      </c>
      <c r="E3237" s="3">
        <v>-156.22996908098347</v>
      </c>
      <c r="F3237" s="3">
        <v>155.86682078176676</v>
      </c>
      <c r="G3237" s="3">
        <v>-86.092656210543765</v>
      </c>
      <c r="H3237" s="3">
        <v>50.434579834127163</v>
      </c>
      <c r="I3237" s="3">
        <v>-0.34448698418737089</v>
      </c>
      <c r="J3237" s="3">
        <v>0.17224349209368545</v>
      </c>
      <c r="K3237" s="3">
        <v>0.961115653973458</v>
      </c>
      <c r="L3237" s="3">
        <v>-35.508032145501517</v>
      </c>
      <c r="M3237" s="3">
        <v>92.374330031282781</v>
      </c>
      <c r="N3237" s="3">
        <v>14.640874539617105</v>
      </c>
      <c r="O3237" s="3">
        <v>22.849845230597392</v>
      </c>
      <c r="P3237" s="3">
        <v>-0.55254706693739708</v>
      </c>
      <c r="Q3237" s="3">
        <v>22.7437421763983</v>
      </c>
      <c r="R3237" s="3">
        <v>-0.55512478396109988</v>
      </c>
      <c r="S3237" s="3">
        <v>-0.34448698418737089</v>
      </c>
      <c r="T3237" s="3">
        <v>-35.508032145501517</v>
      </c>
      <c r="U3237" s="3">
        <v>2292.6725727655412</v>
      </c>
      <c r="V3237" s="3">
        <v>-3.9073437894562466</v>
      </c>
      <c r="W3237" s="3">
        <v>0.00043718840389748059</v>
      </c>
      <c r="X3237" s="3">
        <v>0.0064008205716384629</v>
      </c>
      <c r="Y3237" s="3">
        <v>0.0064157336050378972</v>
      </c>
      <c r="Z3237" s="3">
        <v>86.092656210543765</v>
      </c>
    </row>
    <row r="3238">
      <c r="A3238" s="3">
        <v>44.79133</v>
      </c>
      <c r="B3238" s="3">
        <v>10.608537673950195</v>
      </c>
      <c r="C3238" s="3">
        <v>-155.5208740234375</v>
      </c>
      <c r="D3238" s="3">
        <v>2290.5403247293607</v>
      </c>
      <c r="E3238" s="3">
        <v>-156.24451367815459</v>
      </c>
      <c r="F3238" s="3">
        <v>155.88227393964183</v>
      </c>
      <c r="G3238" s="3">
        <v>-86.0977307675501</v>
      </c>
      <c r="H3238" s="3">
        <v>50.504191097632606</v>
      </c>
      <c r="I3238" s="3">
        <v>-0.3440120444281175</v>
      </c>
      <c r="J3238" s="3">
        <v>0.17200602221405875</v>
      </c>
      <c r="K3238" s="3">
        <v>0.96116820869570108</v>
      </c>
      <c r="L3238" s="3">
        <v>-35.504894280967505</v>
      </c>
      <c r="M3238" s="3">
        <v>92.384432540730273</v>
      </c>
      <c r="N3238" s="3">
        <v>14.659972825974586</v>
      </c>
      <c r="O3238" s="3">
        <v>22.847437841923167</v>
      </c>
      <c r="P3238" s="3">
        <v>-0.5526050903157419</v>
      </c>
      <c r="Q3238" s="3">
        <v>22.741620929432042</v>
      </c>
      <c r="R3238" s="3">
        <v>-0.55517636545332072</v>
      </c>
      <c r="S3238" s="3">
        <v>-0.3440120444281175</v>
      </c>
      <c r="T3238" s="3">
        <v>-35.504894280967505</v>
      </c>
      <c r="U3238" s="3">
        <v>2295.8630898348028</v>
      </c>
      <c r="V3238" s="3">
        <v>-3.9022692324499055</v>
      </c>
      <c r="W3238" s="3">
        <v>0.00043657821222516796</v>
      </c>
      <c r="X3238" s="3">
        <v>0.0064002247276335276</v>
      </c>
      <c r="Y3238" s="3">
        <v>0.00641509759080884</v>
      </c>
      <c r="Z3238" s="3">
        <v>86.0977307675501</v>
      </c>
    </row>
    <row r="3239">
      <c r="A3239" s="3">
        <v>44.79134</v>
      </c>
      <c r="B3239" s="3">
        <v>10.63332462310791</v>
      </c>
      <c r="C3239" s="3">
        <v>-155.51673889160156</v>
      </c>
      <c r="D3239" s="3">
        <v>2285.1294895309038</v>
      </c>
      <c r="E3239" s="3">
        <v>-156.24378341006462</v>
      </c>
      <c r="F3239" s="3">
        <v>155.87983727223664</v>
      </c>
      <c r="G3239" s="3">
        <v>-86.088537667626028</v>
      </c>
      <c r="H3239" s="3">
        <v>50.384940799701006</v>
      </c>
      <c r="I3239" s="3">
        <v>-0.34482646044570753</v>
      </c>
      <c r="J3239" s="3">
        <v>0.17241323022285376</v>
      </c>
      <c r="K3239" s="3">
        <v>0.961078090801038</v>
      </c>
      <c r="L3239" s="3">
        <v>-35.505118014906927</v>
      </c>
      <c r="M3239" s="3">
        <v>92.367109661776823</v>
      </c>
      <c r="N3239" s="3">
        <v>14.62541062215282</v>
      </c>
      <c r="O3239" s="3">
        <v>22.848039225542131</v>
      </c>
      <c r="P3239" s="3">
        <v>-0.55259024910016086</v>
      </c>
      <c r="Q3239" s="3">
        <v>22.741721128821684</v>
      </c>
      <c r="R3239" s="3">
        <v>-0.55517362188966124</v>
      </c>
      <c r="S3239" s="3">
        <v>-0.34482646044570753</v>
      </c>
      <c r="T3239" s="3">
        <v>-35.505118014906927</v>
      </c>
      <c r="U3239" s="3">
        <v>2290.464778986584</v>
      </c>
      <c r="V3239" s="3">
        <v>-3.911462332373981</v>
      </c>
      <c r="W3239" s="3">
        <v>0.00043761196228984034</v>
      </c>
      <c r="X3239" s="3">
        <v>0.00640025464165497</v>
      </c>
      <c r="Y3239" s="3">
        <v>0.0064151978697126058</v>
      </c>
      <c r="Z3239" s="3">
        <v>86.088537667626028</v>
      </c>
    </row>
    <row r="3240">
      <c r="A3240" s="3">
        <v>44.79135</v>
      </c>
      <c r="B3240" s="3">
        <v>10.615704536437988</v>
      </c>
      <c r="C3240" s="3">
        <v>-155.5074462890625</v>
      </c>
      <c r="D3240" s="3">
        <v>2288.6148489493171</v>
      </c>
      <c r="E3240" s="3">
        <v>-156.2321265889079</v>
      </c>
      <c r="F3240" s="3">
        <v>155.86936528436434</v>
      </c>
      <c r="G3240" s="3">
        <v>-86.094766509028432</v>
      </c>
      <c r="H3240" s="3">
        <v>50.462483256711224</v>
      </c>
      <c r="I3240" s="3">
        <v>-0.34429644889549427</v>
      </c>
      <c r="J3240" s="3">
        <v>0.17214822444774713</v>
      </c>
      <c r="K3240" s="3">
        <v>0.96113673741658823</v>
      </c>
      <c r="L3240" s="3">
        <v>-35.507556591878974</v>
      </c>
      <c r="M3240" s="3">
        <v>92.378382801180365</v>
      </c>
      <c r="N3240" s="3">
        <v>14.648810708256745</v>
      </c>
      <c r="O3240" s="3">
        <v>22.84939842604685</v>
      </c>
      <c r="P3240" s="3">
        <v>-0.55255708210151167</v>
      </c>
      <c r="Q3240" s="3">
        <v>22.743411845282669</v>
      </c>
      <c r="R3240" s="3">
        <v>-0.55513205353532136</v>
      </c>
      <c r="S3240" s="3">
        <v>-0.34429644889549427</v>
      </c>
      <c r="T3240" s="3">
        <v>-35.507556591878974</v>
      </c>
      <c r="U3240" s="3">
        <v>2293.9412381771676</v>
      </c>
      <c r="V3240" s="3">
        <v>-3.9052334909715722</v>
      </c>
      <c r="W3240" s="3">
        <v>0.00043694551770434033</v>
      </c>
      <c r="X3240" s="3">
        <v>0.0064007321786721276</v>
      </c>
      <c r="Y3240" s="3">
        <v>0.00641562887085364</v>
      </c>
      <c r="Z3240" s="3">
        <v>86.094766509028432</v>
      </c>
    </row>
    <row r="3241">
      <c r="A3241" s="3">
        <v>44.79136</v>
      </c>
      <c r="B3241" s="3">
        <v>10.607194900512695</v>
      </c>
      <c r="C3241" s="3">
        <v>-155.5233154296875</v>
      </c>
      <c r="D3241" s="3">
        <v>2290.8991918989818</v>
      </c>
      <c r="E3241" s="3">
        <v>-156.24676055009667</v>
      </c>
      <c r="F3241" s="3">
        <v>155.88461831078632</v>
      </c>
      <c r="G3241" s="3">
        <v>-86.098284231674214</v>
      </c>
      <c r="H3241" s="3">
        <v>50.511968135487713</v>
      </c>
      <c r="I3241" s="3">
        <v>-0.34395906502280127</v>
      </c>
      <c r="J3241" s="3">
        <v>0.17197953251140064</v>
      </c>
      <c r="K3241" s="3">
        <v>0.96117407133931354</v>
      </c>
      <c r="L3241" s="3">
        <v>-35.50441129595194</v>
      </c>
      <c r="M3241" s="3">
        <v>92.385559541499191</v>
      </c>
      <c r="N3241" s="3">
        <v>14.66205880898543</v>
      </c>
      <c r="O3241" s="3">
        <v>22.847062860170933</v>
      </c>
      <c r="P3241" s="3">
        <v>-0.5526133704507924</v>
      </c>
      <c r="Q3241" s="3">
        <v>22.7412776516733</v>
      </c>
      <c r="R3241" s="3">
        <v>-0.55518395252217467</v>
      </c>
      <c r="S3241" s="3">
        <v>-0.34395906502280127</v>
      </c>
      <c r="T3241" s="3">
        <v>-35.50441129595194</v>
      </c>
      <c r="U3241" s="3">
        <v>2296.2212780186946</v>
      </c>
      <c r="V3241" s="3">
        <v>-3.9017157683257881</v>
      </c>
      <c r="W3241" s="3">
        <v>0.000436509822665342</v>
      </c>
      <c r="X3241" s="3">
        <v>0.0064001326906190465</v>
      </c>
      <c r="Y3241" s="3">
        <v>0.0064150011132355945</v>
      </c>
      <c r="Z3241" s="3">
        <v>86.098284231674214</v>
      </c>
    </row>
    <row r="3242">
      <c r="A3242" s="3">
        <v>44.79137</v>
      </c>
      <c r="B3242" s="3">
        <v>10.612154006958008</v>
      </c>
      <c r="C3242" s="3">
        <v>-155.52584838867188</v>
      </c>
      <c r="D3242" s="3">
        <v>2289.9128031642126</v>
      </c>
      <c r="E3242" s="3">
        <v>-156.2499583281718</v>
      </c>
      <c r="F3242" s="3">
        <v>155.88748291535</v>
      </c>
      <c r="G3242" s="3">
        <v>-86.096529106396318</v>
      </c>
      <c r="H3242" s="3">
        <v>50.490028987430314</v>
      </c>
      <c r="I3242" s="3">
        <v>-0.34410856270951834</v>
      </c>
      <c r="J3242" s="3">
        <v>0.17205428135475917</v>
      </c>
      <c r="K3242" s="3">
        <v>0.9611575281791308</v>
      </c>
      <c r="L3242" s="3">
        <v>-35.503742735753917</v>
      </c>
      <c r="M3242" s="3">
        <v>92.382379397541655</v>
      </c>
      <c r="N3242" s="3">
        <v>14.655445848853981</v>
      </c>
      <c r="O3242" s="3">
        <v>22.846686682801547</v>
      </c>
      <c r="P3242" s="3">
        <v>-0.55262227198816116</v>
      </c>
      <c r="Q3242" s="3">
        <v>22.740808171929171</v>
      </c>
      <c r="R3242" s="3">
        <v>-0.5551952158690755</v>
      </c>
      <c r="S3242" s="3">
        <v>-0.34410856270951834</v>
      </c>
      <c r="T3242" s="3">
        <v>-35.503742735753917</v>
      </c>
      <c r="U3242" s="3">
        <v>2295.2373941649121</v>
      </c>
      <c r="V3242" s="3">
        <v>-3.9034708936036875</v>
      </c>
      <c r="W3242" s="3">
        <v>0.0004366978509479466</v>
      </c>
      <c r="X3242" s="3">
        <v>0.0064000017068785381</v>
      </c>
      <c r="Y3242" s="3">
        <v>0.0064148832305094029</v>
      </c>
      <c r="Z3242" s="3">
        <v>86.096529106396318</v>
      </c>
    </row>
    <row r="3243">
      <c r="A3243" s="3">
        <v>44.79138</v>
      </c>
      <c r="B3243" s="3">
        <v>10.598155975341797</v>
      </c>
      <c r="C3243" s="3">
        <v>-155.5125732421875</v>
      </c>
      <c r="D3243" s="3">
        <v>2292.5196989942233</v>
      </c>
      <c r="E3243" s="3">
        <v>-156.23483580743198</v>
      </c>
      <c r="F3243" s="3">
        <v>155.87328618619807</v>
      </c>
      <c r="G3243" s="3">
        <v>-86.101330368381511</v>
      </c>
      <c r="H3243" s="3">
        <v>50.548412827610512</v>
      </c>
      <c r="I3243" s="3">
        <v>-0.3437110106434097</v>
      </c>
      <c r="J3243" s="3">
        <v>0.17185550532170485</v>
      </c>
      <c r="K3243" s="3">
        <v>0.96120152124395275</v>
      </c>
      <c r="L3243" s="3">
        <v>-35.506930517413338</v>
      </c>
      <c r="M3243" s="3">
        <v>92.3908364441689</v>
      </c>
      <c r="N3243" s="3">
        <v>14.673550153820239</v>
      </c>
      <c r="O3243" s="3">
        <v>22.848630841781414</v>
      </c>
      <c r="P3243" s="3">
        <v>-0.55257495402987278</v>
      </c>
      <c r="Q3243" s="3">
        <v>22.743003241900617</v>
      </c>
      <c r="R3243" s="3">
        <v>-0.55514133304005042</v>
      </c>
      <c r="S3243" s="3">
        <v>-0.3437110106434097</v>
      </c>
      <c r="T3243" s="3">
        <v>-35.506930517413338</v>
      </c>
      <c r="U3243" s="3">
        <v>2297.8372209963741</v>
      </c>
      <c r="V3243" s="3">
        <v>-3.8986696316184895</v>
      </c>
      <c r="W3243" s="3">
        <v>0.00043620126816738852</v>
      </c>
      <c r="X3243" s="3">
        <v>0.0064006211856141668</v>
      </c>
      <c r="Y3243" s="3">
        <v>0.0064154674894417269</v>
      </c>
      <c r="Z3243" s="3">
        <v>86.101330368381511</v>
      </c>
    </row>
    <row r="3244">
      <c r="A3244" s="3">
        <v>44.79139</v>
      </c>
      <c r="B3244" s="3">
        <v>10.632187843322754</v>
      </c>
      <c r="C3244" s="3">
        <v>-155.51727294921875</v>
      </c>
      <c r="D3244" s="3">
        <v>2285.3871622629013</v>
      </c>
      <c r="E3244" s="3">
        <v>-156.2441595271014</v>
      </c>
      <c r="F3244" s="3">
        <v>155.88029254494458</v>
      </c>
      <c r="G3244" s="3">
        <v>-86.088967922728742</v>
      </c>
      <c r="H3244" s="3">
        <v>50.390599235969084</v>
      </c>
      <c r="I3244" s="3">
        <v>-0.34478772919300466</v>
      </c>
      <c r="J3244" s="3">
        <v>0.17239386459650233</v>
      </c>
      <c r="K3244" s="3">
        <v>0.961082376354153</v>
      </c>
      <c r="L3244" s="3">
        <v>-35.505034658410047</v>
      </c>
      <c r="M3244" s="3">
        <v>92.367933413854558</v>
      </c>
      <c r="N3244" s="3">
        <v>14.627024582422799</v>
      </c>
      <c r="O3244" s="3">
        <v>22.847934238663939</v>
      </c>
      <c r="P3244" s="3">
        <v>-0.55259150521688782</v>
      </c>
      <c r="Q3244" s="3">
        <v>22.741639982413357</v>
      </c>
      <c r="R3244" s="3">
        <v>-0.5551743138051356</v>
      </c>
      <c r="S3244" s="3">
        <v>-0.34478772919300466</v>
      </c>
      <c r="T3244" s="3">
        <v>-35.505034658410047</v>
      </c>
      <c r="U3244" s="3">
        <v>2290.7218772304955</v>
      </c>
      <c r="V3244" s="3">
        <v>-3.911032077271257</v>
      </c>
      <c r="W3244" s="3">
        <v>0.000437562622435421</v>
      </c>
      <c r="X3244" s="3">
        <v>0.0064002392347122872</v>
      </c>
      <c r="Y3244" s="3">
        <v>0.00641517913312661</v>
      </c>
      <c r="Z3244" s="3">
        <v>86.088967922728742</v>
      </c>
    </row>
    <row r="3245">
      <c r="A3245" s="3">
        <v>44.7914</v>
      </c>
      <c r="B3245" s="3">
        <v>10.61274528503418</v>
      </c>
      <c r="C3245" s="3">
        <v>-155.51402282714844</v>
      </c>
      <c r="D3245" s="3">
        <v>2289.439820310321</v>
      </c>
      <c r="E3245" s="3">
        <v>-156.23826852819497</v>
      </c>
      <c r="F3245" s="3">
        <v>155.87572504520344</v>
      </c>
      <c r="G3245" s="3">
        <v>-86.096016363429584</v>
      </c>
      <c r="H3245" s="3">
        <v>50.480303013659551</v>
      </c>
      <c r="I3245" s="3">
        <v>-0.34417487900407207</v>
      </c>
      <c r="J3245" s="3">
        <v>0.17208743950203603</v>
      </c>
      <c r="K3245" s="3">
        <v>0.96115018982173961</v>
      </c>
      <c r="L3245" s="3">
        <v>-35.506238104652162</v>
      </c>
      <c r="M3245" s="3">
        <v>92.380968739436611</v>
      </c>
      <c r="N3245" s="3">
        <v>14.653515056697941</v>
      </c>
      <c r="O3245" s="3">
        <v>22.848407661854452</v>
      </c>
      <c r="P3245" s="3">
        <v>-0.5525798580318213</v>
      </c>
      <c r="Q3245" s="3">
        <v>22.74249339910217</v>
      </c>
      <c r="R3245" s="3">
        <v>-0.55515328246898132</v>
      </c>
      <c r="S3245" s="3">
        <v>-0.34417487900407207</v>
      </c>
      <c r="T3245" s="3">
        <v>-35.506238104652162</v>
      </c>
      <c r="U3245" s="3">
        <v>2294.7647128573431</v>
      </c>
      <c r="V3245" s="3">
        <v>-3.9039836365704224</v>
      </c>
      <c r="W3245" s="3">
        <v>0.00043678806978401181</v>
      </c>
      <c r="X3245" s="3">
        <v>0.0064004805571660477</v>
      </c>
      <c r="Y3245" s="3">
        <v>0.0064153671119092041</v>
      </c>
      <c r="Z3245" s="3">
        <v>86.096016363429584</v>
      </c>
    </row>
    <row r="3246">
      <c r="A3246" s="3">
        <v>44.79141</v>
      </c>
      <c r="B3246" s="3">
        <v>10.629749298095703</v>
      </c>
      <c r="C3246" s="3">
        <v>-155.49113464355469</v>
      </c>
      <c r="D3246" s="3">
        <v>2285.1418073643567</v>
      </c>
      <c r="E3246" s="3">
        <v>-156.21780996430135</v>
      </c>
      <c r="F3246" s="3">
        <v>155.85404878565205</v>
      </c>
      <c r="G3246" s="3">
        <v>-86.089206893653852</v>
      </c>
      <c r="H3246" s="3">
        <v>50.386769464952138</v>
      </c>
      <c r="I3246" s="3">
        <v>-0.3448139425206026</v>
      </c>
      <c r="J3246" s="3">
        <v>0.1724069712603013</v>
      </c>
      <c r="K3246" s="3">
        <v>0.96107947588796994</v>
      </c>
      <c r="L3246" s="3">
        <v>-35.51064993691751</v>
      </c>
      <c r="M3246" s="3">
        <v>92.3673758973095</v>
      </c>
      <c r="N3246" s="3">
        <v>14.627921156278879</v>
      </c>
      <c r="O3246" s="3">
        <v>22.851766849632842</v>
      </c>
      <c r="P3246" s="3">
        <v>-0.55249843196465676</v>
      </c>
      <c r="Q3246" s="3">
        <v>22.74546773425746</v>
      </c>
      <c r="R3246" s="3">
        <v>-0.55508048898147844</v>
      </c>
      <c r="S3246" s="3">
        <v>-0.3448139425206026</v>
      </c>
      <c r="T3246" s="3">
        <v>-35.51064993691751</v>
      </c>
      <c r="U3246" s="3">
        <v>2290.4752965082334</v>
      </c>
      <c r="V3246" s="3">
        <v>-3.9107931063461496</v>
      </c>
      <c r="W3246" s="3">
        <v>0.00043760960338535084</v>
      </c>
      <c r="X3246" s="3">
        <v>0.0064013187755513823</v>
      </c>
      <c r="Y3246" s="3">
        <v>0.0064162593643961839</v>
      </c>
      <c r="Z3246" s="3">
        <v>86.089206893653852</v>
      </c>
    </row>
    <row r="3247">
      <c r="A3247" s="3">
        <v>44.79142</v>
      </c>
      <c r="B3247" s="3">
        <v>10.646775245666504</v>
      </c>
      <c r="C3247" s="3">
        <v>-155.50917053222656</v>
      </c>
      <c r="D3247" s="3">
        <v>2282.0483556879917</v>
      </c>
      <c r="E3247" s="3">
        <v>-156.23809103732467</v>
      </c>
      <c r="F3247" s="3">
        <v>155.87320469776984</v>
      </c>
      <c r="G3247" s="3">
        <v>-86.083415240546969</v>
      </c>
      <c r="H3247" s="3">
        <v>50.317350932141125</v>
      </c>
      <c r="I3247" s="3">
        <v>-0.345289777956117</v>
      </c>
      <c r="J3247" s="3">
        <v>0.17264488897805849</v>
      </c>
      <c r="K3247" s="3">
        <v>0.96102682691776753</v>
      </c>
      <c r="L3247" s="3">
        <v>-35.506369353527724</v>
      </c>
      <c r="M3247" s="3">
        <v>92.357256205563274</v>
      </c>
      <c r="N3247" s="3">
        <v>14.606222724155145</v>
      </c>
      <c r="O3247" s="3">
        <v>22.849110389782997</v>
      </c>
      <c r="P3247" s="3">
        <v>-0.55256236989861818</v>
      </c>
      <c r="Q3247" s="3">
        <v>22.742509080359778</v>
      </c>
      <c r="R3247" s="3">
        <v>-0.55515240391645926</v>
      </c>
      <c r="S3247" s="3">
        <v>-0.345289777956117</v>
      </c>
      <c r="T3247" s="3">
        <v>-35.506369353527724</v>
      </c>
      <c r="U3247" s="3">
        <v>2287.3904430134471</v>
      </c>
      <c r="V3247" s="3">
        <v>-3.9165847594530252</v>
      </c>
      <c r="W3247" s="3">
        <v>0.00043820280911555012</v>
      </c>
      <c r="X3247" s="3">
        <v>0.0064004878282921673</v>
      </c>
      <c r="Y3247" s="3">
        <v>0.00641547084336239</v>
      </c>
      <c r="Z3247" s="3">
        <v>86.083415240546969</v>
      </c>
    </row>
    <row r="3248">
      <c r="A3248" s="3">
        <v>44.79143</v>
      </c>
      <c r="B3248" s="3">
        <v>10.620433807373047</v>
      </c>
      <c r="C3248" s="3">
        <v>-155.48916625976563</v>
      </c>
      <c r="D3248" s="3">
        <v>2287.0698955395924</v>
      </c>
      <c r="E3248" s="3">
        <v>-156.21457766282347</v>
      </c>
      <c r="F3248" s="3">
        <v>155.8514499079615</v>
      </c>
      <c r="G3248" s="3">
        <v>-86.092574225175682</v>
      </c>
      <c r="H3248" s="3">
        <v>50.429473856511777</v>
      </c>
      <c r="I3248" s="3">
        <v>-0.3445218725953908</v>
      </c>
      <c r="J3248" s="3">
        <v>0.1722609362976954</v>
      </c>
      <c r="K3248" s="3">
        <v>0.96111179349063536</v>
      </c>
      <c r="L3248" s="3">
        <v>-35.511314133809179</v>
      </c>
      <c r="M3248" s="3">
        <v>92.37358795867857</v>
      </c>
      <c r="N3248" s="3">
        <v>14.640566391160034</v>
      </c>
      <c r="O3248" s="3">
        <v>22.852043892458866</v>
      </c>
      <c r="P3248" s="3">
        <v>-0.55249114177638381</v>
      </c>
      <c r="Q3248" s="3">
        <v>22.745926182634449</v>
      </c>
      <c r="R3248" s="3">
        <v>-0.555068706400169</v>
      </c>
      <c r="S3248" s="3">
        <v>-0.3445218725953908</v>
      </c>
      <c r="T3248" s="3">
        <v>-35.511314133809179</v>
      </c>
      <c r="U3248" s="3">
        <v>2292.3986785369284</v>
      </c>
      <c r="V3248" s="3">
        <v>-3.9074257748243197</v>
      </c>
      <c r="W3248" s="3">
        <v>0.00043724068160324778</v>
      </c>
      <c r="X3248" s="3">
        <v>0.0064014512279284147</v>
      </c>
      <c r="Y3248" s="3">
        <v>0.006416366357775643</v>
      </c>
      <c r="Z3248" s="3">
        <v>86.092574225175682</v>
      </c>
    </row>
    <row r="3249">
      <c r="A3249" s="3">
        <v>44.79144</v>
      </c>
      <c r="B3249" s="3">
        <v>10.616852760314941</v>
      </c>
      <c r="C3249" s="3">
        <v>-155.51145935058594</v>
      </c>
      <c r="D3249" s="3">
        <v>2288.4871911101468</v>
      </c>
      <c r="E3249" s="3">
        <v>-156.23627772091641</v>
      </c>
      <c r="F3249" s="3">
        <v>155.87344723166657</v>
      </c>
      <c r="G3249" s="3">
        <v>-86.0944458911438</v>
      </c>
      <c r="H3249" s="3">
        <v>50.459419504900886</v>
      </c>
      <c r="I3249" s="3">
        <v>-0.34431735906759176</v>
      </c>
      <c r="J3249" s="3">
        <v>0.17215867953379588</v>
      </c>
      <c r="K3249" s="3">
        <v>0.96113442360519585</v>
      </c>
      <c r="L3249" s="3">
        <v>-35.506674086994778</v>
      </c>
      <c r="M3249" s="3">
        <v>92.3779380238892</v>
      </c>
      <c r="N3249" s="3">
        <v>14.647604413605224</v>
      </c>
      <c r="O3249" s="3">
        <v>22.84876389417839</v>
      </c>
      <c r="P3249" s="3">
        <v>-0.5525702559033624</v>
      </c>
      <c r="Q3249" s="3">
        <v>22.742762880512231</v>
      </c>
      <c r="R3249" s="3">
        <v>-0.55514571287643366</v>
      </c>
      <c r="S3249" s="3">
        <v>-0.34431735906759176</v>
      </c>
      <c r="T3249" s="3">
        <v>-35.506674086994778</v>
      </c>
      <c r="U3249" s="3">
        <v>2293.8141595062352</v>
      </c>
      <c r="V3249" s="3">
        <v>-3.9055541088561907</v>
      </c>
      <c r="W3249" s="3">
        <v>0.00043696989167542566</v>
      </c>
      <c r="X3249" s="3">
        <v>0.0064005621139175614</v>
      </c>
      <c r="Y3249" s="3">
        <v>0.0064154608611032508</v>
      </c>
      <c r="Z3249" s="3">
        <v>86.0944458911438</v>
      </c>
    </row>
    <row r="3250">
      <c r="A3250" s="3">
        <v>44.79145</v>
      </c>
      <c r="B3250" s="3">
        <v>10.650925636291504</v>
      </c>
      <c r="C3250" s="3">
        <v>-155.52053833007813</v>
      </c>
      <c r="D3250" s="3">
        <v>2281.4993634532634</v>
      </c>
      <c r="E3250" s="3">
        <v>-156.24997392828215</v>
      </c>
      <c r="F3250" s="3">
        <v>155.88482947159133</v>
      </c>
      <c r="G3250" s="3">
        <v>-86.082178710867083</v>
      </c>
      <c r="H3250" s="3">
        <v>50.304536014324029</v>
      </c>
      <c r="I3250" s="3">
        <v>-0.34537776258828762</v>
      </c>
      <c r="J3250" s="3">
        <v>0.17268888129414381</v>
      </c>
      <c r="K3250" s="3">
        <v>0.96101709214480358</v>
      </c>
      <c r="L3250" s="3">
        <v>-35.50384578321615</v>
      </c>
      <c r="M3250" s="3">
        <v>92.355385139445389</v>
      </c>
      <c r="N3250" s="3">
        <v>14.601598362508904</v>
      </c>
      <c r="O3250" s="3">
        <v>22.847425948141389</v>
      </c>
      <c r="P3250" s="3">
        <v>-0.55260241704051438</v>
      </c>
      <c r="Q3250" s="3">
        <v>22.740765285135112</v>
      </c>
      <c r="R3250" s="3">
        <v>-0.5551942796907543</v>
      </c>
      <c r="S3250" s="3">
        <v>-0.34537776258828762</v>
      </c>
      <c r="T3250" s="3">
        <v>-35.50384578321615</v>
      </c>
      <c r="U3250" s="3">
        <v>2286.8435451054</v>
      </c>
      <c r="V3250" s="3">
        <v>-3.9178212891329252</v>
      </c>
      <c r="W3250" s="3">
        <v>0.00043830825290540787</v>
      </c>
      <c r="X3250" s="3">
        <v>0.0064000010678977419</v>
      </c>
      <c r="Y3250" s="3">
        <v>0.0064149924235073911</v>
      </c>
      <c r="Z3250" s="3">
        <v>86.082178710867083</v>
      </c>
    </row>
    <row r="3251">
      <c r="A3251" s="3">
        <v>44.79146</v>
      </c>
      <c r="B3251" s="3">
        <v>10.616188049316406</v>
      </c>
      <c r="C3251" s="3">
        <v>-155.52108764648438</v>
      </c>
      <c r="D3251" s="3">
        <v>2288.9112399444175</v>
      </c>
      <c r="E3251" s="3">
        <v>-156.24577039146772</v>
      </c>
      <c r="F3251" s="3">
        <v>155.88300789837203</v>
      </c>
      <c r="G3251" s="3">
        <v>-86.0949306868039</v>
      </c>
      <c r="H3251" s="3">
        <v>50.468198804402384</v>
      </c>
      <c r="I3251" s="3">
        <v>-0.34425744694790211</v>
      </c>
      <c r="J3251" s="3">
        <v>0.17212872347395106</v>
      </c>
      <c r="K3251" s="3">
        <v>0.96114105318508</v>
      </c>
      <c r="L3251" s="3">
        <v>-35.5046471468886</v>
      </c>
      <c r="M3251" s="3">
        <v>92.379212411772485</v>
      </c>
      <c r="N3251" s="3">
        <v>14.649428488269725</v>
      </c>
      <c r="O3251" s="3">
        <v>22.847339127702028</v>
      </c>
      <c r="P3251" s="3">
        <v>-0.5526042208484806</v>
      </c>
      <c r="Q3251" s="3">
        <v>22.741370995616627</v>
      </c>
      <c r="R3251" s="3">
        <v>-0.5551791947617557</v>
      </c>
      <c r="S3251" s="3">
        <v>-0.34425744694790211</v>
      </c>
      <c r="T3251" s="3">
        <v>-35.5046471468886</v>
      </c>
      <c r="U3251" s="3">
        <v>2294.2378702107403</v>
      </c>
      <c r="V3251" s="3">
        <v>-3.905069313196099</v>
      </c>
      <c r="W3251" s="3">
        <v>0.00043688893765242</v>
      </c>
      <c r="X3251" s="3">
        <v>0.006400173249455258</v>
      </c>
      <c r="Y3251" s="3">
        <v>0.0064150673859972611</v>
      </c>
      <c r="Z3251" s="3">
        <v>86.0949306868039</v>
      </c>
    </row>
    <row r="3252">
      <c r="A3252" s="3">
        <v>44.79147</v>
      </c>
      <c r="B3252" s="3">
        <v>10.613880157470703</v>
      </c>
      <c r="C3252" s="3">
        <v>-155.51756286621094</v>
      </c>
      <c r="D3252" s="3">
        <v>2289.3010333021643</v>
      </c>
      <c r="E3252" s="3">
        <v>-156.24194698026798</v>
      </c>
      <c r="F3252" s="3">
        <v>155.87933413972175</v>
      </c>
      <c r="G3252" s="3">
        <v>-86.095688783418439</v>
      </c>
      <c r="H3252" s="3">
        <v>50.477022235870884</v>
      </c>
      <c r="I3252" s="3">
        <v>-0.344197254666993</v>
      </c>
      <c r="J3252" s="3">
        <v>0.17209862733349651</v>
      </c>
      <c r="K3252" s="3">
        <v>0.96114771381227382</v>
      </c>
      <c r="L3252" s="3">
        <v>-35.50545646382254</v>
      </c>
      <c r="M3252" s="3">
        <v>92.38049277665607</v>
      </c>
      <c r="N3252" s="3">
        <v>14.652281781865428</v>
      </c>
      <c r="O3252" s="3">
        <v>22.847850837801236</v>
      </c>
      <c r="P3252" s="3">
        <v>-0.55259154840372426</v>
      </c>
      <c r="Q3252" s="3">
        <v>22.741921409071459</v>
      </c>
      <c r="R3252" s="3">
        <v>-0.55516546051916937</v>
      </c>
      <c r="S3252" s="3">
        <v>-0.344197254666993</v>
      </c>
      <c r="T3252" s="3">
        <v>-35.50545646382254</v>
      </c>
      <c r="U3252" s="3">
        <v>2294.6264983814995</v>
      </c>
      <c r="V3252" s="3">
        <v>-3.9043112165815668</v>
      </c>
      <c r="W3252" s="3">
        <v>0.00043681454970452988</v>
      </c>
      <c r="X3252" s="3">
        <v>0.0064003298686894335</v>
      </c>
      <c r="Y3252" s="3">
        <v>0.0064152185760792029</v>
      </c>
      <c r="Z3252" s="3">
        <v>86.095688783418439</v>
      </c>
    </row>
    <row r="3253">
      <c r="A3253" s="3">
        <v>44.79148</v>
      </c>
      <c r="B3253" s="3">
        <v>10.631854057312012</v>
      </c>
      <c r="C3253" s="3">
        <v>-155.5224609375</v>
      </c>
      <c r="D3253" s="3">
        <v>2285.6100211458215</v>
      </c>
      <c r="E3253" s="3">
        <v>-156.24927763017956</v>
      </c>
      <c r="F3253" s="3">
        <v>155.8854456860941</v>
      </c>
      <c r="G3253" s="3">
        <v>-86.08922038136437</v>
      </c>
      <c r="H3253" s="3">
        <v>50.395205868492475</v>
      </c>
      <c r="I3253" s="3">
        <v>-0.34475620382400551</v>
      </c>
      <c r="J3253" s="3">
        <v>0.17237810191200276</v>
      </c>
      <c r="K3253" s="3">
        <v>0.9610858646015058</v>
      </c>
      <c r="L3253" s="3">
        <v>-35.50394193812302</v>
      </c>
      <c r="M3253" s="3">
        <v>92.368603913682392</v>
      </c>
      <c r="N3253" s="3">
        <v>14.627971762887405</v>
      </c>
      <c r="O3253" s="3">
        <v>22.847127180075315</v>
      </c>
      <c r="P3253" s="3">
        <v>-0.55260885373779411</v>
      </c>
      <c r="Q3253" s="3">
        <v>22.740850378888716</v>
      </c>
      <c r="R3253" s="3">
        <v>-0.55519140893270291</v>
      </c>
      <c r="S3253" s="3">
        <v>-0.34475620382400551</v>
      </c>
      <c r="T3253" s="3">
        <v>-35.50394193812302</v>
      </c>
      <c r="U3253" s="3">
        <v>2290.9445662263756</v>
      </c>
      <c r="V3253" s="3">
        <v>-3.9107796186356309</v>
      </c>
      <c r="W3253" s="3">
        <v>0.00043751995780044761</v>
      </c>
      <c r="X3253" s="3">
        <v>0.0064000295884046373</v>
      </c>
      <c r="Y3253" s="3">
        <v>0.0064149670650696664</v>
      </c>
      <c r="Z3253" s="3">
        <v>86.08922038136437</v>
      </c>
    </row>
    <row r="3254">
      <c r="A3254" s="3">
        <v>44.79149</v>
      </c>
      <c r="B3254" s="3">
        <v>10.631587982177734</v>
      </c>
      <c r="C3254" s="3">
        <v>-155.50877380371094</v>
      </c>
      <c r="D3254" s="3">
        <v>2285.2662681892057</v>
      </c>
      <c r="E3254" s="3">
        <v>-156.23561808559987</v>
      </c>
      <c r="F3254" s="3">
        <v>155.87177227758886</v>
      </c>
      <c r="G3254" s="3">
        <v>-86.08897481844869</v>
      </c>
      <c r="H3254" s="3">
        <v>50.388445844714141</v>
      </c>
      <c r="I3254" s="3">
        <v>-0.34480246784747304</v>
      </c>
      <c r="J3254" s="3">
        <v>0.17240123392373652</v>
      </c>
      <c r="K3254" s="3">
        <v>0.96108074554261458</v>
      </c>
      <c r="L3254" s="3">
        <v>-35.50685523508654</v>
      </c>
      <c r="M3254" s="3">
        <v>92.3676199452748</v>
      </c>
      <c r="N3254" s="3">
        <v>14.627050452331121</v>
      </c>
      <c r="O3254" s="3">
        <v>22.849133993265308</v>
      </c>
      <c r="P3254" s="3">
        <v>-0.55256012135654076</v>
      </c>
      <c r="Q3254" s="3">
        <v>22.742834529720319</v>
      </c>
      <c r="R3254" s="3">
        <v>-0.55514277412129609</v>
      </c>
      <c r="S3254" s="3">
        <v>-0.34480246784747304</v>
      </c>
      <c r="T3254" s="3">
        <v>-35.50685523508654</v>
      </c>
      <c r="U3254" s="3">
        <v>2290.6006821098276</v>
      </c>
      <c r="V3254" s="3">
        <v>-3.9110251815513166</v>
      </c>
      <c r="W3254" s="3">
        <v>0.00043758577016602</v>
      </c>
      <c r="X3254" s="3">
        <v>0.006400589137440545</v>
      </c>
      <c r="Y3254" s="3">
        <v>0.006415529799835216</v>
      </c>
      <c r="Z3254" s="3">
        <v>86.08897481844869</v>
      </c>
    </row>
    <row r="3255">
      <c r="A3255" s="3">
        <v>44.7915</v>
      </c>
      <c r="B3255" s="3">
        <v>10.637095451354981</v>
      </c>
      <c r="C3255" s="3">
        <v>-155.52339172363281</v>
      </c>
      <c r="D3255" s="3">
        <v>2284.52149216808</v>
      </c>
      <c r="E3255" s="3">
        <v>-156.25092086498734</v>
      </c>
      <c r="F3255" s="3">
        <v>155.88673186921258</v>
      </c>
      <c r="G3255" s="3">
        <v>-86.087321738686725</v>
      </c>
      <c r="H3255" s="3">
        <v>50.371108482741867</v>
      </c>
      <c r="I3255" s="3">
        <v>-0.34492117748801121</v>
      </c>
      <c r="J3255" s="3">
        <v>0.17246058874400561</v>
      </c>
      <c r="K3255" s="3">
        <v>0.96106761058753676</v>
      </c>
      <c r="L3255" s="3">
        <v>-35.503605797886635</v>
      </c>
      <c r="M3255" s="3">
        <v>92.365095212043727</v>
      </c>
      <c r="N3255" s="3">
        <v>14.620851381362931</v>
      </c>
      <c r="O3255" s="3">
        <v>22.846980241673148</v>
      </c>
      <c r="P3255" s="3">
        <v>-0.55261191429698331</v>
      </c>
      <c r="Q3255" s="3">
        <v>22.740601067548916</v>
      </c>
      <c r="R3255" s="3">
        <v>-0.55519699983977544</v>
      </c>
      <c r="S3255" s="3">
        <v>-0.34492117748801121</v>
      </c>
      <c r="T3255" s="3">
        <v>-35.503605797886635</v>
      </c>
      <c r="U3255" s="3">
        <v>2289.8586852574608</v>
      </c>
      <c r="V3255" s="3">
        <v>-3.9126782613132796</v>
      </c>
      <c r="W3255" s="3">
        <v>0.00043772842734386789</v>
      </c>
      <c r="X3255" s="3">
        <v>0.0063999622815924138</v>
      </c>
      <c r="Y3255" s="3">
        <v>0.0064149141367527678</v>
      </c>
      <c r="Z3255" s="3">
        <v>86.087321738686725</v>
      </c>
    </row>
    <row r="3256">
      <c r="A3256" s="3">
        <v>44.79151</v>
      </c>
      <c r="B3256" s="3">
        <v>10.61861515045166</v>
      </c>
      <c r="C3256" s="3">
        <v>-155.51298522949219</v>
      </c>
      <c r="D3256" s="3">
        <v>2288.1555851158414</v>
      </c>
      <c r="E3256" s="3">
        <v>-156.23803714426964</v>
      </c>
      <c r="F3256" s="3">
        <v>155.87508961569728</v>
      </c>
      <c r="G3256" s="3">
        <v>-86.093837787397376</v>
      </c>
      <c r="H3256" s="3">
        <v>50.452002828800083</v>
      </c>
      <c r="I3256" s="3">
        <v>-0.34436798856097689</v>
      </c>
      <c r="J3256" s="3">
        <v>0.17218399428048845</v>
      </c>
      <c r="K3256" s="3">
        <v>0.96112882123063814</v>
      </c>
      <c r="L3256" s="3">
        <v>-35.50630355405162</v>
      </c>
      <c r="M3256" s="3">
        <v>92.3768611000196</v>
      </c>
      <c r="N3256" s="3">
        <v>14.645317023555325</v>
      </c>
      <c r="O3256" s="3">
        <v>22.848502976412192</v>
      </c>
      <c r="P3256" s="3">
        <v>-0.55257478948803052</v>
      </c>
      <c r="Q3256" s="3">
        <v>22.742470212972208</v>
      </c>
      <c r="R3256" s="3">
        <v>-0.55515107216040549</v>
      </c>
      <c r="S3256" s="3">
        <v>-0.34436798856097689</v>
      </c>
      <c r="T3256" s="3">
        <v>-35.50630355405162</v>
      </c>
      <c r="U3256" s="3">
        <v>2293.4834435738821</v>
      </c>
      <c r="V3256" s="3">
        <v>-3.9061622126026272</v>
      </c>
      <c r="W3256" s="3">
        <v>0.00043703321859093488</v>
      </c>
      <c r="X3256" s="3">
        <v>0.0064004900360889946</v>
      </c>
      <c r="Y3256" s="3">
        <v>0.0064153932643468128</v>
      </c>
      <c r="Z3256" s="3">
        <v>86.093837787397376</v>
      </c>
    </row>
    <row r="3257">
      <c r="A3257" s="3">
        <v>44.79152</v>
      </c>
      <c r="B3257" s="3">
        <v>10.633585929870606</v>
      </c>
      <c r="C3257" s="3">
        <v>-155.52192687988281</v>
      </c>
      <c r="D3257" s="3">
        <v>2285.2256097257355</v>
      </c>
      <c r="E3257" s="3">
        <v>-156.24898287768608</v>
      </c>
      <c r="F3257" s="3">
        <v>155.88503100092567</v>
      </c>
      <c r="G3257" s="3">
        <v>-86.08857192339697</v>
      </c>
      <c r="H3257" s="3">
        <v>50.38674836509071</v>
      </c>
      <c r="I3257" s="3">
        <v>-0.34481408695217974</v>
      </c>
      <c r="J3257" s="3">
        <v>0.17240704347608987</v>
      </c>
      <c r="K3257" s="3">
        <v>0.9610794599068524</v>
      </c>
      <c r="L3257" s="3">
        <v>-35.504009565877389</v>
      </c>
      <c r="M3257" s="3">
        <v>92.367372825484708</v>
      </c>
      <c r="N3257" s="3">
        <v>14.625539108402661</v>
      </c>
      <c r="O3257" s="3">
        <v>22.847185233269798</v>
      </c>
      <c r="P3257" s="3">
        <v>-0.552606462609656</v>
      </c>
      <c r="Q3257" s="3">
        <v>22.740872969657982</v>
      </c>
      <c r="R3257" s="3">
        <v>-0.55518986580639951</v>
      </c>
      <c r="S3257" s="3">
        <v>-0.34481408695217974</v>
      </c>
      <c r="T3257" s="3">
        <v>-35.504009565877389</v>
      </c>
      <c r="U3257" s="3">
        <v>2290.5610299655127</v>
      </c>
      <c r="V3257" s="3">
        <v>-3.9114280766030385</v>
      </c>
      <c r="W3257" s="3">
        <v>0.00043759355564023121</v>
      </c>
      <c r="X3257" s="3">
        <v>0.0064000416616011779</v>
      </c>
      <c r="Y3257" s="3">
        <v>0.0064149841301571918</v>
      </c>
      <c r="Z3257" s="3">
        <v>86.08857192339697</v>
      </c>
    </row>
    <row r="3258">
      <c r="A3258" s="3">
        <v>44.79153</v>
      </c>
      <c r="B3258" s="3">
        <v>10.613826751708984</v>
      </c>
      <c r="C3258" s="3">
        <v>-155.50914001464844</v>
      </c>
      <c r="D3258" s="3">
        <v>2289.0656230561563</v>
      </c>
      <c r="E3258" s="3">
        <v>-156.23355607343882</v>
      </c>
      <c r="F3258" s="3">
        <v>155.87092720071573</v>
      </c>
      <c r="G3258" s="3">
        <v>-86.0954975536192</v>
      </c>
      <c r="H3258" s="3">
        <v>50.4723358949767</v>
      </c>
      <c r="I3258" s="3">
        <v>-0.34422922164242087</v>
      </c>
      <c r="J3258" s="3">
        <v>0.17211461082121043</v>
      </c>
      <c r="K3258" s="3">
        <v>0.96114417647412065</v>
      </c>
      <c r="L3258" s="3">
        <v>-35.507246457809387</v>
      </c>
      <c r="M3258" s="3">
        <v>92.379812797011567</v>
      </c>
      <c r="N3258" s="3">
        <v>14.651561934493527</v>
      </c>
      <c r="O3258" s="3">
        <v>22.849059780654528</v>
      </c>
      <c r="P3258" s="3">
        <v>-0.55256092914046062</v>
      </c>
      <c r="Q3258" s="3">
        <v>22.743114385507869</v>
      </c>
      <c r="R3258" s="3">
        <v>-0.55513495154513581</v>
      </c>
      <c r="S3258" s="3">
        <v>-0.34422922164242087</v>
      </c>
      <c r="T3258" s="3">
        <v>-35.507246457809387</v>
      </c>
      <c r="U3258" s="3">
        <v>2294.3910631583317</v>
      </c>
      <c r="V3258" s="3">
        <v>-3.9045024463808069</v>
      </c>
      <c r="W3258" s="3">
        <v>0.00043685947223517745</v>
      </c>
      <c r="X3258" s="3">
        <v>0.0064006736141238576</v>
      </c>
      <c r="Y3258" s="3">
        <v>0.0064155645825619244</v>
      </c>
      <c r="Z3258" s="3">
        <v>86.0954975536192</v>
      </c>
    </row>
    <row r="3259">
      <c r="A3259" s="3">
        <v>44.79154</v>
      </c>
      <c r="B3259" s="3">
        <v>10.619336128234863</v>
      </c>
      <c r="C3259" s="3">
        <v>-155.50935363769531</v>
      </c>
      <c r="D3259" s="3">
        <v>2287.8953142861542</v>
      </c>
      <c r="E3259" s="3">
        <v>-156.23452094864155</v>
      </c>
      <c r="F3259" s="3">
        <v>155.87151557811393</v>
      </c>
      <c r="G3259" s="3">
        <v>-86.0934824458729</v>
      </c>
      <c r="H3259" s="3">
        <v>50.44647555227251</v>
      </c>
      <c r="I3259" s="3">
        <v>-0.34440572986707912</v>
      </c>
      <c r="J3259" s="3">
        <v>0.17220286493353956</v>
      </c>
      <c r="K3259" s="3">
        <v>0.96112464501153461</v>
      </c>
      <c r="L3259" s="3">
        <v>-35.507055700221</v>
      </c>
      <c r="M3259" s="3">
        <v>92.376058324854839</v>
      </c>
      <c r="N3259" s="3">
        <v>14.64398073098228</v>
      </c>
      <c r="O3259" s="3">
        <v>22.849022271492043</v>
      </c>
      <c r="P3259" s="3">
        <v>-0.5525615401583609</v>
      </c>
      <c r="Q3259" s="3">
        <v>22.742967835265265</v>
      </c>
      <c r="R3259" s="3">
        <v>-0.55513823125015527</v>
      </c>
      <c r="S3259" s="3">
        <v>-0.34440572986707912</v>
      </c>
      <c r="T3259" s="3">
        <v>-35.507055700221</v>
      </c>
      <c r="U3259" s="3">
        <v>2293.2235378760161</v>
      </c>
      <c r="V3259" s="3">
        <v>-3.9065175541271095</v>
      </c>
      <c r="W3259" s="3">
        <v>0.00043708293546289718</v>
      </c>
      <c r="X3259" s="3">
        <v>0.0064006340847598386</v>
      </c>
      <c r="Y3259" s="3">
        <v>0.00641554036535211</v>
      </c>
      <c r="Z3259" s="3">
        <v>86.0934824458729</v>
      </c>
    </row>
    <row r="3260">
      <c r="A3260" s="3">
        <v>44.79155</v>
      </c>
      <c r="B3260" s="3">
        <v>10.621283531188965</v>
      </c>
      <c r="C3260" s="3">
        <v>-155.51551818847656</v>
      </c>
      <c r="D3260" s="3">
        <v>2287.6602427503735</v>
      </c>
      <c r="E3260" s="3">
        <v>-156.24092273436364</v>
      </c>
      <c r="F3260" s="3">
        <v>155.87779848740581</v>
      </c>
      <c r="G3260" s="3">
        <v>-86.092922677567927</v>
      </c>
      <c r="H3260" s="3">
        <v>50.44090865423594</v>
      </c>
      <c r="I3260" s="3">
        <v>-0.344443750080222</v>
      </c>
      <c r="J3260" s="3">
        <v>0.172221875040111</v>
      </c>
      <c r="K3260" s="3">
        <v>0.96112043794865376</v>
      </c>
      <c r="L3260" s="3">
        <v>-35.505695259947295</v>
      </c>
      <c r="M3260" s="3">
        <v>92.3752496242612</v>
      </c>
      <c r="N3260" s="3">
        <v>14.641876166078385</v>
      </c>
      <c r="O3260" s="3">
        <v>22.848110427458202</v>
      </c>
      <c r="P3260" s="3">
        <v>-0.55258329622500235</v>
      </c>
      <c r="Q3260" s="3">
        <v>22.742029876479972</v>
      </c>
      <c r="R3260" s="3">
        <v>-0.55516082957815027</v>
      </c>
      <c r="S3260" s="3">
        <v>-0.344443750080222</v>
      </c>
      <c r="T3260" s="3">
        <v>-35.505695259947295</v>
      </c>
      <c r="U3260" s="3">
        <v>2292.9894487758952</v>
      </c>
      <c r="V3260" s="3">
        <v>-3.90707732243208</v>
      </c>
      <c r="W3260" s="3">
        <v>0.00043712784849455407</v>
      </c>
      <c r="X3260" s="3">
        <v>0.0064003718264015342</v>
      </c>
      <c r="Y3260" s="3">
        <v>0.0064152817765180037</v>
      </c>
      <c r="Z3260" s="3">
        <v>86.092922677567927</v>
      </c>
    </row>
    <row r="3261">
      <c r="A3261" s="3">
        <v>44.79156</v>
      </c>
      <c r="B3261" s="3">
        <v>10.621448516845703</v>
      </c>
      <c r="C3261" s="3">
        <v>-155.51547241210938</v>
      </c>
      <c r="D3261" s="3">
        <v>2287.6236974289268</v>
      </c>
      <c r="E3261" s="3">
        <v>-156.24089970783882</v>
      </c>
      <c r="F3261" s="3">
        <v>155.87776405939866</v>
      </c>
      <c r="G3261" s="3">
        <v>-86.092861028460135</v>
      </c>
      <c r="H3261" s="3">
        <v>50.440104308420892</v>
      </c>
      <c r="I3261" s="3">
        <v>-0.34444924421061146</v>
      </c>
      <c r="J3261" s="3">
        <v>0.17222462210530573</v>
      </c>
      <c r="K3261" s="3">
        <v>0.96111983000639845</v>
      </c>
      <c r="L3261" s="3">
        <v>-35.505700624658452</v>
      </c>
      <c r="M3261" s="3">
        <v>92.37513276315282</v>
      </c>
      <c r="N3261" s="3">
        <v>14.641644420293577</v>
      </c>
      <c r="O3261" s="3">
        <v>22.848113072066784</v>
      </c>
      <c r="P3261" s="3">
        <v>-0.55258303487662608</v>
      </c>
      <c r="Q3261" s="3">
        <v>22.742029166320059</v>
      </c>
      <c r="R3261" s="3">
        <v>-0.55516064860495185</v>
      </c>
      <c r="S3261" s="3">
        <v>-0.34444924421061146</v>
      </c>
      <c r="T3261" s="3">
        <v>-35.505700624658452</v>
      </c>
      <c r="U3261" s="3">
        <v>2292.9529868228674</v>
      </c>
      <c r="V3261" s="3">
        <v>-3.9071389715398612</v>
      </c>
      <c r="W3261" s="3">
        <v>0.00043713483171375857</v>
      </c>
      <c r="X3261" s="3">
        <v>0.0064003727696777249</v>
      </c>
      <c r="Y3261" s="3">
        <v>0.0064152831934318789</v>
      </c>
      <c r="Z3261" s="3">
        <v>86.092861028460135</v>
      </c>
    </row>
    <row r="3262">
      <c r="A3262" s="3">
        <v>44.79157</v>
      </c>
      <c r="B3262" s="3">
        <v>10.639657974243164</v>
      </c>
      <c r="C3262" s="3">
        <v>-155.51510620117188</v>
      </c>
      <c r="D3262" s="3">
        <v>2283.7341799325136</v>
      </c>
      <c r="E3262" s="3">
        <v>-156.24302469458459</v>
      </c>
      <c r="F3262" s="3">
        <v>155.87864054632578</v>
      </c>
      <c r="G3262" s="3">
        <v>-86.086174224653149</v>
      </c>
      <c r="H3262" s="3">
        <v>50.354223475101016</v>
      </c>
      <c r="I3262" s="3">
        <v>-0.34503686844448384</v>
      </c>
      <c r="J3262" s="3">
        <v>0.17251843422224192</v>
      </c>
      <c r="K3262" s="3">
        <v>0.9610548098157945</v>
      </c>
      <c r="L3262" s="3">
        <v>-35.505297260418651</v>
      </c>
      <c r="M3262" s="3">
        <v>92.362634747007291</v>
      </c>
      <c r="N3262" s="3">
        <v>14.616551262986835</v>
      </c>
      <c r="O3262" s="3">
        <v>22.84816279458818</v>
      </c>
      <c r="P3262" s="3">
        <v>-0.55258163494918444</v>
      </c>
      <c r="Q3262" s="3">
        <v>22.741715801058735</v>
      </c>
      <c r="R3262" s="3">
        <v>-0.555168100026599</v>
      </c>
      <c r="S3262" s="3">
        <v>-0.34503686844448384</v>
      </c>
      <c r="T3262" s="3">
        <v>-35.505297260418651</v>
      </c>
      <c r="U3262" s="3">
        <v>2289.072669741558</v>
      </c>
      <c r="V3262" s="3">
        <v>-3.9138257753468624</v>
      </c>
      <c r="W3262" s="3">
        <v>0.0004378793332372644</v>
      </c>
      <c r="X3262" s="3">
        <v>0.0064002857212649708</v>
      </c>
      <c r="Y3262" s="3">
        <v>0.0064152471210628028</v>
      </c>
      <c r="Z3262" s="3">
        <v>86.086174224653149</v>
      </c>
    </row>
    <row r="3263">
      <c r="A3263" s="3">
        <v>44.79158</v>
      </c>
      <c r="B3263" s="3">
        <v>10.624086380004883</v>
      </c>
      <c r="C3263" s="3">
        <v>-155.49383544921875</v>
      </c>
      <c r="D3263" s="3">
        <v>2286.4275764771555</v>
      </c>
      <c r="E3263" s="3">
        <v>-156.21972410637176</v>
      </c>
      <c r="F3263" s="3">
        <v>155.85635718224179</v>
      </c>
      <c r="G3263" s="3">
        <v>-86.0913515599369</v>
      </c>
      <c r="H3263" s="3">
        <v>50.415003200385023</v>
      </c>
      <c r="I3263" s="3">
        <v>-0.34462078690950704</v>
      </c>
      <c r="J3263" s="3">
        <v>0.17231039345475352</v>
      </c>
      <c r="K3263" s="3">
        <v>0.9611008484779201</v>
      </c>
      <c r="L3263" s="3">
        <v>-35.510225931417885</v>
      </c>
      <c r="M3263" s="3">
        <v>92.371484094497788</v>
      </c>
      <c r="N3263" s="3">
        <v>14.63597243917997</v>
      </c>
      <c r="O3263" s="3">
        <v>22.851282182979634</v>
      </c>
      <c r="P3263" s="3">
        <v>-0.55250590695976676</v>
      </c>
      <c r="Q3263" s="3">
        <v>22.745101694997636</v>
      </c>
      <c r="R3263" s="3">
        <v>-0.55508515886202692</v>
      </c>
      <c r="S3263" s="3">
        <v>-0.34462078690950704</v>
      </c>
      <c r="T3263" s="3">
        <v>-35.510225931417885</v>
      </c>
      <c r="U3263" s="3">
        <v>2291.7582037979205</v>
      </c>
      <c r="V3263" s="3">
        <v>-3.9086484400631138</v>
      </c>
      <c r="W3263" s="3">
        <v>0.00043736351428229516</v>
      </c>
      <c r="X3263" s="3">
        <v>0.0064012403409385663</v>
      </c>
      <c r="Y3263" s="3">
        <v>0.006416164332845962</v>
      </c>
      <c r="Z3263" s="3">
        <v>86.0913515599369</v>
      </c>
    </row>
    <row r="3264">
      <c r="A3264" s="3">
        <v>44.79159</v>
      </c>
      <c r="B3264" s="3">
        <v>10.637939453125</v>
      </c>
      <c r="C3264" s="3">
        <v>-155.5147705078125</v>
      </c>
      <c r="D3264" s="3">
        <v>2284.0898567784348</v>
      </c>
      <c r="E3264" s="3">
        <v>-156.24245544371169</v>
      </c>
      <c r="F3264" s="3">
        <v>155.87818834559872</v>
      </c>
      <c r="G3264" s="3">
        <v>-86.086796002146372</v>
      </c>
      <c r="H3264" s="3">
        <v>50.362099288843424</v>
      </c>
      <c r="I3264" s="3">
        <v>-0.34498289609785915</v>
      </c>
      <c r="J3264" s="3">
        <v>0.17249144804892957</v>
      </c>
      <c r="K3264" s="3">
        <v>0.96106078163291842</v>
      </c>
      <c r="L3264" s="3">
        <v>-35.505413980787679</v>
      </c>
      <c r="M3264" s="3">
        <v>92.363782599287617</v>
      </c>
      <c r="N3264" s="3">
        <v>14.618880958391664</v>
      </c>
      <c r="O3264" s="3">
        <v>22.848199872100018</v>
      </c>
      <c r="P3264" s="3">
        <v>-0.5525801460711659</v>
      </c>
      <c r="Q3264" s="3">
        <v>22.74178647241218</v>
      </c>
      <c r="R3264" s="3">
        <v>-0.55516577987855242</v>
      </c>
      <c r="S3264" s="3">
        <v>-0.34498289609785915</v>
      </c>
      <c r="T3264" s="3">
        <v>-35.505413980787679</v>
      </c>
      <c r="U3264" s="3">
        <v>2289.4274783712217</v>
      </c>
      <c r="V3264" s="3">
        <v>-3.9132039978536284</v>
      </c>
      <c r="W3264" s="3">
        <v>0.00043781114697932121</v>
      </c>
      <c r="X3264" s="3">
        <v>0.0064003090399476128</v>
      </c>
      <c r="Y3264" s="3">
        <v>0.006415265731616617</v>
      </c>
      <c r="Z3264" s="3">
        <v>86.086796002146372</v>
      </c>
    </row>
    <row r="3265">
      <c r="A3265" s="3">
        <v>44.7916</v>
      </c>
      <c r="B3265" s="3">
        <v>10.636409759521484</v>
      </c>
      <c r="C3265" s="3">
        <v>-155.50901794433594</v>
      </c>
      <c r="D3265" s="3">
        <v>2284.24707433209</v>
      </c>
      <c r="E3265" s="3">
        <v>-156.23652052951039</v>
      </c>
      <c r="F3265" s="3">
        <v>155.87234480363807</v>
      </c>
      <c r="G3265" s="3">
        <v>-86.087212671264709</v>
      </c>
      <c r="H3265" s="3">
        <v>50.365921108001316</v>
      </c>
      <c r="I3265" s="3">
        <v>-0.34495671154997976</v>
      </c>
      <c r="J3265" s="3">
        <v>0.17247835577498988</v>
      </c>
      <c r="K3265" s="3">
        <v>0.96106367885830712</v>
      </c>
      <c r="L3265" s="3">
        <v>-35.506675937697921</v>
      </c>
      <c r="M3265" s="3">
        <v>92.364339482066327</v>
      </c>
      <c r="N3265" s="3">
        <v>14.620442560999271</v>
      </c>
      <c r="O3265" s="3">
        <v>22.8490409879209</v>
      </c>
      <c r="P3265" s="3">
        <v>-0.55255960718543906</v>
      </c>
      <c r="Q3265" s="3">
        <v>22.742646296518835</v>
      </c>
      <c r="R3265" s="3">
        <v>-0.55514459259660209</v>
      </c>
      <c r="S3265" s="3">
        <v>-0.34495671154997976</v>
      </c>
      <c r="T3265" s="3">
        <v>-35.506675937697921</v>
      </c>
      <c r="U3265" s="3">
        <v>2289.5839244154995</v>
      </c>
      <c r="V3265" s="3">
        <v>-3.9127873287352908</v>
      </c>
      <c r="W3265" s="3">
        <v>0.00043778101381278917</v>
      </c>
      <c r="X3265" s="3">
        <v>0.0064005521667459125</v>
      </c>
      <c r="Y3265" s="3">
        <v>0.0064155062353091624</v>
      </c>
      <c r="Z3265" s="3">
        <v>86.087212671264709</v>
      </c>
    </row>
    <row r="3266">
      <c r="A3266" s="3">
        <v>44.79161</v>
      </c>
      <c r="B3266" s="3">
        <v>10.642742156982422</v>
      </c>
      <c r="C3266" s="3">
        <v>-155.50437927246094</v>
      </c>
      <c r="D3266" s="3">
        <v>2282.765059528776</v>
      </c>
      <c r="E3266" s="3">
        <v>-156.23277008145257</v>
      </c>
      <c r="F3266" s="3">
        <v>155.86814919518798</v>
      </c>
      <c r="G3266" s="3">
        <v>-86.084774007706642</v>
      </c>
      <c r="H3266" s="3">
        <v>50.3334710302318</v>
      </c>
      <c r="I3266" s="3">
        <v>-0.34517916427490886</v>
      </c>
      <c r="J3266" s="3">
        <v>0.17258958213745443</v>
      </c>
      <c r="K3266" s="3">
        <v>0.96103906554804874</v>
      </c>
      <c r="L3266" s="3">
        <v>-35.507493501404085</v>
      </c>
      <c r="M3266" s="3">
        <v>92.359608550946675</v>
      </c>
      <c r="N3266" s="3">
        <v>14.611307591478068</v>
      </c>
      <c r="O3266" s="3">
        <v>22.849718490250513</v>
      </c>
      <c r="P3266" s="3">
        <v>-0.552543026221542</v>
      </c>
      <c r="Q3266" s="3">
        <v>22.743188183403447</v>
      </c>
      <c r="R3266" s="3">
        <v>-0.555131167235674</v>
      </c>
      <c r="S3266" s="3">
        <v>-0.34517916427490886</v>
      </c>
      <c r="T3266" s="3">
        <v>-35.507493501404085</v>
      </c>
      <c r="U3266" s="3">
        <v>2288.1051102282731</v>
      </c>
      <c r="V3266" s="3">
        <v>-3.91522599229336</v>
      </c>
      <c r="W3266" s="3">
        <v>0.00043806522963270994</v>
      </c>
      <c r="X3266" s="3">
        <v>0.0064007058152949986</v>
      </c>
      <c r="Y3266" s="3">
        <v>0.0064156789258319625</v>
      </c>
      <c r="Z3266" s="3">
        <v>86.084774007706642</v>
      </c>
    </row>
    <row r="3267">
      <c r="A3267" s="3">
        <v>44.79162</v>
      </c>
      <c r="B3267" s="3">
        <v>10.623557090759277</v>
      </c>
      <c r="C3267" s="3">
        <v>-155.51934814453125</v>
      </c>
      <c r="D3267" s="3">
        <v>2287.2873374678547</v>
      </c>
      <c r="E3267" s="3">
        <v>-156.24504540732929</v>
      </c>
      <c r="F3267" s="3">
        <v>155.88177447206758</v>
      </c>
      <c r="G3267" s="3">
        <v>-86.0921848730707</v>
      </c>
      <c r="H3267" s="3">
        <v>50.432439755784621</v>
      </c>
      <c r="I3267" s="3">
        <v>-0.34450160617347581</v>
      </c>
      <c r="J3267" s="3">
        <v>0.1722508030867379</v>
      </c>
      <c r="K3267" s="3">
        <v>0.96111403601508016</v>
      </c>
      <c r="L3267" s="3">
        <v>-35.504822001304149</v>
      </c>
      <c r="M3267" s="3">
        <v>92.374019022519676</v>
      </c>
      <c r="N3267" s="3">
        <v>14.639103156870794</v>
      </c>
      <c r="O3267" s="3">
        <v>22.847513064022458</v>
      </c>
      <c r="P3267" s="3">
        <v>-0.55259606604162859</v>
      </c>
      <c r="Q3267" s="3">
        <v>22.741395281861248</v>
      </c>
      <c r="R3267" s="3">
        <v>-0.55517463557232571</v>
      </c>
      <c r="S3267" s="3">
        <v>-0.34450160617347581</v>
      </c>
      <c r="T3267" s="3">
        <v>-35.504822001304149</v>
      </c>
      <c r="U3267" s="3">
        <v>2292.6176912767482</v>
      </c>
      <c r="V3267" s="3">
        <v>-3.9078151269292931</v>
      </c>
      <c r="W3267" s="3">
        <v>0.00043719911513480928</v>
      </c>
      <c r="X3267" s="3">
        <v>0.0064002029465511047</v>
      </c>
      <c r="Y3267" s="3">
        <v>0.0064151181457020806</v>
      </c>
      <c r="Z3267" s="3">
        <v>86.0921848730707</v>
      </c>
    </row>
    <row r="3268">
      <c r="A3268" s="3">
        <v>44.79163</v>
      </c>
      <c r="B3268" s="3">
        <v>10.601594924926758</v>
      </c>
      <c r="C3268" s="3">
        <v>-155.50782775878906</v>
      </c>
      <c r="D3268" s="3">
        <v>2291.6437084467539</v>
      </c>
      <c r="E3268" s="3">
        <v>-156.23058118266539</v>
      </c>
      <c r="F3268" s="3">
        <v>155.86878555121112</v>
      </c>
      <c r="G3268" s="3">
        <v>-86.099950565988379</v>
      </c>
      <c r="H3268" s="3">
        <v>50.529355192858063</v>
      </c>
      <c r="I3268" s="3">
        <v>-0.3438406784271989</v>
      </c>
      <c r="J3268" s="3">
        <v>0.17192033921359945</v>
      </c>
      <c r="K3268" s="3">
        <v>0.96118717200099568</v>
      </c>
      <c r="L3268" s="3">
        <v>-35.507847670740922</v>
      </c>
      <c r="M3268" s="3">
        <v>92.388077961927166</v>
      </c>
      <c r="N3268" s="3">
        <v>14.668342722013914</v>
      </c>
      <c r="O3268" s="3">
        <v>22.849199540077024</v>
      </c>
      <c r="P3268" s="3">
        <v>-0.55255498342400955</v>
      </c>
      <c r="Q3268" s="3">
        <v>22.743494644944391</v>
      </c>
      <c r="R3268" s="3">
        <v>-0.55512309212892375</v>
      </c>
      <c r="S3268" s="3">
        <v>-0.3438406784271989</v>
      </c>
      <c r="T3268" s="3">
        <v>-35.507847670740922</v>
      </c>
      <c r="U3268" s="3">
        <v>2296.9629690006464</v>
      </c>
      <c r="V3268" s="3">
        <v>-3.90004943401163</v>
      </c>
      <c r="W3268" s="3">
        <v>0.00043636800795608275</v>
      </c>
      <c r="X3268" s="3">
        <v>0.0064007954936223166</v>
      </c>
      <c r="Y3268" s="3">
        <v>0.00641565273292931</v>
      </c>
      <c r="Z3268" s="3">
        <v>86.099950565988379</v>
      </c>
    </row>
    <row r="3269">
      <c r="A3269" s="3">
        <v>44.79164</v>
      </c>
      <c r="B3269" s="3">
        <v>10.62872314453125</v>
      </c>
      <c r="C3269" s="3">
        <v>-155.52626037597656</v>
      </c>
      <c r="D3269" s="3">
        <v>2286.3882229092437</v>
      </c>
      <c r="E3269" s="3">
        <v>-156.25263131429909</v>
      </c>
      <c r="F3269" s="3">
        <v>155.8890227765225</v>
      </c>
      <c r="G3269" s="3">
        <v>-86.0904636864102</v>
      </c>
      <c r="H3269" s="3">
        <v>50.412161900419015</v>
      </c>
      <c r="I3269" s="3">
        <v>-0.34464021531594108</v>
      </c>
      <c r="J3269" s="3">
        <v>0.17232010765797054</v>
      </c>
      <c r="K3269" s="3">
        <v>0.96109869871113707</v>
      </c>
      <c r="L3269" s="3">
        <v>-35.503217970298465</v>
      </c>
      <c r="M3269" s="3">
        <v>92.3710708664241</v>
      </c>
      <c r="N3269" s="3">
        <v>14.632638206970213</v>
      </c>
      <c r="O3269" s="3">
        <v>22.846487424638664</v>
      </c>
      <c r="P3269" s="3">
        <v>-0.5526203800404238</v>
      </c>
      <c r="Q3269" s="3">
        <v>22.740281056346358</v>
      </c>
      <c r="R3269" s="3">
        <v>-0.5552013421430021</v>
      </c>
      <c r="S3269" s="3">
        <v>-0.34464021531594108</v>
      </c>
      <c r="T3269" s="3">
        <v>-35.503217970298465</v>
      </c>
      <c r="U3269" s="3">
        <v>2291.7211851904522</v>
      </c>
      <c r="V3269" s="3">
        <v>-3.9095363135897965</v>
      </c>
      <c r="W3269" s="3">
        <v>0.00043737104223165614</v>
      </c>
      <c r="X3269" s="3">
        <v>0.0063998922231813145</v>
      </c>
      <c r="Y3269" s="3">
        <v>0.0064148198647288194</v>
      </c>
      <c r="Z3269" s="3">
        <v>86.0904636864102</v>
      </c>
    </row>
    <row r="3270">
      <c r="A3270" s="3">
        <v>44.79165</v>
      </c>
      <c r="B3270" s="3">
        <v>10.61018180847168</v>
      </c>
      <c r="C3270" s="3">
        <v>-155.52232360839844</v>
      </c>
      <c r="D3270" s="3">
        <v>2290.2311701352869</v>
      </c>
      <c r="E3270" s="3">
        <v>-156.2461808360739</v>
      </c>
      <c r="F3270" s="3">
        <v>155.88383206273906</v>
      </c>
      <c r="G3270" s="3">
        <v>-86.097164119489634</v>
      </c>
      <c r="H3270" s="3">
        <v>50.497274947293278</v>
      </c>
      <c r="I3270" s="3">
        <v>-0.34405917293591487</v>
      </c>
      <c r="J3270" s="3">
        <v>0.17202958646795744</v>
      </c>
      <c r="K3270" s="3">
        <v>0.96116299353612455</v>
      </c>
      <c r="L3270" s="3">
        <v>-35.504543138536889</v>
      </c>
      <c r="M3270" s="3">
        <v>92.383430014332419</v>
      </c>
      <c r="N3270" s="3">
        <v>14.657837765251292</v>
      </c>
      <c r="O3270" s="3">
        <v>22.84706166173498</v>
      </c>
      <c r="P3270" s="3">
        <v>-0.55260629310656262</v>
      </c>
      <c r="Q3270" s="3">
        <v>22.741215806005904</v>
      </c>
      <c r="R3270" s="3">
        <v>-0.55517832296081915</v>
      </c>
      <c r="S3270" s="3">
        <v>-0.34405917293591487</v>
      </c>
      <c r="T3270" s="3">
        <v>-35.504543138536889</v>
      </c>
      <c r="U3270" s="3">
        <v>2295.5547655599735</v>
      </c>
      <c r="V3270" s="3">
        <v>-3.9028358805103647</v>
      </c>
      <c r="W3270" s="3">
        <v>0.00043663714521051107</v>
      </c>
      <c r="X3270" s="3">
        <v>0.006400156436778142</v>
      </c>
      <c r="Y3270" s="3">
        <v>0.0064150334692665689</v>
      </c>
      <c r="Z3270" s="3">
        <v>86.097164119489634</v>
      </c>
    </row>
    <row r="3271">
      <c r="A3271" s="3">
        <v>44.79166</v>
      </c>
      <c r="B3271" s="3">
        <v>10.627108573913574</v>
      </c>
      <c r="C3271" s="3">
        <v>-155.52497863769531</v>
      </c>
      <c r="D3271" s="3">
        <v>2286.6948472276858</v>
      </c>
      <c r="E3271" s="3">
        <v>-156.25113489652262</v>
      </c>
      <c r="F3271" s="3">
        <v>155.8876339447659</v>
      </c>
      <c r="G3271" s="3">
        <v>-86.091023613414563</v>
      </c>
      <c r="H3271" s="3">
        <v>50.419011793368867</v>
      </c>
      <c r="I3271" s="3">
        <v>-0.344593380444268</v>
      </c>
      <c r="J3271" s="3">
        <v>0.172296690222134</v>
      </c>
      <c r="K3271" s="3">
        <v>0.961103881030675</v>
      </c>
      <c r="L3271" s="3">
        <v>-35.503532741550821</v>
      </c>
      <c r="M3271" s="3">
        <v>92.37206701322259</v>
      </c>
      <c r="N3271" s="3">
        <v>14.634740725192494</v>
      </c>
      <c r="O3271" s="3">
        <v>22.846665509596956</v>
      </c>
      <c r="P3271" s="3">
        <v>-0.55261557898168179</v>
      </c>
      <c r="Q3271" s="3">
        <v>22.74048868621507</v>
      </c>
      <c r="R3271" s="3">
        <v>-0.555195777126816</v>
      </c>
      <c r="S3271" s="3">
        <v>-0.344593380444268</v>
      </c>
      <c r="T3271" s="3">
        <v>-35.503532741550821</v>
      </c>
      <c r="U3271" s="3">
        <v>2292.0269940587746</v>
      </c>
      <c r="V3271" s="3">
        <v>-3.9089763865854361</v>
      </c>
      <c r="W3271" s="3">
        <v>0.00043731239487960859</v>
      </c>
      <c r="X3271" s="3">
        <v>0.0063999535149760695</v>
      </c>
      <c r="Y3271" s="3">
        <v>0.0064148770155451843</v>
      </c>
      <c r="Z3271" s="3">
        <v>86.091023613414563</v>
      </c>
    </row>
    <row r="3272">
      <c r="A3272" s="3">
        <v>44.79167</v>
      </c>
      <c r="B3272" s="3">
        <v>10.626031875610352</v>
      </c>
      <c r="C3272" s="3">
        <v>-155.51168823242188</v>
      </c>
      <c r="D3272" s="3">
        <v>2286.5353703753949</v>
      </c>
      <c r="E3272" s="3">
        <v>-156.23775940240836</v>
      </c>
      <c r="F3272" s="3">
        <v>155.87430105799825</v>
      </c>
      <c r="G3272" s="3">
        <v>-86.091085427104048</v>
      </c>
      <c r="H3272" s="3">
        <v>50.416297924524223</v>
      </c>
      <c r="I3272" s="3">
        <v>-0.34461193449593575</v>
      </c>
      <c r="J3272" s="3">
        <v>0.17230596724796787</v>
      </c>
      <c r="K3272" s="3">
        <v>0.96110182800527821</v>
      </c>
      <c r="L3272" s="3">
        <v>-35.506383146180269</v>
      </c>
      <c r="M3272" s="3">
        <v>92.371672379508738</v>
      </c>
      <c r="N3272" s="3">
        <v>14.634972871610119</v>
      </c>
      <c r="O3272" s="3">
        <v>22.848611919625526</v>
      </c>
      <c r="P3272" s="3">
        <v>-0.55256820711572618</v>
      </c>
      <c r="Q3272" s="3">
        <v>22.74242940361593</v>
      </c>
      <c r="R3272" s="3">
        <v>-0.55514810222970778</v>
      </c>
      <c r="S3272" s="3">
        <v>-0.34461193449593575</v>
      </c>
      <c r="T3272" s="3">
        <v>-35.506383146180269</v>
      </c>
      <c r="U3272" s="3">
        <v>2291.8669763842818</v>
      </c>
      <c r="V3272" s="3">
        <v>-3.908914572895958</v>
      </c>
      <c r="W3272" s="3">
        <v>0.00043734289569980443</v>
      </c>
      <c r="X3272" s="3">
        <v>0.006400501414158051</v>
      </c>
      <c r="Y3272" s="3">
        <v>0.00641542571939371</v>
      </c>
      <c r="Z3272" s="3">
        <v>86.091085427104048</v>
      </c>
    </row>
    <row r="3273">
      <c r="A3273" s="3">
        <v>44.79168</v>
      </c>
      <c r="B3273" s="3">
        <v>10.60568904876709</v>
      </c>
      <c r="C3273" s="3">
        <v>-155.52362060546875</v>
      </c>
      <c r="D3273" s="3">
        <v>2291.2304042383557</v>
      </c>
      <c r="E3273" s="3">
        <v>-156.2468589133299</v>
      </c>
      <c r="F3273" s="3">
        <v>155.88482032075132</v>
      </c>
      <c r="G3273" s="3">
        <v>-86.098844060172908</v>
      </c>
      <c r="H3273" s="3">
        <v>50.519264529162605</v>
      </c>
      <c r="I3273" s="3">
        <v>-0.34390937473938538</v>
      </c>
      <c r="J3273" s="3">
        <v>0.17195468736969269</v>
      </c>
      <c r="K3273" s="3">
        <v>0.96117957004475685</v>
      </c>
      <c r="L3273" s="3">
        <v>-35.504386191368866</v>
      </c>
      <c r="M3273" s="3">
        <v>92.38661658714237</v>
      </c>
      <c r="N3273" s="3">
        <v>14.664169380258075</v>
      </c>
      <c r="O3273" s="3">
        <v>22.846854805288139</v>
      </c>
      <c r="P3273" s="3">
        <v>-0.55261050683762925</v>
      </c>
      <c r="Q3273" s="3">
        <v>22.741100867421835</v>
      </c>
      <c r="R3273" s="3">
        <v>-0.55518033569266489</v>
      </c>
      <c r="S3273" s="3">
        <v>-0.34390937473938538</v>
      </c>
      <c r="T3273" s="3">
        <v>-35.504386191368866</v>
      </c>
      <c r="U3273" s="3">
        <v>2296.55172949066</v>
      </c>
      <c r="V3273" s="3">
        <v>-3.9011559398271003</v>
      </c>
      <c r="W3273" s="3">
        <v>0.00043644672231574075</v>
      </c>
      <c r="X3273" s="3">
        <v>0.006400128661496484</v>
      </c>
      <c r="Y3273" s="3">
        <v>0.0064149928000839509</v>
      </c>
      <c r="Z3273" s="3">
        <v>86.098844060172908</v>
      </c>
    </row>
    <row r="3274">
      <c r="A3274" s="3">
        <v>44.79169</v>
      </c>
      <c r="B3274" s="3">
        <v>10.638656616210938</v>
      </c>
      <c r="C3274" s="3">
        <v>-155.51272583007813</v>
      </c>
      <c r="D3274" s="3">
        <v>2283.8775407672151</v>
      </c>
      <c r="E3274" s="3">
        <v>-156.24051845279453</v>
      </c>
      <c r="F3274" s="3">
        <v>155.87619738016031</v>
      </c>
      <c r="G3274" s="3">
        <v>-86.086481716567221</v>
      </c>
      <c r="H3274" s="3">
        <v>50.35753432599148</v>
      </c>
      <c r="I3274" s="3">
        <v>-0.34501417738004908</v>
      </c>
      <c r="J3274" s="3">
        <v>0.17250708869002454</v>
      </c>
      <c r="K3274" s="3">
        <v>0.96105732048378689</v>
      </c>
      <c r="L3274" s="3">
        <v>-35.505829179342946</v>
      </c>
      <c r="M3274" s="3">
        <v>92.363117325547634</v>
      </c>
      <c r="N3274" s="3">
        <v>14.617703290950423</v>
      </c>
      <c r="O3274" s="3">
        <v>22.848451309547503</v>
      </c>
      <c r="P3274" s="3">
        <v>-0.55257169655119065</v>
      </c>
      <c r="Q3274" s="3">
        <v>22.742019671530329</v>
      </c>
      <c r="R3274" s="3">
        <v>-0.55515770745239024</v>
      </c>
      <c r="S3274" s="3">
        <v>-0.34501417738004908</v>
      </c>
      <c r="T3274" s="3">
        <v>-35.505829179342946</v>
      </c>
      <c r="U3274" s="3">
        <v>2289.2155252023126</v>
      </c>
      <c r="V3274" s="3">
        <v>-3.9135182834327829</v>
      </c>
      <c r="W3274" s="3">
        <v>0.00043785184719845945</v>
      </c>
      <c r="X3274" s="3">
        <v>0.0064003883877416434</v>
      </c>
      <c r="Y3274" s="3">
        <v>0.0064153476721089068</v>
      </c>
      <c r="Z3274" s="3">
        <v>86.086481716567221</v>
      </c>
    </row>
    <row r="3275">
      <c r="A3275" s="3">
        <v>44.7917</v>
      </c>
      <c r="B3275" s="3">
        <v>10.644901275634766</v>
      </c>
      <c r="C3275" s="3">
        <v>-155.50871276855469</v>
      </c>
      <c r="D3275" s="3">
        <v>2282.4329734004082</v>
      </c>
      <c r="E3275" s="3">
        <v>-156.23737884231133</v>
      </c>
      <c r="F3275" s="3">
        <v>155.87262001423102</v>
      </c>
      <c r="G3275" s="3">
        <v>-86.084090973981077</v>
      </c>
      <c r="H3275" s="3">
        <v>50.325873399500345</v>
      </c>
      <c r="I3275" s="3">
        <v>-0.3452312892386854</v>
      </c>
      <c r="J3275" s="3">
        <v>0.1726156446193427</v>
      </c>
      <c r="K3275" s="3">
        <v>0.96103329826590989</v>
      </c>
      <c r="L3275" s="3">
        <v>-35.506516146611</v>
      </c>
      <c r="M3275" s="3">
        <v>92.35850003758533</v>
      </c>
      <c r="N3275" s="3">
        <v>14.6087510576073</v>
      </c>
      <c r="O3275" s="3">
        <v>22.849034815810022</v>
      </c>
      <c r="P3275" s="3">
        <v>-0.55255728920700087</v>
      </c>
      <c r="Q3275" s="3">
        <v>22.742470582514937</v>
      </c>
      <c r="R3275" s="3">
        <v>-0.55514640298258278</v>
      </c>
      <c r="S3275" s="3">
        <v>-0.3452312892386854</v>
      </c>
      <c r="T3275" s="3">
        <v>-35.506516146611</v>
      </c>
      <c r="U3275" s="3">
        <v>2287.77411398349</v>
      </c>
      <c r="V3275" s="3">
        <v>-3.9159090260189311</v>
      </c>
      <c r="W3275" s="3">
        <v>0.00043812896661328142</v>
      </c>
      <c r="X3275" s="3">
        <v>0.0064005170043801686</v>
      </c>
      <c r="Y3275" s="3">
        <v>0.0064154949080133571</v>
      </c>
      <c r="Z3275" s="3">
        <v>86.084090973981077</v>
      </c>
    </row>
    <row r="3276">
      <c r="A3276" s="3">
        <v>44.79171</v>
      </c>
      <c r="B3276" s="3">
        <v>10.63507080078125</v>
      </c>
      <c r="C3276" s="3">
        <v>-155.50277709960938</v>
      </c>
      <c r="D3276" s="3">
        <v>2284.3494765304035</v>
      </c>
      <c r="E3276" s="3">
        <v>-156.23012572351968</v>
      </c>
      <c r="F3276" s="3">
        <v>155.86602714070961</v>
      </c>
      <c r="G3276" s="3">
        <v>-86.087547174829325</v>
      </c>
      <c r="H3276" s="3">
        <v>50.368562029498733</v>
      </c>
      <c r="I3276" s="3">
        <v>-0.34493862004530629</v>
      </c>
      <c r="J3276" s="3">
        <v>0.17246931002265314</v>
      </c>
      <c r="K3276" s="3">
        <v>0.96106568062287812</v>
      </c>
      <c r="L3276" s="3">
        <v>-35.5080366290554</v>
      </c>
      <c r="M3276" s="3">
        <v>92.3647242471116</v>
      </c>
      <c r="N3276" s="3">
        <v>14.62169646187839</v>
      </c>
      <c r="O3276" s="3">
        <v>22.849900860625198</v>
      </c>
      <c r="P3276" s="3">
        <v>-0.552536050417542</v>
      </c>
      <c r="Q3276" s="3">
        <v>22.743520328250316</v>
      </c>
      <c r="R3276" s="3">
        <v>-0.55512048230633448</v>
      </c>
      <c r="S3276" s="3">
        <v>-0.34493862004530629</v>
      </c>
      <c r="T3276" s="3">
        <v>-35.5080366290554</v>
      </c>
      <c r="U3276" s="3">
        <v>2289.6856515924437</v>
      </c>
      <c r="V3276" s="3">
        <v>-3.9124528251706736</v>
      </c>
      <c r="W3276" s="3">
        <v>0.00043776138908432492</v>
      </c>
      <c r="X3276" s="3">
        <v>0.0064008141539212433</v>
      </c>
      <c r="Y3276" s="3">
        <v>0.0064157662727698829</v>
      </c>
      <c r="Z3276" s="3">
        <v>86.087547174829325</v>
      </c>
    </row>
    <row r="3277">
      <c r="A3277" s="3">
        <v>44.79172</v>
      </c>
      <c r="B3277" s="3">
        <v>10.638862609863281</v>
      </c>
      <c r="C3277" s="3">
        <v>-155.50675964355469</v>
      </c>
      <c r="D3277" s="3">
        <v>2283.65931429037</v>
      </c>
      <c r="E3277" s="3">
        <v>-156.23460837431716</v>
      </c>
      <c r="F3277" s="3">
        <v>155.87025916598017</v>
      </c>
      <c r="G3277" s="3">
        <v>-86.086256492878562</v>
      </c>
      <c r="H3277" s="3">
        <v>50.3530770385156</v>
      </c>
      <c r="I3277" s="3">
        <v>-0.34504472629461486</v>
      </c>
      <c r="J3277" s="3">
        <v>0.17252236314730743</v>
      </c>
      <c r="K3277" s="3">
        <v>0.961053940380243</v>
      </c>
      <c r="L3277" s="3">
        <v>-35.507090633176</v>
      </c>
      <c r="M3277" s="3">
        <v>92.362467632039184</v>
      </c>
      <c r="N3277" s="3">
        <v>14.61685946572752</v>
      </c>
      <c r="O3277" s="3">
        <v>22.849311591348805</v>
      </c>
      <c r="P3277" s="3">
        <v>-0.55255010259652892</v>
      </c>
      <c r="Q3277" s="3">
        <v>22.742863713931566</v>
      </c>
      <c r="R3277" s="3">
        <v>-0.55513631101460281</v>
      </c>
      <c r="S3277" s="3">
        <v>-0.34504472629461486</v>
      </c>
      <c r="T3277" s="3">
        <v>-35.507090633176</v>
      </c>
      <c r="U3277" s="3">
        <v>2288.9974042359763</v>
      </c>
      <c r="V3277" s="3">
        <v>-3.9137435071214459</v>
      </c>
      <c r="W3277" s="3">
        <v>0.00043789368831959182</v>
      </c>
      <c r="X3277" s="3">
        <v>0.0064006305030965618</v>
      </c>
      <c r="Y3277" s="3">
        <v>0.0064155920786346972</v>
      </c>
      <c r="Z3277" s="3">
        <v>86.086256492878562</v>
      </c>
    </row>
    <row r="3278">
      <c r="A3278" s="3">
        <v>44.79173</v>
      </c>
      <c r="B3278" s="3">
        <v>10.628201484680176</v>
      </c>
      <c r="C3278" s="3">
        <v>-155.52871704101563</v>
      </c>
      <c r="D3278" s="3">
        <v>2286.5713005397133</v>
      </c>
      <c r="E3278" s="3">
        <v>-156.25500520790874</v>
      </c>
      <c r="F3278" s="3">
        <v>155.8914381588138</v>
      </c>
      <c r="G3278" s="3">
        <v>-86.09071653111512</v>
      </c>
      <c r="H3278" s="3">
        <v>50.41605588120882</v>
      </c>
      <c r="I3278" s="3">
        <v>-0.34461358938342035</v>
      </c>
      <c r="J3278" s="3">
        <v>0.17230679469171017</v>
      </c>
      <c r="K3278" s="3">
        <v>0.9611016448904447</v>
      </c>
      <c r="L3278" s="3">
        <v>-35.502710178346504</v>
      </c>
      <c r="M3278" s="3">
        <v>92.371637181111836</v>
      </c>
      <c r="N3278" s="3">
        <v>14.633587560905729</v>
      </c>
      <c r="O3278" s="3">
        <v>22.846081666695294</v>
      </c>
      <c r="P3278" s="3">
        <v>-0.55262802341133921</v>
      </c>
      <c r="Q3278" s="3">
        <v>22.739890900183102</v>
      </c>
      <c r="R3278" s="3">
        <v>-0.55520868633798914</v>
      </c>
      <c r="S3278" s="3">
        <v>-0.34461358938342035</v>
      </c>
      <c r="T3278" s="3">
        <v>-35.502710178346504</v>
      </c>
      <c r="U3278" s="3">
        <v>2291.903998666698</v>
      </c>
      <c r="V3278" s="3">
        <v>-3.9092834688848854</v>
      </c>
      <c r="W3278" s="3">
        <v>0.00043733602348807751</v>
      </c>
      <c r="X3278" s="3">
        <v>0.0063997949932511067</v>
      </c>
      <c r="Y3278" s="3">
        <v>0.0064147204734954976</v>
      </c>
      <c r="Z3278" s="3">
        <v>86.09071653111512</v>
      </c>
    </row>
    <row r="3279">
      <c r="A3279" s="3">
        <v>44.79174</v>
      </c>
      <c r="B3279" s="3">
        <v>10.62940788269043</v>
      </c>
      <c r="C3279" s="3">
        <v>-155.51229858398438</v>
      </c>
      <c r="D3279" s="3">
        <v>2285.8337539551671</v>
      </c>
      <c r="E3279" s="3">
        <v>-156.23882833735681</v>
      </c>
      <c r="F3279" s="3">
        <v>155.87514016933847</v>
      </c>
      <c r="G3279" s="3">
        <v>-86.089862672700363</v>
      </c>
      <c r="H3279" s="3">
        <v>50.400764992721555</v>
      </c>
      <c r="I3279" s="3">
        <v>-0.34471816777935227</v>
      </c>
      <c r="J3279" s="3">
        <v>0.17235908388967614</v>
      </c>
      <c r="K3279" s="3">
        <v>0.96109007326480056</v>
      </c>
      <c r="L3279" s="3">
        <v>-35.506164359037918</v>
      </c>
      <c r="M3279" s="3">
        <v>92.369412892813969</v>
      </c>
      <c r="N3279" s="3">
        <v>14.630382077747717</v>
      </c>
      <c r="O3279" s="3">
        <v>22.848487556661816</v>
      </c>
      <c r="P3279" s="3">
        <v>-0.5525695369553375</v>
      </c>
      <c r="Q3279" s="3">
        <v>22.7422392814659</v>
      </c>
      <c r="R3279" s="3">
        <v>-0.55515105760071892</v>
      </c>
      <c r="S3279" s="3">
        <v>-0.34471816777935227</v>
      </c>
      <c r="T3279" s="3">
        <v>-35.506164359037918</v>
      </c>
      <c r="U3279" s="3">
        <v>2291.1670655369071</v>
      </c>
      <c r="V3279" s="3">
        <v>-3.9101373272996431</v>
      </c>
      <c r="W3279" s="3">
        <v>0.00043747713422715226</v>
      </c>
      <c r="X3279" s="3">
        <v>0.0064004576240213606</v>
      </c>
      <c r="Y3279" s="3">
        <v>0.0064153911836975904</v>
      </c>
      <c r="Z3279" s="3">
        <v>86.089862672700363</v>
      </c>
    </row>
    <row r="3280">
      <c r="A3280" s="3">
        <v>44.79175</v>
      </c>
      <c r="B3280" s="3">
        <v>10.627934455871582</v>
      </c>
      <c r="C3280" s="3">
        <v>-155.51608276367188</v>
      </c>
      <c r="D3280" s="3">
        <v>2286.2584531213015</v>
      </c>
      <c r="E3280" s="3">
        <v>-156.24239343708274</v>
      </c>
      <c r="F3280" s="3">
        <v>155.87881507426062</v>
      </c>
      <c r="G3280" s="3">
        <v>-86.090497844352342</v>
      </c>
      <c r="H3280" s="3">
        <v>50.409914717001</v>
      </c>
      <c r="I3280" s="3">
        <v>-0.34465558278931074</v>
      </c>
      <c r="J3280" s="3">
        <v>0.17232779139465537</v>
      </c>
      <c r="K3280" s="3">
        <v>0.96109699829284856</v>
      </c>
      <c r="L3280" s="3">
        <v>-35.505399748847019</v>
      </c>
      <c r="M3280" s="3">
        <v>92.370744012752368</v>
      </c>
      <c r="N3280" s="3">
        <v>14.632766452351838</v>
      </c>
      <c r="O3280" s="3">
        <v>22.84792546229972</v>
      </c>
      <c r="P3280" s="3">
        <v>-0.55258283494083194</v>
      </c>
      <c r="Q3280" s="3">
        <v>22.741714262102978</v>
      </c>
      <c r="R3280" s="3">
        <v>-0.55516357645533543</v>
      </c>
      <c r="S3280" s="3">
        <v>-0.34465558278931074</v>
      </c>
      <c r="T3280" s="3">
        <v>-35.505399748847019</v>
      </c>
      <c r="U3280" s="3">
        <v>2291.5910193521781</v>
      </c>
      <c r="V3280" s="3">
        <v>-3.9095021556476683</v>
      </c>
      <c r="W3280" s="3">
        <v>0.00043739586774835351</v>
      </c>
      <c r="X3280" s="3">
        <v>0.0064003115799854291</v>
      </c>
      <c r="Y3280" s="3">
        <v>0.0064152399383046394</v>
      </c>
      <c r="Z3280" s="3">
        <v>86.090497844352342</v>
      </c>
    </row>
    <row r="3281">
      <c r="A3281" s="3">
        <v>44.79176</v>
      </c>
      <c r="B3281" s="3">
        <v>10.619486808776856</v>
      </c>
      <c r="C3281" s="3">
        <v>-155.533935546875</v>
      </c>
      <c r="D3281" s="3">
        <v>2288.5831532550787</v>
      </c>
      <c r="E3281" s="3">
        <v>-156.2590088222683</v>
      </c>
      <c r="F3281" s="3">
        <v>155.89605064523366</v>
      </c>
      <c r="G3281" s="3">
        <v>-86.094042703648469</v>
      </c>
      <c r="H3281" s="3">
        <v>50.460170904128631</v>
      </c>
      <c r="I3281" s="3">
        <v>-0.34431223051657861</v>
      </c>
      <c r="J3281" s="3">
        <v>0.17215611525828931</v>
      </c>
      <c r="K3281" s="3">
        <v>0.96113499110358491</v>
      </c>
      <c r="L3281" s="3">
        <v>-35.5018323372665</v>
      </c>
      <c r="M3281" s="3">
        <v>92.378047112368819</v>
      </c>
      <c r="N3281" s="3">
        <v>14.646087739223745</v>
      </c>
      <c r="O3281" s="3">
        <v>22.845298809288238</v>
      </c>
      <c r="P3281" s="3">
        <v>-0.55264617109980518</v>
      </c>
      <c r="Q3281" s="3">
        <v>22.739292021200711</v>
      </c>
      <c r="R3281" s="3">
        <v>-0.55522251540694278</v>
      </c>
      <c r="S3281" s="3">
        <v>-0.34431223051657861</v>
      </c>
      <c r="T3281" s="3">
        <v>-35.5018323372665</v>
      </c>
      <c r="U3281" s="3">
        <v>2293.9114471140942</v>
      </c>
      <c r="V3281" s="3">
        <v>-3.9059572963515352</v>
      </c>
      <c r="W3281" s="3">
        <v>0.00043695156917400538</v>
      </c>
      <c r="X3281" s="3">
        <v>0.0063996310199139761</v>
      </c>
      <c r="Y3281" s="3">
        <v>0.0064145306815735813</v>
      </c>
      <c r="Z3281" s="3">
        <v>86.094042703648469</v>
      </c>
    </row>
    <row r="3282">
      <c r="A3282" s="3">
        <v>44.79177</v>
      </c>
      <c r="B3282" s="3">
        <v>10.607253074645996</v>
      </c>
      <c r="C3282" s="3">
        <v>-155.52963256835938</v>
      </c>
      <c r="D3282" s="3">
        <v>2291.0719913646926</v>
      </c>
      <c r="E3282" s="3">
        <v>-156.25305623966608</v>
      </c>
      <c r="F3282" s="3">
        <v>155.89092476676908</v>
      </c>
      <c r="G3282" s="3">
        <v>-86.098420886372224</v>
      </c>
      <c r="H3282" s="3">
        <v>50.5153996174835</v>
      </c>
      <c r="I3282" s="3">
        <v>-0.34393569397521695</v>
      </c>
      <c r="J3282" s="3">
        <v>0.17196784698760848</v>
      </c>
      <c r="K3282" s="3">
        <v>0.96117665756549364</v>
      </c>
      <c r="L3282" s="3">
        <v>-35.503068508346651</v>
      </c>
      <c r="M3282" s="3">
        <v>92.386056704877419</v>
      </c>
      <c r="N3282" s="3">
        <v>14.662573945757393</v>
      </c>
      <c r="O3282" s="3">
        <v>22.845926781002056</v>
      </c>
      <c r="P3282" s="3">
        <v>-0.55263078297156365</v>
      </c>
      <c r="Q3282" s="3">
        <v>22.740154230857716</v>
      </c>
      <c r="R3282" s="3">
        <v>-0.55520126541463555</v>
      </c>
      <c r="S3282" s="3">
        <v>-0.34393569397521695</v>
      </c>
      <c r="T3282" s="3">
        <v>-35.503068508346651</v>
      </c>
      <c r="U3282" s="3">
        <v>2296.3941053747753</v>
      </c>
      <c r="V3282" s="3">
        <v>-3.9015791136277689</v>
      </c>
      <c r="W3282" s="3">
        <v>0.00043647689979586508</v>
      </c>
      <c r="X3282" s="3">
        <v>0.0063998748188718122</v>
      </c>
      <c r="Y3282" s="3">
        <v>0.0064147415989488556</v>
      </c>
      <c r="Z3282" s="3">
        <v>86.098420886372224</v>
      </c>
    </row>
    <row r="3283">
      <c r="A3283" s="3">
        <v>44.79178</v>
      </c>
      <c r="B3283" s="3">
        <v>10.619969367980957</v>
      </c>
      <c r="C3283" s="3">
        <v>-155.51072692871094</v>
      </c>
      <c r="D3283" s="3">
        <v>2287.8003784574116</v>
      </c>
      <c r="E3283" s="3">
        <v>-156.23597432227857</v>
      </c>
      <c r="F3283" s="3">
        <v>155.87292882111683</v>
      </c>
      <c r="G3283" s="3">
        <v>-86.093284611422789</v>
      </c>
      <c r="H3283" s="3">
        <v>50.444295230340231</v>
      </c>
      <c r="I3283" s="3">
        <v>-0.34442061979978711</v>
      </c>
      <c r="J3283" s="3">
        <v>0.17221030989989355</v>
      </c>
      <c r="K3283" s="3">
        <v>0.9611229973888249</v>
      </c>
      <c r="L3283" s="3">
        <v>-35.506747359670086</v>
      </c>
      <c r="M3283" s="3">
        <v>92.3757416109679</v>
      </c>
      <c r="N3283" s="3">
        <v>14.643236862582048</v>
      </c>
      <c r="O3283" s="3">
        <v>22.848698068475429</v>
      </c>
      <c r="P3283" s="3">
        <v>-0.55256345906588811</v>
      </c>
      <c r="Q3283" s="3">
        <v>22.742634411929892</v>
      </c>
      <c r="R3283" s="3">
        <v>-0.55514042090243043</v>
      </c>
      <c r="S3283" s="3">
        <v>-0.34442061979978711</v>
      </c>
      <c r="T3283" s="3">
        <v>-35.506747359670086</v>
      </c>
      <c r="U3283" s="3">
        <v>2293.1289216575478</v>
      </c>
      <c r="V3283" s="3">
        <v>-3.9067153885772146</v>
      </c>
      <c r="W3283" s="3">
        <v>0.00043710107289791905</v>
      </c>
      <c r="X3283" s="3">
        <v>0.0064005745433329724</v>
      </c>
      <c r="Y3283" s="3">
        <v>0.0064154821979871945</v>
      </c>
      <c r="Z3283" s="3">
        <v>86.093284611422789</v>
      </c>
    </row>
    <row r="3284">
      <c r="A3284" s="3">
        <v>44.79179</v>
      </c>
      <c r="B3284" s="3">
        <v>10.644559860229492</v>
      </c>
      <c r="C3284" s="3">
        <v>-155.50401306152344</v>
      </c>
      <c r="D3284" s="3">
        <v>2282.368181668779</v>
      </c>
      <c r="E3284" s="3">
        <v>-156.23265441544902</v>
      </c>
      <c r="F3284" s="3">
        <v>155.86790796330226</v>
      </c>
      <c r="G3284" s="3">
        <v>-86.0840982024817</v>
      </c>
      <c r="H3284" s="3">
        <v>50.324727767597174</v>
      </c>
      <c r="I3284" s="3">
        <v>-0.34523915042627662</v>
      </c>
      <c r="J3284" s="3">
        <v>0.17261957521313831</v>
      </c>
      <c r="K3284" s="3">
        <v>0.96103242848055281</v>
      </c>
      <c r="L3284" s="3">
        <v>-35.507523175247691</v>
      </c>
      <c r="M3284" s="3">
        <v>92.358332859122882</v>
      </c>
      <c r="N3284" s="3">
        <v>14.608778108573748</v>
      </c>
      <c r="O3284" s="3">
        <v>22.849678436712264</v>
      </c>
      <c r="P3284" s="3">
        <v>-0.55253945520572423</v>
      </c>
      <c r="Q3284" s="3">
        <v>22.743111594491065</v>
      </c>
      <c r="R3284" s="3">
        <v>-0.55512847582848535</v>
      </c>
      <c r="S3284" s="3">
        <v>-0.34523915042627662</v>
      </c>
      <c r="T3284" s="3">
        <v>-35.507523175247691</v>
      </c>
      <c r="U3284" s="3">
        <v>2287.7091508755539</v>
      </c>
      <c r="V3284" s="3">
        <v>-3.9159017975183059</v>
      </c>
      <c r="W3284" s="3">
        <v>0.00043814140419221878</v>
      </c>
      <c r="X3284" s="3">
        <v>0.0064007105540230475</v>
      </c>
      <c r="Y3284" s="3">
        <v>0.0064156888551775608</v>
      </c>
      <c r="Z3284" s="3">
        <v>86.0840982024817</v>
      </c>
    </row>
    <row r="3285">
      <c r="A3285" s="3">
        <v>44.7918</v>
      </c>
      <c r="B3285" s="3">
        <v>10.618597984313965</v>
      </c>
      <c r="C3285" s="3">
        <v>-155.50346374511719</v>
      </c>
      <c r="D3285" s="3">
        <v>2287.8803676124876</v>
      </c>
      <c r="E3285" s="3">
        <v>-156.22855771046633</v>
      </c>
      <c r="F3285" s="3">
        <v>155.86558908200826</v>
      </c>
      <c r="G3285" s="3">
        <v>-86.0936056489509</v>
      </c>
      <c r="H3285" s="3">
        <v>50.446503930327083</v>
      </c>
      <c r="I3285" s="3">
        <v>-0.34440553607513996</v>
      </c>
      <c r="J3285" s="3">
        <v>0.17220276803756998</v>
      </c>
      <c r="K3285" s="3">
        <v>0.96112466645530359</v>
      </c>
      <c r="L3285" s="3">
        <v>-35.508325985513032</v>
      </c>
      <c r="M3285" s="3">
        <v>92.376062446881861</v>
      </c>
      <c r="N3285" s="3">
        <v>14.64444401933574</v>
      </c>
      <c r="O3285" s="3">
        <v>22.849755072202019</v>
      </c>
      <c r="P3285" s="3">
        <v>-0.55253740468002477</v>
      </c>
      <c r="Q3285" s="3">
        <v>22.743703913851927</v>
      </c>
      <c r="R3285" s="3">
        <v>-0.55511382020231725</v>
      </c>
      <c r="S3285" s="3">
        <v>-0.34440553607513996</v>
      </c>
      <c r="T3285" s="3">
        <v>-35.508325985513032</v>
      </c>
      <c r="U3285" s="3">
        <v>2293.2082196675783</v>
      </c>
      <c r="V3285" s="3">
        <v>-3.9063943510490953</v>
      </c>
      <c r="W3285" s="3">
        <v>0.00043708579091639648</v>
      </c>
      <c r="X3285" s="3">
        <v>0.0064008783967222545</v>
      </c>
      <c r="Y3285" s="3">
        <v>0.0064157843042177377</v>
      </c>
      <c r="Z3285" s="3">
        <v>86.0936056489509</v>
      </c>
    </row>
    <row r="3286">
      <c r="A3286" s="3">
        <v>44.79181</v>
      </c>
      <c r="B3286" s="3">
        <v>10.608083724975586</v>
      </c>
      <c r="C3286" s="3">
        <v>-155.51641845703125</v>
      </c>
      <c r="D3286" s="3">
        <v>2290.5067946260447</v>
      </c>
      <c r="E3286" s="3">
        <v>-156.24001691327518</v>
      </c>
      <c r="F3286" s="3">
        <v>155.87779780975396</v>
      </c>
      <c r="G3286" s="3">
        <v>-86.0977857829466</v>
      </c>
      <c r="H3286" s="3">
        <v>50.503722001754539</v>
      </c>
      <c r="I3286" s="3">
        <v>-0.34401524056533045</v>
      </c>
      <c r="J3286" s="3">
        <v>0.17200762028266523</v>
      </c>
      <c r="K3286" s="3">
        <v>0.96116785501576241</v>
      </c>
      <c r="L3286" s="3">
        <v>-35.505852338327585</v>
      </c>
      <c r="M3286" s="3">
        <v>92.384364551560168</v>
      </c>
      <c r="N3286" s="3">
        <v>14.660180150245672</v>
      </c>
      <c r="O3286" s="3">
        <v>22.847847578343025</v>
      </c>
      <c r="P3286" s="3">
        <v>-0.55258333687678307</v>
      </c>
      <c r="Q3286" s="3">
        <v>22.742031747272279</v>
      </c>
      <c r="R3286" s="3">
        <v>-0.55515443807289655</v>
      </c>
      <c r="S3286" s="3">
        <v>-0.34401524056533045</v>
      </c>
      <c r="T3286" s="3">
        <v>-35.505852338327585</v>
      </c>
      <c r="U3286" s="3">
        <v>2295.8293314428092</v>
      </c>
      <c r="V3286" s="3">
        <v>-3.902214217053404</v>
      </c>
      <c r="W3286" s="3">
        <v>0.00043658460317436566</v>
      </c>
      <c r="X3286" s="3">
        <v>0.0064004089333597192</v>
      </c>
      <c r="Y3286" s="3">
        <v>0.0064152818044073334</v>
      </c>
      <c r="Z3286" s="3">
        <v>86.0977857829466</v>
      </c>
    </row>
    <row r="3287">
      <c r="A3287" s="3">
        <v>44.79182</v>
      </c>
      <c r="B3287" s="3">
        <v>10.648143768310547</v>
      </c>
      <c r="C3287" s="3">
        <v>-155.49678039550781</v>
      </c>
      <c r="D3287" s="3">
        <v>2281.3959134713773</v>
      </c>
      <c r="E3287" s="3">
        <v>-156.2259463976734</v>
      </c>
      <c r="F3287" s="3">
        <v>155.86093698896909</v>
      </c>
      <c r="G3287" s="3">
        <v>-86.082602229362919</v>
      </c>
      <c r="H3287" s="3">
        <v>50.303693118641156</v>
      </c>
      <c r="I3287" s="3">
        <v>-0.34538355131133003</v>
      </c>
      <c r="J3287" s="3">
        <v>0.17269177565566501</v>
      </c>
      <c r="K3287" s="3">
        <v>0.96101645167386007</v>
      </c>
      <c r="L3287" s="3">
        <v>-35.508964295302484</v>
      </c>
      <c r="M3287" s="3">
        <v>92.35526203878166</v>
      </c>
      <c r="N3287" s="3">
        <v>14.603181904650336</v>
      </c>
      <c r="O3287" s="3">
        <v>22.850726965989121</v>
      </c>
      <c r="P3287" s="3">
        <v>-0.55251341059193382</v>
      </c>
      <c r="Q3287" s="3">
        <v>22.744073918831678</v>
      </c>
      <c r="R3287" s="3">
        <v>-0.55510429378398107</v>
      </c>
      <c r="S3287" s="3">
        <v>-0.34538355131133003</v>
      </c>
      <c r="T3287" s="3">
        <v>-35.508964295302484</v>
      </c>
      <c r="U3287" s="3">
        <v>2286.7386952452061</v>
      </c>
      <c r="V3287" s="3">
        <v>-3.9173977706370868</v>
      </c>
      <c r="W3287" s="3">
        <v>0.0004383281280093106</v>
      </c>
      <c r="X3287" s="3">
        <v>0.0064009853872448209</v>
      </c>
      <c r="Y3287" s="3">
        <v>0.0064159758007278885</v>
      </c>
      <c r="Z3287" s="3">
        <v>86.082602229362919</v>
      </c>
    </row>
    <row r="3288">
      <c r="A3288" s="3">
        <v>44.79183</v>
      </c>
      <c r="B3288" s="3">
        <v>10.641802787780762</v>
      </c>
      <c r="C3288" s="3">
        <v>-155.49990844726563</v>
      </c>
      <c r="D3288" s="3">
        <v>2282.8340252251714</v>
      </c>
      <c r="E3288" s="3">
        <v>-156.22819161929348</v>
      </c>
      <c r="F3288" s="3">
        <v>155.86362466490382</v>
      </c>
      <c r="G3288" s="3">
        <v>-86.085006298005283</v>
      </c>
      <c r="H3288" s="3">
        <v>50.335265755923317</v>
      </c>
      <c r="I3288" s="3">
        <v>-0.34516685352277843</v>
      </c>
      <c r="J3288" s="3">
        <v>0.17258342676138921</v>
      </c>
      <c r="K3288" s="3">
        <v>0.9610404276563187</v>
      </c>
      <c r="L3288" s="3">
        <v>-35.508467795738632</v>
      </c>
      <c r="M3288" s="3">
        <v>92.359870358984</v>
      </c>
      <c r="N3288" s="3">
        <v>14.612177236155448</v>
      </c>
      <c r="O3288" s="3">
        <v>22.850261176749694</v>
      </c>
      <c r="P3288" s="3">
        <v>-0.55252437720608294</v>
      </c>
      <c r="Q3288" s="3">
        <v>22.743740960910408</v>
      </c>
      <c r="R3288" s="3">
        <v>-0.55511212282003508</v>
      </c>
      <c r="S3288" s="3">
        <v>-0.34516685352277843</v>
      </c>
      <c r="T3288" s="3">
        <v>-35.508467795738632</v>
      </c>
      <c r="U3288" s="3">
        <v>2288.1736023698886</v>
      </c>
      <c r="V3288" s="3">
        <v>-3.9149937019947108</v>
      </c>
      <c r="W3288" s="3">
        <v>0.000438051995436402</v>
      </c>
      <c r="X3288" s="3">
        <v>0.0064008933959682629</v>
      </c>
      <c r="Y3288" s="3">
        <v>0.0064158651651399232</v>
      </c>
      <c r="Z3288" s="3">
        <v>86.085006298005283</v>
      </c>
    </row>
    <row r="3289">
      <c r="A3289" s="3">
        <v>44.79184</v>
      </c>
      <c r="B3289" s="3">
        <v>10.628263473510742</v>
      </c>
      <c r="C3289" s="3">
        <v>-155.50973510742188</v>
      </c>
      <c r="D3289" s="3">
        <v>2286.0025777679857</v>
      </c>
      <c r="E3289" s="3">
        <v>-156.23612040017756</v>
      </c>
      <c r="F3289" s="3">
        <v>155.87250462362783</v>
      </c>
      <c r="G3289" s="3">
        <v>-86.090218100477614</v>
      </c>
      <c r="H3289" s="3">
        <v>50.404649498636886</v>
      </c>
      <c r="I3289" s="3">
        <v>-0.34469159461039017</v>
      </c>
      <c r="J3289" s="3">
        <v>0.17234579730519509</v>
      </c>
      <c r="K3289" s="3">
        <v>0.96109301357938381</v>
      </c>
      <c r="L3289" s="3">
        <v>-35.506738943189838</v>
      </c>
      <c r="M3289" s="3">
        <v>92.369978075110154</v>
      </c>
      <c r="N3289" s="3">
        <v>14.631716224856975</v>
      </c>
      <c r="O3289" s="3">
        <v>22.848813187857452</v>
      </c>
      <c r="P3289" s="3">
        <v>-0.55255919473853832</v>
      </c>
      <c r="Q3289" s="3">
        <v>22.742582683579247</v>
      </c>
      <c r="R3289" s="3">
        <v>-0.55514019632122213</v>
      </c>
      <c r="S3289" s="3">
        <v>-0.34469159461039017</v>
      </c>
      <c r="T3289" s="3">
        <v>-35.506738943189838</v>
      </c>
      <c r="U3289" s="3">
        <v>2291.33531175155</v>
      </c>
      <c r="V3289" s="3">
        <v>-3.9097818995223887</v>
      </c>
      <c r="W3289" s="3">
        <v>0.00043744482605806293</v>
      </c>
      <c r="X3289" s="3">
        <v>0.0064005685589134968</v>
      </c>
      <c r="Y3289" s="3">
        <v>0.0064154996573296576</v>
      </c>
      <c r="Z3289" s="3">
        <v>86.090218100477614</v>
      </c>
    </row>
    <row r="3290">
      <c r="A3290" s="3">
        <v>44.79185</v>
      </c>
      <c r="B3290" s="3">
        <v>10.625666618347168</v>
      </c>
      <c r="C3290" s="3">
        <v>-155.50579833984375</v>
      </c>
      <c r="D3290" s="3">
        <v>2286.4408399983763</v>
      </c>
      <c r="E3290" s="3">
        <v>-156.23184709358549</v>
      </c>
      <c r="F3290" s="3">
        <v>155.8683999673969</v>
      </c>
      <c r="G3290" s="3">
        <v>-86.091071786006864</v>
      </c>
      <c r="H3290" s="3">
        <v>50.414568385508119</v>
      </c>
      <c r="I3290" s="3">
        <v>-0.344623759970025</v>
      </c>
      <c r="J3290" s="3">
        <v>0.17231187998501249</v>
      </c>
      <c r="K3290" s="3">
        <v>0.96110051950637931</v>
      </c>
      <c r="L3290" s="3">
        <v>-35.507643542372087</v>
      </c>
      <c r="M3290" s="3">
        <v>92.371420859543221</v>
      </c>
      <c r="N3290" s="3">
        <v>14.634921640712348</v>
      </c>
      <c r="O3290" s="3">
        <v>22.849387544891922</v>
      </c>
      <c r="P3290" s="3">
        <v>-0.55254510787850464</v>
      </c>
      <c r="Q3290" s="3">
        <v>22.743200684406347</v>
      </c>
      <c r="R3290" s="3">
        <v>-0.55512491320566393</v>
      </c>
      <c r="S3290" s="3">
        <v>-0.344623759970025</v>
      </c>
      <c r="T3290" s="3">
        <v>-35.507643542372087</v>
      </c>
      <c r="U3290" s="3">
        <v>2291.7722628696674</v>
      </c>
      <c r="V3290" s="3">
        <v>-3.9089282139931316</v>
      </c>
      <c r="W3290" s="3">
        <v>0.00043736097715990326</v>
      </c>
      <c r="X3290" s="3">
        <v>0.0064007436294405669</v>
      </c>
      <c r="Y3290" s="3">
        <v>0.0064156686038297113</v>
      </c>
      <c r="Z3290" s="3">
        <v>86.091071786006864</v>
      </c>
    </row>
    <row r="3291">
      <c r="A3291" s="3">
        <v>44.79186</v>
      </c>
      <c r="B3291" s="3">
        <v>10.636457443237305</v>
      </c>
      <c r="C3291" s="3">
        <v>-155.51678466796875</v>
      </c>
      <c r="D3291" s="3">
        <v>2284.4640398438573</v>
      </c>
      <c r="E3291" s="3">
        <v>-156.24425744322798</v>
      </c>
      <c r="F3291" s="3">
        <v>155.88009667820057</v>
      </c>
      <c r="G3291" s="3">
        <v>-86.087389988416888</v>
      </c>
      <c r="H3291" s="3">
        <v>50.37024104699799</v>
      </c>
      <c r="I3291" s="3">
        <v>-0.34492711900418016</v>
      </c>
      <c r="J3291" s="3">
        <v>0.17246355950209008</v>
      </c>
      <c r="K3291" s="3">
        <v>0.96106695317683588</v>
      </c>
      <c r="L3291" s="3">
        <v>-35.505025489532287</v>
      </c>
      <c r="M3291" s="3">
        <v>92.364968848860642</v>
      </c>
      <c r="N3291" s="3">
        <v>14.621107215245509</v>
      </c>
      <c r="O3291" s="3">
        <v>22.847767251649593</v>
      </c>
      <c r="P3291" s="3">
        <v>-0.55258399659369151</v>
      </c>
      <c r="Q3291" s="3">
        <v>22.741388118598422</v>
      </c>
      <c r="R3291" s="3">
        <v>-0.555168861079053</v>
      </c>
      <c r="S3291" s="3">
        <v>-0.34492711900418016</v>
      </c>
      <c r="T3291" s="3">
        <v>-35.505025489532287</v>
      </c>
      <c r="U3291" s="3">
        <v>2289.8009121588939</v>
      </c>
      <c r="V3291" s="3">
        <v>-3.9126100115831139</v>
      </c>
      <c r="W3291" s="3">
        <v>0.00043773943584086788</v>
      </c>
      <c r="X3291" s="3">
        <v>0.0064002352237704117</v>
      </c>
      <c r="Y3291" s="3">
        <v>0.0064151871939392207</v>
      </c>
      <c r="Z3291" s="3">
        <v>86.087389988416888</v>
      </c>
    </row>
    <row r="3292">
      <c r="A3292" s="3">
        <v>44.79187</v>
      </c>
      <c r="B3292" s="3">
        <v>10.638870239257813</v>
      </c>
      <c r="C3292" s="3">
        <v>-155.50985717773438</v>
      </c>
      <c r="D3292" s="3">
        <v>2283.74824516161</v>
      </c>
      <c r="E3292" s="3">
        <v>-156.23769245468665</v>
      </c>
      <c r="F3292" s="3">
        <v>155.87334999738445</v>
      </c>
      <c r="G3292" s="3">
        <v>-86.08633140893248</v>
      </c>
      <c r="H3292" s="3">
        <v>50.35485298606055</v>
      </c>
      <c r="I3292" s="3">
        <v>-0.34503255383318321</v>
      </c>
      <c r="J3292" s="3">
        <v>0.1725162769165916</v>
      </c>
      <c r="K3292" s="3">
        <v>0.961055287208341</v>
      </c>
      <c r="L3292" s="3">
        <v>-35.506432668906548</v>
      </c>
      <c r="M3292" s="3">
        <v>92.362726507110679</v>
      </c>
      <c r="N3292" s="3">
        <v>14.6171401361676</v>
      </c>
      <c r="O3292" s="3">
        <v>22.848778928733189</v>
      </c>
      <c r="P3292" s="3">
        <v>-0.55255923372327664</v>
      </c>
      <c r="Q3292" s="3">
        <v>22.742337601558319</v>
      </c>
      <c r="R3292" s="3">
        <v>-0.555145385560905</v>
      </c>
      <c r="S3292" s="3">
        <v>-0.34503255383318321</v>
      </c>
      <c r="T3292" s="3">
        <v>-35.506432668906548</v>
      </c>
      <c r="U3292" s="3">
        <v>2289.0863382193124</v>
      </c>
      <c r="V3292" s="3">
        <v>-3.9136685910675224</v>
      </c>
      <c r="W3292" s="3">
        <v>0.00043787663641061043</v>
      </c>
      <c r="X3292" s="3">
        <v>0.0064005041567676011</v>
      </c>
      <c r="Y3292" s="3">
        <v>0.0064154648630877567</v>
      </c>
      <c r="Z3292" s="3">
        <v>86.08633140893248</v>
      </c>
    </row>
    <row r="3293">
      <c r="A3293" s="3">
        <v>44.79188</v>
      </c>
      <c r="B3293" s="3">
        <v>10.625326156616211</v>
      </c>
      <c r="C3293" s="3">
        <v>-155.49371337890625</v>
      </c>
      <c r="D3293" s="3">
        <v>2286.1596997820352</v>
      </c>
      <c r="E3293" s="3">
        <v>-156.21977203093269</v>
      </c>
      <c r="F3293" s="3">
        <v>155.85631991130779</v>
      </c>
      <c r="G3293" s="3">
        <v>-86.090893795359762</v>
      </c>
      <c r="H3293" s="3">
        <v>50.409094205790041</v>
      </c>
      <c r="I3293" s="3">
        <v>-0.34466119423683617</v>
      </c>
      <c r="J3293" s="3">
        <v>0.17233059711841808</v>
      </c>
      <c r="K3293" s="3">
        <v>0.96109637738424214</v>
      </c>
      <c r="L3293" s="3">
        <v>-35.510219107157177</v>
      </c>
      <c r="M3293" s="3">
        <v>92.370624662111354</v>
      </c>
      <c r="N3293" s="3">
        <v>14.634253206625845</v>
      </c>
      <c r="O3293" s="3">
        <v>22.8511470725354</v>
      </c>
      <c r="P3293" s="3">
        <v>-0.5525017727312922</v>
      </c>
      <c r="Q3293" s="3">
        <v>22.744942378820589</v>
      </c>
      <c r="R3293" s="3">
        <v>-0.55508161138608059</v>
      </c>
      <c r="S3293" s="3">
        <v>-0.34466119423683617</v>
      </c>
      <c r="T3293" s="3">
        <v>-35.510219107157177</v>
      </c>
      <c r="U3293" s="3">
        <v>2291.4909535236839</v>
      </c>
      <c r="V3293" s="3">
        <v>-3.9091062046402327</v>
      </c>
      <c r="W3293" s="3">
        <v>0.00043741476157389228</v>
      </c>
      <c r="X3293" s="3">
        <v>0.0064012383771882122</v>
      </c>
      <c r="Y3293" s="3">
        <v>0.0064161658671850058</v>
      </c>
      <c r="Z3293" s="3">
        <v>86.090893795359762</v>
      </c>
    </row>
    <row r="3294">
      <c r="A3294" s="3">
        <v>44.79189</v>
      </c>
      <c r="B3294" s="3">
        <v>10.651433944702148</v>
      </c>
      <c r="C3294" s="3">
        <v>-155.49668884277344</v>
      </c>
      <c r="D3294" s="3">
        <v>2280.6951075566158</v>
      </c>
      <c r="E3294" s="3">
        <v>-156.22630595502633</v>
      </c>
      <c r="F3294" s="3">
        <v>155.86107046387386</v>
      </c>
      <c r="G3294" s="3">
        <v>-86.081393260737059</v>
      </c>
      <c r="H3294" s="3">
        <v>50.288220419062675</v>
      </c>
      <c r="I3294" s="3">
        <v>-0.34548984707866665</v>
      </c>
      <c r="J3294" s="3">
        <v>0.17274492353933332</v>
      </c>
      <c r="K3294" s="3">
        <v>0.9610046910643707</v>
      </c>
      <c r="L3294" s="3">
        <v>-35.508896624426683</v>
      </c>
      <c r="M3294" s="3">
        <v>92.353001624772659</v>
      </c>
      <c r="N3294" s="3">
        <v>14.598662457097149</v>
      </c>
      <c r="O3294" s="3">
        <v>22.850705729510064</v>
      </c>
      <c r="P3294" s="3">
        <v>-0.55251224649761954</v>
      </c>
      <c r="Q3294" s="3">
        <v>22.743987044552451</v>
      </c>
      <c r="R3294" s="3">
        <v>-0.55510472864482174</v>
      </c>
      <c r="S3294" s="3">
        <v>-0.34548984707866665</v>
      </c>
      <c r="T3294" s="3">
        <v>-35.508896624426683</v>
      </c>
      <c r="U3294" s="3">
        <v>2286.0395517805537</v>
      </c>
      <c r="V3294" s="3">
        <v>-3.9186067392629411</v>
      </c>
      <c r="W3294" s="3">
        <v>0.00043846281630837238</v>
      </c>
      <c r="X3294" s="3">
        <v>0.0064009706552741194</v>
      </c>
      <c r="Y3294" s="3">
        <v>0.006415970306272111</v>
      </c>
      <c r="Z3294" s="3">
        <v>86.081393260737059</v>
      </c>
    </row>
    <row r="3295">
      <c r="A3295" s="3">
        <v>44.7919</v>
      </c>
      <c r="B3295" s="3">
        <v>10.619245529174805</v>
      </c>
      <c r="C3295" s="3">
        <v>-155.51431274414063</v>
      </c>
      <c r="D3295" s="3">
        <v>2288.0598981479029</v>
      </c>
      <c r="E3295" s="3">
        <v>-156.23944455753474</v>
      </c>
      <c r="F3295" s="3">
        <v>155.87645699043611</v>
      </c>
      <c r="G3295" s="3">
        <v>-86.093639857154187</v>
      </c>
      <c r="H3295" s="3">
        <v>50.449808709265078</v>
      </c>
      <c r="I3295" s="3">
        <v>-0.34438296944050178</v>
      </c>
      <c r="J3295" s="3">
        <v>0.17219148472025089</v>
      </c>
      <c r="K3295" s="3">
        <v>0.96112716353715344</v>
      </c>
      <c r="L3295" s="3">
        <v>-35.506005023293611</v>
      </c>
      <c r="M3295" s="3">
        <v>92.376542448897411</v>
      </c>
      <c r="N3295" s="3">
        <v>14.644572659789066</v>
      </c>
      <c r="O3295" s="3">
        <v>22.848110016605141</v>
      </c>
      <c r="P3295" s="3">
        <v>-0.55257471986606765</v>
      </c>
      <c r="Q3295" s="3">
        <v>22.742068347704635</v>
      </c>
      <c r="R3295" s="3">
        <v>-0.55515126411837357</v>
      </c>
      <c r="S3295" s="3">
        <v>-0.34438296944050178</v>
      </c>
      <c r="T3295" s="3">
        <v>-35.506005023293611</v>
      </c>
      <c r="U3295" s="3">
        <v>2293.3880747811172</v>
      </c>
      <c r="V3295" s="3">
        <v>-3.906360142845815</v>
      </c>
      <c r="W3295" s="3">
        <v>0.00043705149537801073</v>
      </c>
      <c r="X3295" s="3">
        <v>0.006400432380132744</v>
      </c>
      <c r="Y3295" s="3">
        <v>0.0064153369874281633</v>
      </c>
      <c r="Z3295" s="3">
        <v>86.093639857154187</v>
      </c>
    </row>
    <row r="3296">
      <c r="A3296" s="3">
        <v>44.79191</v>
      </c>
      <c r="B3296" s="3">
        <v>10.638794898986816</v>
      </c>
      <c r="C3296" s="3">
        <v>-155.50657653808594</v>
      </c>
      <c r="D3296" s="3">
        <v>2283.6683603903352</v>
      </c>
      <c r="E3296" s="3">
        <v>-156.23441686112838</v>
      </c>
      <c r="F3296" s="3">
        <v>155.870071865956</v>
      </c>
      <c r="G3296" s="3">
        <v>-86.08627673043523</v>
      </c>
      <c r="H3296" s="3">
        <v>50.353287955381809</v>
      </c>
      <c r="I3296" s="3">
        <v>-0.34504328061157385</v>
      </c>
      <c r="J3296" s="3">
        <v>0.17252164030578693</v>
      </c>
      <c r="K3296" s="3">
        <v>0.96105410033846916</v>
      </c>
      <c r="L3296" s="3">
        <v>-35.507131307096138</v>
      </c>
      <c r="M3296" s="3">
        <v>92.362498377738433</v>
      </c>
      <c r="N3296" s="3">
        <v>14.616935283985555</v>
      </c>
      <c r="O3296" s="3">
        <v>22.849240552476541</v>
      </c>
      <c r="P3296" s="3">
        <v>-0.5525470834853965</v>
      </c>
      <c r="Q3296" s="3">
        <v>22.742794105150075</v>
      </c>
      <c r="R3296" s="3">
        <v>-0.55513325094334753</v>
      </c>
      <c r="S3296" s="3">
        <v>-0.34504328061157385</v>
      </c>
      <c r="T3296" s="3">
        <v>-35.507131307096138</v>
      </c>
      <c r="U3296" s="3">
        <v>2289.0064161683381</v>
      </c>
      <c r="V3296" s="3">
        <v>-3.9137232695647639</v>
      </c>
      <c r="W3296" s="3">
        <v>0.00043789195372881347</v>
      </c>
      <c r="X3296" s="3">
        <v>0.006400638349032063</v>
      </c>
      <c r="Y3296" s="3">
        <v>0.0064155997878795664</v>
      </c>
      <c r="Z3296" s="3">
        <v>86.08627673043523</v>
      </c>
    </row>
    <row r="3297">
      <c r="A3297" s="3">
        <v>44.79192</v>
      </c>
      <c r="B3297" s="3">
        <v>10.614139556884766</v>
      </c>
      <c r="C3297" s="3">
        <v>-155.53337097167969</v>
      </c>
      <c r="D3297" s="3">
        <v>2289.7088656219007</v>
      </c>
      <c r="E3297" s="3">
        <v>-156.25771686497058</v>
      </c>
      <c r="F3297" s="3">
        <v>155.89512322182233</v>
      </c>
      <c r="G3297" s="3">
        <v>-86.09598926754984</v>
      </c>
      <c r="H3297" s="3">
        <v>50.485066911349136</v>
      </c>
      <c r="I3297" s="3">
        <v>-0.34414239329995833</v>
      </c>
      <c r="J3297" s="3">
        <v>0.17207119664997916</v>
      </c>
      <c r="K3297" s="3">
        <v>0.96115378458294032</v>
      </c>
      <c r="L3297" s="3">
        <v>-35.502093255141588</v>
      </c>
      <c r="M3297" s="3">
        <v>92.381659761810923</v>
      </c>
      <c r="N3297" s="3">
        <v>14.653413038157613</v>
      </c>
      <c r="O3297" s="3">
        <v>22.845300130748647</v>
      </c>
      <c r="P3297" s="3">
        <v>-0.55264219095516176</v>
      </c>
      <c r="Q3297" s="3">
        <v>22.73939880528</v>
      </c>
      <c r="R3297" s="3">
        <v>-0.55521594152056641</v>
      </c>
      <c r="S3297" s="3">
        <v>-0.34414239329995833</v>
      </c>
      <c r="T3297" s="3">
        <v>-35.502093255141588</v>
      </c>
      <c r="U3297" s="3">
        <v>2295.03445799565</v>
      </c>
      <c r="V3297" s="3">
        <v>-3.9040107324501583</v>
      </c>
      <c r="W3297" s="3">
        <v>0.00043673674632359566</v>
      </c>
      <c r="X3297" s="3">
        <v>0.00639968393282071</v>
      </c>
      <c r="Y3297" s="3">
        <v>0.0064145688417533474</v>
      </c>
      <c r="Z3297" s="3">
        <v>86.09598926754984</v>
      </c>
    </row>
    <row r="3298">
      <c r="A3298" s="3">
        <v>44.79193</v>
      </c>
      <c r="B3298" s="3">
        <v>10.64725399017334</v>
      </c>
      <c r="C3298" s="3">
        <v>-155.489501953125</v>
      </c>
      <c r="D3298" s="3">
        <v>2281.3721977122359</v>
      </c>
      <c r="E3298" s="3">
        <v>-156.21858022598124</v>
      </c>
      <c r="F3298" s="3">
        <v>155.85361476450308</v>
      </c>
      <c r="G3298" s="3">
        <v>-86.082745768384015</v>
      </c>
      <c r="H3298" s="3">
        <v>50.30361118121175</v>
      </c>
      <c r="I3298" s="3">
        <v>-0.345384114040288</v>
      </c>
      <c r="J3298" s="3">
        <v>0.172692057020144</v>
      </c>
      <c r="K3298" s="3">
        <v>0.96101638941290679</v>
      </c>
      <c r="L3298" s="3">
        <v>-35.510533672834185</v>
      </c>
      <c r="M3298" s="3">
        <v>92.35525007202196</v>
      </c>
      <c r="N3298" s="3">
        <v>14.603718676818527</v>
      </c>
      <c r="O3298" s="3">
        <v>22.851741506322114</v>
      </c>
      <c r="P3298" s="3">
        <v>-0.55248621659547137</v>
      </c>
      <c r="Q3298" s="3">
        <v>22.74509152777868</v>
      </c>
      <c r="R3298" s="3">
        <v>-0.555076781820214</v>
      </c>
      <c r="S3298" s="3">
        <v>-0.345384114040288</v>
      </c>
      <c r="T3298" s="3">
        <v>-35.510533672834185</v>
      </c>
      <c r="U3298" s="3">
        <v>2286.7145316593806</v>
      </c>
      <c r="V3298" s="3">
        <v>-3.9172542316159835</v>
      </c>
      <c r="W3298" s="3">
        <v>0.00043833268460218889</v>
      </c>
      <c r="X3298" s="3">
        <v>0.0064012872127849913</v>
      </c>
      <c r="Y3298" s="3">
        <v>0.0064162772323953718</v>
      </c>
      <c r="Z3298" s="3">
        <v>86.082745768384015</v>
      </c>
    </row>
    <row r="3299">
      <c r="A3299" s="3">
        <v>44.79194</v>
      </c>
      <c r="B3299" s="3">
        <v>10.637615203857422</v>
      </c>
      <c r="C3299" s="3">
        <v>-155.51602172851563</v>
      </c>
      <c r="D3299" s="3">
        <v>2284.1954146525604</v>
      </c>
      <c r="E3299" s="3">
        <v>-156.2436564504408</v>
      </c>
      <c r="F3299" s="3">
        <v>155.87941452125574</v>
      </c>
      <c r="G3299" s="3">
        <v>-86.086946293173284</v>
      </c>
      <c r="H3299" s="3">
        <v>50.364354602832755</v>
      </c>
      <c r="I3299" s="3">
        <v>-0.34496744371452648</v>
      </c>
      <c r="J3299" s="3">
        <v>0.17248372185726324</v>
      </c>
      <c r="K3299" s="3">
        <v>0.96106249138211308</v>
      </c>
      <c r="L3299" s="3">
        <v>-35.505156877684875</v>
      </c>
      <c r="M3299" s="3">
        <v>92.364111234159424</v>
      </c>
      <c r="N3299" s="3">
        <v>14.619444184456143</v>
      </c>
      <c r="O3299" s="3">
        <v>22.847838532415448</v>
      </c>
      <c r="P3299" s="3">
        <v>-0.55258029877875048</v>
      </c>
      <c r="Q3299" s="3">
        <v>22.74143497648997</v>
      </c>
      <c r="R3299" s="3">
        <v>-0.55516573407714764</v>
      </c>
      <c r="S3299" s="3">
        <v>-0.34496744371452648</v>
      </c>
      <c r="T3299" s="3">
        <v>-35.505156877684875</v>
      </c>
      <c r="U3299" s="3">
        <v>2289.5328721162282</v>
      </c>
      <c r="V3299" s="3">
        <v>-3.9130537068267106</v>
      </c>
      <c r="W3299" s="3">
        <v>0.0004377909147287672</v>
      </c>
      <c r="X3299" s="3">
        <v>0.0064002598423392107</v>
      </c>
      <c r="Y3299" s="3">
        <v>0.0064152152679765144</v>
      </c>
      <c r="Z3299" s="3">
        <v>86.086946293173284</v>
      </c>
    </row>
    <row r="3300">
      <c r="A3300" s="3">
        <v>44.79195</v>
      </c>
      <c r="B3300" s="3">
        <v>10.616873741149902</v>
      </c>
      <c r="C3300" s="3">
        <v>-155.50929260253906</v>
      </c>
      <c r="D3300" s="3">
        <v>2288.4192358442956</v>
      </c>
      <c r="E3300" s="3">
        <v>-156.2341239367257</v>
      </c>
      <c r="F3300" s="3">
        <v>155.87128694463786</v>
      </c>
      <c r="G3300" s="3">
        <v>-86.094383948230814</v>
      </c>
      <c r="H3300" s="3">
        <v>50.458050555116174</v>
      </c>
      <c r="I3300" s="3">
        <v>-0.3443267030004668</v>
      </c>
      <c r="J3300" s="3">
        <v>0.1721633515002334</v>
      </c>
      <c r="K3300" s="3">
        <v>0.96113338965575812</v>
      </c>
      <c r="L3300" s="3">
        <v>-35.50713365324102</v>
      </c>
      <c r="M3300" s="3">
        <v>92.377739271116738</v>
      </c>
      <c r="N3300" s="3">
        <v>14.647371382010617</v>
      </c>
      <c r="O3300" s="3">
        <v>22.848821072165233</v>
      </c>
      <c r="P3300" s="3">
        <v>-0.55255624078222809</v>
      </c>
      <c r="Q3300" s="3">
        <v>22.742816436013939</v>
      </c>
      <c r="R3300" s="3">
        <v>-0.55513171437944253</v>
      </c>
      <c r="S3300" s="3">
        <v>-0.3443267030004668</v>
      </c>
      <c r="T3300" s="3">
        <v>-35.50713365324102</v>
      </c>
      <c r="U3300" s="3">
        <v>2293.7462153569795</v>
      </c>
      <c r="V3300" s="3">
        <v>-3.9056160517691851</v>
      </c>
      <c r="W3300" s="3">
        <v>0.0004369828676217438</v>
      </c>
      <c r="X3300" s="3">
        <v>0.0064006503496316638</v>
      </c>
      <c r="Y3300" s="3">
        <v>0.0064155497757273205</v>
      </c>
      <c r="Z3300" s="3">
        <v>86.094383948230814</v>
      </c>
    </row>
    <row r="3301">
      <c r="A3301" s="3">
        <v>44.79196</v>
      </c>
      <c r="B3301" s="3">
        <v>10.633541107177734</v>
      </c>
      <c r="C3301" s="3">
        <v>-155.51663208007813</v>
      </c>
      <c r="D3301" s="3">
        <v>2285.080276184452</v>
      </c>
      <c r="E3301" s="3">
        <v>-156.24370670203763</v>
      </c>
      <c r="F3301" s="3">
        <v>155.87974547710945</v>
      </c>
      <c r="G3301" s="3">
        <v>-86.088455603109267</v>
      </c>
      <c r="H3301" s="3">
        <v>50.383860376973104</v>
      </c>
      <c r="I3301" s="3">
        <v>-0.34483385678682676</v>
      </c>
      <c r="J3301" s="3">
        <v>0.17241692839341338</v>
      </c>
      <c r="K3301" s="3">
        <v>0.96107727240952356</v>
      </c>
      <c r="L3301" s="3">
        <v>-35.505134973172062</v>
      </c>
      <c r="M3301" s="3">
        <v>92.366952354212955</v>
      </c>
      <c r="N3301" s="3">
        <v>14.625102824411242</v>
      </c>
      <c r="O3301" s="3">
        <v>22.847738660455263</v>
      </c>
      <c r="P3301" s="3">
        <v>-0.55258222075006447</v>
      </c>
      <c r="Q3301" s="3">
        <v>22.741417508072086</v>
      </c>
      <c r="R3301" s="3">
        <v>-0.55516566474495832</v>
      </c>
      <c r="S3301" s="3">
        <v>-0.34483385678682676</v>
      </c>
      <c r="T3301" s="3">
        <v>-35.505134973172062</v>
      </c>
      <c r="U3301" s="3">
        <v>2290.4156750448606</v>
      </c>
      <c r="V3301" s="3">
        <v>-3.9115443968907431</v>
      </c>
      <c r="W3301" s="3">
        <v>0.00043762138705681066</v>
      </c>
      <c r="X3301" s="3">
        <v>0.0064002577838673273</v>
      </c>
      <c r="Y3301" s="3">
        <v>0.0064152016475215986</v>
      </c>
      <c r="Z3301" s="3">
        <v>86.088455603109267</v>
      </c>
    </row>
    <row r="3302">
      <c r="A3302" s="3">
        <v>44.79197</v>
      </c>
      <c r="B3302" s="3">
        <v>10.621651649475098</v>
      </c>
      <c r="C3302" s="3">
        <v>-155.53126525878906</v>
      </c>
      <c r="D3302" s="3">
        <v>2288.0428354062619</v>
      </c>
      <c r="E3302" s="3">
        <v>-156.25664663837904</v>
      </c>
      <c r="F3302" s="3">
        <v>155.89353404411168</v>
      </c>
      <c r="G3302" s="3">
        <v>-86.093182051669885</v>
      </c>
      <c r="H3302" s="3">
        <v>50.448400300942289</v>
      </c>
      <c r="I3302" s="3">
        <v>-0.34439258637447356</v>
      </c>
      <c r="J3302" s="3">
        <v>0.17219629318723678</v>
      </c>
      <c r="K3302" s="3">
        <v>0.96112609938693527</v>
      </c>
      <c r="L3302" s="3">
        <v>-35.502342107529138</v>
      </c>
      <c r="M3302" s="3">
        <v>92.376337892274492</v>
      </c>
      <c r="N3302" s="3">
        <v>14.64285126188215</v>
      </c>
      <c r="O3302" s="3">
        <v>22.845584947780324</v>
      </c>
      <c r="P3302" s="3">
        <v>-0.55263411670755469</v>
      </c>
      <c r="Q3302" s="3">
        <v>22.739530182856871</v>
      </c>
      <c r="R3302" s="3">
        <v>-0.55521154380762228</v>
      </c>
      <c r="S3302" s="3">
        <v>-0.34439258637447356</v>
      </c>
      <c r="T3302" s="3">
        <v>-35.502342107529138</v>
      </c>
      <c r="U3302" s="3">
        <v>2293.3722236637905</v>
      </c>
      <c r="V3302" s="3">
        <v>-3.9068179483301213</v>
      </c>
      <c r="W3302" s="3">
        <v>0.00043705475462501176</v>
      </c>
      <c r="X3302" s="3">
        <v>0.006399727765272447</v>
      </c>
      <c r="Y3302" s="3">
        <v>0.0064146342318279845</v>
      </c>
      <c r="Z3302" s="3">
        <v>86.093182051669885</v>
      </c>
    </row>
    <row r="3303">
      <c r="A3303" s="3">
        <v>44.79198</v>
      </c>
      <c r="B3303" s="3">
        <v>10.632911682128906</v>
      </c>
      <c r="C3303" s="3">
        <v>-155.50633239746094</v>
      </c>
      <c r="D3303" s="3">
        <v>2284.9130090475082</v>
      </c>
      <c r="E3303" s="3">
        <v>-156.23336909813358</v>
      </c>
      <c r="F3303" s="3">
        <v>155.86942685000662</v>
      </c>
      <c r="G3303" s="3">
        <v>-86.0884281635573</v>
      </c>
      <c r="H3303" s="3">
        <v>50.380792170816179</v>
      </c>
      <c r="I3303" s="3">
        <v>-0.34485486279513933</v>
      </c>
      <c r="J3303" s="3">
        <v>0.17242743139756966</v>
      </c>
      <c r="K3303" s="3">
        <v>0.961074948137215</v>
      </c>
      <c r="L3303" s="3">
        <v>-35.507338695868889</v>
      </c>
      <c r="M3303" s="3">
        <v>92.366505593695038</v>
      </c>
      <c r="N3303" s="3">
        <v>14.624999910309203</v>
      </c>
      <c r="O3303" s="3">
        <v>22.849241737002682</v>
      </c>
      <c r="P3303" s="3">
        <v>-0.55254537716678875</v>
      </c>
      <c r="Q3303" s="3">
        <v>22.74291210063091</v>
      </c>
      <c r="R3303" s="3">
        <v>-0.55512868526616888</v>
      </c>
      <c r="S3303" s="3">
        <v>-0.34485486279513933</v>
      </c>
      <c r="T3303" s="3">
        <v>-35.507338695868889</v>
      </c>
      <c r="U3303" s="3">
        <v>2290.2480923546891</v>
      </c>
      <c r="V3303" s="3">
        <v>-3.9115718364427075</v>
      </c>
      <c r="W3303" s="3">
        <v>0.00043765342314579464</v>
      </c>
      <c r="X3303" s="3">
        <v>0.0064006812742537621</v>
      </c>
      <c r="Y3303" s="3">
        <v>0.0064156263367947169</v>
      </c>
      <c r="Z3303" s="3">
        <v>86.0884281635573</v>
      </c>
    </row>
    <row r="3304">
      <c r="A3304" s="3">
        <v>44.79199</v>
      </c>
      <c r="B3304" s="3">
        <v>10.608756065368652</v>
      </c>
      <c r="C3304" s="3">
        <v>-155.52162170410156</v>
      </c>
      <c r="D3304" s="3">
        <v>2290.5155300961069</v>
      </c>
      <c r="E3304" s="3">
        <v>-156.24528767428174</v>
      </c>
      <c r="F3304" s="3">
        <v>155.88303474954603</v>
      </c>
      <c r="G3304" s="3">
        <v>-86.097669384986375</v>
      </c>
      <c r="H3304" s="3">
        <v>50.503597946985671</v>
      </c>
      <c r="I3304" s="3">
        <v>-0.34401608580985366</v>
      </c>
      <c r="J3304" s="3">
        <v>0.17200804290492683</v>
      </c>
      <c r="K3304" s="3">
        <v>0.96116776148224314</v>
      </c>
      <c r="L3304" s="3">
        <v>-35.504729766426067</v>
      </c>
      <c r="M3304" s="3">
        <v>92.384346571278613</v>
      </c>
      <c r="N3304" s="3">
        <v>14.659741514067626</v>
      </c>
      <c r="O3304" s="3">
        <v>22.846989310746984</v>
      </c>
      <c r="P3304" s="3">
        <v>-0.55259955511412762</v>
      </c>
      <c r="Q3304" s="3">
        <v>22.741171151803691</v>
      </c>
      <c r="R3304" s="3">
        <v>-0.55517088563904748</v>
      </c>
      <c r="S3304" s="3">
        <v>-0.34401608580985366</v>
      </c>
      <c r="T3304" s="3">
        <v>-35.504729766426067</v>
      </c>
      <c r="U3304" s="3">
        <v>2295.8384053612895</v>
      </c>
      <c r="V3304" s="3">
        <v>-3.902330615013629</v>
      </c>
      <c r="W3304" s="3">
        <v>0.00043658293814669805</v>
      </c>
      <c r="X3304" s="3">
        <v>0.0064001930226827682</v>
      </c>
      <c r="Y3304" s="3">
        <v>0.0064150662809886851</v>
      </c>
      <c r="Z3304" s="3">
        <v>86.097669384986375</v>
      </c>
    </row>
    <row r="3305">
      <c r="A3305" s="3">
        <v>44.792</v>
      </c>
      <c r="B3305" s="3">
        <v>10.614550590515137</v>
      </c>
      <c r="C3305" s="3">
        <v>-155.50064086914063</v>
      </c>
      <c r="D3305" s="3">
        <v>2288.6619445442843</v>
      </c>
      <c r="E3305" s="3">
        <v>-156.22519533791237</v>
      </c>
      <c r="F3305" s="3">
        <v>155.8624970765965</v>
      </c>
      <c r="G3305" s="3">
        <v>-86.095019337857451</v>
      </c>
      <c r="H3305" s="3">
        <v>50.463937781130667</v>
      </c>
      <c r="I3305" s="3">
        <v>-0.34428652262417675</v>
      </c>
      <c r="J3305" s="3">
        <v>0.17214326131208838</v>
      </c>
      <c r="K3305" s="3">
        <v>0.96113783580833367</v>
      </c>
      <c r="L3305" s="3">
        <v>-35.509032319522738</v>
      </c>
      <c r="M3305" s="3">
        <v>92.37859394223274</v>
      </c>
      <c r="N3305" s="3">
        <v>14.649762092432969</v>
      </c>
      <c r="O3305" s="3">
        <v>22.8500678466034</v>
      </c>
      <c r="P3305" s="3">
        <v>-0.55252490731115667</v>
      </c>
      <c r="Q3305" s="3">
        <v>22.744091862805245</v>
      </c>
      <c r="R3305" s="3">
        <v>-0.55509939439019629</v>
      </c>
      <c r="S3305" s="3">
        <v>-0.34428652262417675</v>
      </c>
      <c r="T3305" s="3">
        <v>-35.509032319522738</v>
      </c>
      <c r="U3305" s="3">
        <v>2293.9877523787245</v>
      </c>
      <c r="V3305" s="3">
        <v>-3.9049806621425525</v>
      </c>
      <c r="W3305" s="3">
        <v>0.00043693652633312733</v>
      </c>
      <c r="X3305" s="3">
        <v>0.0064010161602743882</v>
      </c>
      <c r="Y3305" s="3">
        <v>0.0064159115807605957</v>
      </c>
      <c r="Z3305" s="3">
        <v>86.095019337857451</v>
      </c>
    </row>
    <row r="3306">
      <c r="A3306" s="3">
        <v>44.79201</v>
      </c>
      <c r="B3306" s="3">
        <v>10.621718406677246</v>
      </c>
      <c r="C3306" s="3">
        <v>-155.5098876953125</v>
      </c>
      <c r="D3306" s="3">
        <v>2287.4025786303937</v>
      </c>
      <c r="E3306" s="3">
        <v>-156.23537791064717</v>
      </c>
      <c r="F3306" s="3">
        <v>155.87221071415988</v>
      </c>
      <c r="G3306" s="3">
        <v>-86.092622172766838</v>
      </c>
      <c r="H3306" s="3">
        <v>50.435560533464368</v>
      </c>
      <c r="I3306" s="3">
        <v>-0.34448028401936648</v>
      </c>
      <c r="J3306" s="3">
        <v>0.17224014200968324</v>
      </c>
      <c r="K3306" s="3">
        <v>0.96111639536427751</v>
      </c>
      <c r="L3306" s="3">
        <v>-35.506879399025379</v>
      </c>
      <c r="M3306" s="3">
        <v>92.374472543802227</v>
      </c>
      <c r="N3306" s="3">
        <v>14.640746604386784</v>
      </c>
      <c r="O3306" s="3">
        <v>22.848705070115173</v>
      </c>
      <c r="P3306" s="3">
        <v>-0.55255766444707044</v>
      </c>
      <c r="Q3306" s="3">
        <v>22.742605464615341</v>
      </c>
      <c r="R3306" s="3">
        <v>-0.55513547596057333</v>
      </c>
      <c r="S3306" s="3">
        <v>-0.34448028401936648</v>
      </c>
      <c r="T3306" s="3">
        <v>-35.506879399025379</v>
      </c>
      <c r="U3306" s="3">
        <v>2292.7320057162933</v>
      </c>
      <c r="V3306" s="3">
        <v>-3.9073778272331658</v>
      </c>
      <c r="W3306" s="3">
        <v>0.00043717708869540597</v>
      </c>
      <c r="X3306" s="3">
        <v>0.0064005989768329647</v>
      </c>
      <c r="Y3306" s="3">
        <v>0.0064155117542652349</v>
      </c>
      <c r="Z3306" s="3">
        <v>86.092622172766838</v>
      </c>
    </row>
    <row r="3307">
      <c r="A3307" s="3">
        <v>44.79202</v>
      </c>
      <c r="B3307" s="3">
        <v>10.626947402954102</v>
      </c>
      <c r="C3307" s="3">
        <v>-155.52288818359375</v>
      </c>
      <c r="D3307" s="3">
        <v>2286.6680184487136</v>
      </c>
      <c r="E3307" s="3">
        <v>-156.24903217708643</v>
      </c>
      <c r="F3307" s="3">
        <v>155.88553736659395</v>
      </c>
      <c r="G3307" s="3">
        <v>-86.091030334595487</v>
      </c>
      <c r="H3307" s="3">
        <v>50.418546391143586</v>
      </c>
      <c r="I3307" s="3">
        <v>-0.34459656214249512</v>
      </c>
      <c r="J3307" s="3">
        <v>0.17229828107124756</v>
      </c>
      <c r="K3307" s="3">
        <v>0.961103528972097</v>
      </c>
      <c r="L3307" s="3">
        <v>-35.503980837568562</v>
      </c>
      <c r="M3307" s="3">
        <v>92.371999340261851</v>
      </c>
      <c r="N3307" s="3">
        <v>14.634765966787525</v>
      </c>
      <c r="O3307" s="3">
        <v>22.846788977600244</v>
      </c>
      <c r="P3307" s="3">
        <v>-0.55260370973104289</v>
      </c>
      <c r="Q3307" s="3">
        <v>22.740611944977882</v>
      </c>
      <c r="R3307" s="3">
        <v>-0.55518384355757822</v>
      </c>
      <c r="S3307" s="3">
        <v>-0.34459656214249512</v>
      </c>
      <c r="T3307" s="3">
        <v>-35.503980837568562</v>
      </c>
      <c r="U3307" s="3">
        <v>2292.0000843482626</v>
      </c>
      <c r="V3307" s="3">
        <v>-3.9089696654045123</v>
      </c>
      <c r="W3307" s="3">
        <v>0.00043731752573266178</v>
      </c>
      <c r="X3307" s="3">
        <v>0.0064000396422720859</v>
      </c>
      <c r="Y3307" s="3">
        <v>0.0064149632922540683</v>
      </c>
      <c r="Z3307" s="3">
        <v>86.091030334595487</v>
      </c>
    </row>
    <row r="3308">
      <c r="A3308" s="3">
        <v>44.79203</v>
      </c>
      <c r="B3308" s="3">
        <v>10.613924026489258</v>
      </c>
      <c r="C3308" s="3">
        <v>-155.51356506347656</v>
      </c>
      <c r="D3308" s="3">
        <v>2289.1745071241994</v>
      </c>
      <c r="E3308" s="3">
        <v>-156.23797378752647</v>
      </c>
      <c r="F3308" s="3">
        <v>155.87534860263264</v>
      </c>
      <c r="G3308" s="3">
        <v>-86.095572637629985</v>
      </c>
      <c r="H3308" s="3">
        <v>50.474471240528061</v>
      </c>
      <c r="I3308" s="3">
        <v>-0.34421465505591442</v>
      </c>
      <c r="J3308" s="3">
        <v>0.17210732752795721</v>
      </c>
      <c r="K3308" s="3">
        <v>0.96114578835293962</v>
      </c>
      <c r="L3308" s="3">
        <v>-35.506304214619291</v>
      </c>
      <c r="M3308" s="3">
        <v>92.380122646859391</v>
      </c>
      <c r="N3308" s="3">
        <v>14.65184456524845</v>
      </c>
      <c r="O3308" s="3">
        <v>22.848152533499121</v>
      </c>
      <c r="P3308" s="3">
        <v>-0.55257043479731793</v>
      </c>
      <c r="Q3308" s="3">
        <v>22.742215413204676</v>
      </c>
      <c r="R3308" s="3">
        <v>-0.55514440217730721</v>
      </c>
      <c r="S3308" s="3">
        <v>-0.34421465505591442</v>
      </c>
      <c r="T3308" s="3">
        <v>-35.506304214619291</v>
      </c>
      <c r="U3308" s="3">
        <v>2294.4999953193624</v>
      </c>
      <c r="V3308" s="3">
        <v>-3.9044273623700145</v>
      </c>
      <c r="W3308" s="3">
        <v>0.00043683869311311746</v>
      </c>
      <c r="X3308" s="3">
        <v>0.0064004926315796651</v>
      </c>
      <c r="Y3308" s="3">
        <v>0.0064153826051691083</v>
      </c>
      <c r="Z3308" s="3">
        <v>86.095572637629985</v>
      </c>
    </row>
    <row r="3309">
      <c r="A3309" s="3">
        <v>44.79204</v>
      </c>
      <c r="B3309" s="3">
        <v>10.638873100280762</v>
      </c>
      <c r="C3309" s="3">
        <v>-155.51860046386719</v>
      </c>
      <c r="D3309" s="3">
        <v>2284.0032475284029</v>
      </c>
      <c r="E3309" s="3">
        <v>-156.24639521321728</v>
      </c>
      <c r="F3309" s="3">
        <v>155.88207309079462</v>
      </c>
      <c r="G3309" s="3">
        <v>-86.086549703303817</v>
      </c>
      <c r="H3309" s="3">
        <v>50.359953780992178</v>
      </c>
      <c r="I3309" s="3">
        <v>-0.34499759742469471</v>
      </c>
      <c r="J3309" s="3">
        <v>0.17249879871234736</v>
      </c>
      <c r="K3309" s="3">
        <v>0.96105915498817718</v>
      </c>
      <c r="L3309" s="3">
        <v>-35.504576080177593</v>
      </c>
      <c r="M3309" s="3">
        <v>92.363469938658909</v>
      </c>
      <c r="N3309" s="3">
        <v>14.617958029761914</v>
      </c>
      <c r="O3309" s="3">
        <v>22.847408672583541</v>
      </c>
      <c r="P3309" s="3">
        <v>-0.55258822787615824</v>
      </c>
      <c r="Q3309" s="3">
        <v>22.740985583299015</v>
      </c>
      <c r="R3309" s="3">
        <v>-0.5551742260114384</v>
      </c>
      <c r="S3309" s="3">
        <v>-0.34499759742469471</v>
      </c>
      <c r="T3309" s="3">
        <v>-35.504576080177593</v>
      </c>
      <c r="U3309" s="3">
        <v>2289.3413399354445</v>
      </c>
      <c r="V3309" s="3">
        <v>-3.913450296696189</v>
      </c>
      <c r="W3309" s="3">
        <v>0.0004378277487486648</v>
      </c>
      <c r="X3309" s="3">
        <v>0.0064001476554731256</v>
      </c>
      <c r="Y3309" s="3">
        <v>0.0064151058564479264</v>
      </c>
      <c r="Z3309" s="3">
        <v>86.086549703303817</v>
      </c>
    </row>
    <row r="3310">
      <c r="A3310" s="3">
        <v>44.79205</v>
      </c>
      <c r="B3310" s="3">
        <v>10.630886077880859</v>
      </c>
      <c r="C3310" s="3">
        <v>-155.51675415039063</v>
      </c>
      <c r="D3310" s="3">
        <v>2285.6492283207244</v>
      </c>
      <c r="E3310" s="3">
        <v>-156.24346516888056</v>
      </c>
      <c r="F3310" s="3">
        <v>155.87968616941052</v>
      </c>
      <c r="G3310" s="3">
        <v>-86.089432284097683</v>
      </c>
      <c r="H3310" s="3">
        <v>50.3964187003782</v>
      </c>
      <c r="I3310" s="3">
        <v>-0.34474790479957473</v>
      </c>
      <c r="J3310" s="3">
        <v>0.17237395239978737</v>
      </c>
      <c r="K3310" s="3">
        <v>0.96108678288152238</v>
      </c>
      <c r="L3310" s="3">
        <v>-35.505179213113657</v>
      </c>
      <c r="M3310" s="3">
        <v>92.368780422955453</v>
      </c>
      <c r="N3310" s="3">
        <v>14.628766878987291</v>
      </c>
      <c r="O3310" s="3">
        <v>22.8476758390805</v>
      </c>
      <c r="P3310" s="3">
        <v>-0.55258156886779763</v>
      </c>
      <c r="Q3310" s="3">
        <v>22.741407984862093</v>
      </c>
      <c r="R3310" s="3">
        <v>-0.55516371583263424</v>
      </c>
      <c r="S3310" s="3">
        <v>-0.34474790479957473</v>
      </c>
      <c r="T3310" s="3">
        <v>-35.505179213113657</v>
      </c>
      <c r="U3310" s="3">
        <v>2290.9832856943981</v>
      </c>
      <c r="V3310" s="3">
        <v>-3.9105677159023187</v>
      </c>
      <c r="W3310" s="3">
        <v>0.000437512452746174</v>
      </c>
      <c r="X3310" s="3">
        <v>0.0064002676778777221</v>
      </c>
      <c r="Y3310" s="3">
        <v>0.0064152040883197359</v>
      </c>
      <c r="Z3310" s="3">
        <v>86.089432284097683</v>
      </c>
    </row>
    <row r="3311">
      <c r="A3311" s="3">
        <v>44.79206</v>
      </c>
      <c r="B3311" s="3">
        <v>10.615899085998535</v>
      </c>
      <c r="C3311" s="3">
        <v>-155.51411437988281</v>
      </c>
      <c r="D3311" s="3">
        <v>2288.7686561385544</v>
      </c>
      <c r="E3311" s="3">
        <v>-156.23879016801618</v>
      </c>
      <c r="F3311" s="3">
        <v>155.87603114258258</v>
      </c>
      <c r="G3311" s="3">
        <v>-86.094862093366842</v>
      </c>
      <c r="H3311" s="3">
        <v>50.465474258332314</v>
      </c>
      <c r="I3311" s="3">
        <v>-0.34427603769515924</v>
      </c>
      <c r="J3311" s="3">
        <v>0.17213801884757962</v>
      </c>
      <c r="K3311" s="3">
        <v>0.961138996019721</v>
      </c>
      <c r="L3311" s="3">
        <v>-35.50613545876422</v>
      </c>
      <c r="M3311" s="3">
        <v>92.378816966979713</v>
      </c>
      <c r="N3311" s="3">
        <v>14.64917037361373</v>
      </c>
      <c r="O3311" s="3">
        <v>22.848057545289912</v>
      </c>
      <c r="P3311" s="3">
        <v>-0.55257204120812375</v>
      </c>
      <c r="Q3311" s="3">
        <v>22.742082364023187</v>
      </c>
      <c r="R3311" s="3">
        <v>-0.55514695590998031</v>
      </c>
      <c r="S3311" s="3">
        <v>-0.34427603769515924</v>
      </c>
      <c r="T3311" s="3">
        <v>-35.50613545876422</v>
      </c>
      <c r="U3311" s="3">
        <v>2294.0951420713677</v>
      </c>
      <c r="V3311" s="3">
        <v>-3.9051379066331555</v>
      </c>
      <c r="W3311" s="3">
        <v>0.00043691615459603847</v>
      </c>
      <c r="X3311" s="3">
        <v>0.0064004591876615233</v>
      </c>
      <c r="Y3311" s="3">
        <v>0.0064153545139039505</v>
      </c>
      <c r="Z3311" s="3">
        <v>86.094862093366842</v>
      </c>
    </row>
    <row r="3312">
      <c r="A3312" s="3">
        <v>44.79207</v>
      </c>
      <c r="B3312" s="3">
        <v>10.642756462097168</v>
      </c>
      <c r="C3312" s="3">
        <v>-155.5015869140625</v>
      </c>
      <c r="D3312" s="3">
        <v>2282.6804206620059</v>
      </c>
      <c r="E3312" s="3">
        <v>-156.22999276096942</v>
      </c>
      <c r="F3312" s="3">
        <v>155.86536433057617</v>
      </c>
      <c r="G3312" s="3">
        <v>-86.084698673986978</v>
      </c>
      <c r="H3312" s="3">
        <v>50.3317712672336</v>
      </c>
      <c r="I3312" s="3">
        <v>-0.34519082444919214</v>
      </c>
      <c r="J3312" s="3">
        <v>0.17259541222459607</v>
      </c>
      <c r="K3312" s="3">
        <v>0.96103777542395752</v>
      </c>
      <c r="L3312" s="3">
        <v>-35.508086112885572</v>
      </c>
      <c r="M3312" s="3">
        <v>92.3593605791829</v>
      </c>
      <c r="N3312" s="3">
        <v>14.611025580436962</v>
      </c>
      <c r="O3312" s="3">
        <v>22.849892101119135</v>
      </c>
      <c r="P3312" s="3">
        <v>-0.55252738064912554</v>
      </c>
      <c r="Q3312" s="3">
        <v>22.743356891627624</v>
      </c>
      <c r="R3312" s="3">
        <v>-0.55511554828540444</v>
      </c>
      <c r="S3312" s="3">
        <v>-0.34519082444919214</v>
      </c>
      <c r="T3312" s="3">
        <v>-35.508086112885572</v>
      </c>
      <c r="U3312" s="3">
        <v>2288.0204792596951</v>
      </c>
      <c r="V3312" s="3">
        <v>-3.9153013260130192</v>
      </c>
      <c r="W3312" s="3">
        <v>0.00043808147253043313</v>
      </c>
      <c r="X3312" s="3">
        <v>0.0064008196014576505</v>
      </c>
      <c r="Y3312" s="3">
        <v>0.0064157935555143068</v>
      </c>
      <c r="Z3312" s="3">
        <v>86.084698673986978</v>
      </c>
    </row>
    <row r="3313">
      <c r="A3313" s="3">
        <v>44.79208</v>
      </c>
      <c r="B3313" s="3">
        <v>10.615879058837891</v>
      </c>
      <c r="C3313" s="3">
        <v>-155.49909973144531</v>
      </c>
      <c r="D3313" s="3">
        <v>2288.3330500320471</v>
      </c>
      <c r="E3313" s="3">
        <v>-156.22384275816705</v>
      </c>
      <c r="F3313" s="3">
        <v>155.86104999480097</v>
      </c>
      <c r="G3313" s="3">
        <v>-86.094493533815282</v>
      </c>
      <c r="H3313" s="3">
        <v>50.456767602292</v>
      </c>
      <c r="I3313" s="3">
        <v>-0.3443354604110801</v>
      </c>
      <c r="J3313" s="3">
        <v>0.17216773020554005</v>
      </c>
      <c r="K3313" s="3">
        <v>0.96113242060873416</v>
      </c>
      <c r="L3313" s="3">
        <v>-35.509324569254723</v>
      </c>
      <c r="M3313" s="3">
        <v>92.377552994520457</v>
      </c>
      <c r="N3313" s="3">
        <v>14.647783652168664</v>
      </c>
      <c r="O3313" s="3">
        <v>22.850253500274054</v>
      </c>
      <c r="P3313" s="3">
        <v>-0.552518444524102</v>
      </c>
      <c r="Q3313" s="3">
        <v>22.744248158254766</v>
      </c>
      <c r="R3313" s="3">
        <v>-0.55509359698797833</v>
      </c>
      <c r="S3313" s="3">
        <v>-0.3443354604110801</v>
      </c>
      <c r="T3313" s="3">
        <v>-35.509324569254723</v>
      </c>
      <c r="U3313" s="3">
        <v>2293.6595294234712</v>
      </c>
      <c r="V3313" s="3">
        <v>-3.9055064661847281</v>
      </c>
      <c r="W3313" s="3">
        <v>0.00043699932576947025</v>
      </c>
      <c r="X3313" s="3">
        <v>0.0064010715800147744</v>
      </c>
      <c r="Y3313" s="3">
        <v>0.0064159711488749544</v>
      </c>
      <c r="Z3313" s="3">
        <v>86.094493533815282</v>
      </c>
    </row>
    <row r="3314">
      <c r="A3314" s="3">
        <v>44.79209</v>
      </c>
      <c r="B3314" s="3">
        <v>10.675028800964356</v>
      </c>
      <c r="C3314" s="3">
        <v>-155.50344848632813</v>
      </c>
      <c r="D3314" s="3">
        <v>2275.8981904429847</v>
      </c>
      <c r="E3314" s="3">
        <v>-156.23626979036138</v>
      </c>
      <c r="F3314" s="3">
        <v>155.86942846832255</v>
      </c>
      <c r="G3314" s="3">
        <v>-86.07291015126107</v>
      </c>
      <c r="H3314" s="3">
        <v>50.181864403510531</v>
      </c>
      <c r="I3314" s="3">
        <v>-0.3462222759111277</v>
      </c>
      <c r="J3314" s="3">
        <v>0.17311113795556385</v>
      </c>
      <c r="K3314" s="3">
        <v>0.9609236587352058</v>
      </c>
      <c r="L3314" s="3">
        <v>-35.506835682862821</v>
      </c>
      <c r="M3314" s="3">
        <v>92.337427791705423</v>
      </c>
      <c r="N3314" s="3">
        <v>14.567028472305417</v>
      </c>
      <c r="O3314" s="3">
        <v>22.849610397092519</v>
      </c>
      <c r="P3314" s="3">
        <v>-0.55253379780900225</v>
      </c>
      <c r="Q3314" s="3">
        <v>22.742435018991667</v>
      </c>
      <c r="R3314" s="3">
        <v>-0.55513765349306721</v>
      </c>
      <c r="S3314" s="3">
        <v>-0.3462222759111277</v>
      </c>
      <c r="T3314" s="3">
        <v>-35.506835682862821</v>
      </c>
      <c r="U3314" s="3">
        <v>2281.2545551208568</v>
      </c>
      <c r="V3314" s="3">
        <v>-3.9270898487389347</v>
      </c>
      <c r="W3314" s="3">
        <v>0.00043938696563810626</v>
      </c>
      <c r="X3314" s="3">
        <v>0.006400562438810176</v>
      </c>
      <c r="Y3314" s="3">
        <v>0.00641562627018441</v>
      </c>
      <c r="Z3314" s="3">
        <v>86.07291015126107</v>
      </c>
    </row>
    <row r="3315">
      <c r="A3315" s="3">
        <v>44.7921</v>
      </c>
      <c r="B3315" s="3">
        <v>10.641440391540527</v>
      </c>
      <c r="C3315" s="3">
        <v>-155.51693725585938</v>
      </c>
      <c r="D3315" s="3">
        <v>2283.4087428959378</v>
      </c>
      <c r="E3315" s="3">
        <v>-156.24509108659231</v>
      </c>
      <c r="F3315" s="3">
        <v>155.8805890002011</v>
      </c>
      <c r="G3315" s="3">
        <v>-86.085566541811289</v>
      </c>
      <c r="H3315" s="3">
        <v>50.346924716600689</v>
      </c>
      <c r="I3315" s="3">
        <v>-0.34508690135719122</v>
      </c>
      <c r="J3315" s="3">
        <v>0.17254345067859561</v>
      </c>
      <c r="K3315" s="3">
        <v>0.96104927391389827</v>
      </c>
      <c r="L3315" s="3">
        <v>-35.504861333739811</v>
      </c>
      <c r="M3315" s="3">
        <v>92.3615706890431</v>
      </c>
      <c r="N3315" s="3">
        <v>14.61427509188403</v>
      </c>
      <c r="O3315" s="3">
        <v>22.847622413982624</v>
      </c>
      <c r="P3315" s="3">
        <v>-0.5525815779742892</v>
      </c>
      <c r="Q3315" s="3">
        <v>22.741144932557873</v>
      </c>
      <c r="R3315" s="3">
        <v>-0.55516884853075887</v>
      </c>
      <c r="S3315" s="3">
        <v>-0.34508690135719122</v>
      </c>
      <c r="T3315" s="3">
        <v>-35.504861333739811</v>
      </c>
      <c r="U3315" s="3">
        <v>2288.7481328495419</v>
      </c>
      <c r="V3315" s="3">
        <v>-3.914433458188721</v>
      </c>
      <c r="W3315" s="3">
        <v>0.00043794174087804708</v>
      </c>
      <c r="X3315" s="3">
        <v>0.0064002010754103736</v>
      </c>
      <c r="Y3315" s="3">
        <v>0.0064151669326750491</v>
      </c>
      <c r="Z3315" s="3">
        <v>86.085566541811289</v>
      </c>
    </row>
    <row r="3316">
      <c r="A3316" s="3">
        <v>44.79211</v>
      </c>
      <c r="B3316" s="3">
        <v>10.629653930664063</v>
      </c>
      <c r="C3316" s="3">
        <v>-155.50990295410156</v>
      </c>
      <c r="D3316" s="3">
        <v>2285.7112393274228</v>
      </c>
      <c r="E3316" s="3">
        <v>-156.2364775357797</v>
      </c>
      <c r="F3316" s="3">
        <v>155.87276689492546</v>
      </c>
      <c r="G3316" s="3">
        <v>-86.0897123920094</v>
      </c>
      <c r="H3316" s="3">
        <v>50.398204808881808</v>
      </c>
      <c r="I3316" s="3">
        <v>-0.3447356837523744</v>
      </c>
      <c r="J3316" s="3">
        <v>0.1723678418761872</v>
      </c>
      <c r="K3316" s="3">
        <v>0.96108813513163027</v>
      </c>
      <c r="L3316" s="3">
        <v>-35.506666564617547</v>
      </c>
      <c r="M3316" s="3">
        <v>92.369040349079484</v>
      </c>
      <c r="N3316" s="3">
        <v>14.629818051318859</v>
      </c>
      <c r="O3316" s="3">
        <v>22.848649777204777</v>
      </c>
      <c r="P3316" s="3">
        <v>-0.55255643571542679</v>
      </c>
      <c r="Q3316" s="3">
        <v>22.742392593123164</v>
      </c>
      <c r="R3316" s="3">
        <v>-0.55513809420473859</v>
      </c>
      <c r="S3316" s="3">
        <v>-0.3447356837523744</v>
      </c>
      <c r="T3316" s="3">
        <v>-35.506666564617547</v>
      </c>
      <c r="U3316" s="3">
        <v>2291.0446757975915</v>
      </c>
      <c r="V3316" s="3">
        <v>-3.9102876079905986</v>
      </c>
      <c r="W3316" s="3">
        <v>0.00043750058309826261</v>
      </c>
      <c r="X3316" s="3">
        <v>0.0064005539280734885</v>
      </c>
      <c r="Y3316" s="3">
        <v>0.0064154888626189888</v>
      </c>
      <c r="Z3316" s="3">
        <v>86.0897123920094</v>
      </c>
    </row>
    <row r="3317">
      <c r="A3317" s="3">
        <v>44.79212</v>
      </c>
      <c r="B3317" s="3">
        <v>10.634374618530273</v>
      </c>
      <c r="C3317" s="3">
        <v>-155.52255249023438</v>
      </c>
      <c r="D3317" s="3">
        <v>2285.0760038358876</v>
      </c>
      <c r="E3317" s="3">
        <v>-156.24971341780687</v>
      </c>
      <c r="F3317" s="3">
        <v>155.88570895564783</v>
      </c>
      <c r="G3317" s="3">
        <v>-86.088298401569816</v>
      </c>
      <c r="H3317" s="3">
        <v>50.383406205129809</v>
      </c>
      <c r="I3317" s="3">
        <v>-0.34483696604411024</v>
      </c>
      <c r="J3317" s="3">
        <v>0.17241848302205512</v>
      </c>
      <c r="K3317" s="3">
        <v>0.96107692837614311</v>
      </c>
      <c r="L3317" s="3">
        <v>-35.503855894632764</v>
      </c>
      <c r="M3317" s="3">
        <v>92.366886225692213</v>
      </c>
      <c r="N3317" s="3">
        <v>14.624513247750192</v>
      </c>
      <c r="O3317" s="3">
        <v>22.846787285711578</v>
      </c>
      <c r="P3317" s="3">
        <v>-0.55260128324110491</v>
      </c>
      <c r="Q3317" s="3">
        <v>22.740462028075388</v>
      </c>
      <c r="R3317" s="3">
        <v>-0.55518502466808917</v>
      </c>
      <c r="S3317" s="3">
        <v>-0.34483696604411024</v>
      </c>
      <c r="T3317" s="3">
        <v>-35.503855894632764</v>
      </c>
      <c r="U3317" s="3">
        <v>2290.4118224131084</v>
      </c>
      <c r="V3317" s="3">
        <v>-3.9117015984301924</v>
      </c>
      <c r="W3317" s="3">
        <v>0.0004376222052664027</v>
      </c>
      <c r="X3317" s="3">
        <v>0.00640001173842816</v>
      </c>
      <c r="Y3317" s="3">
        <v>0.0064149562310712978</v>
      </c>
      <c r="Z3317" s="3">
        <v>86.088298401569816</v>
      </c>
    </row>
    <row r="3318">
      <c r="A3318" s="3">
        <v>44.79213</v>
      </c>
      <c r="B3318" s="3">
        <v>10.669040679931641</v>
      </c>
      <c r="C3318" s="3">
        <v>-155.50086975097656</v>
      </c>
      <c r="D3318" s="3">
        <v>2277.0884141474539</v>
      </c>
      <c r="E3318" s="3">
        <v>-156.23288127742219</v>
      </c>
      <c r="F3318" s="3">
        <v>155.86644578721942</v>
      </c>
      <c r="G3318" s="3">
        <v>-86.0750412673001</v>
      </c>
      <c r="H3318" s="3">
        <v>50.20830822513453</v>
      </c>
      <c r="I3318" s="3">
        <v>-0.34603987855229451</v>
      </c>
      <c r="J3318" s="3">
        <v>0.17301993927614726</v>
      </c>
      <c r="K3318" s="3">
        <v>0.96094383764433089</v>
      </c>
      <c r="L3318" s="3">
        <v>-35.507542139124666</v>
      </c>
      <c r="M3318" s="3">
        <v>92.341305910661418</v>
      </c>
      <c r="N3318" s="3">
        <v>14.574962680897089</v>
      </c>
      <c r="O3318" s="3">
        <v>22.849968916287292</v>
      </c>
      <c r="P3318" s="3">
        <v>-0.55252414165178554</v>
      </c>
      <c r="Q3318" s="3">
        <v>22.742907966704305</v>
      </c>
      <c r="R3318" s="3">
        <v>-0.55512511771691164</v>
      </c>
      <c r="S3318" s="3">
        <v>-0.34603987855229451</v>
      </c>
      <c r="T3318" s="3">
        <v>-35.507542139124666</v>
      </c>
      <c r="U3318" s="3">
        <v>2282.4417537008062</v>
      </c>
      <c r="V3318" s="3">
        <v>-3.9249587326999111</v>
      </c>
      <c r="W3318" s="3">
        <v>0.00043915730007980467</v>
      </c>
      <c r="X3318" s="3">
        <v>0.0064007012597066771</v>
      </c>
      <c r="Y3318" s="3">
        <v>0.0064157490404647237</v>
      </c>
      <c r="Z3318" s="3">
        <v>86.0750412673001</v>
      </c>
    </row>
    <row r="3319">
      <c r="A3319" s="3">
        <v>44.79214</v>
      </c>
      <c r="B3319" s="3">
        <v>10.63564395904541</v>
      </c>
      <c r="C3319" s="3">
        <v>-155.5177001953125</v>
      </c>
      <c r="D3319" s="3">
        <v>2284.66391786244</v>
      </c>
      <c r="E3319" s="3">
        <v>-156.24505741755482</v>
      </c>
      <c r="F3319" s="3">
        <v>155.88095456617748</v>
      </c>
      <c r="G3319" s="3">
        <v>-86.087711258557519</v>
      </c>
      <c r="H3319" s="3">
        <v>50.374599874413313</v>
      </c>
      <c r="I3319" s="3">
        <v>-0.34489726521030056</v>
      </c>
      <c r="J3319" s="3">
        <v>0.17244863260515028</v>
      </c>
      <c r="K3319" s="3">
        <v>0.961070256412915</v>
      </c>
      <c r="L3319" s="3">
        <v>-35.504852599742243</v>
      </c>
      <c r="M3319" s="3">
        <v>92.365603776158622</v>
      </c>
      <c r="N3319" s="3">
        <v>14.622311614996072</v>
      </c>
      <c r="O3319" s="3">
        <v>22.847489924868427</v>
      </c>
      <c r="P3319" s="3">
        <v>-0.5525837953794438</v>
      </c>
      <c r="Q3319" s="3">
        <v>22.741129524855577</v>
      </c>
      <c r="R3319" s="3">
        <v>-0.55516823312484864</v>
      </c>
      <c r="S3319" s="3">
        <v>-0.34489726521030056</v>
      </c>
      <c r="T3319" s="3">
        <v>-35.504852599742243</v>
      </c>
      <c r="U3319" s="3">
        <v>2290.0003789410102</v>
      </c>
      <c r="V3319" s="3">
        <v>-3.9122887414424738</v>
      </c>
      <c r="W3319" s="3">
        <v>0.00043770113940242572</v>
      </c>
      <c r="X3319" s="3">
        <v>0.0064002024545811043</v>
      </c>
      <c r="Y3319" s="3">
        <v>0.0064151518880740605</v>
      </c>
      <c r="Z3319" s="3">
        <v>86.087711258557519</v>
      </c>
    </row>
    <row r="3320">
      <c r="A3320" s="3">
        <v>44.79215</v>
      </c>
      <c r="B3320" s="3">
        <v>10.626275062561035</v>
      </c>
      <c r="C3320" s="3">
        <v>-155.50787353515625</v>
      </c>
      <c r="D3320" s="3">
        <v>2286.3718763248235</v>
      </c>
      <c r="E3320" s="3">
        <v>-156.23399575095311</v>
      </c>
      <c r="F3320" s="3">
        <v>155.87051181391354</v>
      </c>
      <c r="G3320" s="3">
        <v>-86.090900652365235</v>
      </c>
      <c r="H3320" s="3">
        <v>50.412919028376528</v>
      </c>
      <c r="I3320" s="3">
        <v>-0.34463503796816752</v>
      </c>
      <c r="J3320" s="3">
        <v>0.17231751898408376</v>
      </c>
      <c r="K3320" s="3">
        <v>0.96109927158782538</v>
      </c>
      <c r="L3320" s="3">
        <v>-35.507186782940337</v>
      </c>
      <c r="M3320" s="3">
        <v>92.371180984664846</v>
      </c>
      <c r="N3320" s="3">
        <v>14.634278956607147</v>
      </c>
      <c r="O3320" s="3">
        <v>22.848927553716411</v>
      </c>
      <c r="P3320" s="3">
        <v>-0.55254873136770588</v>
      </c>
      <c r="Q3320" s="3">
        <v>22.742733547577483</v>
      </c>
      <c r="R3320" s="3">
        <v>-0.55512878021047884</v>
      </c>
      <c r="S3320" s="3">
        <v>-0.34463503796816752</v>
      </c>
      <c r="T3320" s="3">
        <v>-35.507186782940337</v>
      </c>
      <c r="U3320" s="3">
        <v>2291.7036061143258</v>
      </c>
      <c r="V3320" s="3">
        <v>-3.9090993476347746</v>
      </c>
      <c r="W3320" s="3">
        <v>0.00043737416924819215</v>
      </c>
      <c r="X3320" s="3">
        <v>0.006400655601192351</v>
      </c>
      <c r="Y3320" s="3">
        <v>0.0064155816797076609</v>
      </c>
      <c r="Z3320" s="3">
        <v>86.090900652365235</v>
      </c>
    </row>
    <row r="3321">
      <c r="A3321" s="3">
        <v>44.79216</v>
      </c>
      <c r="B3321" s="3">
        <v>10.632678985595703</v>
      </c>
      <c r="C3321" s="3">
        <v>-155.52255249023438</v>
      </c>
      <c r="D3321" s="3">
        <v>2285.437021884</v>
      </c>
      <c r="E3321" s="3">
        <v>-156.24948154714932</v>
      </c>
      <c r="F3321" s="3">
        <v>155.88559329036289</v>
      </c>
      <c r="G3321" s="3">
        <v>-86.088920179880418</v>
      </c>
      <c r="H3321" s="3">
        <v>50.391379509589967</v>
      </c>
      <c r="I3321" s="3">
        <v>-0.34478238900529579</v>
      </c>
      <c r="J3321" s="3">
        <v>0.17239119450264789</v>
      </c>
      <c r="K3321" s="3">
        <v>0.96108296723914977</v>
      </c>
      <c r="L3321" s="3">
        <v>-35.5039007029794</v>
      </c>
      <c r="M3321" s="3">
        <v>92.36804699172086</v>
      </c>
      <c r="N3321" s="3">
        <v>14.626845473367888</v>
      </c>
      <c r="O3321" s="3">
        <v>22.846766883223921</v>
      </c>
      <c r="P3321" s="3">
        <v>-0.55260078976074289</v>
      </c>
      <c r="Q3321" s="3">
        <v>22.740475466833104</v>
      </c>
      <c r="R3321" s="3">
        <v>-0.55518370500048886</v>
      </c>
      <c r="S3321" s="3">
        <v>-0.34478238900529579</v>
      </c>
      <c r="T3321" s="3">
        <v>-35.5039007029794</v>
      </c>
      <c r="U3321" s="3">
        <v>2290.7719837386171</v>
      </c>
      <c r="V3321" s="3">
        <v>-3.9110798201195829</v>
      </c>
      <c r="W3321" s="3">
        <v>0.0004375530764683465</v>
      </c>
      <c r="X3321" s="3">
        <v>0.0064000212358992278</v>
      </c>
      <c r="Y3321" s="3">
        <v>0.0064149609908937082</v>
      </c>
      <c r="Z3321" s="3">
        <v>86.088920179880418</v>
      </c>
    </row>
    <row r="3322">
      <c r="A3322" s="3">
        <v>44.79217</v>
      </c>
      <c r="B3322" s="3">
        <v>10.6392822265625</v>
      </c>
      <c r="C3322" s="3">
        <v>-155.49955749511719</v>
      </c>
      <c r="D3322" s="3">
        <v>2283.3595528485903</v>
      </c>
      <c r="E3322" s="3">
        <v>-156.22749735629657</v>
      </c>
      <c r="F3322" s="3">
        <v>155.86310245684737</v>
      </c>
      <c r="G3322" s="3">
        <v>-86.08592189383856</v>
      </c>
      <c r="H3322" s="3">
        <v>50.346894011066404</v>
      </c>
      <c r="I3322" s="3">
        <v>-0.34508711187396013</v>
      </c>
      <c r="J3322" s="3">
        <v>0.17254355593698006</v>
      </c>
      <c r="K3322" s="3">
        <v>0.96104925062129454</v>
      </c>
      <c r="L3322" s="3">
        <v>-35.508609004282079</v>
      </c>
      <c r="M3322" s="3">
        <v>92.361566211975173</v>
      </c>
      <c r="N3322" s="3">
        <v>14.6156060327914</v>
      </c>
      <c r="O3322" s="3">
        <v>22.850141340956565</v>
      </c>
      <c r="P3322" s="3">
        <v>-0.55251898555011414</v>
      </c>
      <c r="Q3322" s="3">
        <v>22.74367142370679</v>
      </c>
      <c r="R3322" s="3">
        <v>-0.55510549190498237</v>
      </c>
      <c r="S3322" s="3">
        <v>-0.34508711187396013</v>
      </c>
      <c r="T3322" s="3">
        <v>-35.508609004282079</v>
      </c>
      <c r="U3322" s="3">
        <v>2288.697856536578</v>
      </c>
      <c r="V3322" s="3">
        <v>-3.9140781061614436</v>
      </c>
      <c r="W3322" s="3">
        <v>0.00043795117538648545</v>
      </c>
      <c r="X3322" s="3">
        <v>0.0064009218410468012</v>
      </c>
      <c r="Y3322" s="3">
        <v>0.0064158866610323139</v>
      </c>
      <c r="Z3322" s="3">
        <v>86.08592189383856</v>
      </c>
    </row>
    <row r="3323">
      <c r="A3323" s="3">
        <v>44.79218</v>
      </c>
      <c r="B3323" s="3">
        <v>10.638859748840332</v>
      </c>
      <c r="C3323" s="3">
        <v>-155.51596069335938</v>
      </c>
      <c r="D3323" s="3">
        <v>2283.9289116282025</v>
      </c>
      <c r="E3323" s="3">
        <v>-156.24376596974943</v>
      </c>
      <c r="F3323" s="3">
        <v>155.87943856434046</v>
      </c>
      <c r="G3323" s="3">
        <v>-86.086488377815982</v>
      </c>
      <c r="H3323" s="3">
        <v>50.3584723768859</v>
      </c>
      <c r="I3323" s="3">
        <v>-0.345007748948999</v>
      </c>
      <c r="J3323" s="3">
        <v>0.1725038744744995</v>
      </c>
      <c r="K3323" s="3">
        <v>0.96105803176302984</v>
      </c>
      <c r="L3323" s="3">
        <v>-35.505136931374018</v>
      </c>
      <c r="M3323" s="3">
        <v>92.3632540416229</v>
      </c>
      <c r="N3323" s="3">
        <v>14.61772824952515</v>
      </c>
      <c r="O3323" s="3">
        <v>22.847725078926324</v>
      </c>
      <c r="P3323" s="3">
        <v>-0.5525771211410796</v>
      </c>
      <c r="Q3323" s="3">
        <v>22.741297185546109</v>
      </c>
      <c r="R3323" s="3">
        <v>-0.5551631485982349</v>
      </c>
      <c r="S3323" s="3">
        <v>-0.345007748948999</v>
      </c>
      <c r="T3323" s="3">
        <v>-35.505136931374018</v>
      </c>
      <c r="U3323" s="3">
        <v>2289.2669979221723</v>
      </c>
      <c r="V3323" s="3">
        <v>-3.9135116221840125</v>
      </c>
      <c r="W3323" s="3">
        <v>0.00043784199889439841</v>
      </c>
      <c r="X3323" s="3">
        <v>0.0064002553560672075</v>
      </c>
      <c r="Y3323" s="3">
        <v>0.00641521427848383</v>
      </c>
      <c r="Z3323" s="3">
        <v>86.086488377815982</v>
      </c>
    </row>
    <row r="3324">
      <c r="A3324" s="3">
        <v>44.79219</v>
      </c>
      <c r="B3324" s="3">
        <v>10.615302085876465</v>
      </c>
      <c r="C3324" s="3">
        <v>-155.51655578613281</v>
      </c>
      <c r="D3324" s="3">
        <v>2288.9677152272557</v>
      </c>
      <c r="E3324" s="3">
        <v>-156.24113869503788</v>
      </c>
      <c r="F3324" s="3">
        <v>155.87842622363036</v>
      </c>
      <c r="G3324" s="3">
        <v>-86.09514213735514</v>
      </c>
      <c r="H3324" s="3">
        <v>50.469721991591193</v>
      </c>
      <c r="I3324" s="3">
        <v>-0.34424705446302556</v>
      </c>
      <c r="J3324" s="3">
        <v>0.17212352723151278</v>
      </c>
      <c r="K3324" s="3">
        <v>0.9611422031708905</v>
      </c>
      <c r="L3324" s="3">
        <v>-35.505632793926104</v>
      </c>
      <c r="M3324" s="3">
        <v>92.379433471619336</v>
      </c>
      <c r="N3324" s="3">
        <v>14.650224226124076</v>
      </c>
      <c r="O3324" s="3">
        <v>22.847631529862419</v>
      </c>
      <c r="P3324" s="3">
        <v>-0.55257908757824425</v>
      </c>
      <c r="Q3324" s="3">
        <v>22.741673499514139</v>
      </c>
      <c r="R3324" s="3">
        <v>-0.55515366467489868</v>
      </c>
      <c r="S3324" s="3">
        <v>-0.34424705446302556</v>
      </c>
      <c r="T3324" s="3">
        <v>-35.505632793926104</v>
      </c>
      <c r="U3324" s="3">
        <v>2294.2938989530976</v>
      </c>
      <c r="V3324" s="3">
        <v>-3.9048578626448616</v>
      </c>
      <c r="W3324" s="3">
        <v>0.00043687815837136743</v>
      </c>
      <c r="X3324" s="3">
        <v>0.0064003629796366779</v>
      </c>
      <c r="Y3324" s="3">
        <v>0.0064152559416102532</v>
      </c>
      <c r="Z3324" s="3">
        <v>86.09514213735514</v>
      </c>
    </row>
    <row r="3325">
      <c r="A3325" s="3">
        <v>44.7922</v>
      </c>
      <c r="B3325" s="3">
        <v>10.634396553039551</v>
      </c>
      <c r="C3325" s="3">
        <v>-155.52151489257813</v>
      </c>
      <c r="D3325" s="3">
        <v>2285.0409859489582</v>
      </c>
      <c r="E3325" s="3">
        <v>-156.24868367128642</v>
      </c>
      <c r="F3325" s="3">
        <v>155.88467527159205</v>
      </c>
      <c r="G3325" s="3">
        <v>-86.088264341472978</v>
      </c>
      <c r="H3325" s="3">
        <v>50.382695869763062</v>
      </c>
      <c r="I3325" s="3">
        <v>-0.3448418291075383</v>
      </c>
      <c r="J3325" s="3">
        <v>0.17242091455376915</v>
      </c>
      <c r="K3325" s="3">
        <v>0.96107639028770908</v>
      </c>
      <c r="L3325" s="3">
        <v>-35.504075616343876</v>
      </c>
      <c r="M3325" s="3">
        <v>92.366782796845285</v>
      </c>
      <c r="N3325" s="3">
        <v>14.624385513264178</v>
      </c>
      <c r="O3325" s="3">
        <v>22.846898908111253</v>
      </c>
      <c r="P3325" s="3">
        <v>-0.55259660950553047</v>
      </c>
      <c r="Q3325" s="3">
        <v>22.740571282265556</v>
      </c>
      <c r="R3325" s="3">
        <v>-0.55518037421442</v>
      </c>
      <c r="S3325" s="3">
        <v>-0.3448418291075383</v>
      </c>
      <c r="T3325" s="3">
        <v>-35.504075616343876</v>
      </c>
      <c r="U3325" s="3">
        <v>2290.3768158570761</v>
      </c>
      <c r="V3325" s="3">
        <v>-3.9117356585270242</v>
      </c>
      <c r="W3325" s="3">
        <v>0.00043762891175656897</v>
      </c>
      <c r="X3325" s="3">
        <v>0.0064000539172783351</v>
      </c>
      <c r="Y3325" s="3">
        <v>0.0064149987691717453</v>
      </c>
      <c r="Z3325" s="3">
        <v>86.088264341472978</v>
      </c>
    </row>
    <row r="3326">
      <c r="A3326" s="3">
        <v>44.79221</v>
      </c>
      <c r="B3326" s="3">
        <v>10.638580322265625</v>
      </c>
      <c r="C3326" s="3">
        <v>-155.522216796875</v>
      </c>
      <c r="D3326" s="3">
        <v>2284.1712496007558</v>
      </c>
      <c r="E3326" s="3">
        <v>-156.249954567107</v>
      </c>
      <c r="F3326" s="3">
        <v>155.88566101052237</v>
      </c>
      <c r="G3326" s="3">
        <v>-86.0867477790475</v>
      </c>
      <c r="H3326" s="3">
        <v>50.363444537656754</v>
      </c>
      <c r="I3326" s="3">
        <v>-0.34497367889962716</v>
      </c>
      <c r="J3326" s="3">
        <v>0.17248683944981358</v>
      </c>
      <c r="K3326" s="3">
        <v>0.9610618014815242</v>
      </c>
      <c r="L3326" s="3">
        <v>-35.503815998471744</v>
      </c>
      <c r="M3326" s="3">
        <v>92.363978626691264</v>
      </c>
      <c r="N3326" s="3">
        <v>14.618700248131839</v>
      </c>
      <c r="O3326" s="3">
        <v>22.846791714782636</v>
      </c>
      <c r="P3326" s="3">
        <v>-0.55259900480530111</v>
      </c>
      <c r="Q3326" s="3">
        <v>22.740382254981288</v>
      </c>
      <c r="R3326" s="3">
        <v>-0.55518479078412808</v>
      </c>
      <c r="S3326" s="3">
        <v>-0.34497367889962716</v>
      </c>
      <c r="T3326" s="3">
        <v>-35.503815998471744</v>
      </c>
      <c r="U3326" s="3">
        <v>2289.5091932125765</v>
      </c>
      <c r="V3326" s="3">
        <v>-3.9132522209525051</v>
      </c>
      <c r="W3326" s="3">
        <v>0.00043779554627298073</v>
      </c>
      <c r="X3326" s="3">
        <v>0.0064000018609318378</v>
      </c>
      <c r="Y3326" s="3">
        <v>0.0064149582040935738</v>
      </c>
      <c r="Z3326" s="3">
        <v>86.0867477790475</v>
      </c>
    </row>
    <row r="3327">
      <c r="A3327" s="3">
        <v>44.79222</v>
      </c>
      <c r="B3327" s="3">
        <v>10.666570663452148</v>
      </c>
      <c r="C3327" s="3">
        <v>-155.50205993652344</v>
      </c>
      <c r="D3327" s="3">
        <v>2277.6454720788188</v>
      </c>
      <c r="E3327" s="3">
        <v>-156.23372696244491</v>
      </c>
      <c r="F3327" s="3">
        <v>155.86746412969112</v>
      </c>
      <c r="G3327" s="3">
        <v>-86.075977045437</v>
      </c>
      <c r="H3327" s="3">
        <v>50.220539459259747</v>
      </c>
      <c r="I3327" s="3">
        <v>-0.34595557810247984</v>
      </c>
      <c r="J3327" s="3">
        <v>0.17297778905123992</v>
      </c>
      <c r="K3327" s="3">
        <v>0.96095316407999221</v>
      </c>
      <c r="L3327" s="3">
        <v>-35.507354900902229</v>
      </c>
      <c r="M3327" s="3">
        <v>92.343098355534849</v>
      </c>
      <c r="N3327" s="3">
        <v>14.578449329486414</v>
      </c>
      <c r="O3327" s="3">
        <v>22.849747094790605</v>
      </c>
      <c r="P3327" s="3">
        <v>-0.55252723575366181</v>
      </c>
      <c r="Q3327" s="3">
        <v>22.742738148483372</v>
      </c>
      <c r="R3327" s="3">
        <v>-0.555126982403253</v>
      </c>
      <c r="S3327" s="3">
        <v>-0.34595557810247984</v>
      </c>
      <c r="T3327" s="3">
        <v>-35.507354900902229</v>
      </c>
      <c r="U3327" s="3">
        <v>2282.9975632754672</v>
      </c>
      <c r="V3327" s="3">
        <v>-3.9240229545630037</v>
      </c>
      <c r="W3327" s="3">
        <v>0.00043904989264518634</v>
      </c>
      <c r="X3327" s="3">
        <v>0.0064006666130442987</v>
      </c>
      <c r="Y3327" s="3">
        <v>0.0064157071238930257</v>
      </c>
      <c r="Z3327" s="3">
        <v>86.075977045437</v>
      </c>
    </row>
    <row r="3328">
      <c r="A3328" s="3">
        <v>44.79223</v>
      </c>
      <c r="B3328" s="3">
        <v>10.60976505279541</v>
      </c>
      <c r="C3328" s="3">
        <v>-155.50311279296875</v>
      </c>
      <c r="D3328" s="3">
        <v>2289.7571324048754</v>
      </c>
      <c r="E3328" s="3">
        <v>-156.22700257532563</v>
      </c>
      <c r="F3328" s="3">
        <v>155.86463743510993</v>
      </c>
      <c r="G3328" s="3">
        <v>-86.096836298329521</v>
      </c>
      <c r="H3328" s="3">
        <v>50.487975652234653</v>
      </c>
      <c r="I3328" s="3">
        <v>-0.34412256119266266</v>
      </c>
      <c r="J3328" s="3">
        <v>0.17206128059633133</v>
      </c>
      <c r="K3328" s="3">
        <v>0.9611559791453328</v>
      </c>
      <c r="L3328" s="3">
        <v>-35.508633591887481</v>
      </c>
      <c r="M3328" s="3">
        <v>92.382081624682343</v>
      </c>
      <c r="N3328" s="3">
        <v>14.656602857760506</v>
      </c>
      <c r="O3328" s="3">
        <v>22.849586265766124</v>
      </c>
      <c r="P3328" s="3">
        <v>-0.55253082871997816</v>
      </c>
      <c r="Q3328" s="3">
        <v>22.743710957681053</v>
      </c>
      <c r="R3328" s="3">
        <v>-0.55510294071287491</v>
      </c>
      <c r="S3328" s="3">
        <v>-0.34412256119266266</v>
      </c>
      <c r="T3328" s="3">
        <v>-35.508633591887481</v>
      </c>
      <c r="U3328" s="3">
        <v>2295.080521840719</v>
      </c>
      <c r="V3328" s="3">
        <v>-3.9031637016704845</v>
      </c>
      <c r="W3328" s="3">
        <v>0.00043672754016043822</v>
      </c>
      <c r="X3328" s="3">
        <v>0.0064009421131781949</v>
      </c>
      <c r="Y3328" s="3">
        <v>0.0064158234764208335</v>
      </c>
      <c r="Z3328" s="3">
        <v>86.096836298329521</v>
      </c>
    </row>
    <row r="3329">
      <c r="A3329" s="3">
        <v>44.79224</v>
      </c>
      <c r="B3329" s="3">
        <v>10.62371826171875</v>
      </c>
      <c r="C3329" s="3">
        <v>-155.50944519042969</v>
      </c>
      <c r="D3329" s="3">
        <v>2286.9630325841222</v>
      </c>
      <c r="E3329" s="3">
        <v>-156.2352106869638</v>
      </c>
      <c r="F3329" s="3">
        <v>155.87190552867321</v>
      </c>
      <c r="G3329" s="3">
        <v>-86.091877685813728</v>
      </c>
      <c r="H3329" s="3">
        <v>50.425879676563518</v>
      </c>
      <c r="I3329" s="3">
        <v>-0.3445464353470078</v>
      </c>
      <c r="J3329" s="3">
        <v>0.1722732176735039</v>
      </c>
      <c r="K3329" s="3">
        <v>0.96110907557481284</v>
      </c>
      <c r="L3329" s="3">
        <v>-35.506920560697338</v>
      </c>
      <c r="M3329" s="3">
        <v>92.373065515227125</v>
      </c>
      <c r="N3329" s="3">
        <v>14.63794891387403</v>
      </c>
      <c r="O3329" s="3">
        <v>22.848651742023556</v>
      </c>
      <c r="P3329" s="3">
        <v>-0.5525532301919942</v>
      </c>
      <c r="Q3329" s="3">
        <v>22.742512012037142</v>
      </c>
      <c r="R3329" s="3">
        <v>-0.55513200647777383</v>
      </c>
      <c r="S3329" s="3">
        <v>-0.3445464353470078</v>
      </c>
      <c r="T3329" s="3">
        <v>-35.506920560697338</v>
      </c>
      <c r="U3329" s="3">
        <v>2292.293470187612</v>
      </c>
      <c r="V3329" s="3">
        <v>-3.9081223141862789</v>
      </c>
      <c r="W3329" s="3">
        <v>0.00043726111255504811</v>
      </c>
      <c r="X3329" s="3">
        <v>0.0064006058276045172</v>
      </c>
      <c r="Y3329" s="3">
        <v>0.00641552431535551</v>
      </c>
      <c r="Z3329" s="3">
        <v>86.091877685813728</v>
      </c>
    </row>
    <row r="3330">
      <c r="A3330" s="3">
        <v>44.79225</v>
      </c>
      <c r="B3330" s="3">
        <v>10.645944595336914</v>
      </c>
      <c r="C3330" s="3">
        <v>-155.51008605957031</v>
      </c>
      <c r="D3330" s="3">
        <v>2282.25149821128</v>
      </c>
      <c r="E3330" s="3">
        <v>-156.23888853919578</v>
      </c>
      <c r="F3330" s="3">
        <v>155.8740613526893</v>
      </c>
      <c r="G3330" s="3">
        <v>-86.083742841917768</v>
      </c>
      <c r="H3330" s="3">
        <v>50.321781958303582</v>
      </c>
      <c r="I3330" s="3">
        <v>-0.34525936585758865</v>
      </c>
      <c r="J3330" s="3">
        <v>0.17262968292879433</v>
      </c>
      <c r="K3330" s="3">
        <v>0.96103019178825666</v>
      </c>
      <c r="L3330" s="3">
        <v>-35.506196928427769</v>
      </c>
      <c r="M3330" s="3">
        <v>92.357902952857344</v>
      </c>
      <c r="N3330" s="3">
        <v>14.607448373128497</v>
      </c>
      <c r="O3330" s="3">
        <v>22.848553500149748</v>
      </c>
      <c r="P3330" s="3">
        <v>-0.55255540862844521</v>
      </c>
      <c r="Q3330" s="3">
        <v>22.7419725931652</v>
      </c>
      <c r="R3330" s="3">
        <v>-0.5551449754028126</v>
      </c>
      <c r="S3330" s="3">
        <v>-0.34525936585758865</v>
      </c>
      <c r="T3330" s="3">
        <v>-35.506196928427769</v>
      </c>
      <c r="U3330" s="3">
        <v>2287.5931656174344</v>
      </c>
      <c r="V3330" s="3">
        <v>-3.9162571580822387</v>
      </c>
      <c r="W3330" s="3">
        <v>0.00043816380481456686</v>
      </c>
      <c r="X3330" s="3">
        <v>0.0064004551578023374</v>
      </c>
      <c r="Y3330" s="3">
        <v>0.0064154355851249976</v>
      </c>
      <c r="Z3330" s="3">
        <v>86.083742841917768</v>
      </c>
    </row>
    <row r="3331">
      <c r="A3331" s="3">
        <v>44.79226</v>
      </c>
      <c r="B3331" s="3">
        <v>10.624670028686523</v>
      </c>
      <c r="C3331" s="3">
        <v>-155.51901245117188</v>
      </c>
      <c r="D3331" s="3">
        <v>2287.0401416137152</v>
      </c>
      <c r="E3331" s="3">
        <v>-156.24486333872116</v>
      </c>
      <c r="F3331" s="3">
        <v>155.88151541156577</v>
      </c>
      <c r="G3331" s="3">
        <v>-86.091768343896376</v>
      </c>
      <c r="H3331" s="3">
        <v>50.427000690209205</v>
      </c>
      <c r="I3331" s="3">
        <v>-0.34453877392462084</v>
      </c>
      <c r="J3331" s="3">
        <v>0.17226938696231042</v>
      </c>
      <c r="K3331" s="3">
        <v>0.96110992332514611</v>
      </c>
      <c r="L3331" s="3">
        <v>-35.50486389297388</v>
      </c>
      <c r="M3331" s="3">
        <v>92.373228471406819</v>
      </c>
      <c r="N3331" s="3">
        <v>14.637538110009233</v>
      </c>
      <c r="O3331" s="3">
        <v>22.847235931049457</v>
      </c>
      <c r="P3331" s="3">
        <v>-0.55258697766922282</v>
      </c>
      <c r="Q3331" s="3">
        <v>22.741096848303108</v>
      </c>
      <c r="R3331" s="3">
        <v>-0.55516605621317461</v>
      </c>
      <c r="S3331" s="3">
        <v>-0.34453877392462084</v>
      </c>
      <c r="T3331" s="3">
        <v>-35.50486389297388</v>
      </c>
      <c r="U3331" s="3">
        <v>2292.3710578072255</v>
      </c>
      <c r="V3331" s="3">
        <v>-3.9082316561036272</v>
      </c>
      <c r="W3331" s="3">
        <v>0.0004372463700153548</v>
      </c>
      <c r="X3331" s="3">
        <v>0.0064002104045629542</v>
      </c>
      <c r="Y3331" s="3">
        <v>0.0064151288070285455</v>
      </c>
      <c r="Z3331" s="3">
        <v>86.091768343896376</v>
      </c>
    </row>
    <row r="3332">
      <c r="A3332" s="3">
        <v>44.79227</v>
      </c>
      <c r="B3332" s="3">
        <v>10.633218765258789</v>
      </c>
      <c r="C3332" s="3">
        <v>-155.51274108886719</v>
      </c>
      <c r="D3332" s="3">
        <v>2285.0350884971708</v>
      </c>
      <c r="E3332" s="3">
        <v>-156.23978982145457</v>
      </c>
      <c r="F3332" s="3">
        <v>155.87584156078484</v>
      </c>
      <c r="G3332" s="3">
        <v>-86.088476246745884</v>
      </c>
      <c r="H3332" s="3">
        <v>50.383098865662234</v>
      </c>
      <c r="I3332" s="3">
        <v>-0.34483907011978376</v>
      </c>
      <c r="J3332" s="3">
        <v>0.17241953505989188</v>
      </c>
      <c r="K3332" s="3">
        <v>0.961076695564258</v>
      </c>
      <c r="L3332" s="3">
        <v>-35.5059696943584</v>
      </c>
      <c r="M3332" s="3">
        <v>92.36684147567135</v>
      </c>
      <c r="N3332" s="3">
        <v>14.625180250872262</v>
      </c>
      <c r="O3332" s="3">
        <v>22.848151170434065</v>
      </c>
      <c r="P3332" s="3">
        <v>-0.55256454635887442</v>
      </c>
      <c r="Q3332" s="3">
        <v>22.741829218968228</v>
      </c>
      <c r="R3332" s="3">
        <v>-0.55514788036925866</v>
      </c>
      <c r="S3332" s="3">
        <v>-0.34483907011978376</v>
      </c>
      <c r="T3332" s="3">
        <v>-35.5059696943584</v>
      </c>
      <c r="U3332" s="3">
        <v>2290.3703254248485</v>
      </c>
      <c r="V3332" s="3">
        <v>-3.9115237532541265</v>
      </c>
      <c r="W3332" s="3">
        <v>0.00043763004123393277</v>
      </c>
      <c r="X3332" s="3">
        <v>0.0064004182362429277</v>
      </c>
      <c r="Y3332" s="3">
        <v>0.0064153623164885593</v>
      </c>
      <c r="Z3332" s="3">
        <v>86.088476246745884</v>
      </c>
    </row>
    <row r="3333">
      <c r="A3333" s="3">
        <v>44.79228</v>
      </c>
      <c r="B3333" s="3">
        <v>10.632884025573731</v>
      </c>
      <c r="C3333" s="3">
        <v>-155.51219177246094</v>
      </c>
      <c r="D3333" s="3">
        <v>2285.0902872764987</v>
      </c>
      <c r="E3333" s="3">
        <v>-156.23919729796162</v>
      </c>
      <c r="F3333" s="3">
        <v>155.87527068966384</v>
      </c>
      <c r="G3333" s="3">
        <v>-86.088585228107817</v>
      </c>
      <c r="H3333" s="3">
        <v>50.384351368616045</v>
      </c>
      <c r="I3333" s="3">
        <v>-0.34483049552453082</v>
      </c>
      <c r="J3333" s="3">
        <v>0.17241524776226541</v>
      </c>
      <c r="K3333" s="3">
        <v>0.96107764432691589</v>
      </c>
      <c r="L3333" s="3">
        <v>-35.50609518457086</v>
      </c>
      <c r="M3333" s="3">
        <v>92.367023842497389</v>
      </c>
      <c r="N3333" s="3">
        <v>14.625589012203092</v>
      </c>
      <c r="O3333" s="3">
        <v>22.848227796315392</v>
      </c>
      <c r="P3333" s="3">
        <v>-0.55256249585066752</v>
      </c>
      <c r="Q3333" s="3">
        <v>22.741911403610551</v>
      </c>
      <c r="R3333" s="3">
        <v>-0.55514567587719343</v>
      </c>
      <c r="S3333" s="3">
        <v>-0.34483049552453082</v>
      </c>
      <c r="T3333" s="3">
        <v>-35.50609518457086</v>
      </c>
      <c r="U3333" s="3">
        <v>2290.4253552075656</v>
      </c>
      <c r="V3333" s="3">
        <v>-3.9114147718921846</v>
      </c>
      <c r="W3333" s="3">
        <v>0.0004376194698161609</v>
      </c>
      <c r="X3333" s="3">
        <v>0.0064004425092693855</v>
      </c>
      <c r="Y3333" s="3">
        <v>0.0064153858118452057</v>
      </c>
      <c r="Z3333" s="3">
        <v>86.088585228107817</v>
      </c>
    </row>
    <row r="3334">
      <c r="A3334" s="3">
        <v>44.79229</v>
      </c>
      <c r="B3334" s="3">
        <v>10.643717765808106</v>
      </c>
      <c r="C3334" s="3">
        <v>-155.49224853515625</v>
      </c>
      <c r="D3334" s="3">
        <v>2282.2033256490354</v>
      </c>
      <c r="E3334" s="3">
        <v>-156.22082972775868</v>
      </c>
      <c r="F3334" s="3">
        <v>155.85611339436443</v>
      </c>
      <c r="G3334" s="3">
        <v>-86.084111695315087</v>
      </c>
      <c r="H3334" s="3">
        <v>50.321801120654477</v>
      </c>
      <c r="I3334" s="3">
        <v>-0.34525923434950789</v>
      </c>
      <c r="J3334" s="3">
        <v>0.17262961717475395</v>
      </c>
      <c r="K3334" s="3">
        <v>0.96103020633866454</v>
      </c>
      <c r="L3334" s="3">
        <v>-35.510043926670086</v>
      </c>
      <c r="M3334" s="3">
        <v>92.357905749533614</v>
      </c>
      <c r="N3334" s="3">
        <v>14.6088286026016</v>
      </c>
      <c r="O3334" s="3">
        <v>22.85115419957928</v>
      </c>
      <c r="P3334" s="3">
        <v>-0.55249153530276562</v>
      </c>
      <c r="Q3334" s="3">
        <v>22.744581207948873</v>
      </c>
      <c r="R3334" s="3">
        <v>-0.555080313492584</v>
      </c>
      <c r="S3334" s="3">
        <v>-0.34525923434950789</v>
      </c>
      <c r="T3334" s="3">
        <v>-35.510043926670086</v>
      </c>
      <c r="U3334" s="3">
        <v>2287.5438722010003</v>
      </c>
      <c r="V3334" s="3">
        <v>-3.9158883046849087</v>
      </c>
      <c r="W3334" s="3">
        <v>0.00043817305354053418</v>
      </c>
      <c r="X3334" s="3">
        <v>0.0064011950374522385</v>
      </c>
      <c r="Y3334" s="3">
        <v>0.0064161743689173691</v>
      </c>
      <c r="Z3334" s="3">
        <v>86.084111695315087</v>
      </c>
    </row>
    <row r="3335">
      <c r="A3335" s="3">
        <v>44.7923</v>
      </c>
      <c r="B3335" s="3">
        <v>10.628283500671387</v>
      </c>
      <c r="C3335" s="3">
        <v>-155.50538635253906</v>
      </c>
      <c r="D3335" s="3">
        <v>2285.8710527705043</v>
      </c>
      <c r="E3335" s="3">
        <v>-156.23179469645683</v>
      </c>
      <c r="F3335" s="3">
        <v>155.86816735569548</v>
      </c>
      <c r="G3335" s="3">
        <v>-86.09010175669674</v>
      </c>
      <c r="H3335" s="3">
        <v>50.402009094662645</v>
      </c>
      <c r="I3335" s="3">
        <v>-0.34470965666767284</v>
      </c>
      <c r="J3335" s="3">
        <v>0.17235482833383642</v>
      </c>
      <c r="K3335" s="3">
        <v>0.96109101501622685</v>
      </c>
      <c r="L3335" s="3">
        <v>-35.507661902213592</v>
      </c>
      <c r="M3335" s="3">
        <v>92.369593914492114</v>
      </c>
      <c r="N3335" s="3">
        <v>14.631279485790515</v>
      </c>
      <c r="O3335" s="3">
        <v>22.8492175065459</v>
      </c>
      <c r="P3335" s="3">
        <v>-0.55253806827114382</v>
      </c>
      <c r="Q3335" s="3">
        <v>22.742978809864507</v>
      </c>
      <c r="R3335" s="3">
        <v>-0.55511912525276141</v>
      </c>
      <c r="S3335" s="3">
        <v>-0.34470965666767284</v>
      </c>
      <c r="T3335" s="3">
        <v>-35.507661902213592</v>
      </c>
      <c r="U3335" s="3">
        <v>2291.2037979124011</v>
      </c>
      <c r="V3335" s="3">
        <v>-3.9098982433032625</v>
      </c>
      <c r="W3335" s="3">
        <v>0.000437469995863497</v>
      </c>
      <c r="X3335" s="3">
        <v>0.0064007457761264446</v>
      </c>
      <c r="Y3335" s="3">
        <v>0.0064156781783285648</v>
      </c>
      <c r="Z3335" s="3">
        <v>86.09010175669674</v>
      </c>
    </row>
    <row r="3336">
      <c r="A3336" s="3">
        <v>44.79231</v>
      </c>
      <c r="B3336" s="3">
        <v>10.650232315063477</v>
      </c>
      <c r="C3336" s="3">
        <v>-155.49736022949219</v>
      </c>
      <c r="D3336" s="3">
        <v>2280.9696322159984</v>
      </c>
      <c r="E3336" s="3">
        <v>-156.22680957961248</v>
      </c>
      <c r="F3336" s="3">
        <v>155.8616581674444</v>
      </c>
      <c r="G3336" s="3">
        <v>-86.08185082162683</v>
      </c>
      <c r="H3336" s="3">
        <v>50.294242924529613</v>
      </c>
      <c r="I3336" s="3">
        <v>-0.34544846534237872</v>
      </c>
      <c r="J3336" s="3">
        <v>0.17272423267118936</v>
      </c>
      <c r="K3336" s="3">
        <v>0.96100926954039179</v>
      </c>
      <c r="L3336" s="3">
        <v>-35.508785858788954</v>
      </c>
      <c r="M3336" s="3">
        <v>92.353881614255741</v>
      </c>
      <c r="N3336" s="3">
        <v>14.600372614366338</v>
      </c>
      <c r="O3336" s="3">
        <v>22.850390765847095</v>
      </c>
      <c r="P3336" s="3">
        <v>-0.55250940202115</v>
      </c>
      <c r="Q3336" s="3">
        <v>22.743698433468332</v>
      </c>
      <c r="R3336" s="3">
        <v>-0.55510126353985911</v>
      </c>
      <c r="S3336" s="3">
        <v>-0.34544846534237872</v>
      </c>
      <c r="T3336" s="3">
        <v>-35.508785858788954</v>
      </c>
      <c r="U3336" s="3">
        <v>2286.3134691295095</v>
      </c>
      <c r="V3336" s="3">
        <v>-3.9181491783731768</v>
      </c>
      <c r="W3336" s="3">
        <v>0.0004384100453930568</v>
      </c>
      <c r="X3336" s="3">
        <v>0.0064009500206198893</v>
      </c>
      <c r="Y3336" s="3">
        <v>0.0064159461137368754</v>
      </c>
      <c r="Z3336" s="3">
        <v>86.08185082162683</v>
      </c>
    </row>
    <row r="3337">
      <c r="A3337" s="3">
        <v>44.79232</v>
      </c>
      <c r="B3337" s="3">
        <v>10.643266677856445</v>
      </c>
      <c r="C3337" s="3">
        <v>-155.5313720703125</v>
      </c>
      <c r="D3337" s="3">
        <v>2283.4424391726916</v>
      </c>
      <c r="E3337" s="3">
        <v>-156.25970825141914</v>
      </c>
      <c r="F3337" s="3">
        <v>155.89511481650075</v>
      </c>
      <c r="G3337" s="3">
        <v>-86.085259064480766</v>
      </c>
      <c r="H3337" s="3">
        <v>50.346792351462106</v>
      </c>
      <c r="I3337" s="3">
        <v>-0.34508780885280149</v>
      </c>
      <c r="J3337" s="3">
        <v>0.17254390442640075</v>
      </c>
      <c r="K3337" s="3">
        <v>0.96104917350415464</v>
      </c>
      <c r="L3337" s="3">
        <v>-35.501748379533822</v>
      </c>
      <c r="M3337" s="3">
        <v>92.36155138930188</v>
      </c>
      <c r="N3337" s="3">
        <v>14.613123656282991</v>
      </c>
      <c r="O3337" s="3">
        <v>22.845389726844736</v>
      </c>
      <c r="P3337" s="3">
        <v>-0.55263015335787447</v>
      </c>
      <c r="Q3337" s="3">
        <v>22.738905949959843</v>
      </c>
      <c r="R3337" s="3">
        <v>-0.55521805912957367</v>
      </c>
      <c r="S3337" s="3">
        <v>-0.34508780885280149</v>
      </c>
      <c r="T3337" s="3">
        <v>-35.501748379533822</v>
      </c>
      <c r="U3337" s="3">
        <v>2288.7827484140453</v>
      </c>
      <c r="V3337" s="3">
        <v>-3.9147409355192457</v>
      </c>
      <c r="W3337" s="3">
        <v>0.00043793527826447312</v>
      </c>
      <c r="X3337" s="3">
        <v>0.0063996023747274469</v>
      </c>
      <c r="Y3337" s="3">
        <v>0.0064145691876045553</v>
      </c>
      <c r="Z3337" s="3">
        <v>86.085259064480766</v>
      </c>
    </row>
    <row r="3338">
      <c r="A3338" s="3">
        <v>44.79233</v>
      </c>
      <c r="B3338" s="3">
        <v>10.649345397949219</v>
      </c>
      <c r="C3338" s="3">
        <v>-155.51841735839844</v>
      </c>
      <c r="D3338" s="3">
        <v>2281.77280264994</v>
      </c>
      <c r="E3338" s="3">
        <v>-156.24764647049432</v>
      </c>
      <c r="F3338" s="3">
        <v>155.88260549229293</v>
      </c>
      <c r="G3338" s="3">
        <v>-86.082704916378333</v>
      </c>
      <c r="H3338" s="3">
        <v>50.310703833483018</v>
      </c>
      <c r="I3338" s="3">
        <v>-0.34533540999308554</v>
      </c>
      <c r="J3338" s="3">
        <v>0.17266770499654277</v>
      </c>
      <c r="K3338" s="3">
        <v>0.96102177809740175</v>
      </c>
      <c r="L3338" s="3">
        <v>-35.50433792906599</v>
      </c>
      <c r="M3338" s="3">
        <v>92.356285797749166</v>
      </c>
      <c r="N3338" s="3">
        <v>14.603565904468377</v>
      </c>
      <c r="O3338" s="3">
        <v>22.847288671312629</v>
      </c>
      <c r="P3338" s="3">
        <v>-0.55258402430919717</v>
      </c>
      <c r="Q3338" s="3">
        <v>22.740657253765317</v>
      </c>
      <c r="R3338" s="3">
        <v>-0.55517510235802225</v>
      </c>
      <c r="S3338" s="3">
        <v>-0.34533540999308554</v>
      </c>
      <c r="T3338" s="3">
        <v>-35.50433792906599</v>
      </c>
      <c r="U3338" s="3">
        <v>2287.1161863666944</v>
      </c>
      <c r="V3338" s="3">
        <v>-3.9172950836216689</v>
      </c>
      <c r="W3338" s="3">
        <v>0.00043825572766870071</v>
      </c>
      <c r="X3338" s="3">
        <v>0.0064000964020206165</v>
      </c>
      <c r="Y3338" s="3">
        <v>0.0064150839462934284</v>
      </c>
      <c r="Z3338" s="3">
        <v>86.082704916378333</v>
      </c>
    </row>
    <row r="3339">
      <c r="A3339" s="3">
        <v>44.79234</v>
      </c>
      <c r="B3339" s="3">
        <v>10.637679100036621</v>
      </c>
      <c r="C3339" s="3">
        <v>-155.5218505859375</v>
      </c>
      <c r="D3339" s="3">
        <v>2284.3522537003741</v>
      </c>
      <c r="E3339" s="3">
        <v>-156.2494667775467</v>
      </c>
      <c r="F3339" s="3">
        <v>155.88523415099334</v>
      </c>
      <c r="G3339" s="3">
        <v>-86.087069065920673</v>
      </c>
      <c r="H3339" s="3">
        <v>50.367464376904238</v>
      </c>
      <c r="I3339" s="3">
        <v>-0.34494613923069817</v>
      </c>
      <c r="J3339" s="3">
        <v>0.17247306961534908</v>
      </c>
      <c r="K3339" s="3">
        <v>0.96106484864962038</v>
      </c>
      <c r="L3339" s="3">
        <v>-35.50391757713156</v>
      </c>
      <c r="M3339" s="3">
        <v>92.364564330991769</v>
      </c>
      <c r="N3339" s="3">
        <v>14.619904315914372</v>
      </c>
      <c r="O3339" s="3">
        <v>22.846778184546931</v>
      </c>
      <c r="P3339" s="3">
        <v>-0.55259607512246811</v>
      </c>
      <c r="Q3339" s="3">
        <v>22.740386232778881</v>
      </c>
      <c r="R3339" s="3">
        <v>-0.55518142149125138</v>
      </c>
      <c r="S3339" s="3">
        <v>-0.34494613923069817</v>
      </c>
      <c r="T3339" s="3">
        <v>-35.50391757713156</v>
      </c>
      <c r="U3339" s="3">
        <v>2289.6897420511464</v>
      </c>
      <c r="V3339" s="3">
        <v>-3.9129309340793315</v>
      </c>
      <c r="W3339" s="3">
        <v>0.00043776085688191084</v>
      </c>
      <c r="X3339" s="3">
        <v>0.0064000218408662218</v>
      </c>
      <c r="Y3339" s="3">
        <v>0.0064149757701321549</v>
      </c>
      <c r="Z3339" s="3">
        <v>86.087069065920673</v>
      </c>
    </row>
    <row r="3340">
      <c r="A3340" s="3">
        <v>44.79235</v>
      </c>
      <c r="B3340" s="3">
        <v>10.645293235778809</v>
      </c>
      <c r="C3340" s="3">
        <v>-155.50927734375</v>
      </c>
      <c r="D3340" s="3">
        <v>2282.3662129278628</v>
      </c>
      <c r="E3340" s="3">
        <v>-156.23799443389004</v>
      </c>
      <c r="F3340" s="3">
        <v>155.87321003960582</v>
      </c>
      <c r="G3340" s="3">
        <v>-86.0839614063217</v>
      </c>
      <c r="H3340" s="3">
        <v>50.324364647475456</v>
      </c>
      <c r="I3340" s="3">
        <v>-0.34524164218737552</v>
      </c>
      <c r="J3340" s="3">
        <v>0.17262082109368776</v>
      </c>
      <c r="K3340" s="3">
        <v>0.9610321527848007</v>
      </c>
      <c r="L3340" s="3">
        <v>-35.506385890063754</v>
      </c>
      <c r="M3340" s="3">
        <v>92.358279868618851</v>
      </c>
      <c r="N3340" s="3">
        <v>14.608266197974109</v>
      </c>
      <c r="O3340" s="3">
        <v>22.848619271939768</v>
      </c>
      <c r="P3340" s="3">
        <v>-0.55255125218488854</v>
      </c>
      <c r="Q3340" s="3">
        <v>22.7420499357812</v>
      </c>
      <c r="R3340" s="3">
        <v>-0.55514050954318339</v>
      </c>
      <c r="S3340" s="3">
        <v>-0.34524164218737552</v>
      </c>
      <c r="T3340" s="3">
        <v>-35.506385890063754</v>
      </c>
      <c r="U3340" s="3">
        <v>2287.7075514189742</v>
      </c>
      <c r="V3340" s="3">
        <v>-3.9160385936782989</v>
      </c>
      <c r="W3340" s="3">
        <v>0.00043814178212758456</v>
      </c>
      <c r="X3340" s="3">
        <v>0.0064004917857745309</v>
      </c>
      <c r="Y3340" s="3">
        <v>0.0064154706235016908</v>
      </c>
      <c r="Z3340" s="3">
        <v>86.0839614063217</v>
      </c>
    </row>
    <row r="3341">
      <c r="A3341" s="3">
        <v>44.79236</v>
      </c>
      <c r="B3341" s="3">
        <v>10.6091947555542</v>
      </c>
      <c r="C3341" s="3">
        <v>-155.51713562011719</v>
      </c>
      <c r="D3341" s="3">
        <v>2290.2901723174109</v>
      </c>
      <c r="E3341" s="3">
        <v>-156.24088231794872</v>
      </c>
      <c r="F3341" s="3">
        <v>155.87858892371074</v>
      </c>
      <c r="G3341" s="3">
        <v>-86.097396291211979</v>
      </c>
      <c r="H3341" s="3">
        <v>50.498894060844655</v>
      </c>
      <c r="I3341" s="3">
        <v>-0.34404813870312351</v>
      </c>
      <c r="J3341" s="3">
        <v>0.17202406935156175</v>
      </c>
      <c r="K3341" s="3">
        <v>0.9611642145628011</v>
      </c>
      <c r="L3341" s="3">
        <v>-35.505670758875631</v>
      </c>
      <c r="M3341" s="3">
        <v>92.383664735612641</v>
      </c>
      <c r="N3341" s="3">
        <v>14.65871248510164</v>
      </c>
      <c r="O3341" s="3">
        <v>22.847460651268161</v>
      </c>
      <c r="P3341" s="3">
        <v>-0.55257907530289363</v>
      </c>
      <c r="Q3341" s="3">
        <v>22.741625520572079</v>
      </c>
      <c r="R3341" s="3">
        <v>-0.55515067154176834</v>
      </c>
      <c r="S3341" s="3">
        <v>-0.34404813870312351</v>
      </c>
      <c r="T3341" s="3">
        <v>-35.505670758875631</v>
      </c>
      <c r="U3341" s="3">
        <v>2295.6132702877471</v>
      </c>
      <c r="V3341" s="3">
        <v>-3.9026037087880265</v>
      </c>
      <c r="W3341" s="3">
        <v>0.00043662589661647909</v>
      </c>
      <c r="X3341" s="3">
        <v>0.0064003734820506806</v>
      </c>
      <c r="Y3341" s="3">
        <v>0.0064152492456126513</v>
      </c>
      <c r="Z3341" s="3">
        <v>86.097396291211979</v>
      </c>
    </row>
    <row r="3342">
      <c r="A3342" s="3">
        <v>44.79237</v>
      </c>
      <c r="B3342" s="3">
        <v>10.628639221191406</v>
      </c>
      <c r="C3342" s="3">
        <v>-155.51222229003906</v>
      </c>
      <c r="D3342" s="3">
        <v>2285.9952951302848</v>
      </c>
      <c r="E3342" s="3">
        <v>-156.23864732615974</v>
      </c>
      <c r="F3342" s="3">
        <v>155.87501163843027</v>
      </c>
      <c r="G3342" s="3">
        <v>-86.090142643514966</v>
      </c>
      <c r="H3342" s="3">
        <v>50.404337409989843</v>
      </c>
      <c r="I3342" s="3">
        <v>-0.34469372939831877</v>
      </c>
      <c r="J3342" s="3">
        <v>0.17234686469915939</v>
      </c>
      <c r="K3342" s="3">
        <v>0.96109277736529442</v>
      </c>
      <c r="L3342" s="3">
        <v>-35.506200867155705</v>
      </c>
      <c r="M3342" s="3">
        <v>92.36993267037353</v>
      </c>
      <c r="N3342" s="3">
        <v>14.631432966506043</v>
      </c>
      <c r="O3342" s="3">
        <v>22.848178424514138</v>
      </c>
      <c r="P3342" s="3">
        <v>-0.55256151870928871</v>
      </c>
      <c r="Q3342" s="3">
        <v>22.741946777470556</v>
      </c>
      <c r="R3342" s="3">
        <v>-0.55514263108281436</v>
      </c>
      <c r="S3342" s="3">
        <v>-0.34469372939831877</v>
      </c>
      <c r="T3342" s="3">
        <v>-35.506200867155705</v>
      </c>
      <c r="U3342" s="3">
        <v>2291.3282183650831</v>
      </c>
      <c r="V3342" s="3">
        <v>-3.9098573564850354</v>
      </c>
      <c r="W3342" s="3">
        <v>0.00043744621965331184</v>
      </c>
      <c r="X3342" s="3">
        <v>0.0064004650393089104</v>
      </c>
      <c r="Y3342" s="3">
        <v>0.0064153964736799072</v>
      </c>
      <c r="Z3342" s="3">
        <v>86.090142643514966</v>
      </c>
    </row>
    <row r="3343">
      <c r="A3343" s="3">
        <v>44.79238</v>
      </c>
      <c r="B3343" s="3">
        <v>10.621270179748535</v>
      </c>
      <c r="C3343" s="3">
        <v>-155.51559448242188</v>
      </c>
      <c r="D3343" s="3">
        <v>2287.6653259212703</v>
      </c>
      <c r="E3343" s="3">
        <v>-156.24099684870333</v>
      </c>
      <c r="F3343" s="3">
        <v>155.8778736942877</v>
      </c>
      <c r="G3343" s="3">
        <v>-86.092929484554844</v>
      </c>
      <c r="H3343" s="3">
        <v>50.44101627754106</v>
      </c>
      <c r="I3343" s="3">
        <v>-0.34444301496633767</v>
      </c>
      <c r="J3343" s="3">
        <v>0.17222150748316883</v>
      </c>
      <c r="K3343" s="3">
        <v>0.9611205192912724</v>
      </c>
      <c r="L3343" s="3">
        <v>-35.505679412121687</v>
      </c>
      <c r="M3343" s="3">
        <v>92.375265260272514</v>
      </c>
      <c r="N3343" s="3">
        <v>14.64190175473945</v>
      </c>
      <c r="O3343" s="3">
        <v>22.847676864798245</v>
      </c>
      <c r="P3343" s="3">
        <v>-0.55257335264953833</v>
      </c>
      <c r="Q3343" s="3">
        <v>22.741598695841041</v>
      </c>
      <c r="R3343" s="3">
        <v>-0.55515083061173309</v>
      </c>
      <c r="S3343" s="3">
        <v>-0.34444301496633767</v>
      </c>
      <c r="T3343" s="3">
        <v>-35.505679412121687</v>
      </c>
      <c r="U3343" s="3">
        <v>2292.9945251828995</v>
      </c>
      <c r="V3343" s="3">
        <v>-3.9070705154451533</v>
      </c>
      <c r="W3343" s="3">
        <v>0.00043712687720057479</v>
      </c>
      <c r="X3343" s="3">
        <v>0.0064003687903268726</v>
      </c>
      <c r="Y3343" s="3">
        <v>0.00641527868131708</v>
      </c>
      <c r="Z3343" s="3">
        <v>86.092929484554844</v>
      </c>
    </row>
    <row r="3344">
      <c r="A3344" s="3">
        <v>44.79239</v>
      </c>
      <c r="B3344" s="3">
        <v>10.62767505645752</v>
      </c>
      <c r="C3344" s="3">
        <v>-155.53219604492188</v>
      </c>
      <c r="D3344" s="3">
        <v>2286.7853368262986</v>
      </c>
      <c r="E3344" s="3">
        <v>-156.2583960213758</v>
      </c>
      <c r="F3344" s="3">
        <v>155.89487317952973</v>
      </c>
      <c r="G3344" s="3">
        <v>-86.090996731465466</v>
      </c>
      <c r="H3344" s="3">
        <v>50.420571412923231</v>
      </c>
      <c r="I3344" s="3">
        <v>-0.3445827186142924</v>
      </c>
      <c r="J3344" s="3">
        <v>0.1722913593071462</v>
      </c>
      <c r="K3344" s="3">
        <v>0.96110506077539715</v>
      </c>
      <c r="L3344" s="3">
        <v>-35.501985484763239</v>
      </c>
      <c r="M3344" s="3">
        <v>92.372293784807979</v>
      </c>
      <c r="N3344" s="3">
        <v>14.634639770098955</v>
      </c>
      <c r="O3344" s="3">
        <v>22.845231975259281</v>
      </c>
      <c r="P3344" s="3">
        <v>-0.55263219277253706</v>
      </c>
      <c r="Q3344" s="3">
        <v>22.73906035603795</v>
      </c>
      <c r="R3344" s="3">
        <v>-0.55521250408803591</v>
      </c>
      <c r="S3344" s="3">
        <v>-0.3445827186142924</v>
      </c>
      <c r="T3344" s="3">
        <v>-35.501985484763239</v>
      </c>
      <c r="U3344" s="3">
        <v>2292.117768146074</v>
      </c>
      <c r="V3344" s="3">
        <v>-3.9090032685345366</v>
      </c>
      <c r="W3344" s="3">
        <v>0.00043729509014074934</v>
      </c>
      <c r="X3344" s="3">
        <v>0.0063996561174428177</v>
      </c>
      <c r="Y3344" s="3">
        <v>0.0064145791301834041</v>
      </c>
      <c r="Z3344" s="3">
        <v>86.090996731465466</v>
      </c>
    </row>
    <row r="3345">
      <c r="A3345" s="3">
        <v>44.7924</v>
      </c>
      <c r="B3345" s="3">
        <v>10.648704528808594</v>
      </c>
      <c r="C3345" s="3">
        <v>-155.51475524902344</v>
      </c>
      <c r="D3345" s="3">
        <v>2281.8018795215912</v>
      </c>
      <c r="E3345" s="3">
        <v>-156.24391376494876</v>
      </c>
      <c r="F3345" s="3">
        <v>155.87890815727937</v>
      </c>
      <c r="G3345" s="3">
        <v>-86.082847969220012</v>
      </c>
      <c r="H3345" s="3">
        <v>50.311568278281342</v>
      </c>
      <c r="I3345" s="3">
        <v>-0.3453294749356029</v>
      </c>
      <c r="J3345" s="3">
        <v>0.17266473746780145</v>
      </c>
      <c r="K3345" s="3">
        <v>0.9610224347626003</v>
      </c>
      <c r="L3345" s="3">
        <v>-35.505132449942813</v>
      </c>
      <c r="M3345" s="3">
        <v>92.35641201170364</v>
      </c>
      <c r="N3345" s="3">
        <v>14.60410088647871</v>
      </c>
      <c r="O3345" s="3">
        <v>22.847789960354383</v>
      </c>
      <c r="P3345" s="3">
        <v>-0.55257012398550553</v>
      </c>
      <c r="Q3345" s="3">
        <v>22.741163979103508</v>
      </c>
      <c r="R3345" s="3">
        <v>-0.55516094702930452</v>
      </c>
      <c r="S3345" s="3">
        <v>-0.3453294749356029</v>
      </c>
      <c r="T3345" s="3">
        <v>-35.505132449942813</v>
      </c>
      <c r="U3345" s="3">
        <v>2287.144940308081</v>
      </c>
      <c r="V3345" s="3">
        <v>-3.9171520307799881</v>
      </c>
      <c r="W3345" s="3">
        <v>0.00043825014300087378</v>
      </c>
      <c r="X3345" s="3">
        <v>0.0064002493018984821</v>
      </c>
      <c r="Y3345" s="3">
        <v>0.0064152361074470438</v>
      </c>
      <c r="Z3345" s="3">
        <v>86.082847969220012</v>
      </c>
    </row>
    <row r="3346">
      <c r="A3346" s="3">
        <v>44.79241</v>
      </c>
      <c r="B3346" s="3">
        <v>10.632179260253906</v>
      </c>
      <c r="C3346" s="3">
        <v>-155.51496887207031</v>
      </c>
      <c r="D3346" s="3">
        <v>2285.32158688631</v>
      </c>
      <c r="E3346" s="3">
        <v>-156.24186504574453</v>
      </c>
      <c r="F3346" s="3">
        <v>155.87799324825542</v>
      </c>
      <c r="G3346" s="3">
        <v>-86.088913305045281</v>
      </c>
      <c r="H3346" s="3">
        <v>50.389291009577043</v>
      </c>
      <c r="I3346" s="3">
        <v>-0.34479668305737282</v>
      </c>
      <c r="J3346" s="3">
        <v>0.17239834152868641</v>
      </c>
      <c r="K3346" s="3">
        <v>0.96108138562123235</v>
      </c>
      <c r="L3346" s="3">
        <v>-35.505524119560341</v>
      </c>
      <c r="M3346" s="3">
        <v>92.367742978762791</v>
      </c>
      <c r="N3346" s="3">
        <v>14.626819682530115</v>
      </c>
      <c r="O3346" s="3">
        <v>22.847754494852531</v>
      </c>
      <c r="P3346" s="3">
        <v>-0.55257078433408235</v>
      </c>
      <c r="Q3346" s="3">
        <v>22.741458110624826</v>
      </c>
      <c r="R3346" s="3">
        <v>-0.55515356843345109</v>
      </c>
      <c r="S3346" s="3">
        <v>-0.34479668305737282</v>
      </c>
      <c r="T3346" s="3">
        <v>-35.505524119560341</v>
      </c>
      <c r="U3346" s="3">
        <v>2290.6562980686417</v>
      </c>
      <c r="V3346" s="3">
        <v>-3.9110866949547241</v>
      </c>
      <c r="W3346" s="3">
        <v>0.00043757517792604119</v>
      </c>
      <c r="X3346" s="3">
        <v>0.0064003332250752365</v>
      </c>
      <c r="Y3346" s="3">
        <v>0.006415273760981598</v>
      </c>
      <c r="Z3346" s="3">
        <v>86.088913305045281</v>
      </c>
    </row>
    <row r="3347">
      <c r="A3347" s="3">
        <v>44.79242</v>
      </c>
      <c r="B3347" s="3">
        <v>10.656073570251465</v>
      </c>
      <c r="C3347" s="3">
        <v>-155.50405883789063</v>
      </c>
      <c r="D3347" s="3">
        <v>2279.926471868328</v>
      </c>
      <c r="E3347" s="3">
        <v>-156.23427710218036</v>
      </c>
      <c r="F3347" s="3">
        <v>155.868740352236</v>
      </c>
      <c r="G3347" s="3">
        <v>-86.079876908690764</v>
      </c>
      <c r="H3347" s="3">
        <v>50.2707969696469</v>
      </c>
      <c r="I3347" s="3">
        <v>-0.34560962264405515</v>
      </c>
      <c r="J3347" s="3">
        <v>0.17280481132202757</v>
      </c>
      <c r="K3347" s="3">
        <v>0.96099143921667474</v>
      </c>
      <c r="L3347" s="3">
        <v>-35.507208627414244</v>
      </c>
      <c r="M3347" s="3">
        <v>92.350454624773576</v>
      </c>
      <c r="N3347" s="3">
        <v>14.5929978629287</v>
      </c>
      <c r="O3347" s="3">
        <v>22.849351352721595</v>
      </c>
      <c r="P3347" s="3">
        <v>-0.55253187112692792</v>
      </c>
      <c r="Q3347" s="3">
        <v>22.742556518742763</v>
      </c>
      <c r="R3347" s="3">
        <v>-0.55512645847670039</v>
      </c>
      <c r="S3347" s="3">
        <v>-0.34560962264405515</v>
      </c>
      <c r="T3347" s="3">
        <v>-35.507208627414244</v>
      </c>
      <c r="U3347" s="3">
        <v>2285.2732585989806</v>
      </c>
      <c r="V3347" s="3">
        <v>-3.9201230913092378</v>
      </c>
      <c r="W3347" s="3">
        <v>0.00043861063606166713</v>
      </c>
      <c r="X3347" s="3">
        <v>0.0064006440747057065</v>
      </c>
      <c r="Y3347" s="3">
        <v>0.0064156545933467847</v>
      </c>
      <c r="Z3347" s="3">
        <v>86.079876908690764</v>
      </c>
    </row>
    <row r="3348">
      <c r="A3348" s="3">
        <v>44.79243</v>
      </c>
      <c r="B3348" s="3">
        <v>10.646512985229492</v>
      </c>
      <c r="C3348" s="3">
        <v>-155.50941467285156</v>
      </c>
      <c r="D3348" s="3">
        <v>2282.1111780303563</v>
      </c>
      <c r="E3348" s="3">
        <v>-156.23829812330448</v>
      </c>
      <c r="F3348" s="3">
        <v>155.87343035500808</v>
      </c>
      <c r="G3348" s="3">
        <v>-86.083517546473246</v>
      </c>
      <c r="H3348" s="3">
        <v>50.31872360620828</v>
      </c>
      <c r="I3348" s="3">
        <v>-0.34528035611211322</v>
      </c>
      <c r="J3348" s="3">
        <v>0.17264017805605661</v>
      </c>
      <c r="K3348" s="3">
        <v>0.96102786937284523</v>
      </c>
      <c r="L3348" s="3">
        <v>-35.506324452015186</v>
      </c>
      <c r="M3348" s="3">
        <v>92.357456571131053</v>
      </c>
      <c r="N3348" s="3">
        <v>14.606605457448701</v>
      </c>
      <c r="O3348" s="3">
        <v>22.848558286546151</v>
      </c>
      <c r="P3348" s="3">
        <v>-0.5525507532725985</v>
      </c>
      <c r="Q3348" s="3">
        <v>22.741965113157711</v>
      </c>
      <c r="R3348" s="3">
        <v>-0.55514059711223329</v>
      </c>
      <c r="S3348" s="3">
        <v>-0.34528035611211322</v>
      </c>
      <c r="T3348" s="3">
        <v>-35.506324452015186</v>
      </c>
      <c r="U3348" s="3">
        <v>2287.453132785799</v>
      </c>
      <c r="V3348" s="3">
        <v>-3.9164824535267582</v>
      </c>
      <c r="W3348" s="3">
        <v>0.00043819074619453013</v>
      </c>
      <c r="X3348" s="3">
        <v>0.0064004793447685424</v>
      </c>
      <c r="Y3348" s="3">
        <v>0.0064154615557151665</v>
      </c>
      <c r="Z3348" s="3">
        <v>86.083517546473246</v>
      </c>
    </row>
    <row r="3349">
      <c r="A3349" s="3">
        <v>44.79244</v>
      </c>
      <c r="B3349" s="3">
        <v>10.619475364685059</v>
      </c>
      <c r="C3349" s="3">
        <v>-155.52449035644531</v>
      </c>
      <c r="D3349" s="3">
        <v>2288.30893458868</v>
      </c>
      <c r="E3349" s="3">
        <v>-156.24960610357098</v>
      </c>
      <c r="F3349" s="3">
        <v>155.88662661579795</v>
      </c>
      <c r="G3349" s="3">
        <v>-86.093810420949779</v>
      </c>
      <c r="H3349" s="3">
        <v>50.454689451727077</v>
      </c>
      <c r="I3349" s="3">
        <v>-0.344349646771101</v>
      </c>
      <c r="J3349" s="3">
        <v>0.17217482338555051</v>
      </c>
      <c r="K3349" s="3">
        <v>0.9611308508260199</v>
      </c>
      <c r="L3349" s="3">
        <v>-35.503837926255287</v>
      </c>
      <c r="M3349" s="3">
        <v>92.377251240954891</v>
      </c>
      <c r="N3349" s="3">
        <v>14.645214101031788</v>
      </c>
      <c r="O3349" s="3">
        <v>22.846339393331874</v>
      </c>
      <c r="P3349" s="3">
        <v>-0.552604220981846</v>
      </c>
      <c r="Q3349" s="3">
        <v>22.740315187118505</v>
      </c>
      <c r="R3349" s="3">
        <v>-0.55518067708624275</v>
      </c>
      <c r="S3349" s="3">
        <v>-0.344349646771101</v>
      </c>
      <c r="T3349" s="3">
        <v>-35.503837926255287</v>
      </c>
      <c r="U3349" s="3">
        <v>2293.6372249172059</v>
      </c>
      <c r="V3349" s="3">
        <v>-3.9061895790502343</v>
      </c>
      <c r="W3349" s="3">
        <v>0.00043700393110589691</v>
      </c>
      <c r="X3349" s="3">
        <v>0.0064000161340384059</v>
      </c>
      <c r="Y3349" s="3">
        <v>0.0064149184680519448</v>
      </c>
      <c r="Z3349" s="3">
        <v>86.093810420949779</v>
      </c>
    </row>
    <row r="3350">
      <c r="A3350" s="3">
        <v>44.79245</v>
      </c>
      <c r="B3350" s="3">
        <v>10.621283531188965</v>
      </c>
      <c r="C3350" s="3">
        <v>-155.52452087402344</v>
      </c>
      <c r="D3350" s="3">
        <v>2287.9238827950012</v>
      </c>
      <c r="E3350" s="3">
        <v>-156.24988342917501</v>
      </c>
      <c r="F3350" s="3">
        <v>155.88678025074628</v>
      </c>
      <c r="G3350" s="3">
        <v>-86.093148142065061</v>
      </c>
      <c r="H3350" s="3">
        <v>50.446183528136118</v>
      </c>
      <c r="I3350" s="3">
        <v>-0.34440772409410103</v>
      </c>
      <c r="J3350" s="3">
        <v>0.17220386204705052</v>
      </c>
      <c r="K3350" s="3">
        <v>0.96112442434323253</v>
      </c>
      <c r="L3350" s="3">
        <v>-35.5037837245035</v>
      </c>
      <c r="M3350" s="3">
        <v>92.376015906911007</v>
      </c>
      <c r="N3350" s="3">
        <v>14.642723774140107</v>
      </c>
      <c r="O3350" s="3">
        <v>22.846330829950887</v>
      </c>
      <c r="P3350" s="3">
        <v>-0.55260423071986353</v>
      </c>
      <c r="Q3350" s="3">
        <v>22.740270764221858</v>
      </c>
      <c r="R3350" s="3">
        <v>-0.55518156331365565</v>
      </c>
      <c r="S3350" s="3">
        <v>-0.34440772409410103</v>
      </c>
      <c r="T3350" s="3">
        <v>-35.5037837245035</v>
      </c>
      <c r="U3350" s="3">
        <v>2293.2530866730312</v>
      </c>
      <c r="V3350" s="3">
        <v>-3.9068518579349476</v>
      </c>
      <c r="W3350" s="3">
        <v>0.0004370774777604786</v>
      </c>
      <c r="X3350" s="3">
        <v>0.006400004774744554</v>
      </c>
      <c r="Y3350" s="3">
        <v>0.0064149121457989242</v>
      </c>
      <c r="Z3350" s="3">
        <v>86.093148142065061</v>
      </c>
    </row>
    <row r="3351">
      <c r="A3351" s="3">
        <v>44.79246</v>
      </c>
      <c r="B3351" s="3">
        <v>10.623381614685059</v>
      </c>
      <c r="C3351" s="3">
        <v>-155.53668212890625</v>
      </c>
      <c r="D3351" s="3">
        <v>2287.832312359249</v>
      </c>
      <c r="E3351" s="3">
        <v>-156.26227454470495</v>
      </c>
      <c r="F3351" s="3">
        <v>155.8990562017604</v>
      </c>
      <c r="G3351" s="3">
        <v>-86.092683376177249</v>
      </c>
      <c r="H3351" s="3">
        <v>50.443421312191987</v>
      </c>
      <c r="I3351" s="3">
        <v>-0.34442658835443979</v>
      </c>
      <c r="J3351" s="3">
        <v>0.17221329417721989</v>
      </c>
      <c r="K3351" s="3">
        <v>0.96112233694833971</v>
      </c>
      <c r="L3351" s="3">
        <v>-35.501146474450252</v>
      </c>
      <c r="M3351" s="3">
        <v>92.375614658103785</v>
      </c>
      <c r="N3351" s="3">
        <v>14.640976646636005</v>
      </c>
      <c r="O3351" s="3">
        <v>22.844538378490014</v>
      </c>
      <c r="P3351" s="3">
        <v>-0.55264729360540343</v>
      </c>
      <c r="Q3351" s="3">
        <v>22.738461439330187</v>
      </c>
      <c r="R3351" s="3">
        <v>-0.55522544224123083</v>
      </c>
      <c r="S3351" s="3">
        <v>-0.34442658835443979</v>
      </c>
      <c r="T3351" s="3">
        <v>-35.501146474450252</v>
      </c>
      <c r="U3351" s="3">
        <v>2293.1625733734954</v>
      </c>
      <c r="V3351" s="3">
        <v>-3.907316623822759</v>
      </c>
      <c r="W3351" s="3">
        <v>0.00043709497177648655</v>
      </c>
      <c r="X3351" s="3">
        <v>0.0063994972741415641</v>
      </c>
      <c r="Y3351" s="3">
        <v>0.0064144070167161662</v>
      </c>
      <c r="Z3351" s="3">
        <v>86.092683376177249</v>
      </c>
    </row>
    <row r="3352">
      <c r="A3352" s="3">
        <v>44.79247</v>
      </c>
      <c r="B3352" s="3">
        <v>10.638205528259277</v>
      </c>
      <c r="C3352" s="3">
        <v>-155.5023193359375</v>
      </c>
      <c r="D3352" s="3">
        <v>2283.66924019117</v>
      </c>
      <c r="E3352" s="3">
        <v>-156.2300989429863</v>
      </c>
      <c r="F3352" s="3">
        <v>155.86578436500221</v>
      </c>
      <c r="G3352" s="3">
        <v>-86.0863860626315</v>
      </c>
      <c r="H3352" s="3">
        <v>50.3535660351573</v>
      </c>
      <c r="I3352" s="3">
        <v>-0.34504137459373352</v>
      </c>
      <c r="J3352" s="3">
        <v>0.17252068729686676</v>
      </c>
      <c r="K3352" s="3">
        <v>0.96105431123067919</v>
      </c>
      <c r="L3352" s="3">
        <v>-35.508050952988818</v>
      </c>
      <c r="M3352" s="3">
        <v>92.362538913507521</v>
      </c>
      <c r="N3352" s="3">
        <v>14.617344901154795</v>
      </c>
      <c r="O3352" s="3">
        <v>22.84958042703234</v>
      </c>
      <c r="P3352" s="3">
        <v>-0.55252504895395982</v>
      </c>
      <c r="Q3352" s="3">
        <v>22.743138334395091</v>
      </c>
      <c r="R3352" s="3">
        <v>-0.55511096834557749</v>
      </c>
      <c r="S3352" s="3">
        <v>-0.34504137459373352</v>
      </c>
      <c r="T3352" s="3">
        <v>-35.508050952988818</v>
      </c>
      <c r="U3352" s="3">
        <v>2289.0069992053436</v>
      </c>
      <c r="V3352" s="3">
        <v>-3.9136139373685066</v>
      </c>
      <c r="W3352" s="3">
        <v>0.00043789178502762872</v>
      </c>
      <c r="X3352" s="3">
        <v>0.0064008152511311808</v>
      </c>
      <c r="Y3352" s="3">
        <v>0.006415776265932923</v>
      </c>
      <c r="Z3352" s="3">
        <v>86.0863860626315</v>
      </c>
    </row>
    <row r="3353">
      <c r="A3353" s="3">
        <v>44.79248</v>
      </c>
      <c r="B3353" s="3">
        <v>10.6286039352417</v>
      </c>
      <c r="C3353" s="3">
        <v>-155.52725219726563</v>
      </c>
      <c r="D3353" s="3">
        <v>2286.4426547183657</v>
      </c>
      <c r="E3353" s="3">
        <v>-156.25360220998849</v>
      </c>
      <c r="F3353" s="3">
        <v>155.89000416205045</v>
      </c>
      <c r="G3353" s="3">
        <v>-86.090532253013379</v>
      </c>
      <c r="H3353" s="3">
        <v>50.413303748078917</v>
      </c>
      <c r="I3353" s="3">
        <v>-0.3446324072601839</v>
      </c>
      <c r="J3353" s="3">
        <v>0.17231620363009195</v>
      </c>
      <c r="K3353" s="3">
        <v>0.96109956267739882</v>
      </c>
      <c r="L3353" s="3">
        <v>-35.503010545587649</v>
      </c>
      <c r="M3353" s="3">
        <v>92.37123693786873</v>
      </c>
      <c r="N3353" s="3">
        <v>14.632895641315368</v>
      </c>
      <c r="O3353" s="3">
        <v>22.845913288238297</v>
      </c>
      <c r="P3353" s="3">
        <v>-0.5526135407705639</v>
      </c>
      <c r="Q3353" s="3">
        <v>22.739713308379422</v>
      </c>
      <c r="R3353" s="3">
        <v>-0.55519438011993028</v>
      </c>
      <c r="S3353" s="3">
        <v>-0.3446324072601839</v>
      </c>
      <c r="T3353" s="3">
        <v>-35.503010545587649</v>
      </c>
      <c r="U3353" s="3">
        <v>2291.7755565323509</v>
      </c>
      <c r="V3353" s="3">
        <v>-3.9094677469866266</v>
      </c>
      <c r="W3353" s="3">
        <v>0.00043736063003214736</v>
      </c>
      <c r="X3353" s="3">
        <v>0.0063998524568803523</v>
      </c>
      <c r="Y3353" s="3">
        <v>0.0064147794810530791</v>
      </c>
      <c r="Z3353" s="3">
        <v>86.090532253013379</v>
      </c>
    </row>
    <row r="3354">
      <c r="A3354" s="3">
        <v>44.79249</v>
      </c>
      <c r="B3354" s="3">
        <v>10.635817527770996</v>
      </c>
      <c r="C3354" s="3">
        <v>-155.51097106933594</v>
      </c>
      <c r="D3354" s="3">
        <v>2284.4301976760112</v>
      </c>
      <c r="E3354" s="3">
        <v>-156.23838350658195</v>
      </c>
      <c r="F3354" s="3">
        <v>155.87425296504833</v>
      </c>
      <c r="G3354" s="3">
        <v>-86.087478844216349</v>
      </c>
      <c r="H3354" s="3">
        <v>50.3698468777953</v>
      </c>
      <c r="I3354" s="3">
        <v>-0.34492981894061858</v>
      </c>
      <c r="J3354" s="3">
        <v>0.17246490947030929</v>
      </c>
      <c r="K3354" s="3">
        <v>0.96106665443722583</v>
      </c>
      <c r="L3354" s="3">
        <v>-35.506276853797125</v>
      </c>
      <c r="M3354" s="3">
        <v>92.3649114271162</v>
      </c>
      <c r="N3354" s="3">
        <v>14.621440304262833</v>
      </c>
      <c r="O3354" s="3">
        <v>22.848301046701373</v>
      </c>
      <c r="P3354" s="3">
        <v>-0.55255559259636444</v>
      </c>
      <c r="Q3354" s="3">
        <v>22.741924252610879</v>
      </c>
      <c r="R3354" s="3">
        <v>-0.55514020645068363</v>
      </c>
      <c r="S3354" s="3">
        <v>-0.34492981894061858</v>
      </c>
      <c r="T3354" s="3">
        <v>-35.506276853797125</v>
      </c>
      <c r="U3354" s="3">
        <v>2289.7667480629566</v>
      </c>
      <c r="V3354" s="3">
        <v>-3.9125211557836495</v>
      </c>
      <c r="W3354" s="3">
        <v>0.00043774592063146279</v>
      </c>
      <c r="X3354" s="3">
        <v>0.0064004758469475105</v>
      </c>
      <c r="Y3354" s="3">
        <v>0.0064154276987889074</v>
      </c>
      <c r="Z3354" s="3">
        <v>86.087478844216349</v>
      </c>
    </row>
    <row r="3355">
      <c r="A3355" s="3">
        <v>44.7925</v>
      </c>
      <c r="B3355" s="3">
        <v>10.634921073913574</v>
      </c>
      <c r="C3355" s="3">
        <v>-155.511474609375</v>
      </c>
      <c r="D3355" s="3">
        <v>2284.6356933507136</v>
      </c>
      <c r="E3355" s="3">
        <v>-156.23876207502644</v>
      </c>
      <c r="F3355" s="3">
        <v>155.87469416627786</v>
      </c>
      <c r="G3355" s="3">
        <v>-86.087820220319983</v>
      </c>
      <c r="H3355" s="3">
        <v>50.374354839392552</v>
      </c>
      <c r="I3355" s="3">
        <v>-0.34489894332844495</v>
      </c>
      <c r="J3355" s="3">
        <v>0.17244947166422248</v>
      </c>
      <c r="K3355" s="3">
        <v>0.96107007073368733</v>
      </c>
      <c r="L3355" s="3">
        <v>-35.50619362771701</v>
      </c>
      <c r="M3355" s="3">
        <v>92.365568086005482</v>
      </c>
      <c r="N3355" s="3">
        <v>14.622720143248595</v>
      </c>
      <c r="O3355" s="3">
        <v>22.848220943715571</v>
      </c>
      <c r="P3355" s="3">
        <v>-0.552557233724213</v>
      </c>
      <c r="Q3355" s="3">
        <v>22.7418630560563</v>
      </c>
      <c r="R3355" s="3">
        <v>-0.55514140284197155</v>
      </c>
      <c r="S3355" s="3">
        <v>-0.34489894332844495</v>
      </c>
      <c r="T3355" s="3">
        <v>-35.50619362771701</v>
      </c>
      <c r="U3355" s="3">
        <v>2289.9717906792721</v>
      </c>
      <c r="V3355" s="3">
        <v>-3.9121797796800259</v>
      </c>
      <c r="W3355" s="3">
        <v>0.00043770654678574624</v>
      </c>
      <c r="X3355" s="3">
        <v>0.0064004603385157156</v>
      </c>
      <c r="Y3355" s="3">
        <v>0.0064154095400069206</v>
      </c>
      <c r="Z3355" s="3">
        <v>86.087820220319983</v>
      </c>
    </row>
    <row r="3356">
      <c r="A3356" s="3">
        <v>44.79251</v>
      </c>
      <c r="B3356" s="3">
        <v>10.627556800842285</v>
      </c>
      <c r="C3356" s="3">
        <v>-155.49093627929688</v>
      </c>
      <c r="D3356" s="3">
        <v>2285.6030491074262</v>
      </c>
      <c r="E3356" s="3">
        <v>-156.2173127888077</v>
      </c>
      <c r="F3356" s="3">
        <v>155.85370136306514</v>
      </c>
      <c r="G3356" s="3">
        <v>-86.090006060848609</v>
      </c>
      <c r="H3356" s="3">
        <v>50.396968720373025</v>
      </c>
      <c r="I3356" s="3">
        <v>-0.34474414131866882</v>
      </c>
      <c r="J3356" s="3">
        <v>0.17237207065933441</v>
      </c>
      <c r="K3356" s="3">
        <v>0.96108719930778275</v>
      </c>
      <c r="L3356" s="3">
        <v>-35.510750011810991</v>
      </c>
      <c r="M3356" s="3">
        <v>92.368860467327778</v>
      </c>
      <c r="N3356" s="3">
        <v>14.630920275765872</v>
      </c>
      <c r="O3356" s="3">
        <v>22.851232774604977</v>
      </c>
      <c r="P3356" s="3">
        <v>-0.55248410972880957</v>
      </c>
      <c r="Q3356" s="3">
        <v>22.744979514934091</v>
      </c>
      <c r="R3356" s="3">
        <v>-0.555065041381727</v>
      </c>
      <c r="S3356" s="3">
        <v>-0.34474414131866882</v>
      </c>
      <c r="T3356" s="3">
        <v>-35.510750011810991</v>
      </c>
      <c r="U3356" s="3">
        <v>2290.9354305401362</v>
      </c>
      <c r="V3356" s="3">
        <v>-3.9099939391513958</v>
      </c>
      <c r="W3356" s="3">
        <v>0.0004375212924179989</v>
      </c>
      <c r="X3356" s="3">
        <v>0.0064013391483177884</v>
      </c>
      <c r="Y3356" s="3">
        <v>0.006416273667254618</v>
      </c>
      <c r="Z3356" s="3">
        <v>86.090006060848609</v>
      </c>
    </row>
    <row r="3357">
      <c r="A3357" s="3">
        <v>44.79252</v>
      </c>
      <c r="B3357" s="3">
        <v>10.639317512512207</v>
      </c>
      <c r="C3357" s="3">
        <v>-155.5054931640625</v>
      </c>
      <c r="D3357" s="3">
        <v>2283.5255600519858</v>
      </c>
      <c r="E3357" s="3">
        <v>-156.23341006801795</v>
      </c>
      <c r="F3357" s="3">
        <v>155.86902669013603</v>
      </c>
      <c r="G3357" s="3">
        <v>-86.086057889975947</v>
      </c>
      <c r="H3357" s="3">
        <v>50.350199872837614</v>
      </c>
      <c r="I3357" s="3">
        <v>-0.34506444840082218</v>
      </c>
      <c r="J3357" s="3">
        <v>0.17253222420041109</v>
      </c>
      <c r="K3357" s="3">
        <v>0.96105175822192024</v>
      </c>
      <c r="L3357" s="3">
        <v>-35.507347546542384</v>
      </c>
      <c r="M3357" s="3">
        <v>92.362048198144421</v>
      </c>
      <c r="N3357" s="3">
        <v>14.616115458645034</v>
      </c>
      <c r="O3357" s="3">
        <v>22.849089587543165</v>
      </c>
      <c r="P3357" s="3">
        <v>-0.55253573397976907</v>
      </c>
      <c r="Q3357" s="3">
        <v>22.742631957619295</v>
      </c>
      <c r="R3357" s="3">
        <v>-0.55512213843802816</v>
      </c>
      <c r="S3357" s="3">
        <v>-0.34506444840082218</v>
      </c>
      <c r="T3357" s="3">
        <v>-35.507347546542384</v>
      </c>
      <c r="U3357" s="3">
        <v>2288.8638801449547</v>
      </c>
      <c r="V3357" s="3">
        <v>-3.9139421100240654</v>
      </c>
      <c r="W3357" s="3">
        <v>0.00043791933731507452</v>
      </c>
      <c r="X3357" s="3">
        <v>0.00640067959577045</v>
      </c>
      <c r="Y3357" s="3">
        <v>0.0064156428075218342</v>
      </c>
      <c r="Z3357" s="3">
        <v>86.086057889975947</v>
      </c>
    </row>
    <row r="3358">
      <c r="A3358" s="3">
        <v>44.79253</v>
      </c>
      <c r="B3358" s="3">
        <v>10.645108222961426</v>
      </c>
      <c r="C3358" s="3">
        <v>-155.50521850585938</v>
      </c>
      <c r="D3358" s="3">
        <v>2282.2869249209762</v>
      </c>
      <c r="E3358" s="3">
        <v>-156.23392928590494</v>
      </c>
      <c r="F3358" s="3">
        <v>155.8691480429454</v>
      </c>
      <c r="G3358" s="3">
        <v>-86.0839273618036</v>
      </c>
      <c r="H3358" s="3">
        <v>50.322859925855639</v>
      </c>
      <c r="I3358" s="3">
        <v>-0.34525196809826542</v>
      </c>
      <c r="J3358" s="3">
        <v>0.17262598404913271</v>
      </c>
      <c r="K3358" s="3">
        <v>0.96103101029659432</v>
      </c>
      <c r="L3358" s="3">
        <v>-35.507252680531181</v>
      </c>
      <c r="M3358" s="3">
        <v>92.358060275169279</v>
      </c>
      <c r="N3358" s="3">
        <v>14.608138804116212</v>
      </c>
      <c r="O3358" s="3">
        <v>22.849125863440744</v>
      </c>
      <c r="P3358" s="3">
        <v>-0.552534659392138</v>
      </c>
      <c r="Q3358" s="3">
        <v>22.742552314356935</v>
      </c>
      <c r="R3358" s="3">
        <v>-0.55512388415588876</v>
      </c>
      <c r="S3358" s="3">
        <v>-0.34525196809826542</v>
      </c>
      <c r="T3358" s="3">
        <v>-35.507252680531181</v>
      </c>
      <c r="U3358" s="3">
        <v>2287.6281709065743</v>
      </c>
      <c r="V3358" s="3">
        <v>-3.9160726381964035</v>
      </c>
      <c r="W3358" s="3">
        <v>0.00043815700343401165</v>
      </c>
      <c r="X3358" s="3">
        <v>0.0064006583241596653</v>
      </c>
      <c r="Y3358" s="3">
        <v>0.0064156378125867332</v>
      </c>
      <c r="Z3358" s="3">
        <v>86.0839273618036</v>
      </c>
    </row>
    <row r="3359">
      <c r="A3359" s="3">
        <v>44.79254</v>
      </c>
      <c r="B3359" s="3">
        <v>10.647479057312012</v>
      </c>
      <c r="C3359" s="3">
        <v>-155.50393676757813</v>
      </c>
      <c r="D3359" s="3">
        <v>2281.7460386368807</v>
      </c>
      <c r="E3359" s="3">
        <v>-156.232978183715</v>
      </c>
      <c r="F3359" s="3">
        <v>155.86803123312629</v>
      </c>
      <c r="G3359" s="3">
        <v>-86.083025720124127</v>
      </c>
      <c r="H3359" s="3">
        <v>50.310991650583858</v>
      </c>
      <c r="I3359" s="3">
        <v>-0.34533343389163029</v>
      </c>
      <c r="J3359" s="3">
        <v>0.17266671694581515</v>
      </c>
      <c r="K3359" s="3">
        <v>0.96102199673669253</v>
      </c>
      <c r="L3359" s="3">
        <v>-35.507462121417319</v>
      </c>
      <c r="M3359" s="3">
        <v>92.356327821177942</v>
      </c>
      <c r="N3359" s="3">
        <v>14.604765684961635</v>
      </c>
      <c r="O3359" s="3">
        <v>22.849308075560639</v>
      </c>
      <c r="P3359" s="3">
        <v>-0.55252995714932862</v>
      </c>
      <c r="Q3359" s="3">
        <v>22.742684671777308</v>
      </c>
      <c r="R3359" s="3">
        <v>-0.55512035602148235</v>
      </c>
      <c r="S3359" s="3">
        <v>-0.34533343389163029</v>
      </c>
      <c r="T3359" s="3">
        <v>-35.507462121417319</v>
      </c>
      <c r="U3359" s="3">
        <v>2287.0884828329772</v>
      </c>
      <c r="V3359" s="3">
        <v>-3.9169742798758769</v>
      </c>
      <c r="W3359" s="3">
        <v>0.00043826086824167419</v>
      </c>
      <c r="X3359" s="3">
        <v>0.0064006972895574955</v>
      </c>
      <c r="Y3359" s="3">
        <v>0.00641568378126452</v>
      </c>
      <c r="Z3359" s="3">
        <v>86.083025720124127</v>
      </c>
    </row>
    <row r="3360">
      <c r="A3360" s="3">
        <v>44.79255</v>
      </c>
      <c r="B3360" s="3">
        <v>10.637546539306641</v>
      </c>
      <c r="C3360" s="3">
        <v>-155.51393127441406</v>
      </c>
      <c r="D3360" s="3">
        <v>2284.1488990921803</v>
      </c>
      <c r="E3360" s="3">
        <v>-156.24156638368439</v>
      </c>
      <c r="F3360" s="3">
        <v>155.87732425468141</v>
      </c>
      <c r="G3360" s="3">
        <v>-86.086919036584035</v>
      </c>
      <c r="H3360" s="3">
        <v>50.363454276768017</v>
      </c>
      <c r="I3360" s="3">
        <v>-0.34497361217226624</v>
      </c>
      <c r="J3360" s="3">
        <v>0.17248680608613312</v>
      </c>
      <c r="K3360" s="3">
        <v>0.96106180886466175</v>
      </c>
      <c r="L3360" s="3">
        <v>-35.505602568822724</v>
      </c>
      <c r="M3360" s="3">
        <v>92.363980045821563</v>
      </c>
      <c r="N3360" s="3">
        <v>14.619342035287634</v>
      </c>
      <c r="O3360" s="3">
        <v>22.847833484437459</v>
      </c>
      <c r="P3360" s="3">
        <v>-0.55256532117161561</v>
      </c>
      <c r="Q3360" s="3">
        <v>22.741428472001697</v>
      </c>
      <c r="R3360" s="3">
        <v>-0.555150722521545</v>
      </c>
      <c r="S3360" s="3">
        <v>-0.34497361217226624</v>
      </c>
      <c r="T3360" s="3">
        <v>-35.505602568822724</v>
      </c>
      <c r="U3360" s="3">
        <v>2289.48632236361</v>
      </c>
      <c r="V3360" s="3">
        <v>-3.9130809634159736</v>
      </c>
      <c r="W3360" s="3">
        <v>0.00043779983012379067</v>
      </c>
      <c r="X3360" s="3">
        <v>0.0064003454595705179</v>
      </c>
      <c r="Y3360" s="3">
        <v>0.0064153012940236379</v>
      </c>
      <c r="Z3360" s="3">
        <v>86.086919036584035</v>
      </c>
    </row>
    <row r="3361">
      <c r="A3361" s="3">
        <v>44.79256</v>
      </c>
      <c r="B3361" s="3">
        <v>10.631444931030273</v>
      </c>
      <c r="C3361" s="3">
        <v>-155.52003479003906</v>
      </c>
      <c r="D3361" s="3">
        <v>2285.6261778201838</v>
      </c>
      <c r="E3361" s="3">
        <v>-156.246806883899</v>
      </c>
      <c r="F3361" s="3">
        <v>155.88299728455471</v>
      </c>
      <c r="G3361" s="3">
        <v>-86.0893095884195</v>
      </c>
      <c r="H3361" s="3">
        <v>50.3957101786746</v>
      </c>
      <c r="I3361" s="3">
        <v>-0.34475275294063407</v>
      </c>
      <c r="J3361" s="3">
        <v>0.17237637647031703</v>
      </c>
      <c r="K3361" s="3">
        <v>0.96108624643871832</v>
      </c>
      <c r="L3361" s="3">
        <v>-35.504467872067451</v>
      </c>
      <c r="M3361" s="3">
        <v>92.368677309366475</v>
      </c>
      <c r="N3361" s="3">
        <v>14.628306481287291</v>
      </c>
      <c r="O3361" s="3">
        <v>22.846932721352736</v>
      </c>
      <c r="P3361" s="3">
        <v>-0.55258690922461784</v>
      </c>
      <c r="Q3361" s="3">
        <v>22.740661665557568</v>
      </c>
      <c r="R3361" s="3">
        <v>-0.55516924368460541</v>
      </c>
      <c r="S3361" s="3">
        <v>-0.34475275294063407</v>
      </c>
      <c r="T3361" s="3">
        <v>-35.504467872067451</v>
      </c>
      <c r="U3361" s="3">
        <v>2290.9605167698364</v>
      </c>
      <c r="V3361" s="3">
        <v>-3.9106904115805023</v>
      </c>
      <c r="W3361" s="3">
        <v>0.00043751686505170604</v>
      </c>
      <c r="X3361" s="3">
        <v>0.006400130792708369</v>
      </c>
      <c r="Y3361" s="3">
        <v>0.0064150678227886662</v>
      </c>
      <c r="Z3361" s="3">
        <v>86.0893095884195</v>
      </c>
    </row>
    <row r="3362">
      <c r="A3362" s="3">
        <v>44.79257</v>
      </c>
      <c r="B3362" s="3">
        <v>10.633991241455078</v>
      </c>
      <c r="C3362" s="3">
        <v>-155.52403259277344</v>
      </c>
      <c r="D3362" s="3">
        <v>2285.2009120440325</v>
      </c>
      <c r="E3362" s="3">
        <v>-156.25113417211222</v>
      </c>
      <c r="F3362" s="3">
        <v>155.88715945722211</v>
      </c>
      <c r="G3362" s="3">
        <v>-86.08847609381084</v>
      </c>
      <c r="H3362" s="3">
        <v>50.386074927640024</v>
      </c>
      <c r="I3362" s="3">
        <v>-0.3448186967916636</v>
      </c>
      <c r="J3362" s="3">
        <v>0.1724093483958318</v>
      </c>
      <c r="K3362" s="3">
        <v>0.96107894983580033</v>
      </c>
      <c r="L3362" s="3">
        <v>-35.503551777112946</v>
      </c>
      <c r="M3362" s="3">
        <v>92.367274781748478</v>
      </c>
      <c r="N3362" s="3">
        <v>14.62517967726788</v>
      </c>
      <c r="O3362" s="3">
        <v>22.846341352122209</v>
      </c>
      <c r="P3362" s="3">
        <v>-0.55260101534533435</v>
      </c>
      <c r="Q3362" s="3">
        <v>22.740027814193304</v>
      </c>
      <c r="R3362" s="3">
        <v>-0.55518452005713581</v>
      </c>
      <c r="S3362" s="3">
        <v>-0.3448186967916636</v>
      </c>
      <c r="T3362" s="3">
        <v>-35.503551777112946</v>
      </c>
      <c r="U3362" s="3">
        <v>2290.5365365645121</v>
      </c>
      <c r="V3362" s="3">
        <v>-3.9115239061891618</v>
      </c>
      <c r="W3362" s="3">
        <v>0.00043759828500398019</v>
      </c>
      <c r="X3362" s="3">
        <v>0.0063999535446474885</v>
      </c>
      <c r="Y3362" s="3">
        <v>0.0064148965410740942</v>
      </c>
      <c r="Z3362" s="3">
        <v>86.08847609381084</v>
      </c>
    </row>
    <row r="3363">
      <c r="A3363" s="3">
        <v>44.79258</v>
      </c>
      <c r="B3363" s="3">
        <v>10.624045372009277</v>
      </c>
      <c r="C3363" s="3">
        <v>-155.5101318359375</v>
      </c>
      <c r="D3363" s="3">
        <v>2286.9133736673916</v>
      </c>
      <c r="E3363" s="3">
        <v>-156.23593882184881</v>
      </c>
      <c r="F3363" s="3">
        <v>155.87261287249012</v>
      </c>
      <c r="G3363" s="3">
        <v>-86.091774928553889</v>
      </c>
      <c r="H3363" s="3">
        <v>50.424741140666626</v>
      </c>
      <c r="I3363" s="3">
        <v>-0.34455421687176252</v>
      </c>
      <c r="J3363" s="3">
        <v>0.17227710843588126</v>
      </c>
      <c r="K3363" s="3">
        <v>0.96110821453569939</v>
      </c>
      <c r="L3363" s="3">
        <v>-35.506766110941051</v>
      </c>
      <c r="M3363" s="3">
        <v>92.3729000048</v>
      </c>
      <c r="N3363" s="3">
        <v>14.637562848296325</v>
      </c>
      <c r="O3363" s="3">
        <v>22.848377422289133</v>
      </c>
      <c r="P3363" s="3">
        <v>-0.552551475770357</v>
      </c>
      <c r="Q3363" s="3">
        <v>22.742233393745579</v>
      </c>
      <c r="R3363" s="3">
        <v>-0.55513037989997871</v>
      </c>
      <c r="S3363" s="3">
        <v>-0.34455421687176252</v>
      </c>
      <c r="T3363" s="3">
        <v>-35.506766110941051</v>
      </c>
      <c r="U3363" s="3">
        <v>2292.2439763773655</v>
      </c>
      <c r="V3363" s="3">
        <v>-3.9082250714461164</v>
      </c>
      <c r="W3363" s="3">
        <v>0.00043727060741105274</v>
      </c>
      <c r="X3363" s="3">
        <v>0.0064005759976919928</v>
      </c>
      <c r="Y3363" s="3">
        <v>0.0064154952019572489</v>
      </c>
      <c r="Z3363" s="3">
        <v>86.091774928553889</v>
      </c>
    </row>
    <row r="3364">
      <c r="A3364" s="3">
        <v>44.79259</v>
      </c>
      <c r="B3364" s="3">
        <v>10.637398719787598</v>
      </c>
      <c r="C3364" s="3">
        <v>-155.52537536621094</v>
      </c>
      <c r="D3364" s="3">
        <v>2284.5149716085652</v>
      </c>
      <c r="E3364" s="3">
        <v>-156.25293671275838</v>
      </c>
      <c r="F3364" s="3">
        <v>155.88873158225567</v>
      </c>
      <c r="G3364" s="3">
        <v>-86.0872602834614</v>
      </c>
      <c r="H3364" s="3">
        <v>50.370843956828146</v>
      </c>
      <c r="I3364" s="3">
        <v>-0.34492298934114846</v>
      </c>
      <c r="J3364" s="3">
        <v>0.17246149467057423</v>
      </c>
      <c r="K3364" s="3">
        <v>0.96106741011144781</v>
      </c>
      <c r="L3364" s="3">
        <v>-35.503176630787543</v>
      </c>
      <c r="M3364" s="3">
        <v>92.365056677832584</v>
      </c>
      <c r="N3364" s="3">
        <v>14.620621024283311</v>
      </c>
      <c r="O3364" s="3">
        <v>22.846131860577778</v>
      </c>
      <c r="P3364" s="3">
        <v>-0.55260549033989736</v>
      </c>
      <c r="Q3364" s="3">
        <v>22.739753300215497</v>
      </c>
      <c r="R3364" s="3">
        <v>-0.5551906272907936</v>
      </c>
      <c r="S3364" s="3">
        <v>-0.34492298934114846</v>
      </c>
      <c r="T3364" s="3">
        <v>-35.503176630787543</v>
      </c>
      <c r="U3364" s="3">
        <v>2289.8523174508541</v>
      </c>
      <c r="V3364" s="3">
        <v>-3.9127397165386086</v>
      </c>
      <c r="W3364" s="3">
        <v>0.0004377296767269086</v>
      </c>
      <c r="X3364" s="3">
        <v>0.006399879714506178</v>
      </c>
      <c r="Y3364" s="3">
        <v>0.0064148318473702124</v>
      </c>
      <c r="Z3364" s="3">
        <v>86.0872602834614</v>
      </c>
    </row>
    <row r="3365">
      <c r="A3365" s="3">
        <v>44.7926</v>
      </c>
      <c r="B3365" s="3">
        <v>10.627940177917481</v>
      </c>
      <c r="C3365" s="3">
        <v>-155.51454162597656</v>
      </c>
      <c r="D3365" s="3">
        <v>2286.2121316836456</v>
      </c>
      <c r="E3365" s="3">
        <v>-156.24086027916755</v>
      </c>
      <c r="F3365" s="3">
        <v>155.87727791298832</v>
      </c>
      <c r="G3365" s="3">
        <v>-86.090457123259512</v>
      </c>
      <c r="H3365" s="3">
        <v>50.40898538959987</v>
      </c>
      <c r="I3365" s="3">
        <v>-0.34466193844068682</v>
      </c>
      <c r="J3365" s="3">
        <v>0.17233096922034341</v>
      </c>
      <c r="K3365" s="3">
        <v>0.96109629503785921</v>
      </c>
      <c r="L3365" s="3">
        <v>-35.505726839875081</v>
      </c>
      <c r="M3365" s="3">
        <v>92.370608833549966</v>
      </c>
      <c r="N3365" s="3">
        <v>14.632613565994804</v>
      </c>
      <c r="O3365" s="3">
        <v>22.847719329240746</v>
      </c>
      <c r="P3365" s="3">
        <v>-0.55256689771177581</v>
      </c>
      <c r="Q3365" s="3">
        <v>22.741506878144097</v>
      </c>
      <c r="R3365" s="3">
        <v>-0.55514761872183538</v>
      </c>
      <c r="S3365" s="3">
        <v>-0.34466193844068682</v>
      </c>
      <c r="T3365" s="3">
        <v>-35.505726839875081</v>
      </c>
      <c r="U3365" s="3">
        <v>2291.5447011739166</v>
      </c>
      <c r="V3365" s="3">
        <v>-3.9095428767404909</v>
      </c>
      <c r="W3365" s="3">
        <v>0.00043740472992047564</v>
      </c>
      <c r="X3365" s="3">
        <v>0.0064003743848646457</v>
      </c>
      <c r="Y3365" s="3">
        <v>0.0064153032012671312</v>
      </c>
      <c r="Z3365" s="3">
        <v>86.090457123259512</v>
      </c>
    </row>
    <row r="3366">
      <c r="A3366" s="3">
        <v>44.79261</v>
      </c>
      <c r="B3366" s="3">
        <v>10.640584945678711</v>
      </c>
      <c r="C3366" s="3">
        <v>-155.51341247558594</v>
      </c>
      <c r="D3366" s="3">
        <v>2283.4875743983926</v>
      </c>
      <c r="E3366" s="3">
        <v>-156.2414657423997</v>
      </c>
      <c r="F3366" s="3">
        <v>155.87701404565053</v>
      </c>
      <c r="G3366" s="3">
        <v>-86.0857917982937</v>
      </c>
      <c r="H3366" s="3">
        <v>50.34887986110197</v>
      </c>
      <c r="I3366" s="3">
        <v>-0.34507349743921967</v>
      </c>
      <c r="J3366" s="3">
        <v>0.17253674871960983</v>
      </c>
      <c r="K3366" s="3">
        <v>0.9610507569900264</v>
      </c>
      <c r="L3366" s="3">
        <v>-35.505632383705688</v>
      </c>
      <c r="M3366" s="3">
        <v>92.361855751110284</v>
      </c>
      <c r="N3366" s="3">
        <v>14.615118742954268</v>
      </c>
      <c r="O3366" s="3">
        <v>22.847881141103542</v>
      </c>
      <c r="P3366" s="3">
        <v>-0.55256278697990358</v>
      </c>
      <c r="Q3366" s="3">
        <v>22.741414689156791</v>
      </c>
      <c r="R3366" s="3">
        <v>-0.55514967087484479</v>
      </c>
      <c r="S3366" s="3">
        <v>-0.34507349743921967</v>
      </c>
      <c r="T3366" s="3">
        <v>-35.505632383705688</v>
      </c>
      <c r="U3366" s="3">
        <v>2288.8265329747442</v>
      </c>
      <c r="V3366" s="3">
        <v>-3.9142082017063071</v>
      </c>
      <c r="W3366" s="3">
        <v>0.00043792662207214325</v>
      </c>
      <c r="X3366" s="3">
        <v>0.0064003495822852309</v>
      </c>
      <c r="Y3366" s="3">
        <v>0.0064153140610400559</v>
      </c>
      <c r="Z3366" s="3">
        <v>86.0857917982937</v>
      </c>
    </row>
    <row r="3367">
      <c r="A3367" s="3">
        <v>44.79262</v>
      </c>
      <c r="B3367" s="3">
        <v>10.652139663696289</v>
      </c>
      <c r="C3367" s="3">
        <v>-155.51188659667969</v>
      </c>
      <c r="D3367" s="3">
        <v>2280.9891457846566</v>
      </c>
      <c r="E3367" s="3">
        <v>-156.24152908188194</v>
      </c>
      <c r="F3367" s="3">
        <v>155.87628091622361</v>
      </c>
      <c r="G3367" s="3">
        <v>-86.081516226301389</v>
      </c>
      <c r="H3367" s="3">
        <v>50.293792389205215</v>
      </c>
      <c r="I3367" s="3">
        <v>-0.34545156070986915</v>
      </c>
      <c r="J3367" s="3">
        <v>0.17272578035493458</v>
      </c>
      <c r="K3367" s="3">
        <v>0.96100892706812413</v>
      </c>
      <c r="L3367" s="3">
        <v>-35.505650626985208</v>
      </c>
      <c r="M3367" s="3">
        <v>92.353815790462718</v>
      </c>
      <c r="N3367" s="3">
        <v>14.599122008011404</v>
      </c>
      <c r="O3367" s="3">
        <v>22.848099202929468</v>
      </c>
      <c r="P3367" s="3">
        <v>-0.5525572172694484</v>
      </c>
      <c r="Q3367" s="3">
        <v>22.7413993774571</v>
      </c>
      <c r="R3367" s="3">
        <v>-0.55514974720428567</v>
      </c>
      <c r="S3367" s="3">
        <v>-0.34545156070986915</v>
      </c>
      <c r="T3367" s="3">
        <v>-35.505650626985208</v>
      </c>
      <c r="U3367" s="3">
        <v>2286.3339429307484</v>
      </c>
      <c r="V3367" s="3">
        <v>-3.9184837736986089</v>
      </c>
      <c r="W3367" s="3">
        <v>0.00043840629485152667</v>
      </c>
      <c r="X3367" s="3">
        <v>0.00640034698761766</v>
      </c>
      <c r="Y3367" s="3">
        <v>0.0064153442340432439</v>
      </c>
      <c r="Z3367" s="3">
        <v>86.081516226301389</v>
      </c>
    </row>
    <row r="3368">
      <c r="A3368" s="3">
        <v>44.79263</v>
      </c>
      <c r="B3368" s="3">
        <v>10.642316818237305</v>
      </c>
      <c r="C3368" s="3">
        <v>-155.5218505859375</v>
      </c>
      <c r="D3368" s="3">
        <v>2283.3660500777391</v>
      </c>
      <c r="E3368" s="3">
        <v>-156.25010135477177</v>
      </c>
      <c r="F3368" s="3">
        <v>155.88555069965403</v>
      </c>
      <c r="G3368" s="3">
        <v>-86.0853684448216</v>
      </c>
      <c r="H3368" s="3">
        <v>50.345683425738756</v>
      </c>
      <c r="I3368" s="3">
        <v>-0.34509541183692877</v>
      </c>
      <c r="J3368" s="3">
        <v>0.17254770591846438</v>
      </c>
      <c r="K3368" s="3">
        <v>0.96104833227329423</v>
      </c>
      <c r="L3368" s="3">
        <v>-35.503794947015663</v>
      </c>
      <c r="M3368" s="3">
        <v>92.361389696528022</v>
      </c>
      <c r="N3368" s="3">
        <v>14.613533241129041</v>
      </c>
      <c r="O3368" s="3">
        <v>22.846629248015809</v>
      </c>
      <c r="P3368" s="3">
        <v>-0.55259247278773738</v>
      </c>
      <c r="Q3368" s="3">
        <v>22.740145635071702</v>
      </c>
      <c r="R3368" s="3">
        <v>-0.55518005705093609</v>
      </c>
      <c r="S3368" s="3">
        <v>-0.34509541183692877</v>
      </c>
      <c r="T3368" s="3">
        <v>-35.503794947015663</v>
      </c>
      <c r="U3368" s="3">
        <v>2288.7058816765848</v>
      </c>
      <c r="V3368" s="3">
        <v>-3.9146315551784125</v>
      </c>
      <c r="W3368" s="3">
        <v>0.00043794992921347594</v>
      </c>
      <c r="X3368" s="3">
        <v>0.0063999958485112416</v>
      </c>
      <c r="Y3368" s="3">
        <v>0.006414962743575307</v>
      </c>
      <c r="Z3368" s="3">
        <v>86.0853684448216</v>
      </c>
    </row>
    <row r="3369">
      <c r="A3369" s="3">
        <v>44.79264</v>
      </c>
      <c r="B3369" s="3">
        <v>10.627983093261719</v>
      </c>
      <c r="C3369" s="3">
        <v>-155.51951599121094</v>
      </c>
      <c r="D3369" s="3">
        <v>2286.3485635555094</v>
      </c>
      <c r="E3369" s="3">
        <v>-156.24581727829209</v>
      </c>
      <c r="F3369" s="3">
        <v>155.88224362887254</v>
      </c>
      <c r="G3369" s="3">
        <v>-86.090566046893727</v>
      </c>
      <c r="H3369" s="3">
        <v>50.411696096843677</v>
      </c>
      <c r="I3369" s="3">
        <v>-0.34464340062379578</v>
      </c>
      <c r="J3369" s="3">
        <v>0.17232170031189789</v>
      </c>
      <c r="K3369" s="3">
        <v>0.9610983462550502</v>
      </c>
      <c r="L3369" s="3">
        <v>-35.504669480242953</v>
      </c>
      <c r="M3369" s="3">
        <v>92.371003117419235</v>
      </c>
      <c r="N3369" s="3">
        <v>14.633022524265433</v>
      </c>
      <c r="O3369" s="3">
        <v>22.846968131688957</v>
      </c>
      <c r="P3369" s="3">
        <v>-0.55258407893038419</v>
      </c>
      <c r="Q3369" s="3">
        <v>22.740765081591352</v>
      </c>
      <c r="R3369" s="3">
        <v>-0.55516473593146676</v>
      </c>
      <c r="S3369" s="3">
        <v>-0.34464340062379578</v>
      </c>
      <c r="T3369" s="3">
        <v>-35.504669480242953</v>
      </c>
      <c r="U3369" s="3">
        <v>2291.6811535397551</v>
      </c>
      <c r="V3369" s="3">
        <v>-3.9094339531062849</v>
      </c>
      <c r="W3369" s="3">
        <v>0.00043737862893700516</v>
      </c>
      <c r="X3369" s="3">
        <v>0.0064001713288675292</v>
      </c>
      <c r="Y3369" s="3">
        <v>0.0064150988382026333</v>
      </c>
      <c r="Z3369" s="3">
        <v>86.090566046893727</v>
      </c>
    </row>
    <row r="3370">
      <c r="A3370" s="3">
        <v>44.79265</v>
      </c>
      <c r="B3370" s="3">
        <v>10.645634651184082</v>
      </c>
      <c r="C3370" s="3">
        <v>-155.50582885742188</v>
      </c>
      <c r="D3370" s="3">
        <v>2282.192949676135</v>
      </c>
      <c r="E3370" s="3">
        <v>-156.2346088520959</v>
      </c>
      <c r="F3370" s="3">
        <v>155.86979292268364</v>
      </c>
      <c r="G3370" s="3">
        <v>-86.083749627743614</v>
      </c>
      <c r="H3370" s="3">
        <v>50.320747319679569</v>
      </c>
      <c r="I3370" s="3">
        <v>-0.34526646656203563</v>
      </c>
      <c r="J3370" s="3">
        <v>0.17263323328101782</v>
      </c>
      <c r="K3370" s="3">
        <v>0.96102940614753918</v>
      </c>
      <c r="L3370" s="3">
        <v>-35.507109139230593</v>
      </c>
      <c r="M3370" s="3">
        <v>92.357751948029176</v>
      </c>
      <c r="N3370" s="3">
        <v>14.607473762978088</v>
      </c>
      <c r="O3370" s="3">
        <v>22.848974969096115</v>
      </c>
      <c r="P3370" s="3">
        <v>-0.55253534781558333</v>
      </c>
      <c r="Q3370" s="3">
        <v>22.742392464882538</v>
      </c>
      <c r="R3370" s="3">
        <v>-0.55512481157264582</v>
      </c>
      <c r="S3370" s="3">
        <v>-0.34526646656203563</v>
      </c>
      <c r="T3370" s="3">
        <v>-35.507109139230593</v>
      </c>
      <c r="U3370" s="3">
        <v>2287.5344615009903</v>
      </c>
      <c r="V3370" s="3">
        <v>-3.9162503722563855</v>
      </c>
      <c r="W3370" s="3">
        <v>0.00043817504569099191</v>
      </c>
      <c r="X3370" s="3">
        <v>0.0064006304835228893</v>
      </c>
      <c r="Y3370" s="3">
        <v>0.0064156112691830672</v>
      </c>
      <c r="Z3370" s="3">
        <v>86.083749627743614</v>
      </c>
    </row>
    <row r="3371">
      <c r="A3371" s="3">
        <v>44.79266</v>
      </c>
      <c r="B3371" s="3">
        <v>10.63521671295166</v>
      </c>
      <c r="C3371" s="3">
        <v>-155.51118469238281</v>
      </c>
      <c r="D3371" s="3">
        <v>2284.5642975352766</v>
      </c>
      <c r="E3371" s="3">
        <v>-156.23851395011553</v>
      </c>
      <c r="F3371" s="3">
        <v>155.87442509584386</v>
      </c>
      <c r="G3371" s="3">
        <v>-86.087704532807933</v>
      </c>
      <c r="H3371" s="3">
        <v>50.372795615959092</v>
      </c>
      <c r="I3371" s="3">
        <v>-0.34490962202606118</v>
      </c>
      <c r="J3371" s="3">
        <v>0.17245481101303059</v>
      </c>
      <c r="K3371" s="3">
        <v>0.96106888916555877</v>
      </c>
      <c r="L3371" s="3">
        <v>-35.506247374966733</v>
      </c>
      <c r="M3371" s="3">
        <v>92.365340972192115</v>
      </c>
      <c r="N3371" s="3">
        <v>14.622286399016197</v>
      </c>
      <c r="O3371" s="3">
        <v>22.848181924972341</v>
      </c>
      <c r="P3371" s="3">
        <v>-0.55255422986421021</v>
      </c>
      <c r="Q3371" s="3">
        <v>22.741817938398977</v>
      </c>
      <c r="R3371" s="3">
        <v>-0.55513853824472437</v>
      </c>
      <c r="S3371" s="3">
        <v>-0.34490962202606118</v>
      </c>
      <c r="T3371" s="3">
        <v>-35.506247374966733</v>
      </c>
      <c r="U3371" s="3">
        <v>2289.9005443062788</v>
      </c>
      <c r="V3371" s="3">
        <v>-3.9122954671920755</v>
      </c>
      <c r="W3371" s="3">
        <v>0.00043772022572481731</v>
      </c>
      <c r="X3371" s="3">
        <v>0.006400470503190296</v>
      </c>
      <c r="Y3371" s="3">
        <v>0.0064154206142869241</v>
      </c>
      <c r="Z3371" s="3">
        <v>86.087704532807933</v>
      </c>
    </row>
    <row r="3372">
      <c r="A3372" s="3">
        <v>44.79267</v>
      </c>
      <c r="B3372" s="3">
        <v>10.645705223083496</v>
      </c>
      <c r="C3372" s="3">
        <v>-155.50712585449219</v>
      </c>
      <c r="D3372" s="3">
        <v>2282.2158534448367</v>
      </c>
      <c r="E3372" s="3">
        <v>-156.23590943321275</v>
      </c>
      <c r="F3372" s="3">
        <v>155.8710917111369</v>
      </c>
      <c r="G3372" s="3">
        <v>-86.083756308782625</v>
      </c>
      <c r="H3372" s="3">
        <v>50.321174428226541</v>
      </c>
      <c r="I3372" s="3">
        <v>-0.34526353528910836</v>
      </c>
      <c r="J3372" s="3">
        <v>0.17263176764455418</v>
      </c>
      <c r="K3372" s="3">
        <v>0.96102973047124962</v>
      </c>
      <c r="L3372" s="3">
        <v>-35.506831852016091</v>
      </c>
      <c r="M3372" s="3">
        <v>92.357814284964263</v>
      </c>
      <c r="N3372" s="3">
        <v>14.607498760843015</v>
      </c>
      <c r="O3372" s="3">
        <v>22.848772156283562</v>
      </c>
      <c r="P3372" s="3">
        <v>-0.55253966018718215</v>
      </c>
      <c r="Q3372" s="3">
        <v>22.742190961205964</v>
      </c>
      <c r="R3372" s="3">
        <v>-0.55512913529144881</v>
      </c>
      <c r="S3372" s="3">
        <v>-0.34526353528910836</v>
      </c>
      <c r="T3372" s="3">
        <v>-35.506831852016091</v>
      </c>
      <c r="U3372" s="3">
        <v>2287.5574006156362</v>
      </c>
      <c r="V3372" s="3">
        <v>-3.9162436912173715</v>
      </c>
      <c r="W3372" s="3">
        <v>0.00043817064827175468</v>
      </c>
      <c r="X3372" s="3">
        <v>0.0064005772016674373</v>
      </c>
      <c r="Y3372" s="3">
        <v>0.0064155578114075034</v>
      </c>
      <c r="Z3372" s="3">
        <v>86.083756308782625</v>
      </c>
    </row>
    <row r="3373">
      <c r="A3373" s="3">
        <v>44.79268</v>
      </c>
      <c r="B3373" s="3">
        <v>10.627521514892578</v>
      </c>
      <c r="C3373" s="3">
        <v>-155.5062255859375</v>
      </c>
      <c r="D3373" s="3">
        <v>2286.0579840265382</v>
      </c>
      <c r="E3373" s="3">
        <v>-156.2325258554215</v>
      </c>
      <c r="F3373" s="3">
        <v>155.86895267991633</v>
      </c>
      <c r="G3373" s="3">
        <v>-86.090402238124938</v>
      </c>
      <c r="H3373" s="3">
        <v>50.406086628951655</v>
      </c>
      <c r="I3373" s="3">
        <v>-0.34468176451253618</v>
      </c>
      <c r="J3373" s="3">
        <v>0.17234088225626809</v>
      </c>
      <c r="K3373" s="3">
        <v>0.96109410127956307</v>
      </c>
      <c r="L3373" s="3">
        <v>-35.507503812656665</v>
      </c>
      <c r="M3373" s="3">
        <v>92.3701871514371</v>
      </c>
      <c r="N3373" s="3">
        <v>14.632407506117323</v>
      </c>
      <c r="O3373" s="3">
        <v>22.848900353317525</v>
      </c>
      <c r="P3373" s="3">
        <v>-0.55253636271742</v>
      </c>
      <c r="Q3373" s="3">
        <v>22.742679434253684</v>
      </c>
      <c r="R3373" s="3">
        <v>-0.55511701379829648</v>
      </c>
      <c r="S3373" s="3">
        <v>-0.34468176451253618</v>
      </c>
      <c r="T3373" s="3">
        <v>-35.507503812656665</v>
      </c>
      <c r="U3373" s="3">
        <v>2291.3903439760425</v>
      </c>
      <c r="V3373" s="3">
        <v>-3.9095977618750584</v>
      </c>
      <c r="W3373" s="3">
        <v>0.000437434223885544</v>
      </c>
      <c r="X3373" s="3">
        <v>0.0064007158210154392</v>
      </c>
      <c r="Y3373" s="3">
        <v>0.0064156458538189047</v>
      </c>
      <c r="Z3373" s="3">
        <v>86.090402238124938</v>
      </c>
    </row>
    <row r="3374">
      <c r="A3374" s="3">
        <v>44.79269</v>
      </c>
      <c r="B3374" s="3">
        <v>10.657600402832031</v>
      </c>
      <c r="C3374" s="3">
        <v>-155.51303100585938</v>
      </c>
      <c r="D3374" s="3">
        <v>2279.8647294487769</v>
      </c>
      <c r="E3374" s="3">
        <v>-156.24341639936486</v>
      </c>
      <c r="F3374" s="3">
        <v>155.87779591390117</v>
      </c>
      <c r="G3374" s="3">
        <v>-86.079542468384759</v>
      </c>
      <c r="H3374" s="3">
        <v>50.268889156593914</v>
      </c>
      <c r="I3374" s="3">
        <v>-0.34562274273820714</v>
      </c>
      <c r="J3374" s="3">
        <v>0.17281137136910357</v>
      </c>
      <c r="K3374" s="3">
        <v>0.96098998763380128</v>
      </c>
      <c r="L3374" s="3">
        <v>-35.505263016834157</v>
      </c>
      <c r="M3374" s="3">
        <v>92.350175633241349</v>
      </c>
      <c r="N3374" s="3">
        <v>14.591749092463168</v>
      </c>
      <c r="O3374" s="3">
        <v>22.847896379858678</v>
      </c>
      <c r="P3374" s="3">
        <v>-0.55256044468208076</v>
      </c>
      <c r="Q3374" s="3">
        <v>22.741090152929274</v>
      </c>
      <c r="R3374" s="3">
        <v>-0.555155610342568</v>
      </c>
      <c r="S3374" s="3">
        <v>-0.34562274273820714</v>
      </c>
      <c r="T3374" s="3">
        <v>-35.505263016834157</v>
      </c>
      <c r="U3374" s="3">
        <v>2285.2122854896197</v>
      </c>
      <c r="V3374" s="3">
        <v>-3.9204575316152388</v>
      </c>
      <c r="W3374" s="3">
        <v>0.00043862251434618181</v>
      </c>
      <c r="X3374" s="3">
        <v>0.00640026967564481</v>
      </c>
      <c r="Y3374" s="3">
        <v>0.00641528188243275</v>
      </c>
      <c r="Z3374" s="3">
        <v>86.079542468384759</v>
      </c>
    </row>
    <row r="3375">
      <c r="A3375" s="3">
        <v>44.7927</v>
      </c>
      <c r="B3375" s="3">
        <v>10.635936737060547</v>
      </c>
      <c r="C3375" s="3">
        <v>-155.51788330078125</v>
      </c>
      <c r="D3375" s="3">
        <v>2284.6069676177544</v>
      </c>
      <c r="E3375" s="3">
        <v>-156.2452797125236</v>
      </c>
      <c r="F3375" s="3">
        <v>155.88115722123109</v>
      </c>
      <c r="G3375" s="3">
        <v>-86.087608487646833</v>
      </c>
      <c r="H3375" s="3">
        <v>50.373330959135913</v>
      </c>
      <c r="I3375" s="3">
        <v>-0.34490595553155667</v>
      </c>
      <c r="J3375" s="3">
        <v>0.17245297776577834</v>
      </c>
      <c r="K3375" s="3">
        <v>0.961069294852793</v>
      </c>
      <c r="L3375" s="3">
        <v>-35.50480598211734</v>
      </c>
      <c r="M3375" s="3">
        <v>92.365418950884475</v>
      </c>
      <c r="N3375" s="3">
        <v>14.621926318806002</v>
      </c>
      <c r="O3375" s="3">
        <v>22.847177384591077</v>
      </c>
      <c r="P3375" s="3">
        <v>-0.55257753755651828</v>
      </c>
      <c r="Q3375" s="3">
        <v>22.740812860308679</v>
      </c>
      <c r="R3375" s="3">
        <v>-0.55516208223714936</v>
      </c>
      <c r="S3375" s="3">
        <v>-0.34490595553155667</v>
      </c>
      <c r="T3375" s="3">
        <v>-35.50480598211734</v>
      </c>
      <c r="U3375" s="3">
        <v>2289.9435765800072</v>
      </c>
      <c r="V3375" s="3">
        <v>-3.9123915123531696</v>
      </c>
      <c r="W3375" s="3">
        <v>0.00043771205033255132</v>
      </c>
      <c r="X3375" s="3">
        <v>0.00640019334881607</v>
      </c>
      <c r="Y3375" s="3">
        <v>0.0064151435479836132</v>
      </c>
      <c r="Z3375" s="3">
        <v>86.087608487646833</v>
      </c>
    </row>
    <row r="3376">
      <c r="A3376" s="3">
        <v>44.79271</v>
      </c>
      <c r="B3376" s="3">
        <v>10.648357391357422</v>
      </c>
      <c r="C3376" s="3">
        <v>-155.52627563476563</v>
      </c>
      <c r="D3376" s="3">
        <v>2282.2120853756624</v>
      </c>
      <c r="E3376" s="3">
        <v>-156.25533260389381</v>
      </c>
      <c r="F3376" s="3">
        <v>155.89037791972658</v>
      </c>
      <c r="G3376" s="3">
        <v>-86.083264511942915</v>
      </c>
      <c r="H3376" s="3">
        <v>50.3199287684221</v>
      </c>
      <c r="I3376" s="3">
        <v>-0.34527208447012414</v>
      </c>
      <c r="J3376" s="3">
        <v>0.17263604223506207</v>
      </c>
      <c r="K3376" s="3">
        <v>0.96102878456778706</v>
      </c>
      <c r="L3376" s="3">
        <v>-35.502695672534173</v>
      </c>
      <c r="M3376" s="3">
        <v>92.3576324767838</v>
      </c>
      <c r="N3376" s="3">
        <v>14.60565887476656</v>
      </c>
      <c r="O3376" s="3">
        <v>22.845938410453389</v>
      </c>
      <c r="P3376" s="3">
        <v>-0.5526072086893411</v>
      </c>
      <c r="Q3376" s="3">
        <v>22.739343708456005</v>
      </c>
      <c r="R3376" s="3">
        <v>-0.55519765287660849</v>
      </c>
      <c r="S3376" s="3">
        <v>-0.34527208447012414</v>
      </c>
      <c r="T3376" s="3">
        <v>-35.502695672534173</v>
      </c>
      <c r="U3376" s="3">
        <v>2287.5549679957167</v>
      </c>
      <c r="V3376" s="3">
        <v>-3.9167354880570859</v>
      </c>
      <c r="W3376" s="3">
        <v>0.00043817137171780227</v>
      </c>
      <c r="X3376" s="3">
        <v>0.0063997815839987558</v>
      </c>
      <c r="Y3376" s="3">
        <v>0.0064147641011874082</v>
      </c>
      <c r="Z3376" s="3">
        <v>86.083264511942915</v>
      </c>
    </row>
    <row r="3377">
      <c r="A3377" s="3">
        <v>44.79272</v>
      </c>
      <c r="B3377" s="3">
        <v>10.650294303894043</v>
      </c>
      <c r="C3377" s="3">
        <v>-155.51866149902344</v>
      </c>
      <c r="D3377" s="3">
        <v>2281.5785319963247</v>
      </c>
      <c r="E3377" s="3">
        <v>-156.24801942730184</v>
      </c>
      <c r="F3377" s="3">
        <v>155.88291389118754</v>
      </c>
      <c r="G3377" s="3">
        <v>-86.0823630850771</v>
      </c>
      <c r="H3377" s="3">
        <v>50.30639839927678</v>
      </c>
      <c r="I3377" s="3">
        <v>-0.34536497304513436</v>
      </c>
      <c r="J3377" s="3">
        <v>0.17268248652256718</v>
      </c>
      <c r="K3377" s="3">
        <v>0.961018507196011</v>
      </c>
      <c r="L3377" s="3">
        <v>-35.504260977903947</v>
      </c>
      <c r="M3377" s="3">
        <v>92.355657117324938</v>
      </c>
      <c r="N3377" s="3">
        <v>14.602287698487496</v>
      </c>
      <c r="O3377" s="3">
        <v>22.847052858594044</v>
      </c>
      <c r="P3377" s="3">
        <v>-0.55258005587972348</v>
      </c>
      <c r="Q3377" s="3">
        <v>22.740403960250955</v>
      </c>
      <c r="R3377" s="3">
        <v>-0.55517156895525843</v>
      </c>
      <c r="S3377" s="3">
        <v>-0.34536497304513436</v>
      </c>
      <c r="T3377" s="3">
        <v>-35.504260977903947</v>
      </c>
      <c r="U3377" s="3">
        <v>2286.9223951068952</v>
      </c>
      <c r="V3377" s="3">
        <v>-3.917636914922896</v>
      </c>
      <c r="W3377" s="3">
        <v>0.00043829304403781563</v>
      </c>
      <c r="X3377" s="3">
        <v>0.0064000811252860335</v>
      </c>
      <c r="Y3377" s="3">
        <v>0.0064150712546856776</v>
      </c>
      <c r="Z3377" s="3">
        <v>86.0823630850771</v>
      </c>
    </row>
    <row r="3378">
      <c r="A3378" s="3">
        <v>44.79273</v>
      </c>
      <c r="B3378" s="3">
        <v>10.615240097045898</v>
      </c>
      <c r="C3378" s="3">
        <v>-155.52821350097656</v>
      </c>
      <c r="D3378" s="3">
        <v>2289.3225489912538</v>
      </c>
      <c r="E3378" s="3">
        <v>-156.25273363646454</v>
      </c>
      <c r="F3378" s="3">
        <v>155.8900526561053</v>
      </c>
      <c r="G3378" s="3">
        <v>-86.0954566535171</v>
      </c>
      <c r="H3378" s="3">
        <v>50.476848970058967</v>
      </c>
      <c r="I3378" s="3">
        <v>-0.34419843646077763</v>
      </c>
      <c r="J3378" s="3">
        <v>0.17209921823038882</v>
      </c>
      <c r="K3378" s="3">
        <v>0.9611475830394498</v>
      </c>
      <c r="L3378" s="3">
        <v>-35.503159189325217</v>
      </c>
      <c r="M3378" s="3">
        <v>92.3804676382576</v>
      </c>
      <c r="N3378" s="3">
        <v>14.651407983156059</v>
      </c>
      <c r="O3378" s="3">
        <v>22.845645591825882</v>
      </c>
      <c r="P3378" s="3">
        <v>-0.55261389681227</v>
      </c>
      <c r="Q3378" s="3">
        <v>22.739713811598534</v>
      </c>
      <c r="R3378" s="3">
        <v>-0.5551882200580549</v>
      </c>
      <c r="S3378" s="3">
        <v>-0.34419843646077763</v>
      </c>
      <c r="T3378" s="3">
        <v>-35.503159189325217</v>
      </c>
      <c r="U3378" s="3">
        <v>2294.6486986222267</v>
      </c>
      <c r="V3378" s="3">
        <v>-3.9045433464828965</v>
      </c>
      <c r="W3378" s="3">
        <v>0.00043681044440008285</v>
      </c>
      <c r="X3378" s="3">
        <v>0.00639988803220932</v>
      </c>
      <c r="Y3378" s="3">
        <v>0.0064147774855526415</v>
      </c>
      <c r="Z3378" s="3">
        <v>86.0954566535171</v>
      </c>
    </row>
    <row r="3379">
      <c r="A3379" s="3">
        <v>44.79274</v>
      </c>
      <c r="B3379" s="3">
        <v>10.643214225769043</v>
      </c>
      <c r="C3379" s="3">
        <v>-155.53224182128906</v>
      </c>
      <c r="D3379" s="3">
        <v>2283.4790073254826</v>
      </c>
      <c r="E3379" s="3">
        <v>-156.26056675076427</v>
      </c>
      <c r="F3379" s="3">
        <v>155.89597895716091</v>
      </c>
      <c r="G3379" s="3">
        <v>-86.085300120525986</v>
      </c>
      <c r="H3379" s="3">
        <v>50.34754716410793</v>
      </c>
      <c r="I3379" s="3">
        <v>-0.34508263392005023</v>
      </c>
      <c r="J3379" s="3">
        <v>0.17254131696002512</v>
      </c>
      <c r="K3379" s="3">
        <v>0.96104974608411275</v>
      </c>
      <c r="L3379" s="3">
        <v>-35.501565126500822</v>
      </c>
      <c r="M3379" s="3">
        <v>92.361661444833771</v>
      </c>
      <c r="N3379" s="3">
        <v>14.613277391778782</v>
      </c>
      <c r="O3379" s="3">
        <v>22.845047764224724</v>
      </c>
      <c r="P3379" s="3">
        <v>-0.55262806195874969</v>
      </c>
      <c r="Q3379" s="3">
        <v>22.738567811235207</v>
      </c>
      <c r="R3379" s="3">
        <v>-0.55521590348626149</v>
      </c>
      <c r="S3379" s="3">
        <v>-0.34508263392005023</v>
      </c>
      <c r="T3379" s="3">
        <v>-35.501565126500822</v>
      </c>
      <c r="U3379" s="3">
        <v>2288.8192898561133</v>
      </c>
      <c r="V3379" s="3">
        <v>-3.9146998794740191</v>
      </c>
      <c r="W3379" s="3">
        <v>0.00043792826506920538</v>
      </c>
      <c r="X3379" s="3">
        <v>0.006399567215156725</v>
      </c>
      <c r="Y3379" s="3">
        <v>0.0064145336312669944</v>
      </c>
      <c r="Z3379" s="3">
        <v>86.085300120525986</v>
      </c>
    </row>
    <row r="3380">
      <c r="A3380" s="3">
        <v>44.79275</v>
      </c>
      <c r="B3380" s="3">
        <v>10.646149635314941</v>
      </c>
      <c r="C3380" s="3">
        <v>-155.51443481445313</v>
      </c>
      <c r="D3380" s="3">
        <v>2282.3350009204996</v>
      </c>
      <c r="E3380" s="3">
        <v>-156.24324498691553</v>
      </c>
      <c r="F3380" s="3">
        <v>155.87841395689239</v>
      </c>
      <c r="G3380" s="3">
        <v>-86.083776824115589</v>
      </c>
      <c r="H3380" s="3">
        <v>50.323362181665146</v>
      </c>
      <c r="I3380" s="3">
        <v>-0.3452485213796046</v>
      </c>
      <c r="J3380" s="3">
        <v>0.1726242606898023</v>
      </c>
      <c r="K3380" s="3">
        <v>0.961031391651218</v>
      </c>
      <c r="L3380" s="3">
        <v>-35.505268099208827</v>
      </c>
      <c r="M3380" s="3">
        <v>92.358133573907679</v>
      </c>
      <c r="N3380" s="3">
        <v>14.607575521819404</v>
      </c>
      <c r="O3380" s="3">
        <v>22.847657490028368</v>
      </c>
      <c r="P3380" s="3">
        <v>-0.552564643111514</v>
      </c>
      <c r="Q3380" s="3">
        <v>22.741082609321914</v>
      </c>
      <c r="R3380" s="3">
        <v>-0.55515420808227189</v>
      </c>
      <c r="S3380" s="3">
        <v>-0.3452485213796046</v>
      </c>
      <c r="T3380" s="3">
        <v>-35.505268099208827</v>
      </c>
      <c r="U3380" s="3">
        <v>2287.6767708815023</v>
      </c>
      <c r="V3380" s="3">
        <v>-3.9162231758844159</v>
      </c>
      <c r="W3380" s="3">
        <v>0.00043814777392305911</v>
      </c>
      <c r="X3380" s="3">
        <v>0.00640027669729814</v>
      </c>
      <c r="Y3380" s="3">
        <v>0.0064152564464541335</v>
      </c>
      <c r="Z3380" s="3">
        <v>86.083776824115589</v>
      </c>
    </row>
    <row r="3381">
      <c r="A3381" s="3">
        <v>44.79276</v>
      </c>
      <c r="B3381" s="3">
        <v>10.644573211669922</v>
      </c>
      <c r="C3381" s="3">
        <v>-155.53250122070313</v>
      </c>
      <c r="D3381" s="3">
        <v>2283.1977751989043</v>
      </c>
      <c r="E3381" s="3">
        <v>-156.26101094033925</v>
      </c>
      <c r="F3381" s="3">
        <v>155.89633053675965</v>
      </c>
      <c r="G3381" s="3">
        <v>-86.084808333436825</v>
      </c>
      <c r="H3381" s="3">
        <v>50.341320295954141</v>
      </c>
      <c r="I3381" s="3">
        <v>-0.34512532945275831</v>
      </c>
      <c r="J3381" s="3">
        <v>0.17256266472637916</v>
      </c>
      <c r="K3381" s="3">
        <v>0.961045022051028</v>
      </c>
      <c r="L3381" s="3">
        <v>-35.501474118024575</v>
      </c>
      <c r="M3381" s="3">
        <v>92.3607534409061</v>
      </c>
      <c r="N3381" s="3">
        <v>14.611436093105997</v>
      </c>
      <c r="O3381" s="3">
        <v>22.844999462601507</v>
      </c>
      <c r="P3381" s="3">
        <v>-0.55262873689232694</v>
      </c>
      <c r="Q3381" s="3">
        <v>22.738493021529386</v>
      </c>
      <c r="R3381" s="3">
        <v>-0.55521723384966071</v>
      </c>
      <c r="S3381" s="3">
        <v>-0.34512532945275831</v>
      </c>
      <c r="T3381" s="3">
        <v>-35.501474118024575</v>
      </c>
      <c r="U3381" s="3">
        <v>2288.5387443111649</v>
      </c>
      <c r="V3381" s="3">
        <v>-3.9151916665631781</v>
      </c>
      <c r="W3381" s="3">
        <v>0.00043798220673760225</v>
      </c>
      <c r="X3381" s="3">
        <v>0.0063995490236640144</v>
      </c>
      <c r="Y3381" s="3">
        <v>0.0064145191651204681</v>
      </c>
      <c r="Z3381" s="3">
        <v>86.084808333436825</v>
      </c>
    </row>
    <row r="3382">
      <c r="A3382" s="3">
        <v>44.79277</v>
      </c>
      <c r="B3382" s="3">
        <v>10.644298553466797</v>
      </c>
      <c r="C3382" s="3">
        <v>-155.51869201660156</v>
      </c>
      <c r="D3382" s="3">
        <v>2282.8526028458418</v>
      </c>
      <c r="E3382" s="3">
        <v>-156.24722882607551</v>
      </c>
      <c r="F3382" s="3">
        <v>155.88253480826487</v>
      </c>
      <c r="G3382" s="3">
        <v>-86.084562484307924</v>
      </c>
      <c r="H3382" s="3">
        <v>50.334535375332386</v>
      </c>
      <c r="I3382" s="3">
        <v>-0.34517186339378736</v>
      </c>
      <c r="J3382" s="3">
        <v>0.17258593169689368</v>
      </c>
      <c r="K3382" s="3">
        <v>0.96103987334497132</v>
      </c>
      <c r="L3382" s="3">
        <v>-35.504413153173118</v>
      </c>
      <c r="M3382" s="3">
        <v>92.359763815891853</v>
      </c>
      <c r="N3382" s="3">
        <v>14.610515783207703</v>
      </c>
      <c r="O3382" s="3">
        <v>22.847023892362884</v>
      </c>
      <c r="P3382" s="3">
        <v>-0.55257957216727971</v>
      </c>
      <c r="Q3382" s="3">
        <v>22.740494656500115</v>
      </c>
      <c r="R3382" s="3">
        <v>-0.555168164916274</v>
      </c>
      <c r="S3382" s="3">
        <v>-0.34517186339378736</v>
      </c>
      <c r="T3382" s="3">
        <v>-35.504413153173118</v>
      </c>
      <c r="U3382" s="3">
        <v>2288.1934364987292</v>
      </c>
      <c r="V3382" s="3">
        <v>-3.9154375156920782</v>
      </c>
      <c r="W3382" s="3">
        <v>0.00043804843061412879</v>
      </c>
      <c r="X3382" s="3">
        <v>0.006400113509297093</v>
      </c>
      <c r="Y3382" s="3">
        <v>0.0064150868551759027</v>
      </c>
      <c r="Z3382" s="3">
        <v>86.084562484307924</v>
      </c>
    </row>
    <row r="3383">
      <c r="A3383" s="3">
        <v>44.79278</v>
      </c>
      <c r="B3383" s="3">
        <v>10.65977954864502</v>
      </c>
      <c r="C3383" s="3">
        <v>-155.50323486328125</v>
      </c>
      <c r="D3383" s="3">
        <v>2279.1172033251551</v>
      </c>
      <c r="E3383" s="3">
        <v>-156.23396499970326</v>
      </c>
      <c r="F3383" s="3">
        <v>155.86817171241381</v>
      </c>
      <c r="G3383" s="3">
        <v>-86.078497103676654</v>
      </c>
      <c r="H3383" s="3">
        <v>50.25297326737747</v>
      </c>
      <c r="I3383" s="3">
        <v>-0.3457322356769944</v>
      </c>
      <c r="J3383" s="3">
        <v>0.1728661178384972</v>
      </c>
      <c r="K3383" s="3">
        <v>0.96097787362371423</v>
      </c>
      <c r="L3383" s="3">
        <v>-35.507285415109244</v>
      </c>
      <c r="M3383" s="3">
        <v>92.347847359435534</v>
      </c>
      <c r="N3383" s="3">
        <v>14.587847164536109</v>
      </c>
      <c r="O3383" s="3">
        <v>22.8492887845652</v>
      </c>
      <c r="P3383" s="3">
        <v>-0.55252450272725129</v>
      </c>
      <c r="Q3383" s="3">
        <v>22.742419168149056</v>
      </c>
      <c r="R3383" s="3">
        <v>-0.55512088797678871</v>
      </c>
      <c r="S3383" s="3">
        <v>-0.3457322356769944</v>
      </c>
      <c r="T3383" s="3">
        <v>-35.507285415109244</v>
      </c>
      <c r="U3383" s="3">
        <v>2284.4658628029888</v>
      </c>
      <c r="V3383" s="3">
        <v>-3.9215028963233571</v>
      </c>
      <c r="W3383" s="3">
        <v>0.00043876637785061418</v>
      </c>
      <c r="X3383" s="3">
        <v>0.0064006568610218608</v>
      </c>
      <c r="Y3383" s="3">
        <v>0.0064156779990020042</v>
      </c>
      <c r="Z3383" s="3">
        <v>86.078497103676654</v>
      </c>
    </row>
    <row r="3384">
      <c r="A3384" s="3">
        <v>44.79279</v>
      </c>
      <c r="B3384" s="3">
        <v>10.654872894287109</v>
      </c>
      <c r="C3384" s="3">
        <v>-155.5264892578125</v>
      </c>
      <c r="D3384" s="3">
        <v>2280.8357657916358</v>
      </c>
      <c r="E3384" s="3">
        <v>-156.25643768611673</v>
      </c>
      <c r="F3384" s="3">
        <v>155.89103623125314</v>
      </c>
      <c r="G3384" s="3">
        <v>-86.080880777387918</v>
      </c>
      <c r="H3384" s="3">
        <v>50.289519003653325</v>
      </c>
      <c r="I3384" s="3">
        <v>-0.34548092342800463</v>
      </c>
      <c r="J3384" s="3">
        <v>0.17274046171400231</v>
      </c>
      <c r="K3384" s="3">
        <v>0.96100567837539008</v>
      </c>
      <c r="L3384" s="3">
        <v>-35.50247786558559</v>
      </c>
      <c r="M3384" s="3">
        <v>92.353191386974359</v>
      </c>
      <c r="N3384" s="3">
        <v>14.596747497682692</v>
      </c>
      <c r="O3384" s="3">
        <v>22.845866227640492</v>
      </c>
      <c r="P3384" s="3">
        <v>-0.55260698076399029</v>
      </c>
      <c r="Q3384" s="3">
        <v>22.739142278259195</v>
      </c>
      <c r="R3384" s="3">
        <v>-0.55520058780163106</v>
      </c>
      <c r="S3384" s="3">
        <v>-0.34548092342800463</v>
      </c>
      <c r="T3384" s="3">
        <v>-35.50247786558559</v>
      </c>
      <c r="U3384" s="3">
        <v>2286.1819404484572</v>
      </c>
      <c r="V3384" s="3">
        <v>-3.9191192226120837</v>
      </c>
      <c r="W3384" s="3">
        <v>0.00043843577648078428</v>
      </c>
      <c r="X3384" s="3">
        <v>0.0063997363232404557</v>
      </c>
      <c r="Y3384" s="3">
        <v>0.0064147370123101358</v>
      </c>
      <c r="Z3384" s="3">
        <v>86.080880777387918</v>
      </c>
    </row>
    <row r="3385">
      <c r="A3385" s="3">
        <v>44.7928</v>
      </c>
      <c r="B3385" s="3">
        <v>10.638453483581543</v>
      </c>
      <c r="C3385" s="3">
        <v>-155.50430297851563</v>
      </c>
      <c r="D3385" s="3">
        <v>2283.6744997617111</v>
      </c>
      <c r="E3385" s="3">
        <v>-156.23210722800937</v>
      </c>
      <c r="F3385" s="3">
        <v>155.86778030547654</v>
      </c>
      <c r="G3385" s="3">
        <v>-86.086344896403546</v>
      </c>
      <c r="H3385" s="3">
        <v>50.353561678840173</v>
      </c>
      <c r="I3385" s="3">
        <v>-0.34504140445269388</v>
      </c>
      <c r="J3385" s="3">
        <v>0.17252070222634694</v>
      </c>
      <c r="K3385" s="3">
        <v>0.96105430792692059</v>
      </c>
      <c r="L3385" s="3">
        <v>-35.50762314354828</v>
      </c>
      <c r="M3385" s="3">
        <v>92.362538278489225</v>
      </c>
      <c r="N3385" s="3">
        <v>14.617190667657413</v>
      </c>
      <c r="O3385" s="3">
        <v>22.8491216370948</v>
      </c>
      <c r="P3385" s="3">
        <v>-0.55252805118435344</v>
      </c>
      <c r="Q3385" s="3">
        <v>22.742679445923386</v>
      </c>
      <c r="R3385" s="3">
        <v>-0.55511403919828006</v>
      </c>
      <c r="S3385" s="3">
        <v>-0.34504140445269388</v>
      </c>
      <c r="T3385" s="3">
        <v>-35.50762314354828</v>
      </c>
      <c r="U3385" s="3">
        <v>2289.0123835817935</v>
      </c>
      <c r="V3385" s="3">
        <v>-3.9136551035964584</v>
      </c>
      <c r="W3385" s="3">
        <v>0.00043789077651142691</v>
      </c>
      <c r="X3385" s="3">
        <v>0.0064007329718760875</v>
      </c>
      <c r="Y3385" s="3">
        <v>0.0064156941097137307</v>
      </c>
      <c r="Z3385" s="3">
        <v>86.086344896403546</v>
      </c>
    </row>
    <row r="3386">
      <c r="A3386" s="3">
        <v>44.79281</v>
      </c>
      <c r="B3386" s="3">
        <v>10.653467178344727</v>
      </c>
      <c r="C3386" s="3">
        <v>-155.492919921875</v>
      </c>
      <c r="D3386" s="3">
        <v>2280.1538787417544</v>
      </c>
      <c r="E3386" s="3">
        <v>-156.22283330299288</v>
      </c>
      <c r="F3386" s="3">
        <v>155.85744932068761</v>
      </c>
      <c r="G3386" s="3">
        <v>-86.080552872523214</v>
      </c>
      <c r="H3386" s="3">
        <v>50.276495307919625</v>
      </c>
      <c r="I3386" s="3">
        <v>-0.34557044091214106</v>
      </c>
      <c r="J3386" s="3">
        <v>0.17278522045607053</v>
      </c>
      <c r="K3386" s="3">
        <v>0.960995774223846</v>
      </c>
      <c r="L3386" s="3">
        <v>-35.509643209019657</v>
      </c>
      <c r="M3386" s="3">
        <v>92.351287807608912</v>
      </c>
      <c r="N3386" s="3">
        <v>14.595522501626984</v>
      </c>
      <c r="O3386" s="3">
        <v>22.850790254902844</v>
      </c>
      <c r="P3386" s="3">
        <v>-0.55248750695331839</v>
      </c>
      <c r="Q3386" s="3">
        <v>22.744025467556924</v>
      </c>
      <c r="R3386" s="3">
        <v>-0.5550809885370992</v>
      </c>
      <c r="S3386" s="3">
        <v>-0.34557044091214106</v>
      </c>
      <c r="T3386" s="3">
        <v>-35.509643209019657</v>
      </c>
      <c r="U3386" s="3">
        <v>2285.4993512110832</v>
      </c>
      <c r="V3386" s="3">
        <v>-3.9194471274767948</v>
      </c>
      <c r="W3386" s="3">
        <v>0.00043856689205196316</v>
      </c>
      <c r="X3386" s="3">
        <v>0.0064011129414130409</v>
      </c>
      <c r="Y3386" s="3">
        <v>0.006416119372917686</v>
      </c>
      <c r="Z3386" s="3">
        <v>86.080552872523214</v>
      </c>
    </row>
    <row r="3387">
      <c r="A3387" s="3">
        <v>44.79282</v>
      </c>
      <c r="B3387" s="3">
        <v>10.620214462280273</v>
      </c>
      <c r="C3387" s="3">
        <v>-155.5115966796875</v>
      </c>
      <c r="D3387" s="3">
        <v>2287.773541992472</v>
      </c>
      <c r="E3387" s="3">
        <v>-156.23687349269034</v>
      </c>
      <c r="F3387" s="3">
        <v>155.87381324998316</v>
      </c>
      <c r="G3387" s="3">
        <v>-86.093216511463851</v>
      </c>
      <c r="H3387" s="3">
        <v>50.443649593076067</v>
      </c>
      <c r="I3387" s="3">
        <v>-0.344425029256049</v>
      </c>
      <c r="J3387" s="3">
        <v>0.1722125146280245</v>
      </c>
      <c r="K3387" s="3">
        <v>0.96112250946773448</v>
      </c>
      <c r="L3387" s="3">
        <v>-35.506556196595781</v>
      </c>
      <c r="M3387" s="3">
        <v>92.375647820555542</v>
      </c>
      <c r="N3387" s="3">
        <v>14.642980820398377</v>
      </c>
      <c r="O3387" s="3">
        <v>22.848039781176205</v>
      </c>
      <c r="P3387" s="3">
        <v>-0.55255371998649438</v>
      </c>
      <c r="Q3387" s="3">
        <v>22.741975488506981</v>
      </c>
      <c r="R3387" s="3">
        <v>-0.55513072652234852</v>
      </c>
      <c r="S3387" s="3">
        <v>-0.344425029256049</v>
      </c>
      <c r="T3387" s="3">
        <v>-35.506556196595781</v>
      </c>
      <c r="U3387" s="3">
        <v>2293.1022088165964</v>
      </c>
      <c r="V3387" s="3">
        <v>-3.9067834885361519</v>
      </c>
      <c r="W3387" s="3">
        <v>0.00043710620026188345</v>
      </c>
      <c r="X3387" s="3">
        <v>0.0064005377069119712</v>
      </c>
      <c r="Y3387" s="3">
        <v>0.0064154457965062217</v>
      </c>
      <c r="Z3387" s="3">
        <v>86.093216511463851</v>
      </c>
    </row>
    <row r="3388">
      <c r="A3388" s="3">
        <v>44.79283</v>
      </c>
      <c r="B3388" s="3">
        <v>10.64744758605957</v>
      </c>
      <c r="C3388" s="3">
        <v>-155.5159912109375</v>
      </c>
      <c r="D3388" s="3">
        <v>2282.1048393073847</v>
      </c>
      <c r="E3388" s="3">
        <v>-156.24497180782106</v>
      </c>
      <c r="F3388" s="3">
        <v>155.88005537084686</v>
      </c>
      <c r="G3388" s="3">
        <v>-86.08333993050671</v>
      </c>
      <c r="H3388" s="3">
        <v>50.318184385295091</v>
      </c>
      <c r="I3388" s="3">
        <v>-0.34528405718818439</v>
      </c>
      <c r="J3388" s="3">
        <v>0.1726420285940922</v>
      </c>
      <c r="K3388" s="3">
        <v>0.96102745987691085</v>
      </c>
      <c r="L3388" s="3">
        <v>-35.504903283923731</v>
      </c>
      <c r="M3388" s="3">
        <v>92.357377863746748</v>
      </c>
      <c r="N3388" s="3">
        <v>14.605940997028302</v>
      </c>
      <c r="O3388" s="3">
        <v>22.847388026273311</v>
      </c>
      <c r="P3388" s="3">
        <v>-0.55256918631660656</v>
      </c>
      <c r="Q3388" s="3">
        <v>22.740790659536234</v>
      </c>
      <c r="R3388" s="3">
        <v>-0.55515935220324</v>
      </c>
      <c r="S3388" s="3">
        <v>-0.34528405718818439</v>
      </c>
      <c r="T3388" s="3">
        <v>-35.504903283923731</v>
      </c>
      <c r="U3388" s="3">
        <v>2287.4472647047869</v>
      </c>
      <c r="V3388" s="3">
        <v>-3.9166600694932918</v>
      </c>
      <c r="W3388" s="3">
        <v>0.00043819196330327162</v>
      </c>
      <c r="X3388" s="3">
        <v>0.0064002059613795757</v>
      </c>
      <c r="Y3388" s="3">
        <v>0.0064151888939283962</v>
      </c>
      <c r="Z3388" s="3">
        <v>86.08333993050671</v>
      </c>
    </row>
    <row r="3389">
      <c r="A3389" s="3">
        <v>44.79284</v>
      </c>
      <c r="B3389" s="3">
        <v>10.647709846496582</v>
      </c>
      <c r="C3389" s="3">
        <v>-155.51954650878906</v>
      </c>
      <c r="D3389" s="3">
        <v>2282.1530095760377</v>
      </c>
      <c r="E3389" s="3">
        <v>-156.24854635170445</v>
      </c>
      <c r="F3389" s="3">
        <v>155.88362027895872</v>
      </c>
      <c r="G3389" s="3">
        <v>-86.083333019770052</v>
      </c>
      <c r="H3389" s="3">
        <v>50.319032460854764</v>
      </c>
      <c r="I3389" s="3">
        <v>-0.34527823624761927</v>
      </c>
      <c r="J3389" s="3">
        <v>0.17263911812380964</v>
      </c>
      <c r="K3389" s="3">
        <v>0.96102810391981641</v>
      </c>
      <c r="L3389" s="3">
        <v>-35.504141471346543</v>
      </c>
      <c r="M3389" s="3">
        <v>92.357501652371738</v>
      </c>
      <c r="N3389" s="3">
        <v>14.605915145214038</v>
      </c>
      <c r="O3389" s="3">
        <v>22.846861636754621</v>
      </c>
      <c r="P3389" s="3">
        <v>-0.55258172007588024</v>
      </c>
      <c r="Q3389" s="3">
        <v>22.740266350377919</v>
      </c>
      <c r="R3389" s="3">
        <v>-0.55517195388363172</v>
      </c>
      <c r="S3389" s="3">
        <v>-0.34527823624761927</v>
      </c>
      <c r="T3389" s="3">
        <v>-35.504141471346543</v>
      </c>
      <c r="U3389" s="3">
        <v>2287.4955666304554</v>
      </c>
      <c r="V3389" s="3">
        <v>-3.9166669802299414</v>
      </c>
      <c r="W3389" s="3">
        <v>0.00043818271421939978</v>
      </c>
      <c r="X3389" s="3">
        <v>0.0064000595419881259</v>
      </c>
      <c r="Y3389" s="3">
        <v>0.0064150421847431324</v>
      </c>
      <c r="Z3389" s="3">
        <v>86.083333019770052</v>
      </c>
    </row>
    <row r="3390">
      <c r="A3390" s="3">
        <v>44.79285</v>
      </c>
      <c r="B3390" s="3">
        <v>10.643047332763672</v>
      </c>
      <c r="C3390" s="3">
        <v>-155.52598571777344</v>
      </c>
      <c r="D3390" s="3">
        <v>2283.3316370962843</v>
      </c>
      <c r="E3390" s="3">
        <v>-156.25431710242708</v>
      </c>
      <c r="F3390" s="3">
        <v>155.88972605663437</v>
      </c>
      <c r="G3390" s="3">
        <v>-86.085204336386454</v>
      </c>
      <c r="H3390" s="3">
        <v>50.344672291713508</v>
      </c>
      <c r="I3390" s="3">
        <v>-0.34510234463652367</v>
      </c>
      <c r="J3390" s="3">
        <v>0.17255117231826184</v>
      </c>
      <c r="K3390" s="3">
        <v>0.961047565195527</v>
      </c>
      <c r="L3390" s="3">
        <v>-35.50289769517223</v>
      </c>
      <c r="M3390" s="3">
        <v>92.361242256825079</v>
      </c>
      <c r="N3390" s="3">
        <v>14.612918730427944</v>
      </c>
      <c r="O3390" s="3">
        <v>22.845911632769898</v>
      </c>
      <c r="P3390" s="3">
        <v>-0.55260450075027956</v>
      </c>
      <c r="Q3390" s="3">
        <v>22.739422450507735</v>
      </c>
      <c r="R3390" s="3">
        <v>-0.5551923589743557</v>
      </c>
      <c r="S3390" s="3">
        <v>-0.34510234463652367</v>
      </c>
      <c r="T3390" s="3">
        <v>-35.50289769517223</v>
      </c>
      <c r="U3390" s="3">
        <v>2288.6718368035954</v>
      </c>
      <c r="V3390" s="3">
        <v>-3.9147956636135479</v>
      </c>
      <c r="W3390" s="3">
        <v>0.00043795652972763137</v>
      </c>
      <c r="X3390" s="3">
        <v>0.0063998231763701275</v>
      </c>
      <c r="Y3390" s="3">
        <v>0.0064147909249433295</v>
      </c>
      <c r="Z3390" s="3">
        <v>86.085204336386454</v>
      </c>
    </row>
    <row r="3391">
      <c r="A3391" s="3">
        <v>44.79286</v>
      </c>
      <c r="B3391" s="3">
        <v>10.647881507873535</v>
      </c>
      <c r="C3391" s="3">
        <v>-155.49974060058594</v>
      </c>
      <c r="D3391" s="3">
        <v>2281.53804017179</v>
      </c>
      <c r="E3391" s="3">
        <v>-156.22885680468903</v>
      </c>
      <c r="F3391" s="3">
        <v>155.86387236128593</v>
      </c>
      <c r="G3391" s="3">
        <v>-86.0827727536534</v>
      </c>
      <c r="H3391" s="3">
        <v>50.30665247740869</v>
      </c>
      <c r="I3391" s="3">
        <v>-0.34536322828959309</v>
      </c>
      <c r="J3391" s="3">
        <v>0.17268161414479655</v>
      </c>
      <c r="K3391" s="3">
        <v>0.96101870023812919</v>
      </c>
      <c r="L3391" s="3">
        <v>-35.50834257637753</v>
      </c>
      <c r="M3391" s="3">
        <v>92.355694220738314</v>
      </c>
      <c r="N3391" s="3">
        <v>14.60381959412323</v>
      </c>
      <c r="O3391" s="3">
        <v>22.849761425329067</v>
      </c>
      <c r="P3391" s="3">
        <v>-0.55251110034257123</v>
      </c>
      <c r="Q3391" s="3">
        <v>22.743122154864938</v>
      </c>
      <c r="R3391" s="3">
        <v>-0.55510174644044052</v>
      </c>
      <c r="S3391" s="3">
        <v>-0.34536322828959309</v>
      </c>
      <c r="T3391" s="3">
        <v>-35.50834257637753</v>
      </c>
      <c r="U3391" s="3">
        <v>2286.8806887219612</v>
      </c>
      <c r="V3391" s="3">
        <v>-3.9172272463466018</v>
      </c>
      <c r="W3391" s="3">
        <v>0.00043830082268744657</v>
      </c>
      <c r="X3391" s="3">
        <v>0.0064008661424832638</v>
      </c>
      <c r="Y3391" s="3">
        <v>0.0064158549691492464</v>
      </c>
      <c r="Z3391" s="3">
        <v>86.0827727536534</v>
      </c>
    </row>
    <row r="3392">
      <c r="A3392" s="3">
        <v>44.79287</v>
      </c>
      <c r="B3392" s="3">
        <v>10.648292541503906</v>
      </c>
      <c r="C3392" s="3">
        <v>-155.51472473144531</v>
      </c>
      <c r="D3392" s="3">
        <v>2281.8884480905622</v>
      </c>
      <c r="E3392" s="3">
        <v>-156.24382697076865</v>
      </c>
      <c r="F3392" s="3">
        <v>155.87884956704889</v>
      </c>
      <c r="G3392" s="3">
        <v>-86.082998281724628</v>
      </c>
      <c r="H3392" s="3">
        <v>50.313482073133869</v>
      </c>
      <c r="I3392" s="3">
        <v>-0.34531633603415468</v>
      </c>
      <c r="J3392" s="3">
        <v>0.17265816801707734</v>
      </c>
      <c r="K3392" s="3">
        <v>0.96102388847536158</v>
      </c>
      <c r="L3392" s="3">
        <v>-35.505149833367156</v>
      </c>
      <c r="M3392" s="3">
        <v>92.356691422030423</v>
      </c>
      <c r="N3392" s="3">
        <v>14.604663059856286</v>
      </c>
      <c r="O3392" s="3">
        <v>22.847553687771573</v>
      </c>
      <c r="P3392" s="3">
        <v>-0.552564192905178</v>
      </c>
      <c r="Q3392" s="3">
        <v>22.740936979260386</v>
      </c>
      <c r="R3392" s="3">
        <v>-0.55515478869032164</v>
      </c>
      <c r="S3392" s="3">
        <v>-0.34531633603415468</v>
      </c>
      <c r="T3392" s="3">
        <v>-35.505149833367156</v>
      </c>
      <c r="U3392" s="3">
        <v>2287.2313007205075</v>
      </c>
      <c r="V3392" s="3">
        <v>-3.9170017182753805</v>
      </c>
      <c r="W3392" s="3">
        <v>0.00043823351699631929</v>
      </c>
      <c r="X3392" s="3">
        <v>0.0064002528572670468</v>
      </c>
      <c r="Y3392" s="3">
        <v>0.0064152385187437851</v>
      </c>
      <c r="Z3392" s="3">
        <v>86.082998281724628</v>
      </c>
    </row>
    <row r="3393">
      <c r="A3393" s="3">
        <v>44.79288</v>
      </c>
      <c r="B3393" s="3">
        <v>10.658123970031738</v>
      </c>
      <c r="C3393" s="3">
        <v>-155.50245666503906</v>
      </c>
      <c r="D3393" s="3">
        <v>2279.445210407941</v>
      </c>
      <c r="E3393" s="3">
        <v>-156.23296349429936</v>
      </c>
      <c r="F3393" s="3">
        <v>155.86728211983078</v>
      </c>
      <c r="G3393" s="3">
        <v>-86.079084694923722</v>
      </c>
      <c r="H3393" s="3">
        <v>50.2602648987513</v>
      </c>
      <c r="I3393" s="3">
        <v>-0.345682064480963</v>
      </c>
      <c r="J3393" s="3">
        <v>0.1728410322404815</v>
      </c>
      <c r="K3393" s="3">
        <v>0.96098342441361984</v>
      </c>
      <c r="L3393" s="3">
        <v>-35.507494536833661</v>
      </c>
      <c r="M3393" s="3">
        <v>92.348914199772736</v>
      </c>
      <c r="N3393" s="3">
        <v>14.590040151745017</v>
      </c>
      <c r="O3393" s="3">
        <v>22.849352120563715</v>
      </c>
      <c r="P3393" s="3">
        <v>-0.552520504177767</v>
      </c>
      <c r="Q3393" s="3">
        <v>22.742514181917986</v>
      </c>
      <c r="R3393" s="3">
        <v>-0.55511609019141839</v>
      </c>
      <c r="S3393" s="3">
        <v>-0.345682064480963</v>
      </c>
      <c r="T3393" s="3">
        <v>-35.507494536833661</v>
      </c>
      <c r="U3393" s="3">
        <v>2284.7930335445953</v>
      </c>
      <c r="V3393" s="3">
        <v>-3.9209153050762842</v>
      </c>
      <c r="W3393" s="3">
        <v>0.00043870324034725754</v>
      </c>
      <c r="X3393" s="3">
        <v>0.0064006978913671323</v>
      </c>
      <c r="Y3393" s="3">
        <v>0.006415714615663857</v>
      </c>
      <c r="Z3393" s="3">
        <v>86.079084694923722</v>
      </c>
    </row>
    <row r="3394">
      <c r="A3394" s="3">
        <v>44.79289</v>
      </c>
      <c r="B3394" s="3">
        <v>10.658097267150879</v>
      </c>
      <c r="C3394" s="3">
        <v>-155.49771118164063</v>
      </c>
      <c r="D3394" s="3">
        <v>2279.3123961214337</v>
      </c>
      <c r="E3394" s="3">
        <v>-156.22823664399522</v>
      </c>
      <c r="F3394" s="3">
        <v>155.86254591814219</v>
      </c>
      <c r="G3394" s="3">
        <v>-86.07897520269259</v>
      </c>
      <c r="H3394" s="3">
        <v>50.257619319178147</v>
      </c>
      <c r="I3394" s="3">
        <v>-0.34570026611642068</v>
      </c>
      <c r="J3394" s="3">
        <v>0.17285013305821034</v>
      </c>
      <c r="K3394" s="3">
        <v>0.9609814106358292</v>
      </c>
      <c r="L3394" s="3">
        <v>-35.50850300450039</v>
      </c>
      <c r="M3394" s="3">
        <v>92.34852715876282</v>
      </c>
      <c r="N3394" s="3">
        <v>14.589631458975065</v>
      </c>
      <c r="O3394" s="3">
        <v>22.850045356702203</v>
      </c>
      <c r="P3394" s="3">
        <v>-0.55250354417946868</v>
      </c>
      <c r="Q3394" s="3">
        <v>22.743198218773696</v>
      </c>
      <c r="R3394" s="3">
        <v>-0.55509919593535062</v>
      </c>
      <c r="S3394" s="3">
        <v>-0.34570026611642068</v>
      </c>
      <c r="T3394" s="3">
        <v>-35.50850300450039</v>
      </c>
      <c r="U3394" s="3">
        <v>2284.6602069099304</v>
      </c>
      <c r="V3394" s="3">
        <v>-3.9210247973074139</v>
      </c>
      <c r="W3394" s="3">
        <v>0.000438728803345096</v>
      </c>
      <c r="X3394" s="3">
        <v>0.0064008915512420977</v>
      </c>
      <c r="Y3394" s="3">
        <v>0.00641590957025168</v>
      </c>
      <c r="Z3394" s="3">
        <v>86.07897520269259</v>
      </c>
    </row>
    <row r="3395">
      <c r="A3395" s="3">
        <v>44.7929</v>
      </c>
      <c r="B3395" s="3">
        <v>10.670751571655273</v>
      </c>
      <c r="C3395" s="3">
        <v>-155.50407409667969</v>
      </c>
      <c r="D3395" s="3">
        <v>2276.8201317989142</v>
      </c>
      <c r="E3395" s="3">
        <v>-156.23630532448141</v>
      </c>
      <c r="F3395" s="3">
        <v>155.86975973475302</v>
      </c>
      <c r="G3395" s="3">
        <v>-86.074494465481251</v>
      </c>
      <c r="H3395" s="3">
        <v>50.2021887486873</v>
      </c>
      <c r="I3395" s="3">
        <v>-0.34608207080022835</v>
      </c>
      <c r="J3395" s="3">
        <v>0.17304103540011417</v>
      </c>
      <c r="K3395" s="3">
        <v>0.96093916981134375</v>
      </c>
      <c r="L3395" s="3">
        <v>-35.506816314201835</v>
      </c>
      <c r="M3395" s="3">
        <v>92.340408807771453</v>
      </c>
      <c r="N3395" s="3">
        <v>14.572926101076638</v>
      </c>
      <c r="O3395" s="3">
        <v>22.849104257376453</v>
      </c>
      <c r="P3395" s="3">
        <v>-0.55252600442067668</v>
      </c>
      <c r="Q3395" s="3">
        <v>22.742017574612156</v>
      </c>
      <c r="R3395" s="3">
        <v>-0.55512771628552338</v>
      </c>
      <c r="S3395" s="3">
        <v>-0.34608207080022835</v>
      </c>
      <c r="T3395" s="3">
        <v>-35.506816314201835</v>
      </c>
      <c r="U3395" s="3">
        <v>2282.1743350730831</v>
      </c>
      <c r="V3395" s="3">
        <v>-3.9255055345187588</v>
      </c>
      <c r="W3395" s="3">
        <v>0.00043920904687798091</v>
      </c>
      <c r="X3395" s="3">
        <v>0.006400560983077121</v>
      </c>
      <c r="Y3395" s="3">
        <v>0.0064156126352008366</v>
      </c>
      <c r="Z3395" s="3">
        <v>86.074494465481251</v>
      </c>
    </row>
    <row r="3396">
      <c r="A3396" s="3">
        <v>44.79291</v>
      </c>
      <c r="B3396" s="3">
        <v>10.65602970123291</v>
      </c>
      <c r="C3396" s="3">
        <v>-155.50532531738281</v>
      </c>
      <c r="D3396" s="3">
        <v>2279.9727339580909</v>
      </c>
      <c r="E3396" s="3">
        <v>-156.23553162229104</v>
      </c>
      <c r="F3396" s="3">
        <v>155.87000086950221</v>
      </c>
      <c r="G3396" s="3">
        <v>-86.07992482369508</v>
      </c>
      <c r="H3396" s="3">
        <v>50.271741902151909</v>
      </c>
      <c r="I3396" s="3">
        <v>-0.34560312468052856</v>
      </c>
      <c r="J3396" s="3">
        <v>0.17280156234026428</v>
      </c>
      <c r="K3396" s="3">
        <v>0.96099215814011463</v>
      </c>
      <c r="L3396" s="3">
        <v>-35.5069408505368</v>
      </c>
      <c r="M3396" s="3">
        <v>92.350592800679507</v>
      </c>
      <c r="N3396" s="3">
        <v>14.593176790731986</v>
      </c>
      <c r="O3396" s="3">
        <v>22.848914288616445</v>
      </c>
      <c r="P3396" s="3">
        <v>-0.552530302146347</v>
      </c>
      <c r="Q3396" s="3">
        <v>22.74212410394712</v>
      </c>
      <c r="R3396" s="3">
        <v>-0.55512481850427009</v>
      </c>
      <c r="S3396" s="3">
        <v>-0.34560312468052856</v>
      </c>
      <c r="T3396" s="3">
        <v>-35.5069408505368</v>
      </c>
      <c r="U3396" s="3">
        <v>2285.3194982176196</v>
      </c>
      <c r="V3396" s="3">
        <v>-3.9200751763049273</v>
      </c>
      <c r="W3396" s="3">
        <v>0.00043860173637426549</v>
      </c>
      <c r="X3396" s="3">
        <v>0.0064005926796316809</v>
      </c>
      <c r="Y3396" s="3">
        <v>0.006415602710089301</v>
      </c>
      <c r="Z3396" s="3">
        <v>86.07992482369508</v>
      </c>
    </row>
    <row r="3397">
      <c r="A3397" s="3">
        <v>44.79292</v>
      </c>
      <c r="B3397" s="3">
        <v>10.628839492797852</v>
      </c>
      <c r="C3397" s="3">
        <v>-155.52114868164063</v>
      </c>
      <c r="D3397" s="3">
        <v>2286.2138366739173</v>
      </c>
      <c r="E3397" s="3">
        <v>-156.24755939761931</v>
      </c>
      <c r="F3397" s="3">
        <v>155.88393091085635</v>
      </c>
      <c r="G3397" s="3">
        <v>-86.090292920877388</v>
      </c>
      <c r="H3397" s="3">
        <v>50.408621287679978</v>
      </c>
      <c r="I3397" s="3">
        <v>-0.34466442859030055</v>
      </c>
      <c r="J3397" s="3">
        <v>0.17233221429515028</v>
      </c>
      <c r="K3397" s="3">
        <v>0.96109601950209667</v>
      </c>
      <c r="L3397" s="3">
        <v>-35.5043001972767</v>
      </c>
      <c r="M3397" s="3">
        <v>92.370555870277457</v>
      </c>
      <c r="N3397" s="3">
        <v>14.63199710438966</v>
      </c>
      <c r="O3397" s="3">
        <v>22.846585465275325</v>
      </c>
      <c r="P3397" s="3">
        <v>-0.55258642589080387</v>
      </c>
      <c r="Q3397" s="3">
        <v>22.740369377360214</v>
      </c>
      <c r="R3397" s="3">
        <v>-0.55516745557502478</v>
      </c>
      <c r="S3397" s="3">
        <v>-0.34466442859030055</v>
      </c>
      <c r="T3397" s="3">
        <v>-35.5043001972767</v>
      </c>
      <c r="U3397" s="3">
        <v>2291.5468589616462</v>
      </c>
      <c r="V3397" s="3">
        <v>-3.9097070791226129</v>
      </c>
      <c r="W3397" s="3">
        <v>0.00043740440371703952</v>
      </c>
      <c r="X3397" s="3">
        <v>0.0064000999686350084</v>
      </c>
      <c r="Y3397" s="3">
        <v>0.0064150294014067386</v>
      </c>
      <c r="Z3397" s="3">
        <v>86.090292920877388</v>
      </c>
    </row>
    <row r="3398">
      <c r="A3398" s="3">
        <v>44.79293</v>
      </c>
      <c r="B3398" s="3">
        <v>10.651453971862793</v>
      </c>
      <c r="C3398" s="3">
        <v>-155.50431823730469</v>
      </c>
      <c r="D3398" s="3">
        <v>2280.9136223413425</v>
      </c>
      <c r="E3398" s="3">
        <v>-156.23390229645329</v>
      </c>
      <c r="F3398" s="3">
        <v>155.86868339138445</v>
      </c>
      <c r="G3398" s="3">
        <v>-86.081577572975945</v>
      </c>
      <c r="H3398" s="3">
        <v>50.292583613764371</v>
      </c>
      <c r="I3398" s="3">
        <v>-0.34545986578051824</v>
      </c>
      <c r="J3398" s="3">
        <v>0.17272993289025912</v>
      </c>
      <c r="K3398" s="3">
        <v>0.96100800819354126</v>
      </c>
      <c r="L3398" s="3">
        <v>-35.507275886142935</v>
      </c>
      <c r="M3398" s="3">
        <v>92.353639181211747</v>
      </c>
      <c r="N3398" s="3">
        <v>14.599351285569995</v>
      </c>
      <c r="O3398" s="3">
        <v>22.849054101530022</v>
      </c>
      <c r="P3398" s="3">
        <v>-0.55252652649994682</v>
      </c>
      <c r="Q3398" s="3">
        <v>22.742353152542211</v>
      </c>
      <c r="R3398" s="3">
        <v>-0.55511883101316262</v>
      </c>
      <c r="S3398" s="3">
        <v>-0.34545986578051824</v>
      </c>
      <c r="T3398" s="3">
        <v>-35.507275886142935</v>
      </c>
      <c r="U3398" s="3">
        <v>2286.258074848306</v>
      </c>
      <c r="V3398" s="3">
        <v>-3.9184224270240593</v>
      </c>
      <c r="W3398" s="3">
        <v>0.00043842081094395269</v>
      </c>
      <c r="X3398" s="3">
        <v>0.0064006594298752356</v>
      </c>
      <c r="Y3398" s="3">
        <v>0.0064156569378918263</v>
      </c>
      <c r="Z3398" s="3">
        <v>86.081577572975945</v>
      </c>
    </row>
    <row r="3399">
      <c r="A3399" s="3">
        <v>44.79294</v>
      </c>
      <c r="B3399" s="3">
        <v>10.649172782897949</v>
      </c>
      <c r="C3399" s="3">
        <v>-155.50364685058594</v>
      </c>
      <c r="D3399" s="3">
        <v>2281.3780525570965</v>
      </c>
      <c r="E3399" s="3">
        <v>-156.23292158630309</v>
      </c>
      <c r="F3399" s="3">
        <v>155.8678577025801</v>
      </c>
      <c r="G3399" s="3">
        <v>-86.082397294499657</v>
      </c>
      <c r="H3399" s="3">
        <v>50.302881845295964</v>
      </c>
      <c r="I3399" s="3">
        <v>-0.34538912304611918</v>
      </c>
      <c r="J3399" s="3">
        <v>0.17269456152305959</v>
      </c>
      <c r="K3399" s="3">
        <v>0.96101583521114842</v>
      </c>
      <c r="L3399" s="3">
        <v>-35.50747885386432</v>
      </c>
      <c r="M3399" s="3">
        <v>92.35514355265812</v>
      </c>
      <c r="N3399" s="3">
        <v>14.602415607371606</v>
      </c>
      <c r="O3399" s="3">
        <v>22.849146631007056</v>
      </c>
      <c r="P3399" s="3">
        <v>-0.55252399295708632</v>
      </c>
      <c r="Q3399" s="3">
        <v>22.742489818848</v>
      </c>
      <c r="R3399" s="3">
        <v>-0.55511519771081363</v>
      </c>
      <c r="S3399" s="3">
        <v>-0.34538912304611918</v>
      </c>
      <c r="T3399" s="3">
        <v>-35.50747885386432</v>
      </c>
      <c r="U3399" s="3">
        <v>2286.7213526087085</v>
      </c>
      <c r="V3399" s="3">
        <v>-3.9176027055003568</v>
      </c>
      <c r="W3399" s="3">
        <v>0.00043833155968128296</v>
      </c>
      <c r="X3399" s="3">
        <v>0.0064006996082935051</v>
      </c>
      <c r="Y3399" s="3">
        <v>0.0064156909239630024</v>
      </c>
      <c r="Z3399" s="3">
        <v>86.082397294499657</v>
      </c>
    </row>
    <row r="3400">
      <c r="A3400" s="3">
        <v>44.79295</v>
      </c>
      <c r="B3400" s="3">
        <v>10.648270606994629</v>
      </c>
      <c r="C3400" s="3">
        <v>-155.5108642578125</v>
      </c>
      <c r="D3400" s="3">
        <v>2281.7803440467942</v>
      </c>
      <c r="E3400" s="3">
        <v>-156.23998159286768</v>
      </c>
      <c r="F3400" s="3">
        <v>155.87499661309241</v>
      </c>
      <c r="G3400" s="3">
        <v>-86.082909390710057</v>
      </c>
      <c r="H3400" s="3">
        <v>50.311328814120948</v>
      </c>
      <c r="I3400" s="3">
        <v>-0.34533111901501412</v>
      </c>
      <c r="J3400" s="3">
        <v>0.17266555950750706</v>
      </c>
      <c r="K3400" s="3">
        <v>0.96102225285871767</v>
      </c>
      <c r="L3400" s="3">
        <v>-35.505970128243263</v>
      </c>
      <c r="M3400" s="3">
        <v>92.3563770489645</v>
      </c>
      <c r="N3400" s="3">
        <v>14.604330599530465</v>
      </c>
      <c r="O3400" s="3">
        <v>22.848080059377885</v>
      </c>
      <c r="P3400" s="3">
        <v>-0.5525494892840197</v>
      </c>
      <c r="Q3400" s="3">
        <v>22.741456062919465</v>
      </c>
      <c r="R3400" s="3">
        <v>-0.55514013407938889</v>
      </c>
      <c r="S3400" s="3">
        <v>-0.34533111901501412</v>
      </c>
      <c r="T3400" s="3">
        <v>-35.505970128243263</v>
      </c>
      <c r="U3400" s="3">
        <v>2287.1231865219779</v>
      </c>
      <c r="V3400" s="3">
        <v>-3.9170906092899469</v>
      </c>
      <c r="W3400" s="3">
        <v>0.00043825427921185222</v>
      </c>
      <c r="X3400" s="3">
        <v>0.0064004103802688221</v>
      </c>
      <c r="Y3400" s="3">
        <v>0.0064153970920824838</v>
      </c>
      <c r="Z3400" s="3">
        <v>86.082909390710057</v>
      </c>
    </row>
    <row r="3401">
      <c r="A3401" s="3">
        <v>44.79296</v>
      </c>
      <c r="B3401" s="3">
        <v>10.632330894470215</v>
      </c>
      <c r="C3401" s="3">
        <v>-155.51663208007813</v>
      </c>
      <c r="D3401" s="3">
        <v>2285.3379522280779</v>
      </c>
      <c r="E3401" s="3">
        <v>-156.24354121344527</v>
      </c>
      <c r="F3401" s="3">
        <v>155.87966292553975</v>
      </c>
      <c r="G3401" s="3">
        <v>-86.088899397733954</v>
      </c>
      <c r="H3401" s="3">
        <v>50.389551350777658</v>
      </c>
      <c r="I3401" s="3">
        <v>-0.3447949011729</v>
      </c>
      <c r="J3401" s="3">
        <v>0.17239745058645</v>
      </c>
      <c r="K3401" s="3">
        <v>0.9610815827842456</v>
      </c>
      <c r="L3401" s="3">
        <v>-35.505166955364444</v>
      </c>
      <c r="M3401" s="3">
        <v>92.367780876707073</v>
      </c>
      <c r="N3401" s="3">
        <v>14.62676750974342</v>
      </c>
      <c r="O3401" s="3">
        <v>22.847228586134204</v>
      </c>
      <c r="P3401" s="3">
        <v>-0.55256988438692278</v>
      </c>
      <c r="Q3401" s="3">
        <v>22.740933893871055</v>
      </c>
      <c r="R3401" s="3">
        <v>-0.55515268270509666</v>
      </c>
      <c r="S3401" s="3">
        <v>-0.3447949011729</v>
      </c>
      <c r="T3401" s="3">
        <v>-35.505166955364444</v>
      </c>
      <c r="U3401" s="3">
        <v>2290.6727396258384</v>
      </c>
      <c r="V3401" s="3">
        <v>-3.9111006022660524</v>
      </c>
      <c r="W3401" s="3">
        <v>0.00043757204444316665</v>
      </c>
      <c r="X3401" s="3">
        <v>0.0064002645628333131</v>
      </c>
      <c r="Y3401" s="3">
        <v>0.0064152050449177442</v>
      </c>
      <c r="Z3401" s="3">
        <v>86.088899397733954</v>
      </c>
    </row>
    <row r="3402">
      <c r="A3402" s="3">
        <v>44.79297</v>
      </c>
      <c r="B3402" s="3">
        <v>10.645747184753418</v>
      </c>
      <c r="C3402" s="3">
        <v>-155.501220703125</v>
      </c>
      <c r="D3402" s="3">
        <v>2282.0344266748039</v>
      </c>
      <c r="E3402" s="3">
        <v>-156.23003770281952</v>
      </c>
      <c r="F3402" s="3">
        <v>155.86520321509764</v>
      </c>
      <c r="G3402" s="3">
        <v>-86.083592663395564</v>
      </c>
      <c r="H3402" s="3">
        <v>50.317525939092342</v>
      </c>
      <c r="I3402" s="3">
        <v>-0.34528857670412572</v>
      </c>
      <c r="J3402" s="3">
        <v>0.17264428835206286</v>
      </c>
      <c r="K3402" s="3">
        <v>0.96102695982706265</v>
      </c>
      <c r="L3402" s="3">
        <v>-35.5080847444285</v>
      </c>
      <c r="M3402" s="3">
        <v>92.35728175144466</v>
      </c>
      <c r="N3402" s="3">
        <v>14.606886487576006</v>
      </c>
      <c r="O3402" s="3">
        <v>22.849488842770405</v>
      </c>
      <c r="P3402" s="3">
        <v>-0.55251502717404477</v>
      </c>
      <c r="Q3402" s="3">
        <v>22.742895410753068</v>
      </c>
      <c r="R3402" s="3">
        <v>-0.55510460391543837</v>
      </c>
      <c r="S3402" s="3">
        <v>-0.34528857670412572</v>
      </c>
      <c r="T3402" s="3">
        <v>-35.5080847444285</v>
      </c>
      <c r="U3402" s="3">
        <v>2287.3759964661749</v>
      </c>
      <c r="V3402" s="3">
        <v>-3.9164073366044478</v>
      </c>
      <c r="W3402" s="3">
        <v>0.000438205483804694</v>
      </c>
      <c r="X3402" s="3">
        <v>0.0064008177601684911</v>
      </c>
      <c r="Y3402" s="3">
        <v>0.0064158001874220563</v>
      </c>
      <c r="Z3402" s="3">
        <v>86.083592663395564</v>
      </c>
    </row>
    <row r="3403">
      <c r="A3403" s="3">
        <v>44.79298</v>
      </c>
      <c r="B3403" s="3">
        <v>10.647278785705566</v>
      </c>
      <c r="C3403" s="3">
        <v>-155.5113525390625</v>
      </c>
      <c r="D3403" s="3">
        <v>2282.0051773875862</v>
      </c>
      <c r="E3403" s="3">
        <v>-156.24033176591385</v>
      </c>
      <c r="F3403" s="3">
        <v>155.87541600287426</v>
      </c>
      <c r="G3403" s="3">
        <v>-86.0832853677332</v>
      </c>
      <c r="H3403" s="3">
        <v>50.316264837791259</v>
      </c>
      <c r="I3403" s="3">
        <v>-0.34529723312120647</v>
      </c>
      <c r="J3403" s="3">
        <v>0.17264861656060324</v>
      </c>
      <c r="K3403" s="3">
        <v>0.96102600206149214</v>
      </c>
      <c r="L3403" s="3">
        <v>-35.505892696122388</v>
      </c>
      <c r="M3403" s="3">
        <v>92.3570976638295</v>
      </c>
      <c r="N3403" s="3">
        <v>14.605736890053375</v>
      </c>
      <c r="O3403" s="3">
        <v>22.847994037747782</v>
      </c>
      <c r="P3403" s="3">
        <v>-0.55255087880954046</v>
      </c>
      <c r="Q3403" s="3">
        <v>22.741390878112302</v>
      </c>
      <c r="R3403" s="3">
        <v>-0.55514103127014258</v>
      </c>
      <c r="S3403" s="3">
        <v>-0.34529723312120647</v>
      </c>
      <c r="T3403" s="3">
        <v>-35.505892696122388</v>
      </c>
      <c r="U3403" s="3">
        <v>2287.3475186106</v>
      </c>
      <c r="V3403" s="3">
        <v>-3.9167146322668036</v>
      </c>
      <c r="W3403" s="3">
        <v>0.00043821110044315882</v>
      </c>
      <c r="X3403" s="3">
        <v>0.00640039603537353</v>
      </c>
      <c r="Y3403" s="3">
        <v>0.0064153798311695305</v>
      </c>
      <c r="Z3403" s="3">
        <v>86.0832853677332</v>
      </c>
    </row>
    <row r="3404">
      <c r="A3404" s="3">
        <v>44.79299</v>
      </c>
      <c r="B3404" s="3">
        <v>10.524852752685547</v>
      </c>
      <c r="C3404" s="3">
        <v>-155.58169555664063</v>
      </c>
      <c r="D3404" s="3">
        <v>2310.3825857839465</v>
      </c>
      <c r="E3404" s="3">
        <v>-156.29368500417422</v>
      </c>
      <c r="F3404" s="3">
        <v>155.9372839244833</v>
      </c>
      <c r="G3404" s="3">
        <v>-86.129928553495716</v>
      </c>
      <c r="H3404" s="3">
        <v>50.938680555950704</v>
      </c>
      <c r="I3404" s="3">
        <v>-0.34107698237997108</v>
      </c>
      <c r="J3404" s="3">
        <v>0.17053849118998554</v>
      </c>
      <c r="K3404" s="3">
        <v>0.96149305337386248</v>
      </c>
      <c r="L3404" s="3">
        <v>-35.494179933933772</v>
      </c>
      <c r="M3404" s="3">
        <v>92.446889168619322</v>
      </c>
      <c r="N3404" s="3">
        <v>14.782315649683747</v>
      </c>
      <c r="O3404" s="3">
        <v>22.837657675757384</v>
      </c>
      <c r="P3404" s="3">
        <v>-0.55280066807007944</v>
      </c>
      <c r="Q3404" s="3">
        <v>22.73362166642605</v>
      </c>
      <c r="R3404" s="3">
        <v>-0.5553304530865445</v>
      </c>
      <c r="S3404" s="3">
        <v>-0.34107698237997108</v>
      </c>
      <c r="T3404" s="3">
        <v>-35.494179933933772</v>
      </c>
      <c r="U3404" s="3">
        <v>2315.6630602628479</v>
      </c>
      <c r="V3404" s="3">
        <v>-3.8700714465042942</v>
      </c>
      <c r="W3404" s="3">
        <v>0.00043282874713180256</v>
      </c>
      <c r="X3404" s="3">
        <v>0.0063982111623594549</v>
      </c>
      <c r="Y3404" s="3">
        <v>0.0064128345372763832</v>
      </c>
      <c r="Z3404" s="3">
        <v>86.129928553495716</v>
      </c>
    </row>
    <row r="3405">
      <c r="A3405" s="3">
        <v>44.793</v>
      </c>
      <c r="B3405" s="3">
        <v>10.648310661315918</v>
      </c>
      <c r="C3405" s="3">
        <v>-155.52015686035156</v>
      </c>
      <c r="D3405" s="3">
        <v>2282.043272656103</v>
      </c>
      <c r="E3405" s="3">
        <v>-156.24923611431419</v>
      </c>
      <c r="F3405" s="3">
        <v>155.88427024497452</v>
      </c>
      <c r="G3405" s="3">
        <v>-86.083128027491881</v>
      </c>
      <c r="H3405" s="3">
        <v>50.3165717946071</v>
      </c>
      <c r="I3405" s="3">
        <v>-0.34529512607665075</v>
      </c>
      <c r="J3405" s="3">
        <v>0.17264756303832538</v>
      </c>
      <c r="K3405" s="3">
        <v>0.961026235189581</v>
      </c>
      <c r="L3405" s="3">
        <v>-35.503995983700719</v>
      </c>
      <c r="M3405" s="3">
        <v>92.357142472265977</v>
      </c>
      <c r="N3405" s="3">
        <v>14.605148347647136</v>
      </c>
      <c r="O3405" s="3">
        <v>22.846690364013909</v>
      </c>
      <c r="P3405" s="3">
        <v>-0.55258191491420283</v>
      </c>
      <c r="Q3405" s="3">
        <v>22.740084735849919</v>
      </c>
      <c r="R3405" s="3">
        <v>-0.55517242162672276</v>
      </c>
      <c r="S3405" s="3">
        <v>-0.34529512607665075</v>
      </c>
      <c r="T3405" s="3">
        <v>-35.503995983700719</v>
      </c>
      <c r="U3405" s="3">
        <v>2287.3861331356547</v>
      </c>
      <c r="V3405" s="3">
        <v>-3.91687197250812</v>
      </c>
      <c r="W3405" s="3">
        <v>0.00043820378517015835</v>
      </c>
      <c r="X3405" s="3">
        <v>0.0064000312889106589</v>
      </c>
      <c r="Y3405" s="3">
        <v>0.0064150154369551505</v>
      </c>
      <c r="Z3405" s="3">
        <v>86.083128027491881</v>
      </c>
    </row>
    <row r="3406">
      <c r="A3406" s="3">
        <v>44.79301</v>
      </c>
      <c r="B3406" s="3">
        <v>10.649969100952148</v>
      </c>
      <c r="C3406" s="3">
        <v>-155.51553344726563</v>
      </c>
      <c r="D3406" s="3">
        <v>2281.5561956012107</v>
      </c>
      <c r="E3406" s="3">
        <v>-156.24486150432236</v>
      </c>
      <c r="F3406" s="3">
        <v>155.87977093015897</v>
      </c>
      <c r="G3406" s="3">
        <v>-86.082403784343725</v>
      </c>
      <c r="H3406" s="3">
        <v>50.306094907002183</v>
      </c>
      <c r="I3406" s="3">
        <v>-0.34536705715089772</v>
      </c>
      <c r="J3406" s="3">
        <v>0.17268352857544886</v>
      </c>
      <c r="K3406" s="3">
        <v>0.96101827660777506</v>
      </c>
      <c r="L3406" s="3">
        <v>-35.504933745510435</v>
      </c>
      <c r="M3406" s="3">
        <v>92.3556127974178</v>
      </c>
      <c r="N3406" s="3">
        <v>14.602439873122442</v>
      </c>
      <c r="O3406" s="3">
        <v>22.847365506232585</v>
      </c>
      <c r="P3406" s="3">
        <v>-0.55256538868086968</v>
      </c>
      <c r="Q3406" s="3">
        <v>22.7407173609234</v>
      </c>
      <c r="R3406" s="3">
        <v>-0.55515677895803506</v>
      </c>
      <c r="S3406" s="3">
        <v>-0.34536705715089772</v>
      </c>
      <c r="T3406" s="3">
        <v>-35.504933745510435</v>
      </c>
      <c r="U3406" s="3">
        <v>2286.8998951490585</v>
      </c>
      <c r="V3406" s="3">
        <v>-3.9175962156562854</v>
      </c>
      <c r="W3406" s="3">
        <v>0.00043829733491902484</v>
      </c>
      <c r="X3406" s="3">
        <v>0.00640021047970487</v>
      </c>
      <c r="Y3406" s="3">
        <v>0.0064152006000062984</v>
      </c>
      <c r="Z3406" s="3">
        <v>86.082403784343725</v>
      </c>
    </row>
    <row r="3407">
      <c r="A3407" s="3">
        <v>44.79302</v>
      </c>
      <c r="B3407" s="3">
        <v>10.640763282775879</v>
      </c>
      <c r="C3407" s="3">
        <v>-155.5146484375</v>
      </c>
      <c r="D3407" s="3">
        <v>2283.4857872658749</v>
      </c>
      <c r="E3407" s="3">
        <v>-156.24272032254544</v>
      </c>
      <c r="F3407" s="3">
        <v>155.87825929833605</v>
      </c>
      <c r="G3407" s="3">
        <v>-86.085757411982669</v>
      </c>
      <c r="H3407" s="3">
        <v>50.348765319123807</v>
      </c>
      <c r="I3407" s="3">
        <v>-0.3450742826779219</v>
      </c>
      <c r="J3407" s="3">
        <v>0.17253714133896095</v>
      </c>
      <c r="K3407" s="3">
        <v>0.96105067010724909</v>
      </c>
      <c r="L3407" s="3">
        <v>-35.5053652285856</v>
      </c>
      <c r="M3407" s="3">
        <v>92.361839051359254</v>
      </c>
      <c r="N3407" s="3">
        <v>14.614989949943755</v>
      </c>
      <c r="O3407" s="3">
        <v>22.847489406230721</v>
      </c>
      <c r="P3407" s="3">
        <v>-0.552562096103956</v>
      </c>
      <c r="Q3407" s="3">
        <v>22.741022912008077</v>
      </c>
      <c r="R3407" s="3">
        <v>-0.55514902235789509</v>
      </c>
      <c r="S3407" s="3">
        <v>-0.3450742826779219</v>
      </c>
      <c r="T3407" s="3">
        <v>-35.5053652285856</v>
      </c>
      <c r="U3407" s="3">
        <v>2288.8248356523573</v>
      </c>
      <c r="V3407" s="3">
        <v>-3.9142425880173248</v>
      </c>
      <c r="W3407" s="3">
        <v>0.00043792696480819665</v>
      </c>
      <c r="X3407" s="3">
        <v>0.0064002981894811673</v>
      </c>
      <c r="Y3407" s="3">
        <v>0.0064152628115130266</v>
      </c>
      <c r="Z3407" s="3">
        <v>86.085757411982669</v>
      </c>
    </row>
    <row r="3408">
      <c r="A3408" s="3">
        <v>44.79303</v>
      </c>
      <c r="B3408" s="3">
        <v>10.633580207824707</v>
      </c>
      <c r="C3408" s="3">
        <v>-155.5125732421875</v>
      </c>
      <c r="D3408" s="3">
        <v>2284.9532320792468</v>
      </c>
      <c r="E3408" s="3">
        <v>-156.23967218781516</v>
      </c>
      <c r="F3408" s="3">
        <v>155.87569876168308</v>
      </c>
      <c r="G3408" s="3">
        <v>-86.088339490857351</v>
      </c>
      <c r="H3408" s="3">
        <v>50.381301196623319</v>
      </c>
      <c r="I3408" s="3">
        <v>-0.34485137765002621</v>
      </c>
      <c r="J3408" s="3">
        <v>0.17242568882501311</v>
      </c>
      <c r="K3408" s="3">
        <v>0.96107533376107968</v>
      </c>
      <c r="L3408" s="3">
        <v>-35.505995782418061</v>
      </c>
      <c r="M3408" s="3">
        <v>92.366579716397069</v>
      </c>
      <c r="N3408" s="3">
        <v>14.624667346539951</v>
      </c>
      <c r="O3408" s="3">
        <v>22.847788167453167</v>
      </c>
      <c r="P3408" s="3">
        <v>-0.55255457465872271</v>
      </c>
      <c r="Q3408" s="3">
        <v>22.741460482212577</v>
      </c>
      <c r="R3408" s="3">
        <v>-0.55513804325074723</v>
      </c>
      <c r="S3408" s="3">
        <v>-0.34485137765002621</v>
      </c>
      <c r="T3408" s="3">
        <v>-35.505995782418061</v>
      </c>
      <c r="U3408" s="3">
        <v>2290.2886516670233</v>
      </c>
      <c r="V3408" s="3">
        <v>-3.91166050914265</v>
      </c>
      <c r="W3408" s="3">
        <v>0.00043764571894105097</v>
      </c>
      <c r="X3408" s="3">
        <v>0.0064004230551501888</v>
      </c>
      <c r="Y3408" s="3">
        <v>0.00641536819365853</v>
      </c>
      <c r="Z3408" s="3">
        <v>86.088339490857351</v>
      </c>
    </row>
    <row r="3409">
      <c r="A3409" s="3">
        <v>44.79304</v>
      </c>
      <c r="B3409" s="3">
        <v>10.64876651763916</v>
      </c>
      <c r="C3409" s="3">
        <v>-155.50396728515625</v>
      </c>
      <c r="D3409" s="3">
        <v>2281.4736363621887</v>
      </c>
      <c r="E3409" s="3">
        <v>-156.2331848757226</v>
      </c>
      <c r="F3409" s="3">
        <v>155.86814963221363</v>
      </c>
      <c r="G3409" s="3">
        <v>-86.082554332682065</v>
      </c>
      <c r="H3409" s="3">
        <v>50.304973476397684</v>
      </c>
      <c r="I3409" s="3">
        <v>-0.34537475832292142</v>
      </c>
      <c r="J3409" s="3">
        <v>0.17268737916146071</v>
      </c>
      <c r="K3409" s="3">
        <v>0.96101742454033079</v>
      </c>
      <c r="L3409" s="3">
        <v>-35.507421561996473</v>
      </c>
      <c r="M3409" s="3">
        <v>92.355449027013037</v>
      </c>
      <c r="N3409" s="3">
        <v>14.603002801082317</v>
      </c>
      <c r="O3409" s="3">
        <v>22.84904853722152</v>
      </c>
      <c r="P3409" s="3">
        <v>-0.55252389799471069</v>
      </c>
      <c r="Q3409" s="3">
        <v>22.742400720150517</v>
      </c>
      <c r="R3409" s="3">
        <v>-0.55511489392015356</v>
      </c>
      <c r="S3409" s="3">
        <v>-0.34537475832292142</v>
      </c>
      <c r="T3409" s="3">
        <v>-35.507421561996473</v>
      </c>
      <c r="U3409" s="3">
        <v>2286.8167310635367</v>
      </c>
      <c r="V3409" s="3">
        <v>-3.917445667317947</v>
      </c>
      <c r="W3409" s="3">
        <v>0.00043831319549872188</v>
      </c>
      <c r="X3409" s="3">
        <v>0.0064006888216191771</v>
      </c>
      <c r="Y3409" s="3">
        <v>0.00641567890784358</v>
      </c>
      <c r="Z3409" s="3">
        <v>86.082554332682065</v>
      </c>
    </row>
    <row r="3410">
      <c r="A3410" s="3">
        <v>44.79305</v>
      </c>
      <c r="B3410" s="3">
        <v>10.659585952758789</v>
      </c>
      <c r="C3410" s="3">
        <v>-155.51019287109375</v>
      </c>
      <c r="D3410" s="3">
        <v>2279.3612216430183</v>
      </c>
      <c r="E3410" s="3">
        <v>-156.24086377173651</v>
      </c>
      <c r="F3410" s="3">
        <v>155.87510019079068</v>
      </c>
      <c r="G3410" s="3">
        <v>-86.07874301085657</v>
      </c>
      <c r="H3410" s="3">
        <v>50.257940788426531</v>
      </c>
      <c r="I3410" s="3">
        <v>-0.34569805429984168</v>
      </c>
      <c r="J3410" s="3">
        <v>0.17284902714992084</v>
      </c>
      <c r="K3410" s="3">
        <v>0.96098165534477387</v>
      </c>
      <c r="L3410" s="3">
        <v>-35.505813046600643</v>
      </c>
      <c r="M3410" s="3">
        <v>92.348574190918171</v>
      </c>
      <c r="N3410" s="3">
        <v>14.588764850744171</v>
      </c>
      <c r="O3410" s="3">
        <v>22.848129733788785</v>
      </c>
      <c r="P3410" s="3">
        <v>-0.55254591955002919</v>
      </c>
      <c r="Q3410" s="3">
        <v>22.741278919427053</v>
      </c>
      <c r="R3410" s="3">
        <v>-0.55514207879355071</v>
      </c>
      <c r="S3410" s="3">
        <v>-0.34569805429984168</v>
      </c>
      <c r="T3410" s="3">
        <v>-35.505813046600643</v>
      </c>
      <c r="U3410" s="3">
        <v>2284.7097816226224</v>
      </c>
      <c r="V3410" s="3">
        <v>-3.9212569891434246</v>
      </c>
      <c r="W3410" s="3">
        <v>0.00043871940546535049</v>
      </c>
      <c r="X3410" s="3">
        <v>0.0064003742417922862</v>
      </c>
      <c r="Y3410" s="3">
        <v>0.00641539282910486</v>
      </c>
      <c r="Z3410" s="3">
        <v>86.07874301085657</v>
      </c>
    </row>
    <row r="3411">
      <c r="A3411" s="3">
        <v>44.79306</v>
      </c>
      <c r="B3411" s="3">
        <v>10.661376953125</v>
      </c>
      <c r="C3411" s="3">
        <v>-155.5164794921875</v>
      </c>
      <c r="D3411" s="3">
        <v>2279.1652953475405</v>
      </c>
      <c r="E3411" s="3">
        <v>-156.24736639824261</v>
      </c>
      <c r="F3411" s="3">
        <v>155.88149457899291</v>
      </c>
      <c r="G3411" s="3">
        <v>-86.07824427098582</v>
      </c>
      <c r="H3411" s="3">
        <v>50.253232423995023</v>
      </c>
      <c r="I3411" s="3">
        <v>-0.34573045226021792</v>
      </c>
      <c r="J3411" s="3">
        <v>0.17286522613010896</v>
      </c>
      <c r="K3411" s="3">
        <v>0.9609780709350213</v>
      </c>
      <c r="L3411" s="3">
        <v>-35.50443076413228</v>
      </c>
      <c r="M3411" s="3">
        <v>92.347885281799478</v>
      </c>
      <c r="N3411" s="3">
        <v>14.586903753234561</v>
      </c>
      <c r="O3411" s="3">
        <v>22.847199996888559</v>
      </c>
      <c r="P3411" s="3">
        <v>-0.55256810861841121</v>
      </c>
      <c r="Q3411" s="3">
        <v>22.740326391894882</v>
      </c>
      <c r="R3411" s="3">
        <v>-0.55516503465873568</v>
      </c>
      <c r="S3411" s="3">
        <v>-0.34573045226021792</v>
      </c>
      <c r="T3411" s="3">
        <v>-35.50443076413228</v>
      </c>
      <c r="U3411" s="3">
        <v>2284.5147587667338</v>
      </c>
      <c r="V3411" s="3">
        <v>-3.921755729014182</v>
      </c>
      <c r="W3411" s="3">
        <v>0.00043875711956535134</v>
      </c>
      <c r="X3411" s="3">
        <v>0.006400107874146208</v>
      </c>
      <c r="Y3411" s="3">
        <v>0.0064151296643698156</v>
      </c>
      <c r="Z3411" s="3">
        <v>86.07824427098582</v>
      </c>
    </row>
    <row r="3412">
      <c r="A3412" s="3">
        <v>44.79307</v>
      </c>
      <c r="B3412" s="3">
        <v>10.531049728393555</v>
      </c>
      <c r="C3412" s="3">
        <v>-155.56947326660156</v>
      </c>
      <c r="D3412" s="3">
        <v>2308.67431527536</v>
      </c>
      <c r="E3412" s="3">
        <v>-156.28235739517248</v>
      </c>
      <c r="F3412" s="3">
        <v>155.92550792230807</v>
      </c>
      <c r="G3412" s="3">
        <v>-86.127353502880467</v>
      </c>
      <c r="H3412" s="3">
        <v>50.901705368627461</v>
      </c>
      <c r="I3412" s="3">
        <v>-0.34132480571069213</v>
      </c>
      <c r="J3412" s="3">
        <v>0.17066240285534606</v>
      </c>
      <c r="K3412" s="3">
        <v>0.96146562071910413</v>
      </c>
      <c r="L3412" s="3">
        <v>-35.496611914847776</v>
      </c>
      <c r="M3412" s="3">
        <v>92.441613982477222</v>
      </c>
      <c r="N3412" s="3">
        <v>14.772456429216074</v>
      </c>
      <c r="O3412" s="3">
        <v>22.839411121526862</v>
      </c>
      <c r="P3412" s="3">
        <v>-0.552756253569349</v>
      </c>
      <c r="Q3412" s="3">
        <v>22.735228832714359</v>
      </c>
      <c r="R3412" s="3">
        <v>-0.55528921297239731</v>
      </c>
      <c r="S3412" s="3">
        <v>-0.34132480571069213</v>
      </c>
      <c r="T3412" s="3">
        <v>-35.496611914847776</v>
      </c>
      <c r="U3412" s="3">
        <v>2313.9579229634114</v>
      </c>
      <c r="V3412" s="3">
        <v>-3.8726464971195371</v>
      </c>
      <c r="W3412" s="3">
        <v>0.00043314901256686267</v>
      </c>
      <c r="X3412" s="3">
        <v>0.0063986749155019451</v>
      </c>
      <c r="Y3412" s="3">
        <v>0.0064133188554259075</v>
      </c>
      <c r="Z3412" s="3">
        <v>86.127353502880467</v>
      </c>
    </row>
    <row r="3413">
      <c r="A3413" s="3">
        <v>44.79308</v>
      </c>
      <c r="B3413" s="3">
        <v>10.643209457397461</v>
      </c>
      <c r="C3413" s="3">
        <v>-155.52156066894531</v>
      </c>
      <c r="D3413" s="3">
        <v>2283.1678581284359</v>
      </c>
      <c r="E3413" s="3">
        <v>-156.24993496680338</v>
      </c>
      <c r="F3413" s="3">
        <v>155.88532240226618</v>
      </c>
      <c r="G3413" s="3">
        <v>-86.085033845227187</v>
      </c>
      <c r="H3413" s="3">
        <v>50.341323829500126</v>
      </c>
      <c r="I3413" s="3">
        <v>-0.34512530522143003</v>
      </c>
      <c r="J3413" s="3">
        <v>0.17256265261071502</v>
      </c>
      <c r="K3413" s="3">
        <v>0.96104502473208875</v>
      </c>
      <c r="L3413" s="3">
        <v>-35.503832891781805</v>
      </c>
      <c r="M3413" s="3">
        <v>92.360753956230113</v>
      </c>
      <c r="N3413" s="3">
        <v>14.612280373835125</v>
      </c>
      <c r="O3413" s="3">
        <v>22.846443335762604</v>
      </c>
      <c r="P3413" s="3">
        <v>-0.55258591590104411</v>
      </c>
      <c r="Q3413" s="3">
        <v>22.739942413846855</v>
      </c>
      <c r="R3413" s="3">
        <v>-0.555173913197171</v>
      </c>
      <c r="S3413" s="3">
        <v>-0.34512530522143003</v>
      </c>
      <c r="T3413" s="3">
        <v>-35.503832891781805</v>
      </c>
      <c r="U3413" s="3">
        <v>2288.5081408131191</v>
      </c>
      <c r="V3413" s="3">
        <v>-3.914966154772809</v>
      </c>
      <c r="W3413" s="3">
        <v>0.00043798794575696355</v>
      </c>
      <c r="X3413" s="3">
        <v>0.0064000026637608424</v>
      </c>
      <c r="Y3413" s="3">
        <v>0.00641497213842541</v>
      </c>
      <c r="Z3413" s="3">
        <v>86.085033845227187</v>
      </c>
    </row>
    <row r="3414">
      <c r="A3414" s="3">
        <v>44.79309</v>
      </c>
      <c r="B3414" s="3">
        <v>10.644933700561523</v>
      </c>
      <c r="C3414" s="3">
        <v>-155.51545715332031</v>
      </c>
      <c r="D3414" s="3">
        <v>2282.6231436099793</v>
      </c>
      <c r="E3414" s="3">
        <v>-156.24409606525583</v>
      </c>
      <c r="F3414" s="3">
        <v>155.87935086821332</v>
      </c>
      <c r="G3414" s="3">
        <v>-86.084248380120812</v>
      </c>
      <c r="H3414" s="3">
        <v>50.329663992722431</v>
      </c>
      <c r="I3414" s="3">
        <v>-0.34520528119841953</v>
      </c>
      <c r="J3414" s="3">
        <v>0.17260264059920977</v>
      </c>
      <c r="K3414" s="3">
        <v>0.961036175879048</v>
      </c>
      <c r="L3414" s="3">
        <v>-35.50508319674055</v>
      </c>
      <c r="M3414" s="3">
        <v>92.359053134822446</v>
      </c>
      <c r="N3414" s="3">
        <v>14.609340135685093</v>
      </c>
      <c r="O3414" s="3">
        <v>22.847335909682737</v>
      </c>
      <c r="P3414" s="3">
        <v>-0.55256413072362376</v>
      </c>
      <c r="Q3414" s="3">
        <v>22.74078815269803</v>
      </c>
      <c r="R3414" s="3">
        <v>-0.55515306776149076</v>
      </c>
      <c r="S3414" s="3">
        <v>-0.34520528119841953</v>
      </c>
      <c r="T3414" s="3">
        <v>-35.50508319674055</v>
      </c>
      <c r="U3414" s="3">
        <v>2287.9642989564222</v>
      </c>
      <c r="V3414" s="3">
        <v>-3.915751619879186</v>
      </c>
      <c r="W3414" s="3">
        <v>0.00043809246515326888</v>
      </c>
      <c r="X3414" s="3">
        <v>0.0064002418343048744</v>
      </c>
      <c r="Y3414" s="3">
        <v>0.0064152178876177145</v>
      </c>
      <c r="Z3414" s="3">
        <v>86.084248380120812</v>
      </c>
    </row>
    <row r="3415">
      <c r="A3415" s="3">
        <v>44.7931</v>
      </c>
      <c r="B3415" s="3">
        <v>10.664458274841309</v>
      </c>
      <c r="C3415" s="3">
        <v>-155.50656127929688</v>
      </c>
      <c r="D3415" s="3">
        <v>2278.2236701628503</v>
      </c>
      <c r="E3415" s="3">
        <v>-156.23791736717</v>
      </c>
      <c r="F3415" s="3">
        <v>155.87181038022092</v>
      </c>
      <c r="G3415" s="3">
        <v>-86.076864933907828</v>
      </c>
      <c r="H3415" s="3">
        <v>50.233036871227867</v>
      </c>
      <c r="I3415" s="3">
        <v>-0.34586948551361218</v>
      </c>
      <c r="J3415" s="3">
        <v>0.17293474275680609</v>
      </c>
      <c r="K3415" s="3">
        <v>0.96096268887930814</v>
      </c>
      <c r="L3415" s="3">
        <v>-35.506455052639794</v>
      </c>
      <c r="M3415" s="3">
        <v>92.344928941815</v>
      </c>
      <c r="N3415" s="3">
        <v>14.581759079704485</v>
      </c>
      <c r="O3415" s="3">
        <v>22.848636788223288</v>
      </c>
      <c r="P3415" s="3">
        <v>-0.5525323746474976</v>
      </c>
      <c r="Q3415" s="3">
        <v>22.741681383950979</v>
      </c>
      <c r="R3415" s="3">
        <v>-0.55513096542476825</v>
      </c>
      <c r="S3415" s="3">
        <v>-0.34586948551361218</v>
      </c>
      <c r="T3415" s="3">
        <v>-35.506455052639794</v>
      </c>
      <c r="U3415" s="3">
        <v>2283.5746929131788</v>
      </c>
      <c r="V3415" s="3">
        <v>-3.9231350660921733</v>
      </c>
      <c r="W3415" s="3">
        <v>0.00043893846468925446</v>
      </c>
      <c r="X3415" s="3">
        <v>0.0064004949429140832</v>
      </c>
      <c r="Y3415" s="3">
        <v>0.006415528231568505</v>
      </c>
      <c r="Z3415" s="3">
        <v>86.076864933907828</v>
      </c>
    </row>
    <row r="3416">
      <c r="A3416" s="3">
        <v>44.79311</v>
      </c>
      <c r="B3416" s="3">
        <v>10.636414527893066</v>
      </c>
      <c r="C3416" s="3">
        <v>-155.51806640625</v>
      </c>
      <c r="D3416" s="3">
        <v>2284.5106524408156</v>
      </c>
      <c r="E3416" s="3">
        <v>-156.24552731560598</v>
      </c>
      <c r="F3416" s="3">
        <v>155.88137250084745</v>
      </c>
      <c r="G3416" s="3">
        <v>-86.0874378721528</v>
      </c>
      <c r="H3416" s="3">
        <v>50.371192640629715</v>
      </c>
      <c r="I3416" s="3">
        <v>-0.34492060105799333</v>
      </c>
      <c r="J3416" s="3">
        <v>0.17246030052899666</v>
      </c>
      <c r="K3416" s="3">
        <v>0.96106767436778973</v>
      </c>
      <c r="L3416" s="3">
        <v>-35.504754473675973</v>
      </c>
      <c r="M3416" s="3">
        <v>92.365107471471191</v>
      </c>
      <c r="N3416" s="3">
        <v>14.621286712586979</v>
      </c>
      <c r="O3416" s="3">
        <v>22.846940340047968</v>
      </c>
      <c r="P3416" s="3">
        <v>-0.55257310562946194</v>
      </c>
      <c r="Q3416" s="3">
        <v>22.740567656737802</v>
      </c>
      <c r="R3416" s="3">
        <v>-0.55515785570510146</v>
      </c>
      <c r="S3416" s="3">
        <v>-0.34492060105799333</v>
      </c>
      <c r="T3416" s="3">
        <v>-35.504754473675973</v>
      </c>
      <c r="U3416" s="3">
        <v>2289.8475027655645</v>
      </c>
      <c r="V3416" s="3">
        <v>-3.912562127847202</v>
      </c>
      <c r="W3416" s="3">
        <v>0.00043773050431241393</v>
      </c>
      <c r="X3416" s="3">
        <v>0.006400183206397095</v>
      </c>
      <c r="Y3416" s="3">
        <v>0.00641513468836415</v>
      </c>
      <c r="Z3416" s="3">
        <v>86.0874378721528</v>
      </c>
    </row>
    <row r="3417">
      <c r="A3417" s="3">
        <v>44.79312</v>
      </c>
      <c r="B3417" s="3">
        <v>10.646808624267578</v>
      </c>
      <c r="C3417" s="3">
        <v>-155.51808166503906</v>
      </c>
      <c r="D3417" s="3">
        <v>2282.3015906634787</v>
      </c>
      <c r="E3417" s="3">
        <v>-156.24696497345028</v>
      </c>
      <c r="F3417" s="3">
        <v>155.88209730002848</v>
      </c>
      <c r="G3417" s="3">
        <v>-86.083626721190086</v>
      </c>
      <c r="H3417" s="3">
        <v>50.322402903683823</v>
      </c>
      <c r="I3417" s="3">
        <v>-0.34525510446196289</v>
      </c>
      <c r="J3417" s="3">
        <v>0.17262755223098145</v>
      </c>
      <c r="K3417" s="3">
        <v>0.96103066328064612</v>
      </c>
      <c r="L3417" s="3">
        <v>-35.504476335548176</v>
      </c>
      <c r="M3417" s="3">
        <v>92.357993576563871</v>
      </c>
      <c r="N3417" s="3">
        <v>14.607013909366438</v>
      </c>
      <c r="O3417" s="3">
        <v>22.846934017963942</v>
      </c>
      <c r="P3417" s="3">
        <v>-0.5525730611567139</v>
      </c>
      <c r="Q3417" s="3">
        <v>22.740354355076434</v>
      </c>
      <c r="R3417" s="3">
        <v>-0.555162864712948</v>
      </c>
      <c r="S3417" s="3">
        <v>-0.34525510446196289</v>
      </c>
      <c r="T3417" s="3">
        <v>-35.504476335548176</v>
      </c>
      <c r="U3417" s="3">
        <v>2287.6436927127575</v>
      </c>
      <c r="V3417" s="3">
        <v>-3.9163732788099082</v>
      </c>
      <c r="W3417" s="3">
        <v>0.00043815418789998475</v>
      </c>
      <c r="X3417" s="3">
        <v>0.0064001243171022335</v>
      </c>
      <c r="Y3417" s="3">
        <v>0.0064151048601513621</v>
      </c>
      <c r="Z3417" s="3">
        <v>86.083626721190086</v>
      </c>
    </row>
    <row r="3418">
      <c r="A3418" s="3">
        <v>44.79313</v>
      </c>
      <c r="B3418" s="3">
        <v>10.677573204040527</v>
      </c>
      <c r="C3418" s="3">
        <v>-155.49981689453125</v>
      </c>
      <c r="D3418" s="3">
        <v>2275.2551688961644</v>
      </c>
      <c r="E3418" s="3">
        <v>-156.23300470017975</v>
      </c>
      <c r="F3418" s="3">
        <v>155.86597968691046</v>
      </c>
      <c r="G3418" s="3">
        <v>-86.071885606437178</v>
      </c>
      <c r="H3418" s="3">
        <v>50.167882289874939</v>
      </c>
      <c r="I3418" s="3">
        <v>-0.34631879586639169</v>
      </c>
      <c r="J3418" s="3">
        <v>0.17315939793319585</v>
      </c>
      <c r="K3418" s="3">
        <v>0.96091298075090048</v>
      </c>
      <c r="L3418" s="3">
        <v>-35.507539323349448</v>
      </c>
      <c r="M3418" s="3">
        <v>92.335375657558032</v>
      </c>
      <c r="N3418" s="3">
        <v>14.56321712087988</v>
      </c>
      <c r="O3418" s="3">
        <v>22.849613502952774</v>
      </c>
      <c r="P3418" s="3">
        <v>-0.55250806571600153</v>
      </c>
      <c r="Q3418" s="3">
        <v>22.742382268321553</v>
      </c>
      <c r="R3418" s="3">
        <v>-0.55511316316495973</v>
      </c>
      <c r="S3418" s="3">
        <v>-0.34631879586639169</v>
      </c>
      <c r="T3418" s="3">
        <v>-35.507539323349448</v>
      </c>
      <c r="U3418" s="3">
        <v>2280.6128201311067</v>
      </c>
      <c r="V3418" s="3">
        <v>-3.9281143935628324</v>
      </c>
      <c r="W3418" s="3">
        <v>0.00043951114304473726</v>
      </c>
      <c r="X3418" s="3">
        <v>0.0064006962032066043</v>
      </c>
      <c r="Y3418" s="3">
        <v>0.0064157682260664569</v>
      </c>
      <c r="Z3418" s="3">
        <v>86.071885606437178</v>
      </c>
    </row>
    <row r="3419">
      <c r="A3419" s="3">
        <v>44.79314</v>
      </c>
      <c r="B3419" s="3">
        <v>10.650705337524414</v>
      </c>
      <c r="C3419" s="3">
        <v>-155.49583435058594</v>
      </c>
      <c r="D3419" s="3">
        <v>2280.8247204985591</v>
      </c>
      <c r="E3419" s="3">
        <v>-156.22535565680312</v>
      </c>
      <c r="F3419" s="3">
        <v>155.8601681783118</v>
      </c>
      <c r="G3419" s="3">
        <v>-86.081639011212971</v>
      </c>
      <c r="H3419" s="3">
        <v>50.291134957457828</v>
      </c>
      <c r="I3419" s="3">
        <v>-0.34546981951431915</v>
      </c>
      <c r="J3419" s="3">
        <v>0.17273490975715958</v>
      </c>
      <c r="K3419" s="3">
        <v>0.96100690691171387</v>
      </c>
      <c r="L3419" s="3">
        <v>-35.509097390586135</v>
      </c>
      <c r="M3419" s="3">
        <v>92.35342751320195</v>
      </c>
      <c r="N3419" s="3">
        <v>14.599580912519025</v>
      </c>
      <c r="O3419" s="3">
        <v>22.850192603469807</v>
      </c>
      <c r="P3419" s="3">
        <v>-0.5524937672843272</v>
      </c>
      <c r="Q3419" s="3">
        <v>22.743489678804895</v>
      </c>
      <c r="R3419" s="3">
        <v>-0.55508583656045563</v>
      </c>
      <c r="S3419" s="3">
        <v>-0.34546981951431915</v>
      </c>
      <c r="T3419" s="3">
        <v>-35.509097390586135</v>
      </c>
      <c r="U3419" s="3">
        <v>2286.1687967836988</v>
      </c>
      <c r="V3419" s="3">
        <v>-3.9183609887870325</v>
      </c>
      <c r="W3419" s="3">
        <v>0.00043843789968280104</v>
      </c>
      <c r="X3419" s="3">
        <v>0.0064010095915339538</v>
      </c>
      <c r="Y3419" s="3">
        <v>0.0064160074487790257</v>
      </c>
      <c r="Z3419" s="3">
        <v>86.081639011212971</v>
      </c>
    </row>
    <row r="3420">
      <c r="A3420" s="3">
        <v>44.79315</v>
      </c>
      <c r="B3420" s="3">
        <v>10.651459693908691</v>
      </c>
      <c r="C3420" s="3">
        <v>-155.50222778320313</v>
      </c>
      <c r="D3420" s="3">
        <v>2280.8513703566396</v>
      </c>
      <c r="E3420" s="3">
        <v>-156.23182243421439</v>
      </c>
      <c r="F3420" s="3">
        <v>155.86659821510875</v>
      </c>
      <c r="G3420" s="3">
        <v>-86.081522962294358</v>
      </c>
      <c r="H3420" s="3">
        <v>50.291335558870642</v>
      </c>
      <c r="I3420" s="3">
        <v>-0.34546844114553305</v>
      </c>
      <c r="J3420" s="3">
        <v>0.17273422057276652</v>
      </c>
      <c r="K3420" s="3">
        <v>0.96100705941446074</v>
      </c>
      <c r="L3420" s="3">
        <v>-35.507719657412494</v>
      </c>
      <c r="M3420" s="3">
        <v>92.353456824442887</v>
      </c>
      <c r="N3420" s="3">
        <v>14.5991471828158</v>
      </c>
      <c r="O3420" s="3">
        <v>22.849247002624562</v>
      </c>
      <c r="P3420" s="3">
        <v>-0.55251633583407211</v>
      </c>
      <c r="Q3420" s="3">
        <v>22.742542183254166</v>
      </c>
      <c r="R3420" s="3">
        <v>-0.55510866501782441</v>
      </c>
      <c r="S3420" s="3">
        <v>-0.34546844114553305</v>
      </c>
      <c r="T3420" s="3">
        <v>-35.507719657412494</v>
      </c>
      <c r="U3420" s="3">
        <v>2286.1958262578637</v>
      </c>
      <c r="V3420" s="3">
        <v>-3.9184770377056397</v>
      </c>
      <c r="W3420" s="3">
        <v>0.00043843277689928459</v>
      </c>
      <c r="X3420" s="3">
        <v>0.0064007446397232985</v>
      </c>
      <c r="Y3420" s="3">
        <v>0.0064157427662591138</v>
      </c>
      <c r="Z3420" s="3">
        <v>86.081522962294358</v>
      </c>
    </row>
    <row r="3421">
      <c r="A3421" s="3">
        <v>44.79316</v>
      </c>
      <c r="B3421" s="3">
        <v>10.646807670593262</v>
      </c>
      <c r="C3421" s="3">
        <v>-155.5311279296875</v>
      </c>
      <c r="D3421" s="3">
        <v>2282.6829431493989</v>
      </c>
      <c r="E3421" s="3">
        <v>-156.25994996733033</v>
      </c>
      <c r="F3421" s="3">
        <v>155.89511303647532</v>
      </c>
      <c r="G3421" s="3">
        <v>-86.083954561988975</v>
      </c>
      <c r="H3421" s="3">
        <v>50.330033386814826</v>
      </c>
      <c r="I3421" s="3">
        <v>-0.34520274691909281</v>
      </c>
      <c r="J3421" s="3">
        <v>0.1726013734595464</v>
      </c>
      <c r="K3421" s="3">
        <v>0.961036456280316</v>
      </c>
      <c r="L3421" s="3">
        <v>-35.501706548957031</v>
      </c>
      <c r="M3421" s="3">
        <v>92.359107029982766</v>
      </c>
      <c r="N3421" s="3">
        <v>14.608240586449984</v>
      </c>
      <c r="O3421" s="3">
        <v>22.844997170614498</v>
      </c>
      <c r="P3421" s="3">
        <v>-0.552618922502179</v>
      </c>
      <c r="Q3421" s="3">
        <v>22.738444356593291</v>
      </c>
      <c r="R3421" s="3">
        <v>-0.55520850604406724</v>
      </c>
      <c r="S3421" s="3">
        <v>-0.34520274691909281</v>
      </c>
      <c r="T3421" s="3">
        <v>-35.501706548957031</v>
      </c>
      <c r="U3421" s="3">
        <v>2288.0250415825858</v>
      </c>
      <c r="V3421" s="3">
        <v>-3.916045438011019</v>
      </c>
      <c r="W3421" s="3">
        <v>0.00043808098842685011</v>
      </c>
      <c r="X3421" s="3">
        <v>0.0063995924752892376</v>
      </c>
      <c r="Y3421" s="3">
        <v>0.0064145692608467229</v>
      </c>
      <c r="Z3421" s="3">
        <v>86.083954561988975</v>
      </c>
    </row>
    <row r="3422">
      <c r="A3422" s="3">
        <v>44.79317</v>
      </c>
      <c r="B3422" s="3">
        <v>10.649062156677246</v>
      </c>
      <c r="C3422" s="3">
        <v>-155.51699829101563</v>
      </c>
      <c r="D3422" s="3">
        <v>2281.7914784193881</v>
      </c>
      <c r="E3422" s="3">
        <v>-156.24619526667075</v>
      </c>
      <c r="F3422" s="3">
        <v>155.88117039034745</v>
      </c>
      <c r="G3422" s="3">
        <v>-86.082773148088734</v>
      </c>
      <c r="H3422" s="3">
        <v>50.311202425671567</v>
      </c>
      <c r="I3422" s="3">
        <v>-0.3453319867613972</v>
      </c>
      <c r="J3422" s="3">
        <v>0.1726659933806986</v>
      </c>
      <c r="K3422" s="3">
        <v>0.96102215684972181</v>
      </c>
      <c r="L3422" s="3">
        <v>-35.504646725669708</v>
      </c>
      <c r="M3422" s="3">
        <v>92.356358595609137</v>
      </c>
      <c r="N3422" s="3">
        <v>14.603821069210524</v>
      </c>
      <c r="O3422" s="3">
        <v>22.847068693204594</v>
      </c>
      <c r="P3422" s="3">
        <v>-0.5525686196794336</v>
      </c>
      <c r="Q3422" s="3">
        <v>22.740442011094125</v>
      </c>
      <c r="R3422" s="3">
        <v>-0.55515953495390524</v>
      </c>
      <c r="S3422" s="3">
        <v>-0.3453319867613972</v>
      </c>
      <c r="T3422" s="3">
        <v>-35.504646725669708</v>
      </c>
      <c r="U3422" s="3">
        <v>2287.1347193645256</v>
      </c>
      <c r="V3422" s="3">
        <v>-3.917226851911273</v>
      </c>
      <c r="W3422" s="3">
        <v>0.000438252140678826</v>
      </c>
      <c r="X3422" s="3">
        <v>0.0064001558456720535</v>
      </c>
      <c r="Y3422" s="3">
        <v>0.0064151430060209675</v>
      </c>
      <c r="Z3422" s="3">
        <v>86.082773148088734</v>
      </c>
    </row>
    <row r="3423">
      <c r="A3423" s="3">
        <v>44.79318</v>
      </c>
      <c r="B3423" s="3">
        <v>10.647933959960938</v>
      </c>
      <c r="C3423" s="3">
        <v>-155.51193237304688</v>
      </c>
      <c r="D3423" s="3">
        <v>2281.8830112376027</v>
      </c>
      <c r="E3423" s="3">
        <v>-156.24099859893437</v>
      </c>
      <c r="F3423" s="3">
        <v>155.87603923635857</v>
      </c>
      <c r="G3423" s="3">
        <v>-86.083059664229779</v>
      </c>
      <c r="H3423" s="3">
        <v>50.313531484990484</v>
      </c>
      <c r="I3423" s="3">
        <v>-0.34531599681693326</v>
      </c>
      <c r="J3423" s="3">
        <v>0.17265799840846663</v>
      </c>
      <c r="K3423" s="3">
        <v>0.96102392600702191</v>
      </c>
      <c r="L3423" s="3">
        <v>-35.505752235907885</v>
      </c>
      <c r="M3423" s="3">
        <v>92.356698635794984</v>
      </c>
      <c r="N3423" s="3">
        <v>14.604892644696434</v>
      </c>
      <c r="O3423" s="3">
        <v>22.847806832741121</v>
      </c>
      <c r="P3423" s="3">
        <v>-0.55255047190092232</v>
      </c>
      <c r="Q3423" s="3">
        <v>22.741192279283791</v>
      </c>
      <c r="R3423" s="3">
        <v>-0.5551409219134319</v>
      </c>
      <c r="S3423" s="3">
        <v>-0.34531599681693326</v>
      </c>
      <c r="T3423" s="3">
        <v>-35.505752235907885</v>
      </c>
      <c r="U3423" s="3">
        <v>2287.2256833592046</v>
      </c>
      <c r="V3423" s="3">
        <v>-3.91694033577022</v>
      </c>
      <c r="W3423" s="3">
        <v>0.0004382345611388902</v>
      </c>
      <c r="X3423" s="3">
        <v>0.0064003687186291475</v>
      </c>
      <c r="Y3423" s="3">
        <v>0.0064153541807902628</v>
      </c>
      <c r="Z3423" s="3">
        <v>86.083059664229779</v>
      </c>
    </row>
    <row r="3424">
      <c r="A3424" s="3">
        <v>44.79319</v>
      </c>
      <c r="B3424" s="3">
        <v>10.651076316833496</v>
      </c>
      <c r="C3424" s="3">
        <v>-155.52137756347656</v>
      </c>
      <c r="D3424" s="3">
        <v>2281.4918965084266</v>
      </c>
      <c r="E3424" s="3">
        <v>-156.25082986440353</v>
      </c>
      <c r="F3424" s="3">
        <v>155.88567703913162</v>
      </c>
      <c r="G3424" s="3">
        <v>-86.08214453339248</v>
      </c>
      <c r="H3424" s="3">
        <v>50.304320178169547</v>
      </c>
      <c r="I3424" s="3">
        <v>-0.3453792448596596</v>
      </c>
      <c r="J3424" s="3">
        <v>0.1726896224298298</v>
      </c>
      <c r="K3424" s="3">
        <v>0.96101692814456163</v>
      </c>
      <c r="L3424" s="3">
        <v>-35.50366361384787</v>
      </c>
      <c r="M3424" s="3">
        <v>92.355353618040965</v>
      </c>
      <c r="N3424" s="3">
        <v>14.601470587313582</v>
      </c>
      <c r="O3424" s="3">
        <v>22.846413109515019</v>
      </c>
      <c r="P3424" s="3">
        <v>-0.55258388363321553</v>
      </c>
      <c r="Q3424" s="3">
        <v>22.739755316880409</v>
      </c>
      <c r="R3424" s="3">
        <v>-0.555175704717149</v>
      </c>
      <c r="S3424" s="3">
        <v>-0.3453792448596596</v>
      </c>
      <c r="T3424" s="3">
        <v>-35.50366361384787</v>
      </c>
      <c r="U3424" s="3">
        <v>2286.836154093015</v>
      </c>
      <c r="V3424" s="3">
        <v>-3.9178554666075205</v>
      </c>
      <c r="W3424" s="3">
        <v>0.00043830968741567322</v>
      </c>
      <c r="X3424" s="3">
        <v>0.0063999660089345623</v>
      </c>
      <c r="Y3424" s="3">
        <v>0.0064149575444893024</v>
      </c>
      <c r="Z3424" s="3">
        <v>86.08214453339248</v>
      </c>
    </row>
    <row r="3425">
      <c r="A3425" s="3">
        <v>44.7932</v>
      </c>
      <c r="B3425" s="3">
        <v>10.653641700744629</v>
      </c>
      <c r="C3425" s="3">
        <v>-155.52104187011719</v>
      </c>
      <c r="D3425" s="3">
        <v>2280.9378453337827</v>
      </c>
      <c r="E3425" s="3">
        <v>-156.25084717570815</v>
      </c>
      <c r="F3425" s="3">
        <v>155.88551743460516</v>
      </c>
      <c r="G3425" s="3">
        <v>-86.081195398756421</v>
      </c>
      <c r="H3425" s="3">
        <v>50.292103929490835</v>
      </c>
      <c r="I3425" s="3">
        <v>-0.34546316163303803</v>
      </c>
      <c r="J3425" s="3">
        <v>0.17273158081651902</v>
      </c>
      <c r="K3425" s="3">
        <v>0.96100764354004042</v>
      </c>
      <c r="L3425" s="3">
        <v>-35.50366697372796</v>
      </c>
      <c r="M3425" s="3">
        <v>92.353569094238139</v>
      </c>
      <c r="N3425" s="3">
        <v>14.597923061299044</v>
      </c>
      <c r="O3425" s="3">
        <v>22.846458343327832</v>
      </c>
      <c r="P3425" s="3">
        <v>-0.552582592188787</v>
      </c>
      <c r="Q3425" s="3">
        <v>22.739748736216558</v>
      </c>
      <c r="R3425" s="3">
        <v>-0.55517566707246335</v>
      </c>
      <c r="S3425" s="3">
        <v>-0.34546316163303803</v>
      </c>
      <c r="T3425" s="3">
        <v>-35.50366697372796</v>
      </c>
      <c r="U3425" s="3">
        <v>2286.2833992134583</v>
      </c>
      <c r="V3425" s="3">
        <v>-3.9188046012435827</v>
      </c>
      <c r="W3425" s="3">
        <v>0.00043841615502401572</v>
      </c>
      <c r="X3425" s="3">
        <v>0.0063999652998711362</v>
      </c>
      <c r="Y3425" s="3">
        <v>0.0064149641124904731</v>
      </c>
      <c r="Z3425" s="3">
        <v>86.081195398756421</v>
      </c>
    </row>
    <row r="3426">
      <c r="A3426" s="3">
        <v>44.79321</v>
      </c>
      <c r="B3426" s="3">
        <v>10.641215324401856</v>
      </c>
      <c r="C3426" s="3">
        <v>-155.51419067382813</v>
      </c>
      <c r="D3426" s="3">
        <v>2283.3763084182156</v>
      </c>
      <c r="E3426" s="3">
        <v>-156.24232656348323</v>
      </c>
      <c r="F3426" s="3">
        <v>155.87783346106673</v>
      </c>
      <c r="G3426" s="3">
        <v>-86.085580157364177</v>
      </c>
      <c r="H3426" s="3">
        <v>50.346375188296008</v>
      </c>
      <c r="I3426" s="3">
        <v>-0.345090668955392</v>
      </c>
      <c r="J3426" s="3">
        <v>0.172545334477696</v>
      </c>
      <c r="K3426" s="3">
        <v>0.96104885704851306</v>
      </c>
      <c r="L3426" s="3">
        <v>-35.50545047214252</v>
      </c>
      <c r="M3426" s="3">
        <v>92.361490563425335</v>
      </c>
      <c r="N3426" s="3">
        <v>14.614326083338568</v>
      </c>
      <c r="O3426" s="3">
        <v>22.847460766262365</v>
      </c>
      <c r="P3426" s="3">
        <v>-0.55255815048288737</v>
      </c>
      <c r="Q3426" s="3">
        <v>22.740984777730262</v>
      </c>
      <c r="R3426" s="3">
        <v>-0.55514529329438744</v>
      </c>
      <c r="S3426" s="3">
        <v>-0.345090668955392</v>
      </c>
      <c r="T3426" s="3">
        <v>-35.50545047214252</v>
      </c>
      <c r="U3426" s="3">
        <v>2288.7155853132053</v>
      </c>
      <c r="V3426" s="3">
        <v>-3.9144198426358265</v>
      </c>
      <c r="W3426" s="3">
        <v>0.0004379479616711707</v>
      </c>
      <c r="X3426" s="3">
        <v>0.00640031431939595</v>
      </c>
      <c r="Y3426" s="3">
        <v>0.0064152803371479231</v>
      </c>
      <c r="Z3426" s="3">
        <v>86.085580157364177</v>
      </c>
    </row>
    <row r="3427">
      <c r="A3427" s="3">
        <v>44.79322</v>
      </c>
      <c r="B3427" s="3">
        <v>10.649435997009277</v>
      </c>
      <c r="C3427" s="3">
        <v>-155.49905395507813</v>
      </c>
      <c r="D3427" s="3">
        <v>2281.1880624289488</v>
      </c>
      <c r="E3427" s="3">
        <v>-156.22838628328097</v>
      </c>
      <c r="F3427" s="3">
        <v>155.863293523455</v>
      </c>
      <c r="G3427" s="3">
        <v>-86.08218541047863</v>
      </c>
      <c r="H3427" s="3">
        <v>50.298964446724725</v>
      </c>
      <c r="I3427" s="3">
        <v>-0.3454160298325934</v>
      </c>
      <c r="J3427" s="3">
        <v>0.1727080149162967</v>
      </c>
      <c r="K3427" s="3">
        <v>0.96101285822100657</v>
      </c>
      <c r="L3427" s="3">
        <v>-35.508447245616345</v>
      </c>
      <c r="M3427" s="3">
        <v>92.354571366610855</v>
      </c>
      <c r="N3427" s="3">
        <v>14.601623409798183</v>
      </c>
      <c r="O3427" s="3">
        <v>22.849678681487948</v>
      </c>
      <c r="P3427" s="3">
        <v>-0.55250422012670719</v>
      </c>
      <c r="Q3427" s="3">
        <v>22.743007866100797</v>
      </c>
      <c r="R3427" s="3">
        <v>-0.55509561331501123</v>
      </c>
      <c r="S3427" s="3">
        <v>-0.3454160298325934</v>
      </c>
      <c r="T3427" s="3">
        <v>-35.508447245616345</v>
      </c>
      <c r="U3427" s="3">
        <v>2286.5314965792663</v>
      </c>
      <c r="V3427" s="3">
        <v>-3.9178145895213676</v>
      </c>
      <c r="W3427" s="3">
        <v>0.00043836806639046953</v>
      </c>
      <c r="X3427" s="3">
        <v>0.0064008854203150443</v>
      </c>
      <c r="Y3427" s="3">
        <v>0.0064158787960522309</v>
      </c>
      <c r="Z3427" s="3">
        <v>86.08218541047863</v>
      </c>
    </row>
    <row r="3428">
      <c r="A3428" s="3">
        <v>44.79323</v>
      </c>
      <c r="B3428" s="3">
        <v>10.628994941711426</v>
      </c>
      <c r="C3428" s="3">
        <v>-155.53050231933594</v>
      </c>
      <c r="D3428" s="3">
        <v>2286.4544407491071</v>
      </c>
      <c r="E3428" s="3">
        <v>-156.25689059550163</v>
      </c>
      <c r="F3428" s="3">
        <v>155.89327338014263</v>
      </c>
      <c r="G3428" s="3">
        <v>-86.090470322829674</v>
      </c>
      <c r="H3428" s="3">
        <v>50.413366437813757</v>
      </c>
      <c r="I3428" s="3">
        <v>-0.3446319785924532</v>
      </c>
      <c r="J3428" s="3">
        <v>0.1723159892962266</v>
      </c>
      <c r="K3428" s="3">
        <v>0.96109961010977429</v>
      </c>
      <c r="L3428" s="3">
        <v>-35.502310203297633</v>
      </c>
      <c r="M3428" s="3">
        <v>92.371246055316021</v>
      </c>
      <c r="N3428" s="3">
        <v>14.632663123113051</v>
      </c>
      <c r="O3428" s="3">
        <v>22.845052342116894</v>
      </c>
      <c r="P3428" s="3">
        <v>-0.55261581137274951</v>
      </c>
      <c r="Q3428" s="3">
        <v>22.738853005073494</v>
      </c>
      <c r="R3428" s="3">
        <v>-0.5551967433482714</v>
      </c>
      <c r="S3428" s="3">
        <v>-0.3446319785924532</v>
      </c>
      <c r="T3428" s="3">
        <v>-35.502310203297633</v>
      </c>
      <c r="U3428" s="3">
        <v>2291.7875393412642</v>
      </c>
      <c r="V3428" s="3">
        <v>-3.9095296771703305</v>
      </c>
      <c r="W3428" s="3">
        <v>0.00043735837556088442</v>
      </c>
      <c r="X3428" s="3">
        <v>0.006399717773654382</v>
      </c>
      <c r="Y3428" s="3">
        <v>0.00641464495752501</v>
      </c>
      <c r="Z3428" s="3">
        <v>86.090470322829674</v>
      </c>
    </row>
    <row r="3429">
      <c r="A3429" s="3">
        <v>44.79324</v>
      </c>
      <c r="B3429" s="3">
        <v>10.651773452758789</v>
      </c>
      <c r="C3429" s="3">
        <v>-155.48966979980469</v>
      </c>
      <c r="D3429" s="3">
        <v>2280.4181669719983</v>
      </c>
      <c r="E3429" s="3">
        <v>-156.21936636315181</v>
      </c>
      <c r="F3429" s="3">
        <v>155.85409103434273</v>
      </c>
      <c r="G3429" s="3">
        <v>-86.08109240027828</v>
      </c>
      <c r="H3429" s="3">
        <v>50.28252973670903</v>
      </c>
      <c r="I3429" s="3">
        <v>-0.34552895790991878</v>
      </c>
      <c r="J3429" s="3">
        <v>0.17276447895495939</v>
      </c>
      <c r="K3429" s="3">
        <v>0.96100036386137244</v>
      </c>
      <c r="L3429" s="3">
        <v>-35.510378350078632</v>
      </c>
      <c r="M3429" s="3">
        <v>92.352169934169027</v>
      </c>
      <c r="N3429" s="3">
        <v>14.597538192997632</v>
      </c>
      <c r="O3429" s="3">
        <v>22.851047508669218</v>
      </c>
      <c r="P3429" s="3">
        <v>-0.55247063057652257</v>
      </c>
      <c r="Q3429" s="3">
        <v>22.744310865036979</v>
      </c>
      <c r="R3429" s="3">
        <v>-0.55506331677233833</v>
      </c>
      <c r="S3429" s="3">
        <v>-0.34552895790991878</v>
      </c>
      <c r="T3429" s="3">
        <v>-35.510378350078632</v>
      </c>
      <c r="U3429" s="3">
        <v>2285.7627844294852</v>
      </c>
      <c r="V3429" s="3">
        <v>-3.9189075997217184</v>
      </c>
      <c r="W3429" s="3">
        <v>0.00043851606450225197</v>
      </c>
      <c r="X3429" s="3">
        <v>0.0064012549998146368</v>
      </c>
      <c r="Y3429" s="3">
        <v>0.0064162576250863272</v>
      </c>
      <c r="Z3429" s="3">
        <v>86.08109240027828</v>
      </c>
    </row>
    <row r="3430">
      <c r="A3430" s="3">
        <v>44.79325</v>
      </c>
      <c r="B3430" s="3">
        <v>10.640777587890625</v>
      </c>
      <c r="C3430" s="3">
        <v>-155.5186767578125</v>
      </c>
      <c r="D3430" s="3">
        <v>2283.6004951206669</v>
      </c>
      <c r="E3430" s="3">
        <v>-156.24673174153179</v>
      </c>
      <c r="F3430" s="3">
        <v>155.88227919868226</v>
      </c>
      <c r="G3430" s="3">
        <v>-86.085853239744338</v>
      </c>
      <c r="H3430" s="3">
        <v>50.351054061973258</v>
      </c>
      <c r="I3430" s="3">
        <v>-0.3450585929556193</v>
      </c>
      <c r="J3430" s="3">
        <v>0.17252929647780965</v>
      </c>
      <c r="K3430" s="3">
        <v>0.96105240609888376</v>
      </c>
      <c r="L3430" s="3">
        <v>-35.504509520894985</v>
      </c>
      <c r="M3430" s="3">
        <v>92.362172726845387</v>
      </c>
      <c r="N3430" s="3">
        <v>14.615348875893735</v>
      </c>
      <c r="O3430" s="3">
        <v>22.846781307544955</v>
      </c>
      <c r="P3430" s="3">
        <v>-0.55257359656340432</v>
      </c>
      <c r="Q3430" s="3">
        <v>22.740323317624121</v>
      </c>
      <c r="R3430" s="3">
        <v>-0.55516044959762978</v>
      </c>
      <c r="S3430" s="3">
        <v>-0.3450585929556193</v>
      </c>
      <c r="T3430" s="3">
        <v>-35.504509520894985</v>
      </c>
      <c r="U3430" s="3">
        <v>2288.9395497686837</v>
      </c>
      <c r="V3430" s="3">
        <v>-3.9141467602556621</v>
      </c>
      <c r="W3430" s="3">
        <v>0.00043790496723778273</v>
      </c>
      <c r="X3430" s="3">
        <v>0.0064001338706670113</v>
      </c>
      <c r="Y3430" s="3">
        <v>0.0064150973743810485</v>
      </c>
      <c r="Z3430" s="3">
        <v>86.085853239744338</v>
      </c>
    </row>
    <row r="3431">
      <c r="A3431" s="3">
        <v>44.79326</v>
      </c>
      <c r="B3431" s="3">
        <v>10.644386291503906</v>
      </c>
      <c r="C3431" s="3">
        <v>-155.52186584472656</v>
      </c>
      <c r="D3431" s="3">
        <v>2282.9267042613665</v>
      </c>
      <c r="E3431" s="3">
        <v>-156.25039979657535</v>
      </c>
      <c r="F3431" s="3">
        <v>155.88570721957765</v>
      </c>
      <c r="G3431" s="3">
        <v>-86.084609967621788</v>
      </c>
      <c r="H3431" s="3">
        <v>50.335979254873173</v>
      </c>
      <c r="I3431" s="3">
        <v>-0.34516195958779072</v>
      </c>
      <c r="J3431" s="3">
        <v>0.17258097979389536</v>
      </c>
      <c r="K3431" s="3">
        <v>0.96104096914036863</v>
      </c>
      <c r="L3431" s="3">
        <v>-35.503736969519935</v>
      </c>
      <c r="M3431" s="3">
        <v>92.35997443662589</v>
      </c>
      <c r="N3431" s="3">
        <v>14.610693522919249</v>
      </c>
      <c r="O3431" s="3">
        <v>22.846306697510954</v>
      </c>
      <c r="P3431" s="3">
        <v>-0.552584779675845</v>
      </c>
      <c r="Q3431" s="3">
        <v>22.739783385409631</v>
      </c>
      <c r="R3431" s="3">
        <v>-0.55517333383883749</v>
      </c>
      <c r="S3431" s="3">
        <v>-0.34516195958779072</v>
      </c>
      <c r="T3431" s="3">
        <v>-35.503736969519935</v>
      </c>
      <c r="U3431" s="3">
        <v>2288.2675814830427</v>
      </c>
      <c r="V3431" s="3">
        <v>-3.9153900323782151</v>
      </c>
      <c r="W3431" s="3">
        <v>0.000438034212019762</v>
      </c>
      <c r="X3431" s="3">
        <v>0.0063999836243741736</v>
      </c>
      <c r="Y3431" s="3">
        <v>0.0064149563025134746</v>
      </c>
      <c r="Z3431" s="3">
        <v>86.084609967621788</v>
      </c>
    </row>
    <row r="3432">
      <c r="A3432" s="3">
        <v>44.79327</v>
      </c>
      <c r="B3432" s="3">
        <v>10.652883529663086</v>
      </c>
      <c r="C3432" s="3">
        <v>-155.49609375</v>
      </c>
      <c r="D3432" s="3">
        <v>2280.370289542971</v>
      </c>
      <c r="E3432" s="3">
        <v>-156.22591226029019</v>
      </c>
      <c r="F3432" s="3">
        <v>155.86057583303531</v>
      </c>
      <c r="G3432" s="3">
        <v>-86.08084667578099</v>
      </c>
      <c r="H3432" s="3">
        <v>50.2810824748023</v>
      </c>
      <c r="I3432" s="3">
        <v>-0.34553890604115678</v>
      </c>
      <c r="J3432" s="3">
        <v>0.17276945302057839</v>
      </c>
      <c r="K3432" s="3">
        <v>0.96099926320816786</v>
      </c>
      <c r="L3432" s="3">
        <v>-35.508984617028048</v>
      </c>
      <c r="M3432" s="3">
        <v>92.351958388664144</v>
      </c>
      <c r="N3432" s="3">
        <v>14.596620090421453</v>
      </c>
      <c r="O3432" s="3">
        <v>22.850087148195943</v>
      </c>
      <c r="P3432" s="3">
        <v>-0.55249306082827065</v>
      </c>
      <c r="Q3432" s="3">
        <v>22.743341626142517</v>
      </c>
      <c r="R3432" s="3">
        <v>-0.55508617846148678</v>
      </c>
      <c r="S3432" s="3">
        <v>-0.34553890604115678</v>
      </c>
      <c r="T3432" s="3">
        <v>-35.508984617028048</v>
      </c>
      <c r="U3432" s="3">
        <v>2285.7154663456809</v>
      </c>
      <c r="V3432" s="3">
        <v>-3.9191533242190206</v>
      </c>
      <c r="W3432" s="3">
        <v>0.00043852527134986434</v>
      </c>
      <c r="X3432" s="3">
        <v>0.0064009867859429487</v>
      </c>
      <c r="Y3432" s="3">
        <v>0.0064159906676544273</v>
      </c>
      <c r="Z3432" s="3">
        <v>86.08084667578099</v>
      </c>
    </row>
    <row r="3433">
      <c r="A3433" s="3">
        <v>44.79328</v>
      </c>
      <c r="B3433" s="3">
        <v>10.662092208862305</v>
      </c>
      <c r="C3433" s="3">
        <v>-155.50138854980469</v>
      </c>
      <c r="D3433" s="3">
        <v>2278.5736209441329</v>
      </c>
      <c r="E3433" s="3">
        <v>-156.23244446724991</v>
      </c>
      <c r="F3433" s="3">
        <v>155.86648790290877</v>
      </c>
      <c r="G3433" s="3">
        <v>-86.077602555361011</v>
      </c>
      <c r="H3433" s="3">
        <v>50.241079510221226</v>
      </c>
      <c r="I3433" s="3">
        <v>-0.34581410377351185</v>
      </c>
      <c r="J3433" s="3">
        <v>0.17290705188675593</v>
      </c>
      <c r="K3433" s="3">
        <v>0.9609688160531229</v>
      </c>
      <c r="L3433" s="3">
        <v>-35.507616199484865</v>
      </c>
      <c r="M3433" s="3">
        <v>92.34610654265407</v>
      </c>
      <c r="N3433" s="3">
        <v>14.584509822617395</v>
      </c>
      <c r="O3433" s="3">
        <v>22.849305025185291</v>
      </c>
      <c r="P3433" s="3">
        <v>-0.55251177510007909</v>
      </c>
      <c r="Q3433" s="3">
        <v>22.742386646578769</v>
      </c>
      <c r="R3433" s="3">
        <v>-0.555109288899872</v>
      </c>
      <c r="S3433" s="3">
        <v>-0.34581410377351185</v>
      </c>
      <c r="T3433" s="3">
        <v>-35.507616199484865</v>
      </c>
      <c r="U3433" s="3">
        <v>2283.9234494103935</v>
      </c>
      <c r="V3433" s="3">
        <v>-3.9223974446389862</v>
      </c>
      <c r="W3433" s="3">
        <v>0.00043887105108574346</v>
      </c>
      <c r="X3433" s="3">
        <v>0.0064007191554224458</v>
      </c>
      <c r="Y3433" s="3">
        <v>0.0064157473069061041</v>
      </c>
      <c r="Z3433" s="3">
        <v>86.077602555361011</v>
      </c>
    </row>
    <row r="3434">
      <c r="A3434" s="3">
        <v>44.79329</v>
      </c>
      <c r="B3434" s="3">
        <v>10.636513710021973</v>
      </c>
      <c r="C3434" s="3">
        <v>-155.52932739257813</v>
      </c>
      <c r="D3434" s="3">
        <v>2284.8188575353261</v>
      </c>
      <c r="E3434" s="3">
        <v>-156.25674919655671</v>
      </c>
      <c r="F3434" s="3">
        <v>155.89261401070684</v>
      </c>
      <c r="G3434" s="3">
        <v>-86.087683910758145</v>
      </c>
      <c r="H3434" s="3">
        <v>50.377315321562321</v>
      </c>
      <c r="I3434" s="3">
        <v>-0.34487866961027958</v>
      </c>
      <c r="J3434" s="3">
        <v>0.17243933480513979</v>
      </c>
      <c r="K3434" s="3">
        <v>0.96107231396809423</v>
      </c>
      <c r="L3434" s="3">
        <v>-35.50236099024621</v>
      </c>
      <c r="M3434" s="3">
        <v>92.36599926759871</v>
      </c>
      <c r="N3434" s="3">
        <v>14.6222090839816</v>
      </c>
      <c r="O3434" s="3">
        <v>22.845196361383614</v>
      </c>
      <c r="P3434" s="3">
        <v>-0.55261094586953585</v>
      </c>
      <c r="Q3434" s="3">
        <v>22.738845153932481</v>
      </c>
      <c r="R3434" s="3">
        <v>-0.55519554684403938</v>
      </c>
      <c r="S3434" s="3">
        <v>-0.34487866961027958</v>
      </c>
      <c r="T3434" s="3">
        <v>-35.50236099024621</v>
      </c>
      <c r="U3434" s="3">
        <v>2290.1557552748473</v>
      </c>
      <c r="V3434" s="3">
        <v>-3.9123160892418634</v>
      </c>
      <c r="W3434" s="3">
        <v>0.00043767145771841074</v>
      </c>
      <c r="X3434" s="3">
        <v>0.0063997235648496145</v>
      </c>
      <c r="Y3434" s="3">
        <v>0.006414672089155673</v>
      </c>
      <c r="Z3434" s="3">
        <v>86.087683910758145</v>
      </c>
    </row>
    <row r="3435">
      <c r="A3435" s="3">
        <v>44.7933</v>
      </c>
      <c r="B3435" s="3">
        <v>10.665119171142578</v>
      </c>
      <c r="C3435" s="3">
        <v>-155.50479125976563</v>
      </c>
      <c r="D3435" s="3">
        <v>2278.0321984039419</v>
      </c>
      <c r="E3435" s="3">
        <v>-156.2362463230676</v>
      </c>
      <c r="F3435" s="3">
        <v>155.87008972756112</v>
      </c>
      <c r="G3435" s="3">
        <v>-86.07657805116888</v>
      </c>
      <c r="H3435" s="3">
        <v>50.228915267297495</v>
      </c>
      <c r="I3435" s="3">
        <v>-0.34589787381989806</v>
      </c>
      <c r="J3435" s="3">
        <v>0.17294893690994903</v>
      </c>
      <c r="K3435" s="3">
        <v>0.9609595481464992</v>
      </c>
      <c r="L3435" s="3">
        <v>-35.506813387639077</v>
      </c>
      <c r="M3435" s="3">
        <v>92.344325317392389</v>
      </c>
      <c r="N3435" s="3">
        <v>14.580689513580564</v>
      </c>
      <c r="O3435" s="3">
        <v>22.848794841549257</v>
      </c>
      <c r="P3435" s="3">
        <v>-0.55252361856494292</v>
      </c>
      <c r="Q3435" s="3">
        <v>22.741823078782755</v>
      </c>
      <c r="R3435" s="3">
        <v>-0.55512254940893313</v>
      </c>
      <c r="S3435" s="3">
        <v>-0.34589787381989806</v>
      </c>
      <c r="T3435" s="3">
        <v>-35.506813387639077</v>
      </c>
      <c r="U3435" s="3">
        <v>2283.3835555224223</v>
      </c>
      <c r="V3435" s="3">
        <v>-3.9234219488311273</v>
      </c>
      <c r="W3435" s="3">
        <v>0.00043897535807467086</v>
      </c>
      <c r="X3435" s="3">
        <v>0.0064005634001996266</v>
      </c>
      <c r="Y3435" s="3">
        <v>0.0064155990526974021</v>
      </c>
      <c r="Z3435" s="3">
        <v>86.07657805116888</v>
      </c>
    </row>
    <row r="3436">
      <c r="A3436" s="3">
        <v>44.79331</v>
      </c>
      <c r="B3436" s="3">
        <v>10.642879486083984</v>
      </c>
      <c r="C3436" s="3">
        <v>-155.51591491699219</v>
      </c>
      <c r="D3436" s="3">
        <v>2283.0729886583549</v>
      </c>
      <c r="E3436" s="3">
        <v>-156.2442704927914</v>
      </c>
      <c r="F3436" s="3">
        <v>155.87966729572034</v>
      </c>
      <c r="G3436" s="3">
        <v>-86.085013163335248</v>
      </c>
      <c r="H3436" s="3">
        <v>50.339571399899754</v>
      </c>
      <c r="I3436" s="3">
        <v>-0.34513732294325555</v>
      </c>
      <c r="J3436" s="3">
        <v>0.17256866147162778</v>
      </c>
      <c r="K3436" s="3">
        <v>0.96104369503941933</v>
      </c>
      <c r="L3436" s="3">
        <v>-35.505040342425609</v>
      </c>
      <c r="M3436" s="3">
        <v>92.36049837750204</v>
      </c>
      <c r="N3436" s="3">
        <v>14.612202940034775</v>
      </c>
      <c r="O3436" s="3">
        <v>22.8471544047713</v>
      </c>
      <c r="P3436" s="3">
        <v>-0.55256299396878561</v>
      </c>
      <c r="Q3436" s="3">
        <v>22.740649044610727</v>
      </c>
      <c r="R3436" s="3">
        <v>-0.555150911339508</v>
      </c>
      <c r="S3436" s="3">
        <v>-0.34513732294325555</v>
      </c>
      <c r="T3436" s="3">
        <v>-35.505040342425609</v>
      </c>
      <c r="U3436" s="3">
        <v>2288.413105976108</v>
      </c>
      <c r="V3436" s="3">
        <v>-3.9149868366647502</v>
      </c>
      <c r="W3436" s="3">
        <v>0.00043800614565005593</v>
      </c>
      <c r="X3436" s="3">
        <v>0.0064002346892210469</v>
      </c>
      <c r="Y3436" s="3">
        <v>0.0064152048650635979</v>
      </c>
      <c r="Z3436" s="3">
        <v>86.085013163335248</v>
      </c>
    </row>
    <row r="3437">
      <c r="A3437" s="3">
        <v>44.79332</v>
      </c>
      <c r="B3437" s="3">
        <v>10.632772445678711</v>
      </c>
      <c r="C3437" s="3">
        <v>-155.50540161132813</v>
      </c>
      <c r="D3437" s="3">
        <v>2284.9154258027797</v>
      </c>
      <c r="E3437" s="3">
        <v>-156.23242362284742</v>
      </c>
      <c r="F3437" s="3">
        <v>155.86848873387473</v>
      </c>
      <c r="G3437" s="3">
        <v>-86.088455886080922</v>
      </c>
      <c r="H3437" s="3">
        <v>50.380902127048778</v>
      </c>
      <c r="I3437" s="3">
        <v>-0.34485410995224225</v>
      </c>
      <c r="J3437" s="3">
        <v>0.17242705497612113</v>
      </c>
      <c r="K3437" s="3">
        <v>0.96107503143766082</v>
      </c>
      <c r="L3437" s="3">
        <v>-35.5075400369316</v>
      </c>
      <c r="M3437" s="3">
        <v>92.366521605290075</v>
      </c>
      <c r="N3437" s="3">
        <v>14.625103885725254</v>
      </c>
      <c r="O3437" s="3">
        <v>22.848694959242458</v>
      </c>
      <c r="P3437" s="3">
        <v>-0.55252554050321023</v>
      </c>
      <c r="Q3437" s="3">
        <v>22.742369372116187</v>
      </c>
      <c r="R3437" s="3">
        <v>-0.55510871913051252</v>
      </c>
      <c r="S3437" s="3">
        <v>-0.34485410995224225</v>
      </c>
      <c r="T3437" s="3">
        <v>-35.5075400369316</v>
      </c>
      <c r="U3437" s="3">
        <v>2290.250438983162</v>
      </c>
      <c r="V3437" s="3">
        <v>-3.911544113919077</v>
      </c>
      <c r="W3437" s="3">
        <v>0.00043765296023972575</v>
      </c>
      <c r="X3437" s="3">
        <v>0.0064007200094011729</v>
      </c>
      <c r="Y3437" s="3">
        <v>0.0064156649501322261</v>
      </c>
      <c r="Z3437" s="3">
        <v>86.088455886080922</v>
      </c>
    </row>
    <row r="3438">
      <c r="A3438" s="3">
        <v>44.79333</v>
      </c>
      <c r="B3438" s="3">
        <v>10.638187408447266</v>
      </c>
      <c r="C3438" s="3">
        <v>-155.53282165527344</v>
      </c>
      <c r="D3438" s="3">
        <v>2284.564908500297</v>
      </c>
      <c r="E3438" s="3">
        <v>-156.26045605509216</v>
      </c>
      <c r="F3438" s="3">
        <v>155.89621433308872</v>
      </c>
      <c r="G3438" s="3">
        <v>-86.087157840611454</v>
      </c>
      <c r="H3438" s="3">
        <v>50.371494475328134</v>
      </c>
      <c r="I3438" s="3">
        <v>-0.34491853369091352</v>
      </c>
      <c r="J3438" s="3">
        <v>0.17245926684545676</v>
      </c>
      <c r="K3438" s="3">
        <v>0.9610679031157926</v>
      </c>
      <c r="L3438" s="3">
        <v>-35.50157493686369</v>
      </c>
      <c r="M3438" s="3">
        <v>92.365151439938657</v>
      </c>
      <c r="N3438" s="3">
        <v>14.620237046376191</v>
      </c>
      <c r="O3438" s="3">
        <v>22.844662711971147</v>
      </c>
      <c r="P3438" s="3">
        <v>-0.552622867840205</v>
      </c>
      <c r="Q3438" s="3">
        <v>22.738285430980582</v>
      </c>
      <c r="R3438" s="3">
        <v>-0.55520822187987029</v>
      </c>
      <c r="S3438" s="3">
        <v>-0.34491853369091352</v>
      </c>
      <c r="T3438" s="3">
        <v>-35.50157493686369</v>
      </c>
      <c r="U3438" s="3">
        <v>2289.9026510481867</v>
      </c>
      <c r="V3438" s="3">
        <v>-3.9128421593885481</v>
      </c>
      <c r="W3438" s="3">
        <v>0.00043772010866456411</v>
      </c>
      <c r="X3438" s="3">
        <v>0.0063995717486414723</v>
      </c>
      <c r="Y3438" s="3">
        <v>0.006414523946446796</v>
      </c>
      <c r="Z3438" s="3">
        <v>86.087157840611454</v>
      </c>
    </row>
    <row r="3439">
      <c r="A3439" s="3">
        <v>44.79334</v>
      </c>
      <c r="B3439" s="3">
        <v>10.669077873229981</v>
      </c>
      <c r="C3439" s="3">
        <v>-155.51742553710938</v>
      </c>
      <c r="D3439" s="3">
        <v>2277.5631743513482</v>
      </c>
      <c r="E3439" s="3">
        <v>-156.24936423961756</v>
      </c>
      <c r="F3439" s="3">
        <v>155.88296529241225</v>
      </c>
      <c r="G3439" s="3">
        <v>-86.075444158953658</v>
      </c>
      <c r="H3439" s="3">
        <v>50.217790852763414</v>
      </c>
      <c r="I3439" s="3">
        <v>-0.34597451854550459</v>
      </c>
      <c r="J3439" s="3">
        <v>0.1729872592727523</v>
      </c>
      <c r="K3439" s="3">
        <v>0.96095106862868351</v>
      </c>
      <c r="L3439" s="3">
        <v>-35.504025782300161</v>
      </c>
      <c r="M3439" s="3">
        <v>92.342695629860884</v>
      </c>
      <c r="N3439" s="3">
        <v>14.5764636255324</v>
      </c>
      <c r="O3439" s="3">
        <v>22.846918197245419</v>
      </c>
      <c r="P3439" s="3">
        <v>-0.55256801594068916</v>
      </c>
      <c r="Q3439" s="3">
        <v>22.739893482341891</v>
      </c>
      <c r="R3439" s="3">
        <v>-0.5551686628793735</v>
      </c>
      <c r="S3439" s="3">
        <v>-0.34597451854550459</v>
      </c>
      <c r="T3439" s="3">
        <v>-35.504025782300161</v>
      </c>
      <c r="U3439" s="3">
        <v>2282.9165286945281</v>
      </c>
      <c r="V3439" s="3">
        <v>-3.9245558410463484</v>
      </c>
      <c r="W3439" s="3">
        <v>0.00043906575732407551</v>
      </c>
      <c r="X3439" s="3">
        <v>0.0064000260408512213</v>
      </c>
      <c r="Y3439" s="3">
        <v>0.00641506913936462</v>
      </c>
      <c r="Z3439" s="3">
        <v>86.075444158953658</v>
      </c>
    </row>
    <row r="3440">
      <c r="A3440" s="3">
        <v>44.79335</v>
      </c>
      <c r="B3440" s="3">
        <v>10.671648979187012</v>
      </c>
      <c r="C3440" s="3">
        <v>-155.51606750488281</v>
      </c>
      <c r="D3440" s="3">
        <v>2276.9800048248408</v>
      </c>
      <c r="E3440" s="3">
        <v>-156.24836541957518</v>
      </c>
      <c r="F3440" s="3">
        <v>155.88178644125892</v>
      </c>
      <c r="G3440" s="3">
        <v>-86.074467177707334</v>
      </c>
      <c r="H3440" s="3">
        <v>50.20499328841656</v>
      </c>
      <c r="I3440" s="3">
        <v>-0.34606273292830342</v>
      </c>
      <c r="J3440" s="3">
        <v>0.17303136646415171</v>
      </c>
      <c r="K3440" s="3">
        <v>0.96094130920524046</v>
      </c>
      <c r="L3440" s="3">
        <v>-35.504245931658232</v>
      </c>
      <c r="M3440" s="3">
        <v>92.34081997370815</v>
      </c>
      <c r="N3440" s="3">
        <v>14.572824481782229</v>
      </c>
      <c r="O3440" s="3">
        <v>22.847111585548262</v>
      </c>
      <c r="P3440" s="3">
        <v>-0.55256304269470569</v>
      </c>
      <c r="Q3440" s="3">
        <v>22.740032755469542</v>
      </c>
      <c r="R3440" s="3">
        <v>-0.555164965250963</v>
      </c>
      <c r="S3440" s="3">
        <v>-0.34606273292830342</v>
      </c>
      <c r="T3440" s="3">
        <v>-35.504245931658232</v>
      </c>
      <c r="U3440" s="3">
        <v>2282.3346586485563</v>
      </c>
      <c r="V3440" s="3">
        <v>-3.9255328222926615</v>
      </c>
      <c r="W3440" s="3">
        <v>0.00043917820880334259</v>
      </c>
      <c r="X3440" s="3">
        <v>0.0064000669531146187</v>
      </c>
      <c r="Y3440" s="3">
        <v>0.0064151176531251205</v>
      </c>
      <c r="Z3440" s="3">
        <v>86.074467177707334</v>
      </c>
    </row>
    <row r="3441">
      <c r="A3441" s="3">
        <v>44.79336</v>
      </c>
      <c r="B3441" s="3">
        <v>10.656595230102539</v>
      </c>
      <c r="C3441" s="3">
        <v>-155.51167297363281</v>
      </c>
      <c r="D3441" s="3">
        <v>2280.0381292818015</v>
      </c>
      <c r="E3441" s="3">
        <v>-156.24192697789331</v>
      </c>
      <c r="F3441" s="3">
        <v>155.87637233704265</v>
      </c>
      <c r="G3441" s="3">
        <v>-86.079876947758052</v>
      </c>
      <c r="H3441" s="3">
        <v>50.27280122115716</v>
      </c>
      <c r="I3441" s="3">
        <v>-0.34559584041240432</v>
      </c>
      <c r="J3441" s="3">
        <v>0.17279792020620216</v>
      </c>
      <c r="K3441" s="3">
        <v>0.96099296405957391</v>
      </c>
      <c r="L3441" s="3">
        <v>-35.505577996052054</v>
      </c>
      <c r="M3441" s="3">
        <v>92.350747697200546</v>
      </c>
      <c r="N3441" s="3">
        <v>14.592998008814909</v>
      </c>
      <c r="O3441" s="3">
        <v>22.847753130771146</v>
      </c>
      <c r="P3441" s="3">
        <v>-0.55254732983290311</v>
      </c>
      <c r="Q3441" s="3">
        <v>22.7409657687946</v>
      </c>
      <c r="R3441" s="3">
        <v>-0.55514198972201856</v>
      </c>
      <c r="S3441" s="3">
        <v>-0.34559584041240432</v>
      </c>
      <c r="T3441" s="3">
        <v>-35.505577996052054</v>
      </c>
      <c r="U3441" s="3">
        <v>2285.3851777598938</v>
      </c>
      <c r="V3441" s="3">
        <v>-3.9201230522419515</v>
      </c>
      <c r="W3441" s="3">
        <v>0.00043858915653967334</v>
      </c>
      <c r="X3441" s="3">
        <v>0.0064003306880712632</v>
      </c>
      <c r="Y3441" s="3">
        <v>0.0064153404714715609</v>
      </c>
      <c r="Z3441" s="3">
        <v>86.079876947758052</v>
      </c>
    </row>
    <row r="3442">
      <c r="A3442" s="3">
        <v>44.79337</v>
      </c>
      <c r="B3442" s="3">
        <v>10.644970893859863</v>
      </c>
      <c r="C3442" s="3">
        <v>-155.51191711425781</v>
      </c>
      <c r="D3442" s="3">
        <v>2282.5118088296372</v>
      </c>
      <c r="E3442" s="3">
        <v>-156.24057770460902</v>
      </c>
      <c r="F3442" s="3">
        <v>155.87582163338519</v>
      </c>
      <c r="G3442" s="3">
        <v>-86.084145880776077</v>
      </c>
      <c r="H3442" s="3">
        <v>50.327419999737664</v>
      </c>
      <c r="I3442" s="3">
        <v>-0.34522067722280725</v>
      </c>
      <c r="J3442" s="3">
        <v>0.17261033861140362</v>
      </c>
      <c r="K3442" s="3">
        <v>0.96103447241240214</v>
      </c>
      <c r="L3442" s="3">
        <v>-35.50583388501267</v>
      </c>
      <c r="M3442" s="3">
        <v>92.358725716498412</v>
      </c>
      <c r="N3442" s="3">
        <v>14.608956535894222</v>
      </c>
      <c r="O3442" s="3">
        <v>22.847713181167574</v>
      </c>
      <c r="P3442" s="3">
        <v>-0.55254809860315146</v>
      </c>
      <c r="Q3442" s="3">
        <v>22.741158095290711</v>
      </c>
      <c r="R3442" s="3">
        <v>-0.55513709648316467</v>
      </c>
      <c r="S3442" s="3">
        <v>-0.34522067722280725</v>
      </c>
      <c r="T3442" s="3">
        <v>-35.50583388501267</v>
      </c>
      <c r="U3442" s="3">
        <v>2287.8529838187183</v>
      </c>
      <c r="V3442" s="3">
        <v>-3.91585411922393</v>
      </c>
      <c r="W3442" s="3">
        <v>0.00043811383412414948</v>
      </c>
      <c r="X3442" s="3">
        <v>0.0064003859604936705</v>
      </c>
      <c r="Y3442" s="3">
        <v>0.0064153631366381317</v>
      </c>
      <c r="Z3442" s="3">
        <v>86.084145880776077</v>
      </c>
    </row>
    <row r="3443">
      <c r="A3443" s="3">
        <v>44.79338</v>
      </c>
      <c r="B3443" s="3">
        <v>10.6532564163208</v>
      </c>
      <c r="C3443" s="3">
        <v>-155.50425720214844</v>
      </c>
      <c r="D3443" s="3">
        <v>2280.5295330208842</v>
      </c>
      <c r="E3443" s="3">
        <v>-156.23408848981759</v>
      </c>
      <c r="F3443" s="3">
        <v>155.86874568130654</v>
      </c>
      <c r="G3443" s="3">
        <v>-86.080915028211649</v>
      </c>
      <c r="H3443" s="3">
        <v>50.284104254759654</v>
      </c>
      <c r="I3443" s="3">
        <v>-0.34551813570111639</v>
      </c>
      <c r="J3443" s="3">
        <v>0.1727590678505582</v>
      </c>
      <c r="K3443" s="3">
        <v>0.96100156122324432</v>
      </c>
      <c r="L3443" s="3">
        <v>-35.507241118460442</v>
      </c>
      <c r="M3443" s="3">
        <v>92.3524000673513</v>
      </c>
      <c r="N3443" s="3">
        <v>14.596875464662217</v>
      </c>
      <c r="O3443" s="3">
        <v>22.848832504949186</v>
      </c>
      <c r="P3443" s="3">
        <v>-0.55252073421464054</v>
      </c>
      <c r="Q3443" s="3">
        <v>22.742096561404377</v>
      </c>
      <c r="R3443" s="3">
        <v>-0.55511389099485375</v>
      </c>
      <c r="S3443" s="3">
        <v>-0.34551813570111639</v>
      </c>
      <c r="T3443" s="3">
        <v>-35.507241118460442</v>
      </c>
      <c r="U3443" s="3">
        <v>2285.8748962676623</v>
      </c>
      <c r="V3443" s="3">
        <v>-3.9190849717883536</v>
      </c>
      <c r="W3443" s="3">
        <v>0.00043849465026456311</v>
      </c>
      <c r="X3443" s="3">
        <v>0.006400651801832441</v>
      </c>
      <c r="Y3443" s="3">
        <v>0.0064156543739989228</v>
      </c>
      <c r="Z3443" s="3">
        <v>86.080915028211649</v>
      </c>
    </row>
    <row r="3444">
      <c r="A3444" s="3">
        <v>44.79339</v>
      </c>
      <c r="B3444" s="3">
        <v>10.644292831420898</v>
      </c>
      <c r="C3444" s="3">
        <v>-155.52052307128906</v>
      </c>
      <c r="D3444" s="3">
        <v>2282.9073242439736</v>
      </c>
      <c r="E3444" s="3">
        <v>-156.2490505199082</v>
      </c>
      <c r="F3444" s="3">
        <v>155.88436119844863</v>
      </c>
      <c r="G3444" s="3">
        <v>-86.084610538424243</v>
      </c>
      <c r="H3444" s="3">
        <v>50.33563276157625</v>
      </c>
      <c r="I3444" s="3">
        <v>-0.34516433619016768</v>
      </c>
      <c r="J3444" s="3">
        <v>0.17258216809508384</v>
      </c>
      <c r="K3444" s="3">
        <v>0.96104070618377646</v>
      </c>
      <c r="L3444" s="3">
        <v>-35.504024534549465</v>
      </c>
      <c r="M3444" s="3">
        <v>92.359923894221168</v>
      </c>
      <c r="N3444" s="3">
        <v>14.61069565957523</v>
      </c>
      <c r="O3444" s="3">
        <v>22.846436628358024</v>
      </c>
      <c r="P3444" s="3">
        <v>-0.55257838028950357</v>
      </c>
      <c r="Q3444" s="3">
        <v>22.739912741451107</v>
      </c>
      <c r="R3444" s="3">
        <v>-0.55516690371782229</v>
      </c>
      <c r="S3444" s="3">
        <v>-0.34516433619016768</v>
      </c>
      <c r="T3444" s="3">
        <v>-35.504024534549465</v>
      </c>
      <c r="U3444" s="3">
        <v>2288.2481545660976</v>
      </c>
      <c r="V3444" s="3">
        <v>-3.9153894615757614</v>
      </c>
      <c r="W3444" s="3">
        <v>0.00043803793057222253</v>
      </c>
      <c r="X3444" s="3">
        <v>0.0064000388909408882</v>
      </c>
      <c r="Y3444" s="3">
        <v>0.00641501169400149</v>
      </c>
      <c r="Z3444" s="3">
        <v>86.084610538424243</v>
      </c>
    </row>
    <row r="3445">
      <c r="A3445" s="3">
        <v>44.7934</v>
      </c>
      <c r="B3445" s="3">
        <v>10.652573585510254</v>
      </c>
      <c r="C3445" s="3">
        <v>-155.51060485839844</v>
      </c>
      <c r="D3445" s="3">
        <v>2280.8596769956816</v>
      </c>
      <c r="E3445" s="3">
        <v>-156.24031280402721</v>
      </c>
      <c r="F3445" s="3">
        <v>155.87503182812714</v>
      </c>
      <c r="G3445" s="3">
        <v>-86.081324904288081</v>
      </c>
      <c r="H3445" s="3">
        <v>50.291010712685093</v>
      </c>
      <c r="I3445" s="3">
        <v>-0.34547067322826264</v>
      </c>
      <c r="J3445" s="3">
        <v>0.17273533661413132</v>
      </c>
      <c r="K3445" s="3">
        <v>0.9610068124568002</v>
      </c>
      <c r="L3445" s="3">
        <v>-35.505911298737665</v>
      </c>
      <c r="M3445" s="3">
        <v>92.353409358837951</v>
      </c>
      <c r="N3445" s="3">
        <v>14.598407005601505</v>
      </c>
      <c r="O3445" s="3">
        <v>22.847889656263582</v>
      </c>
      <c r="P3445" s="3">
        <v>-0.552543041305742</v>
      </c>
      <c r="Q3445" s="3">
        <v>22.741180406110345</v>
      </c>
      <c r="R3445" s="3">
        <v>-0.55513575868286125</v>
      </c>
      <c r="S3445" s="3">
        <v>-0.34547067322826264</v>
      </c>
      <c r="T3445" s="3">
        <v>-35.505911298737665</v>
      </c>
      <c r="U3445" s="3">
        <v>2286.2046936986953</v>
      </c>
      <c r="V3445" s="3">
        <v>-3.9186750957119205</v>
      </c>
      <c r="W3445" s="3">
        <v>0.00043843118017553229</v>
      </c>
      <c r="X3445" s="3">
        <v>0.0064003968121486262</v>
      </c>
      <c r="Y3445" s="3">
        <v>0.0064153956427263634</v>
      </c>
      <c r="Z3445" s="3">
        <v>86.081324904288081</v>
      </c>
    </row>
    <row r="3446">
      <c r="A3446" s="3">
        <v>44.79341</v>
      </c>
      <c r="B3446" s="3">
        <v>10.659660339355469</v>
      </c>
      <c r="C3446" s="3">
        <v>-155.53681945800781</v>
      </c>
      <c r="D3446" s="3">
        <v>2280.1224234066876</v>
      </c>
      <c r="E3446" s="3">
        <v>-156.26737547005939</v>
      </c>
      <c r="F3446" s="3">
        <v>155.90166954097492</v>
      </c>
      <c r="G3446" s="3">
        <v>-86.079384929201055</v>
      </c>
      <c r="H3446" s="3">
        <v>50.273138105933391</v>
      </c>
      <c r="I3446" s="3">
        <v>-0.34559352393281151</v>
      </c>
      <c r="J3446" s="3">
        <v>0.17279676196640575</v>
      </c>
      <c r="K3446" s="3">
        <v>0.96099322035121237</v>
      </c>
      <c r="L3446" s="3">
        <v>-35.500158148607611</v>
      </c>
      <c r="M3446" s="3">
        <v>92.350796956099373</v>
      </c>
      <c r="N3446" s="3">
        <v>14.591160928811759</v>
      </c>
      <c r="O3446" s="3">
        <v>22.844034730755112</v>
      </c>
      <c r="P3446" s="3">
        <v>-0.55263608541537257</v>
      </c>
      <c r="Q3446" s="3">
        <v>22.737237986637108</v>
      </c>
      <c r="R3446" s="3">
        <v>-0.5552318155844973</v>
      </c>
      <c r="S3446" s="3">
        <v>-0.34559352393281151</v>
      </c>
      <c r="T3446" s="3">
        <v>-35.500158148607611</v>
      </c>
      <c r="U3446" s="3">
        <v>2285.4710145522054</v>
      </c>
      <c r="V3446" s="3">
        <v>-3.9206150707989433</v>
      </c>
      <c r="W3446" s="3">
        <v>0.00043857294228347572</v>
      </c>
      <c r="X3446" s="3">
        <v>0.0063992883798806655</v>
      </c>
      <c r="Y3446" s="3">
        <v>0.0064142994936765233</v>
      </c>
      <c r="Z3446" s="3">
        <v>86.079384929201055</v>
      </c>
    </row>
    <row r="3447">
      <c r="A3447" s="3">
        <v>44.79342</v>
      </c>
      <c r="B3447" s="3">
        <v>10.669832229614258</v>
      </c>
      <c r="C3447" s="3">
        <v>-155.51783752441406</v>
      </c>
      <c r="D3447" s="3">
        <v>2277.4156692580591</v>
      </c>
      <c r="E3447" s="3">
        <v>-156.2498777946515</v>
      </c>
      <c r="F3447" s="3">
        <v>155.88342794562274</v>
      </c>
      <c r="G3447" s="3">
        <v>-86.075177905627058</v>
      </c>
      <c r="H3447" s="3">
        <v>50.214508118062838</v>
      </c>
      <c r="I3447" s="3">
        <v>-0.34599714234440609</v>
      </c>
      <c r="J3447" s="3">
        <v>0.17299857117220305</v>
      </c>
      <c r="K3447" s="3">
        <v>0.960948565680071</v>
      </c>
      <c r="L3447" s="3">
        <v>-35.503918309173528</v>
      </c>
      <c r="M3447" s="3">
        <v>92.342214588258571</v>
      </c>
      <c r="N3447" s="3">
        <v>14.575471682935397</v>
      </c>
      <c r="O3447" s="3">
        <v>22.84681686878648</v>
      </c>
      <c r="P3447" s="3">
        <v>-0.55256849289410692</v>
      </c>
      <c r="Q3447" s="3">
        <v>22.739778129103932</v>
      </c>
      <c r="R3447" s="3">
        <v>-0.5551694960671314</v>
      </c>
      <c r="S3447" s="3">
        <v>-0.34599714234440609</v>
      </c>
      <c r="T3447" s="3">
        <v>-35.503918309173528</v>
      </c>
      <c r="U3447" s="3">
        <v>2282.7694046690253</v>
      </c>
      <c r="V3447" s="3">
        <v>-3.9248220943729435</v>
      </c>
      <c r="W3447" s="3">
        <v>0.00043909419501174412</v>
      </c>
      <c r="X3447" s="3">
        <v>0.0064000050055349894</v>
      </c>
      <c r="Y3447" s="3">
        <v>0.00641505009980171</v>
      </c>
      <c r="Z3447" s="3">
        <v>86.075177905627058</v>
      </c>
    </row>
    <row r="3448">
      <c r="A3448" s="3">
        <v>44.79343</v>
      </c>
      <c r="B3448" s="3">
        <v>10.63304328918457</v>
      </c>
      <c r="C3448" s="3">
        <v>-155.52459716796875</v>
      </c>
      <c r="D3448" s="3">
        <v>2285.4192607836385</v>
      </c>
      <c r="E3448" s="3">
        <v>-156.25156648117368</v>
      </c>
      <c r="F3448" s="3">
        <v>155.88765805492309</v>
      </c>
      <c r="G3448" s="3">
        <v>-86.088837852913272</v>
      </c>
      <c r="H3448" s="3">
        <v>50.390862970203059</v>
      </c>
      <c r="I3448" s="3">
        <v>-0.34478592417907156</v>
      </c>
      <c r="J3448" s="3">
        <v>0.17239296208953578</v>
      </c>
      <c r="K3448" s="3">
        <v>0.96108257607661463</v>
      </c>
      <c r="L3448" s="3">
        <v>-35.503456959744248</v>
      </c>
      <c r="M3448" s="3">
        <v>92.367971803806171</v>
      </c>
      <c r="N3448" s="3">
        <v>14.626536630971966</v>
      </c>
      <c r="O3448" s="3">
        <v>22.84581774581396</v>
      </c>
      <c r="P3448" s="3">
        <v>-0.55259236246193444</v>
      </c>
      <c r="Q3448" s="3">
        <v>22.73952627744471</v>
      </c>
      <c r="R3448" s="3">
        <v>-0.55517534738866847</v>
      </c>
      <c r="S3448" s="3">
        <v>-0.34478592417907156</v>
      </c>
      <c r="T3448" s="3">
        <v>-35.503456959744248</v>
      </c>
      <c r="U3448" s="3">
        <v>2290.7544062139559</v>
      </c>
      <c r="V3448" s="3">
        <v>-3.9111621470867362</v>
      </c>
      <c r="W3448" s="3">
        <v>0.00043755647690529832</v>
      </c>
      <c r="X3448" s="3">
        <v>0.0063999358375743847</v>
      </c>
      <c r="Y3448" s="3">
        <v>0.0064148760233967671</v>
      </c>
      <c r="Z3448" s="3">
        <v>86.088837852913272</v>
      </c>
    </row>
    <row r="3449">
      <c r="A3449" s="3">
        <v>44.79344</v>
      </c>
      <c r="B3449" s="3">
        <v>10.643239974975586</v>
      </c>
      <c r="C3449" s="3">
        <v>-155.52554321289063</v>
      </c>
      <c r="D3449" s="3">
        <v>2283.2777618438854</v>
      </c>
      <c r="E3449" s="3">
        <v>-156.25390303613753</v>
      </c>
      <c r="F3449" s="3">
        <v>155.88929773666192</v>
      </c>
      <c r="G3449" s="3">
        <v>-86.085122593763188</v>
      </c>
      <c r="H3449" s="3">
        <v>50.343509295957588</v>
      </c>
      <c r="I3449" s="3">
        <v>-0.34511031901444145</v>
      </c>
      <c r="J3449" s="3">
        <v>0.17255515950722072</v>
      </c>
      <c r="K3449" s="3">
        <v>0.96104668287336048</v>
      </c>
      <c r="L3449" s="3">
        <v>-35.502986546492245</v>
      </c>
      <c r="M3449" s="3">
        <v>92.361072666188946</v>
      </c>
      <c r="N3449" s="3">
        <v>14.612612661047077</v>
      </c>
      <c r="O3449" s="3">
        <v>22.845674697012623</v>
      </c>
      <c r="P3449" s="3">
        <v>-0.552595625149212</v>
      </c>
      <c r="Q3449" s="3">
        <v>22.739182178995815</v>
      </c>
      <c r="R3449" s="3">
        <v>-0.55518355021634869</v>
      </c>
      <c r="S3449" s="3">
        <v>-0.34511031901444145</v>
      </c>
      <c r="T3449" s="3">
        <v>-35.502986546492245</v>
      </c>
      <c r="U3449" s="3">
        <v>2288.6180589921178</v>
      </c>
      <c r="V3449" s="3">
        <v>-3.9148774062368217</v>
      </c>
      <c r="W3449" s="3">
        <v>0.00043796686356391404</v>
      </c>
      <c r="X3449" s="3">
        <v>0.0063998401356331284</v>
      </c>
      <c r="Y3449" s="3">
        <v>0.006414808550162715</v>
      </c>
      <c r="Z3449" s="3">
        <v>86.085122593763188</v>
      </c>
    </row>
    <row r="3450">
      <c r="A3450" s="3">
        <v>44.79345</v>
      </c>
      <c r="B3450" s="3">
        <v>10.681918144226074</v>
      </c>
      <c r="C3450" s="3">
        <v>-155.53025817871094</v>
      </c>
      <c r="D3450" s="3">
        <v>2275.2247542276295</v>
      </c>
      <c r="E3450" s="3">
        <v>-156.26389918578002</v>
      </c>
      <c r="F3450" s="3">
        <v>155.89664712358768</v>
      </c>
      <c r="G3450" s="3">
        <v>-86.071058913156151</v>
      </c>
      <c r="H3450" s="3">
        <v>50.165368273789568</v>
      </c>
      <c r="I3450" s="3">
        <v>-0.34633615608465668</v>
      </c>
      <c r="J3450" s="3">
        <v>0.17316807804232834</v>
      </c>
      <c r="K3450" s="3">
        <v>0.9609110602058436</v>
      </c>
      <c r="L3450" s="3">
        <v>-35.500960837195983</v>
      </c>
      <c r="M3450" s="3">
        <v>92.335006562591843</v>
      </c>
      <c r="N3450" s="3">
        <v>14.560143232587878</v>
      </c>
      <c r="O3450" s="3">
        <v>22.844978040625303</v>
      </c>
      <c r="P3450" s="3">
        <v>-0.55261227913288857</v>
      </c>
      <c r="Q3450" s="3">
        <v>22.737723500174663</v>
      </c>
      <c r="R3450" s="3">
        <v>-0.55521896823460637</v>
      </c>
      <c r="S3450" s="3">
        <v>-0.34633615608465668</v>
      </c>
      <c r="T3450" s="3">
        <v>-35.500960837195983</v>
      </c>
      <c r="U3450" s="3">
        <v>2280.5845935722095</v>
      </c>
      <c r="V3450" s="3">
        <v>-3.9289410868438535</v>
      </c>
      <c r="W3450" s="3">
        <v>0.0004395170183261609</v>
      </c>
      <c r="X3450" s="3">
        <v>0.0063994307399888543</v>
      </c>
      <c r="Y3450" s="3">
        <v>0.0064145061388475267</v>
      </c>
      <c r="Z3450" s="3">
        <v>86.071058913156151</v>
      </c>
    </row>
    <row r="3451">
      <c r="A3451" s="3">
        <v>44.79346</v>
      </c>
      <c r="B3451" s="3">
        <v>10.664148330688477</v>
      </c>
      <c r="C3451" s="3">
        <v>-155.51371765136719</v>
      </c>
      <c r="D3451" s="3">
        <v>2278.4979807008544</v>
      </c>
      <c r="E3451" s="3">
        <v>-156.2449975753278</v>
      </c>
      <c r="F3451" s="3">
        <v>155.87892877925509</v>
      </c>
      <c r="G3451" s="3">
        <v>-86.077158561537516</v>
      </c>
      <c r="H3451" s="3">
        <v>50.238661577097936</v>
      </c>
      <c r="I3451" s="3">
        <v>-0.34583075183461853</v>
      </c>
      <c r="J3451" s="3">
        <v>0.17291537591730927</v>
      </c>
      <c r="K3451" s="3">
        <v>0.96096697418626686</v>
      </c>
      <c r="L3451" s="3">
        <v>-35.504943723208946</v>
      </c>
      <c r="M3451" s="3">
        <v>92.345752547670941</v>
      </c>
      <c r="N3451" s="3">
        <v>14.582853954107298</v>
      </c>
      <c r="O3451" s="3">
        <v>22.847401724731117</v>
      </c>
      <c r="P3451" s="3">
        <v>-0.552553361200774</v>
      </c>
      <c r="Q3451" s="3">
        <v>22.740468085541142</v>
      </c>
      <c r="R3451" s="3">
        <v>-0.55515166047665487</v>
      </c>
      <c r="S3451" s="3">
        <v>-0.34583075183461853</v>
      </c>
      <c r="T3451" s="3">
        <v>-35.504943723208946</v>
      </c>
      <c r="U3451" s="3">
        <v>2283.8488451132635</v>
      </c>
      <c r="V3451" s="3">
        <v>-3.9228414384624974</v>
      </c>
      <c r="W3451" s="3">
        <v>0.0004388856204702034</v>
      </c>
      <c r="X3451" s="3">
        <v>0.00640020490587474</v>
      </c>
      <c r="Y3451" s="3">
        <v>0.0064152352587445007</v>
      </c>
      <c r="Z3451" s="3">
        <v>86.077158561537516</v>
      </c>
    </row>
    <row r="3452">
      <c r="A3452" s="3">
        <v>44.79347</v>
      </c>
      <c r="B3452" s="3">
        <v>10.652799606323242</v>
      </c>
      <c r="C3452" s="3">
        <v>-155.50791931152344</v>
      </c>
      <c r="D3452" s="3">
        <v>2280.7333288828727</v>
      </c>
      <c r="E3452" s="3">
        <v>-156.23767082485406</v>
      </c>
      <c r="F3452" s="3">
        <v>155.87236800681436</v>
      </c>
      <c r="G3452" s="3">
        <v>-86.081174554706877</v>
      </c>
      <c r="H3452" s="3">
        <v>50.288383125044284</v>
      </c>
      <c r="I3452" s="3">
        <v>-0.34548872896579275</v>
      </c>
      <c r="J3452" s="3">
        <v>0.17274436448289637</v>
      </c>
      <c r="K3452" s="3">
        <v>0.96100481477211175</v>
      </c>
      <c r="L3452" s="3">
        <v>-35.506475568078</v>
      </c>
      <c r="M3452" s="3">
        <v>92.353025401518082</v>
      </c>
      <c r="N3452" s="3">
        <v>14.597845172945686</v>
      </c>
      <c r="O3452" s="3">
        <v>22.84824750250629</v>
      </c>
      <c r="P3452" s="3">
        <v>-0.55253261118862507</v>
      </c>
      <c r="Q3452" s="3">
        <v>22.741528405224063</v>
      </c>
      <c r="R3452" s="3">
        <v>-0.5551254791979493</v>
      </c>
      <c r="S3452" s="3">
        <v>-0.34548872896579275</v>
      </c>
      <c r="T3452" s="3">
        <v>-35.506475568078</v>
      </c>
      <c r="U3452" s="3">
        <v>2286.078460434358</v>
      </c>
      <c r="V3452" s="3">
        <v>-3.9188254452931326</v>
      </c>
      <c r="W3452" s="3">
        <v>0.000438455468395251</v>
      </c>
      <c r="X3452" s="3">
        <v>0.0064005050428652538</v>
      </c>
      <c r="Y3452" s="3">
        <v>0.0064155052802962638</v>
      </c>
      <c r="Z3452" s="3">
        <v>86.081174554706877</v>
      </c>
    </row>
    <row r="3453">
      <c r="A3453" s="3">
        <v>44.79348</v>
      </c>
      <c r="B3453" s="3">
        <v>10.650297164916992</v>
      </c>
      <c r="C3453" s="3">
        <v>-155.51435852050781</v>
      </c>
      <c r="D3453" s="3">
        <v>2281.4522599225011</v>
      </c>
      <c r="E3453" s="3">
        <v>-156.24373702150379</v>
      </c>
      <c r="F3453" s="3">
        <v>155.87862116321816</v>
      </c>
      <c r="G3453" s="3">
        <v>-86.082253975075616</v>
      </c>
      <c r="H3453" s="3">
        <v>50.303870697794835</v>
      </c>
      <c r="I3453" s="3">
        <v>-0.34538233174150568</v>
      </c>
      <c r="J3453" s="3">
        <v>0.17269116587075284</v>
      </c>
      <c r="K3453" s="3">
        <v>0.96101658660842593</v>
      </c>
      <c r="L3453" s="3">
        <v>-35.505174532832321</v>
      </c>
      <c r="M3453" s="3">
        <v>92.355287973651031</v>
      </c>
      <c r="N3453" s="3">
        <v>14.601879751560894</v>
      </c>
      <c r="O3453" s="3">
        <v>22.847297370225661</v>
      </c>
      <c r="P3453" s="3">
        <v>-0.55255539155037814</v>
      </c>
      <c r="Q3453" s="3">
        <v>22.740641399078406</v>
      </c>
      <c r="R3453" s="3">
        <v>-0.55514693375291446</v>
      </c>
      <c r="S3453" s="3">
        <v>-0.34538233174150568</v>
      </c>
      <c r="T3453" s="3">
        <v>-35.505174532832321</v>
      </c>
      <c r="U3453" s="3">
        <v>2286.7961255135824</v>
      </c>
      <c r="V3453" s="3">
        <v>-3.9177460249243783</v>
      </c>
      <c r="W3453" s="3">
        <v>0.00043831730234581768</v>
      </c>
      <c r="X3453" s="3">
        <v>0.0064002565418821893</v>
      </c>
      <c r="Y3453" s="3">
        <v>0.006415247918782366</v>
      </c>
      <c r="Z3453" s="3">
        <v>86.082253975075616</v>
      </c>
    </row>
    <row r="3454">
      <c r="A3454" s="3">
        <v>44.79349</v>
      </c>
      <c r="B3454" s="3">
        <v>10.633271217346191</v>
      </c>
      <c r="C3454" s="3">
        <v>-155.52630615234375</v>
      </c>
      <c r="D3454" s="3">
        <v>2285.4207200631595</v>
      </c>
      <c r="E3454" s="3">
        <v>-156.25329864370332</v>
      </c>
      <c r="F3454" s="3">
        <v>155.88937860603011</v>
      </c>
      <c r="G3454" s="3">
        <v>-86.0887971190185</v>
      </c>
      <c r="H3454" s="3">
        <v>50.390791331529591</v>
      </c>
      <c r="I3454" s="3">
        <v>-0.3447864144768561</v>
      </c>
      <c r="J3454" s="3">
        <v>0.17239320723842805</v>
      </c>
      <c r="K3454" s="3">
        <v>0.96108252182579357</v>
      </c>
      <c r="L3454" s="3">
        <v>-35.5030881010974</v>
      </c>
      <c r="M3454" s="3">
        <v>92.3679613759027</v>
      </c>
      <c r="N3454" s="3">
        <v>14.626383826139193</v>
      </c>
      <c r="O3454" s="3">
        <v>22.845538145850668</v>
      </c>
      <c r="P3454" s="3">
        <v>-0.55259774378295712</v>
      </c>
      <c r="Q3454" s="3">
        <v>22.739245767787192</v>
      </c>
      <c r="R3454" s="3">
        <v>-0.55518080783437829</v>
      </c>
      <c r="S3454" s="3">
        <v>-0.3447864144768561</v>
      </c>
      <c r="T3454" s="3">
        <v>-35.5030881010974</v>
      </c>
      <c r="U3454" s="3">
        <v>2290.7559802456149</v>
      </c>
      <c r="V3454" s="3">
        <v>-3.9112028809815125</v>
      </c>
      <c r="W3454" s="3">
        <v>0.00043755619751813761</v>
      </c>
      <c r="X3454" s="3">
        <v>0.0063998648904062538</v>
      </c>
      <c r="Y3454" s="3">
        <v>0.0064148052224086418</v>
      </c>
      <c r="Z3454" s="3">
        <v>86.0887971190185</v>
      </c>
    </row>
    <row r="3455">
      <c r="A3455" s="3">
        <v>44.7935</v>
      </c>
      <c r="B3455" s="3">
        <v>10.664576530456543</v>
      </c>
      <c r="C3455" s="3">
        <v>-155.50773620605469</v>
      </c>
      <c r="D3455" s="3">
        <v>2278.2329090253847</v>
      </c>
      <c r="E3455" s="3">
        <v>-156.2391029878543</v>
      </c>
      <c r="F3455" s="3">
        <v>155.87299064464585</v>
      </c>
      <c r="G3455" s="3">
        <v>-86.076851115764711</v>
      </c>
      <c r="H3455" s="3">
        <v>50.233169712374789</v>
      </c>
      <c r="I3455" s="3">
        <v>-0.34586857062326593</v>
      </c>
      <c r="J3455" s="3">
        <v>0.17293428531163296</v>
      </c>
      <c r="K3455" s="3">
        <v>0.960962790098132</v>
      </c>
      <c r="L3455" s="3">
        <v>-35.506202431811694</v>
      </c>
      <c r="M3455" s="3">
        <v>92.344948395318653</v>
      </c>
      <c r="N3455" s="3">
        <v>14.581707558846457</v>
      </c>
      <c r="O3455" s="3">
        <v>22.848260123355455</v>
      </c>
      <c r="P3455" s="3">
        <v>-0.55253161521703165</v>
      </c>
      <c r="Q3455" s="3">
        <v>22.7413057300149</v>
      </c>
      <c r="R3455" s="3">
        <v>-0.55513022078562124</v>
      </c>
      <c r="S3455" s="3">
        <v>-0.34586857062326593</v>
      </c>
      <c r="T3455" s="3">
        <v>-35.506202431811694</v>
      </c>
      <c r="U3455" s="3">
        <v>2283.5839912446218</v>
      </c>
      <c r="V3455" s="3">
        <v>-3.923148884235292</v>
      </c>
      <c r="W3455" s="3">
        <v>0.00043893668467276874</v>
      </c>
      <c r="X3455" s="3">
        <v>0.0064004463727479156</v>
      </c>
      <c r="Y3455" s="3">
        <v>0.0064154796534299343</v>
      </c>
      <c r="Z3455" s="3">
        <v>86.076851115764711</v>
      </c>
    </row>
    <row r="3456">
      <c r="A3456" s="3">
        <v>44.79351</v>
      </c>
      <c r="B3456" s="3">
        <v>10.644881248474121</v>
      </c>
      <c r="C3456" s="3">
        <v>-155.50788879394531</v>
      </c>
      <c r="D3456" s="3">
        <v>2282.4131530285376</v>
      </c>
      <c r="E3456" s="3">
        <v>-156.23655598679918</v>
      </c>
      <c r="F3456" s="3">
        <v>155.87179659561309</v>
      </c>
      <c r="G3456" s="3">
        <v>-86.084077634137515</v>
      </c>
      <c r="H3456" s="3">
        <v>50.325485676016925</v>
      </c>
      <c r="I3456" s="3">
        <v>-0.34523394971026217</v>
      </c>
      <c r="J3456" s="3">
        <v>0.17261697485513108</v>
      </c>
      <c r="K3456" s="3">
        <v>0.9610330039032724</v>
      </c>
      <c r="L3456" s="3">
        <v>-35.506691645642711</v>
      </c>
      <c r="M3456" s="3">
        <v>92.358443459134719</v>
      </c>
      <c r="N3456" s="3">
        <v>14.608701136636581</v>
      </c>
      <c r="O3456" s="3">
        <v>22.848231583170897</v>
      </c>
      <c r="P3456" s="3">
        <v>-0.55253200935307678</v>
      </c>
      <c r="Q3456" s="3">
        <v>22.741670371140657</v>
      </c>
      <c r="R3456" s="3">
        <v>-0.55512102236932759</v>
      </c>
      <c r="S3456" s="3">
        <v>-0.34523394971026217</v>
      </c>
      <c r="T3456" s="3">
        <v>-35.506691645642711</v>
      </c>
      <c r="U3456" s="3">
        <v>2287.7542836905118</v>
      </c>
      <c r="V3456" s="3">
        <v>-3.9159223658624898</v>
      </c>
      <c r="W3456" s="3">
        <v>0.00043813277130527327</v>
      </c>
      <c r="X3456" s="3">
        <v>0.00640055071416508</v>
      </c>
      <c r="Y3456" s="3">
        <v>0.0064155287989292632</v>
      </c>
      <c r="Z3456" s="3">
        <v>86.084077634137515</v>
      </c>
    </row>
    <row r="3457">
      <c r="A3457" s="3">
        <v>44.79352</v>
      </c>
      <c r="B3457" s="3">
        <v>10.653545379638672</v>
      </c>
      <c r="C3457" s="3">
        <v>-155.51773071289063</v>
      </c>
      <c r="D3457" s="3">
        <v>2280.8616032822797</v>
      </c>
      <c r="E3457" s="3">
        <v>-156.24753836013284</v>
      </c>
      <c r="F3457" s="3">
        <v>155.88220743639468</v>
      </c>
      <c r="G3457" s="3">
        <v>-86.081147543555574</v>
      </c>
      <c r="H3457" s="3">
        <v>50.2906209346746</v>
      </c>
      <c r="I3457" s="3">
        <v>-0.34547335150854441</v>
      </c>
      <c r="J3457" s="3">
        <v>0.17273667575427221</v>
      </c>
      <c r="K3457" s="3">
        <v>0.96100651613192078</v>
      </c>
      <c r="L3457" s="3">
        <v>-35.504372537783759</v>
      </c>
      <c r="M3457" s="3">
        <v>92.353352404801171</v>
      </c>
      <c r="N3457" s="3">
        <v>14.597744241097436</v>
      </c>
      <c r="O3457" s="3">
        <v>22.8467815554946</v>
      </c>
      <c r="P3457" s="3">
        <v>-0.55256687979401509</v>
      </c>
      <c r="Q3457" s="3">
        <v>22.740067836551773</v>
      </c>
      <c r="R3457" s="3">
        <v>-0.55515994447312189</v>
      </c>
      <c r="S3457" s="3">
        <v>-0.34547335150854441</v>
      </c>
      <c r="T3457" s="3">
        <v>-35.504372537783759</v>
      </c>
      <c r="U3457" s="3">
        <v>2286.2071092906285</v>
      </c>
      <c r="V3457" s="3">
        <v>-3.9188524564444354</v>
      </c>
      <c r="W3457" s="3">
        <v>0.00043843080990137564</v>
      </c>
      <c r="X3457" s="3">
        <v>0.0064001008303574908</v>
      </c>
      <c r="Y3457" s="3">
        <v>0.0064151003276498655</v>
      </c>
      <c r="Z3457" s="3">
        <v>86.081147543555574</v>
      </c>
    </row>
    <row r="3458">
      <c r="A3458" s="3">
        <v>44.79353</v>
      </c>
      <c r="B3458" s="3">
        <v>10.646724700927734</v>
      </c>
      <c r="C3458" s="3">
        <v>-155.51387023925781</v>
      </c>
      <c r="D3458" s="3">
        <v>2282.1963811586852</v>
      </c>
      <c r="E3458" s="3">
        <v>-156.24276179525182</v>
      </c>
      <c r="F3458" s="3">
        <v>155.87788997689847</v>
      </c>
      <c r="G3458" s="3">
        <v>-86.083551768607848</v>
      </c>
      <c r="H3458" s="3">
        <v>50.32033491529458</v>
      </c>
      <c r="I3458" s="3">
        <v>-0.34526929696660935</v>
      </c>
      <c r="J3458" s="3">
        <v>0.17263464848330468</v>
      </c>
      <c r="K3458" s="3">
        <v>0.9610290929842713</v>
      </c>
      <c r="L3458" s="3">
        <v>-35.505372760089529</v>
      </c>
      <c r="M3458" s="3">
        <v>92.357691756217122</v>
      </c>
      <c r="N3458" s="3">
        <v>14.606733489192845</v>
      </c>
      <c r="O3458" s="3">
        <v>22.847344623132738</v>
      </c>
      <c r="P3458" s="3">
        <v>-0.5525530645393566</v>
      </c>
      <c r="Q3458" s="3">
        <v>22.740758971539417</v>
      </c>
      <c r="R3458" s="3">
        <v>-0.555142873810785</v>
      </c>
      <c r="S3458" s="3">
        <v>-0.34526929696660935</v>
      </c>
      <c r="T3458" s="3">
        <v>-35.505372760089529</v>
      </c>
      <c r="U3458" s="3">
        <v>2287.53844181627</v>
      </c>
      <c r="V3458" s="3">
        <v>-3.9164482313921511</v>
      </c>
      <c r="W3458" s="3">
        <v>0.00043817438685635538</v>
      </c>
      <c r="X3458" s="3">
        <v>0.0064002964906012668</v>
      </c>
      <c r="Y3458" s="3">
        <v>0.0064152780111932676</v>
      </c>
      <c r="Z3458" s="3">
        <v>86.083551768607848</v>
      </c>
    </row>
    <row r="3459">
      <c r="A3459" s="3">
        <v>44.79354</v>
      </c>
      <c r="B3459" s="3">
        <v>10.660305976867676</v>
      </c>
      <c r="C3459" s="3">
        <v>-155.50929260253906</v>
      </c>
      <c r="D3459" s="3">
        <v>2279.1824420410949</v>
      </c>
      <c r="E3459" s="3">
        <v>-156.24006644645908</v>
      </c>
      <c r="F3459" s="3">
        <v>155.87425127089642</v>
      </c>
      <c r="G3459" s="3">
        <v>-86.078456336219759</v>
      </c>
      <c r="H3459" s="3">
        <v>50.254046838686641</v>
      </c>
      <c r="I3459" s="3">
        <v>-0.34572484788940488</v>
      </c>
      <c r="J3459" s="3">
        <v>0.17286242394470244</v>
      </c>
      <c r="K3459" s="3">
        <v>0.96097869098425226</v>
      </c>
      <c r="L3459" s="3">
        <v>-35.505985129443843</v>
      </c>
      <c r="M3459" s="3">
        <v>92.3480044525807</v>
      </c>
      <c r="N3459" s="3">
        <v>14.587695038021082</v>
      </c>
      <c r="O3459" s="3">
        <v>22.848011046258314</v>
      </c>
      <c r="P3459" s="3">
        <v>-0.552536651812248</v>
      </c>
      <c r="Q3459" s="3">
        <v>22.741145187596366</v>
      </c>
      <c r="R3459" s="3">
        <v>-0.55513314830576332</v>
      </c>
      <c r="S3459" s="3">
        <v>-0.34572484788940488</v>
      </c>
      <c r="T3459" s="3">
        <v>-35.505985129443843</v>
      </c>
      <c r="U3459" s="3">
        <v>2284.5313660511656</v>
      </c>
      <c r="V3459" s="3">
        <v>-3.9215436637802452</v>
      </c>
      <c r="W3459" s="3">
        <v>0.00043875381871775993</v>
      </c>
      <c r="X3459" s="3">
        <v>0.0064004069042218675</v>
      </c>
      <c r="Y3459" s="3">
        <v>0.0064154277685163266</v>
      </c>
      <c r="Z3459" s="3">
        <v>86.078456336219759</v>
      </c>
    </row>
    <row r="3460">
      <c r="A3460" s="3">
        <v>44.79355</v>
      </c>
      <c r="B3460" s="3">
        <v>10.649137496948242</v>
      </c>
      <c r="C3460" s="3">
        <v>-155.50910949707031</v>
      </c>
      <c r="D3460" s="3">
        <v>2281.54508033758</v>
      </c>
      <c r="E3460" s="3">
        <v>-156.2383537824737</v>
      </c>
      <c r="F3460" s="3">
        <v>155.87330517442911</v>
      </c>
      <c r="G3460" s="3">
        <v>-86.0825474216771</v>
      </c>
      <c r="H3460" s="3">
        <v>50.306239285230063</v>
      </c>
      <c r="I3460" s="3">
        <v>-0.34536606569090306</v>
      </c>
      <c r="J3460" s="3">
        <v>0.17268303284545153</v>
      </c>
      <c r="K3460" s="3">
        <v>0.96101838630422176</v>
      </c>
      <c r="L3460" s="3">
        <v>-35.506319792123278</v>
      </c>
      <c r="M3460" s="3">
        <v>92.355633881477033</v>
      </c>
      <c r="N3460" s="3">
        <v>14.602976958616138</v>
      </c>
      <c r="O3460" s="3">
        <v>22.848031827944055</v>
      </c>
      <c r="P3460" s="3">
        <v>-0.55253585320220977</v>
      </c>
      <c r="Q3460" s="3">
        <v>22.741388380673477</v>
      </c>
      <c r="R3460" s="3">
        <v>-0.55512691436082173</v>
      </c>
      <c r="S3460" s="3">
        <v>-0.34536606569090306</v>
      </c>
      <c r="T3460" s="3">
        <v>-35.506319792123278</v>
      </c>
      <c r="U3460" s="3">
        <v>2286.8883612466248</v>
      </c>
      <c r="V3460" s="3">
        <v>-3.9174525783228997</v>
      </c>
      <c r="W3460" s="3">
        <v>0.0004382994702221877</v>
      </c>
      <c r="X3460" s="3">
        <v>0.006400477064628267</v>
      </c>
      <c r="Y3460" s="3">
        <v>0.0064154667079199725</v>
      </c>
      <c r="Z3460" s="3">
        <v>86.0825474216771</v>
      </c>
    </row>
    <row r="3461">
      <c r="A3461" s="3">
        <v>44.79356</v>
      </c>
      <c r="B3461" s="3">
        <v>10.654184341430664</v>
      </c>
      <c r="C3461" s="3">
        <v>-155.50801086425781</v>
      </c>
      <c r="D3461" s="3">
        <v>2280.4423415558026</v>
      </c>
      <c r="E3461" s="3">
        <v>-156.23795167791963</v>
      </c>
      <c r="F3461" s="3">
        <v>155.872553988633</v>
      </c>
      <c r="G3461" s="3">
        <v>-86.080669042540393</v>
      </c>
      <c r="H3461" s="3">
        <v>50.2819508024959</v>
      </c>
      <c r="I3461" s="3">
        <v>-0.34553293729610013</v>
      </c>
      <c r="J3461" s="3">
        <v>0.17276646864805006</v>
      </c>
      <c r="K3461" s="3">
        <v>0.96099992358514841</v>
      </c>
      <c r="L3461" s="3">
        <v>-35.50641945794402</v>
      </c>
      <c r="M3461" s="3">
        <v>92.352085313066112</v>
      </c>
      <c r="N3461" s="3">
        <v>14.595956469378669</v>
      </c>
      <c r="O3461" s="3">
        <v>22.848189164071378</v>
      </c>
      <c r="P3461" s="3">
        <v>-0.55253185099453572</v>
      </c>
      <c r="Q3461" s="3">
        <v>22.741442847891413</v>
      </c>
      <c r="R3461" s="3">
        <v>-0.5551253865085426</v>
      </c>
      <c r="S3461" s="3">
        <v>-0.34553293729610013</v>
      </c>
      <c r="T3461" s="3">
        <v>-35.50641945794402</v>
      </c>
      <c r="U3461" s="3">
        <v>2285.788172754646</v>
      </c>
      <c r="V3461" s="3">
        <v>-3.9193309574596169</v>
      </c>
      <c r="W3461" s="3">
        <v>0.0004385114158675736</v>
      </c>
      <c r="X3461" s="3">
        <v>0.0064004935373287112</v>
      </c>
      <c r="Y3461" s="3">
        <v>0.00641549762553403</v>
      </c>
      <c r="Z3461" s="3">
        <v>86.080669042540393</v>
      </c>
    </row>
    <row r="3462">
      <c r="A3462" s="3">
        <v>44.79357</v>
      </c>
      <c r="B3462" s="3">
        <v>10.671721458435059</v>
      </c>
      <c r="C3462" s="3">
        <v>-155.51441955566406</v>
      </c>
      <c r="D3462" s="3">
        <v>2276.9166552239431</v>
      </c>
      <c r="E3462" s="3">
        <v>-156.24673517766115</v>
      </c>
      <c r="F3462" s="3">
        <v>155.88014732037411</v>
      </c>
      <c r="G3462" s="3">
        <v>-86.07439913164022</v>
      </c>
      <c r="H3462" s="3">
        <v>50.20369395960779</v>
      </c>
      <c r="I3462" s="3">
        <v>-0.3460716917960257</v>
      </c>
      <c r="J3462" s="3">
        <v>0.17303584589801285</v>
      </c>
      <c r="K3462" s="3">
        <v>0.96094031806420632</v>
      </c>
      <c r="L3462" s="3">
        <v>-35.504593899836912</v>
      </c>
      <c r="M3462" s="3">
        <v>92.3406294881338</v>
      </c>
      <c r="N3462" s="3">
        <v>14.572571085309162</v>
      </c>
      <c r="O3462" s="3">
        <v>22.847243518239903</v>
      </c>
      <c r="P3462" s="3">
        <v>-0.55255452288040219</v>
      </c>
      <c r="Q3462" s="3">
        <v>22.740160363324989</v>
      </c>
      <c r="R3462" s="3">
        <v>-0.5551564958052706</v>
      </c>
      <c r="S3462" s="3">
        <v>-0.3460716917960257</v>
      </c>
      <c r="T3462" s="3">
        <v>-35.504593899836912</v>
      </c>
      <c r="U3462" s="3">
        <v>2282.2713460694954</v>
      </c>
      <c r="V3462" s="3">
        <v>-3.9256008683597878</v>
      </c>
      <c r="W3462" s="3">
        <v>0.0004391904278558876</v>
      </c>
      <c r="X3462" s="3">
        <v>0.0064001337299172678</v>
      </c>
      <c r="Y3462" s="3">
        <v>0.0064151851097801506</v>
      </c>
      <c r="Z3462" s="3">
        <v>86.07439913164022</v>
      </c>
    </row>
    <row r="3463">
      <c r="A3463" s="3">
        <v>44.79358</v>
      </c>
      <c r="B3463" s="3">
        <v>10.663110733032227</v>
      </c>
      <c r="C3463" s="3">
        <v>-155.50021362304688</v>
      </c>
      <c r="D3463" s="3">
        <v>2278.3237439390005</v>
      </c>
      <c r="E3463" s="3">
        <v>-156.23141474396968</v>
      </c>
      <c r="F3463" s="3">
        <v>155.86538540457954</v>
      </c>
      <c r="G3463" s="3">
        <v>-86.077199480797375</v>
      </c>
      <c r="H3463" s="3">
        <v>50.235631876700914</v>
      </c>
      <c r="I3463" s="3">
        <v>-0.34585161432608891</v>
      </c>
      <c r="J3463" s="3">
        <v>0.17292580716304445</v>
      </c>
      <c r="K3463" s="3">
        <v>0.96096466605871045</v>
      </c>
      <c r="L3463" s="3">
        <v>-35.507838707112292</v>
      </c>
      <c r="M3463" s="3">
        <v>92.345308941332888</v>
      </c>
      <c r="N3463" s="3">
        <v>14.583006546235865</v>
      </c>
      <c r="O3463" s="3">
        <v>22.849324637881015</v>
      </c>
      <c r="P3463" s="3">
        <v>-0.55250390011143558</v>
      </c>
      <c r="Q3463" s="3">
        <v>22.742384226345173</v>
      </c>
      <c r="R3463" s="3">
        <v>-0.55510191243349594</v>
      </c>
      <c r="S3463" s="3">
        <v>-0.34585161432608891</v>
      </c>
      <c r="T3463" s="3">
        <v>-35.507838707112292</v>
      </c>
      <c r="U3463" s="3">
        <v>2283.6740873314488</v>
      </c>
      <c r="V3463" s="3">
        <v>-3.9228005192026369</v>
      </c>
      <c r="W3463" s="3">
        <v>0.000438919184624349</v>
      </c>
      <c r="X3463" s="3">
        <v>0.0064007613426453891</v>
      </c>
      <c r="Y3463" s="3">
        <v>0.00641579268805772</v>
      </c>
      <c r="Z3463" s="3">
        <v>86.077199480797375</v>
      </c>
    </row>
    <row r="3464">
      <c r="A3464" s="3">
        <v>44.79359</v>
      </c>
      <c r="B3464" s="3">
        <v>10.665003776550293</v>
      </c>
      <c r="C3464" s="3">
        <v>-155.51152038574219</v>
      </c>
      <c r="D3464" s="3">
        <v>2278.2528527240938</v>
      </c>
      <c r="E3464" s="3">
        <v>-156.24292797067028</v>
      </c>
      <c r="F3464" s="3">
        <v>155.87679518850439</v>
      </c>
      <c r="G3464" s="3">
        <v>-86.076789607357568</v>
      </c>
      <c r="H3464" s="3">
        <v>50.233380849311949</v>
      </c>
      <c r="I3464" s="3">
        <v>-0.34586711651189461</v>
      </c>
      <c r="J3464" s="3">
        <v>0.17293355825594731</v>
      </c>
      <c r="K3464" s="3">
        <v>0.96096295097365492</v>
      </c>
      <c r="L3464" s="3">
        <v>-35.505387590320211</v>
      </c>
      <c r="M3464" s="3">
        <v>92.344979314399509</v>
      </c>
      <c r="N3464" s="3">
        <v>14.581478229541144</v>
      </c>
      <c r="O3464" s="3">
        <v>22.847657213220678</v>
      </c>
      <c r="P3464" s="3">
        <v>-0.55254392586169288</v>
      </c>
      <c r="Q3464" s="3">
        <v>22.740702293720425</v>
      </c>
      <c r="R3464" s="3">
        <v>-0.55514267106962822</v>
      </c>
      <c r="S3464" s="3">
        <v>-0.34586711651189461</v>
      </c>
      <c r="T3464" s="3">
        <v>-35.505387590320211</v>
      </c>
      <c r="U3464" s="3">
        <v>2283.604149910032</v>
      </c>
      <c r="V3464" s="3">
        <v>-3.92321039264243</v>
      </c>
      <c r="W3464" s="3">
        <v>0.00043893284224545389</v>
      </c>
      <c r="X3464" s="3">
        <v>0.0064002896834327036</v>
      </c>
      <c r="Y3464" s="3">
        <v>0.0064153230683931094</v>
      </c>
      <c r="Z3464" s="3">
        <v>86.076789607357568</v>
      </c>
    </row>
    <row r="3465">
      <c r="A3465" s="3">
        <v>44.7936</v>
      </c>
      <c r="B3465" s="3">
        <v>10.673369407653809</v>
      </c>
      <c r="C3465" s="3">
        <v>-155.49635314941406</v>
      </c>
      <c r="D3465" s="3">
        <v>2276.0419628930995</v>
      </c>
      <c r="E3465" s="3">
        <v>-156.22898007091348</v>
      </c>
      <c r="F3465" s="3">
        <v>155.86223614872054</v>
      </c>
      <c r="G3465" s="3">
        <v>-86.073340087227521</v>
      </c>
      <c r="H3465" s="3">
        <v>50.185469480769008</v>
      </c>
      <c r="I3465" s="3">
        <v>-0.34619739842012631</v>
      </c>
      <c r="J3465" s="3">
        <v>0.17309869921006316</v>
      </c>
      <c r="K3465" s="3">
        <v>0.96092641094653974</v>
      </c>
      <c r="L3465" s="3">
        <v>-35.508386447643694</v>
      </c>
      <c r="M3465" s="3">
        <v>92.337956725459819</v>
      </c>
      <c r="N3465" s="3">
        <v>14.568628444351282</v>
      </c>
      <c r="O3465" s="3">
        <v>22.84988171071759</v>
      </c>
      <c r="P3465" s="3">
        <v>-0.55248993687697034</v>
      </c>
      <c r="Q3465" s="3">
        <v>22.742728489293821</v>
      </c>
      <c r="R3465" s="3">
        <v>-0.55509301401296363</v>
      </c>
      <c r="S3465" s="3">
        <v>-0.34619739842012631</v>
      </c>
      <c r="T3465" s="3">
        <v>-35.508386447643694</v>
      </c>
      <c r="U3465" s="3">
        <v>2281.3974908078317</v>
      </c>
      <c r="V3465" s="3">
        <v>-3.9266599127724766</v>
      </c>
      <c r="W3465" s="3">
        <v>0.00043935921055202786</v>
      </c>
      <c r="X3465" s="3">
        <v>0.0064008610921359966</v>
      </c>
      <c r="Y3465" s="3">
        <v>0.0064159223215931567</v>
      </c>
      <c r="Z3465" s="3">
        <v>86.073340087227521</v>
      </c>
    </row>
    <row r="3466">
      <c r="A3466" s="3">
        <v>44.79361</v>
      </c>
      <c r="B3466" s="3">
        <v>10.665999412536621</v>
      </c>
      <c r="C3466" s="3">
        <v>-155.50729370117188</v>
      </c>
      <c r="D3466" s="3">
        <v>2277.9189270508823</v>
      </c>
      <c r="E3466" s="3">
        <v>-156.23885773756263</v>
      </c>
      <c r="F3466" s="3">
        <v>155.87264653469757</v>
      </c>
      <c r="G3466" s="3">
        <v>-86.076318188662384</v>
      </c>
      <c r="H3466" s="3">
        <v>50.226261883317157</v>
      </c>
      <c r="I3466" s="3">
        <v>-0.34591615195699704</v>
      </c>
      <c r="J3466" s="3">
        <v>0.17295807597849852</v>
      </c>
      <c r="K3466" s="3">
        <v>0.96095752595503481</v>
      </c>
      <c r="L3466" s="3">
        <v>-35.506258672536326</v>
      </c>
      <c r="M3466" s="3">
        <v>92.343936668962129</v>
      </c>
      <c r="N3466" s="3">
        <v>14.579720820009744</v>
      </c>
      <c r="O3466" s="3">
        <v>22.848270050740357</v>
      </c>
      <c r="P3466" s="3">
        <v>-0.55252871077910637</v>
      </c>
      <c r="Q3466" s="3">
        <v>22.7412865966566</v>
      </c>
      <c r="R3466" s="3">
        <v>-0.55512801094219766</v>
      </c>
      <c r="S3466" s="3">
        <v>-0.34591615195699704</v>
      </c>
      <c r="T3466" s="3">
        <v>-35.506258672536326</v>
      </c>
      <c r="U3466" s="3">
        <v>2283.2707283377022</v>
      </c>
      <c r="V3466" s="3">
        <v>-3.923681811337608</v>
      </c>
      <c r="W3466" s="3">
        <v>0.00043899718647785871</v>
      </c>
      <c r="X3466" s="3">
        <v>0.0064004564196169364</v>
      </c>
      <c r="Y3466" s="3">
        <v>0.0064154938164689337</v>
      </c>
      <c r="Z3466" s="3">
        <v>86.076318188662384</v>
      </c>
    </row>
    <row r="3467">
      <c r="A3467" s="3">
        <v>44.79362</v>
      </c>
      <c r="B3467" s="3">
        <v>10.665497779846191</v>
      </c>
      <c r="C3467" s="3">
        <v>-155.49400329589844</v>
      </c>
      <c r="D3467" s="3">
        <v>2277.637519158257</v>
      </c>
      <c r="E3467" s="3">
        <v>-156.22556104398365</v>
      </c>
      <c r="F3467" s="3">
        <v>155.85935295604426</v>
      </c>
      <c r="G3467" s="3">
        <v>-86.076167844758359</v>
      </c>
      <c r="H3467" s="3">
        <v>50.220852062763129</v>
      </c>
      <c r="I3467" s="3">
        <v>-0.345953424106335</v>
      </c>
      <c r="J3467" s="3">
        <v>0.1729767120531675</v>
      </c>
      <c r="K3467" s="3">
        <v>0.96095340238484683</v>
      </c>
      <c r="L3467" s="3">
        <v>-35.509094285903309</v>
      </c>
      <c r="M3467" s="3">
        <v>92.343144155501335</v>
      </c>
      <c r="N3467" s="3">
        <v>14.579160439161504</v>
      </c>
      <c r="O3467" s="3">
        <v>22.850216819817717</v>
      </c>
      <c r="P3467" s="3">
        <v>-0.55248134099654611</v>
      </c>
      <c r="Q3467" s="3">
        <v>22.7432160636786</v>
      </c>
      <c r="R3467" s="3">
        <v>-0.55508061812049669</v>
      </c>
      <c r="S3467" s="3">
        <v>-0.345953424106335</v>
      </c>
      <c r="T3467" s="3">
        <v>-35.509094285903309</v>
      </c>
      <c r="U3467" s="3">
        <v>2282.9890701886611</v>
      </c>
      <c r="V3467" s="3">
        <v>-3.9238321552416373</v>
      </c>
      <c r="W3467" s="3">
        <v>0.00043905142569374624</v>
      </c>
      <c r="X3467" s="3">
        <v>0.0064010011762317218</v>
      </c>
      <c r="Y3467" s="3">
        <v>0.0064160410077027724</v>
      </c>
      <c r="Z3467" s="3">
        <v>86.076167844758359</v>
      </c>
    </row>
    <row r="3468">
      <c r="A3468" s="3">
        <v>44.79363</v>
      </c>
      <c r="B3468" s="3">
        <v>10.652641296386719</v>
      </c>
      <c r="C3468" s="3">
        <v>-155.48956298828125</v>
      </c>
      <c r="D3468" s="3">
        <v>2280.2310045974496</v>
      </c>
      <c r="E3468" s="3">
        <v>-156.21937896054709</v>
      </c>
      <c r="F3468" s="3">
        <v>155.85404378737229</v>
      </c>
      <c r="G3468" s="3">
        <v>-86.080771421951525</v>
      </c>
      <c r="H3468" s="3">
        <v>50.278402444009558</v>
      </c>
      <c r="I3468" s="3">
        <v>-0.3455573294428807</v>
      </c>
      <c r="J3468" s="3">
        <v>0.17277866472144035</v>
      </c>
      <c r="K3468" s="3">
        <v>0.96099722486121164</v>
      </c>
      <c r="L3468" s="3">
        <v>-35.510378049936172</v>
      </c>
      <c r="M3468" s="3">
        <v>92.35156661909501</v>
      </c>
      <c r="N3468" s="3">
        <v>14.596338941875564</v>
      </c>
      <c r="O3468" s="3">
        <v>22.850863230669596</v>
      </c>
      <c r="P3468" s="3">
        <v>-0.55246541626237367</v>
      </c>
      <c r="Q3468" s="3">
        <v>22.744109989959192</v>
      </c>
      <c r="R3468" s="3">
        <v>-0.555058504037295</v>
      </c>
      <c r="S3468" s="3">
        <v>-0.3455573294428807</v>
      </c>
      <c r="T3468" s="3">
        <v>-35.510378049936172</v>
      </c>
      <c r="U3468" s="3">
        <v>2285.57606057867</v>
      </c>
      <c r="V3468" s="3">
        <v>-3.919228578048481</v>
      </c>
      <c r="W3468" s="3">
        <v>0.00043855205809577145</v>
      </c>
      <c r="X3468" s="3">
        <v>0.0064012544836229831</v>
      </c>
      <c r="Y3468" s="3">
        <v>0.0064162595701672933</v>
      </c>
      <c r="Z3468" s="3">
        <v>86.080771421951525</v>
      </c>
    </row>
    <row r="3469">
      <c r="A3469" s="3">
        <v>44.79364</v>
      </c>
      <c r="B3469" s="3">
        <v>10.635409355163574</v>
      </c>
      <c r="C3469" s="3">
        <v>-155.50907897949219</v>
      </c>
      <c r="D3469" s="3">
        <v>2284.4617227080075</v>
      </c>
      <c r="E3469" s="3">
        <v>-156.23644443554261</v>
      </c>
      <c r="F3469" s="3">
        <v>155.87233743420237</v>
      </c>
      <c r="G3469" s="3">
        <v>-86.087581075140932</v>
      </c>
      <c r="H3469" s="3">
        <v>50.370658119879337</v>
      </c>
      <c r="I3469" s="3">
        <v>-0.34492426223069517</v>
      </c>
      <c r="J3469" s="3">
        <v>0.17246213111534758</v>
      </c>
      <c r="K3469" s="3">
        <v>0.96106726927008079</v>
      </c>
      <c r="L3469" s="3">
        <v>-35.506689425160076</v>
      </c>
      <c r="M3469" s="3">
        <v>92.365029606225008</v>
      </c>
      <c r="N3469" s="3">
        <v>14.621823550589646</v>
      </c>
      <c r="O3469" s="3">
        <v>22.847991425268223</v>
      </c>
      <c r="P3469" s="3">
        <v>-0.55253465927873091</v>
      </c>
      <c r="Q3469" s="3">
        <v>22.741621622992465</v>
      </c>
      <c r="R3469" s="3">
        <v>-0.55511903973463306</v>
      </c>
      <c r="S3469" s="3">
        <v>-0.34492426223069517</v>
      </c>
      <c r="T3469" s="3">
        <v>-35.506689425160076</v>
      </c>
      <c r="U3469" s="3">
        <v>2289.7980673168317</v>
      </c>
      <c r="V3469" s="3">
        <v>-3.9124189248590646</v>
      </c>
      <c r="W3469" s="3">
        <v>0.00043773987984118952</v>
      </c>
      <c r="X3469" s="3">
        <v>0.0064005552840941862</v>
      </c>
      <c r="Y3469" s="3">
        <v>0.0064155065386257218</v>
      </c>
      <c r="Z3469" s="3">
        <v>86.087581075140932</v>
      </c>
    </row>
    <row r="3470">
      <c r="A3470" s="3">
        <v>44.79365</v>
      </c>
      <c r="B3470" s="3">
        <v>10.672281265258789</v>
      </c>
      <c r="C3470" s="3">
        <v>-155.49516296386719</v>
      </c>
      <c r="D3470" s="3">
        <v>2276.2371688650715</v>
      </c>
      <c r="E3470" s="3">
        <v>-156.22764611790112</v>
      </c>
      <c r="F3470" s="3">
        <v>155.86097424488406</v>
      </c>
      <c r="G3470" s="3">
        <v>-86.073709197038013</v>
      </c>
      <c r="H3470" s="3">
        <v>50.189852976386589</v>
      </c>
      <c r="I3470" s="3">
        <v>-0.34616715412830135</v>
      </c>
      <c r="J3470" s="3">
        <v>0.17308357706415067</v>
      </c>
      <c r="K3470" s="3">
        <v>0.96092975690079474</v>
      </c>
      <c r="L3470" s="3">
        <v>-35.508668075361584</v>
      </c>
      <c r="M3470" s="3">
        <v>92.338599769742046</v>
      </c>
      <c r="N3470" s="3">
        <v>14.570002335868594</v>
      </c>
      <c r="O3470" s="3">
        <v>22.8500321217944</v>
      </c>
      <c r="P3470" s="3">
        <v>-0.55248511602759565</v>
      </c>
      <c r="Q3470" s="3">
        <v>22.742898307682413</v>
      </c>
      <c r="R3470" s="3">
        <v>-0.55508767955839</v>
      </c>
      <c r="S3470" s="3">
        <v>-0.34616715412830135</v>
      </c>
      <c r="T3470" s="3">
        <v>-35.508668075361584</v>
      </c>
      <c r="U3470" s="3">
        <v>2281.5921472371911</v>
      </c>
      <c r="V3470" s="3">
        <v>-3.9262908029619883</v>
      </c>
      <c r="W3470" s="3">
        <v>0.00043932153190284588</v>
      </c>
      <c r="X3470" s="3">
        <v>0.0064009157460218329</v>
      </c>
      <c r="Y3470" s="3">
        <v>0.0064159742670979987</v>
      </c>
      <c r="Z3470" s="3">
        <v>86.073709197038013</v>
      </c>
    </row>
    <row r="3471">
      <c r="A3471" s="3">
        <v>44.79366</v>
      </c>
      <c r="B3471" s="3">
        <v>10.6710844039917</v>
      </c>
      <c r="C3471" s="3">
        <v>-155.48994445800781</v>
      </c>
      <c r="D3471" s="3">
        <v>2276.3379943677523</v>
      </c>
      <c r="E3471" s="3">
        <v>-156.22228790795913</v>
      </c>
      <c r="F3471" s="3">
        <v>155.85568603651092</v>
      </c>
      <c r="G3471" s="3">
        <v>-86.07401679448914</v>
      </c>
      <c r="H3471" s="3">
        <v>50.192395965992141</v>
      </c>
      <c r="I3471" s="3">
        <v>-0.34614961098268759</v>
      </c>
      <c r="J3471" s="3">
        <v>0.1730748054913438</v>
      </c>
      <c r="K3471" s="3">
        <v>0.96093169772071951</v>
      </c>
      <c r="L3471" s="3">
        <v>-35.509808108120673</v>
      </c>
      <c r="M3471" s="3">
        <v>92.338972768442432</v>
      </c>
      <c r="N3471" s="3">
        <v>14.571147464623575</v>
      </c>
      <c r="O3471" s="3">
        <v>22.850792885953052</v>
      </c>
      <c r="P3471" s="3">
        <v>-0.5524664263106922</v>
      </c>
      <c r="Q3471" s="3">
        <v>22.743672264943577</v>
      </c>
      <c r="R3471" s="3">
        <v>-0.555068492766095</v>
      </c>
      <c r="S3471" s="3">
        <v>-0.34614961098268759</v>
      </c>
      <c r="T3471" s="3">
        <v>-35.509808108120673</v>
      </c>
      <c r="U3471" s="3">
        <v>2281.6923692385435</v>
      </c>
      <c r="V3471" s="3">
        <v>-3.9259832055108661</v>
      </c>
      <c r="W3471" s="3">
        <v>0.0004393020730990995</v>
      </c>
      <c r="X3471" s="3">
        <v>0.0064011352886418236</v>
      </c>
      <c r="Y3471" s="3">
        <v>0.0064161919621318073</v>
      </c>
      <c r="Z3471" s="3">
        <v>86.07401679448914</v>
      </c>
    </row>
    <row r="3472">
      <c r="A3472" s="3">
        <v>44.79367</v>
      </c>
      <c r="B3472" s="3">
        <v>10.683437347412109</v>
      </c>
      <c r="C3472" s="3">
        <v>-155.49543762207031</v>
      </c>
      <c r="D3472" s="3">
        <v>2273.8905246371683</v>
      </c>
      <c r="E3472" s="3">
        <v>-156.22945165683245</v>
      </c>
      <c r="F3472" s="3">
        <v>155.86201254582608</v>
      </c>
      <c r="G3472" s="3">
        <v>-86.0696246952894</v>
      </c>
      <c r="H3472" s="3">
        <v>50.138007184796194</v>
      </c>
      <c r="I3472" s="3">
        <v>-0.34652520722925634</v>
      </c>
      <c r="J3472" s="3">
        <v>0.17326260361462817</v>
      </c>
      <c r="K3472" s="3">
        <v>0.96089014589925947</v>
      </c>
      <c r="L3472" s="3">
        <v>-35.508313592135053</v>
      </c>
      <c r="M3472" s="3">
        <v>92.330987248630009</v>
      </c>
      <c r="N3472" s="3">
        <v>14.55481345240786</v>
      </c>
      <c r="O3472" s="3">
        <v>22.84997951801477</v>
      </c>
      <c r="P3472" s="3">
        <v>-0.552485795890767</v>
      </c>
      <c r="Q3472" s="3">
        <v>22.742623283435574</v>
      </c>
      <c r="R3472" s="3">
        <v>-0.55509379734979492</v>
      </c>
      <c r="S3472" s="3">
        <v>-0.34652520722925634</v>
      </c>
      <c r="T3472" s="3">
        <v>-35.508313592135053</v>
      </c>
      <c r="U3472" s="3">
        <v>2279.2511400895892</v>
      </c>
      <c r="V3472" s="3">
        <v>-3.9303753047106023</v>
      </c>
      <c r="W3472" s="3">
        <v>0.00043977490963843313</v>
      </c>
      <c r="X3472" s="3">
        <v>0.0064008417708369177</v>
      </c>
      <c r="Y3472" s="3">
        <v>0.006415931526009157</v>
      </c>
      <c r="Z3472" s="3">
        <v>86.0696246952894</v>
      </c>
    </row>
    <row r="3473">
      <c r="A3473" s="3">
        <v>44.79368</v>
      </c>
      <c r="B3473" s="3">
        <v>10.657256126403809</v>
      </c>
      <c r="C3473" s="3">
        <v>-155.50364685058594</v>
      </c>
      <c r="D3473" s="3">
        <v>2279.6638275197038</v>
      </c>
      <c r="E3473" s="3">
        <v>-156.23402913064206</v>
      </c>
      <c r="F3473" s="3">
        <v>155.86841017979083</v>
      </c>
      <c r="G3473" s="3">
        <v>-86.079432875597831</v>
      </c>
      <c r="H3473" s="3">
        <v>50.2650211429606</v>
      </c>
      <c r="I3473" s="3">
        <v>-0.34564934625508992</v>
      </c>
      <c r="J3473" s="3">
        <v>0.17282467312754496</v>
      </c>
      <c r="K3473" s="3">
        <v>0.960987044276785</v>
      </c>
      <c r="L3473" s="3">
        <v>-35.507264787476728</v>
      </c>
      <c r="M3473" s="3">
        <v>92.34960992678316</v>
      </c>
      <c r="N3473" s="3">
        <v>14.591339928982189</v>
      </c>
      <c r="O3473" s="3">
        <v>22.84876915881663</v>
      </c>
      <c r="P3473" s="3">
        <v>-0.552514865157031</v>
      </c>
      <c r="Q3473" s="3">
        <v>22.741952889611039</v>
      </c>
      <c r="R3473" s="3">
        <v>-0.555109962282734</v>
      </c>
      <c r="S3473" s="3">
        <v>-0.34564934625508992</v>
      </c>
      <c r="T3473" s="3">
        <v>-35.507264787476728</v>
      </c>
      <c r="U3473" s="3">
        <v>2285.0112118674997</v>
      </c>
      <c r="V3473" s="3">
        <v>-3.9205671244021767</v>
      </c>
      <c r="W3473" s="3">
        <v>0.00043866116921634435</v>
      </c>
      <c r="X3473" s="3">
        <v>0.0064006542336804582</v>
      </c>
      <c r="Y3473" s="3">
        <v>0.0064156681834793968</v>
      </c>
      <c r="Z3473" s="3">
        <v>86.079432875597831</v>
      </c>
    </row>
    <row r="3474">
      <c r="A3474" s="3">
        <v>44.79369</v>
      </c>
      <c r="B3474" s="3">
        <v>10.652736663818359</v>
      </c>
      <c r="C3474" s="3">
        <v>-155.50157165527344</v>
      </c>
      <c r="D3474" s="3">
        <v>2280.5613573649343</v>
      </c>
      <c r="E3474" s="3">
        <v>-156.23134433358587</v>
      </c>
      <c r="F3474" s="3">
        <v>155.86603089091864</v>
      </c>
      <c r="G3474" s="3">
        <v>-86.081038167973617</v>
      </c>
      <c r="H3474" s="3">
        <v>50.284970077491586</v>
      </c>
      <c r="I3474" s="3">
        <v>-0.34551218489002622</v>
      </c>
      <c r="J3474" s="3">
        <v>0.17275609244501311</v>
      </c>
      <c r="K3474" s="3">
        <v>0.96100221961759946</v>
      </c>
      <c r="L3474" s="3">
        <v>-35.507825178125962</v>
      </c>
      <c r="M3474" s="3">
        <v>92.352526610995284</v>
      </c>
      <c r="N3474" s="3">
        <v>14.597335554480473</v>
      </c>
      <c r="O3474" s="3">
        <v>22.849069998817878</v>
      </c>
      <c r="P3474" s="3">
        <v>-0.55250739317323738</v>
      </c>
      <c r="Q3474" s="3">
        <v>22.742339642748089</v>
      </c>
      <c r="R3474" s="3">
        <v>-0.55510032388005559</v>
      </c>
      <c r="S3474" s="3">
        <v>-0.34551218489002622</v>
      </c>
      <c r="T3474" s="3">
        <v>-35.507825178125962</v>
      </c>
      <c r="U3474" s="3">
        <v>2285.9064586414011</v>
      </c>
      <c r="V3474" s="3">
        <v>-3.9189618320263895</v>
      </c>
      <c r="W3474" s="3">
        <v>0.00043848853124278404</v>
      </c>
      <c r="X3474" s="3">
        <v>0.0064007642273422134</v>
      </c>
      <c r="Y3474" s="3">
        <v>0.0064157661184035706</v>
      </c>
      <c r="Z3474" s="3">
        <v>86.081038167973617</v>
      </c>
    </row>
    <row r="3475">
      <c r="A3475" s="3">
        <v>44.7937</v>
      </c>
      <c r="B3475" s="3">
        <v>10.657949447631836</v>
      </c>
      <c r="C3475" s="3">
        <v>-155.5115966796875</v>
      </c>
      <c r="D3475" s="3">
        <v>2279.7489055169881</v>
      </c>
      <c r="E3475" s="3">
        <v>-156.24203665235555</v>
      </c>
      <c r="F3475" s="3">
        <v>155.8763888095117</v>
      </c>
      <c r="G3475" s="3">
        <v>-86.079378422864892</v>
      </c>
      <c r="H3475" s="3">
        <v>50.266418055137173</v>
      </c>
      <c r="I3475" s="3">
        <v>-0.345639738066535</v>
      </c>
      <c r="J3475" s="3">
        <v>0.17281986903326749</v>
      </c>
      <c r="K3475" s="3">
        <v>0.96098810730546858</v>
      </c>
      <c r="L3475" s="3">
        <v>-35.50555832426091</v>
      </c>
      <c r="M3475" s="3">
        <v>92.34981423825468</v>
      </c>
      <c r="N3475" s="3">
        <v>14.591136638787653</v>
      </c>
      <c r="O3475" s="3">
        <v>22.8475909172733</v>
      </c>
      <c r="P3475" s="3">
        <v>-0.55254286472618785</v>
      </c>
      <c r="Q3475" s="3">
        <v>22.740777193881581</v>
      </c>
      <c r="R3475" s="3">
        <v>-0.55513816567882257</v>
      </c>
      <c r="S3475" s="3">
        <v>-0.345639738066535</v>
      </c>
      <c r="T3475" s="3">
        <v>-35.50555832426091</v>
      </c>
      <c r="U3475" s="3">
        <v>2285.096638267883</v>
      </c>
      <c r="V3475" s="3">
        <v>-3.9206215771351145</v>
      </c>
      <c r="W3475" s="3">
        <v>0.00043864479881095756</v>
      </c>
      <c r="X3475" s="3">
        <v>0.0064003261953442013</v>
      </c>
      <c r="Y3475" s="3">
        <v>0.0064153397935209225</v>
      </c>
      <c r="Z3475" s="3">
        <v>86.079378422864892</v>
      </c>
    </row>
    <row r="3476">
      <c r="A3476" s="3">
        <v>44.79371</v>
      </c>
      <c r="B3476" s="3">
        <v>10.655409812927246</v>
      </c>
      <c r="C3476" s="3">
        <v>-155.51666259765625</v>
      </c>
      <c r="D3476" s="3">
        <v>2280.4350588482234</v>
      </c>
      <c r="E3476" s="3">
        <v>-156.2467307227366</v>
      </c>
      <c r="F3476" s="3">
        <v>155.88126925257788</v>
      </c>
      <c r="G3476" s="3">
        <v>-86.080437022587262</v>
      </c>
      <c r="H3476" s="3">
        <v>50.281265139318037</v>
      </c>
      <c r="I3476" s="3">
        <v>-0.34553765041749429</v>
      </c>
      <c r="J3476" s="3">
        <v>0.17276882520874715</v>
      </c>
      <c r="K3476" s="3">
        <v>0.96099940212928614</v>
      </c>
      <c r="L3476" s="3">
        <v>-35.50454995254821</v>
      </c>
      <c r="M3476" s="3">
        <v>92.35198508928454</v>
      </c>
      <c r="N3476" s="3">
        <v>14.595089755157229</v>
      </c>
      <c r="O3476" s="3">
        <v>22.84684054193119</v>
      </c>
      <c r="P3476" s="3">
        <v>-0.55256071623560621</v>
      </c>
      <c r="Q3476" s="3">
        <v>22.740087908059728</v>
      </c>
      <c r="R3476" s="3">
        <v>-0.5551546952945503</v>
      </c>
      <c r="S3476" s="3">
        <v>-0.34553765041749429</v>
      </c>
      <c r="T3476" s="3">
        <v>-35.50454995254821</v>
      </c>
      <c r="U3476" s="3">
        <v>2285.7815071624068</v>
      </c>
      <c r="V3476" s="3">
        <v>-3.9195629774127454</v>
      </c>
      <c r="W3476" s="3">
        <v>0.00043851281628035874</v>
      </c>
      <c r="X3476" s="3">
        <v>0.0064001339123986077</v>
      </c>
      <c r="Y3476" s="3">
        <v>0.0064151389374414048</v>
      </c>
      <c r="Z3476" s="3">
        <v>86.080437022587262</v>
      </c>
    </row>
    <row r="3477">
      <c r="A3477" s="3">
        <v>44.79372</v>
      </c>
      <c r="B3477" s="3">
        <v>10.676623344421387</v>
      </c>
      <c r="C3477" s="3">
        <v>-155.49520874023438</v>
      </c>
      <c r="D3477" s="3">
        <v>2275.3214610592067</v>
      </c>
      <c r="E3477" s="3">
        <v>-156.22828782969413</v>
      </c>
      <c r="F3477" s="3">
        <v>155.86131728946637</v>
      </c>
      <c r="G3477" s="3">
        <v>-86.072117914981476</v>
      </c>
      <c r="H3477" s="3">
        <v>50.169625429242942</v>
      </c>
      <c r="I3477" s="3">
        <v>-0.34630675986104464</v>
      </c>
      <c r="J3477" s="3">
        <v>0.17315337993052232</v>
      </c>
      <c r="K3477" s="3">
        <v>0.96091431228540869</v>
      </c>
      <c r="L3477" s="3">
        <v>-35.508543122819972</v>
      </c>
      <c r="M3477" s="3">
        <v>92.33563155549399</v>
      </c>
      <c r="N3477" s="3">
        <v>14.564081144763971</v>
      </c>
      <c r="O3477" s="3">
        <v>22.84998866655031</v>
      </c>
      <c r="P3477" s="3">
        <v>-0.55248439062695376</v>
      </c>
      <c r="Q3477" s="3">
        <v>22.742768334569842</v>
      </c>
      <c r="R3477" s="3">
        <v>-0.55508906737103358</v>
      </c>
      <c r="S3477" s="3">
        <v>-0.34630675986104464</v>
      </c>
      <c r="T3477" s="3">
        <v>-35.508543122819972</v>
      </c>
      <c r="U3477" s="3">
        <v>2280.6786334498779</v>
      </c>
      <c r="V3477" s="3">
        <v>-3.9278820850185272</v>
      </c>
      <c r="W3477" s="3">
        <v>0.00043949833775772519</v>
      </c>
      <c r="X3477" s="3">
        <v>0.0064008894540923929</v>
      </c>
      <c r="Y3477" s="3">
        <v>0.0064159601457929134</v>
      </c>
      <c r="Z3477" s="3">
        <v>86.072117914981476</v>
      </c>
    </row>
    <row r="3478">
      <c r="A3478" s="3">
        <v>44.79373</v>
      </c>
      <c r="B3478" s="3">
        <v>10.666031837463379</v>
      </c>
      <c r="C3478" s="3">
        <v>-155.49746704101563</v>
      </c>
      <c r="D3478" s="3">
        <v>2277.6255369876144</v>
      </c>
      <c r="E3478" s="3">
        <v>-156.22908175682173</v>
      </c>
      <c r="F3478" s="3">
        <v>155.86284512779025</v>
      </c>
      <c r="G3478" s="3">
        <v>-86.076059114632969</v>
      </c>
      <c r="H3478" s="3">
        <v>50.220377498208137</v>
      </c>
      <c r="I3478" s="3">
        <v>-0.34595669410653918</v>
      </c>
      <c r="J3478" s="3">
        <v>0.17297834705326959</v>
      </c>
      <c r="K3478" s="3">
        <v>0.96095304061220621</v>
      </c>
      <c r="L3478" s="3">
        <v>-35.508344531651218</v>
      </c>
      <c r="M3478" s="3">
        <v>92.343074626184446</v>
      </c>
      <c r="N3478" s="3">
        <v>14.578755193177484</v>
      </c>
      <c r="O3478" s="3">
        <v>22.849652733671395</v>
      </c>
      <c r="P3478" s="3">
        <v>-0.552492315840439</v>
      </c>
      <c r="Q3478" s="3">
        <v>22.742648698295739</v>
      </c>
      <c r="R3478" s="3">
        <v>-0.555091789107306</v>
      </c>
      <c r="S3478" s="3">
        <v>-0.34595669410653918</v>
      </c>
      <c r="T3478" s="3">
        <v>-35.508344531651218</v>
      </c>
      <c r="U3478" s="3">
        <v>2282.9773570328507</v>
      </c>
      <c r="V3478" s="3">
        <v>-3.9239408853670286</v>
      </c>
      <c r="W3478" s="3">
        <v>0.00043905373546285361</v>
      </c>
      <c r="X3478" s="3">
        <v>0.00640085692596305</v>
      </c>
      <c r="Y3478" s="3">
        <v>0.0064158972536406036</v>
      </c>
      <c r="Z3478" s="3">
        <v>86.076059114632969</v>
      </c>
    </row>
    <row r="3479">
      <c r="A3479" s="3">
        <v>44.79374</v>
      </c>
      <c r="B3479" s="3">
        <v>10.680509567260742</v>
      </c>
      <c r="C3479" s="3">
        <v>-155.51112365722656</v>
      </c>
      <c r="D3479" s="3">
        <v>2274.9647582574353</v>
      </c>
      <c r="E3479" s="3">
        <v>-156.24466143853528</v>
      </c>
      <c r="F3479" s="3">
        <v>155.87746105755497</v>
      </c>
      <c r="G3479" s="3">
        <v>-86.071093532255176</v>
      </c>
      <c r="H3479" s="3">
        <v>50.160783851126624</v>
      </c>
      <c r="I3479" s="3">
        <v>-0.34636781771386449</v>
      </c>
      <c r="J3479" s="3">
        <v>0.17318390885693225</v>
      </c>
      <c r="K3479" s="3">
        <v>0.96090755751866852</v>
      </c>
      <c r="L3479" s="3">
        <v>-35.505060506461881</v>
      </c>
      <c r="M3479" s="3">
        <v>92.334333409649332</v>
      </c>
      <c r="N3479" s="3">
        <v>14.560271930650112</v>
      </c>
      <c r="O3479" s="3">
        <v>22.847640010871149</v>
      </c>
      <c r="P3479" s="3">
        <v>-0.552540690637187</v>
      </c>
      <c r="Q3479" s="3">
        <v>22.740374860129933</v>
      </c>
      <c r="R3479" s="3">
        <v>-0.555146995978959</v>
      </c>
      <c r="S3479" s="3">
        <v>-0.34636781771386449</v>
      </c>
      <c r="T3479" s="3">
        <v>-35.505060506461881</v>
      </c>
      <c r="U3479" s="3">
        <v>2280.3238904904179</v>
      </c>
      <c r="V3479" s="3">
        <v>-3.9289064677448224</v>
      </c>
      <c r="W3479" s="3">
        <v>0.00043956724884212022</v>
      </c>
      <c r="X3479" s="3">
        <v>0.0064002186749490169</v>
      </c>
      <c r="Y3479" s="3">
        <v>0.0064152956637571106</v>
      </c>
      <c r="Z3479" s="3">
        <v>86.071093532255176</v>
      </c>
    </row>
    <row r="3480">
      <c r="A3480" s="3">
        <v>44.79375</v>
      </c>
      <c r="B3480" s="3">
        <v>10.649265289306641</v>
      </c>
      <c r="C3480" s="3">
        <v>-155.49601745605469</v>
      </c>
      <c r="D3480" s="3">
        <v>2281.1356122650732</v>
      </c>
      <c r="E3480" s="3">
        <v>-156.22534064424553</v>
      </c>
      <c r="F3480" s="3">
        <v>155.86025245679443</v>
      </c>
      <c r="G3480" s="3">
        <v>-86.082171749536883</v>
      </c>
      <c r="H3480" s="3">
        <v>50.297990320600476</v>
      </c>
      <c r="I3480" s="3">
        <v>-0.34542272130224089</v>
      </c>
      <c r="J3480" s="3">
        <v>0.17271136065112044</v>
      </c>
      <c r="K3480" s="3">
        <v>0.96101211787244556</v>
      </c>
      <c r="L3480" s="3">
        <v>-35.5090966329143</v>
      </c>
      <c r="M3480" s="3">
        <v>92.354429069768315</v>
      </c>
      <c r="N3480" s="3">
        <v>14.601572336844171</v>
      </c>
      <c r="O3480" s="3">
        <v>22.849853502934213</v>
      </c>
      <c r="P3480" s="3">
        <v>-0.55248686935702</v>
      </c>
      <c r="Q3480" s="3">
        <v>22.743181128671942</v>
      </c>
      <c r="R3480" s="3">
        <v>-0.55507819929321534</v>
      </c>
      <c r="S3480" s="3">
        <v>-0.34542272130224089</v>
      </c>
      <c r="T3480" s="3">
        <v>-35.5090966329143</v>
      </c>
      <c r="U3480" s="3">
        <v>2286.47896089235</v>
      </c>
      <c r="V3480" s="3">
        <v>-3.9178282504631232</v>
      </c>
      <c r="W3480" s="3">
        <v>0.00043837814578986885</v>
      </c>
      <c r="X3480" s="3">
        <v>0.00640101020664239</v>
      </c>
      <c r="Y3480" s="3">
        <v>0.0064160039794443876</v>
      </c>
      <c r="Z3480" s="3">
        <v>86.082171749536883</v>
      </c>
    </row>
    <row r="3481">
      <c r="A3481" s="3">
        <v>44.79376</v>
      </c>
      <c r="B3481" s="3">
        <v>10.669656753540039</v>
      </c>
      <c r="C3481" s="3">
        <v>-155.50468444824219</v>
      </c>
      <c r="D3481" s="3">
        <v>2277.0693586300067</v>
      </c>
      <c r="E3481" s="3">
        <v>-156.23676255664319</v>
      </c>
      <c r="F3481" s="3">
        <v>155.87029370789591</v>
      </c>
      <c r="G3481" s="3">
        <v>-86.074911320759838</v>
      </c>
      <c r="H3481" s="3">
        <v>50.207656256779075</v>
      </c>
      <c r="I3481" s="3">
        <v>-0.34604437322009529</v>
      </c>
      <c r="J3481" s="3">
        <v>0.17302218661004765</v>
      </c>
      <c r="K3481" s="3">
        <v>0.96094334038701035</v>
      </c>
      <c r="L3481" s="3">
        <v>-35.506715747126563</v>
      </c>
      <c r="M3481" s="3">
        <v>92.341210343414559</v>
      </c>
      <c r="N3481" s="3">
        <v>14.574478639778919</v>
      </c>
      <c r="O3481" s="3">
        <v>22.848575894699426</v>
      </c>
      <c r="P3481" s="3">
        <v>-0.55251756503323524</v>
      </c>
      <c r="Q3481" s="3">
        <v>22.741514394275775</v>
      </c>
      <c r="R3481" s="3">
        <v>-0.55511868290504107</v>
      </c>
      <c r="S3481" s="3">
        <v>-0.34604437322009529</v>
      </c>
      <c r="T3481" s="3">
        <v>-35.506715747126563</v>
      </c>
      <c r="U3481" s="3">
        <v>2282.4230085560062</v>
      </c>
      <c r="V3481" s="3">
        <v>-3.9250886792401594</v>
      </c>
      <c r="W3481" s="3">
        <v>0.00043916097514115577</v>
      </c>
      <c r="X3481" s="3">
        <v>0.0064005422516192562</v>
      </c>
      <c r="Y3481" s="3">
        <v>0.00641559065689592</v>
      </c>
      <c r="Z3481" s="3">
        <v>86.074911320759838</v>
      </c>
    </row>
    <row r="3482">
      <c r="A3482" s="3">
        <v>44.79377</v>
      </c>
      <c r="B3482" s="3">
        <v>10.679470062255859</v>
      </c>
      <c r="C3482" s="3">
        <v>-155.48622131347656</v>
      </c>
      <c r="D3482" s="3">
        <v>2274.4589345309869</v>
      </c>
      <c r="E3482" s="3">
        <v>-156.21973377424104</v>
      </c>
      <c r="F3482" s="3">
        <v>155.85254601434662</v>
      </c>
      <c r="G3482" s="3">
        <v>-86.070847510955488</v>
      </c>
      <c r="H3482" s="3">
        <v>50.151119209440687</v>
      </c>
      <c r="I3482" s="3">
        <v>-0.34643458408764505</v>
      </c>
      <c r="J3482" s="3">
        <v>0.17321729204382252</v>
      </c>
      <c r="K3482" s="3">
        <v>0.96090017127854221</v>
      </c>
      <c r="L3482" s="3">
        <v>-35.510376259206353</v>
      </c>
      <c r="M3482" s="3">
        <v>92.332913916313174</v>
      </c>
      <c r="N3482" s="3">
        <v>14.559357384502345</v>
      </c>
      <c r="O3482" s="3">
        <v>22.851284956435002</v>
      </c>
      <c r="P3482" s="3">
        <v>-0.55245186573096972</v>
      </c>
      <c r="Q3482" s="3">
        <v>22.74398927838547</v>
      </c>
      <c r="R3482" s="3">
        <v>-0.55505807947816255</v>
      </c>
      <c r="S3482" s="3">
        <v>-0.34643458408764505</v>
      </c>
      <c r="T3482" s="3">
        <v>-35.510376259206353</v>
      </c>
      <c r="U3482" s="3">
        <v>2279.8175475437342</v>
      </c>
      <c r="V3482" s="3">
        <v>-3.9291524890445175</v>
      </c>
      <c r="W3482" s="3">
        <v>0.00043966500551754687</v>
      </c>
      <c r="X3482" s="3">
        <v>0.00640123994478916</v>
      </c>
      <c r="Y3482" s="3">
        <v>0.0064163212316592335</v>
      </c>
      <c r="Z3482" s="3">
        <v>86.070847510955488</v>
      </c>
    </row>
    <row r="3483">
      <c r="A3483" s="3">
        <v>44.79378</v>
      </c>
      <c r="B3483" s="3">
        <v>10.637648582458496</v>
      </c>
      <c r="C3483" s="3">
        <v>-155.51678466796875</v>
      </c>
      <c r="D3483" s="3">
        <v>2284.2106215931713</v>
      </c>
      <c r="E3483" s="3">
        <v>-156.24442038655357</v>
      </c>
      <c r="F3483" s="3">
        <v>155.88017795995498</v>
      </c>
      <c r="G3483" s="3">
        <v>-86.086953190190073</v>
      </c>
      <c r="H3483" s="3">
        <v>50.36464410726402</v>
      </c>
      <c r="I3483" s="3">
        <v>-0.34496546026240305</v>
      </c>
      <c r="J3483" s="3">
        <v>0.17248273013120152</v>
      </c>
      <c r="K3483" s="3">
        <v>0.96106271084399164</v>
      </c>
      <c r="L3483" s="3">
        <v>-35.504993999453696</v>
      </c>
      <c r="M3483" s="3">
        <v>92.364153417480182</v>
      </c>
      <c r="N3483" s="3">
        <v>14.619470032542365</v>
      </c>
      <c r="O3483" s="3">
        <v>22.8467879256556</v>
      </c>
      <c r="P3483" s="3">
        <v>-0.55256031113393667</v>
      </c>
      <c r="Q3483" s="3">
        <v>22.740389636945444</v>
      </c>
      <c r="R3483" s="3">
        <v>-0.55514564377125808</v>
      </c>
      <c r="S3483" s="3">
        <v>-0.34496546026240305</v>
      </c>
      <c r="T3483" s="3">
        <v>-35.504993999453696</v>
      </c>
      <c r="U3483" s="3">
        <v>2289.5480957387617</v>
      </c>
      <c r="V3483" s="3">
        <v>-3.9130468098099263</v>
      </c>
      <c r="W3483" s="3">
        <v>0.00043778800017247476</v>
      </c>
      <c r="X3483" s="3">
        <v>0.0064002285491281466</v>
      </c>
      <c r="Y3483" s="3">
        <v>0.0064151838488207017</v>
      </c>
      <c r="Z3483" s="3">
        <v>86.086953190190073</v>
      </c>
    </row>
    <row r="3484">
      <c r="A3484" s="3">
        <v>44.79379</v>
      </c>
      <c r="B3484" s="3">
        <v>10.644942283630371</v>
      </c>
      <c r="C3484" s="3">
        <v>-155.49053955078125</v>
      </c>
      <c r="D3484" s="3">
        <v>2281.8933197382044</v>
      </c>
      <c r="E3484" s="3">
        <v>-156.21929640344374</v>
      </c>
      <c r="F3484" s="3">
        <v>155.85449203027446</v>
      </c>
      <c r="G3484" s="3">
        <v>-86.083619679402744</v>
      </c>
      <c r="H3484" s="3">
        <v>50.315057960215356</v>
      </c>
      <c r="I3484" s="3">
        <v>-0.34530551774378038</v>
      </c>
      <c r="J3484" s="3">
        <v>0.17265275887189019</v>
      </c>
      <c r="K3484" s="3">
        <v>0.96102508543300091</v>
      </c>
      <c r="L3484" s="3">
        <v>-35.5103744886554</v>
      </c>
      <c r="M3484" s="3">
        <v>92.356921483150671</v>
      </c>
      <c r="N3484" s="3">
        <v>14.606987563464033</v>
      </c>
      <c r="O3484" s="3">
        <v>22.850638094187175</v>
      </c>
      <c r="P3484" s="3">
        <v>-0.55246691268139758</v>
      </c>
      <c r="Q3484" s="3">
        <v>22.744040769258486</v>
      </c>
      <c r="R3484" s="3">
        <v>-0.555056228080579</v>
      </c>
      <c r="S3484" s="3">
        <v>-0.34530551774378038</v>
      </c>
      <c r="T3484" s="3">
        <v>-35.5103744886554</v>
      </c>
      <c r="U3484" s="3">
        <v>2287.2344854069138</v>
      </c>
      <c r="V3484" s="3">
        <v>-3.9163803205972507</v>
      </c>
      <c r="W3484" s="3">
        <v>0.0004382325814051322</v>
      </c>
      <c r="X3484" s="3">
        <v>0.0064012578664895056</v>
      </c>
      <c r="Y3484" s="3">
        <v>0.0064162411167831574</v>
      </c>
      <c r="Z3484" s="3">
        <v>86.083619679402744</v>
      </c>
    </row>
    <row r="3485">
      <c r="A3485" s="3">
        <v>44.7938</v>
      </c>
      <c r="B3485" s="3">
        <v>10.653037071228027</v>
      </c>
      <c r="C3485" s="3">
        <v>-155.50459289550781</v>
      </c>
      <c r="D3485" s="3">
        <v>2280.5858505886113</v>
      </c>
      <c r="E3485" s="3">
        <v>-156.23439255433343</v>
      </c>
      <c r="F3485" s="3">
        <v>155.8690655981442</v>
      </c>
      <c r="G3485" s="3">
        <v>-86.081003902452423</v>
      </c>
      <c r="H3485" s="3">
        <v>50.285327726681011</v>
      </c>
      <c r="I3485" s="3">
        <v>-0.34550972682224756</v>
      </c>
      <c r="J3485" s="3">
        <v>0.17275486341112378</v>
      </c>
      <c r="K3485" s="3">
        <v>0.96100249157695239</v>
      </c>
      <c r="L3485" s="3">
        <v>-35.507175641464968</v>
      </c>
      <c r="M3485" s="3">
        <v>92.35257888171104</v>
      </c>
      <c r="N3485" s="3">
        <v>14.59720752455638</v>
      </c>
      <c r="O3485" s="3">
        <v>22.848568943361226</v>
      </c>
      <c r="P3485" s="3">
        <v>-0.552516746353578</v>
      </c>
      <c r="Q3485" s="3">
        <v>22.741839064319262</v>
      </c>
      <c r="R3485" s="3">
        <v>-0.55510976644048449</v>
      </c>
      <c r="S3485" s="3">
        <v>-0.34550972682224756</v>
      </c>
      <c r="T3485" s="3">
        <v>-35.507175641464968</v>
      </c>
      <c r="U3485" s="3">
        <v>2285.9311029254145</v>
      </c>
      <c r="V3485" s="3">
        <v>-3.9189960975475735</v>
      </c>
      <c r="W3485" s="3">
        <v>0.00043848382192755584</v>
      </c>
      <c r="X3485" s="3">
        <v>0.0064006393448371576</v>
      </c>
      <c r="Y3485" s="3">
        <v>0.0064156412060502287</v>
      </c>
      <c r="Z3485" s="3">
        <v>86.081003902452423</v>
      </c>
    </row>
    <row r="3486">
      <c r="A3486" s="3">
        <v>44.79381</v>
      </c>
      <c r="B3486" s="3">
        <v>10.6579008102417</v>
      </c>
      <c r="C3486" s="3">
        <v>-155.51902770996094</v>
      </c>
      <c r="D3486" s="3">
        <v>2279.9760724158473</v>
      </c>
      <c r="E3486" s="3">
        <v>-156.24942611428219</v>
      </c>
      <c r="F3486" s="3">
        <v>155.88379912464461</v>
      </c>
      <c r="G3486" s="3">
        <v>-86.0795830093741</v>
      </c>
      <c r="H3486" s="3">
        <v>50.270984609189384</v>
      </c>
      <c r="I3486" s="3">
        <v>-0.3456083322944572</v>
      </c>
      <c r="J3486" s="3">
        <v>0.1728041661472286</v>
      </c>
      <c r="K3486" s="3">
        <v>0.96099158197867851</v>
      </c>
      <c r="L3486" s="3">
        <v>-35.503981821247365</v>
      </c>
      <c r="M3486" s="3">
        <v>92.350482063388313</v>
      </c>
      <c r="N3486" s="3">
        <v>14.59190045759434</v>
      </c>
      <c r="O3486" s="3">
        <v>22.846444126737008</v>
      </c>
      <c r="P3486" s="3">
        <v>-0.55256793539155524</v>
      </c>
      <c r="Q3486" s="3">
        <v>22.739646893943473</v>
      </c>
      <c r="R3486" s="3">
        <v>-0.55516308239209955</v>
      </c>
      <c r="S3486" s="3">
        <v>-0.3456083322944572</v>
      </c>
      <c r="T3486" s="3">
        <v>-35.503981821247365</v>
      </c>
      <c r="U3486" s="3">
        <v>2285.3237788002461</v>
      </c>
      <c r="V3486" s="3">
        <v>-3.9204169906258932</v>
      </c>
      <c r="W3486" s="3">
        <v>0.00043860109415113583</v>
      </c>
      <c r="X3486" s="3">
        <v>0.0064000235064453374</v>
      </c>
      <c r="Y3486" s="3">
        <v>0.0064150348247568731</v>
      </c>
      <c r="Z3486" s="3">
        <v>86.0795830093741</v>
      </c>
    </row>
    <row r="3487">
      <c r="A3487" s="3">
        <v>44.79382</v>
      </c>
      <c r="B3487" s="3">
        <v>10.635497093200684</v>
      </c>
      <c r="C3487" s="3">
        <v>-155.50791931152344</v>
      </c>
      <c r="D3487" s="3">
        <v>2284.4091398935348</v>
      </c>
      <c r="E3487" s="3">
        <v>-156.23530219286008</v>
      </c>
      <c r="F3487" s="3">
        <v>155.87118645541503</v>
      </c>
      <c r="G3487" s="3">
        <v>-86.08751981375039</v>
      </c>
      <c r="H3487" s="3">
        <v>50.369567250228094</v>
      </c>
      <c r="I3487" s="3">
        <v>-0.3449317343281123</v>
      </c>
      <c r="J3487" s="3">
        <v>0.17246586716405615</v>
      </c>
      <c r="K3487" s="3">
        <v>0.96106644250558448</v>
      </c>
      <c r="L3487" s="3">
        <v>-35.506933362788239</v>
      </c>
      <c r="M3487" s="3">
        <v>92.364870691034</v>
      </c>
      <c r="N3487" s="3">
        <v>14.621593889667864</v>
      </c>
      <c r="O3487" s="3">
        <v>22.848069996097351</v>
      </c>
      <c r="P3487" s="3">
        <v>-0.55252831860208773</v>
      </c>
      <c r="Q3487" s="3">
        <v>22.741696502056758</v>
      </c>
      <c r="R3487" s="3">
        <v>-0.55511275058590048</v>
      </c>
      <c r="S3487" s="3">
        <v>-0.3449317343281123</v>
      </c>
      <c r="T3487" s="3">
        <v>-35.506933362788239</v>
      </c>
      <c r="U3487" s="3">
        <v>2289.7455291102574</v>
      </c>
      <c r="V3487" s="3">
        <v>-3.9124801862496184</v>
      </c>
      <c r="W3487" s="3">
        <v>0.00043774995579233463</v>
      </c>
      <c r="X3487" s="3">
        <v>0.0064006020788155774</v>
      </c>
      <c r="Y3487" s="3">
        <v>0.0064155539117939364</v>
      </c>
      <c r="Z3487" s="3">
        <v>86.08751981375039</v>
      </c>
    </row>
    <row r="3488">
      <c r="A3488" s="3">
        <v>44.79383</v>
      </c>
      <c r="B3488" s="3">
        <v>10.672141075134277</v>
      </c>
      <c r="C3488" s="3">
        <v>-155.50697326660156</v>
      </c>
      <c r="D3488" s="3">
        <v>2276.6109591894992</v>
      </c>
      <c r="E3488" s="3">
        <v>-156.23938154859098</v>
      </c>
      <c r="F3488" s="3">
        <v>155.87274723205178</v>
      </c>
      <c r="G3488" s="3">
        <v>-86.074057865107136</v>
      </c>
      <c r="H3488" s="3">
        <v>50.197393318778964</v>
      </c>
      <c r="I3488" s="3">
        <v>-0.34611514127307363</v>
      </c>
      <c r="J3488" s="3">
        <v>0.17305757063653682</v>
      </c>
      <c r="K3488" s="3">
        <v>0.96093551115879938</v>
      </c>
      <c r="L3488" s="3">
        <v>-35.5061638383661</v>
      </c>
      <c r="M3488" s="3">
        <v>92.3397056606023</v>
      </c>
      <c r="N3488" s="3">
        <v>14.571300376540886</v>
      </c>
      <c r="O3488" s="3">
        <v>22.848202874113881</v>
      </c>
      <c r="P3488" s="3">
        <v>-0.55252480923353164</v>
      </c>
      <c r="Q3488" s="3">
        <v>22.74109663209147</v>
      </c>
      <c r="R3488" s="3">
        <v>-0.55512709604927135</v>
      </c>
      <c r="S3488" s="3">
        <v>-0.34611514127307363</v>
      </c>
      <c r="T3488" s="3">
        <v>-35.5061638383661</v>
      </c>
      <c r="U3488" s="3">
        <v>2281.9658638657193</v>
      </c>
      <c r="V3488" s="3">
        <v>-3.925942134892868</v>
      </c>
      <c r="W3488" s="3">
        <v>0.00043924940094113051</v>
      </c>
      <c r="X3488" s="3">
        <v>0.0064004349613288542</v>
      </c>
      <c r="Y3488" s="3">
        <v>0.0064154896719134259</v>
      </c>
      <c r="Z3488" s="3">
        <v>86.074057865107136</v>
      </c>
    </row>
    <row r="3489">
      <c r="A3489" s="3">
        <v>44.79384</v>
      </c>
      <c r="B3489" s="3">
        <v>10.660647392272949</v>
      </c>
      <c r="C3489" s="3">
        <v>-155.498779296875</v>
      </c>
      <c r="D3489" s="3">
        <v>2278.8034226935456</v>
      </c>
      <c r="E3489" s="3">
        <v>-156.22964936116918</v>
      </c>
      <c r="F3489" s="3">
        <v>155.86378593387437</v>
      </c>
      <c r="G3489" s="3">
        <v>-86.078066816193129</v>
      </c>
      <c r="H3489" s="3">
        <v>50.246313178644044</v>
      </c>
      <c r="I3489" s="3">
        <v>-0.3457780741756562</v>
      </c>
      <c r="J3489" s="3">
        <v>0.1728890370878281</v>
      </c>
      <c r="K3489" s="3">
        <v>0.96097280221841475</v>
      </c>
      <c r="L3489" s="3">
        <v>-35.5082085951569</v>
      </c>
      <c r="M3489" s="3">
        <v>92.346872660351238</v>
      </c>
      <c r="N3489" s="3">
        <v>14.586241676990802</v>
      </c>
      <c r="O3489" s="3">
        <v>22.849402773702572</v>
      </c>
      <c r="P3489" s="3">
        <v>-0.55249559693594763</v>
      </c>
      <c r="Q3489" s="3">
        <v>22.742509206811867</v>
      </c>
      <c r="R3489" s="3">
        <v>-0.55509241791602681</v>
      </c>
      <c r="S3489" s="3">
        <v>-0.3457780741756562</v>
      </c>
      <c r="T3489" s="3">
        <v>-35.5082085951569</v>
      </c>
      <c r="U3489" s="3">
        <v>2284.1525217505359</v>
      </c>
      <c r="V3489" s="3">
        <v>-3.9219331838068681</v>
      </c>
      <c r="W3489" s="3">
        <v>0.00043882679393995297</v>
      </c>
      <c r="X3489" s="3">
        <v>0.0064008336707471964</v>
      </c>
      <c r="Y3489" s="3">
        <v>0.0064158585267796112</v>
      </c>
      <c r="Z3489" s="3">
        <v>86.078066816193129</v>
      </c>
    </row>
    <row r="3490">
      <c r="A3490" s="3">
        <v>44.79385</v>
      </c>
      <c r="B3490" s="3">
        <v>10.683310508728027</v>
      </c>
      <c r="C3490" s="3">
        <v>-155.50605773925781</v>
      </c>
      <c r="D3490" s="3">
        <v>2274.2264298301329</v>
      </c>
      <c r="E3490" s="3">
        <v>-156.24000421751828</v>
      </c>
      <c r="F3490" s="3">
        <v>155.87259899363738</v>
      </c>
      <c r="G3490" s="3">
        <v>-86.069938788637231</v>
      </c>
      <c r="H3490" s="3">
        <v>50.144783549390773</v>
      </c>
      <c r="I3490" s="3">
        <v>-0.34647836678431271</v>
      </c>
      <c r="J3490" s="3">
        <v>0.17323918339215635</v>
      </c>
      <c r="K3490" s="3">
        <v>0.96089532771081942</v>
      </c>
      <c r="L3490" s="3">
        <v>-35.506061788777622</v>
      </c>
      <c r="M3490" s="3">
        <v>92.3319830816483</v>
      </c>
      <c r="N3490" s="3">
        <v>14.555980340757934</v>
      </c>
      <c r="O3490" s="3">
        <v>22.848329229526179</v>
      </c>
      <c r="P3490" s="3">
        <v>-0.55252135895841259</v>
      </c>
      <c r="Q3490" s="3">
        <v>22.740997878275063</v>
      </c>
      <c r="R3490" s="3">
        <v>-0.55512911013844157</v>
      </c>
      <c r="S3490" s="3">
        <v>-0.34647836678431271</v>
      </c>
      <c r="T3490" s="3">
        <v>-35.506061788777622</v>
      </c>
      <c r="U3490" s="3">
        <v>2279.5869786116527</v>
      </c>
      <c r="V3490" s="3">
        <v>-3.9300612113627711</v>
      </c>
      <c r="W3490" s="3">
        <v>0.00043970995450734088</v>
      </c>
      <c r="X3490" s="3">
        <v>0.0064004094534444193</v>
      </c>
      <c r="Y3490" s="3">
        <v>0.0064154957731911528</v>
      </c>
      <c r="Z3490" s="3">
        <v>86.069938788637231</v>
      </c>
    </row>
    <row r="3491">
      <c r="A3491" s="3">
        <v>44.79386</v>
      </c>
      <c r="B3491" s="3">
        <v>10.704320907592773</v>
      </c>
      <c r="C3491" s="3">
        <v>-155.50282287597656</v>
      </c>
      <c r="D3491" s="3">
        <v>2269.7105793284532</v>
      </c>
      <c r="E3491" s="3">
        <v>-156.2396743618439</v>
      </c>
      <c r="F3491" s="3">
        <v>155.87081320276118</v>
      </c>
      <c r="G3491" s="3">
        <v>-86.06215234293802</v>
      </c>
      <c r="H3491" s="3">
        <v>50.045240600411958</v>
      </c>
      <c r="I3491" s="3">
        <v>-0.3471677161131454</v>
      </c>
      <c r="J3491" s="3">
        <v>0.1735838580565727</v>
      </c>
      <c r="K3491" s="3">
        <v>0.96081906997645028</v>
      </c>
      <c r="L3491" s="3">
        <v>-35.506190174979885</v>
      </c>
      <c r="M3491" s="3">
        <v>92.317328523041084</v>
      </c>
      <c r="N3491" s="3">
        <v>14.527107718311726</v>
      </c>
      <c r="O3491" s="3">
        <v>22.848798413163316</v>
      </c>
      <c r="P3491" s="3">
        <v>-0.55250971730177145</v>
      </c>
      <c r="Q3491" s="3">
        <v>22.741039797243324</v>
      </c>
      <c r="R3491" s="3">
        <v>-0.5551277894281833</v>
      </c>
      <c r="S3491" s="3">
        <v>-0.3471677161131454</v>
      </c>
      <c r="T3491" s="3">
        <v>-35.506190174979885</v>
      </c>
      <c r="U3491" s="3">
        <v>2275.0817457313919</v>
      </c>
      <c r="V3491" s="3">
        <v>-3.937847657061988</v>
      </c>
      <c r="W3491" s="3">
        <v>0.00044058480808415379</v>
      </c>
      <c r="X3491" s="3">
        <v>0.0064004229660902011</v>
      </c>
      <c r="Y3491" s="3">
        <v>0.0064155692746606235</v>
      </c>
      <c r="Z3491" s="3">
        <v>86.06215234293802</v>
      </c>
    </row>
    <row r="3492">
      <c r="A3492" s="3">
        <v>44.79387</v>
      </c>
      <c r="B3492" s="3">
        <v>10.663699150085449</v>
      </c>
      <c r="C3492" s="3">
        <v>-155.50444030761719</v>
      </c>
      <c r="D3492" s="3">
        <v>2278.3224745002422</v>
      </c>
      <c r="E3492" s="3">
        <v>-156.23570225318341</v>
      </c>
      <c r="F3492" s="3">
        <v>155.86964244184566</v>
      </c>
      <c r="G3492" s="3">
        <v>-86.077089983292311</v>
      </c>
      <c r="H3492" s="3">
        <v>50.235347635365365</v>
      </c>
      <c r="I3492" s="3">
        <v>-0.34585357173870634</v>
      </c>
      <c r="J3492" s="3">
        <v>0.17292678586935317</v>
      </c>
      <c r="K3492" s="3">
        <v>0.96096444950010462</v>
      </c>
      <c r="L3492" s="3">
        <v>-35.506925555572074</v>
      </c>
      <c r="M3492" s="3">
        <v>92.345267320303918</v>
      </c>
      <c r="N3492" s="3">
        <v>14.582598225904668</v>
      </c>
      <c r="O3492" s="3">
        <v>22.84855463742187</v>
      </c>
      <c r="P3492" s="3">
        <v>-0.55251531610609261</v>
      </c>
      <c r="Q3492" s="3">
        <v>22.741611869049628</v>
      </c>
      <c r="R3492" s="3">
        <v>-0.55511352760546606</v>
      </c>
      <c r="S3492" s="3">
        <v>-0.34585357173870634</v>
      </c>
      <c r="T3492" s="3">
        <v>-35.506925555572074</v>
      </c>
      <c r="U3492" s="3">
        <v>2283.673114189387</v>
      </c>
      <c r="V3492" s="3">
        <v>-3.9229100167077018</v>
      </c>
      <c r="W3492" s="3">
        <v>0.00043891942918192623</v>
      </c>
      <c r="X3492" s="3">
        <v>0.0064005856893034471</v>
      </c>
      <c r="Y3492" s="3">
        <v>0.0064156174629905636</v>
      </c>
      <c r="Z3492" s="3">
        <v>86.077089983292311</v>
      </c>
    </row>
    <row r="3493">
      <c r="A3493" s="3">
        <v>44.79388</v>
      </c>
      <c r="B3493" s="3">
        <v>10.670398712158203</v>
      </c>
      <c r="C3493" s="3">
        <v>-155.50111389160156</v>
      </c>
      <c r="D3493" s="3">
        <v>2276.8084385191128</v>
      </c>
      <c r="E3493" s="3">
        <v>-156.23331063172137</v>
      </c>
      <c r="F3493" s="3">
        <v>155.8667823181234</v>
      </c>
      <c r="G3493" s="3">
        <v>-86.074549375933472</v>
      </c>
      <c r="H3493" s="3">
        <v>50.202109803400347</v>
      </c>
      <c r="I3493" s="3">
        <v>-0.34608261517531891</v>
      </c>
      <c r="J3493" s="3">
        <v>0.17304130758765945</v>
      </c>
      <c r="K3493" s="3">
        <v>0.9609391095859261</v>
      </c>
      <c r="L3493" s="3">
        <v>-35.507454274231947</v>
      </c>
      <c r="M3493" s="3">
        <v>92.340397233179246</v>
      </c>
      <c r="N3493" s="3">
        <v>14.573130591120131</v>
      </c>
      <c r="O3493" s="3">
        <v>22.84903932358257</v>
      </c>
      <c r="P3493" s="3">
        <v>-0.55250339850319252</v>
      </c>
      <c r="Q3493" s="3">
        <v>22.741955936307797</v>
      </c>
      <c r="R3493" s="3">
        <v>-0.5551049309113214</v>
      </c>
      <c r="S3493" s="3">
        <v>-0.34608261517531891</v>
      </c>
      <c r="T3493" s="3">
        <v>-35.507454274231947</v>
      </c>
      <c r="U3493" s="3">
        <v>2282.1624642130078</v>
      </c>
      <c r="V3493" s="3">
        <v>-3.9254506240665252</v>
      </c>
      <c r="W3493" s="3">
        <v>0.00043921130257687491</v>
      </c>
      <c r="X3493" s="3">
        <v>0.0064006836695487757</v>
      </c>
      <c r="Y3493" s="3">
        <v>0.0064157351882648383</v>
      </c>
      <c r="Z3493" s="3">
        <v>86.074549375933472</v>
      </c>
    </row>
    <row r="3494">
      <c r="A3494" s="3">
        <v>44.79389</v>
      </c>
      <c r="B3494" s="3">
        <v>10.645108222961426</v>
      </c>
      <c r="C3494" s="3">
        <v>-155.50140380859375</v>
      </c>
      <c r="D3494" s="3">
        <v>2282.1754750336772</v>
      </c>
      <c r="E3494" s="3">
        <v>-156.23013246507614</v>
      </c>
      <c r="F3494" s="3">
        <v>155.86534225260564</v>
      </c>
      <c r="G3494" s="3">
        <v>-86.083831593218235</v>
      </c>
      <c r="H3494" s="3">
        <v>50.320630047527914</v>
      </c>
      <c r="I3494" s="3">
        <v>-0.345267271416928</v>
      </c>
      <c r="J3494" s="3">
        <v>0.172633635708464</v>
      </c>
      <c r="K3494" s="3">
        <v>0.961029317096306</v>
      </c>
      <c r="L3494" s="3">
        <v>-35.508062769021791</v>
      </c>
      <c r="M3494" s="3">
        <v>92.357734831859233</v>
      </c>
      <c r="N3494" s="3">
        <v>14.60778045198059</v>
      </c>
      <c r="O3494" s="3">
        <v>22.848992643073235</v>
      </c>
      <c r="P3494" s="3">
        <v>-0.55250432991810339</v>
      </c>
      <c r="Q3494" s="3">
        <v>22.742414510877868</v>
      </c>
      <c r="R3494" s="3">
        <v>-0.55509353958554475</v>
      </c>
      <c r="S3494" s="3">
        <v>-0.345267271416928</v>
      </c>
      <c r="T3494" s="3">
        <v>-35.508062769021791</v>
      </c>
      <c r="U3494" s="3">
        <v>2287.5167219356554</v>
      </c>
      <c r="V3494" s="3">
        <v>-3.9161684067817721</v>
      </c>
      <c r="W3494" s="3">
        <v>0.00043817840080208705</v>
      </c>
      <c r="X3494" s="3">
        <v>0.0064008138777168436</v>
      </c>
      <c r="Y3494" s="3">
        <v>0.006415794464296843</v>
      </c>
      <c r="Z3494" s="3">
        <v>86.083831593218235</v>
      </c>
    </row>
    <row r="3495">
      <c r="A3495" s="3">
        <v>44.7939</v>
      </c>
      <c r="B3495" s="3">
        <v>10.639850616455078</v>
      </c>
      <c r="C3495" s="3">
        <v>-155.51139831542969</v>
      </c>
      <c r="D3495" s="3">
        <v>2283.5848268004947</v>
      </c>
      <c r="E3495" s="3">
        <v>-156.23936052506051</v>
      </c>
      <c r="F3495" s="3">
        <v>155.87495445760587</v>
      </c>
      <c r="G3495" s="3">
        <v>-86.086010551278449</v>
      </c>
      <c r="H3495" s="3">
        <v>50.351150114247019</v>
      </c>
      <c r="I3495" s="3">
        <v>-0.34505793453211142</v>
      </c>
      <c r="J3495" s="3">
        <v>0.17252896726605571</v>
      </c>
      <c r="K3495" s="3">
        <v>0.96105247895031831</v>
      </c>
      <c r="L3495" s="3">
        <v>-35.506079490453239</v>
      </c>
      <c r="M3495" s="3">
        <v>92.3621867296552</v>
      </c>
      <c r="N3495" s="3">
        <v>14.615938129330809</v>
      </c>
      <c r="O3495" s="3">
        <v>22.847518048572837</v>
      </c>
      <c r="P3495" s="3">
        <v>-0.55253969288303273</v>
      </c>
      <c r="Q3495" s="3">
        <v>22.741065169686713</v>
      </c>
      <c r="R3495" s="3">
        <v>-0.5551261786332542</v>
      </c>
      <c r="S3495" s="3">
        <v>-0.34505793453211142</v>
      </c>
      <c r="T3495" s="3">
        <v>-35.506079490453239</v>
      </c>
      <c r="U3495" s="3">
        <v>2288.9234148329915</v>
      </c>
      <c r="V3495" s="3">
        <v>-3.913989448721551</v>
      </c>
      <c r="W3495" s="3">
        <v>0.00043790797182738725</v>
      </c>
      <c r="X3495" s="3">
        <v>0.00640043582256983</v>
      </c>
      <c r="Y3495" s="3">
        <v>0.0064153988270897943</v>
      </c>
      <c r="Z3495" s="3">
        <v>86.086010551278449</v>
      </c>
    </row>
    <row r="3496">
      <c r="A3496" s="3">
        <v>44.79391</v>
      </c>
      <c r="B3496" s="3">
        <v>10.678028106689453</v>
      </c>
      <c r="C3496" s="3">
        <v>-155.50508117675781</v>
      </c>
      <c r="D3496" s="3">
        <v>2275.3124746709263</v>
      </c>
      <c r="E3496" s="3">
        <v>-156.23830663398675</v>
      </c>
      <c r="F3496" s="3">
        <v>155.87126276526178</v>
      </c>
      <c r="G3496" s="3">
        <v>-86.071851345698661</v>
      </c>
      <c r="H3496" s="3">
        <v>50.168829289921952</v>
      </c>
      <c r="I3496" s="3">
        <v>-0.34631225692935119</v>
      </c>
      <c r="J3496" s="3">
        <v>0.1731561284646756</v>
      </c>
      <c r="K3496" s="3">
        <v>0.9609137041485154</v>
      </c>
      <c r="L3496" s="3">
        <v>-35.506409392247917</v>
      </c>
      <c r="M3496" s="3">
        <v>92.33551468204206</v>
      </c>
      <c r="N3496" s="3">
        <v>14.563089703738344</v>
      </c>
      <c r="O3496" s="3">
        <v>22.848440070539617</v>
      </c>
      <c r="P3496" s="3">
        <v>-0.55251709976095542</v>
      </c>
      <c r="Q3496" s="3">
        <v>22.741212475216681</v>
      </c>
      <c r="R3496" s="3">
        <v>-0.5551222853924046</v>
      </c>
      <c r="S3496" s="3">
        <v>-0.34631225692935119</v>
      </c>
      <c r="T3496" s="3">
        <v>-35.506409392247917</v>
      </c>
      <c r="U3496" s="3">
        <v>2280.6703544907559</v>
      </c>
      <c r="V3496" s="3">
        <v>-3.9281486543013422</v>
      </c>
      <c r="W3496" s="3">
        <v>0.00043950007356445748</v>
      </c>
      <c r="X3496" s="3">
        <v>0.0064004789961187953</v>
      </c>
      <c r="Y3496" s="3">
        <v>0.0064155507709331566</v>
      </c>
      <c r="Z3496" s="3">
        <v>86.071851345698661</v>
      </c>
    </row>
    <row r="3497">
      <c r="A3497" s="3">
        <v>44.79392</v>
      </c>
      <c r="B3497" s="3">
        <v>10.652693748474121</v>
      </c>
      <c r="C3497" s="3">
        <v>-155.50692749023438</v>
      </c>
      <c r="D3497" s="3">
        <v>2280.72682414548</v>
      </c>
      <c r="E3497" s="3">
        <v>-156.23666915467504</v>
      </c>
      <c r="F3497" s="3">
        <v>155.87137126987685</v>
      </c>
      <c r="G3497" s="3">
        <v>-86.08118845900492</v>
      </c>
      <c r="H3497" s="3">
        <v>50.288299638500511</v>
      </c>
      <c r="I3497" s="3">
        <v>-0.3454893026830671</v>
      </c>
      <c r="J3497" s="3">
        <v>0.17274465134153355</v>
      </c>
      <c r="K3497" s="3">
        <v>0.96100475129616769</v>
      </c>
      <c r="L3497" s="3">
        <v>-35.50668898078473</v>
      </c>
      <c r="M3497" s="3">
        <v>92.3530132013809</v>
      </c>
      <c r="N3497" s="3">
        <v>14.597897129306753</v>
      </c>
      <c r="O3497" s="3">
        <v>22.848164713405488</v>
      </c>
      <c r="P3497" s="3">
        <v>-0.552523561124004</v>
      </c>
      <c r="Q3497" s="3">
        <v>22.7414467589228</v>
      </c>
      <c r="R3497" s="3">
        <v>-0.55511636820755117</v>
      </c>
      <c r="S3497" s="3">
        <v>-0.3454893026830671</v>
      </c>
      <c r="T3497" s="3">
        <v>-35.50668898078473</v>
      </c>
      <c r="U3497" s="3">
        <v>2286.0719024486684</v>
      </c>
      <c r="V3497" s="3">
        <v>-3.9188115409950872</v>
      </c>
      <c r="W3497" s="3">
        <v>0.00043845671889033446</v>
      </c>
      <c r="X3497" s="3">
        <v>0.0064005460780144716</v>
      </c>
      <c r="Y3497" s="3">
        <v>0.0064155463049631644</v>
      </c>
      <c r="Z3497" s="3">
        <v>86.08118845900492</v>
      </c>
    </row>
    <row r="3498">
      <c r="A3498" s="3">
        <v>44.79393</v>
      </c>
      <c r="B3498" s="3">
        <v>10.675146102905273</v>
      </c>
      <c r="C3498" s="3">
        <v>-155.49375915527344</v>
      </c>
      <c r="D3498" s="3">
        <v>2275.5911391175564</v>
      </c>
      <c r="E3498" s="3">
        <v>-156.22664223005057</v>
      </c>
      <c r="F3498" s="3">
        <v>155.85976992334025</v>
      </c>
      <c r="G3498" s="3">
        <v>-86.0726231868092</v>
      </c>
      <c r="H3498" s="3">
        <v>50.17566944923432</v>
      </c>
      <c r="I3498" s="3">
        <v>-0.34626503367220568</v>
      </c>
      <c r="J3498" s="3">
        <v>0.17313251683610284</v>
      </c>
      <c r="K3498" s="3">
        <v>0.96091892843758542</v>
      </c>
      <c r="L3498" s="3">
        <v>-35.50889017698001</v>
      </c>
      <c r="M3498" s="3">
        <v>92.336518702963744</v>
      </c>
      <c r="N3498" s="3">
        <v>14.565960751858501</v>
      </c>
      <c r="O3498" s="3">
        <v>22.850095580142366</v>
      </c>
      <c r="P3498" s="3">
        <v>-0.55247667472927187</v>
      </c>
      <c r="Q3498" s="3">
        <v>22.742902286676671</v>
      </c>
      <c r="R3498" s="3">
        <v>-0.55508064292913972</v>
      </c>
      <c r="S3498" s="3">
        <v>-0.34626503367220568</v>
      </c>
      <c r="T3498" s="3">
        <v>-35.50889017698001</v>
      </c>
      <c r="U3498" s="3">
        <v>2280.9475654150438</v>
      </c>
      <c r="V3498" s="3">
        <v>-3.9273768131908122</v>
      </c>
      <c r="W3498" s="3">
        <v>0.00043944625324379954</v>
      </c>
      <c r="X3498" s="3">
        <v>0.0064009568773004556</v>
      </c>
      <c r="Y3498" s="3">
        <v>0.0064160238430471892</v>
      </c>
      <c r="Z3498" s="3">
        <v>86.0726231868092</v>
      </c>
    </row>
    <row r="3499">
      <c r="A3499" s="3">
        <v>44.79394</v>
      </c>
      <c r="B3499" s="3">
        <v>10.668339729309082</v>
      </c>
      <c r="C3499" s="3">
        <v>-155.50151062011719</v>
      </c>
      <c r="D3499" s="3">
        <v>2277.2553081501624</v>
      </c>
      <c r="E3499" s="3">
        <v>-156.23342294769574</v>
      </c>
      <c r="F3499" s="3">
        <v>155.86703717501777</v>
      </c>
      <c r="G3499" s="3">
        <v>-86.075314453565568</v>
      </c>
      <c r="H3499" s="3">
        <v>50.21195547000378</v>
      </c>
      <c r="I3499" s="3">
        <v>-0.3460147366113121</v>
      </c>
      <c r="J3499" s="3">
        <v>0.17300736830565605</v>
      </c>
      <c r="K3499" s="3">
        <v>0.96094661917037216</v>
      </c>
      <c r="L3499" s="3">
        <v>-35.507424637880582</v>
      </c>
      <c r="M3499" s="3">
        <v>92.341840489496832</v>
      </c>
      <c r="N3499" s="3">
        <v>14.575980383611949</v>
      </c>
      <c r="O3499" s="3">
        <v>22.848950423740376</v>
      </c>
      <c r="P3499" s="3">
        <v>-0.5525040680379647</v>
      </c>
      <c r="Q3499" s="3">
        <v>22.741909125074304</v>
      </c>
      <c r="R3499" s="3">
        <v>-0.55510458643049776</v>
      </c>
      <c r="S3499" s="3">
        <v>-0.3460147366113121</v>
      </c>
      <c r="T3499" s="3">
        <v>-35.507424637880582</v>
      </c>
      <c r="U3499" s="3">
        <v>2282.6082933661755</v>
      </c>
      <c r="V3499" s="3">
        <v>-3.9246855464344459</v>
      </c>
      <c r="W3499" s="3">
        <v>0.00043912511540583924</v>
      </c>
      <c r="X3499" s="3">
        <v>0.0064006790681068459</v>
      </c>
      <c r="Y3499" s="3">
        <v>0.0064157246979496636</v>
      </c>
      <c r="Z3499" s="3">
        <v>86.075314453565568</v>
      </c>
    </row>
    <row r="3500">
      <c r="A3500" s="3">
        <v>44.79395</v>
      </c>
      <c r="B3500" s="3">
        <v>10.665492057800293</v>
      </c>
      <c r="C3500" s="3">
        <v>-155.51646423339844</v>
      </c>
      <c r="D3500" s="3">
        <v>2278.2937005444151</v>
      </c>
      <c r="E3500" s="3">
        <v>-156.2479155391861</v>
      </c>
      <c r="F3500" s="3">
        <v>155.8817608589693</v>
      </c>
      <c r="G3500" s="3">
        <v>-86.076734884507047</v>
      </c>
      <c r="H3500" s="3">
        <v>50.233983410692169</v>
      </c>
      <c r="I3500" s="3">
        <v>-0.34586296670671</v>
      </c>
      <c r="J3500" s="3">
        <v>0.172931483353355</v>
      </c>
      <c r="K3500" s="3">
        <v>0.96096341008724662</v>
      </c>
      <c r="L3500" s="3">
        <v>-35.504324946420475</v>
      </c>
      <c r="M3500" s="3">
        <v>92.345067552650974</v>
      </c>
      <c r="N3500" s="3">
        <v>14.581274205690326</v>
      </c>
      <c r="O3500" s="3">
        <v>22.846747273048017</v>
      </c>
      <c r="P3500" s="3">
        <v>-0.55255705089203355</v>
      </c>
      <c r="Q3500" s="3">
        <v>22.739793634222156</v>
      </c>
      <c r="R3500" s="3">
        <v>-0.55515593055657231</v>
      </c>
      <c r="S3500" s="3">
        <v>-0.34586296670671</v>
      </c>
      <c r="T3500" s="3">
        <v>-35.504324946420475</v>
      </c>
      <c r="U3500" s="3">
        <v>2283.6452432570836</v>
      </c>
      <c r="V3500" s="3">
        <v>-3.9232651154929563</v>
      </c>
      <c r="W3500" s="3">
        <v>0.0004389249725621603</v>
      </c>
      <c r="X3500" s="3">
        <v>0.0064000853806539621</v>
      </c>
      <c r="Y3500" s="3">
        <v>0.0064151187059320472</v>
      </c>
      <c r="Z3500" s="3">
        <v>86.076734884507047</v>
      </c>
    </row>
    <row r="3501">
      <c r="A3501" s="3">
        <v>44.79396</v>
      </c>
      <c r="B3501" s="3">
        <v>10.664849281311035</v>
      </c>
      <c r="C3501" s="3">
        <v>-155.49786376953125</v>
      </c>
      <c r="D3501" s="3">
        <v>2277.8872918206293</v>
      </c>
      <c r="E3501" s="3">
        <v>-156.22931439808559</v>
      </c>
      <c r="F3501" s="3">
        <v>155.86316000607963</v>
      </c>
      <c r="G3501" s="3">
        <v>-86.0765027869213</v>
      </c>
      <c r="H3501" s="3">
        <v>50.226134674801145</v>
      </c>
      <c r="I3501" s="3">
        <v>-0.34591702829584853</v>
      </c>
      <c r="J3501" s="3">
        <v>0.17295851414792426</v>
      </c>
      <c r="K3501" s="3">
        <v>0.96095742900188352</v>
      </c>
      <c r="L3501" s="3">
        <v>-35.508291636081758</v>
      </c>
      <c r="M3501" s="3">
        <v>92.343918035391</v>
      </c>
      <c r="N3501" s="3">
        <v>14.580408936676115</v>
      </c>
      <c r="O3501" s="3">
        <v>22.849476092138591</v>
      </c>
      <c r="P3501" s="3">
        <v>-0.55249086392788316</v>
      </c>
      <c r="Q3501" s="3">
        <v>22.742497042053628</v>
      </c>
      <c r="R3501" s="3">
        <v>-0.55508974072203354</v>
      </c>
      <c r="S3501" s="3">
        <v>-0.34591702829584853</v>
      </c>
      <c r="T3501" s="3">
        <v>-35.508291636081758</v>
      </c>
      <c r="U3501" s="3">
        <v>2283.2385142413868</v>
      </c>
      <c r="V3501" s="3">
        <v>-3.9234972130787007</v>
      </c>
      <c r="W3501" s="3">
        <v>0.00043900328325759163</v>
      </c>
      <c r="X3501" s="3">
        <v>0.006400847394439144</v>
      </c>
      <c r="Y3501" s="3">
        <v>0.0064158842920995166</v>
      </c>
      <c r="Z3501" s="3">
        <v>86.0765027869213</v>
      </c>
    </row>
    <row r="3502">
      <c r="A3502" s="3">
        <v>44.79397</v>
      </c>
      <c r="B3502" s="3">
        <v>10.677865982055664</v>
      </c>
      <c r="C3502" s="3">
        <v>-155.50868225097656</v>
      </c>
      <c r="D3502" s="3">
        <v>2275.4515853820794</v>
      </c>
      <c r="E3502" s="3">
        <v>-156.24186846463587</v>
      </c>
      <c r="F3502" s="3">
        <v>155.8748442737504</v>
      </c>
      <c r="G3502" s="3">
        <v>-86.072001477112963</v>
      </c>
      <c r="H3502" s="3">
        <v>50.171683733911422</v>
      </c>
      <c r="I3502" s="3">
        <v>-0.34629254878381927</v>
      </c>
      <c r="J3502" s="3">
        <v>0.17314627439190963</v>
      </c>
      <c r="K3502" s="3">
        <v>0.96091588444891052</v>
      </c>
      <c r="L3502" s="3">
        <v>-35.505649055991924</v>
      </c>
      <c r="M3502" s="3">
        <v>92.3359336986232</v>
      </c>
      <c r="N3502" s="3">
        <v>14.563648065288659</v>
      </c>
      <c r="O3502" s="3">
        <v>22.847882411404751</v>
      </c>
      <c r="P3502" s="3">
        <v>-0.55252920379703385</v>
      </c>
      <c r="Q3502" s="3">
        <v>22.740665616316676</v>
      </c>
      <c r="R3502" s="3">
        <v>-0.5551342467374295</v>
      </c>
      <c r="S3502" s="3">
        <v>-0.34629254878381927</v>
      </c>
      <c r="T3502" s="3">
        <v>-35.505649055991924</v>
      </c>
      <c r="U3502" s="3">
        <v>2280.8093824077323</v>
      </c>
      <c r="V3502" s="3">
        <v>-3.9279985228870467</v>
      </c>
      <c r="W3502" s="3">
        <v>0.00043947320453846804</v>
      </c>
      <c r="X3502" s="3">
        <v>0.0064003330850228675</v>
      </c>
      <c r="Y3502" s="3">
        <v>0.0064154033619676365</v>
      </c>
      <c r="Z3502" s="3">
        <v>86.072001477112963</v>
      </c>
    </row>
    <row r="3503">
      <c r="A3503" s="3">
        <v>44.79398</v>
      </c>
      <c r="B3503" s="3">
        <v>10.677345275878906</v>
      </c>
      <c r="C3503" s="3">
        <v>-155.50274658203125</v>
      </c>
      <c r="D3503" s="3">
        <v>2275.3886166424372</v>
      </c>
      <c r="E3503" s="3">
        <v>-156.23588927337397</v>
      </c>
      <c r="F3503" s="3">
        <v>155.86888687834966</v>
      </c>
      <c r="G3503" s="3">
        <v>-86.072042968034737</v>
      </c>
      <c r="H3503" s="3">
        <v>50.170652306700731</v>
      </c>
      <c r="I3503" s="3">
        <v>-0.34629966988296434</v>
      </c>
      <c r="J3503" s="3">
        <v>0.17314983494148217</v>
      </c>
      <c r="K3503" s="3">
        <v>0.9609150966453851</v>
      </c>
      <c r="L3503" s="3">
        <v>-35.506923252936623</v>
      </c>
      <c r="M3503" s="3">
        <v>92.335782296100973</v>
      </c>
      <c r="N3503" s="3">
        <v>14.563802383849673</v>
      </c>
      <c r="O3503" s="3">
        <v>22.848748413021543</v>
      </c>
      <c r="P3503" s="3">
        <v>-0.55250796609045694</v>
      </c>
      <c r="Q3503" s="3">
        <v>22.74152981566057</v>
      </c>
      <c r="R3503" s="3">
        <v>-0.55511285369631136</v>
      </c>
      <c r="S3503" s="3">
        <v>-0.34629966988296434</v>
      </c>
      <c r="T3503" s="3">
        <v>-35.506923252936623</v>
      </c>
      <c r="U3503" s="3">
        <v>2280.7461519956632</v>
      </c>
      <c r="V3503" s="3">
        <v>-3.927957031965271</v>
      </c>
      <c r="W3503" s="3">
        <v>0.00043948536644944624</v>
      </c>
      <c r="X3503" s="3">
        <v>0.0064005780275634919</v>
      </c>
      <c r="Y3503" s="3">
        <v>0.0064156485622462022</v>
      </c>
      <c r="Z3503" s="3">
        <v>86.072042968034737</v>
      </c>
    </row>
    <row r="3504">
      <c r="A3504" s="3">
        <v>44.79399</v>
      </c>
      <c r="B3504" s="3">
        <v>10.659985542297363</v>
      </c>
      <c r="C3504" s="3">
        <v>-155.5</v>
      </c>
      <c r="D3504" s="3">
        <v>2278.979197051176</v>
      </c>
      <c r="E3504" s="3">
        <v>-156.23077358046294</v>
      </c>
      <c r="F3504" s="3">
        <v>155.86495851140495</v>
      </c>
      <c r="G3504" s="3">
        <v>-86.0783402335407</v>
      </c>
      <c r="H3504" s="3">
        <v>50.250121372718716</v>
      </c>
      <c r="I3504" s="3">
        <v>-0.34575186254139861</v>
      </c>
      <c r="J3504" s="3">
        <v>0.17287593127069931</v>
      </c>
      <c r="K3504" s="3">
        <v>0.96097570217531947</v>
      </c>
      <c r="L3504" s="3">
        <v>-35.50796690353252</v>
      </c>
      <c r="M3504" s="3">
        <v>92.34743001713484</v>
      </c>
      <c r="N3504" s="3">
        <v>14.587261810346487</v>
      </c>
      <c r="O3504" s="3">
        <v>22.849145867209305</v>
      </c>
      <c r="P3504" s="3">
        <v>-0.55249805935558771</v>
      </c>
      <c r="Q3504" s="3">
        <v>22.74226838236282</v>
      </c>
      <c r="R3504" s="3">
        <v>-0.55509452871272025</v>
      </c>
      <c r="S3504" s="3">
        <v>-0.34575186254139861</v>
      </c>
      <c r="T3504" s="3">
        <v>-35.50796690353252</v>
      </c>
      <c r="U3504" s="3">
        <v>2284.3279613938039</v>
      </c>
      <c r="V3504" s="3">
        <v>-3.9216597664593085</v>
      </c>
      <c r="W3504" s="3">
        <v>0.00043879294786627421</v>
      </c>
      <c r="X3504" s="3">
        <v>0.0064007876110590582</v>
      </c>
      <c r="Y3504" s="3">
        <v>0.0064158102600516713</v>
      </c>
      <c r="Z3504" s="3">
        <v>86.0783402335407</v>
      </c>
    </row>
    <row r="3505">
      <c r="A3505" s="3">
        <v>44.794</v>
      </c>
      <c r="B3505" s="3">
        <v>10.64714241027832</v>
      </c>
      <c r="C3505" s="3">
        <v>-155.51832580566406</v>
      </c>
      <c r="D3505" s="3">
        <v>2282.2378405912796</v>
      </c>
      <c r="E3505" s="3">
        <v>-156.24725367263713</v>
      </c>
      <c r="F3505" s="3">
        <v>155.88236366857356</v>
      </c>
      <c r="G3505" s="3">
        <v>-86.083510451021766</v>
      </c>
      <c r="H3505" s="3">
        <v>50.320980114000164</v>
      </c>
      <c r="I3505" s="3">
        <v>-0.34526486887374191</v>
      </c>
      <c r="J3505" s="3">
        <v>0.17263243443687096</v>
      </c>
      <c r="K3505" s="3">
        <v>0.961029582919941</v>
      </c>
      <c r="L3505" s="3">
        <v>-35.5044156668117</v>
      </c>
      <c r="M3505" s="3">
        <v>92.35778592472758</v>
      </c>
      <c r="N3505" s="3">
        <v>14.606578912247192</v>
      </c>
      <c r="O3505" s="3">
        <v>22.846449313209106</v>
      </c>
      <c r="P3505" s="3">
        <v>-0.55256307303092611</v>
      </c>
      <c r="Q3505" s="3">
        <v>22.739865593019839</v>
      </c>
      <c r="R3505" s="3">
        <v>-0.55515298402762647</v>
      </c>
      <c r="S3505" s="3">
        <v>-0.34526486887374191</v>
      </c>
      <c r="T3505" s="3">
        <v>-35.5044156668117</v>
      </c>
      <c r="U3505" s="3">
        <v>2287.5801112326076</v>
      </c>
      <c r="V3505" s="3">
        <v>-3.9164895489782339</v>
      </c>
      <c r="W3505" s="3">
        <v>0.00043816642692284921</v>
      </c>
      <c r="X3505" s="3">
        <v>0.00640011249154599</v>
      </c>
      <c r="Y3505" s="3">
        <v>0.0064150938981534294</v>
      </c>
      <c r="Z3505" s="3">
        <v>86.083510451021766</v>
      </c>
    </row>
    <row r="3506">
      <c r="A3506" s="3">
        <v>44.79401</v>
      </c>
      <c r="B3506" s="3">
        <v>10.64580249786377</v>
      </c>
      <c r="C3506" s="3">
        <v>-155.51753234863281</v>
      </c>
      <c r="D3506" s="3">
        <v>2282.49922760708</v>
      </c>
      <c r="E3506" s="3">
        <v>-156.24628047826141</v>
      </c>
      <c r="F3506" s="3">
        <v>155.88148055055027</v>
      </c>
      <c r="G3506" s="3">
        <v>-86.083981879009016</v>
      </c>
      <c r="H3506" s="3">
        <v>50.326801217479158</v>
      </c>
      <c r="I3506" s="3">
        <v>-0.34522492292631</v>
      </c>
      <c r="J3506" s="3">
        <v>0.172612461463155</v>
      </c>
      <c r="K3506" s="3">
        <v>0.96103400265436945</v>
      </c>
      <c r="L3506" s="3">
        <v>-35.504619589744316</v>
      </c>
      <c r="M3506" s="3">
        <v>92.358635425787867</v>
      </c>
      <c r="N3506" s="3">
        <v>14.608342807396587</v>
      </c>
      <c r="O3506" s="3">
        <v>22.846561796470677</v>
      </c>
      <c r="P3506" s="3">
        <v>-0.55256015516045476</v>
      </c>
      <c r="Q3506" s="3">
        <v>22.740003169112253</v>
      </c>
      <c r="R3506" s="3">
        <v>-0.55514942708047055</v>
      </c>
      <c r="S3506" s="3">
        <v>-0.34522492292631</v>
      </c>
      <c r="T3506" s="3">
        <v>-35.504619589744316</v>
      </c>
      <c r="U3506" s="3">
        <v>2287.8408214275332</v>
      </c>
      <c r="V3506" s="3">
        <v>-3.9160181209909863</v>
      </c>
      <c r="W3506" s="3">
        <v>0.00043811624902426682</v>
      </c>
      <c r="X3506" s="3">
        <v>0.00640015235523722</v>
      </c>
      <c r="Y3506" s="3">
        <v>0.0064151302416948358</v>
      </c>
      <c r="Z3506" s="3">
        <v>86.083981879009016</v>
      </c>
    </row>
    <row r="3507">
      <c r="A3507" s="3">
        <v>44.79402</v>
      </c>
      <c r="B3507" s="3">
        <v>10.652311325073242</v>
      </c>
      <c r="C3507" s="3">
        <v>-155.497802734375</v>
      </c>
      <c r="D3507" s="3">
        <v>2280.541532296781</v>
      </c>
      <c r="E3507" s="3">
        <v>-156.22753482428831</v>
      </c>
      <c r="F3507" s="3">
        <v>155.86224171294626</v>
      </c>
      <c r="G3507" s="3">
        <v>-86.081099468180639</v>
      </c>
      <c r="H3507" s="3">
        <v>50.28476090648941</v>
      </c>
      <c r="I3507" s="3">
        <v>-0.34551362250631024</v>
      </c>
      <c r="J3507" s="3">
        <v>0.17275681125315512</v>
      </c>
      <c r="K3507" s="3">
        <v>0.96100206056051</v>
      </c>
      <c r="L3507" s="3">
        <v>-35.508636830619331</v>
      </c>
      <c r="M3507" s="3">
        <v>92.3524960401546</v>
      </c>
      <c r="N3507" s="3">
        <v>14.597564602563457</v>
      </c>
      <c r="O3507" s="3">
        <v>22.849454454817042</v>
      </c>
      <c r="P3507" s="3">
        <v>-0.55248990702563017</v>
      </c>
      <c r="Q3507" s="3">
        <v>22.742725636677225</v>
      </c>
      <c r="R3507" s="3">
        <v>-0.55508267430221048</v>
      </c>
      <c r="S3507" s="3">
        <v>-0.34551362250631024</v>
      </c>
      <c r="T3507" s="3">
        <v>-35.508636830619331</v>
      </c>
      <c r="U3507" s="3">
        <v>2285.8864195685278</v>
      </c>
      <c r="V3507" s="3">
        <v>-3.9189005318193675</v>
      </c>
      <c r="W3507" s="3">
        <v>0.00043849234308523168</v>
      </c>
      <c r="X3507" s="3">
        <v>0.0064009203059160894</v>
      </c>
      <c r="Y3507" s="3">
        <v>0.0064159220925470483</v>
      </c>
      <c r="Z3507" s="3">
        <v>86.081099468180639</v>
      </c>
    </row>
    <row r="3508">
      <c r="A3508" s="3">
        <v>44.79403</v>
      </c>
      <c r="B3508" s="3">
        <v>10.656908988952637</v>
      </c>
      <c r="C3508" s="3">
        <v>-155.50076293945313</v>
      </c>
      <c r="D3508" s="3">
        <v>2279.6532286364622</v>
      </c>
      <c r="E3508" s="3">
        <v>-156.23111118374462</v>
      </c>
      <c r="F3508" s="3">
        <v>155.86550928268517</v>
      </c>
      <c r="G3508" s="3">
        <v>-86.079487699911027</v>
      </c>
      <c r="H3508" s="3">
        <v>50.2649619670184</v>
      </c>
      <c r="I3508" s="3">
        <v>-0.34564975328861519</v>
      </c>
      <c r="J3508" s="3">
        <v>0.1728248766443076</v>
      </c>
      <c r="K3508" s="3">
        <v>0.960986999243524</v>
      </c>
      <c r="L3508" s="3">
        <v>-35.507886403367635</v>
      </c>
      <c r="M3508" s="3">
        <v>92.349601271507282</v>
      </c>
      <c r="N3508" s="3">
        <v>14.591544612105745</v>
      </c>
      <c r="O3508" s="3">
        <v>22.849013357913439</v>
      </c>
      <c r="P3508" s="3">
        <v>-0.55250027674166435</v>
      </c>
      <c r="Q3508" s="3">
        <v>22.742198929831197</v>
      </c>
      <c r="R3508" s="3">
        <v>-0.55509523254420245</v>
      </c>
      <c r="S3508" s="3">
        <v>-0.34564975328861519</v>
      </c>
      <c r="T3508" s="3">
        <v>-35.507886403367635</v>
      </c>
      <c r="U3508" s="3">
        <v>2285.00043827881</v>
      </c>
      <c r="V3508" s="3">
        <v>-3.9205123000889781</v>
      </c>
      <c r="W3508" s="3">
        <v>0.00043866320870132244</v>
      </c>
      <c r="X3508" s="3">
        <v>0.0064007737794547987</v>
      </c>
      <c r="Y3508" s="3">
        <v>0.0064157875889421564</v>
      </c>
      <c r="Z3508" s="3">
        <v>86.079487699911027</v>
      </c>
    </row>
    <row r="3509">
      <c r="A3509" s="3">
        <v>44.79404</v>
      </c>
      <c r="B3509" s="3">
        <v>10.656851768493652</v>
      </c>
      <c r="C3509" s="3">
        <v>-155.51052856445313</v>
      </c>
      <c r="D3509" s="3">
        <v>2279.9503560558237</v>
      </c>
      <c r="E3509" s="3">
        <v>-156.24082310247584</v>
      </c>
      <c r="F3509" s="3">
        <v>155.87524814418495</v>
      </c>
      <c r="G3509" s="3">
        <v>-86.079754112971813</v>
      </c>
      <c r="H3509" s="3">
        <v>50.270932069970137</v>
      </c>
      <c r="I3509" s="3">
        <v>-0.34560869359238661</v>
      </c>
      <c r="J3509" s="3">
        <v>0.1728043467961933</v>
      </c>
      <c r="K3509" s="3">
        <v>0.96099154200531067</v>
      </c>
      <c r="L3509" s="3">
        <v>-35.505814199717847</v>
      </c>
      <c r="M3509" s="3">
        <v>92.350474380574482</v>
      </c>
      <c r="N3509" s="3">
        <v>14.592539329880776</v>
      </c>
      <c r="O3509" s="3">
        <v>22.847574423496525</v>
      </c>
      <c r="P3509" s="3">
        <v>-0.5525348757081544</v>
      </c>
      <c r="Q3509" s="3">
        <v>22.740781214927704</v>
      </c>
      <c r="R3509" s="3">
        <v>-0.555129640226812</v>
      </c>
      <c r="S3509" s="3">
        <v>-0.34560869359238661</v>
      </c>
      <c r="T3509" s="3">
        <v>-35.505814199717847</v>
      </c>
      <c r="U3509" s="3">
        <v>2285.2975344324018</v>
      </c>
      <c r="V3509" s="3">
        <v>-3.9202458870281953</v>
      </c>
      <c r="W3509" s="3">
        <v>0.0004386060412867671</v>
      </c>
      <c r="X3509" s="3">
        <v>0.0064003759078004605</v>
      </c>
      <c r="Y3509" s="3">
        <v>0.00641538673975356</v>
      </c>
      <c r="Z3509" s="3">
        <v>86.079754112971813</v>
      </c>
    </row>
    <row r="3510">
      <c r="A3510" s="3">
        <v>44.79405</v>
      </c>
      <c r="B3510" s="3">
        <v>10.648525238037109</v>
      </c>
      <c r="C3510" s="3">
        <v>-155.49336242675781</v>
      </c>
      <c r="D3510" s="3">
        <v>2281.2151265560551</v>
      </c>
      <c r="E3510" s="3">
        <v>-156.22259670387061</v>
      </c>
      <c r="F3510" s="3">
        <v>155.85755306857661</v>
      </c>
      <c r="G3510" s="3">
        <v>-86.082376480580677</v>
      </c>
      <c r="H3510" s="3">
        <v>50.299907668498058</v>
      </c>
      <c r="I3510" s="3">
        <v>-0.34540955089826475</v>
      </c>
      <c r="J3510" s="3">
        <v>0.17270477544913238</v>
      </c>
      <c r="K3510" s="3">
        <v>0.96101357505506491</v>
      </c>
      <c r="L3510" s="3">
        <v>-35.509680099601717</v>
      </c>
      <c r="M3510" s="3">
        <v>92.354709144011679</v>
      </c>
      <c r="N3510" s="3">
        <v>14.602337783952194</v>
      </c>
      <c r="O3510" s="3">
        <v>22.85009266637843</v>
      </c>
      <c r="P3510" s="3">
        <v>-0.55247378509301281</v>
      </c>
      <c r="Q3510" s="3">
        <v>22.74343030664879</v>
      </c>
      <c r="R3510" s="3">
        <v>-0.55506478200123033</v>
      </c>
      <c r="S3510" s="3">
        <v>-0.34540955089826475</v>
      </c>
      <c r="T3510" s="3">
        <v>-35.509680099601717</v>
      </c>
      <c r="U3510" s="3">
        <v>2286.5581018966168</v>
      </c>
      <c r="V3510" s="3">
        <v>-3.9176235194193252</v>
      </c>
      <c r="W3510" s="3">
        <v>0.000438362865631922</v>
      </c>
      <c r="X3510" s="3">
        <v>0.0064011226358985738</v>
      </c>
      <c r="Y3510" s="3">
        <v>0.0064161151019739458</v>
      </c>
      <c r="Z3510" s="3">
        <v>86.082376480580677</v>
      </c>
    </row>
    <row r="3511">
      <c r="A3511" s="3">
        <v>44.79406</v>
      </c>
      <c r="B3511" s="3">
        <v>10.6674165725708</v>
      </c>
      <c r="C3511" s="3">
        <v>-155.5037841796875</v>
      </c>
      <c r="D3511" s="3">
        <v>2277.5168200523872</v>
      </c>
      <c r="E3511" s="3">
        <v>-156.23555914537752</v>
      </c>
      <c r="F3511" s="3">
        <v>155.86924222095772</v>
      </c>
      <c r="G3511" s="3">
        <v>-86.075710201783124</v>
      </c>
      <c r="H3511" s="3">
        <v>50.217593536001694</v>
      </c>
      <c r="I3511" s="3">
        <v>-0.34597587832043597</v>
      </c>
      <c r="J3511" s="3">
        <v>0.17298793916021799</v>
      </c>
      <c r="K3511" s="3">
        <v>0.96095091819192624</v>
      </c>
      <c r="L3511" s="3">
        <v>-35.5069663255163</v>
      </c>
      <c r="M3511" s="3">
        <v>92.342666717390614</v>
      </c>
      <c r="N3511" s="3">
        <v>14.577454918141607</v>
      </c>
      <c r="O3511" s="3">
        <v>22.848555148470481</v>
      </c>
      <c r="P3511" s="3">
        <v>-0.55251066596090059</v>
      </c>
      <c r="Q3511" s="3">
        <v>22.741537253496389</v>
      </c>
      <c r="R3511" s="3">
        <v>-0.5551106893349923</v>
      </c>
      <c r="S3511" s="3">
        <v>-0.34597587832043597</v>
      </c>
      <c r="T3511" s="3">
        <v>-35.5069663255163</v>
      </c>
      <c r="U3511" s="3">
        <v>2282.8693382589827</v>
      </c>
      <c r="V3511" s="3">
        <v>-3.9242897982168823</v>
      </c>
      <c r="W3511" s="3">
        <v>0.0004390746936292651</v>
      </c>
      <c r="X3511" s="3">
        <v>0.0064005915520774495</v>
      </c>
      <c r="Y3511" s="3">
        <v>0.0064156339361836128</v>
      </c>
      <c r="Z3511" s="3">
        <v>86.075710201783124</v>
      </c>
    </row>
    <row r="3512">
      <c r="A3512" s="3">
        <v>44.79407</v>
      </c>
      <c r="B3512" s="3">
        <v>10.650923728942871</v>
      </c>
      <c r="C3512" s="3">
        <v>-155.49711608886719</v>
      </c>
      <c r="D3512" s="3">
        <v>2280.8158152725323</v>
      </c>
      <c r="E3512" s="3">
        <v>-156.2266612993065</v>
      </c>
      <c r="F3512" s="3">
        <v>155.86146184427503</v>
      </c>
      <c r="G3512" s="3">
        <v>-86.081591114463137</v>
      </c>
      <c r="H3512" s="3">
        <v>50.290860485729006</v>
      </c>
      <c r="I3512" s="3">
        <v>-0.34547170547730233</v>
      </c>
      <c r="J3512" s="3">
        <v>0.17273585273865116</v>
      </c>
      <c r="K3512" s="3">
        <v>0.96100669824877527</v>
      </c>
      <c r="L3512" s="3">
        <v>-35.508819399685</v>
      </c>
      <c r="M3512" s="3">
        <v>92.353387407901266</v>
      </c>
      <c r="N3512" s="3">
        <v>14.599401896599689</v>
      </c>
      <c r="O3512" s="3">
        <v>22.849528828320121</v>
      </c>
      <c r="P3512" s="3">
        <v>-0.55248682598173937</v>
      </c>
      <c r="Q3512" s="3">
        <v>22.742826398793323</v>
      </c>
      <c r="R3512" s="3">
        <v>-0.555078926258991</v>
      </c>
      <c r="S3512" s="3">
        <v>-0.34547170547730233</v>
      </c>
      <c r="T3512" s="3">
        <v>-35.508819399685</v>
      </c>
      <c r="U3512" s="3">
        <v>2286.160001596134</v>
      </c>
      <c r="V3512" s="3">
        <v>-3.9184088855368726</v>
      </c>
      <c r="W3512" s="3">
        <v>0.00043843961152142003</v>
      </c>
      <c r="X3512" s="3">
        <v>0.0064009560959902507</v>
      </c>
      <c r="Y3512" s="3">
        <v>0.0064159541952655656</v>
      </c>
      <c r="Z3512" s="3">
        <v>86.081591114463137</v>
      </c>
    </row>
    <row r="3513">
      <c r="A3513" s="3">
        <v>44.79408</v>
      </c>
      <c r="B3513" s="3">
        <v>10.675498008728027</v>
      </c>
      <c r="C3513" s="3">
        <v>-155.51652526855469</v>
      </c>
      <c r="D3513" s="3">
        <v>2276.1800779198124</v>
      </c>
      <c r="E3513" s="3">
        <v>-156.2493493690003</v>
      </c>
      <c r="F3513" s="3">
        <v>155.88250668160097</v>
      </c>
      <c r="G3513" s="3">
        <v>-86.073067275997</v>
      </c>
      <c r="H3513" s="3">
        <v>50.18729844784847</v>
      </c>
      <c r="I3513" s="3">
        <v>-0.34618477866739855</v>
      </c>
      <c r="J3513" s="3">
        <v>0.17309238933369928</v>
      </c>
      <c r="K3513" s="3">
        <v>0.96092780708015535</v>
      </c>
      <c r="L3513" s="3">
        <v>-35.50404663947517</v>
      </c>
      <c r="M3513" s="3">
        <v>92.338225041987627</v>
      </c>
      <c r="N3513" s="3">
        <v>14.567613158787362</v>
      </c>
      <c r="O3513" s="3">
        <v>22.846673021423882</v>
      </c>
      <c r="P3513" s="3">
        <v>-0.55255568880901507</v>
      </c>
      <c r="Q3513" s="3">
        <v>22.739519982561877</v>
      </c>
      <c r="R3513" s="3">
        <v>-0.55515943863494721</v>
      </c>
      <c r="S3513" s="3">
        <v>-0.34618477866739855</v>
      </c>
      <c r="T3513" s="3">
        <v>-35.50404663947517</v>
      </c>
      <c r="U3513" s="3">
        <v>2281.5366765181052</v>
      </c>
      <c r="V3513" s="3">
        <v>-3.9269327240029934</v>
      </c>
      <c r="W3513" s="3">
        <v>0.00043933255092624046</v>
      </c>
      <c r="X3513" s="3">
        <v>0.0064000266499567192</v>
      </c>
      <c r="Y3513" s="3">
        <v>0.0064150880126822574</v>
      </c>
      <c r="Z3513" s="3">
        <v>86.073067275997</v>
      </c>
    </row>
    <row r="3514">
      <c r="A3514" s="3">
        <v>44.79409</v>
      </c>
      <c r="B3514" s="3">
        <v>10.681668281555176</v>
      </c>
      <c r="C3514" s="3">
        <v>-155.49760437011719</v>
      </c>
      <c r="D3514" s="3">
        <v>2274.326665252489</v>
      </c>
      <c r="E3514" s="3">
        <v>-156.23136511028656</v>
      </c>
      <c r="F3514" s="3">
        <v>155.86405295039222</v>
      </c>
      <c r="G3514" s="3">
        <v>-86.070328071534078</v>
      </c>
      <c r="H3514" s="3">
        <v>50.147508887191869</v>
      </c>
      <c r="I3514" s="3">
        <v>-0.3464595319302865</v>
      </c>
      <c r="J3514" s="3">
        <v>0.17322976596514325</v>
      </c>
      <c r="K3514" s="3">
        <v>0.96089741135954265</v>
      </c>
      <c r="L3514" s="3">
        <v>-35.507900443964104</v>
      </c>
      <c r="M3514" s="3">
        <v>92.332383515747011</v>
      </c>
      <c r="N3514" s="3">
        <v>14.557426824293577</v>
      </c>
      <c r="O3514" s="3">
        <v>22.849448916443688</v>
      </c>
      <c r="P3514" s="3">
        <v>-0.55248836351913344</v>
      </c>
      <c r="Q3514" s="3">
        <v>22.742133534941665</v>
      </c>
      <c r="R3514" s="3">
        <v>-0.55509544079336492</v>
      </c>
      <c r="S3514" s="3">
        <v>-0.3464595319302865</v>
      </c>
      <c r="T3514" s="3">
        <v>-35.507900443964104</v>
      </c>
      <c r="U3514" s="3">
        <v>2279.6863862651658</v>
      </c>
      <c r="V3514" s="3">
        <v>-3.9296719284659249</v>
      </c>
      <c r="W3514" s="3">
        <v>0.00043969057535935934</v>
      </c>
      <c r="X3514" s="3">
        <v>0.0064007633761254141</v>
      </c>
      <c r="Y3514" s="3">
        <v>0.0064158475355332633</v>
      </c>
      <c r="Z3514" s="3">
        <v>86.070328071534078</v>
      </c>
    </row>
    <row r="3515">
      <c r="A3515" s="3">
        <v>44.7941</v>
      </c>
      <c r="B3515" s="3">
        <v>10.6617431640625</v>
      </c>
      <c r="C3515" s="3">
        <v>-155.49357604980469</v>
      </c>
      <c r="D3515" s="3">
        <v>2278.4196342239356</v>
      </c>
      <c r="E3515" s="3">
        <v>-156.22462083110179</v>
      </c>
      <c r="F3515" s="3">
        <v>155.85866982639377</v>
      </c>
      <c r="G3515" s="3">
        <v>-86.077534109692735</v>
      </c>
      <c r="H3515" s="3">
        <v>50.238152141514846</v>
      </c>
      <c r="I3515" s="3">
        <v>-0.34583425962771031</v>
      </c>
      <c r="J3515" s="3">
        <v>0.17291712981385515</v>
      </c>
      <c r="K3515" s="3">
        <v>0.96096658610021313</v>
      </c>
      <c r="L3515" s="3">
        <v>-35.509284565809708</v>
      </c>
      <c r="M3515" s="3">
        <v>92.345677960109825</v>
      </c>
      <c r="N3515" s="3">
        <v>14.584254531090782</v>
      </c>
      <c r="O3515" s="3">
        <v>22.850034748157597</v>
      </c>
      <c r="P3515" s="3">
        <v>-0.55247390275420127</v>
      </c>
      <c r="Q3515" s="3">
        <v>22.743109229207818</v>
      </c>
      <c r="R3515" s="3">
        <v>-0.555071329436844</v>
      </c>
      <c r="S3515" s="3">
        <v>-0.34583425962771031</v>
      </c>
      <c r="T3515" s="3">
        <v>-35.509284565809708</v>
      </c>
      <c r="U3515" s="3">
        <v>2283.7692882099441</v>
      </c>
      <c r="V3515" s="3">
        <v>-3.922465890307266</v>
      </c>
      <c r="W3515" s="3">
        <v>0.00043890071213357291</v>
      </c>
      <c r="X3515" s="3">
        <v>0.0064010396996330311</v>
      </c>
      <c r="Y3515" s="3">
        <v>0.0064160691292558161</v>
      </c>
      <c r="Z3515" s="3">
        <v>86.077534109692735</v>
      </c>
    </row>
    <row r="3516">
      <c r="A3516" s="3">
        <v>44.79411</v>
      </c>
      <c r="B3516" s="3">
        <v>10.575955390930176</v>
      </c>
      <c r="C3516" s="3">
        <v>-155.5731201171875</v>
      </c>
      <c r="D3516" s="3">
        <v>2299.0685603950205</v>
      </c>
      <c r="E3516" s="3">
        <v>-156.29208000143157</v>
      </c>
      <c r="F3516" s="3">
        <v>155.9321856943838</v>
      </c>
      <c r="G3516" s="3">
        <v>-86.110981527634863</v>
      </c>
      <c r="H3516" s="3">
        <v>50.6893484638782</v>
      </c>
      <c r="I3516" s="3">
        <v>-0.34275511513677975</v>
      </c>
      <c r="J3516" s="3">
        <v>0.17137755756838988</v>
      </c>
      <c r="K3516" s="3">
        <v>0.961307308769859</v>
      </c>
      <c r="L3516" s="3">
        <v>-35.494661039015135</v>
      </c>
      <c r="M3516" s="3">
        <v>92.4111741894349</v>
      </c>
      <c r="N3516" s="3">
        <v>14.710077186086215</v>
      </c>
      <c r="O3516" s="3">
        <v>22.838345476046403</v>
      </c>
      <c r="P3516" s="3">
        <v>-0.5527563774203087</v>
      </c>
      <c r="Q3516" s="3">
        <v>22.73328670262913</v>
      </c>
      <c r="R3516" s="3">
        <v>-0.55531086537314989</v>
      </c>
      <c r="S3516" s="3">
        <v>-0.34275511513677975</v>
      </c>
      <c r="T3516" s="3">
        <v>-35.494661039015135</v>
      </c>
      <c r="U3516" s="3">
        <v>2304.3748522469182</v>
      </c>
      <c r="V3516" s="3">
        <v>-3.8890184723651404</v>
      </c>
      <c r="W3516" s="3">
        <v>0.00043495875557020465</v>
      </c>
      <c r="X3516" s="3">
        <v>0.006398276867201718</v>
      </c>
      <c r="Y3516" s="3">
        <v>0.00641304420602383</v>
      </c>
      <c r="Z3516" s="3">
        <v>86.110981527634863</v>
      </c>
    </row>
    <row r="3517">
      <c r="A3517" s="3">
        <v>44.79412</v>
      </c>
      <c r="B3517" s="3">
        <v>10.67519474029541</v>
      </c>
      <c r="C3517" s="3">
        <v>-155.51345825195313</v>
      </c>
      <c r="D3517" s="3">
        <v>2276.1547748170447</v>
      </c>
      <c r="E3517" s="3">
        <v>-156.24625516885146</v>
      </c>
      <c r="F3517" s="3">
        <v>155.87942609666359</v>
      </c>
      <c r="G3517" s="3">
        <v>-86.073101280901909</v>
      </c>
      <c r="H3517" s="3">
        <v>50.186925293273809</v>
      </c>
      <c r="I3517" s="3">
        <v>-0.34618735333473882</v>
      </c>
      <c r="J3517" s="3">
        <v>0.17309367666736941</v>
      </c>
      <c r="K3517" s="3">
        <v>0.96092752224242683</v>
      </c>
      <c r="L3517" s="3">
        <v>-35.504705867670978</v>
      </c>
      <c r="M3517" s="3">
        <v>92.33817030029698</v>
      </c>
      <c r="N3517" s="3">
        <v>14.567739702671659</v>
      </c>
      <c r="O3517" s="3">
        <v>22.847103198701877</v>
      </c>
      <c r="P3517" s="3">
        <v>-0.55254429818274009</v>
      </c>
      <c r="Q3517" s="3">
        <v>22.739949995151658</v>
      </c>
      <c r="R3517" s="3">
        <v>-0.55514794909957632</v>
      </c>
      <c r="S3517" s="3">
        <v>-0.34618735333473882</v>
      </c>
      <c r="T3517" s="3">
        <v>-35.504705867670978</v>
      </c>
      <c r="U3517" s="3">
        <v>2281.511220918434</v>
      </c>
      <c r="V3517" s="3">
        <v>-3.92689871909809</v>
      </c>
      <c r="W3517" s="3">
        <v>0.00043933743481059154</v>
      </c>
      <c r="X3517" s="3">
        <v>0.0064001533919601766</v>
      </c>
      <c r="Y3517" s="3">
        <v>0.0064152147915907936</v>
      </c>
      <c r="Z3517" s="3">
        <v>86.073101280901909</v>
      </c>
    </row>
    <row r="3518">
      <c r="A3518" s="3">
        <v>44.79413</v>
      </c>
      <c r="B3518" s="3">
        <v>10.686182975769043</v>
      </c>
      <c r="C3518" s="3">
        <v>-155.49826049804688</v>
      </c>
      <c r="D3518" s="3">
        <v>2273.393931172297</v>
      </c>
      <c r="E3518" s="3">
        <v>-156.23263853048184</v>
      </c>
      <c r="F3518" s="3">
        <v>155.86501700032008</v>
      </c>
      <c r="G3518" s="3">
        <v>-86.068688906939116</v>
      </c>
      <c r="H3518" s="3">
        <v>50.126868402719225</v>
      </c>
      <c r="I3518" s="3">
        <v>-0.34660222965704357</v>
      </c>
      <c r="J3518" s="3">
        <v>0.17330111482852179</v>
      </c>
      <c r="K3518" s="3">
        <v>0.96088162521032428</v>
      </c>
      <c r="L3518" s="3">
        <v>-35.507641200066864</v>
      </c>
      <c r="M3518" s="3">
        <v>92.3293497666834</v>
      </c>
      <c r="N3518" s="3">
        <v>14.551338008214881</v>
      </c>
      <c r="O3518" s="3">
        <v>22.849332098868331</v>
      </c>
      <c r="P3518" s="3">
        <v>-0.55249020140442007</v>
      </c>
      <c r="Q3518" s="3">
        <v>22.741927860502692</v>
      </c>
      <c r="R3518" s="3">
        <v>-0.55509946960939827</v>
      </c>
      <c r="S3518" s="3">
        <v>-0.34660222965704357</v>
      </c>
      <c r="T3518" s="3">
        <v>-35.507641200066864</v>
      </c>
      <c r="U3518" s="3">
        <v>2278.7559333182717</v>
      </c>
      <c r="V3518" s="3">
        <v>-3.9313110930608932</v>
      </c>
      <c r="W3518" s="3">
        <v>0.00043987097277256327</v>
      </c>
      <c r="X3518" s="3">
        <v>0.0064007112048158525</v>
      </c>
      <c r="Y3518" s="3">
        <v>0.0064158078524955134</v>
      </c>
      <c r="Z3518" s="3">
        <v>86.0686889069391</v>
      </c>
    </row>
    <row r="3519">
      <c r="A3519" s="3">
        <v>44.79414</v>
      </c>
      <c r="B3519" s="3">
        <v>10.674768447875977</v>
      </c>
      <c r="C3519" s="3">
        <v>-155.50482177734375</v>
      </c>
      <c r="D3519" s="3">
        <v>2275.9931886160466</v>
      </c>
      <c r="E3519" s="3">
        <v>-156.23760086492038</v>
      </c>
      <c r="F3519" s="3">
        <v>155.87078070446432</v>
      </c>
      <c r="G3519" s="3">
        <v>-86.073040200801955</v>
      </c>
      <c r="H3519" s="3">
        <v>50.183879403695471</v>
      </c>
      <c r="I3519" s="3">
        <v>-0.34620837059528653</v>
      </c>
      <c r="J3519" s="3">
        <v>0.17310418529764327</v>
      </c>
      <c r="K3519" s="3">
        <v>0.960925197087433</v>
      </c>
      <c r="L3519" s="3">
        <v>-35.50655098057392</v>
      </c>
      <c r="M3519" s="3">
        <v>92.337723439752182</v>
      </c>
      <c r="N3519" s="3">
        <v>14.567512404288777</v>
      </c>
      <c r="O3519" s="3">
        <v>22.848361886644273</v>
      </c>
      <c r="P3519" s="3">
        <v>-0.55251336582170063</v>
      </c>
      <c r="Q3519" s="3">
        <v>22.741199451460751</v>
      </c>
      <c r="R3519" s="3">
        <v>-0.55511695222791779</v>
      </c>
      <c r="S3519" s="3">
        <v>-0.34620837059528653</v>
      </c>
      <c r="T3519" s="3">
        <v>-35.50655098057392</v>
      </c>
      <c r="U3519" s="3">
        <v>2281.3494214062571</v>
      </c>
      <c r="V3519" s="3">
        <v>-3.92695979919805</v>
      </c>
      <c r="W3519" s="3">
        <v>0.00043936862597030249</v>
      </c>
      <c r="X3519" s="3">
        <v>0.0064005079088776985</v>
      </c>
      <c r="Y3519" s="3">
        <v>0.0064155706122754966</v>
      </c>
      <c r="Z3519" s="3">
        <v>86.073040200801955</v>
      </c>
    </row>
    <row r="3520">
      <c r="A3520" s="3">
        <v>44.79415</v>
      </c>
      <c r="B3520" s="3">
        <v>10.684453010559082</v>
      </c>
      <c r="C3520" s="3">
        <v>-155.50968933105469</v>
      </c>
      <c r="D3520" s="3">
        <v>2274.0912415416747</v>
      </c>
      <c r="E3520" s="3">
        <v>-156.24377565471662</v>
      </c>
      <c r="F3520" s="3">
        <v>155.87630035376122</v>
      </c>
      <c r="G3520" s="3">
        <v>-86.069611314796447</v>
      </c>
      <c r="H3520" s="3">
        <v>50.141578049433136</v>
      </c>
      <c r="I3520" s="3">
        <v>-0.34650052266821096</v>
      </c>
      <c r="J3520" s="3">
        <v>0.17325026133410548</v>
      </c>
      <c r="K3520" s="3">
        <v>0.9608928766713688</v>
      </c>
      <c r="L3520" s="3">
        <v>-35.505260348002395</v>
      </c>
      <c r="M3520" s="3">
        <v>92.331512043777835</v>
      </c>
      <c r="N3520" s="3">
        <v>14.554763746667213</v>
      </c>
      <c r="O3520" s="3">
        <v>22.847640597456422</v>
      </c>
      <c r="P3520" s="3">
        <v>-0.55253051236961326</v>
      </c>
      <c r="Q3520" s="3">
        <v>22.740294622103136</v>
      </c>
      <c r="R3520" s="3">
        <v>-0.55513874272671326</v>
      </c>
      <c r="S3520" s="3">
        <v>-0.34650052266821096</v>
      </c>
      <c r="T3520" s="3">
        <v>-35.505260348002395</v>
      </c>
      <c r="U3520" s="3">
        <v>2279.4523667511448</v>
      </c>
      <c r="V3520" s="3">
        <v>-3.9303886852035514</v>
      </c>
      <c r="W3520" s="3">
        <v>0.00043973609401972363</v>
      </c>
      <c r="X3520" s="3">
        <v>0.0064002549593393191</v>
      </c>
      <c r="Y3520" s="3">
        <v>0.0064153434340595717</v>
      </c>
      <c r="Z3520" s="3">
        <v>86.069611314796447</v>
      </c>
    </row>
    <row r="3521">
      <c r="A3521" s="3">
        <v>44.79416</v>
      </c>
      <c r="B3521" s="3">
        <v>10.679103851318359</v>
      </c>
      <c r="C3521" s="3">
        <v>-155.49607849121094</v>
      </c>
      <c r="D3521" s="3">
        <v>2274.82324579258</v>
      </c>
      <c r="E3521" s="3">
        <v>-156.22949415142443</v>
      </c>
      <c r="F3521" s="3">
        <v>155.86235493284474</v>
      </c>
      <c r="G3521" s="3">
        <v>-86.071230111539577</v>
      </c>
      <c r="H3521" s="3">
        <v>50.158568948597186</v>
      </c>
      <c r="I3521" s="3">
        <v>-0.34638311668121319</v>
      </c>
      <c r="J3521" s="3">
        <v>0.17319155834060659</v>
      </c>
      <c r="K3521" s="3">
        <v>0.96090586501726527</v>
      </c>
      <c r="L3521" s="3">
        <v>-35.50829257045369</v>
      </c>
      <c r="M3521" s="3">
        <v>92.334008142457876</v>
      </c>
      <c r="N3521" s="3">
        <v>14.560779692391005</v>
      </c>
      <c r="O3521" s="3">
        <v>22.849636410005012</v>
      </c>
      <c r="P3521" s="3">
        <v>-0.552482053983858</v>
      </c>
      <c r="Q3521" s="3">
        <v>22.742369333040404</v>
      </c>
      <c r="R3521" s="3">
        <v>-0.55508790098855643</v>
      </c>
      <c r="S3521" s="3">
        <v>-0.34638311668121319</v>
      </c>
      <c r="T3521" s="3">
        <v>-35.50829257045369</v>
      </c>
      <c r="U3521" s="3">
        <v>2280.1816713676781</v>
      </c>
      <c r="V3521" s="3">
        <v>-3.9287698884604185</v>
      </c>
      <c r="W3521" s="3">
        <v>0.00043959459349184992</v>
      </c>
      <c r="X3521" s="3">
        <v>0.0064008400298010077</v>
      </c>
      <c r="Y3521" s="3">
        <v>0.006415917431960157</v>
      </c>
      <c r="Z3521" s="3">
        <v>86.071230111539577</v>
      </c>
    </row>
    <row r="3522">
      <c r="A3522" s="3">
        <v>44.79417</v>
      </c>
      <c r="B3522" s="3">
        <v>10.664211273193359</v>
      </c>
      <c r="C3522" s="3">
        <v>-155.50131225585938</v>
      </c>
      <c r="D3522" s="3">
        <v>2278.1228628170943</v>
      </c>
      <c r="E3522" s="3">
        <v>-156.23265915209765</v>
      </c>
      <c r="F3522" s="3">
        <v>155.86655675729026</v>
      </c>
      <c r="G3522" s="3">
        <v>-86.076823503910546</v>
      </c>
      <c r="H3522" s="3">
        <v>50.231128561146981</v>
      </c>
      <c r="I3522" s="3">
        <v>-0.34588262877143644</v>
      </c>
      <c r="J3522" s="3">
        <v>0.17294131438571822</v>
      </c>
      <c r="K3522" s="3">
        <v>0.96096123477715512</v>
      </c>
      <c r="L3522" s="3">
        <v>-35.507576229292589</v>
      </c>
      <c r="M3522" s="3">
        <v>92.344649474443457</v>
      </c>
      <c r="N3522" s="3">
        <v>14.581604609310697</v>
      </c>
      <c r="O3522" s="3">
        <v>22.848863270733244</v>
      </c>
      <c r="P3522" s="3">
        <v>-0.55250055102700757</v>
      </c>
      <c r="Q3522" s="3">
        <v>22.741904550793926</v>
      </c>
      <c r="R3522" s="3">
        <v>-0.55509904718952663</v>
      </c>
      <c r="S3522" s="3">
        <v>-0.34588262877143644</v>
      </c>
      <c r="T3522" s="3">
        <v>-35.507576229292589</v>
      </c>
      <c r="U3522" s="3">
        <v>2283.4737620291785</v>
      </c>
      <c r="V3522" s="3">
        <v>-3.9231764960894608</v>
      </c>
      <c r="W3522" s="3">
        <v>0.000438957887795136</v>
      </c>
      <c r="X3522" s="3">
        <v>0.0064007103599668424</v>
      </c>
      <c r="Y3522" s="3">
        <v>0.0064157444727361481</v>
      </c>
      <c r="Z3522" s="3">
        <v>86.076823503910546</v>
      </c>
    </row>
    <row r="3523">
      <c r="A3523" s="3">
        <v>44.79418</v>
      </c>
      <c r="B3523" s="3">
        <v>10.663265228271484</v>
      </c>
      <c r="C3523" s="3">
        <v>-155.51875305175781</v>
      </c>
      <c r="D3523" s="3">
        <v>2278.831788941734</v>
      </c>
      <c r="E3523" s="3">
        <v>-156.24988819203651</v>
      </c>
      <c r="F3523" s="3">
        <v>155.8838919712428</v>
      </c>
      <c r="G3523" s="3">
        <v>-86.077609006685265</v>
      </c>
      <c r="H3523" s="3">
        <v>50.2457288392161</v>
      </c>
      <c r="I3523" s="3">
        <v>-0.3457820965102803</v>
      </c>
      <c r="J3523" s="3">
        <v>0.17289104825514015</v>
      </c>
      <c r="K3523" s="3">
        <v>0.96097235720317264</v>
      </c>
      <c r="L3523" s="3">
        <v>-35.503898012078039</v>
      </c>
      <c r="M3523" s="3">
        <v>92.346787130862211</v>
      </c>
      <c r="N3523" s="3">
        <v>14.584533885496104</v>
      </c>
      <c r="O3523" s="3">
        <v>22.846294743268754</v>
      </c>
      <c r="P3523" s="3">
        <v>-0.55256237064000369</v>
      </c>
      <c r="Q3523" s="3">
        <v>22.7393908017348</v>
      </c>
      <c r="R3523" s="3">
        <v>-0.55516011373170759</v>
      </c>
      <c r="S3523" s="3">
        <v>-0.3457820965102803</v>
      </c>
      <c r="T3523" s="3">
        <v>-35.503898012078039</v>
      </c>
      <c r="U3523" s="3">
        <v>2284.1822059221563</v>
      </c>
      <c r="V3523" s="3">
        <v>-3.9223909933147429</v>
      </c>
      <c r="W3523" s="3">
        <v>0.00043882133154917488</v>
      </c>
      <c r="X3523" s="3">
        <v>0.0064000045796574617</v>
      </c>
      <c r="Y3523" s="3">
        <v>0.0064150310038735645</v>
      </c>
      <c r="Z3523" s="3">
        <v>86.077609006685265</v>
      </c>
    </row>
    <row r="3524">
      <c r="A3524" s="3">
        <v>44.79419</v>
      </c>
      <c r="B3524" s="3">
        <v>10.66786003112793</v>
      </c>
      <c r="C3524" s="3">
        <v>-155.48066711425781</v>
      </c>
      <c r="D3524" s="3">
        <v>2276.7491336657868</v>
      </c>
      <c r="E3524" s="3">
        <v>-156.21261173319945</v>
      </c>
      <c r="F3524" s="3">
        <v>155.84620971951287</v>
      </c>
      <c r="G3524" s="3">
        <v>-86.07496590467855</v>
      </c>
      <c r="H3524" s="3">
        <v>50.202038794513989</v>
      </c>
      <c r="I3524" s="3">
        <v>-0.34608310482563176</v>
      </c>
      <c r="J3524" s="3">
        <v>0.17304155241281588</v>
      </c>
      <c r="K3524" s="3">
        <v>0.9609390554148346</v>
      </c>
      <c r="L3524" s="3">
        <v>-35.511864096207312</v>
      </c>
      <c r="M3524" s="3">
        <v>92.340386822155452</v>
      </c>
      <c r="N3524" s="3">
        <v>14.574681956885273</v>
      </c>
      <c r="O3524" s="3">
        <v>22.851884960642398</v>
      </c>
      <c r="P3524" s="3">
        <v>-0.5524269022747329</v>
      </c>
      <c r="Q3524" s="3">
        <v>22.744810928372942</v>
      </c>
      <c r="R3524" s="3">
        <v>-0.55502752076951622</v>
      </c>
      <c r="S3524" s="3">
        <v>-0.34608310482563176</v>
      </c>
      <c r="T3524" s="3">
        <v>-35.511864096207312</v>
      </c>
      <c r="U3524" s="3">
        <v>2282.1018815364964</v>
      </c>
      <c r="V3524" s="3">
        <v>-3.9250340953214544</v>
      </c>
      <c r="W3524" s="3">
        <v>0.00043922274317061144</v>
      </c>
      <c r="X3524" s="3">
        <v>0.0064015317899423652</v>
      </c>
      <c r="Y3524" s="3">
        <v>0.0064165821023159219</v>
      </c>
      <c r="Z3524" s="3">
        <v>86.07496590467855</v>
      </c>
    </row>
    <row r="3525">
      <c r="A3525" s="3">
        <v>44.7942</v>
      </c>
      <c r="B3525" s="3">
        <v>10.656455993652344</v>
      </c>
      <c r="C3525" s="3">
        <v>-155.50502014160156</v>
      </c>
      <c r="D3525" s="3">
        <v>2279.8734737004884</v>
      </c>
      <c r="E3525" s="3">
        <v>-156.23528630433535</v>
      </c>
      <c r="F3525" s="3">
        <v>155.86972555177144</v>
      </c>
      <c r="G3525" s="3">
        <v>-86.079760821411867</v>
      </c>
      <c r="H3525" s="3">
        <v>50.269568134615895</v>
      </c>
      <c r="I3525" s="3">
        <v>-0.34561807326946159</v>
      </c>
      <c r="J3525" s="3">
        <v>0.1728090366347308</v>
      </c>
      <c r="K3525" s="3">
        <v>0.96099050425490806</v>
      </c>
      <c r="L3525" s="3">
        <v>-35.506994362585914</v>
      </c>
      <c r="M3525" s="3">
        <v>92.350274926810243</v>
      </c>
      <c r="N3525" s="3">
        <v>14.592564379211076</v>
      </c>
      <c r="O3525" s="3">
        <v>22.848302136564229</v>
      </c>
      <c r="P3525" s="3">
        <v>-0.5525133305459331</v>
      </c>
      <c r="Q3525" s="3">
        <v>22.741505891484554</v>
      </c>
      <c r="R3525" s="3">
        <v>-0.55510798497824432</v>
      </c>
      <c r="S3525" s="3">
        <v>-0.34561807326946159</v>
      </c>
      <c r="T3525" s="3">
        <v>-35.506994362585914</v>
      </c>
      <c r="U3525" s="3">
        <v>2285.2204534288871</v>
      </c>
      <c r="V3525" s="3">
        <v>-3.9202391785881296</v>
      </c>
      <c r="W3525" s="3">
        <v>0.0004386208320485824</v>
      </c>
      <c r="X3525" s="3">
        <v>0.0064006027297320673</v>
      </c>
      <c r="Y3525" s="3">
        <v>0.0064156140421755868</v>
      </c>
      <c r="Z3525" s="3">
        <v>86.079760821411867</v>
      </c>
    </row>
    <row r="3526">
      <c r="A3526" s="3">
        <v>44.79421</v>
      </c>
      <c r="B3526" s="3">
        <v>10.66679573059082</v>
      </c>
      <c r="C3526" s="3">
        <v>-155.49961853027344</v>
      </c>
      <c r="D3526" s="3">
        <v>2277.5266825957206</v>
      </c>
      <c r="E3526" s="3">
        <v>-156.23132792116175</v>
      </c>
      <c r="F3526" s="3">
        <v>155.86504384953898</v>
      </c>
      <c r="G3526" s="3">
        <v>-86.075833088766174</v>
      </c>
      <c r="H3526" s="3">
        <v>50.21806378180603</v>
      </c>
      <c r="I3526" s="3">
        <v>-0.34597263771900821</v>
      </c>
      <c r="J3526" s="3">
        <v>0.17298631885950411</v>
      </c>
      <c r="K3526" s="3">
        <v>0.96095127671127523</v>
      </c>
      <c r="L3526" s="3">
        <v>-35.507867380829808</v>
      </c>
      <c r="M3526" s="3">
        <v>92.342735621302978</v>
      </c>
      <c r="N3526" s="3">
        <v>14.577912848215807</v>
      </c>
      <c r="O3526" s="3">
        <v>22.849091740409555</v>
      </c>
      <c r="P3526" s="3">
        <v>-0.55249403980972511</v>
      </c>
      <c r="Q3526" s="3">
        <v>22.742078024132606</v>
      </c>
      <c r="R3526" s="3">
        <v>-0.55509382160443022</v>
      </c>
      <c r="S3526" s="3">
        <v>-0.34597263771900821</v>
      </c>
      <c r="T3526" s="3">
        <v>-35.507867380829808</v>
      </c>
      <c r="U3526" s="3">
        <v>2282.8788881058667</v>
      </c>
      <c r="V3526" s="3">
        <v>-3.9241669112338262</v>
      </c>
      <c r="W3526" s="3">
        <v>0.00043907279227143437</v>
      </c>
      <c r="X3526" s="3">
        <v>0.0064007648997557332</v>
      </c>
      <c r="Y3526" s="3">
        <v>0.0064158067473123019</v>
      </c>
      <c r="Z3526" s="3">
        <v>86.075833088766174</v>
      </c>
    </row>
    <row r="3527">
      <c r="A3527" s="3">
        <v>44.79422</v>
      </c>
      <c r="B3527" s="3">
        <v>10.646127700805664</v>
      </c>
      <c r="C3527" s="3">
        <v>-155.49916076660156</v>
      </c>
      <c r="D3527" s="3">
        <v>2281.8934467882459</v>
      </c>
      <c r="E3527" s="3">
        <v>-156.22803952365146</v>
      </c>
      <c r="F3527" s="3">
        <v>155.86317407950878</v>
      </c>
      <c r="G3527" s="3">
        <v>-86.083401391012856</v>
      </c>
      <c r="H3527" s="3">
        <v>50.314537290068536</v>
      </c>
      <c r="I3527" s="3">
        <v>-0.34530909201171139</v>
      </c>
      <c r="J3527" s="3">
        <v>0.1726545460058557</v>
      </c>
      <c r="K3527" s="3">
        <v>0.961024689968566</v>
      </c>
      <c r="L3527" s="3">
        <v>-35.508512136434575</v>
      </c>
      <c r="M3527" s="3">
        <v>92.356845472917854</v>
      </c>
      <c r="N3527" s="3">
        <v>14.606170913658485</v>
      </c>
      <c r="O3527" s="3">
        <v>22.849152883235963</v>
      </c>
      <c r="P3527" s="3">
        <v>-0.55249226535579721</v>
      </c>
      <c r="Q3527" s="3">
        <v>22.742550622822552</v>
      </c>
      <c r="R3527" s="3">
        <v>-0.555081989143803</v>
      </c>
      <c r="S3527" s="3">
        <v>-0.34530909201171139</v>
      </c>
      <c r="T3527" s="3">
        <v>-35.508512136434575</v>
      </c>
      <c r="U3527" s="3">
        <v>2287.2352093364916</v>
      </c>
      <c r="V3527" s="3">
        <v>-3.9165986089871496</v>
      </c>
      <c r="W3527" s="3">
        <v>0.0004382325570054532</v>
      </c>
      <c r="X3527" s="3">
        <v>0.0064008996275512339</v>
      </c>
      <c r="Y3527" s="3">
        <v>0.0064158837127869656</v>
      </c>
      <c r="Z3527" s="3">
        <v>86.083401391012856</v>
      </c>
    </row>
    <row r="3528">
      <c r="A3528" s="3">
        <v>44.79423</v>
      </c>
      <c r="B3528" s="3">
        <v>10.685223579406738</v>
      </c>
      <c r="C3528" s="3">
        <v>-155.49839782714844</v>
      </c>
      <c r="D3528" s="3">
        <v>2273.6001309858293</v>
      </c>
      <c r="E3528" s="3">
        <v>-156.2326433533874</v>
      </c>
      <c r="F3528" s="3">
        <v>155.86508823258669</v>
      </c>
      <c r="G3528" s="3">
        <v>-86.069044210861875</v>
      </c>
      <c r="H3528" s="3">
        <v>50.131414316869268</v>
      </c>
      <c r="I3528" s="3">
        <v>-0.34657079144347425</v>
      </c>
      <c r="J3528" s="3">
        <v>0.17328539572173712</v>
      </c>
      <c r="K3528" s="3">
        <v>0.96088510308739572</v>
      </c>
      <c r="L3528" s="3">
        <v>-35.507637523502964</v>
      </c>
      <c r="M3528" s="3">
        <v>92.330018133527517</v>
      </c>
      <c r="N3528" s="3">
        <v>14.55265738443088</v>
      </c>
      <c r="O3528" s="3">
        <v>22.849258869503377</v>
      </c>
      <c r="P3528" s="3">
        <v>-0.55248940660620571</v>
      </c>
      <c r="Q3528" s="3">
        <v>22.741874357901271</v>
      </c>
      <c r="R3528" s="3">
        <v>-0.55509819795559279</v>
      </c>
      <c r="S3528" s="3">
        <v>-0.34657079144347425</v>
      </c>
      <c r="T3528" s="3">
        <v>-35.507637523502964</v>
      </c>
      <c r="U3528" s="3">
        <v>2278.9616483100294</v>
      </c>
      <c r="V3528" s="3">
        <v>-3.930955789138125</v>
      </c>
      <c r="W3528" s="3">
        <v>0.00043983107951634469</v>
      </c>
      <c r="X3528" s="3">
        <v>0.00640071100722574</v>
      </c>
      <c r="Y3528" s="3">
        <v>0.0064158049203922388</v>
      </c>
      <c r="Z3528" s="3">
        <v>86.069044210861875</v>
      </c>
    </row>
    <row r="3529">
      <c r="A3529" s="3">
        <v>44.79424</v>
      </c>
      <c r="B3529" s="3">
        <v>10.671501159667969</v>
      </c>
      <c r="C3529" s="3">
        <v>-155.51365661621094</v>
      </c>
      <c r="D3529" s="3">
        <v>2276.9409821159197</v>
      </c>
      <c r="E3529" s="3">
        <v>-156.24594559634753</v>
      </c>
      <c r="F3529" s="3">
        <v>155.8793710891392</v>
      </c>
      <c r="G3529" s="3">
        <v>-86.0744607172245</v>
      </c>
      <c r="H3529" s="3">
        <v>50.204277450239218</v>
      </c>
      <c r="I3529" s="3">
        <v>-0.34606766857271715</v>
      </c>
      <c r="J3529" s="3">
        <v>0.17303383428635857</v>
      </c>
      <c r="K3529" s="3">
        <v>0.96094076316292876</v>
      </c>
      <c r="L3529" s="3">
        <v>-35.504761731419066</v>
      </c>
      <c r="M3529" s="3">
        <v>92.34071503081519</v>
      </c>
      <c r="N3529" s="3">
        <v>14.572800423239571</v>
      </c>
      <c r="O3529" s="3">
        <v>22.8470128508647</v>
      </c>
      <c r="P3529" s="3">
        <v>-0.55254352275572938</v>
      </c>
      <c r="Q3529" s="3">
        <v>22.739934131632207</v>
      </c>
      <c r="R3529" s="3">
        <v>-0.555145361986855</v>
      </c>
      <c r="S3529" s="3">
        <v>-0.34606766857271715</v>
      </c>
      <c r="T3529" s="3">
        <v>-35.504761731419066</v>
      </c>
      <c r="U3529" s="3">
        <v>2282.2955618311812</v>
      </c>
      <c r="V3529" s="3">
        <v>-3.9255392827755018</v>
      </c>
      <c r="W3529" s="3">
        <v>0.00043918573553483945</v>
      </c>
      <c r="X3529" s="3">
        <v>0.0064001660726828906</v>
      </c>
      <c r="Y3529" s="3">
        <v>0.0064152170554252035</v>
      </c>
      <c r="Z3529" s="3">
        <v>86.0744607172245</v>
      </c>
    </row>
    <row r="3530">
      <c r="A3530" s="3">
        <v>44.79425</v>
      </c>
      <c r="B3530" s="3">
        <v>10.657044410705566</v>
      </c>
      <c r="C3530" s="3">
        <v>-155.5166015625</v>
      </c>
      <c r="D3530" s="3">
        <v>2280.0867689649026</v>
      </c>
      <c r="E3530" s="3">
        <v>-156.24689398421361</v>
      </c>
      <c r="F3530" s="3">
        <v>155.88132010321544</v>
      </c>
      <c r="G3530" s="3">
        <v>-86.07983608119244</v>
      </c>
      <c r="H3530" s="3">
        <v>50.2735765628243</v>
      </c>
      <c r="I3530" s="3">
        <v>-0.34559050907182254</v>
      </c>
      <c r="J3530" s="3">
        <v>0.17279525453591127</v>
      </c>
      <c r="K3530" s="3">
        <v>0.96099355391076635</v>
      </c>
      <c r="L3530" s="3">
        <v>-35.504519620969546</v>
      </c>
      <c r="M3530" s="3">
        <v>92.350861065804509</v>
      </c>
      <c r="N3530" s="3">
        <v>14.592845405267836</v>
      </c>
      <c r="O3530" s="3">
        <v>22.846576127230012</v>
      </c>
      <c r="P3530" s="3">
        <v>-0.55255388753316381</v>
      </c>
      <c r="Q3530" s="3">
        <v>22.739792043512455</v>
      </c>
      <c r="R3530" s="3">
        <v>-0.55514863248386082</v>
      </c>
      <c r="S3530" s="3">
        <v>-0.34559050907182254</v>
      </c>
      <c r="T3530" s="3">
        <v>-35.504519620969546</v>
      </c>
      <c r="U3530" s="3">
        <v>2285.4340432155382</v>
      </c>
      <c r="V3530" s="3">
        <v>-3.9201639188075657</v>
      </c>
      <c r="W3530" s="3">
        <v>0.00043857980038802336</v>
      </c>
      <c r="X3530" s="3">
        <v>0.0064001272249356511</v>
      </c>
      <c r="Y3530" s="3">
        <v>0.006415136844734561</v>
      </c>
      <c r="Z3530" s="3">
        <v>86.07983608119244</v>
      </c>
    </row>
    <row r="3531">
      <c r="A3531" s="3">
        <v>44.79426</v>
      </c>
      <c r="B3531" s="3">
        <v>10.676084518432617</v>
      </c>
      <c r="C3531" s="3">
        <v>-155.50038146972656</v>
      </c>
      <c r="D3531" s="3">
        <v>2275.5859019222071</v>
      </c>
      <c r="E3531" s="3">
        <v>-156.23336218377648</v>
      </c>
      <c r="F3531" s="3">
        <v>155.86644096108435</v>
      </c>
      <c r="G3531" s="3">
        <v>-86.072445771945382</v>
      </c>
      <c r="H3531" s="3">
        <v>50.17515280154025</v>
      </c>
      <c r="I3531" s="3">
        <v>-0.34626860006733656</v>
      </c>
      <c r="J3531" s="3">
        <v>0.17313430003366828</v>
      </c>
      <c r="K3531" s="3">
        <v>0.960918533887801</v>
      </c>
      <c r="L3531" s="3">
        <v>-35.507458946304133</v>
      </c>
      <c r="M3531" s="3">
        <v>92.3364428769081</v>
      </c>
      <c r="N3531" s="3">
        <v>14.565300714999957</v>
      </c>
      <c r="O3531" s="3">
        <v>22.848953110209766</v>
      </c>
      <c r="P3531" s="3">
        <v>-0.55249610917966607</v>
      </c>
      <c r="Q3531" s="3">
        <v>22.741755507009533</v>
      </c>
      <c r="R3531" s="3">
        <v>-0.555100404994176</v>
      </c>
      <c r="S3531" s="3">
        <v>-0.34626860006733656</v>
      </c>
      <c r="T3531" s="3">
        <v>-35.507458946304133</v>
      </c>
      <c r="U3531" s="3">
        <v>2280.9428007923284</v>
      </c>
      <c r="V3531" s="3">
        <v>-3.9275542280546221</v>
      </c>
      <c r="W3531" s="3">
        <v>0.00043944726461668244</v>
      </c>
      <c r="X3531" s="3">
        <v>0.00640068155752614</v>
      </c>
      <c r="Y3531" s="3">
        <v>0.0064157492391173094</v>
      </c>
      <c r="Z3531" s="3">
        <v>86.072445771945382</v>
      </c>
    </row>
    <row r="3532">
      <c r="A3532" s="3">
        <v>44.79427</v>
      </c>
      <c r="B3532" s="3">
        <v>10.65275764465332</v>
      </c>
      <c r="C3532" s="3">
        <v>-155.48963928222656</v>
      </c>
      <c r="D3532" s="3">
        <v>2280.2085600571413</v>
      </c>
      <c r="E3532" s="3">
        <v>-156.2194708385899</v>
      </c>
      <c r="F3532" s="3">
        <v>155.8541278553528</v>
      </c>
      <c r="G3532" s="3">
        <v>-86.080730666569011</v>
      </c>
      <c r="H3532" s="3">
        <v>50.277902091497211</v>
      </c>
      <c r="I3532" s="3">
        <v>-0.34556076924614759</v>
      </c>
      <c r="J3532" s="3">
        <v>0.1727803846230738</v>
      </c>
      <c r="K3532" s="3">
        <v>0.96099684428525722</v>
      </c>
      <c r="L3532" s="3">
        <v>-35.510358764096431</v>
      </c>
      <c r="M3532" s="3">
        <v>92.3514934726223</v>
      </c>
      <c r="N3532" s="3">
        <v>14.596186684136919</v>
      </c>
      <c r="O3532" s="3">
        <v>22.850525535973219</v>
      </c>
      <c r="P3532" s="3">
        <v>-0.55245779396397166</v>
      </c>
      <c r="Q3532" s="3">
        <v>22.743771656151985</v>
      </c>
      <c r="R3532" s="3">
        <v>-0.55505090006065472</v>
      </c>
      <c r="S3532" s="3">
        <v>-0.34556076924614759</v>
      </c>
      <c r="T3532" s="3">
        <v>-35.510358764096431</v>
      </c>
      <c r="U3532" s="3">
        <v>2285.5536748076934</v>
      </c>
      <c r="V3532" s="3">
        <v>-3.9192693334309987</v>
      </c>
      <c r="W3532" s="3">
        <v>0.00043855637484973756</v>
      </c>
      <c r="X3532" s="3">
        <v>0.0064012507188250982</v>
      </c>
      <c r="Y3532" s="3">
        <v>0.0064162561092260175</v>
      </c>
      <c r="Z3532" s="3">
        <v>86.080730666569011</v>
      </c>
    </row>
    <row r="3533">
      <c r="A3533" s="3">
        <v>44.79428</v>
      </c>
      <c r="B3533" s="3">
        <v>10.679834365844727</v>
      </c>
      <c r="C3533" s="3">
        <v>-155.49476623535156</v>
      </c>
      <c r="D3533" s="3">
        <v>2274.6308937486097</v>
      </c>
      <c r="E3533" s="3">
        <v>-156.22828842933487</v>
      </c>
      <c r="F3533" s="3">
        <v>155.861095815051</v>
      </c>
      <c r="G3533" s="3">
        <v>-86.07092914771674</v>
      </c>
      <c r="H3533" s="3">
        <v>50.154399992859375</v>
      </c>
      <c r="I3533" s="3">
        <v>-0.34641191652155112</v>
      </c>
      <c r="J3533" s="3">
        <v>0.17320595826077556</v>
      </c>
      <c r="K3533" s="3">
        <v>0.96090267894298087</v>
      </c>
      <c r="L3533" s="3">
        <v>-35.508551850688434</v>
      </c>
      <c r="M3533" s="3">
        <v>92.333395839979744</v>
      </c>
      <c r="N3533" s="3">
        <v>14.559660843864842</v>
      </c>
      <c r="O3533" s="3">
        <v>22.849768030592</v>
      </c>
      <c r="P3533" s="3">
        <v>-0.552475911461797</v>
      </c>
      <c r="Q3533" s="3">
        <v>22.742483926372994</v>
      </c>
      <c r="R3533" s="3">
        <v>-0.55508213000220119</v>
      </c>
      <c r="S3533" s="3">
        <v>-0.34641191652155112</v>
      </c>
      <c r="T3533" s="3">
        <v>-35.508551850688434</v>
      </c>
      <c r="U3533" s="3">
        <v>2279.9896887707973</v>
      </c>
      <c r="V3533" s="3">
        <v>-3.9290708522832656</v>
      </c>
      <c r="W3533" s="3">
        <v>0.00043963176739940965</v>
      </c>
      <c r="X3533" s="3">
        <v>0.00640088942952428</v>
      </c>
      <c r="Y3533" s="3">
        <v>0.0064159692626993151</v>
      </c>
      <c r="Z3533" s="3">
        <v>86.07092914771674</v>
      </c>
    </row>
    <row r="3534">
      <c r="A3534" s="3">
        <v>44.79429</v>
      </c>
      <c r="B3534" s="3">
        <v>10.670446395874023</v>
      </c>
      <c r="C3534" s="3">
        <v>-155.49855041503906</v>
      </c>
      <c r="D3534" s="3">
        <v>2276.7236445571175</v>
      </c>
      <c r="E3534" s="3">
        <v>-156.23076576999461</v>
      </c>
      <c r="F3534" s="3">
        <v>155.86422812007143</v>
      </c>
      <c r="G3534" s="3">
        <v>-86.074467377668</v>
      </c>
      <c r="H3534" s="3">
        <v>50.200392302648417</v>
      </c>
      <c r="I3534" s="3">
        <v>-0.3460944587968306</v>
      </c>
      <c r="J3534" s="3">
        <v>0.1730472293984153</v>
      </c>
      <c r="K3534" s="3">
        <v>0.96093779930087475</v>
      </c>
      <c r="L3534" s="3">
        <v>-35.50799738177075</v>
      </c>
      <c r="M3534" s="3">
        <v>92.340145412520826</v>
      </c>
      <c r="N3534" s="3">
        <v>14.572825226427847</v>
      </c>
      <c r="O3534" s="3">
        <v>22.849207882754882</v>
      </c>
      <c r="P3534" s="3">
        <v>-0.55248925805401261</v>
      </c>
      <c r="Q3534" s="3">
        <v>22.7421192387361</v>
      </c>
      <c r="R3534" s="3">
        <v>-0.55509083290545258</v>
      </c>
      <c r="S3534" s="3">
        <v>-0.3460944587968306</v>
      </c>
      <c r="T3534" s="3">
        <v>-35.50799738177075</v>
      </c>
      <c r="U3534" s="3">
        <v>2282.0776949653846</v>
      </c>
      <c r="V3534" s="3">
        <v>-3.9255326223320006</v>
      </c>
      <c r="W3534" s="3">
        <v>0.00043922766049830621</v>
      </c>
      <c r="X3534" s="3">
        <v>0.0064007879310546021</v>
      </c>
      <c r="Y3534" s="3">
        <v>0.0064158403250144146</v>
      </c>
      <c r="Z3534" s="3">
        <v>86.074467377668</v>
      </c>
    </row>
    <row r="3535">
      <c r="A3535" s="3">
        <v>44.7943</v>
      </c>
      <c r="B3535" s="3">
        <v>10.644115447998047</v>
      </c>
      <c r="C3535" s="3">
        <v>-155.51274108886719</v>
      </c>
      <c r="D3535" s="3">
        <v>2282.7176155077541</v>
      </c>
      <c r="E3535" s="3">
        <v>-156.241280711261</v>
      </c>
      <c r="F3535" s="3">
        <v>155.87658526745878</v>
      </c>
      <c r="G3535" s="3">
        <v>-86.084480267526388</v>
      </c>
      <c r="H3535" s="3">
        <v>50.331915400613212</v>
      </c>
      <c r="I3535" s="3">
        <v>-0.345189835680586</v>
      </c>
      <c r="J3535" s="3">
        <v>0.172594917840293</v>
      </c>
      <c r="K3535" s="3">
        <v>0.96103788482484509</v>
      </c>
      <c r="L3535" s="3">
        <v>-35.505681556681367</v>
      </c>
      <c r="M3535" s="3">
        <v>92.35938160686122</v>
      </c>
      <c r="N3535" s="3">
        <v>14.610208039233184</v>
      </c>
      <c r="O3535" s="3">
        <v>22.84711675197962</v>
      </c>
      <c r="P3535" s="3">
        <v>-0.55253952976301246</v>
      </c>
      <c r="Q3535" s="3">
        <v>22.740582616215367</v>
      </c>
      <c r="R3535" s="3">
        <v>-0.55512804397446969</v>
      </c>
      <c r="S3535" s="3">
        <v>-0.345189835680586</v>
      </c>
      <c r="T3535" s="3">
        <v>-35.505681556681367</v>
      </c>
      <c r="U3535" s="3">
        <v>2288.0583580729976</v>
      </c>
      <c r="V3535" s="3">
        <v>-3.9155197324736135</v>
      </c>
      <c r="W3535" s="3">
        <v>0.00043807433438391633</v>
      </c>
      <c r="X3535" s="3">
        <v>0.00640035716199762</v>
      </c>
      <c r="Y3535" s="3">
        <v>0.0064153317079929809</v>
      </c>
      <c r="Z3535" s="3">
        <v>86.084480267526388</v>
      </c>
    </row>
    <row r="3536">
      <c r="A3536" s="3">
        <v>44.79431</v>
      </c>
      <c r="B3536" s="3">
        <v>10.650712966918945</v>
      </c>
      <c r="C3536" s="3">
        <v>-155.49649047851563</v>
      </c>
      <c r="D3536" s="3">
        <v>2280.8422603530357</v>
      </c>
      <c r="E3536" s="3">
        <v>-156.22600975161697</v>
      </c>
      <c r="F3536" s="3">
        <v>155.86082329385664</v>
      </c>
      <c r="G3536" s="3">
        <v>-86.08165269542296</v>
      </c>
      <c r="H3536" s="3">
        <v>50.291482529154486</v>
      </c>
      <c r="I3536" s="3">
        <v>-0.34546743129296875</v>
      </c>
      <c r="J3536" s="3">
        <v>0.17273371564648438</v>
      </c>
      <c r="K3536" s="3">
        <v>0.96100717114458167</v>
      </c>
      <c r="L3536" s="3">
        <v>-35.508957843478782</v>
      </c>
      <c r="M3536" s="3">
        <v>92.353478299131126</v>
      </c>
      <c r="N3536" s="3">
        <v>14.599632058575502</v>
      </c>
      <c r="O3536" s="3">
        <v>22.849498334797488</v>
      </c>
      <c r="P3536" s="3">
        <v>-0.552481643050966</v>
      </c>
      <c r="Q3536" s="3">
        <v>22.742799396237682</v>
      </c>
      <c r="R3536" s="3">
        <v>-0.5550736372844054</v>
      </c>
      <c r="S3536" s="3">
        <v>-0.34546743129296875</v>
      </c>
      <c r="T3536" s="3">
        <v>-35.508957843478782</v>
      </c>
      <c r="U3536" s="3">
        <v>2286.1863403352008</v>
      </c>
      <c r="V3536" s="3">
        <v>-3.9183473045770376</v>
      </c>
      <c r="W3536" s="3">
        <v>0.00043843452806123333</v>
      </c>
      <c r="X3536" s="3">
        <v>0.006400982791469203</v>
      </c>
      <c r="Y3536" s="3">
        <v>0.0064159804809616715</v>
      </c>
      <c r="Z3536" s="3">
        <v>86.08165269542296</v>
      </c>
    </row>
    <row r="3537">
      <c r="A3537" s="3">
        <v>44.79432</v>
      </c>
      <c r="B3537" s="3">
        <v>10.675413131713867</v>
      </c>
      <c r="C3537" s="3">
        <v>-155.496826171875</v>
      </c>
      <c r="D3537" s="3">
        <v>2275.6240995386152</v>
      </c>
      <c r="E3537" s="3">
        <v>-156.22973145578607</v>
      </c>
      <c r="F3537" s="3">
        <v>155.86284802690821</v>
      </c>
      <c r="G3537" s="3">
        <v>-86.07260247760513</v>
      </c>
      <c r="H3537" s="3">
        <v>50.176211715676352</v>
      </c>
      <c r="I3537" s="3">
        <v>-0.34626129051107118</v>
      </c>
      <c r="J3537" s="3">
        <v>0.17313064525553559</v>
      </c>
      <c r="K3537" s="3">
        <v>0.96091934254314182</v>
      </c>
      <c r="L3537" s="3">
        <v>-35.508231759784067</v>
      </c>
      <c r="M3537" s="3">
        <v>92.336598287354391</v>
      </c>
      <c r="N3537" s="3">
        <v>14.565883704297541</v>
      </c>
      <c r="O3537" s="3">
        <v>22.8494449255235</v>
      </c>
      <c r="P3537" s="3">
        <v>-0.55248273710495233</v>
      </c>
      <c r="Q3537" s="3">
        <v>22.742253555709937</v>
      </c>
      <c r="R3537" s="3">
        <v>-0.55508676142662117</v>
      </c>
      <c r="S3537" s="3">
        <v>-0.34626129051107118</v>
      </c>
      <c r="T3537" s="3">
        <v>-35.508231759784067</v>
      </c>
      <c r="U3537" s="3">
        <v>2280.9806600214042</v>
      </c>
      <c r="V3537" s="3">
        <v>-3.9273975223948767</v>
      </c>
      <c r="W3537" s="3">
        <v>0.00043943988824988751</v>
      </c>
      <c r="X3537" s="3">
        <v>0.0064008303072773691</v>
      </c>
      <c r="Y3537" s="3">
        <v>0.0064158971343020749</v>
      </c>
      <c r="Z3537" s="3">
        <v>86.07260247760513</v>
      </c>
    </row>
    <row r="3538">
      <c r="A3538" s="3">
        <v>44.79433</v>
      </c>
      <c r="B3538" s="3">
        <v>10.677800178527832</v>
      </c>
      <c r="C3538" s="3">
        <v>-155.50990295410156</v>
      </c>
      <c r="D3538" s="3">
        <v>2275.5010327226946</v>
      </c>
      <c r="E3538" s="3">
        <v>-156.24307437589982</v>
      </c>
      <c r="F3538" s="3">
        <v>155.8760576016941</v>
      </c>
      <c r="G3538" s="3">
        <v>-86.072056344889646</v>
      </c>
      <c r="H3538" s="3">
        <v>50.1727019423322</v>
      </c>
      <c r="I3538" s="3">
        <v>-0.34628551923610462</v>
      </c>
      <c r="J3538" s="3">
        <v>0.17314275961805231</v>
      </c>
      <c r="K3538" s="3">
        <v>0.96091666212478188</v>
      </c>
      <c r="L3538" s="3">
        <v>-35.505391609821309</v>
      </c>
      <c r="M3538" s="3">
        <v>92.336083154903221</v>
      </c>
      <c r="N3538" s="3">
        <v>14.563852137523517</v>
      </c>
      <c r="O3538" s="3">
        <v>22.847519441955498</v>
      </c>
      <c r="P3538" s="3">
        <v>-0.552529100445177</v>
      </c>
      <c r="Q3538" s="3">
        <v>22.740307340678481</v>
      </c>
      <c r="R3538" s="3">
        <v>-0.55513406989382919</v>
      </c>
      <c r="S3538" s="3">
        <v>-0.34628551923610462</v>
      </c>
      <c r="T3538" s="3">
        <v>-35.505391609821309</v>
      </c>
      <c r="U3538" s="3">
        <v>2280.8587962020979</v>
      </c>
      <c r="V3538" s="3">
        <v>-3.9279436551103677</v>
      </c>
      <c r="W3538" s="3">
        <v>0.00043946365464992765</v>
      </c>
      <c r="X3538" s="3">
        <v>0.0064002836861372456</v>
      </c>
      <c r="Y3538" s="3">
        <v>0.006415353424932475</v>
      </c>
      <c r="Z3538" s="3">
        <v>86.072056344889646</v>
      </c>
    </row>
    <row r="3539">
      <c r="A3539" s="3">
        <v>44.79434</v>
      </c>
      <c r="B3539" s="3">
        <v>10.673806190490723</v>
      </c>
      <c r="C3539" s="3">
        <v>-155.50082397460938</v>
      </c>
      <c r="D3539" s="3">
        <v>2276.0799626489829</v>
      </c>
      <c r="E3539" s="3">
        <v>-156.23348979386421</v>
      </c>
      <c r="F3539" s="3">
        <v>155.86672638948508</v>
      </c>
      <c r="G3539" s="3">
        <v>-86.073292447844665</v>
      </c>
      <c r="H3539" s="3">
        <v>50.186038004881311</v>
      </c>
      <c r="I3539" s="3">
        <v>-0.34619347554252888</v>
      </c>
      <c r="J3539" s="3">
        <v>0.17309673777126444</v>
      </c>
      <c r="K3539" s="3">
        <v>0.960926844937495</v>
      </c>
      <c r="L3539" s="3">
        <v>-35.507425439059439</v>
      </c>
      <c r="M3539" s="3">
        <v>92.338040132152869</v>
      </c>
      <c r="N3539" s="3">
        <v>14.568451140994561</v>
      </c>
      <c r="O3539" s="3">
        <v>22.848847282762655</v>
      </c>
      <c r="P3539" s="3">
        <v>-0.55249669468110907</v>
      </c>
      <c r="Q3539" s="3">
        <v>22.741696316375478</v>
      </c>
      <c r="R3539" s="3">
        <v>-0.55509986701870528</v>
      </c>
      <c r="S3539" s="3">
        <v>-0.34619347554252888</v>
      </c>
      <c r="T3539" s="3">
        <v>-35.507425439059439</v>
      </c>
      <c r="U3539" s="3">
        <v>2281.4357101845681</v>
      </c>
      <c r="V3539" s="3">
        <v>-3.9267075521553356</v>
      </c>
      <c r="W3539" s="3">
        <v>0.00043935187533401262</v>
      </c>
      <c r="X3539" s="3">
        <v>0.0064006763295078959</v>
      </c>
      <c r="Y3539" s="3">
        <v>0.0064157374903811475</v>
      </c>
      <c r="Z3539" s="3">
        <v>86.073292447844665</v>
      </c>
    </row>
    <row r="3540">
      <c r="A3540" s="3">
        <v>44.79435</v>
      </c>
      <c r="B3540" s="3">
        <v>10.666426658630371</v>
      </c>
      <c r="C3540" s="3">
        <v>-155.50157165527344</v>
      </c>
      <c r="D3540" s="3">
        <v>2277.6616970658129</v>
      </c>
      <c r="E3540" s="3">
        <v>-156.23322122288141</v>
      </c>
      <c r="F3540" s="3">
        <v>155.86696713840325</v>
      </c>
      <c r="G3540" s="3">
        <v>-86.07601757356538</v>
      </c>
      <c r="H3540" s="3">
        <v>50.220927398176734</v>
      </c>
      <c r="I3540" s="3">
        <v>-0.34595290501126813</v>
      </c>
      <c r="J3540" s="3">
        <v>0.17297645250563407</v>
      </c>
      <c r="K3540" s="3">
        <v>0.96095345981433378</v>
      </c>
      <c r="L3540" s="3">
        <v>-35.507462407766958</v>
      </c>
      <c r="M3540" s="3">
        <v>92.343155192913841</v>
      </c>
      <c r="N3540" s="3">
        <v>14.578600372173815</v>
      </c>
      <c r="O3540" s="3">
        <v>22.848731300258756</v>
      </c>
      <c r="P3540" s="3">
        <v>-0.55249920319185164</v>
      </c>
      <c r="Q3540" s="3">
        <v>22.741729317931473</v>
      </c>
      <c r="R3540" s="3">
        <v>-0.55509876407613135</v>
      </c>
      <c r="S3540" s="3">
        <v>-0.34595290501126813</v>
      </c>
      <c r="T3540" s="3">
        <v>-35.507462407766958</v>
      </c>
      <c r="U3540" s="3">
        <v>2283.0137156167934</v>
      </c>
      <c r="V3540" s="3">
        <v>-3.9239824264346246</v>
      </c>
      <c r="W3540" s="3">
        <v>0.00043904676506095937</v>
      </c>
      <c r="X3540" s="3">
        <v>0.0064006873325194126</v>
      </c>
      <c r="Y3540" s="3">
        <v>0.0064157275807647076</v>
      </c>
      <c r="Z3540" s="3">
        <v>86.07601757356538</v>
      </c>
    </row>
    <row r="3541">
      <c r="A3541" s="3">
        <v>44.79436</v>
      </c>
      <c r="B3541" s="3">
        <v>10.661746025085449</v>
      </c>
      <c r="C3541" s="3">
        <v>-155.51399230957031</v>
      </c>
      <c r="D3541" s="3">
        <v>2279.0145793376068</v>
      </c>
      <c r="E3541" s="3">
        <v>-156.24494150980141</v>
      </c>
      <c r="F3541" s="3">
        <v>155.87903846368991</v>
      </c>
      <c r="G3541" s="3">
        <v>-86.078046404374092</v>
      </c>
      <c r="H3541" s="3">
        <v>50.250054500136827</v>
      </c>
      <c r="I3541" s="3">
        <v>-0.345752322788189</v>
      </c>
      <c r="J3541" s="3">
        <v>0.17287616139409451</v>
      </c>
      <c r="K3541" s="3">
        <v>0.9609756512552653</v>
      </c>
      <c r="L3541" s="3">
        <v>-35.504949071338821</v>
      </c>
      <c r="M3541" s="3">
        <v>92.347420230548124</v>
      </c>
      <c r="N3541" s="3">
        <v>14.586165525202889</v>
      </c>
      <c r="O3541" s="3">
        <v>22.846902328248056</v>
      </c>
      <c r="P3541" s="3">
        <v>-0.55254323526495552</v>
      </c>
      <c r="Q3541" s="3">
        <v>22.740019348081027</v>
      </c>
      <c r="R3541" s="3">
        <v>-0.55514030727057961</v>
      </c>
      <c r="S3541" s="3">
        <v>-0.345752322788189</v>
      </c>
      <c r="T3541" s="3">
        <v>-35.504949071338821</v>
      </c>
      <c r="U3541" s="3">
        <v>2284.3642298418108</v>
      </c>
      <c r="V3541" s="3">
        <v>-3.9219535956259053</v>
      </c>
      <c r="W3541" s="3">
        <v>0.00043878613549310809</v>
      </c>
      <c r="X3541" s="3">
        <v>0.0064002072024665771</v>
      </c>
      <c r="Y3541" s="3">
        <v>0.0064152307446580618</v>
      </c>
      <c r="Z3541" s="3">
        <v>86.078046404374092</v>
      </c>
    </row>
    <row r="3542">
      <c r="A3542" s="3">
        <v>44.79437</v>
      </c>
      <c r="B3542" s="3">
        <v>10.670804023742676</v>
      </c>
      <c r="C3542" s="3">
        <v>-155.50648498535156</v>
      </c>
      <c r="D3542" s="3">
        <v>2276.8793126509759</v>
      </c>
      <c r="E3542" s="3">
        <v>-156.23871205950766</v>
      </c>
      <c r="F3542" s="3">
        <v>155.87216855812488</v>
      </c>
      <c r="G3542" s="3">
        <v>-86.074535898933135</v>
      </c>
      <c r="H3542" s="3">
        <v>50.2033497939267</v>
      </c>
      <c r="I3542" s="3">
        <v>-0.34607406489494336</v>
      </c>
      <c r="J3542" s="3">
        <v>0.17303703244747168</v>
      </c>
      <c r="K3542" s="3">
        <v>0.96094005552274975</v>
      </c>
      <c r="L3542" s="3">
        <v>-35.506302986209654</v>
      </c>
      <c r="M3542" s="3">
        <v>92.340579030806538</v>
      </c>
      <c r="N3542" s="3">
        <v>14.573080401378157</v>
      </c>
      <c r="O3542" s="3">
        <v>22.8480012184764</v>
      </c>
      <c r="P3542" s="3">
        <v>-0.55251646296838719</v>
      </c>
      <c r="Q3542" s="3">
        <v>22.740921962240932</v>
      </c>
      <c r="R3542" s="3">
        <v>-0.55511807481203812</v>
      </c>
      <c r="S3542" s="3">
        <v>-0.34607406489494336</v>
      </c>
      <c r="T3542" s="3">
        <v>-35.506302986209654</v>
      </c>
      <c r="U3542" s="3">
        <v>2282.2335418453549</v>
      </c>
      <c r="V3542" s="3">
        <v>-3.925464101066868</v>
      </c>
      <c r="W3542" s="3">
        <v>0.00043919763091689637</v>
      </c>
      <c r="X3542" s="3">
        <v>0.00640046238744674</v>
      </c>
      <c r="Y3542" s="3">
        <v>0.00641551348935714</v>
      </c>
      <c r="Z3542" s="3">
        <v>86.074535898933135</v>
      </c>
    </row>
    <row r="3543">
      <c r="A3543" s="3">
        <v>44.79438</v>
      </c>
      <c r="B3543" s="3">
        <v>10.668437004089356</v>
      </c>
      <c r="C3543" s="3">
        <v>-155.49395751953125</v>
      </c>
      <c r="D3543" s="3">
        <v>2277.0145583541889</v>
      </c>
      <c r="E3543" s="3">
        <v>-156.22591874764473</v>
      </c>
      <c r="F3543" s="3">
        <v>155.85950844653661</v>
      </c>
      <c r="G3543" s="3">
        <v>-86.075088732768066</v>
      </c>
      <c r="H3543" s="3">
        <v>50.207095812501308</v>
      </c>
      <c r="I3543" s="3">
        <v>-0.34604823701452969</v>
      </c>
      <c r="J3543" s="3">
        <v>0.17302411850726485</v>
      </c>
      <c r="K3543" s="3">
        <v>0.96094291292513145</v>
      </c>
      <c r="L3543" s="3">
        <v>-35.509026058066489</v>
      </c>
      <c r="M3543" s="3">
        <v>92.341128190103674</v>
      </c>
      <c r="N3543" s="3">
        <v>14.575139494185354</v>
      </c>
      <c r="O3543" s="3">
        <v>22.849835860411925</v>
      </c>
      <c r="P3543" s="3">
        <v>-0.55247180472538271</v>
      </c>
      <c r="Q3543" s="3">
        <v>22.742778119592398</v>
      </c>
      <c r="R3543" s="3">
        <v>-0.555072471318064</v>
      </c>
      <c r="S3543" s="3">
        <v>-0.34604823701452969</v>
      </c>
      <c r="T3543" s="3">
        <v>-35.509026058066489</v>
      </c>
      <c r="U3543" s="3">
        <v>2282.3675945485793</v>
      </c>
      <c r="V3543" s="3">
        <v>-3.9249112672319444</v>
      </c>
      <c r="W3543" s="3">
        <v>0.00043917154430615204</v>
      </c>
      <c r="X3543" s="3">
        <v>0.00640098652013897</v>
      </c>
      <c r="Y3543" s="3">
        <v>0.0064160346068525111</v>
      </c>
      <c r="Z3543" s="3">
        <v>86.075088732768066</v>
      </c>
    </row>
    <row r="3544">
      <c r="A3544" s="3">
        <v>44.79439</v>
      </c>
      <c r="B3544" s="3">
        <v>10.667545318603516</v>
      </c>
      <c r="C3544" s="3">
        <v>-155.49563598632813</v>
      </c>
      <c r="D3544" s="3">
        <v>2277.2520395626752</v>
      </c>
      <c r="E3544" s="3">
        <v>-156.22746696282232</v>
      </c>
      <c r="F3544" s="3">
        <v>155.86112194488118</v>
      </c>
      <c r="G3544" s="3">
        <v>-86.07545798887864</v>
      </c>
      <c r="H3544" s="3">
        <v>50.212239233570827</v>
      </c>
      <c r="I3544" s="3">
        <v>-0.34601278066693336</v>
      </c>
      <c r="J3544" s="3">
        <v>0.17300639033346668</v>
      </c>
      <c r="K3544" s="3">
        <v>0.960946835562524</v>
      </c>
      <c r="L3544" s="3">
        <v>-35.508693251007017</v>
      </c>
      <c r="M3544" s="3">
        <v>92.341882077762861</v>
      </c>
      <c r="N3544" s="3">
        <v>14.576515153411506</v>
      </c>
      <c r="O3544" s="3">
        <v>22.849583091199541</v>
      </c>
      <c r="P3544" s="3">
        <v>-0.55247762033341419</v>
      </c>
      <c r="Q3544" s="3">
        <v>22.742546646000712</v>
      </c>
      <c r="R3544" s="3">
        <v>-0.55507782344403611</v>
      </c>
      <c r="S3544" s="3">
        <v>-0.34601278066693336</v>
      </c>
      <c r="T3544" s="3">
        <v>-35.508693251007017</v>
      </c>
      <c r="U3544" s="3">
        <v>2282.6046247929103</v>
      </c>
      <c r="V3544" s="3">
        <v>-3.9245420111213614</v>
      </c>
      <c r="W3544" s="3">
        <v>0.00043912574569130288</v>
      </c>
      <c r="X3544" s="3">
        <v>0.0064009230863224034</v>
      </c>
      <c r="Y3544" s="3">
        <v>0.0064159681870738774</v>
      </c>
      <c r="Z3544" s="3">
        <v>86.07545798887864</v>
      </c>
    </row>
    <row r="3545">
      <c r="A3545" s="3">
        <v>44.7944</v>
      </c>
      <c r="B3545" s="3">
        <v>10.682749748229981</v>
      </c>
      <c r="C3545" s="3">
        <v>-155.47756958007813</v>
      </c>
      <c r="D3545" s="3">
        <v>2273.5153735802442</v>
      </c>
      <c r="E3545" s="3">
        <v>-156.21157347846381</v>
      </c>
      <c r="F3545" s="3">
        <v>155.84413939802596</v>
      </c>
      <c r="G3545" s="3">
        <v>-86.069426618083185</v>
      </c>
      <c r="H3545" s="3">
        <v>50.1308025362964</v>
      </c>
      <c r="I3545" s="3">
        <v>-0.34657502200694146</v>
      </c>
      <c r="J3545" s="3">
        <v>0.17328751100347073</v>
      </c>
      <c r="K3545" s="3">
        <v>0.960884635077256</v>
      </c>
      <c r="L3545" s="3">
        <v>-35.512126745180495</v>
      </c>
      <c r="M3545" s="3">
        <v>92.329928192755133</v>
      </c>
      <c r="N3545" s="3">
        <v>14.554077671419677</v>
      </c>
      <c r="O3545" s="3">
        <v>22.852234118652643</v>
      </c>
      <c r="P3545" s="3">
        <v>-0.55241333154553984</v>
      </c>
      <c r="Q3545" s="3">
        <v>22.744856486148183</v>
      </c>
      <c r="R3545" s="3">
        <v>-0.55502125460460083</v>
      </c>
      <c r="S3545" s="3">
        <v>-0.34657502200694146</v>
      </c>
      <c r="T3545" s="3">
        <v>-35.512126745180495</v>
      </c>
      <c r="U3545" s="3">
        <v>2278.8756459259321</v>
      </c>
      <c r="V3545" s="3">
        <v>-3.9305733819168149</v>
      </c>
      <c r="W3545" s="3">
        <v>0.00043984747656455859</v>
      </c>
      <c r="X3545" s="3">
        <v>0.006401574337498531</v>
      </c>
      <c r="Y3545" s="3">
        <v>0.0064166673438132947</v>
      </c>
      <c r="Z3545" s="3">
        <v>86.069426618083185</v>
      </c>
    </row>
    <row r="3546">
      <c r="A3546" s="3">
        <v>44.79441</v>
      </c>
      <c r="B3546" s="3">
        <v>10.673686981201172</v>
      </c>
      <c r="C3546" s="3">
        <v>-155.48226928710938</v>
      </c>
      <c r="D3546" s="3">
        <v>2275.564544774435</v>
      </c>
      <c r="E3546" s="3">
        <v>-156.2150061727686</v>
      </c>
      <c r="F3546" s="3">
        <v>155.84820710050488</v>
      </c>
      <c r="G3546" s="3">
        <v>-86.072869038067239</v>
      </c>
      <c r="H3546" s="3">
        <v>50.175777890303635</v>
      </c>
      <c r="I3546" s="3">
        <v>-0.34626428511785023</v>
      </c>
      <c r="J3546" s="3">
        <v>0.17313214255892512</v>
      </c>
      <c r="K3546" s="3">
        <v>0.96091901125006751</v>
      </c>
      <c r="L3546" s="3">
        <v>-35.51136917140586</v>
      </c>
      <c r="M3546" s="3">
        <v>92.336534618180735</v>
      </c>
      <c r="N3546" s="3">
        <v>14.566875491191523</v>
      </c>
      <c r="O3546" s="3">
        <v>22.851539291190281</v>
      </c>
      <c r="P3546" s="3">
        <v>-0.55242993099023974</v>
      </c>
      <c r="Q3546" s="3">
        <v>22.744352624921945</v>
      </c>
      <c r="R3546" s="3">
        <v>-0.55503335187568659</v>
      </c>
      <c r="S3546" s="3">
        <v>-0.34626428511785023</v>
      </c>
      <c r="T3546" s="3">
        <v>-35.51136917140586</v>
      </c>
      <c r="U3546" s="3">
        <v>2280.9202365685742</v>
      </c>
      <c r="V3546" s="3">
        <v>-3.9271309619327561</v>
      </c>
      <c r="W3546" s="3">
        <v>0.00043945138901745583</v>
      </c>
      <c r="X3546" s="3">
        <v>0.0064014336682484485</v>
      </c>
      <c r="Y3546" s="3">
        <v>0.0064164998661493137</v>
      </c>
      <c r="Z3546" s="3">
        <v>86.072869038067239</v>
      </c>
    </row>
    <row r="3547">
      <c r="A3547" s="3">
        <v>44.79442</v>
      </c>
      <c r="B3547" s="3">
        <v>10.667644500732422</v>
      </c>
      <c r="C3547" s="3">
        <v>-155.49842834472656</v>
      </c>
      <c r="D3547" s="3">
        <v>2277.312470921403</v>
      </c>
      <c r="E3547" s="3">
        <v>-156.23025978768962</v>
      </c>
      <c r="F3547" s="3">
        <v>155.8639145436623</v>
      </c>
      <c r="G3547" s="3">
        <v>-86.0754918695169</v>
      </c>
      <c r="H3547" s="3">
        <v>50.21340474469465</v>
      </c>
      <c r="I3547" s="3">
        <v>-0.34600474718634289</v>
      </c>
      <c r="J3547" s="3">
        <v>0.17300237359317144</v>
      </c>
      <c r="K3547" s="3">
        <v>0.96094772433173981</v>
      </c>
      <c r="L3547" s="3">
        <v>-35.508097620855189</v>
      </c>
      <c r="M3547" s="3">
        <v>92.342052889834932</v>
      </c>
      <c r="N3547" s="3">
        <v>14.576641388269952</v>
      </c>
      <c r="O3547" s="3">
        <v>22.849158487979402</v>
      </c>
      <c r="P3547" s="3">
        <v>-0.55248719626426956</v>
      </c>
      <c r="Q3547" s="3">
        <v>22.742125876950826</v>
      </c>
      <c r="R3547" s="3">
        <v>-0.55508739940692986</v>
      </c>
      <c r="S3547" s="3">
        <v>-0.34600474718634289</v>
      </c>
      <c r="T3547" s="3">
        <v>-35.508097620855189</v>
      </c>
      <c r="U3547" s="3">
        <v>2282.6651055920306</v>
      </c>
      <c r="V3547" s="3">
        <v>-3.924508130483102</v>
      </c>
      <c r="W3547" s="3">
        <v>0.00043911409293578363</v>
      </c>
      <c r="X3547" s="3">
        <v>0.0064008086612603616</v>
      </c>
      <c r="Y3547" s="3">
        <v>0.0064158532327883312</v>
      </c>
      <c r="Z3547" s="3">
        <v>86.0754918695169</v>
      </c>
    </row>
    <row r="3548">
      <c r="A3548" s="3">
        <v>44.79443</v>
      </c>
      <c r="B3548" s="3">
        <v>10.671873092651367</v>
      </c>
      <c r="C3548" s="3">
        <v>-155.4981689453125</v>
      </c>
      <c r="D3548" s="3">
        <v>2276.4110114258306</v>
      </c>
      <c r="E3548" s="3">
        <v>-156.23058191247554</v>
      </c>
      <c r="F3548" s="3">
        <v>155.86394522355261</v>
      </c>
      <c r="G3548" s="3">
        <v>-86.073934552561354</v>
      </c>
      <c r="H3548" s="3">
        <v>50.193510470344229</v>
      </c>
      <c r="I3548" s="3">
        <v>-0.34614192298946056</v>
      </c>
      <c r="J3548" s="3">
        <v>0.17307096149473028</v>
      </c>
      <c r="K3548" s="3">
        <v>0.96093254825416641</v>
      </c>
      <c r="L3548" s="3">
        <v>-35.508040542328438</v>
      </c>
      <c r="M3548" s="3">
        <v>92.3391362294246</v>
      </c>
      <c r="N3548" s="3">
        <v>14.570841275500948</v>
      </c>
      <c r="O3548" s="3">
        <v>22.849190483477653</v>
      </c>
      <c r="P3548" s="3">
        <v>-0.55248612661022545</v>
      </c>
      <c r="Q3548" s="3">
        <v>22.742072893602369</v>
      </c>
      <c r="R3548" s="3">
        <v>-0.55508839521603348</v>
      </c>
      <c r="S3548" s="3">
        <v>-0.34614192298946056</v>
      </c>
      <c r="T3548" s="3">
        <v>-35.508040542328438</v>
      </c>
      <c r="U3548" s="3">
        <v>2281.7657828237948</v>
      </c>
      <c r="V3548" s="3">
        <v>-3.9260654474386456</v>
      </c>
      <c r="W3548" s="3">
        <v>0.00043928798225837513</v>
      </c>
      <c r="X3548" s="3">
        <v>0.00640079546372186</v>
      </c>
      <c r="Y3548" s="3">
        <v>0.006415851969906957</v>
      </c>
      <c r="Z3548" s="3">
        <v>86.073934552561354</v>
      </c>
    </row>
    <row r="3549">
      <c r="A3549" s="3">
        <v>44.79444</v>
      </c>
      <c r="B3549" s="3">
        <v>10.659276962280273</v>
      </c>
      <c r="C3549" s="3">
        <v>-155.48530578613281</v>
      </c>
      <c r="D3549" s="3">
        <v>2278.70057103477</v>
      </c>
      <c r="E3549" s="3">
        <v>-156.21605127223606</v>
      </c>
      <c r="F3549" s="3">
        <v>155.85025024287202</v>
      </c>
      <c r="G3549" s="3">
        <v>-86.078230659505337</v>
      </c>
      <c r="H3549" s="3">
        <v>50.244858566828071</v>
      </c>
      <c r="I3549" s="3">
        <v>-0.34578808725465476</v>
      </c>
      <c r="J3549" s="3">
        <v>0.17289404362732738</v>
      </c>
      <c r="K3549" s="3">
        <v>0.96097169441121955</v>
      </c>
      <c r="L3549" s="3">
        <v>-35.511106432851385</v>
      </c>
      <c r="M3549" s="3">
        <v>92.346659745957027</v>
      </c>
      <c r="N3549" s="3">
        <v>14.586852967264564</v>
      </c>
      <c r="O3549" s="3">
        <v>22.851076695351473</v>
      </c>
      <c r="P3549" s="3">
        <v>-0.55244032504966933</v>
      </c>
      <c r="Q3549" s="3">
        <v>22.7441842152783</v>
      </c>
      <c r="R3549" s="3">
        <v>-0.55503666861943879</v>
      </c>
      <c r="S3549" s="3">
        <v>-0.34578808725465476</v>
      </c>
      <c r="T3549" s="3">
        <v>-35.511106432851385</v>
      </c>
      <c r="U3549" s="3">
        <v>2284.0489808910133</v>
      </c>
      <c r="V3549" s="3">
        <v>-3.9217693404946643</v>
      </c>
      <c r="W3549" s="3">
        <v>0.00043884660087037885</v>
      </c>
      <c r="X3549" s="3">
        <v>0.006401390842080054</v>
      </c>
      <c r="Y3549" s="3">
        <v>0.0064164157480763257</v>
      </c>
      <c r="Z3549" s="3">
        <v>86.078230659505337</v>
      </c>
    </row>
    <row r="3550">
      <c r="A3550" s="3">
        <v>44.79445</v>
      </c>
      <c r="B3550" s="3">
        <v>10.67434024810791</v>
      </c>
      <c r="C3550" s="3">
        <v>-155.47251892089844</v>
      </c>
      <c r="D3550" s="3">
        <v>2275.1425488471077</v>
      </c>
      <c r="E3550" s="3">
        <v>-156.2053914601949</v>
      </c>
      <c r="F3550" s="3">
        <v>155.8385243748846</v>
      </c>
      <c r="G3550" s="3">
        <v>-86.072383904228133</v>
      </c>
      <c r="H3550" s="3">
        <v>50.16704781842499</v>
      </c>
      <c r="I3550" s="3">
        <v>-0.34632455800984052</v>
      </c>
      <c r="J3550" s="3">
        <v>0.17316227900492026</v>
      </c>
      <c r="K3550" s="3">
        <v>0.96091234328981923</v>
      </c>
      <c r="L3550" s="3">
        <v>-35.513422910525719</v>
      </c>
      <c r="M3550" s="3">
        <v>92.335253148673132</v>
      </c>
      <c r="N3550" s="3">
        <v>14.565070562413153</v>
      </c>
      <c r="O3550" s="3">
        <v>22.85295200486647</v>
      </c>
      <c r="P3550" s="3">
        <v>-0.55239479457831941</v>
      </c>
      <c r="Q3550" s="3">
        <v>22.745732268020863</v>
      </c>
      <c r="R3550" s="3">
        <v>-0.554998695117184</v>
      </c>
      <c r="S3550" s="3">
        <v>-0.34632455800984052</v>
      </c>
      <c r="T3550" s="3">
        <v>-35.513422910525719</v>
      </c>
      <c r="U3550" s="3">
        <v>2280.4985730966259</v>
      </c>
      <c r="V3550" s="3">
        <v>-3.9276160957718727</v>
      </c>
      <c r="W3550" s="3">
        <v>0.00043953289894153408</v>
      </c>
      <c r="X3550" s="3">
        <v>0.0064018276875854535</v>
      </c>
      <c r="Y3550" s="3">
        <v>0.006416898542971337</v>
      </c>
      <c r="Z3550" s="3">
        <v>86.072383904228133</v>
      </c>
    </row>
    <row r="3551">
      <c r="A3551" s="3">
        <v>44.79446</v>
      </c>
      <c r="B3551" s="3">
        <v>10.671384811401367</v>
      </c>
      <c r="C3551" s="3">
        <v>-155.52090454101563</v>
      </c>
      <c r="D3551" s="3">
        <v>2277.1768268618493</v>
      </c>
      <c r="E3551" s="3">
        <v>-156.25314342638666</v>
      </c>
      <c r="F3551" s="3">
        <v>155.88659404531455</v>
      </c>
      <c r="G3551" s="3">
        <v>-86.07468575507427</v>
      </c>
      <c r="H3551" s="3">
        <v>50.209047321281822</v>
      </c>
      <c r="I3551" s="3">
        <v>-0.346034783366994</v>
      </c>
      <c r="J3551" s="3">
        <v>0.173017391683497</v>
      </c>
      <c r="K3551" s="3">
        <v>0.96094440133884651</v>
      </c>
      <c r="L3551" s="3">
        <v>-35.503225982193563</v>
      </c>
      <c r="M3551" s="3">
        <v>92.3414142464474</v>
      </c>
      <c r="N3551" s="3">
        <v>14.57363850049304</v>
      </c>
      <c r="O3551" s="3">
        <v>22.845835880681935</v>
      </c>
      <c r="P3551" s="3">
        <v>-0.55256656095029233</v>
      </c>
      <c r="Q3551" s="3">
        <v>22.73877493436234</v>
      </c>
      <c r="R3551" s="3">
        <v>-0.55516820941599321</v>
      </c>
      <c r="S3551" s="3">
        <v>-0.346034783366994</v>
      </c>
      <c r="T3551" s="3">
        <v>-35.503225982193563</v>
      </c>
      <c r="U3551" s="3">
        <v>2282.531346033878</v>
      </c>
      <c r="V3551" s="3">
        <v>-3.9253142449257337</v>
      </c>
      <c r="W3551" s="3">
        <v>0.00043914024954227565</v>
      </c>
      <c r="X3551" s="3">
        <v>0.00639987124784543</v>
      </c>
      <c r="Y3551" s="3">
        <v>0.0064149198083660146</v>
      </c>
      <c r="Z3551" s="3">
        <v>86.07468575507427</v>
      </c>
    </row>
    <row r="3552">
      <c r="A3552" s="3">
        <v>44.79447</v>
      </c>
      <c r="B3552" s="3">
        <v>10.648684501647949</v>
      </c>
      <c r="C3552" s="3">
        <v>-155.50576782226563</v>
      </c>
      <c r="D3552" s="3">
        <v>2281.5436314080066</v>
      </c>
      <c r="E3552" s="3">
        <v>-156.23496573693873</v>
      </c>
      <c r="F3552" s="3">
        <v>155.86994035928805</v>
      </c>
      <c r="G3552" s="3">
        <v>-86.082629627524724</v>
      </c>
      <c r="H3552" s="3">
        <v>50.306410108739314</v>
      </c>
      <c r="I3552" s="3">
        <v>-0.345364892635821</v>
      </c>
      <c r="J3552" s="3">
        <v>0.17268244631791049</v>
      </c>
      <c r="K3552" s="3">
        <v>0.96101851609260558</v>
      </c>
      <c r="L3552" s="3">
        <v>-35.507041381032231</v>
      </c>
      <c r="M3552" s="3">
        <v>92.355658827283364</v>
      </c>
      <c r="N3552" s="3">
        <v>14.603284358570315</v>
      </c>
      <c r="O3552" s="3">
        <v>22.848053542328397</v>
      </c>
      <c r="P3552" s="3">
        <v>-0.55251263209920587</v>
      </c>
      <c r="Q3552" s="3">
        <v>22.741414462409129</v>
      </c>
      <c r="R3552" s="3">
        <v>-0.55510347528656445</v>
      </c>
      <c r="S3552" s="3">
        <v>-0.345364892635821</v>
      </c>
      <c r="T3552" s="3">
        <v>-35.507041381032231</v>
      </c>
      <c r="U3552" s="3">
        <v>2286.8866842362904</v>
      </c>
      <c r="V3552" s="3">
        <v>-3.9173703724752786</v>
      </c>
      <c r="W3552" s="3">
        <v>0.00043829974857104577</v>
      </c>
      <c r="X3552" s="3">
        <v>0.0064006158626728551</v>
      </c>
      <c r="Y3552" s="3">
        <v>0.006415605200688148</v>
      </c>
      <c r="Z3552" s="3">
        <v>86.082629627524724</v>
      </c>
    </row>
    <row r="3553">
      <c r="A3553" s="3">
        <v>44.79448</v>
      </c>
      <c r="B3553" s="3">
        <v>10.66938591003418</v>
      </c>
      <c r="C3553" s="3">
        <v>-155.51051330566406</v>
      </c>
      <c r="D3553" s="3">
        <v>2277.2965331994928</v>
      </c>
      <c r="E3553" s="3">
        <v>-156.24252680930087</v>
      </c>
      <c r="F3553" s="3">
        <v>155.87609035476979</v>
      </c>
      <c r="G3553" s="3">
        <v>-86.075157302562317</v>
      </c>
      <c r="H3553" s="3">
        <v>50.212320557659943</v>
      </c>
      <c r="I3553" s="3">
        <v>-0.34601222011492305</v>
      </c>
      <c r="J3553" s="3">
        <v>0.17300611005746153</v>
      </c>
      <c r="K3553" s="3">
        <v>0.96094689757812868</v>
      </c>
      <c r="L3553" s="3">
        <v>-35.505485239524575</v>
      </c>
      <c r="M3553" s="3">
        <v>92.34189399650306</v>
      </c>
      <c r="N3553" s="3">
        <v>14.575394930594078</v>
      </c>
      <c r="O3553" s="3">
        <v>22.847352241820424</v>
      </c>
      <c r="P3553" s="3">
        <v>-0.55252939414308178</v>
      </c>
      <c r="Q3553" s="3">
        <v>22.740309871827446</v>
      </c>
      <c r="R3553" s="3">
        <v>-0.55513024066510452</v>
      </c>
      <c r="S3553" s="3">
        <v>-0.34601222011492305</v>
      </c>
      <c r="T3553" s="3">
        <v>-35.505485239524575</v>
      </c>
      <c r="U3553" s="3">
        <v>2282.6500448614947</v>
      </c>
      <c r="V3553" s="3">
        <v>-3.9248426974376933</v>
      </c>
      <c r="W3553" s="3">
        <v>0.00043911716608774164</v>
      </c>
      <c r="X3553" s="3">
        <v>0.0064003061165321066</v>
      </c>
      <c r="Y3553" s="3">
        <v>0.0064153520769222967</v>
      </c>
      <c r="Z3553" s="3">
        <v>86.075157302562317</v>
      </c>
    </row>
    <row r="3554">
      <c r="A3554" s="3">
        <v>44.79449</v>
      </c>
      <c r="B3554" s="3">
        <v>10.6808443069458</v>
      </c>
      <c r="C3554" s="3">
        <v>-155.49835205078125</v>
      </c>
      <c r="D3554" s="3">
        <v>2274.5222407014717</v>
      </c>
      <c r="E3554" s="3">
        <v>-156.23199606439729</v>
      </c>
      <c r="F3554" s="3">
        <v>155.864742407056</v>
      </c>
      <c r="G3554" s="3">
        <v>-86.070649087746574</v>
      </c>
      <c r="H3554" s="3">
        <v>50.151783205416827</v>
      </c>
      <c r="I3554" s="3">
        <v>-0.34642999617177339</v>
      </c>
      <c r="J3554" s="3">
        <v>0.1732149980858867</v>
      </c>
      <c r="K3554" s="3">
        <v>0.960900678829351</v>
      </c>
      <c r="L3554" s="3">
        <v>-35.507763548453624</v>
      </c>
      <c r="M3554" s="3">
        <v>92.333011457470761</v>
      </c>
      <c r="N3554" s="3">
        <v>14.558619860197753</v>
      </c>
      <c r="O3554" s="3">
        <v>22.849135012681831</v>
      </c>
      <c r="P3554" s="3">
        <v>-0.552486086491838</v>
      </c>
      <c r="Q3554" s="3">
        <v>22.741838610276211</v>
      </c>
      <c r="R3554" s="3">
        <v>-0.55509272575595381</v>
      </c>
      <c r="S3554" s="3">
        <v>-0.34642999617177339</v>
      </c>
      <c r="T3554" s="3">
        <v>-35.507763548453624</v>
      </c>
      <c r="U3554" s="3">
        <v>2279.881545177273</v>
      </c>
      <c r="V3554" s="3">
        <v>-3.9293509122534322</v>
      </c>
      <c r="W3554" s="3">
        <v>0.00043965276843878917</v>
      </c>
      <c r="X3554" s="3">
        <v>0.0064007375261838795</v>
      </c>
      <c r="Y3554" s="3">
        <v>0.006415819155485481</v>
      </c>
      <c r="Z3554" s="3">
        <v>86.070649087746574</v>
      </c>
    </row>
    <row r="3555">
      <c r="A3555" s="3">
        <v>44.7945</v>
      </c>
      <c r="B3555" s="3">
        <v>10.664929389953613</v>
      </c>
      <c r="C3555" s="3">
        <v>-155.49305725097656</v>
      </c>
      <c r="D3555" s="3">
        <v>2277.7301831019272</v>
      </c>
      <c r="E3555" s="3">
        <v>-156.22454147865568</v>
      </c>
      <c r="F3555" s="3">
        <v>155.85837023447976</v>
      </c>
      <c r="G3555" s="3">
        <v>-86.076352504605012</v>
      </c>
      <c r="H3555" s="3">
        <v>50.2229560245826</v>
      </c>
      <c r="I3555" s="3">
        <v>-0.34593892744378624</v>
      </c>
      <c r="J3555" s="3">
        <v>0.17296946372189312</v>
      </c>
      <c r="K3555" s="3">
        <v>0.9609550062077602</v>
      </c>
      <c r="L3555" s="3">
        <v>-35.509310273676647</v>
      </c>
      <c r="M3555" s="3">
        <v>92.343452395575639</v>
      </c>
      <c r="N3555" s="3">
        <v>14.579848732749356</v>
      </c>
      <c r="O3555" s="3">
        <v>22.84990694284825</v>
      </c>
      <c r="P3555" s="3">
        <v>-0.552467126052618</v>
      </c>
      <c r="Q3555" s="3">
        <v>22.742917692795544</v>
      </c>
      <c r="R3555" s="3">
        <v>-0.55506609089492875</v>
      </c>
      <c r="S3555" s="3">
        <v>-0.34593892744378624</v>
      </c>
      <c r="T3555" s="3">
        <v>-35.509310273676647</v>
      </c>
      <c r="U3555" s="3">
        <v>2283.0814471616545</v>
      </c>
      <c r="V3555" s="3">
        <v>-3.9236474953949836</v>
      </c>
      <c r="W3555" s="3">
        <v>0.00043903356394836448</v>
      </c>
      <c r="X3555" s="3">
        <v>0.0064010429509669961</v>
      </c>
      <c r="Y3555" s="3">
        <v>0.0064160814622631988</v>
      </c>
      <c r="Z3555" s="3">
        <v>86.076352504605012</v>
      </c>
    </row>
    <row r="3556">
      <c r="A3556" s="3">
        <v>44.79451</v>
      </c>
      <c r="B3556" s="3">
        <v>10.667096138000488</v>
      </c>
      <c r="C3556" s="3">
        <v>-155.49966430664063</v>
      </c>
      <c r="D3556" s="3">
        <v>2277.4644781676343</v>
      </c>
      <c r="E3556" s="3">
        <v>-156.23141469674411</v>
      </c>
      <c r="F3556" s="3">
        <v>155.86511007757724</v>
      </c>
      <c r="G3556" s="3">
        <v>-86.07572406995294</v>
      </c>
      <c r="H3556" s="3">
        <v>50.216687139281461</v>
      </c>
      <c r="I3556" s="3">
        <v>-0.34598212473674217</v>
      </c>
      <c r="J3556" s="3">
        <v>0.17299106236837109</v>
      </c>
      <c r="K3556" s="3">
        <v>0.960950227128883</v>
      </c>
      <c r="L3556" s="3">
        <v>-35.507849693641255</v>
      </c>
      <c r="M3556" s="3">
        <v>92.342533901905185</v>
      </c>
      <c r="N3556" s="3">
        <v>14.577506595509931</v>
      </c>
      <c r="O3556" s="3">
        <v>22.848929947680457</v>
      </c>
      <c r="P3556" s="3">
        <v>-0.55249045292718491</v>
      </c>
      <c r="Q3556" s="3">
        <v>22.741911052440233</v>
      </c>
      <c r="R3556" s="3">
        <v>-0.55509036274860213</v>
      </c>
      <c r="S3556" s="3">
        <v>-0.34598212473674217</v>
      </c>
      <c r="T3556" s="3">
        <v>-35.507849693641255</v>
      </c>
      <c r="U3556" s="3">
        <v>2282.8168354586664</v>
      </c>
      <c r="V3556" s="3">
        <v>-3.9242759300470618</v>
      </c>
      <c r="W3556" s="3">
        <v>0.00043908478467447444</v>
      </c>
      <c r="X3556" s="3">
        <v>0.0064007613445802086</v>
      </c>
      <c r="Y3556" s="3">
        <v>0.0064158040211967872</v>
      </c>
      <c r="Z3556" s="3">
        <v>86.07572406995294</v>
      </c>
    </row>
    <row r="3557">
      <c r="A3557" s="3">
        <v>44.79452</v>
      </c>
      <c r="B3557" s="3">
        <v>10.682984352111816</v>
      </c>
      <c r="C3557" s="3">
        <v>-155.48207092285156</v>
      </c>
      <c r="D3557" s="3">
        <v>2273.5969400090612</v>
      </c>
      <c r="E3557" s="3">
        <v>-156.21608580952034</v>
      </c>
      <c r="F3557" s="3">
        <v>155.84864623449928</v>
      </c>
      <c r="G3557" s="3">
        <v>-86.069454008688439</v>
      </c>
      <c r="H3557" s="3">
        <v>50.132331688372005</v>
      </c>
      <c r="I3557" s="3">
        <v>-0.34656444786195006</v>
      </c>
      <c r="J3557" s="3">
        <v>0.17328222393097503</v>
      </c>
      <c r="K3557" s="3">
        <v>0.9608858048526111</v>
      </c>
      <c r="L3557" s="3">
        <v>-35.51116442486866</v>
      </c>
      <c r="M3557" s="3">
        <v>92.330152996725019</v>
      </c>
      <c r="N3557" s="3">
        <v>14.554179412620389</v>
      </c>
      <c r="O3557" s="3">
        <v>22.851511309308105</v>
      </c>
      <c r="P3557" s="3">
        <v>-0.55242784495818864</v>
      </c>
      <c r="Q3557" s="3">
        <v>22.744138567269463</v>
      </c>
      <c r="R3557" s="3">
        <v>-0.55503580007225994</v>
      </c>
      <c r="S3557" s="3">
        <v>-0.34656444786195006</v>
      </c>
      <c r="T3557" s="3">
        <v>-35.51116442486866</v>
      </c>
      <c r="U3557" s="3">
        <v>2278.9573298076939</v>
      </c>
      <c r="V3557" s="3">
        <v>-3.9305459913115626</v>
      </c>
      <c r="W3557" s="3">
        <v>0.00043983169681606563</v>
      </c>
      <c r="X3557" s="3">
        <v>0.0064013894268182756</v>
      </c>
      <c r="Y3557" s="3">
        <v>0.0064164817864079465</v>
      </c>
      <c r="Z3557" s="3">
        <v>86.069454008688439</v>
      </c>
    </row>
    <row r="3558">
      <c r="A3558" s="3">
        <v>44.79453</v>
      </c>
      <c r="B3558" s="3">
        <v>10.672904968261719</v>
      </c>
      <c r="C3558" s="3">
        <v>-155.505615234375</v>
      </c>
      <c r="D3558" s="3">
        <v>2276.4099691819956</v>
      </c>
      <c r="E3558" s="3">
        <v>-156.23813476616078</v>
      </c>
      <c r="F3558" s="3">
        <v>155.871444690434</v>
      </c>
      <c r="G3558" s="3">
        <v>-86.073743551406324</v>
      </c>
      <c r="H3558" s="3">
        <v>50.193036462505347</v>
      </c>
      <c r="I3558" s="3">
        <v>-0.34614519271427369</v>
      </c>
      <c r="J3558" s="3">
        <v>0.17307259635713684</v>
      </c>
      <c r="K3558" s="3">
        <v>0.96093218651984369</v>
      </c>
      <c r="L3558" s="3">
        <v>-35.506431938361828</v>
      </c>
      <c r="M3558" s="3">
        <v>92.339066708980766</v>
      </c>
      <c r="N3558" s="3">
        <v>14.570130221978541</v>
      </c>
      <c r="O3558" s="3">
        <v>22.848047398104125</v>
      </c>
      <c r="P3558" s="3">
        <v>-0.5525113992293238</v>
      </c>
      <c r="Q3558" s="3">
        <v>22.740924761192669</v>
      </c>
      <c r="R3558" s="3">
        <v>-0.55511404088222993</v>
      </c>
      <c r="S3558" s="3">
        <v>-0.34614519271427369</v>
      </c>
      <c r="T3558" s="3">
        <v>-35.506431938361828</v>
      </c>
      <c r="U3558" s="3">
        <v>2281.7652601760733</v>
      </c>
      <c r="V3558" s="3">
        <v>-3.9262564485936879</v>
      </c>
      <c r="W3558" s="3">
        <v>0.00043928818338435742</v>
      </c>
      <c r="X3558" s="3">
        <v>0.0064004860368864786</v>
      </c>
      <c r="Y3558" s="3">
        <v>0.0064155432830306676</v>
      </c>
      <c r="Z3558" s="3">
        <v>86.073743551406324</v>
      </c>
    </row>
    <row r="3559">
      <c r="A3559" s="3">
        <v>44.79454</v>
      </c>
      <c r="B3559" s="3">
        <v>10.69377613067627</v>
      </c>
      <c r="C3559" s="3">
        <v>-155.47218322753906</v>
      </c>
      <c r="D3559" s="3">
        <v>2271.03656451191</v>
      </c>
      <c r="E3559" s="3">
        <v>-156.20772861938357</v>
      </c>
      <c r="F3559" s="3">
        <v>155.83952196240369</v>
      </c>
      <c r="G3559" s="3">
        <v>-86.065246458833386</v>
      </c>
      <c r="H3559" s="3">
        <v>50.076378657566281</v>
      </c>
      <c r="I3559" s="3">
        <v>-0.3469517858825929</v>
      </c>
      <c r="J3559" s="3">
        <v>0.17347589294129645</v>
      </c>
      <c r="K3559" s="3">
        <v>0.960842956126379</v>
      </c>
      <c r="L3559" s="3">
        <v>-35.512977767673341</v>
      </c>
      <c r="M3559" s="3">
        <v>92.321918633767879</v>
      </c>
      <c r="N3559" s="3">
        <v>14.538567230854035</v>
      </c>
      <c r="O3559" s="3">
        <v>22.852954412649247</v>
      </c>
      <c r="P3559" s="3">
        <v>-0.55239246733980762</v>
      </c>
      <c r="Q3559" s="3">
        <v>22.745345234429809</v>
      </c>
      <c r="R3559" s="3">
        <v>-0.5550058591723952</v>
      </c>
      <c r="S3559" s="3">
        <v>-0.3469517858825929</v>
      </c>
      <c r="T3559" s="3">
        <v>-35.512977767673341</v>
      </c>
      <c r="U3559" s="3">
        <v>2276.4024099070193</v>
      </c>
      <c r="V3559" s="3">
        <v>-3.9347535411666081</v>
      </c>
      <c r="W3559" s="3">
        <v>0.00044032756478974591</v>
      </c>
      <c r="X3559" s="3">
        <v>0.0064017319042939573</v>
      </c>
      <c r="Y3559" s="3">
        <v>0.006416857465985107</v>
      </c>
      <c r="Z3559" s="3">
        <v>86.065246458833386</v>
      </c>
    </row>
    <row r="3560">
      <c r="A3560" s="3">
        <v>44.79455</v>
      </c>
      <c r="B3560" s="3">
        <v>10.662817001342773</v>
      </c>
      <c r="C3560" s="3">
        <v>-155.49104309082031</v>
      </c>
      <c r="D3560" s="3">
        <v>2278.1184507636649</v>
      </c>
      <c r="E3560" s="3">
        <v>-156.22224705050894</v>
      </c>
      <c r="F3560" s="3">
        <v>155.85621626318107</v>
      </c>
      <c r="G3560" s="3">
        <v>-86.077076573198411</v>
      </c>
      <c r="H3560" s="3">
        <v>50.231653607628331</v>
      </c>
      <c r="I3560" s="3">
        <v>-0.34587901247686709</v>
      </c>
      <c r="J3560" s="3">
        <v>0.17293950623843354</v>
      </c>
      <c r="K3560" s="3">
        <v>0.96096163486508657</v>
      </c>
      <c r="L3560" s="3">
        <v>-35.509794046423757</v>
      </c>
      <c r="M3560" s="3">
        <v>92.344726368258</v>
      </c>
      <c r="N3560" s="3">
        <v>14.582548220722465</v>
      </c>
      <c r="O3560" s="3">
        <v>22.850176404353459</v>
      </c>
      <c r="P3560" s="3">
        <v>-0.55245932841161016</v>
      </c>
      <c r="Q3560" s="3">
        <v>22.743225315235879</v>
      </c>
      <c r="R3560" s="3">
        <v>-0.5550572944453549</v>
      </c>
      <c r="S3560" s="3">
        <v>-0.34587901247686709</v>
      </c>
      <c r="T3560" s="3">
        <v>-35.509794046423757</v>
      </c>
      <c r="U3560" s="3">
        <v>2283.4686479527918</v>
      </c>
      <c r="V3560" s="3">
        <v>-3.9229234268015887</v>
      </c>
      <c r="W3560" s="3">
        <v>0.0004389587379290057</v>
      </c>
      <c r="X3560" s="3">
        <v>0.0064011369627572012</v>
      </c>
      <c r="Y3560" s="3">
        <v>0.0064161701340893947</v>
      </c>
      <c r="Z3560" s="3">
        <v>86.077076573198411</v>
      </c>
    </row>
    <row r="3561">
      <c r="A3561" s="3">
        <v>44.79456</v>
      </c>
      <c r="B3561" s="3">
        <v>10.669227600097656</v>
      </c>
      <c r="C3561" s="3">
        <v>-155.48947143554688</v>
      </c>
      <c r="D3561" s="3">
        <v>2276.7166523531746</v>
      </c>
      <c r="E3561" s="3">
        <v>-156.22156227444251</v>
      </c>
      <c r="F3561" s="3">
        <v>155.85508700356377</v>
      </c>
      <c r="G3561" s="3">
        <v>-86.074685888761962</v>
      </c>
      <c r="H3561" s="3">
        <v>50.200787900920616</v>
      </c>
      <c r="I3561" s="3">
        <v>-0.34609173074001576</v>
      </c>
      <c r="J3561" s="3">
        <v>0.17304586537000788</v>
      </c>
      <c r="K3561" s="3">
        <v>0.96093810111144717</v>
      </c>
      <c r="L3561" s="3">
        <v>-35.509957830889157</v>
      </c>
      <c r="M3561" s="3">
        <v>92.34020341676738</v>
      </c>
      <c r="N3561" s="3">
        <v>14.573638998396067</v>
      </c>
      <c r="O3561" s="3">
        <v>22.850403288263873</v>
      </c>
      <c r="P3561" s="3">
        <v>-0.55245364565950317</v>
      </c>
      <c r="Q3561" s="3">
        <v>22.743320945283454</v>
      </c>
      <c r="R3561" s="3">
        <v>-0.55505476230854556</v>
      </c>
      <c r="S3561" s="3">
        <v>-0.34609173074001576</v>
      </c>
      <c r="T3561" s="3">
        <v>-35.509957830889157</v>
      </c>
      <c r="U3561" s="3">
        <v>2282.0700891124516</v>
      </c>
      <c r="V3561" s="3">
        <v>-3.9253141112380474</v>
      </c>
      <c r="W3561" s="3">
        <v>0.0004392290094449906</v>
      </c>
      <c r="X3561" s="3">
        <v>0.0064011650212743888</v>
      </c>
      <c r="Y3561" s="3">
        <v>0.0064162166229270014</v>
      </c>
      <c r="Z3561" s="3">
        <v>86.074685888761962</v>
      </c>
    </row>
    <row r="3562">
      <c r="A3562" s="3">
        <v>44.79457</v>
      </c>
      <c r="B3562" s="3">
        <v>10.68552303314209</v>
      </c>
      <c r="C3562" s="3">
        <v>-155.49462890625</v>
      </c>
      <c r="D3562" s="3">
        <v>2273.4273227279632</v>
      </c>
      <c r="E3562" s="3">
        <v>-156.22893338541402</v>
      </c>
      <c r="F3562" s="3">
        <v>155.86134870834462</v>
      </c>
      <c r="G3562" s="3">
        <v>-86.0688394076064</v>
      </c>
      <c r="H3562" s="3">
        <v>50.127825588114959</v>
      </c>
      <c r="I3562" s="3">
        <v>-0.34659560956851831</v>
      </c>
      <c r="J3562" s="3">
        <v>0.17329780478425916</v>
      </c>
      <c r="K3562" s="3">
        <v>0.96088235756177132</v>
      </c>
      <c r="L3562" s="3">
        <v>-35.50842993124779</v>
      </c>
      <c r="M3562" s="3">
        <v>92.329490507346776</v>
      </c>
      <c r="N3562" s="3">
        <v>14.551896844353779</v>
      </c>
      <c r="O3562" s="3">
        <v>22.849641301646983</v>
      </c>
      <c r="P3562" s="3">
        <v>-0.55247187147043375</v>
      </c>
      <c r="Q3562" s="3">
        <v>22.742243820325783</v>
      </c>
      <c r="R3562" s="3">
        <v>-0.55508085271104923</v>
      </c>
      <c r="S3562" s="3">
        <v>-0.34659560956851831</v>
      </c>
      <c r="T3562" s="3">
        <v>-35.50842993124779</v>
      </c>
      <c r="U3562" s="3">
        <v>2278.788992283572</v>
      </c>
      <c r="V3562" s="3">
        <v>-3.9311605923935971</v>
      </c>
      <c r="W3562" s="3">
        <v>0.00043986451205313469</v>
      </c>
      <c r="X3562" s="3">
        <v>0.0064008630048892259</v>
      </c>
      <c r="Y3562" s="3">
        <v>0.006415958852449357</v>
      </c>
      <c r="Z3562" s="3">
        <v>86.0688394076064</v>
      </c>
    </row>
    <row r="3563">
      <c r="A3563" s="3">
        <v>44.79458</v>
      </c>
      <c r="B3563" s="3">
        <v>10.679526329040527</v>
      </c>
      <c r="C3563" s="3">
        <v>-155.49110412597656</v>
      </c>
      <c r="D3563" s="3">
        <v>2274.5892464231006</v>
      </c>
      <c r="E3563" s="3">
        <v>-156.22460128167407</v>
      </c>
      <c r="F3563" s="3">
        <v>155.85742120581861</v>
      </c>
      <c r="G3563" s="3">
        <v>-86.070949873802363</v>
      </c>
      <c r="H3563" s="3">
        <v>50.153701806821331</v>
      </c>
      <c r="I3563" s="3">
        <v>-0.34641674017519464</v>
      </c>
      <c r="J3563" s="3">
        <v>0.17320837008759732</v>
      </c>
      <c r="K3563" s="3">
        <v>0.9609021453119293</v>
      </c>
      <c r="L3563" s="3">
        <v>-35.509337751363773</v>
      </c>
      <c r="M3563" s="3">
        <v>92.333293286506816</v>
      </c>
      <c r="N3563" s="3">
        <v>14.559737888669659</v>
      </c>
      <c r="O3563" s="3">
        <v>22.850153151856809</v>
      </c>
      <c r="P3563" s="3">
        <v>-0.5524591999403895</v>
      </c>
      <c r="Q3563" s="3">
        <v>22.742868369520124</v>
      </c>
      <c r="R3563" s="3">
        <v>-0.55506531206540788</v>
      </c>
      <c r="S3563" s="3">
        <v>-0.34641674017519464</v>
      </c>
      <c r="T3563" s="3">
        <v>-35.509337751363773</v>
      </c>
      <c r="U3563" s="3">
        <v>2279.9478866827694</v>
      </c>
      <c r="V3563" s="3">
        <v>-3.9290501261976316</v>
      </c>
      <c r="W3563" s="3">
        <v>0.00043963981697906445</v>
      </c>
      <c r="X3563" s="3">
        <v>0.0064010405006378786</v>
      </c>
      <c r="Y3563" s="3">
        <v>0.0064161205303111162</v>
      </c>
      <c r="Z3563" s="3">
        <v>86.070949873802363</v>
      </c>
    </row>
    <row r="3564">
      <c r="A3564" s="3">
        <v>44.79459</v>
      </c>
      <c r="B3564" s="3">
        <v>10.678149223327637</v>
      </c>
      <c r="C3564" s="3">
        <v>-155.48568725585938</v>
      </c>
      <c r="D3564" s="3">
        <v>2274.7220800397386</v>
      </c>
      <c r="E3564" s="3">
        <v>-156.21902080474109</v>
      </c>
      <c r="F3564" s="3">
        <v>155.85192270954684</v>
      </c>
      <c r="G3564" s="3">
        <v>-86.071318495632383</v>
      </c>
      <c r="H3564" s="3">
        <v>50.156963570506427</v>
      </c>
      <c r="I3564" s="3">
        <v>-0.34639420633328932</v>
      </c>
      <c r="J3564" s="3">
        <v>0.17319710316664466</v>
      </c>
      <c r="K3564" s="3">
        <v>0.96090463818784855</v>
      </c>
      <c r="L3564" s="3">
        <v>-35.510524758602109</v>
      </c>
      <c r="M3564" s="3">
        <v>92.333772369092017</v>
      </c>
      <c r="N3564" s="3">
        <v>14.561108297323953</v>
      </c>
      <c r="O3564" s="3">
        <v>22.850943092743442</v>
      </c>
      <c r="P3564" s="3">
        <v>-0.55243980583215346</v>
      </c>
      <c r="Q3564" s="3">
        <v>22.743674700538879</v>
      </c>
      <c r="R3564" s="3">
        <v>-0.55504533596489014</v>
      </c>
      <c r="S3564" s="3">
        <v>-0.34639420633328932</v>
      </c>
      <c r="T3564" s="3">
        <v>-35.510524758602109</v>
      </c>
      <c r="U3564" s="3">
        <v>2280.0800257625842</v>
      </c>
      <c r="V3564" s="3">
        <v>-3.9286815043676251</v>
      </c>
      <c r="W3564" s="3">
        <v>0.00043961414397601059</v>
      </c>
      <c r="X3564" s="3">
        <v>0.0064012691594700546</v>
      </c>
      <c r="Y3564" s="3">
        <v>0.0064163468927082041</v>
      </c>
      <c r="Z3564" s="3">
        <v>86.071318495632383</v>
      </c>
    </row>
    <row r="3565">
      <c r="A3565" s="3">
        <v>44.7946</v>
      </c>
      <c r="B3565" s="3">
        <v>10.671149253845215</v>
      </c>
      <c r="C3565" s="3">
        <v>-155.50173950195313</v>
      </c>
      <c r="D3565" s="3">
        <v>2276.6680360858836</v>
      </c>
      <c r="E3565" s="3">
        <v>-156.23403630302144</v>
      </c>
      <c r="F3565" s="3">
        <v>155.86745784329432</v>
      </c>
      <c r="G3565" s="3">
        <v>-86.0742898727396</v>
      </c>
      <c r="H3565" s="3">
        <v>50.198970935170657</v>
      </c>
      <c r="I3565" s="3">
        <v>-0.34610426094186519</v>
      </c>
      <c r="J3565" s="3">
        <v>0.1730521304709326</v>
      </c>
      <c r="K3565" s="3">
        <v>0.9609367148700616</v>
      </c>
      <c r="L3565" s="3">
        <v>-35.507301514783123</v>
      </c>
      <c r="M3565" s="3">
        <v>92.339936998526611</v>
      </c>
      <c r="N3565" s="3">
        <v>14.572164234880328</v>
      </c>
      <c r="O3565" s="3">
        <v>22.848580138457653</v>
      </c>
      <c r="P3565" s="3">
        <v>-0.55249674070365806</v>
      </c>
      <c r="Q3565" s="3">
        <v>22.741484767050277</v>
      </c>
      <c r="R3565" s="3">
        <v>-0.5550985868123498</v>
      </c>
      <c r="S3565" s="3">
        <v>-0.34610426094186519</v>
      </c>
      <c r="T3565" s="3">
        <v>-35.507301514783123</v>
      </c>
      <c r="U3565" s="3">
        <v>2282.022440870091</v>
      </c>
      <c r="V3565" s="3">
        <v>-3.9257101272603983</v>
      </c>
      <c r="W3565" s="3">
        <v>0.00043923838879875968</v>
      </c>
      <c r="X3565" s="3">
        <v>0.0064006539398397452</v>
      </c>
      <c r="Y3565" s="3">
        <v>0.0064157073826492878</v>
      </c>
      <c r="Z3565" s="3">
        <v>86.0742898727396</v>
      </c>
    </row>
    <row r="3566">
      <c r="A3566" s="3">
        <v>44.79461</v>
      </c>
      <c r="B3566" s="3">
        <v>10.66719913482666</v>
      </c>
      <c r="C3566" s="3">
        <v>-155.50387573242188</v>
      </c>
      <c r="D3566" s="3">
        <v>2277.5654788206357</v>
      </c>
      <c r="E3566" s="3">
        <v>-156.23562043554327</v>
      </c>
      <c r="F3566" s="3">
        <v>155.86931867813675</v>
      </c>
      <c r="G3566" s="3">
        <v>-86.075792245212639</v>
      </c>
      <c r="H3566" s="3">
        <v>50.21866267752565</v>
      </c>
      <c r="I3566" s="3">
        <v>-0.34596851064127343</v>
      </c>
      <c r="J3566" s="3">
        <v>0.17298425532063672</v>
      </c>
      <c r="K3566" s="3">
        <v>0.96095173330486849</v>
      </c>
      <c r="L3566" s="3">
        <v>-35.5069526501839</v>
      </c>
      <c r="M3566" s="3">
        <v>92.3428233741631</v>
      </c>
      <c r="N3566" s="3">
        <v>14.577760644284512</v>
      </c>
      <c r="O3566" s="3">
        <v>22.848262176140615</v>
      </c>
      <c r="P3566" s="3">
        <v>-0.55250423204424</v>
      </c>
      <c r="Q3566" s="3">
        <v>22.741250121038764</v>
      </c>
      <c r="R3566" s="3">
        <v>-0.555104116087942</v>
      </c>
      <c r="S3566" s="3">
        <v>-0.34596851064127343</v>
      </c>
      <c r="T3566" s="3">
        <v>-35.5069526501839</v>
      </c>
      <c r="U3566" s="3">
        <v>2282.9178871366244</v>
      </c>
      <c r="V3566" s="3">
        <v>-3.9242077547873673</v>
      </c>
      <c r="W3566" s="3">
        <v>0.00043906531307184111</v>
      </c>
      <c r="X3566" s="3">
        <v>0.0064005890411691427</v>
      </c>
      <c r="Y3566" s="3">
        <v>0.0064156307891802345</v>
      </c>
      <c r="Z3566" s="3">
        <v>86.075792245212639</v>
      </c>
    </row>
    <row r="3567">
      <c r="A3567" s="3">
        <v>44.79462</v>
      </c>
      <c r="B3567" s="3">
        <v>10.659741401672363</v>
      </c>
      <c r="C3567" s="3">
        <v>-155.50540161132813</v>
      </c>
      <c r="D3567" s="3">
        <v>2279.18850012997</v>
      </c>
      <c r="E3567" s="3">
        <v>-156.23611633617438</v>
      </c>
      <c r="F3567" s="3">
        <v>155.87033077866673</v>
      </c>
      <c r="G3567" s="3">
        <v>-86.078565563270857</v>
      </c>
      <c r="H3567" s="3">
        <v>50.254416560511466</v>
      </c>
      <c r="I3567" s="3">
        <v>-0.34572230371948454</v>
      </c>
      <c r="J3567" s="3">
        <v>0.17286115185974227</v>
      </c>
      <c r="K3567" s="3">
        <v>0.96097897246301145</v>
      </c>
      <c r="L3567" s="3">
        <v>-35.50682631516095</v>
      </c>
      <c r="M3567" s="3">
        <v>92.348058551606528</v>
      </c>
      <c r="N3567" s="3">
        <v>14.588102633233815</v>
      </c>
      <c r="O3567" s="3">
        <v>22.848031859445047</v>
      </c>
      <c r="P3567" s="3">
        <v>-0.55250950547037248</v>
      </c>
      <c r="Q3567" s="3">
        <v>22.741171847144631</v>
      </c>
      <c r="R3567" s="3">
        <v>-0.55510572931264013</v>
      </c>
      <c r="S3567" s="3">
        <v>-0.34572230371948454</v>
      </c>
      <c r="T3567" s="3">
        <v>-35.50682631516095</v>
      </c>
      <c r="U3567" s="3">
        <v>2284.5371398102757</v>
      </c>
      <c r="V3567" s="3">
        <v>-3.9214344367291414</v>
      </c>
      <c r="W3567" s="3">
        <v>0.0004387526525089852</v>
      </c>
      <c r="X3567" s="3">
        <v>0.0064005687254046484</v>
      </c>
      <c r="Y3567" s="3">
        <v>0.0064155891310706424</v>
      </c>
      <c r="Z3567" s="3">
        <v>86.078565563270857</v>
      </c>
    </row>
    <row r="3568">
      <c r="A3568" s="3">
        <v>44.79463</v>
      </c>
      <c r="B3568" s="3">
        <v>10.691370010375977</v>
      </c>
      <c r="C3568" s="3">
        <v>-155.50843811035156</v>
      </c>
      <c r="D3568" s="3">
        <v>2272.5974026377717</v>
      </c>
      <c r="E3568" s="3">
        <v>-156.24348113494713</v>
      </c>
      <c r="F3568" s="3">
        <v>155.87552635426707</v>
      </c>
      <c r="G3568" s="3">
        <v>-86.067043261129342</v>
      </c>
      <c r="H3568" s="3">
        <v>50.108660544777017</v>
      </c>
      <c r="I3568" s="3">
        <v>-0.34672820708244373</v>
      </c>
      <c r="J3568" s="3">
        <v>0.17336410354122186</v>
      </c>
      <c r="K3568" s="3">
        <v>0.96086768898496622</v>
      </c>
      <c r="L3568" s="3">
        <v>-35.505342265110613</v>
      </c>
      <c r="M3568" s="3">
        <v>92.326671573530973</v>
      </c>
      <c r="N3568" s="3">
        <v>14.5452302145965</v>
      </c>
      <c r="O3568" s="3">
        <v>22.8475796020903</v>
      </c>
      <c r="P3568" s="3">
        <v>-0.55252014611399258</v>
      </c>
      <c r="Q3568" s="3">
        <v>22.74009381200538</v>
      </c>
      <c r="R3568" s="3">
        <v>-0.55513174767262585</v>
      </c>
      <c r="S3568" s="3">
        <v>-0.34672820708244373</v>
      </c>
      <c r="T3568" s="3">
        <v>-35.505342265110613</v>
      </c>
      <c r="U3568" s="3">
        <v>2277.9620233605988</v>
      </c>
      <c r="V3568" s="3">
        <v>-3.9329567388706614</v>
      </c>
      <c r="W3568" s="3">
        <v>0.00044002514428614334</v>
      </c>
      <c r="X3568" s="3">
        <v>0.0064002670238529971</v>
      </c>
      <c r="Y3568" s="3">
        <v>0.0064153752894296175</v>
      </c>
      <c r="Z3568" s="3">
        <v>86.067043261129342</v>
      </c>
    </row>
    <row r="3569">
      <c r="A3569" s="3">
        <v>44.79464</v>
      </c>
      <c r="B3569" s="3">
        <v>10.680171012878418</v>
      </c>
      <c r="C3569" s="3">
        <v>-155.49966430664063</v>
      </c>
      <c r="D3569" s="3">
        <v>2274.7024952173219</v>
      </c>
      <c r="E3569" s="3">
        <v>-156.23320963854175</v>
      </c>
      <c r="F3569" s="3">
        <v>155.86600544166856</v>
      </c>
      <c r="G3569" s="3">
        <v>-86.070929062193926</v>
      </c>
      <c r="H3569" s="3">
        <v>50.15568496169066</v>
      </c>
      <c r="I3569" s="3">
        <v>-0.34640303923230253</v>
      </c>
      <c r="J3569" s="3">
        <v>0.17320151961615127</v>
      </c>
      <c r="K3569" s="3">
        <v>0.96090366102031954</v>
      </c>
      <c r="L3569" s="3">
        <v>-35.507502761770994</v>
      </c>
      <c r="M3569" s="3">
        <v>92.33358457622532</v>
      </c>
      <c r="N3569" s="3">
        <v>14.55966052595368</v>
      </c>
      <c r="O3569" s="3">
        <v>22.848864657211923</v>
      </c>
      <c r="P3569" s="3">
        <v>-0.55248887419414949</v>
      </c>
      <c r="Q3569" s="3">
        <v>22.741584789843671</v>
      </c>
      <c r="R3569" s="3">
        <v>-0.55509515399802889</v>
      </c>
      <c r="S3569" s="3">
        <v>-0.34640303923230253</v>
      </c>
      <c r="T3569" s="3">
        <v>-35.507502761770994</v>
      </c>
      <c r="U3569" s="3">
        <v>2280.0614591589128</v>
      </c>
      <c r="V3569" s="3">
        <v>-3.9290709378060846</v>
      </c>
      <c r="W3569" s="3">
        <v>0.00043961792898304327</v>
      </c>
      <c r="X3569" s="3">
        <v>0.0064006878071159231</v>
      </c>
      <c r="Y3569" s="3">
        <v>0.00641576716594717</v>
      </c>
      <c r="Z3569" s="3">
        <v>86.070929062193926</v>
      </c>
    </row>
    <row r="3570">
      <c r="A3570" s="3">
        <v>44.79465</v>
      </c>
      <c r="B3570" s="3">
        <v>10.690051078796387</v>
      </c>
      <c r="C3570" s="3">
        <v>-155.499267578125</v>
      </c>
      <c r="D3570" s="3">
        <v>2272.6083561553883</v>
      </c>
      <c r="E3570" s="3">
        <v>-156.23417259631012</v>
      </c>
      <c r="F3570" s="3">
        <v>155.86628695584108</v>
      </c>
      <c r="G3570" s="3">
        <v>-86.06729573559609</v>
      </c>
      <c r="H3570" s="3">
        <v>50.1094569367091</v>
      </c>
      <c r="I3570" s="3">
        <v>-0.34672269505131686</v>
      </c>
      <c r="J3570" s="3">
        <v>0.17336134752565843</v>
      </c>
      <c r="K3570" s="3">
        <v>0.96086829874798552</v>
      </c>
      <c r="L3570" s="3">
        <v>-35.507324568727341</v>
      </c>
      <c r="M3570" s="3">
        <v>92.3267887538848</v>
      </c>
      <c r="N3570" s="3">
        <v>14.546166938954698</v>
      </c>
      <c r="O3570" s="3">
        <v>22.848918871343251</v>
      </c>
      <c r="P3570" s="3">
        <v>-0.55248736595112635</v>
      </c>
      <c r="Q3570" s="3">
        <v>22.741440559399024</v>
      </c>
      <c r="R3570" s="3">
        <v>-0.55509847624151643</v>
      </c>
      <c r="S3570" s="3">
        <v>-0.34672269505131686</v>
      </c>
      <c r="T3570" s="3">
        <v>-35.507324568727341</v>
      </c>
      <c r="U3570" s="3">
        <v>2277.9723126399385</v>
      </c>
      <c r="V3570" s="3">
        <v>-3.9327042644039212</v>
      </c>
      <c r="W3570" s="3">
        <v>0.00044002302345297968</v>
      </c>
      <c r="X3570" s="3">
        <v>0.0064006483561306208</v>
      </c>
      <c r="Y3570" s="3">
        <v>0.0064157555782624947</v>
      </c>
      <c r="Z3570" s="3">
        <v>86.06729573559609</v>
      </c>
    </row>
    <row r="3571">
      <c r="A3571" s="3">
        <v>44.79466</v>
      </c>
      <c r="B3571" s="3">
        <v>10.691721916198731</v>
      </c>
      <c r="C3571" s="3">
        <v>-155.49513244628906</v>
      </c>
      <c r="D3571" s="3">
        <v>2272.1362678930677</v>
      </c>
      <c r="E3571" s="3">
        <v>-156.23028676099284</v>
      </c>
      <c r="F3571" s="3">
        <v>155.86227616720572</v>
      </c>
      <c r="G3571" s="3">
        <v>-86.0665787179965</v>
      </c>
      <c r="H3571" s="3">
        <v>50.099280186069649</v>
      </c>
      <c r="I3571" s="3">
        <v>-0.34679314412432777</v>
      </c>
      <c r="J3571" s="3">
        <v>0.17339657206216388</v>
      </c>
      <c r="K3571" s="3">
        <v>0.96086050541774115</v>
      </c>
      <c r="L3571" s="3">
        <v>-35.508158275253052</v>
      </c>
      <c r="M3571" s="3">
        <v>92.325291087163691</v>
      </c>
      <c r="N3571" s="3">
        <v>14.5435069921434</v>
      </c>
      <c r="O3571" s="3">
        <v>22.849520378818941</v>
      </c>
      <c r="P3571" s="3">
        <v>-0.55247252586705342</v>
      </c>
      <c r="Q3571" s="3">
        <v>22.742000103181869</v>
      </c>
      <c r="R3571" s="3">
        <v>-0.55508452120579344</v>
      </c>
      <c r="S3571" s="3">
        <v>-0.34679314412432777</v>
      </c>
      <c r="T3571" s="3">
        <v>-35.508158275253052</v>
      </c>
      <c r="U3571" s="3">
        <v>2277.5010696762497</v>
      </c>
      <c r="V3571" s="3">
        <v>-3.9334212820034917</v>
      </c>
      <c r="W3571" s="3">
        <v>0.00044011444829728078</v>
      </c>
      <c r="X3571" s="3">
        <v>0.006400807556154838</v>
      </c>
      <c r="Y3571" s="3">
        <v>0.0064159206742702875</v>
      </c>
      <c r="Z3571" s="3">
        <v>86.0665787179965</v>
      </c>
    </row>
    <row r="3572">
      <c r="A3572" s="3">
        <v>44.79467</v>
      </c>
      <c r="B3572" s="3">
        <v>10.65953254699707</v>
      </c>
      <c r="C3572" s="3">
        <v>-155.50289916992188</v>
      </c>
      <c r="D3572" s="3">
        <v>2279.1597264943421</v>
      </c>
      <c r="E3572" s="3">
        <v>-156.23359702010362</v>
      </c>
      <c r="F3572" s="3">
        <v>155.86781991280745</v>
      </c>
      <c r="G3572" s="3">
        <v>-86.078579247780254</v>
      </c>
      <c r="H3572" s="3">
        <v>50.2539327991812</v>
      </c>
      <c r="I3572" s="3">
        <v>-0.3457256326379754</v>
      </c>
      <c r="J3572" s="3">
        <v>0.1728628163189877</v>
      </c>
      <c r="K3572" s="3">
        <v>0.96097860416221659</v>
      </c>
      <c r="L3572" s="3">
        <v>-35.507363246084594</v>
      </c>
      <c r="M3572" s="3">
        <v>92.347987765756216</v>
      </c>
      <c r="N3572" s="3">
        <v>14.588153700391775</v>
      </c>
      <c r="O3572" s="3">
        <v>22.848373019396004</v>
      </c>
      <c r="P3572" s="3">
        <v>-0.55249997294351572</v>
      </c>
      <c r="Q3572" s="3">
        <v>22.74151215615111</v>
      </c>
      <c r="R3572" s="3">
        <v>-0.555096133816466</v>
      </c>
      <c r="S3572" s="3">
        <v>-0.3457256326379754</v>
      </c>
      <c r="T3572" s="3">
        <v>-35.507363246084594</v>
      </c>
      <c r="U3572" s="3">
        <v>2284.508261248272</v>
      </c>
      <c r="V3572" s="3">
        <v>-3.9214207522197442</v>
      </c>
      <c r="W3572" s="3">
        <v>0.000438758191615704</v>
      </c>
      <c r="X3572" s="3">
        <v>0.0064006719365958357</v>
      </c>
      <c r="Y3572" s="3">
        <v>0.0064156924794316139</v>
      </c>
      <c r="Z3572" s="3">
        <v>86.078579247780254</v>
      </c>
    </row>
    <row r="3573">
      <c r="A3573" s="3">
        <v>44.79468</v>
      </c>
      <c r="B3573" s="3">
        <v>10.661622047424316</v>
      </c>
      <c r="C3573" s="3">
        <v>-155.498046875</v>
      </c>
      <c r="D3573" s="3">
        <v>2278.5756856285025</v>
      </c>
      <c r="E3573" s="3">
        <v>-156.2290540288937</v>
      </c>
      <c r="F3573" s="3">
        <v>155.86312189424996</v>
      </c>
      <c r="G3573" s="3">
        <v>-86.07769095359906</v>
      </c>
      <c r="H3573" s="3">
        <v>50.2413277025959</v>
      </c>
      <c r="I3573" s="3">
        <v>-0.34581239499901056</v>
      </c>
      <c r="J3573" s="3">
        <v>0.17290619749950528</v>
      </c>
      <c r="K3573" s="3">
        <v>0.96096900510447392</v>
      </c>
      <c r="L3573" s="3">
        <v>-35.508338303301159</v>
      </c>
      <c r="M3573" s="3">
        <v>92.346142877148239</v>
      </c>
      <c r="N3573" s="3">
        <v>14.584839547239994</v>
      </c>
      <c r="O3573" s="3">
        <v>22.8490819190192</v>
      </c>
      <c r="P3573" s="3">
        <v>-0.552482634127345</v>
      </c>
      <c r="Q3573" s="3">
        <v>22.742169395951517</v>
      </c>
      <c r="R3573" s="3">
        <v>-0.55507989348889686</v>
      </c>
      <c r="S3573" s="3">
        <v>-0.34581239499901056</v>
      </c>
      <c r="T3573" s="3">
        <v>-35.508338303301159</v>
      </c>
      <c r="U3573" s="3">
        <v>2283.9252773372782</v>
      </c>
      <c r="V3573" s="3">
        <v>-3.9223090464009491</v>
      </c>
      <c r="W3573" s="3">
        <v>0.00043887065341179077</v>
      </c>
      <c r="X3573" s="3">
        <v>0.0064008580620033423</v>
      </c>
      <c r="Y3573" s="3">
        <v>0.0064158858609189174</v>
      </c>
      <c r="Z3573" s="3">
        <v>86.07769095359906</v>
      </c>
    </row>
    <row r="3574">
      <c r="A3574" s="3">
        <v>44.79469</v>
      </c>
      <c r="B3574" s="3">
        <v>10.664750099182129</v>
      </c>
      <c r="C3574" s="3">
        <v>-155.50022888183594</v>
      </c>
      <c r="D3574" s="3">
        <v>2277.9772475723043</v>
      </c>
      <c r="E3574" s="3">
        <v>-156.23165478066488</v>
      </c>
      <c r="F3574" s="3">
        <v>155.86551278901104</v>
      </c>
      <c r="G3574" s="3">
        <v>-86.076598649434374</v>
      </c>
      <c r="H3574" s="3">
        <v>50.22797812171963</v>
      </c>
      <c r="I3574" s="3">
        <v>-0.34590432923304554</v>
      </c>
      <c r="J3574" s="3">
        <v>0.17295216461652277</v>
      </c>
      <c r="K3574" s="3">
        <v>0.96095883395499382</v>
      </c>
      <c r="L3574" s="3">
        <v>-35.507792006839644</v>
      </c>
      <c r="M3574" s="3">
        <v>92.34418805561414</v>
      </c>
      <c r="N3574" s="3">
        <v>14.580766303540589</v>
      </c>
      <c r="O3574" s="3">
        <v>22.848757216022832</v>
      </c>
      <c r="P3574" s="3">
        <v>-0.55249028809990364</v>
      </c>
      <c r="Q3574" s="3">
        <v>22.741786750867632</v>
      </c>
      <c r="R3574" s="3">
        <v>-0.55508903479290572</v>
      </c>
      <c r="S3574" s="3">
        <v>-0.34590432923304554</v>
      </c>
      <c r="T3574" s="3">
        <v>-35.507792006839644</v>
      </c>
      <c r="U3574" s="3">
        <v>2283.3284193064728</v>
      </c>
      <c r="V3574" s="3">
        <v>-3.9234013505656242</v>
      </c>
      <c r="W3574" s="3">
        <v>0.00043898594732046786</v>
      </c>
      <c r="X3574" s="3">
        <v>0.0064007515084181215</v>
      </c>
      <c r="Y3574" s="3">
        <v>0.0064157874446136151</v>
      </c>
      <c r="Z3574" s="3">
        <v>86.076598649434374</v>
      </c>
    </row>
    <row r="3575">
      <c r="A3575" s="3">
        <v>44.7947</v>
      </c>
      <c r="B3575" s="3">
        <v>10.677249908447266</v>
      </c>
      <c r="C3575" s="3">
        <v>-155.50216674804688</v>
      </c>
      <c r="D3575" s="3">
        <v>2275.3918600073202</v>
      </c>
      <c r="E3575" s="3">
        <v>-156.2352990766282</v>
      </c>
      <c r="F3575" s="3">
        <v>155.86830187355224</v>
      </c>
      <c r="G3575" s="3">
        <v>-86.072063341237708</v>
      </c>
      <c r="H3575" s="3">
        <v>50.17075904250526</v>
      </c>
      <c r="I3575" s="3">
        <v>-0.34629893295237635</v>
      </c>
      <c r="J3575" s="3">
        <v>0.17314946647618817</v>
      </c>
      <c r="K3575" s="3">
        <v>0.960915178171606</v>
      </c>
      <c r="L3575" s="3">
        <v>-35.50704891052186</v>
      </c>
      <c r="M3575" s="3">
        <v>92.335797964056937</v>
      </c>
      <c r="N3575" s="3">
        <v>14.563878159770516</v>
      </c>
      <c r="O3575" s="3">
        <v>22.848466354222904</v>
      </c>
      <c r="P3575" s="3">
        <v>-0.55249702530548972</v>
      </c>
      <c r="Q3575" s="3">
        <v>22.741250190898842</v>
      </c>
      <c r="R3575" s="3">
        <v>-0.55510183422337933</v>
      </c>
      <c r="S3575" s="3">
        <v>-0.34629893295237635</v>
      </c>
      <c r="T3575" s="3">
        <v>-35.50704891052186</v>
      </c>
      <c r="U3575" s="3">
        <v>2280.749347312224</v>
      </c>
      <c r="V3575" s="3">
        <v>-3.9279366587623032</v>
      </c>
      <c r="W3575" s="3">
        <v>0.00043948474000288587</v>
      </c>
      <c r="X3575" s="3">
        <v>0.0064006022064804534</v>
      </c>
      <c r="Y3575" s="3">
        <v>0.0064156726414537277</v>
      </c>
      <c r="Z3575" s="3">
        <v>86.072063341237708</v>
      </c>
    </row>
    <row r="3576">
      <c r="A3576" s="3">
        <v>44.79471</v>
      </c>
      <c r="B3576" s="3">
        <v>10.686598777770996</v>
      </c>
      <c r="C3576" s="3">
        <v>-155.48371887207031</v>
      </c>
      <c r="D3576" s="3">
        <v>2272.8831439101073</v>
      </c>
      <c r="E3576" s="3">
        <v>-156.2182227433793</v>
      </c>
      <c r="F3576" s="3">
        <v>155.85053810534646</v>
      </c>
      <c r="G3576" s="3">
        <v>-86.0681698811344</v>
      </c>
      <c r="H3576" s="3">
        <v>50.116466465288553</v>
      </c>
      <c r="I3576" s="3">
        <v>-0.34667418788057336</v>
      </c>
      <c r="J3576" s="3">
        <v>0.17333709394028668</v>
      </c>
      <c r="K3576" s="3">
        <v>0.96087366482270187</v>
      </c>
      <c r="L3576" s="3">
        <v>-35.510718381325887</v>
      </c>
      <c r="M3576" s="3">
        <v>92.327819974981</v>
      </c>
      <c r="N3576" s="3">
        <v>14.549411099393872</v>
      </c>
      <c r="O3576" s="3">
        <v>22.851171163907008</v>
      </c>
      <c r="P3576" s="3">
        <v>-0.55243133226976893</v>
      </c>
      <c r="Q3576" s="3">
        <v>22.743729961535848</v>
      </c>
      <c r="R3576" s="3">
        <v>-0.55504101356069813</v>
      </c>
      <c r="S3576" s="3">
        <v>-0.34667418788057336</v>
      </c>
      <c r="T3576" s="3">
        <v>-35.510718381325887</v>
      </c>
      <c r="U3576" s="3">
        <v>2278.2453596985097</v>
      </c>
      <c r="V3576" s="3">
        <v>-3.9318301188656033</v>
      </c>
      <c r="W3576" s="3">
        <v>0.00043996982540847693</v>
      </c>
      <c r="X3576" s="3">
        <v>0.0064013018611964786</v>
      </c>
      <c r="Y3576" s="3">
        <v>0.0064164038966875716</v>
      </c>
      <c r="Z3576" s="3">
        <v>86.0681698811344</v>
      </c>
    </row>
    <row r="3577">
      <c r="A3577" s="3">
        <v>44.79472</v>
      </c>
      <c r="B3577" s="3">
        <v>10.656695365905762</v>
      </c>
      <c r="C3577" s="3">
        <v>-155.50062561035156</v>
      </c>
      <c r="D3577" s="3">
        <v>2279.69449132016</v>
      </c>
      <c r="E3577" s="3">
        <v>-156.23094521952334</v>
      </c>
      <c r="F3577" s="3">
        <v>155.86535766915122</v>
      </c>
      <c r="G3577" s="3">
        <v>-86.079562591960354</v>
      </c>
      <c r="H3577" s="3">
        <v>50.265881635876646</v>
      </c>
      <c r="I3577" s="3">
        <v>-0.34564342758203959</v>
      </c>
      <c r="J3577" s="3">
        <v>0.17282171379101979</v>
      </c>
      <c r="K3577" s="3">
        <v>0.96098769910551252</v>
      </c>
      <c r="L3577" s="3">
        <v>-35.507921226131444</v>
      </c>
      <c r="M3577" s="3">
        <v>92.3497357832107</v>
      </c>
      <c r="N3577" s="3">
        <v>14.591824226096271</v>
      </c>
      <c r="O3577" s="3">
        <v>22.848682599599471</v>
      </c>
      <c r="P3577" s="3">
        <v>-0.55249130298770988</v>
      </c>
      <c r="Q3577" s="3">
        <v>22.741873792145977</v>
      </c>
      <c r="R3577" s="3">
        <v>-0.555086117194309</v>
      </c>
      <c r="S3577" s="3">
        <v>-0.34564342758203959</v>
      </c>
      <c r="T3577" s="3">
        <v>-35.507921226131444</v>
      </c>
      <c r="U3577" s="3">
        <v>2285.0415930568242</v>
      </c>
      <c r="V3577" s="3">
        <v>-3.9204374080396556</v>
      </c>
      <c r="W3577" s="3">
        <v>0.00043865526885618122</v>
      </c>
      <c r="X3577" s="3">
        <v>0.006400780579000398</v>
      </c>
      <c r="Y3577" s="3">
        <v>0.0064157938297146012</v>
      </c>
      <c r="Z3577" s="3">
        <v>86.079562591960354</v>
      </c>
    </row>
    <row r="3578">
      <c r="A3578" s="3">
        <v>44.79473</v>
      </c>
      <c r="B3578" s="3">
        <v>10.659792900085449</v>
      </c>
      <c r="C3578" s="3">
        <v>-155.49827575683594</v>
      </c>
      <c r="D3578" s="3">
        <v>2278.9696925375506</v>
      </c>
      <c r="E3578" s="3">
        <v>-156.22903102804168</v>
      </c>
      <c r="F3578" s="3">
        <v>155.86322513031</v>
      </c>
      <c r="G3578" s="3">
        <v>-86.078367533916321</v>
      </c>
      <c r="H3578" s="3">
        <v>50.250016005622385</v>
      </c>
      <c r="I3578" s="3">
        <v>-0.34575258772507939</v>
      </c>
      <c r="J3578" s="3">
        <v>0.17287629386253969</v>
      </c>
      <c r="K3578" s="3">
        <v>0.9609756219435992</v>
      </c>
      <c r="L3578" s="3">
        <v>-35.508338174988346</v>
      </c>
      <c r="M3578" s="3">
        <v>92.347414596988727</v>
      </c>
      <c r="N3578" s="3">
        <v>14.587363677167636</v>
      </c>
      <c r="O3578" s="3">
        <v>22.849023802874541</v>
      </c>
      <c r="P3578" s="3">
        <v>-0.55248285532545416</v>
      </c>
      <c r="Q3578" s="3">
        <v>22.742148374690782</v>
      </c>
      <c r="R3578" s="3">
        <v>-0.55507921696878981</v>
      </c>
      <c r="S3578" s="3">
        <v>-0.34575258772507939</v>
      </c>
      <c r="T3578" s="3">
        <v>-35.508338174988346</v>
      </c>
      <c r="U3578" s="3">
        <v>2284.31835995788</v>
      </c>
      <c r="V3578" s="3">
        <v>-3.9216324660836914</v>
      </c>
      <c r="W3578" s="3">
        <v>0.00043879477786584167</v>
      </c>
      <c r="X3578" s="3">
        <v>0.00640085900437102</v>
      </c>
      <c r="Y3578" s="3">
        <v>0.0064158816113547412</v>
      </c>
      <c r="Z3578" s="3">
        <v>86.078367533916321</v>
      </c>
    </row>
    <row r="3579">
      <c r="A3579" s="3">
        <v>44.79474</v>
      </c>
      <c r="B3579" s="3">
        <v>10.687263488769531</v>
      </c>
      <c r="C3579" s="3">
        <v>-155.48579406738281</v>
      </c>
      <c r="D3579" s="3">
        <v>2272.8034901701085</v>
      </c>
      <c r="E3579" s="3">
        <v>-156.22037951014607</v>
      </c>
      <c r="F3579" s="3">
        <v>155.85265399614781</v>
      </c>
      <c r="G3579" s="3">
        <v>-86.067978401672448</v>
      </c>
      <c r="H3579" s="3">
        <v>50.11458163744323</v>
      </c>
      <c r="I3579" s="3">
        <v>-0.34668722988646455</v>
      </c>
      <c r="J3579" s="3">
        <v>0.17334361494323228</v>
      </c>
      <c r="K3579" s="3">
        <v>0.96087222205620226</v>
      </c>
      <c r="L3579" s="3">
        <v>-35.510259973795151</v>
      </c>
      <c r="M3579" s="3">
        <v>92.327542711922376</v>
      </c>
      <c r="N3579" s="3">
        <v>14.548700350727906</v>
      </c>
      <c r="O3579" s="3">
        <v>22.850851896671003</v>
      </c>
      <c r="P3579" s="3">
        <v>-0.55243836009300362</v>
      </c>
      <c r="Q3579" s="3">
        <v>22.743401747012751</v>
      </c>
      <c r="R3579" s="3">
        <v>-0.55504832957466865</v>
      </c>
      <c r="S3579" s="3">
        <v>-0.34668722988646455</v>
      </c>
      <c r="T3579" s="3">
        <v>-35.510259973795151</v>
      </c>
      <c r="U3579" s="3">
        <v>2278.1660413375757</v>
      </c>
      <c r="V3579" s="3">
        <v>-3.9320215983275619</v>
      </c>
      <c r="W3579" s="3">
        <v>0.00043998524479789262</v>
      </c>
      <c r="X3579" s="3">
        <v>0.0064012134853062034</v>
      </c>
      <c r="Y3579" s="3">
        <v>0.0064163167861403057</v>
      </c>
      <c r="Z3579" s="3">
        <v>86.067978401672448</v>
      </c>
    </row>
    <row r="3580">
      <c r="A3580" s="3">
        <v>44.79475</v>
      </c>
      <c r="B3580" s="3">
        <v>10.652853012084961</v>
      </c>
      <c r="C3580" s="3">
        <v>-155.49021911621094</v>
      </c>
      <c r="D3580" s="3">
        <v>2280.2052643125917</v>
      </c>
      <c r="E3580" s="3">
        <v>-156.2200610184355</v>
      </c>
      <c r="F3580" s="3">
        <v>155.85471285175939</v>
      </c>
      <c r="G3580" s="3">
        <v>-86.080710258980417</v>
      </c>
      <c r="H3580" s="3">
        <v>50.277794115240269</v>
      </c>
      <c r="I3580" s="3">
        <v>-0.34556151156594794</v>
      </c>
      <c r="J3580" s="3">
        <v>0.17278075578297397</v>
      </c>
      <c r="K3580" s="3">
        <v>0.96099676215585139</v>
      </c>
      <c r="L3580" s="3">
        <v>-35.510233087562284</v>
      </c>
      <c r="M3580" s="3">
        <v>92.351477687403</v>
      </c>
      <c r="N3580" s="3">
        <v>14.59611044476231</v>
      </c>
      <c r="O3580" s="3">
        <v>22.8501954699239</v>
      </c>
      <c r="P3580" s="3">
        <v>-0.55245393421950162</v>
      </c>
      <c r="Q3580" s="3">
        <v>22.743442022132047</v>
      </c>
      <c r="R3580" s="3">
        <v>-0.55504704928830761</v>
      </c>
      <c r="S3580" s="3">
        <v>-0.34556151156594794</v>
      </c>
      <c r="T3580" s="3">
        <v>-35.510233087562284</v>
      </c>
      <c r="U3580" s="3">
        <v>2285.5504271101654</v>
      </c>
      <c r="V3580" s="3">
        <v>-3.9192897410195848</v>
      </c>
      <c r="W3580" s="3">
        <v>0.00043855700872678569</v>
      </c>
      <c r="X3580" s="3">
        <v>0.0064012265357007523</v>
      </c>
      <c r="Y3580" s="3">
        <v>0.0064162320259840066</v>
      </c>
      <c r="Z3580" s="3">
        <v>86.080710258980417</v>
      </c>
    </row>
    <row r="3581">
      <c r="A3581" s="3">
        <v>44.79476</v>
      </c>
      <c r="B3581" s="3">
        <v>10.668190002441406</v>
      </c>
      <c r="C3581" s="3">
        <v>-155.49253845214844</v>
      </c>
      <c r="D3581" s="3">
        <v>2277.0254173071448</v>
      </c>
      <c r="E3581" s="3">
        <v>-156.22447246686784</v>
      </c>
      <c r="F3581" s="3">
        <v>155.85807580045716</v>
      </c>
      <c r="G3581" s="3">
        <v>-86.075143613473713</v>
      </c>
      <c r="H3581" s="3">
        <v>50.207421632951636</v>
      </c>
      <c r="I3581" s="3">
        <v>-0.34604599074460091</v>
      </c>
      <c r="J3581" s="3">
        <v>0.17302299537230045</v>
      </c>
      <c r="K3581" s="3">
        <v>0.96094316143593894</v>
      </c>
      <c r="L3581" s="3">
        <v>-35.50933398280867</v>
      </c>
      <c r="M3581" s="3">
        <v>92.3411759510497</v>
      </c>
      <c r="N3581" s="3">
        <v>14.575343935247132</v>
      </c>
      <c r="O3581" s="3">
        <v>22.849850554242821</v>
      </c>
      <c r="P3581" s="3">
        <v>-0.55246207611260867</v>
      </c>
      <c r="Q3581" s="3">
        <v>22.742795733779577</v>
      </c>
      <c r="R3581" s="3">
        <v>-0.55506262395480466</v>
      </c>
      <c r="S3581" s="3">
        <v>-0.34604599074460091</v>
      </c>
      <c r="T3581" s="3">
        <v>-35.50933398280867</v>
      </c>
      <c r="U3581" s="3">
        <v>2282.3783290375695</v>
      </c>
      <c r="V3581" s="3">
        <v>-3.924856386526292</v>
      </c>
      <c r="W3581" s="3">
        <v>0.00043916944993201693</v>
      </c>
      <c r="X3581" s="3">
        <v>0.0064010457786124421</v>
      </c>
      <c r="Y3581" s="3">
        <v>0.0064160935829869065</v>
      </c>
      <c r="Z3581" s="3">
        <v>86.075143613473713</v>
      </c>
    </row>
    <row r="3582">
      <c r="A3582" s="3">
        <v>44.79477</v>
      </c>
      <c r="B3582" s="3">
        <v>10.67772102355957</v>
      </c>
      <c r="C3582" s="3">
        <v>-155.49736022949219</v>
      </c>
      <c r="D3582" s="3">
        <v>2275.1524141711338</v>
      </c>
      <c r="E3582" s="3">
        <v>-156.23057991945154</v>
      </c>
      <c r="F3582" s="3">
        <v>155.86353891977888</v>
      </c>
      <c r="G3582" s="3">
        <v>-86.071769530274707</v>
      </c>
      <c r="H3582" s="3">
        <v>50.165761526486691</v>
      </c>
      <c r="I3582" s="3">
        <v>-0.34633344041333697</v>
      </c>
      <c r="J3582" s="3">
        <v>0.17316672020666848</v>
      </c>
      <c r="K3582" s="3">
        <v>0.96091136063782279</v>
      </c>
      <c r="L3582" s="3">
        <v>-35.5080570893407</v>
      </c>
      <c r="M3582" s="3">
        <v>92.3350643002832</v>
      </c>
      <c r="N3582" s="3">
        <v>14.562785437678997</v>
      </c>
      <c r="O3582" s="3">
        <v>22.849137928468391</v>
      </c>
      <c r="P3582" s="3">
        <v>-0.55247910912865494</v>
      </c>
      <c r="Q3582" s="3">
        <v>22.741902598250785</v>
      </c>
      <c r="R3582" s="3">
        <v>-0.5550842244856391</v>
      </c>
      <c r="S3582" s="3">
        <v>-0.34633344041333697</v>
      </c>
      <c r="T3582" s="3">
        <v>-35.5080570893407</v>
      </c>
      <c r="U3582" s="3">
        <v>2280.5101406945564</v>
      </c>
      <c r="V3582" s="3">
        <v>-3.9282304697253054</v>
      </c>
      <c r="W3582" s="3">
        <v>0.00043953099307604516</v>
      </c>
      <c r="X3582" s="3">
        <v>0.0064007955453764184</v>
      </c>
      <c r="Y3582" s="3">
        <v>0.0064158686946963785</v>
      </c>
      <c r="Z3582" s="3">
        <v>86.071769530274707</v>
      </c>
    </row>
    <row r="3583">
      <c r="A3583" s="3">
        <v>44.79478</v>
      </c>
      <c r="B3583" s="3">
        <v>10.676067352294922</v>
      </c>
      <c r="C3583" s="3">
        <v>-155.52264404296875</v>
      </c>
      <c r="D3583" s="3">
        <v>2276.2380961377985</v>
      </c>
      <c r="E3583" s="3">
        <v>-156.25551747636567</v>
      </c>
      <c r="F3583" s="3">
        <v>155.88865008148187</v>
      </c>
      <c r="G3583" s="3">
        <v>-86.073012524174814</v>
      </c>
      <c r="H3583" s="3">
        <v>50.1882094011653</v>
      </c>
      <c r="I3583" s="3">
        <v>-0.34617849349262175</v>
      </c>
      <c r="J3583" s="3">
        <v>0.17308924674631088</v>
      </c>
      <c r="K3583" s="3">
        <v>0.960928502414963</v>
      </c>
      <c r="L3583" s="3">
        <v>-35.502732480215542</v>
      </c>
      <c r="M3583" s="3">
        <v>92.338358675346356</v>
      </c>
      <c r="N3583" s="3">
        <v>14.567409413124176</v>
      </c>
      <c r="O3583" s="3">
        <v>22.845417151039562</v>
      </c>
      <c r="P3583" s="3">
        <v>-0.5525687940014391</v>
      </c>
      <c r="Q3583" s="3">
        <v>22.738267019157664</v>
      </c>
      <c r="R3583" s="3">
        <v>-0.55517267841801277</v>
      </c>
      <c r="S3583" s="3">
        <v>-0.34617849349262175</v>
      </c>
      <c r="T3583" s="3">
        <v>-35.502732480215542</v>
      </c>
      <c r="U3583" s="3">
        <v>2281.5949809400518</v>
      </c>
      <c r="V3583" s="3">
        <v>-3.9269874758251797</v>
      </c>
      <c r="W3583" s="3">
        <v>0.0004393213529361219</v>
      </c>
      <c r="X3583" s="3">
        <v>0.0063997740121481111</v>
      </c>
      <c r="Y3583" s="3">
        <v>0.0064148352011343165</v>
      </c>
      <c r="Z3583" s="3">
        <v>86.073012524174814</v>
      </c>
    </row>
    <row r="3584">
      <c r="A3584" s="3">
        <v>44.79479</v>
      </c>
      <c r="B3584" s="3">
        <v>10.698725700378418</v>
      </c>
      <c r="C3584" s="3">
        <v>-155.51084899902344</v>
      </c>
      <c r="D3584" s="3">
        <v>2271.1197172902166</v>
      </c>
      <c r="E3584" s="3">
        <v>-156.24689238344774</v>
      </c>
      <c r="F3584" s="3">
        <v>155.87843625084582</v>
      </c>
      <c r="G3584" s="3">
        <v>-86.064406700179859</v>
      </c>
      <c r="H3584" s="3">
        <v>50.075878425050846</v>
      </c>
      <c r="I3584" s="3">
        <v>-0.34695525267593463</v>
      </c>
      <c r="J3584" s="3">
        <v>0.17347762633796732</v>
      </c>
      <c r="K3584" s="3">
        <v>0.96084257262584694</v>
      </c>
      <c r="L3584" s="3">
        <v>-35.504634849354936</v>
      </c>
      <c r="M3584" s="3">
        <v>92.3218449370256</v>
      </c>
      <c r="N3584" s="3">
        <v>14.535455282634544</v>
      </c>
      <c r="O3584" s="3">
        <v>22.847143788758675</v>
      </c>
      <c r="P3584" s="3">
        <v>-0.55252673843450162</v>
      </c>
      <c r="Q3584" s="3">
        <v>22.739516118331562</v>
      </c>
      <c r="R3584" s="3">
        <v>-0.5551418849220936</v>
      </c>
      <c r="S3584" s="3">
        <v>-0.34695525267593463</v>
      </c>
      <c r="T3584" s="3">
        <v>-35.504634849354936</v>
      </c>
      <c r="U3584" s="3">
        <v>2276.4880543600216</v>
      </c>
      <c r="V3584" s="3">
        <v>-3.935593299820149</v>
      </c>
      <c r="W3584" s="3">
        <v>0.00044031144302386166</v>
      </c>
      <c r="X3584" s="3">
        <v>0.0064001272905056293</v>
      </c>
      <c r="Y3584" s="3">
        <v>0.0064152555289351239</v>
      </c>
      <c r="Z3584" s="3">
        <v>86.064406700179859</v>
      </c>
    </row>
    <row r="3585">
      <c r="A3585" s="3">
        <v>44.7948</v>
      </c>
      <c r="B3585" s="3">
        <v>10.729226112365723</v>
      </c>
      <c r="C3585" s="3">
        <v>-155.49937438964844</v>
      </c>
      <c r="D3585" s="3">
        <v>2264.3918092602671</v>
      </c>
      <c r="E3585" s="3">
        <v>-156.23967507202812</v>
      </c>
      <c r="F3585" s="3">
        <v>155.86908522392218</v>
      </c>
      <c r="G3585" s="3">
        <v>-86.0529320207661</v>
      </c>
      <c r="H3585" s="3">
        <v>49.927975688689379</v>
      </c>
      <c r="I3585" s="3">
        <v>-0.34798332038197577</v>
      </c>
      <c r="J3585" s="3">
        <v>0.17399166019098789</v>
      </c>
      <c r="K3585" s="3">
        <v>0.960728853386486</v>
      </c>
      <c r="L3585" s="3">
        <v>-35.506258944918713</v>
      </c>
      <c r="M3585" s="3">
        <v>92.2999929729312</v>
      </c>
      <c r="N3585" s="3">
        <v>14.493065274338026</v>
      </c>
      <c r="O3585" s="3">
        <v>22.848825644503748</v>
      </c>
      <c r="P3585" s="3">
        <v>-0.55248587072182087</v>
      </c>
      <c r="Q3585" s="3">
        <v>22.740562482740241</v>
      </c>
      <c r="R3585" s="3">
        <v>-0.55511614282874022</v>
      </c>
      <c r="S3585" s="3">
        <v>-0.34798332038197577</v>
      </c>
      <c r="T3585" s="3">
        <v>-35.506258944918713</v>
      </c>
      <c r="U3585" s="3">
        <v>2269.775562013037</v>
      </c>
      <c r="V3585" s="3">
        <v>-3.9470679792339154</v>
      </c>
      <c r="W3585" s="3">
        <v>0.00044161968609428975</v>
      </c>
      <c r="X3585" s="3">
        <v>0.00640042293699721</v>
      </c>
      <c r="Y3585" s="3">
        <v>0.0064156403982444342</v>
      </c>
      <c r="Z3585" s="3">
        <v>86.0529320207661</v>
      </c>
    </row>
    <row r="3586">
      <c r="A3586" s="3">
        <v>44.79481</v>
      </c>
      <c r="B3586" s="3">
        <v>10.707602500915527</v>
      </c>
      <c r="C3586" s="3">
        <v>-155.4920654296875</v>
      </c>
      <c r="D3586" s="3">
        <v>2268.7090934530643</v>
      </c>
      <c r="E3586" s="3">
        <v>-156.22941978279084</v>
      </c>
      <c r="F3586" s="3">
        <v>155.86030656619354</v>
      </c>
      <c r="G3586" s="3">
        <v>-86.060677269509213</v>
      </c>
      <c r="H3586" s="3">
        <v>50.023770767091115</v>
      </c>
      <c r="I3586" s="3">
        <v>-0.34731675763667746</v>
      </c>
      <c r="J3586" s="3">
        <v>0.17365837881833873</v>
      </c>
      <c r="K3586" s="3">
        <v>0.96080258338550817</v>
      </c>
      <c r="L3586" s="3">
        <v>-35.508387149128104</v>
      </c>
      <c r="M3586" s="3">
        <v>92.314160424026639</v>
      </c>
      <c r="N3586" s="3">
        <v>14.521650893969264</v>
      </c>
      <c r="O3586" s="3">
        <v>22.849895580885505</v>
      </c>
      <c r="P3586" s="3">
        <v>-0.55245980348220669</v>
      </c>
      <c r="Q3586" s="3">
        <v>22.742051168495397</v>
      </c>
      <c r="R3586" s="3">
        <v>-0.55507960687787528</v>
      </c>
      <c r="S3586" s="3">
        <v>-0.34731675763667746</v>
      </c>
      <c r="T3586" s="3">
        <v>-35.508387149128104</v>
      </c>
      <c r="U3586" s="3">
        <v>2274.081920758857</v>
      </c>
      <c r="V3586" s="3">
        <v>-3.9393227304907876</v>
      </c>
      <c r="W3586" s="3">
        <v>0.00044077929730424836</v>
      </c>
      <c r="X3586" s="3">
        <v>0.0064008430767413822</v>
      </c>
      <c r="Y3586" s="3">
        <v>0.0064160017520259547</v>
      </c>
      <c r="Z3586" s="3">
        <v>86.060677269509213</v>
      </c>
    </row>
    <row r="3587">
      <c r="A3587" s="3">
        <v>44.79482</v>
      </c>
      <c r="B3587" s="3">
        <v>10.6748685836792</v>
      </c>
      <c r="C3587" s="3">
        <v>-155.48429870605469</v>
      </c>
      <c r="D3587" s="3">
        <v>2275.3741437649533</v>
      </c>
      <c r="E3587" s="3">
        <v>-156.21718826613977</v>
      </c>
      <c r="F3587" s="3">
        <v>155.85031268301151</v>
      </c>
      <c r="G3587" s="3">
        <v>-86.072486758978016</v>
      </c>
      <c r="H3587" s="3">
        <v>50.171449632102238</v>
      </c>
      <c r="I3587" s="3">
        <v>-0.34629416502553995</v>
      </c>
      <c r="J3587" s="3">
        <v>0.17314708251276997</v>
      </c>
      <c r="K3587" s="3">
        <v>0.960915705644866</v>
      </c>
      <c r="L3587" s="3">
        <v>-35.51090676763426</v>
      </c>
      <c r="M3587" s="3">
        <v>92.335899335497061</v>
      </c>
      <c r="N3587" s="3">
        <v>14.565453193847702</v>
      </c>
      <c r="O3587" s="3">
        <v>22.851030853225168</v>
      </c>
      <c r="P3587" s="3">
        <v>-0.55243206049818683</v>
      </c>
      <c r="Q3587" s="3">
        <v>22.743825736199383</v>
      </c>
      <c r="R3587" s="3">
        <v>-0.55503599988733909</v>
      </c>
      <c r="S3587" s="3">
        <v>-0.34629416502553995</v>
      </c>
      <c r="T3587" s="3">
        <v>-35.51090676763426</v>
      </c>
      <c r="U3587" s="3">
        <v>2280.73043212561</v>
      </c>
      <c r="V3587" s="3">
        <v>-3.9275132410219928</v>
      </c>
      <c r="W3587" s="3">
        <v>0.0004394881618656998</v>
      </c>
      <c r="X3587" s="3">
        <v>0.0064013442509050136</v>
      </c>
      <c r="Y3587" s="3">
        <v>0.0064164131773923935</v>
      </c>
      <c r="Z3587" s="3">
        <v>86.072486758978016</v>
      </c>
    </row>
    <row r="3588">
      <c r="A3588" s="3">
        <v>44.79483</v>
      </c>
      <c r="B3588" s="3">
        <v>10.657814979553223</v>
      </c>
      <c r="C3588" s="3">
        <v>-155.49794006347656</v>
      </c>
      <c r="D3588" s="3">
        <v>2279.3788811992786</v>
      </c>
      <c r="E3588" s="3">
        <v>-156.22842575410385</v>
      </c>
      <c r="F3588" s="3">
        <v>155.8627549612894</v>
      </c>
      <c r="G3588" s="3">
        <v>-86.079084483322177</v>
      </c>
      <c r="H3588" s="3">
        <v>50.25907385160243</v>
      </c>
      <c r="I3588" s="3">
        <v>-0.34569025866970809</v>
      </c>
      <c r="J3588" s="3">
        <v>0.17284512933485405</v>
      </c>
      <c r="K3588" s="3">
        <v>0.9609825178310849</v>
      </c>
      <c r="L3588" s="3">
        <v>-35.508461877091136</v>
      </c>
      <c r="M3588" s="3">
        <v>92.348739957697148</v>
      </c>
      <c r="N3588" s="3">
        <v>14.590039361895084</v>
      </c>
      <c r="O3588" s="3">
        <v>22.84902008138387</v>
      </c>
      <c r="P3588" s="3">
        <v>-0.55248037991770038</v>
      </c>
      <c r="Q3588" s="3">
        <v>22.742183683758146</v>
      </c>
      <c r="R3588" s="3">
        <v>-0.55507577771986716</v>
      </c>
      <c r="S3588" s="3">
        <v>-0.34569025866970809</v>
      </c>
      <c r="T3588" s="3">
        <v>-35.508461877091136</v>
      </c>
      <c r="U3588" s="3">
        <v>2284.7265492988172</v>
      </c>
      <c r="V3588" s="3">
        <v>-3.9209155166778378</v>
      </c>
      <c r="W3588" s="3">
        <v>0.00043871600647359566</v>
      </c>
      <c r="X3588" s="3">
        <v>0.0064008838031431791</v>
      </c>
      <c r="Y3588" s="3">
        <v>0.00641590096523293</v>
      </c>
      <c r="Z3588" s="3">
        <v>86.079084483322177</v>
      </c>
    </row>
    <row r="3589">
      <c r="A3589" s="3">
        <v>44.79484</v>
      </c>
      <c r="B3589" s="3">
        <v>10.691996574401856</v>
      </c>
      <c r="C3589" s="3">
        <v>-155.4796142578125</v>
      </c>
      <c r="D3589" s="3">
        <v>2271.6271064521879</v>
      </c>
      <c r="E3589" s="3">
        <v>-156.2148797219875</v>
      </c>
      <c r="F3589" s="3">
        <v>155.84681337937326</v>
      </c>
      <c r="G3589" s="3">
        <v>-86.06608662372166</v>
      </c>
      <c r="H3589" s="3">
        <v>50.088972718461918</v>
      </c>
      <c r="I3589" s="3">
        <v>-0.3468645272845009</v>
      </c>
      <c r="J3589" s="3">
        <v>0.17343226364225045</v>
      </c>
      <c r="K3589" s="3">
        <v>0.9608526088198821</v>
      </c>
      <c r="L3589" s="3">
        <v>-35.511446696321194</v>
      </c>
      <c r="M3589" s="3">
        <v>92.32377358759733</v>
      </c>
      <c r="N3589" s="3">
        <v>14.541682011950188</v>
      </c>
      <c r="O3589" s="3">
        <v>22.851709129530896</v>
      </c>
      <c r="P3589" s="3">
        <v>-0.55241517012120112</v>
      </c>
      <c r="Q3589" s="3">
        <v>22.744151689738871</v>
      </c>
      <c r="R3589" s="3">
        <v>-0.55502754987539182</v>
      </c>
      <c r="S3589" s="3">
        <v>-0.3468645272845009</v>
      </c>
      <c r="T3589" s="3">
        <v>-35.511446696321194</v>
      </c>
      <c r="U3589" s="3">
        <v>2276.9920508018677</v>
      </c>
      <c r="V3589" s="3">
        <v>-3.9339133762783476</v>
      </c>
      <c r="W3589" s="3">
        <v>0.0004402130953445935</v>
      </c>
      <c r="X3589" s="3">
        <v>0.0064014388499973882</v>
      </c>
      <c r="Y3589" s="3">
        <v>0.0064165572482109716</v>
      </c>
      <c r="Z3589" s="3">
        <v>86.06608662372166</v>
      </c>
    </row>
    <row r="3590">
      <c r="A3590" s="3">
        <v>44.79485</v>
      </c>
      <c r="B3590" s="3">
        <v>10.682441711425781</v>
      </c>
      <c r="C3590" s="3">
        <v>-155.48799133300781</v>
      </c>
      <c r="D3590" s="3">
        <v>2273.8836930615425</v>
      </c>
      <c r="E3590" s="3">
        <v>-156.22190370746</v>
      </c>
      <c r="F3590" s="3">
        <v>155.85451552551027</v>
      </c>
      <c r="G3590" s="3">
        <v>-86.069802218604238</v>
      </c>
      <c r="H3590" s="3">
        <v>50.138306875904661</v>
      </c>
      <c r="I3590" s="3">
        <v>-0.34652313539874557</v>
      </c>
      <c r="J3590" s="3">
        <v>0.17326156769937279</v>
      </c>
      <c r="K3590" s="3">
        <v>0.96089037509878217</v>
      </c>
      <c r="L3590" s="3">
        <v>-35.509921415651718</v>
      </c>
      <c r="M3590" s="3">
        <v>92.331031295747835</v>
      </c>
      <c r="N3590" s="3">
        <v>14.555472946480032</v>
      </c>
      <c r="O3590" s="3">
        <v>22.850473889324551</v>
      </c>
      <c r="P3590" s="3">
        <v>-0.55244483499705088</v>
      </c>
      <c r="Q3590" s="3">
        <v>22.743125014733472</v>
      </c>
      <c r="R3590" s="3">
        <v>-0.55505240679169954</v>
      </c>
      <c r="S3590" s="3">
        <v>-0.34652313539874557</v>
      </c>
      <c r="T3590" s="3">
        <v>-35.509921415651718</v>
      </c>
      <c r="U3590" s="3">
        <v>2279.2438072240498</v>
      </c>
      <c r="V3590" s="3">
        <v>-3.930197781395774</v>
      </c>
      <c r="W3590" s="3">
        <v>0.00043977623088259463</v>
      </c>
      <c r="X3590" s="3">
        <v>0.0064011510311165632</v>
      </c>
      <c r="Y3590" s="3">
        <v>0.00641624014952791</v>
      </c>
      <c r="Z3590" s="3">
        <v>86.069802218604238</v>
      </c>
    </row>
    <row r="3591">
      <c r="A3591" s="3">
        <v>44.79486</v>
      </c>
      <c r="B3591" s="3">
        <v>10.682783126831055</v>
      </c>
      <c r="C3591" s="3">
        <v>-155.49105834960938</v>
      </c>
      <c r="D3591" s="3">
        <v>2273.9009856902712</v>
      </c>
      <c r="E3591" s="3">
        <v>-156.22500315998113</v>
      </c>
      <c r="F3591" s="3">
        <v>155.85759873043256</v>
      </c>
      <c r="G3591" s="3">
        <v>-86.069754283005793</v>
      </c>
      <c r="H3591" s="3">
        <v>50.138503218094506</v>
      </c>
      <c r="I3591" s="3">
        <v>-0.34652177805546136</v>
      </c>
      <c r="J3591" s="3">
        <v>0.17326088902773068</v>
      </c>
      <c r="K3591" s="3">
        <v>0.96089052525705654</v>
      </c>
      <c r="L3591" s="3">
        <v>-35.509260983873247</v>
      </c>
      <c r="M3591" s="3">
        <v>92.3310601528782</v>
      </c>
      <c r="N3591" s="3">
        <v>14.555294861231008</v>
      </c>
      <c r="O3591" s="3">
        <v>22.850017049026025</v>
      </c>
      <c r="P3591" s="3">
        <v>-0.55245558403197736</v>
      </c>
      <c r="Q3591" s="3">
        <v>22.742667706149938</v>
      </c>
      <c r="R3591" s="3">
        <v>-0.55506327037204639</v>
      </c>
      <c r="S3591" s="3">
        <v>-0.34652177805546136</v>
      </c>
      <c r="T3591" s="3">
        <v>-35.509260983873247</v>
      </c>
      <c r="U3591" s="3">
        <v>2279.2612716262965</v>
      </c>
      <c r="V3591" s="3">
        <v>-3.9302457169942109</v>
      </c>
      <c r="W3591" s="3">
        <v>0.00043977288645945039</v>
      </c>
      <c r="X3591" s="3">
        <v>0.0064010240343919658</v>
      </c>
      <c r="Y3591" s="3">
        <v>0.0064161132222341957</v>
      </c>
      <c r="Z3591" s="3">
        <v>86.069754283005793</v>
      </c>
    </row>
    <row r="3592">
      <c r="A3592" s="3">
        <v>44.79487</v>
      </c>
      <c r="B3592" s="3">
        <v>10.701541900634766</v>
      </c>
      <c r="C3592" s="3">
        <v>-155.49520874023438</v>
      </c>
      <c r="D3592" s="3">
        <v>2270.0731507465421</v>
      </c>
      <c r="E3592" s="3">
        <v>-156.2317137424069</v>
      </c>
      <c r="F3592" s="3">
        <v>155.86302621282604</v>
      </c>
      <c r="G3592" s="3">
        <v>-86.062979285387016</v>
      </c>
      <c r="H3592" s="3">
        <v>50.053708390653711</v>
      </c>
      <c r="I3592" s="3">
        <v>-0.34710896869801156</v>
      </c>
      <c r="J3592" s="3">
        <v>0.17355448434900578</v>
      </c>
      <c r="K3592" s="3">
        <v>0.96082556854251677</v>
      </c>
      <c r="L3592" s="3">
        <v>-35.507880934518212</v>
      </c>
      <c r="M3592" s="3">
        <v>92.318577316505056</v>
      </c>
      <c r="N3592" s="3">
        <v>14.530168660182616</v>
      </c>
      <c r="O3592" s="3">
        <v>22.849401028149565</v>
      </c>
      <c r="P3592" s="3">
        <v>-0.55247018225912969</v>
      </c>
      <c r="Q3592" s="3">
        <v>22.74168475370848</v>
      </c>
      <c r="R3592" s="3">
        <v>-0.55508696419139336</v>
      </c>
      <c r="S3592" s="3">
        <v>-0.34710896869801156</v>
      </c>
      <c r="T3592" s="3">
        <v>-35.507880934518212</v>
      </c>
      <c r="U3592" s="3">
        <v>2275.4429147133578</v>
      </c>
      <c r="V3592" s="3">
        <v>-3.9370207146129852</v>
      </c>
      <c r="W3592" s="3">
        <v>0.00044051443878411465</v>
      </c>
      <c r="X3592" s="3">
        <v>0.0064007490927788764</v>
      </c>
      <c r="Y3592" s="3">
        <v>0.0064158897995123714</v>
      </c>
      <c r="Z3592" s="3">
        <v>86.062979285387016</v>
      </c>
    </row>
    <row r="3593">
      <c r="A3593" s="3">
        <v>44.79488</v>
      </c>
      <c r="B3593" s="3">
        <v>10.666509628295898</v>
      </c>
      <c r="C3593" s="3">
        <v>-155.49871826171875</v>
      </c>
      <c r="D3593" s="3">
        <v>2277.5609506077117</v>
      </c>
      <c r="E3593" s="3">
        <v>-156.23039263770323</v>
      </c>
      <c r="F3593" s="3">
        <v>155.86412611209778</v>
      </c>
      <c r="G3593" s="3">
        <v>-86.075915365422716</v>
      </c>
      <c r="H3593" s="3">
        <v>50.218875192669806</v>
      </c>
      <c r="I3593" s="3">
        <v>-0.34596704619209773</v>
      </c>
      <c r="J3593" s="3">
        <v>0.17298352309604886</v>
      </c>
      <c r="K3593" s="3">
        <v>0.96095189532224967</v>
      </c>
      <c r="L3593" s="3">
        <v>-35.508066148888993</v>
      </c>
      <c r="M3593" s="3">
        <v>92.342854512342385</v>
      </c>
      <c r="N3593" s="3">
        <v>14.578219462645487</v>
      </c>
      <c r="O3593" s="3">
        <v>22.848881248973317</v>
      </c>
      <c r="P3593" s="3">
        <v>-0.55248255282314662</v>
      </c>
      <c r="Q3593" s="3">
        <v>22.741872998865702</v>
      </c>
      <c r="R3593" s="3">
        <v>-0.55508217120970349</v>
      </c>
      <c r="S3593" s="3">
        <v>-0.34596704619209773</v>
      </c>
      <c r="T3593" s="3">
        <v>-35.508066148888993</v>
      </c>
      <c r="U3593" s="3">
        <v>2282.9130117717659</v>
      </c>
      <c r="V3593" s="3">
        <v>-3.9240846345772846</v>
      </c>
      <c r="W3593" s="3">
        <v>0.00043906618601498873</v>
      </c>
      <c r="X3593" s="3">
        <v>0.0064008032183532322</v>
      </c>
      <c r="Y3593" s="3">
        <v>0.0064158445239721057</v>
      </c>
      <c r="Z3593" s="3">
        <v>86.075915365422716</v>
      </c>
    </row>
    <row r="3594">
      <c r="A3594" s="3">
        <v>44.79489</v>
      </c>
      <c r="B3594" s="3">
        <v>10.685311317443848</v>
      </c>
      <c r="C3594" s="3">
        <v>-155.50346374511719</v>
      </c>
      <c r="D3594" s="3">
        <v>2273.7290840573905</v>
      </c>
      <c r="E3594" s="3">
        <v>-156.2376974091199</v>
      </c>
      <c r="F3594" s="3">
        <v>155.87014824744239</v>
      </c>
      <c r="G3594" s="3">
        <v>-86.069139694750987</v>
      </c>
      <c r="H3594" s="3">
        <v>50.133955966952747</v>
      </c>
      <c r="I3594" s="3">
        <v>-0.34655321662031513</v>
      </c>
      <c r="J3594" s="3">
        <v>0.17327660831015757</v>
      </c>
      <c r="K3594" s="3">
        <v>0.96088704732149854</v>
      </c>
      <c r="L3594" s="3">
        <v>-35.506559456633646</v>
      </c>
      <c r="M3594" s="3">
        <v>92.330391771022775</v>
      </c>
      <c r="N3594" s="3">
        <v>14.553011992384038</v>
      </c>
      <c r="O3594" s="3">
        <v>22.848179891488034</v>
      </c>
      <c r="P3594" s="3">
        <v>-0.5524993147197228</v>
      </c>
      <c r="Q3594" s="3">
        <v>22.740805659047883</v>
      </c>
      <c r="R3594" s="3">
        <v>-0.55510802571840878</v>
      </c>
      <c r="S3594" s="3">
        <v>-0.34655321662031513</v>
      </c>
      <c r="T3594" s="3">
        <v>-35.506559456633646</v>
      </c>
      <c r="U3594" s="3">
        <v>2279.0906444852435</v>
      </c>
      <c r="V3594" s="3">
        <v>-3.9308603052490239</v>
      </c>
      <c r="W3594" s="3">
        <v>0.00043980613478169296</v>
      </c>
      <c r="X3594" s="3">
        <v>0.0064005039538020479</v>
      </c>
      <c r="Y3594" s="3">
        <v>0.0064155966440251882</v>
      </c>
      <c r="Z3594" s="3">
        <v>86.069139694750987</v>
      </c>
    </row>
    <row r="3595">
      <c r="A3595" s="3">
        <v>44.7949</v>
      </c>
      <c r="B3595" s="3">
        <v>10.670111656188965</v>
      </c>
      <c r="C3595" s="3">
        <v>-155.4923095703125</v>
      </c>
      <c r="D3595" s="3">
        <v>2276.6125042539325</v>
      </c>
      <c r="E3595" s="3">
        <v>-156.22450837210633</v>
      </c>
      <c r="F3595" s="3">
        <v>155.8579790009656</v>
      </c>
      <c r="G3595" s="3">
        <v>-86.074433081681107</v>
      </c>
      <c r="H3595" s="3">
        <v>50.198315675334378</v>
      </c>
      <c r="I3595" s="3">
        <v>-0.34610877998276363</v>
      </c>
      <c r="J3595" s="3">
        <v>0.17305438999138181</v>
      </c>
      <c r="K3595" s="3">
        <v>0.96093621491998549</v>
      </c>
      <c r="L3595" s="3">
        <v>-35.509331617063665</v>
      </c>
      <c r="M3595" s="3">
        <v>92.339840914474863</v>
      </c>
      <c r="N3595" s="3">
        <v>14.572697510632196</v>
      </c>
      <c r="O3595" s="3">
        <v>22.849812774787129</v>
      </c>
      <c r="P3595" s="3">
        <v>-0.55245953626172761</v>
      </c>
      <c r="Q3595" s="3">
        <v>22.74271942746763</v>
      </c>
      <c r="R3595" s="3">
        <v>-0.55506101675686093</v>
      </c>
      <c r="S3595" s="3">
        <v>-0.34610877998276363</v>
      </c>
      <c r="T3595" s="3">
        <v>-35.509331617063665</v>
      </c>
      <c r="U3595" s="3">
        <v>2281.9663870314716</v>
      </c>
      <c r="V3595" s="3">
        <v>-3.9255669183189</v>
      </c>
      <c r="W3595" s="3">
        <v>0.00043924910283654506</v>
      </c>
      <c r="X3595" s="3">
        <v>0.0064010443074535451</v>
      </c>
      <c r="Y3595" s="3">
        <v>0.006416097567862114</v>
      </c>
      <c r="Z3595" s="3">
        <v>86.074433081681107</v>
      </c>
    </row>
    <row r="3596">
      <c r="A3596" s="3">
        <v>44.79491</v>
      </c>
      <c r="B3596" s="3">
        <v>10.683465003967285</v>
      </c>
      <c r="C3596" s="3">
        <v>-155.48147583007813</v>
      </c>
      <c r="D3596" s="3">
        <v>2273.4782902148904</v>
      </c>
      <c r="E3596" s="3">
        <v>-156.21555957787925</v>
      </c>
      <c r="F3596" s="3">
        <v>155.8480854896529</v>
      </c>
      <c r="G3596" s="3">
        <v>-86.069262721435422</v>
      </c>
      <c r="H3596" s="3">
        <v>50.1297470943365</v>
      </c>
      <c r="I3596" s="3">
        <v>-0.34658232080483736</v>
      </c>
      <c r="J3596" s="3">
        <v>0.17329116040241868</v>
      </c>
      <c r="K3596" s="3">
        <v>0.96088382764127667</v>
      </c>
      <c r="L3596" s="3">
        <v>-35.511278051107745</v>
      </c>
      <c r="M3596" s="3">
        <v>92.329773022255068</v>
      </c>
      <c r="N3596" s="3">
        <v>14.553468914096724</v>
      </c>
      <c r="O3596" s="3">
        <v>22.851398797418806</v>
      </c>
      <c r="P3596" s="3">
        <v>-0.55242089631920677</v>
      </c>
      <c r="Q3596" s="3">
        <v>22.744016149256005</v>
      </c>
      <c r="R3596" s="3">
        <v>-0.5550290732725619</v>
      </c>
      <c r="S3596" s="3">
        <v>-0.34658232080483736</v>
      </c>
      <c r="T3596" s="3">
        <v>-35.511278051107745</v>
      </c>
      <c r="U3596" s="3">
        <v>2278.838923033537</v>
      </c>
      <c r="V3596" s="3">
        <v>-3.930737278564576</v>
      </c>
      <c r="W3596" s="3">
        <v>0.0004398546510446244</v>
      </c>
      <c r="X3596" s="3">
        <v>0.006401410990698804</v>
      </c>
      <c r="Y3596" s="3">
        <v>0.0064165048730508286</v>
      </c>
      <c r="Z3596" s="3">
        <v>86.069262721435422</v>
      </c>
    </row>
    <row r="3597">
      <c r="A3597" s="3">
        <v>44.79492</v>
      </c>
      <c r="B3597" s="3">
        <v>10.667391777038574</v>
      </c>
      <c r="C3597" s="3">
        <v>-155.50396728515625</v>
      </c>
      <c r="D3597" s="3">
        <v>2277.5274028130334</v>
      </c>
      <c r="E3597" s="3">
        <v>-156.23573798728992</v>
      </c>
      <c r="F3597" s="3">
        <v>155.869423200151</v>
      </c>
      <c r="G3597" s="3">
        <v>-86.075723901362949</v>
      </c>
      <c r="H3597" s="3">
        <v>50.217816174466954</v>
      </c>
      <c r="I3597" s="3">
        <v>-0.3459743440460617</v>
      </c>
      <c r="J3597" s="3">
        <v>0.17298717202303085</v>
      </c>
      <c r="K3597" s="3">
        <v>0.96095108793418182</v>
      </c>
      <c r="L3597" s="3">
        <v>-35.506928100846551</v>
      </c>
      <c r="M3597" s="3">
        <v>92.342699340188759</v>
      </c>
      <c r="N3597" s="3">
        <v>14.577505967285891</v>
      </c>
      <c r="O3597" s="3">
        <v>22.848089584482011</v>
      </c>
      <c r="P3597" s="3">
        <v>-0.55250070909453575</v>
      </c>
      <c r="Q3597" s="3">
        <v>22.741074616120486</v>
      </c>
      <c r="R3597" s="3">
        <v>-0.5551006674035226</v>
      </c>
      <c r="S3597" s="3">
        <v>-0.3459743440460617</v>
      </c>
      <c r="T3597" s="3">
        <v>-35.506928100846551</v>
      </c>
      <c r="U3597" s="3">
        <v>2282.8799084465031</v>
      </c>
      <c r="V3597" s="3">
        <v>-3.924276098637058</v>
      </c>
      <c r="W3597" s="3">
        <v>0.0004390726534244435</v>
      </c>
      <c r="X3597" s="3">
        <v>0.0064005842253668744</v>
      </c>
      <c r="Y3597" s="3">
        <v>0.00641562648702373</v>
      </c>
      <c r="Z3597" s="3">
        <v>86.075723901362949</v>
      </c>
    </row>
    <row r="3598">
      <c r="A3598" s="3">
        <v>44.79493</v>
      </c>
      <c r="B3598" s="3">
        <v>10.683260917663574</v>
      </c>
      <c r="C3598" s="3">
        <v>-155.47877502441406</v>
      </c>
      <c r="D3598" s="3">
        <v>2273.4427001375689</v>
      </c>
      <c r="E3598" s="3">
        <v>-156.21284347727496</v>
      </c>
      <c r="F3598" s="3">
        <v>155.8453770470181</v>
      </c>
      <c r="G3598" s="3">
        <v>-86.069269509864228</v>
      </c>
      <c r="H3598" s="3">
        <v>50.129124451271061</v>
      </c>
      <c r="I3598" s="3">
        <v>-0.34658662677168245</v>
      </c>
      <c r="J3598" s="3">
        <v>0.17329331338584122</v>
      </c>
      <c r="K3598" s="3">
        <v>0.9608833512902003</v>
      </c>
      <c r="L3598" s="3">
        <v>-35.511857123143777</v>
      </c>
      <c r="M3598" s="3">
        <v>92.329681478668647</v>
      </c>
      <c r="N3598" s="3">
        <v>14.553494127186141</v>
      </c>
      <c r="O3598" s="3">
        <v>22.8517875844159</v>
      </c>
      <c r="P3598" s="3">
        <v>-0.55241110312775177</v>
      </c>
      <c r="Q3598" s="3">
        <v>22.744403479602273</v>
      </c>
      <c r="R3598" s="3">
        <v>-0.55501922480707744</v>
      </c>
      <c r="S3598" s="3">
        <v>-0.34658662677168245</v>
      </c>
      <c r="T3598" s="3">
        <v>-35.511857123143777</v>
      </c>
      <c r="U3598" s="3">
        <v>2278.803230486576</v>
      </c>
      <c r="V3598" s="3">
        <v>-3.9307304901357671</v>
      </c>
      <c r="W3598" s="3">
        <v>0.00043986153683991627</v>
      </c>
      <c r="X3598" s="3">
        <v>0.0064015222931747924</v>
      </c>
      <c r="Y3598" s="3">
        <v>0.0064166163857289314</v>
      </c>
      <c r="Z3598" s="3">
        <v>86.069269509864228</v>
      </c>
    </row>
    <row r="3599">
      <c r="A3599" s="3">
        <v>44.79494</v>
      </c>
      <c r="B3599" s="3">
        <v>10.691852569580078</v>
      </c>
      <c r="C3599" s="3">
        <v>-155.48916625976563</v>
      </c>
      <c r="D3599" s="3">
        <v>2271.9352308166654</v>
      </c>
      <c r="E3599" s="3">
        <v>-156.2243667507031</v>
      </c>
      <c r="F3599" s="3">
        <v>155.85633299781782</v>
      </c>
      <c r="G3599" s="3">
        <v>-86.066380347170224</v>
      </c>
      <c r="H3599" s="3">
        <v>50.095200672511488</v>
      </c>
      <c r="I3599" s="3">
        <v>-0.34682139280408697</v>
      </c>
      <c r="J3599" s="3">
        <v>0.17341069640204349</v>
      </c>
      <c r="K3599" s="3">
        <v>0.96085738046477676</v>
      </c>
      <c r="L3599" s="3">
        <v>-35.509421819633623</v>
      </c>
      <c r="M3599" s="3">
        <v>92.324690559363276</v>
      </c>
      <c r="N3599" s="3">
        <v>14.542771259506102</v>
      </c>
      <c r="O3599" s="3">
        <v>22.850254293678859</v>
      </c>
      <c r="P3599" s="3">
        <v>-0.55244787485995639</v>
      </c>
      <c r="Q3599" s="3">
        <v>22.742719736015605</v>
      </c>
      <c r="R3599" s="3">
        <v>-0.55506001793451532</v>
      </c>
      <c r="S3599" s="3">
        <v>-0.34682139280408697</v>
      </c>
      <c r="T3599" s="3">
        <v>-35.509421819633623</v>
      </c>
      <c r="U3599" s="3">
        <v>2277.30010007303</v>
      </c>
      <c r="V3599" s="3">
        <v>-3.9336196528297735</v>
      </c>
      <c r="W3599" s="3">
        <v>0.00044015339277103508</v>
      </c>
      <c r="X3599" s="3">
        <v>0.00640105011016471</v>
      </c>
      <c r="Y3599" s="3">
        <v>0.0064161653284502806</v>
      </c>
      <c r="Z3599" s="3">
        <v>86.066380347170224</v>
      </c>
    </row>
    <row r="3600">
      <c r="A3600" s="3">
        <v>44.79495</v>
      </c>
      <c r="B3600" s="3">
        <v>10.681158065795898</v>
      </c>
      <c r="C3600" s="3">
        <v>-155.4869384765625</v>
      </c>
      <c r="D3600" s="3">
        <v>2274.1237443367877</v>
      </c>
      <c r="E3600" s="3">
        <v>-156.22067945020521</v>
      </c>
      <c r="F3600" s="3">
        <v>155.85337716726207</v>
      </c>
      <c r="G3600" s="3">
        <v>-86.0702464811944</v>
      </c>
      <c r="H3600" s="3">
        <v>50.143672540479891</v>
      </c>
      <c r="I3600" s="3">
        <v>-0.34648604557270024</v>
      </c>
      <c r="J3600" s="3">
        <v>0.17324302278635012</v>
      </c>
      <c r="K3600" s="3">
        <v>0.96089447822862128</v>
      </c>
      <c r="L3600" s="3">
        <v>-35.510179117008207</v>
      </c>
      <c r="M3600" s="3">
        <v>92.331819829025434</v>
      </c>
      <c r="N3600" s="3">
        <v>14.557123630112342</v>
      </c>
      <c r="O3600" s="3">
        <v>22.850575565795719</v>
      </c>
      <c r="P3600" s="3">
        <v>-0.5524398116281124</v>
      </c>
      <c r="Q3600" s="3">
        <v>22.743250443264248</v>
      </c>
      <c r="R3600" s="3">
        <v>-0.55504676838753242</v>
      </c>
      <c r="S3600" s="3">
        <v>-0.34648604557270024</v>
      </c>
      <c r="T3600" s="3">
        <v>-35.510179117008207</v>
      </c>
      <c r="U3600" s="3">
        <v>2279.4832101255438</v>
      </c>
      <c r="V3600" s="3">
        <v>-3.9297535188055908</v>
      </c>
      <c r="W3600" s="3">
        <v>0.00043972980911451424</v>
      </c>
      <c r="X3600" s="3">
        <v>0.0064012011951256843</v>
      </c>
      <c r="Y3600" s="3">
        <v>0.00641628701395927</v>
      </c>
      <c r="Z3600" s="3">
        <v>86.0702464811944</v>
      </c>
    </row>
    <row r="3601">
      <c r="A3601" s="3">
        <v>44.79496</v>
      </c>
      <c r="B3601" s="3">
        <v>10.67319393157959</v>
      </c>
      <c r="C3601" s="3">
        <v>-155.47834777832031</v>
      </c>
      <c r="D3601" s="3">
        <v>2275.5544265635754</v>
      </c>
      <c r="E3601" s="3">
        <v>-156.2110354504554</v>
      </c>
      <c r="F3601" s="3">
        <v>155.84426103189503</v>
      </c>
      <c r="G3601" s="3">
        <v>-86.072951139953972</v>
      </c>
      <c r="H3601" s="3">
        <v>50.17579192892908</v>
      </c>
      <c r="I3601" s="3">
        <v>-0.34626418821131261</v>
      </c>
      <c r="J3601" s="3">
        <v>0.1731320941056563</v>
      </c>
      <c r="K3601" s="3">
        <v>0.96091902197082713</v>
      </c>
      <c r="L3601" s="3">
        <v>-35.512215200748315</v>
      </c>
      <c r="M3601" s="3">
        <v>92.3365366785371</v>
      </c>
      <c r="N3601" s="3">
        <v>14.56718099333834</v>
      </c>
      <c r="O3601" s="3">
        <v>22.851834055305908</v>
      </c>
      <c r="P3601" s="3">
        <v>-0.55240919051340776</v>
      </c>
      <c r="Q3601" s="3">
        <v>22.74465048117673</v>
      </c>
      <c r="R3601" s="3">
        <v>-0.55501240446343236</v>
      </c>
      <c r="S3601" s="3">
        <v>-0.34626418821131261</v>
      </c>
      <c r="T3601" s="3">
        <v>-35.512215200748315</v>
      </c>
      <c r="U3601" s="3">
        <v>2280.9098701723369</v>
      </c>
      <c r="V3601" s="3">
        <v>-3.9270488600460287</v>
      </c>
      <c r="W3601" s="3">
        <v>0.00043945334302996578</v>
      </c>
      <c r="X3601" s="3">
        <v>0.0064015963860451115</v>
      </c>
      <c r="Y3601" s="3">
        <v>0.0064166623357105254</v>
      </c>
      <c r="Z3601" s="3">
        <v>86.072951139953972</v>
      </c>
    </row>
    <row r="3602">
      <c r="A3602" s="3">
        <v>44.79497</v>
      </c>
      <c r="B3602" s="3">
        <v>10.684726715087891</v>
      </c>
      <c r="C3602" s="3">
        <v>-155.49687194824219</v>
      </c>
      <c r="D3602" s="3">
        <v>2273.6604518260069</v>
      </c>
      <c r="E3602" s="3">
        <v>-156.23105639546446</v>
      </c>
      <c r="F3602" s="3">
        <v>155.86353188178478</v>
      </c>
      <c r="G3602" s="3">
        <v>-86.069187976343386</v>
      </c>
      <c r="H3602" s="3">
        <v>50.1328389014544</v>
      </c>
      <c r="I3602" s="3">
        <v>-0.34656094060664322</v>
      </c>
      <c r="J3602" s="3">
        <v>0.17328047030332161</v>
      </c>
      <c r="K3602" s="3">
        <v>0.9608861928465483</v>
      </c>
      <c r="L3602" s="3">
        <v>-35.507974751187213</v>
      </c>
      <c r="M3602" s="3">
        <v>92.3302275603134</v>
      </c>
      <c r="N3602" s="3">
        <v>14.55319130705189</v>
      </c>
      <c r="O3602" s="3">
        <v>22.84910766099885</v>
      </c>
      <c r="P3602" s="3">
        <v>-0.55247490758091911</v>
      </c>
      <c r="Q3602" s="3">
        <v>22.741731702180843</v>
      </c>
      <c r="R3602" s="3">
        <v>-0.55508343905518232</v>
      </c>
      <c r="S3602" s="3">
        <v>-0.34656094060664322</v>
      </c>
      <c r="T3602" s="3">
        <v>-35.507974751187213</v>
      </c>
      <c r="U3602" s="3">
        <v>2279.0217184529165</v>
      </c>
      <c r="V3602" s="3">
        <v>-3.9308120236566197</v>
      </c>
      <c r="W3602" s="3">
        <v>0.00043981941067624527</v>
      </c>
      <c r="X3602" s="3">
        <v>0.0064007760241262179</v>
      </c>
      <c r="Y3602" s="3">
        <v>0.006415868984403955</v>
      </c>
      <c r="Z3602" s="3">
        <v>86.069187976343386</v>
      </c>
    </row>
    <row r="3603">
      <c r="A3603" s="3">
        <v>44.79498</v>
      </c>
      <c r="B3603" s="3">
        <v>10.673440933227539</v>
      </c>
      <c r="C3603" s="3">
        <v>-155.48655700683594</v>
      </c>
      <c r="D3603" s="3">
        <v>2275.7414317605721</v>
      </c>
      <c r="E3603" s="3">
        <v>-156.21923990591182</v>
      </c>
      <c r="F3603" s="3">
        <v>155.85246790216428</v>
      </c>
      <c r="G3603" s="3">
        <v>-86.073067236177735</v>
      </c>
      <c r="H3603" s="3">
        <v>50.179425065440007</v>
      </c>
      <c r="I3603" s="3">
        <v>-0.34623911103539268</v>
      </c>
      <c r="J3603" s="3">
        <v>0.17311955551769634</v>
      </c>
      <c r="K3603" s="3">
        <v>0.960921796260065</v>
      </c>
      <c r="L3603" s="3">
        <v>-35.510465017985766</v>
      </c>
      <c r="M3603" s="3">
        <v>92.337069852767</v>
      </c>
      <c r="N3603" s="3">
        <v>14.567613010607479</v>
      </c>
      <c r="O3603" s="3">
        <v>22.850617344006711</v>
      </c>
      <c r="P3603" s="3">
        <v>-0.55243811096640094</v>
      </c>
      <c r="Q3603" s="3">
        <v>22.743445803731877</v>
      </c>
      <c r="R3603" s="3">
        <v>-0.55504130679563957</v>
      </c>
      <c r="S3603" s="3">
        <v>-0.34623911103539268</v>
      </c>
      <c r="T3603" s="3">
        <v>-35.510465017985766</v>
      </c>
      <c r="U3603" s="3">
        <v>2281.096998189345</v>
      </c>
      <c r="V3603" s="3">
        <v>-3.9269327638222737</v>
      </c>
      <c r="W3603" s="3">
        <v>0.00043941723169594634</v>
      </c>
      <c r="X3603" s="3">
        <v>0.0064012601815389885</v>
      </c>
      <c r="Y3603" s="3">
        <v>0.0064163244474751977</v>
      </c>
      <c r="Z3603" s="3">
        <v>86.073067236177735</v>
      </c>
    </row>
    <row r="3604">
      <c r="A3604" s="3">
        <v>44.79499</v>
      </c>
      <c r="B3604" s="3">
        <v>10.680428504943848</v>
      </c>
      <c r="C3604" s="3">
        <v>-155.50070190429688</v>
      </c>
      <c r="D3604" s="3">
        <v>2274.6783834124772</v>
      </c>
      <c r="E3604" s="3">
        <v>-156.23427771233034</v>
      </c>
      <c r="F3604" s="3">
        <v>155.86705824444823</v>
      </c>
      <c r="G3604" s="3">
        <v>-86.070860767243929</v>
      </c>
      <c r="H3604" s="3">
        <v>50.155089621933776</v>
      </c>
      <c r="I3604" s="3">
        <v>-0.34640715211846523</v>
      </c>
      <c r="J3604" s="3">
        <v>0.17320357605923262</v>
      </c>
      <c r="K3604" s="3">
        <v>0.96090320601955392</v>
      </c>
      <c r="L3604" s="3">
        <v>-35.507275589519793</v>
      </c>
      <c r="M3604" s="3">
        <v>92.333497133865734</v>
      </c>
      <c r="N3604" s="3">
        <v>14.559406659790605</v>
      </c>
      <c r="O3604" s="3">
        <v>22.848532649671487</v>
      </c>
      <c r="P3604" s="3">
        <v>-0.55248821927076464</v>
      </c>
      <c r="Q3604" s="3">
        <v>22.741250617544559</v>
      </c>
      <c r="R3604" s="3">
        <v>-0.55509458687500846</v>
      </c>
      <c r="S3604" s="3">
        <v>-0.34640715211846523</v>
      </c>
      <c r="T3604" s="3">
        <v>-35.507275589519793</v>
      </c>
      <c r="U3604" s="3">
        <v>2280.037477213104</v>
      </c>
      <c r="V3604" s="3">
        <v>-3.9291392327560648</v>
      </c>
      <c r="W3604" s="3">
        <v>0.00043962258897444563</v>
      </c>
      <c r="X3604" s="3">
        <v>0.0064006440497089319</v>
      </c>
      <c r="Y3604" s="3">
        <v>0.006415723830699928</v>
      </c>
      <c r="Z3604" s="3">
        <v>86.070860767243929</v>
      </c>
    </row>
    <row r="3605">
      <c r="A3605" s="3">
        <v>44.795</v>
      </c>
      <c r="B3605" s="3">
        <v>10.674888610839844</v>
      </c>
      <c r="C3605" s="3">
        <v>-155.49136352539063</v>
      </c>
      <c r="D3605" s="3">
        <v>2275.5757238695805</v>
      </c>
      <c r="E3605" s="3">
        <v>-156.22422253614354</v>
      </c>
      <c r="F3605" s="3">
        <v>155.85736228307925</v>
      </c>
      <c r="G3605" s="3">
        <v>-86.072657303823419</v>
      </c>
      <c r="H3605" s="3">
        <v>50.175474045385769</v>
      </c>
      <c r="I3605" s="3">
        <v>-0.34626638252729297</v>
      </c>
      <c r="J3605" s="3">
        <v>0.17313319126364649</v>
      </c>
      <c r="K3605" s="3">
        <v>0.96091877921392055</v>
      </c>
      <c r="L3605" s="3">
        <v>-35.509405777796545</v>
      </c>
      <c r="M3605" s="3">
        <v>92.33649002459714</v>
      </c>
      <c r="N3605" s="3">
        <v>14.566087684277708</v>
      </c>
      <c r="O3605" s="3">
        <v>22.84990078821011</v>
      </c>
      <c r="P3605" s="3">
        <v>-0.55245494169359877</v>
      </c>
      <c r="Q3605" s="3">
        <v>22.742710267971958</v>
      </c>
      <c r="R3605" s="3">
        <v>-0.55505876207870342</v>
      </c>
      <c r="S3605" s="3">
        <v>-0.34626638252729297</v>
      </c>
      <c r="T3605" s="3">
        <v>-35.509405777796545</v>
      </c>
      <c r="U3605" s="3">
        <v>2280.9320206379648</v>
      </c>
      <c r="V3605" s="3">
        <v>-3.9273426961765878</v>
      </c>
      <c r="W3605" s="3">
        <v>0.00043944923014889431</v>
      </c>
      <c r="X3605" s="3">
        <v>0.00640105601913713</v>
      </c>
      <c r="Y3605" s="3">
        <v>0.0064161229559610324</v>
      </c>
      <c r="Z3605" s="3">
        <v>86.072657303823419</v>
      </c>
    </row>
    <row r="3606">
      <c r="A3606" s="3">
        <v>44.79501</v>
      </c>
      <c r="B3606" s="3">
        <v>10.651124000549316</v>
      </c>
      <c r="C3606" s="3">
        <v>-155.49650573730469</v>
      </c>
      <c r="D3606" s="3">
        <v>2280.7555087832843</v>
      </c>
      <c r="E3606" s="3">
        <v>-156.22608124729547</v>
      </c>
      <c r="F3606" s="3">
        <v>155.86086660540133</v>
      </c>
      <c r="G3606" s="3">
        <v>-86.081502332476688</v>
      </c>
      <c r="H3606" s="3">
        <v>50.289565575253192</v>
      </c>
      <c r="I3606" s="3">
        <v>-0.3454806034045188</v>
      </c>
      <c r="J3606" s="3">
        <v>0.1727403017022594</v>
      </c>
      <c r="K3606" s="3">
        <v>0.9610057137827468</v>
      </c>
      <c r="L3606" s="3">
        <v>-35.508943718754679</v>
      </c>
      <c r="M3606" s="3">
        <v>92.353198192308668</v>
      </c>
      <c r="N3606" s="3">
        <v>14.599070082113887</v>
      </c>
      <c r="O3606" s="3">
        <v>22.849141069785869</v>
      </c>
      <c r="P3606" s="3">
        <v>-0.55247311311138292</v>
      </c>
      <c r="Q3606" s="3">
        <v>22.7424356233217</v>
      </c>
      <c r="R3606" s="3">
        <v>-0.55506526687936131</v>
      </c>
      <c r="S3606" s="3">
        <v>-0.3454806034045188</v>
      </c>
      <c r="T3606" s="3">
        <v>-35.508943718754679</v>
      </c>
      <c r="U3606" s="3">
        <v>2286.0997964452872</v>
      </c>
      <c r="V3606" s="3">
        <v>-3.9184976675233107</v>
      </c>
      <c r="W3606" s="3">
        <v>0.00043845120450173566</v>
      </c>
      <c r="X3606" s="3">
        <v>0.0064009798621080865</v>
      </c>
      <c r="Y3606" s="3">
        <v>0.00641597869805085</v>
      </c>
      <c r="Z3606" s="3">
        <v>86.081502332476688</v>
      </c>
    </row>
    <row r="3607">
      <c r="A3607" s="3">
        <v>44.79502</v>
      </c>
      <c r="B3607" s="3">
        <v>10.669483184814453</v>
      </c>
      <c r="C3607" s="3">
        <v>-155.50567626953125</v>
      </c>
      <c r="D3607" s="3">
        <v>2277.1349654550122</v>
      </c>
      <c r="E3607" s="3">
        <v>-156.23772589088222</v>
      </c>
      <c r="F3607" s="3">
        <v>155.87127132180353</v>
      </c>
      <c r="G3607" s="3">
        <v>-86.074999928308529</v>
      </c>
      <c r="H3607" s="3">
        <v>50.209045178060165</v>
      </c>
      <c r="I3607" s="3">
        <v>-0.34603479814173088</v>
      </c>
      <c r="J3607" s="3">
        <v>0.17301739907086544</v>
      </c>
      <c r="K3607" s="3">
        <v>0.96094439970427581</v>
      </c>
      <c r="L3607" s="3">
        <v>-35.506509742832833</v>
      </c>
      <c r="M3607" s="3">
        <v>92.3414139323011</v>
      </c>
      <c r="N3607" s="3">
        <v>14.574808692782579</v>
      </c>
      <c r="O3607" s="3">
        <v>22.847787482048606</v>
      </c>
      <c r="P3607" s="3">
        <v>-0.552505547651144</v>
      </c>
      <c r="Q3607" s="3">
        <v>22.74073450185724</v>
      </c>
      <c r="R3607" s="3">
        <v>-0.5551064911450091</v>
      </c>
      <c r="S3607" s="3">
        <v>-0.34603479814173088</v>
      </c>
      <c r="T3607" s="3">
        <v>-35.506509742832833</v>
      </c>
      <c r="U3607" s="3">
        <v>2282.4885274387152</v>
      </c>
      <c r="V3607" s="3">
        <v>-3.9250000716914792</v>
      </c>
      <c r="W3607" s="3">
        <v>0.00043914832241846594</v>
      </c>
      <c r="X3607" s="3">
        <v>0.0064005027870055447</v>
      </c>
      <c r="Y3607" s="3">
        <v>0.00641555041875198</v>
      </c>
      <c r="Z3607" s="3">
        <v>86.074999928308529</v>
      </c>
    </row>
    <row r="3608">
      <c r="A3608" s="3">
        <v>44.79503</v>
      </c>
      <c r="B3608" s="3">
        <v>10.689196586608887</v>
      </c>
      <c r="C3608" s="3">
        <v>-155.486572265625</v>
      </c>
      <c r="D3608" s="3">
        <v>2272.4189682329179</v>
      </c>
      <c r="E3608" s="3">
        <v>-156.2214197962013</v>
      </c>
      <c r="F3608" s="3">
        <v>155.85356293194133</v>
      </c>
      <c r="G3608" s="3">
        <v>-86.067289035695737</v>
      </c>
      <c r="H3608" s="3">
        <v>50.106041716138414</v>
      </c>
      <c r="I3608" s="3">
        <v>-0.3467463338974881</v>
      </c>
      <c r="J3608" s="3">
        <v>0.17337316694874405</v>
      </c>
      <c r="K3608" s="3">
        <v>0.96086568372661829</v>
      </c>
      <c r="L3608" s="3">
        <v>-35.51004332393061</v>
      </c>
      <c r="M3608" s="3">
        <v>92.326286216342169</v>
      </c>
      <c r="N3608" s="3">
        <v>14.546142079603442</v>
      </c>
      <c r="O3608" s="3">
        <v>22.850588575567659</v>
      </c>
      <c r="P3608" s="3">
        <v>-0.55243752388634115</v>
      </c>
      <c r="Q3608" s="3">
        <v>22.743102043894364</v>
      </c>
      <c r="R3608" s="3">
        <v>-0.5550484075421469</v>
      </c>
      <c r="S3608" s="3">
        <v>-0.3467463338974881</v>
      </c>
      <c r="T3608" s="3">
        <v>-35.51004332393061</v>
      </c>
      <c r="U3608" s="3">
        <v>2277.7824960228095</v>
      </c>
      <c r="V3608" s="3">
        <v>-3.9327109643042677</v>
      </c>
      <c r="W3608" s="3">
        <v>0.00044005969584808631</v>
      </c>
      <c r="X3608" s="3">
        <v>0.00640117085931334</v>
      </c>
      <c r="Y3608" s="3">
        <v>0.0064162793662707824</v>
      </c>
      <c r="Z3608" s="3">
        <v>86.067289035695737</v>
      </c>
    </row>
    <row r="3609">
      <c r="A3609" s="3">
        <v>44.79504</v>
      </c>
      <c r="B3609" s="3">
        <v>10.692081451416016</v>
      </c>
      <c r="C3609" s="3">
        <v>-155.48870849609375</v>
      </c>
      <c r="D3609" s="3">
        <v>2271.8737400125137</v>
      </c>
      <c r="E3609" s="3">
        <v>-156.22394262897348</v>
      </c>
      <c r="F3609" s="3">
        <v>155.85589201421593</v>
      </c>
      <c r="G3609" s="3">
        <v>-86.066284859453631</v>
      </c>
      <c r="H3609" s="3">
        <v>50.093870218869746</v>
      </c>
      <c r="I3609" s="3">
        <v>-0.34683060655441239</v>
      </c>
      <c r="J3609" s="3">
        <v>0.1734153032772062</v>
      </c>
      <c r="K3609" s="3">
        <v>0.96085636121451279</v>
      </c>
      <c r="L3609" s="3">
        <v>-35.509512952224547</v>
      </c>
      <c r="M3609" s="3">
        <v>92.324494688639419</v>
      </c>
      <c r="N3609" s="3">
        <v>14.542417133896924</v>
      </c>
      <c r="O3609" s="3">
        <v>22.850270554719959</v>
      </c>
      <c r="P3609" s="3">
        <v>-0.5524450151652528</v>
      </c>
      <c r="Q3609" s="3">
        <v>22.742730707916412</v>
      </c>
      <c r="R3609" s="3">
        <v>-0.55505727193693311</v>
      </c>
      <c r="S3609" s="3">
        <v>-0.34683060655441239</v>
      </c>
      <c r="T3609" s="3">
        <v>-35.509512952224547</v>
      </c>
      <c r="U3609" s="3">
        <v>2277.2387250371858</v>
      </c>
      <c r="V3609" s="3">
        <v>-3.9337151405463713</v>
      </c>
      <c r="W3609" s="3">
        <v>0.00044016530601497769</v>
      </c>
      <c r="X3609" s="3">
        <v>0.0064010674879391941</v>
      </c>
      <c r="Y3609" s="3">
        <v>0.0064161834825518706</v>
      </c>
      <c r="Z3609" s="3">
        <v>86.066284859453631</v>
      </c>
    </row>
    <row r="3610">
      <c r="A3610" s="3">
        <v>44.79505</v>
      </c>
      <c r="B3610" s="3">
        <v>10.680420875549316</v>
      </c>
      <c r="C3610" s="3">
        <v>-155.4884033203125</v>
      </c>
      <c r="D3610" s="3">
        <v>2274.3218867701889</v>
      </c>
      <c r="E3610" s="3">
        <v>-156.22203610348461</v>
      </c>
      <c r="F3610" s="3">
        <v>155.85478804701202</v>
      </c>
      <c r="G3610" s="3">
        <v>-86.070553757887041</v>
      </c>
      <c r="H3610" s="3">
        <v>50.147960198653934</v>
      </c>
      <c r="I3610" s="3">
        <v>-0.34645641310706055</v>
      </c>
      <c r="J3610" s="3">
        <v>0.17322820655353027</v>
      </c>
      <c r="K3610" s="3">
        <v>0.96089775638691777</v>
      </c>
      <c r="L3610" s="3">
        <v>-35.509887587827016</v>
      </c>
      <c r="M3610" s="3">
        <v>92.332449822941228</v>
      </c>
      <c r="N3610" s="3">
        <v>14.5582655526499</v>
      </c>
      <c r="O3610" s="3">
        <v>22.850311321889219</v>
      </c>
      <c r="P3610" s="3">
        <v>-0.5524438322265891</v>
      </c>
      <c r="Q3610" s="3">
        <v>22.743004197301993</v>
      </c>
      <c r="R3610" s="3">
        <v>-0.555050399002812</v>
      </c>
      <c r="S3610" s="3">
        <v>-0.34645641310706055</v>
      </c>
      <c r="T3610" s="3">
        <v>-35.509887587827016</v>
      </c>
      <c r="U3610" s="3">
        <v>2279.680979700061</v>
      </c>
      <c r="V3610" s="3">
        <v>-3.929446242112963</v>
      </c>
      <c r="W3610" s="3">
        <v>0.00043969149917478059</v>
      </c>
      <c r="X3610" s="3">
        <v>0.0064011456062292</v>
      </c>
      <c r="Y3610" s="3">
        <v>0.00641622893034483</v>
      </c>
      <c r="Z3610" s="3">
        <v>86.070553757887041</v>
      </c>
    </row>
    <row r="3611">
      <c r="A3611" s="3">
        <v>44.79506</v>
      </c>
      <c r="B3611" s="3">
        <v>10.669659614562988</v>
      </c>
      <c r="C3611" s="3">
        <v>-155.4927978515625</v>
      </c>
      <c r="D3611" s="3">
        <v>2276.7222852022041</v>
      </c>
      <c r="E3611" s="3">
        <v>-156.22493231607521</v>
      </c>
      <c r="F3611" s="3">
        <v>155.85843519039165</v>
      </c>
      <c r="G3611" s="3">
        <v>-86.074611157335156</v>
      </c>
      <c r="H3611" s="3">
        <v>50.20071077600241</v>
      </c>
      <c r="I3611" s="3">
        <v>-0.34609226259224612</v>
      </c>
      <c r="J3611" s="3">
        <v>0.17304613129612306</v>
      </c>
      <c r="K3611" s="3">
        <v>0.96093804227152657</v>
      </c>
      <c r="L3611" s="3">
        <v>-35.509239910112321</v>
      </c>
      <c r="M3611" s="3">
        <v>92.340192108463413</v>
      </c>
      <c r="N3611" s="3">
        <v>14.57336067584863</v>
      </c>
      <c r="O3611" s="3">
        <v>22.849659406181093</v>
      </c>
      <c r="P3611" s="3">
        <v>-0.55245929781688019</v>
      </c>
      <c r="Q3611" s="3">
        <v>22.742576478343455</v>
      </c>
      <c r="R3611" s="3">
        <v>-0.55506054043236364</v>
      </c>
      <c r="S3611" s="3">
        <v>-0.34609226259224612</v>
      </c>
      <c r="T3611" s="3">
        <v>-35.509239910112321</v>
      </c>
      <c r="U3611" s="3">
        <v>2282.0759394493225</v>
      </c>
      <c r="V3611" s="3">
        <v>-3.9253888426648564</v>
      </c>
      <c r="W3611" s="3">
        <v>0.00043922792274648739</v>
      </c>
      <c r="X3611" s="3">
        <v>0.00640102693708834</v>
      </c>
      <c r="Y3611" s="3">
        <v>0.0064160787882826626</v>
      </c>
      <c r="Z3611" s="3">
        <v>86.074611157335156</v>
      </c>
    </row>
    <row r="3612">
      <c r="A3612" s="3">
        <v>44.79507</v>
      </c>
      <c r="B3612" s="3">
        <v>10.680402755737305</v>
      </c>
      <c r="C3612" s="3">
        <v>-155.48759460449219</v>
      </c>
      <c r="D3612" s="3">
        <v>2274.3021620478971</v>
      </c>
      <c r="E3612" s="3">
        <v>-156.22122871411307</v>
      </c>
      <c r="F3612" s="3">
        <v>155.85397999061709</v>
      </c>
      <c r="G3612" s="3">
        <v>-86.070540029866478</v>
      </c>
      <c r="H3612" s="3">
        <v>50.147573492761929</v>
      </c>
      <c r="I3612" s="3">
        <v>-0.34645908546498749</v>
      </c>
      <c r="J3612" s="3">
        <v>0.17322954273249375</v>
      </c>
      <c r="K3612" s="3">
        <v>0.96089746075084037</v>
      </c>
      <c r="L3612" s="3">
        <v>-35.5100598254082</v>
      </c>
      <c r="M3612" s="3">
        <v>92.332393007741274</v>
      </c>
      <c r="N3612" s="3">
        <v>14.558214531841253</v>
      </c>
      <c r="O3612" s="3">
        <v>22.850417927360414</v>
      </c>
      <c r="P3612" s="3">
        <v>-0.55244066290983185</v>
      </c>
      <c r="Q3612" s="3">
        <v>22.743109553533177</v>
      </c>
      <c r="R3612" s="3">
        <v>-0.55504723300234071</v>
      </c>
      <c r="S3612" s="3">
        <v>-0.34645908546498749</v>
      </c>
      <c r="T3612" s="3">
        <v>-35.5100598254082</v>
      </c>
      <c r="U3612" s="3">
        <v>2279.6612460180759</v>
      </c>
      <c r="V3612" s="3">
        <v>-3.9294599701335269</v>
      </c>
      <c r="W3612" s="3">
        <v>0.00043969531256108437</v>
      </c>
      <c r="X3612" s="3">
        <v>0.00640117868890926</v>
      </c>
      <c r="Y3612" s="3">
        <v>0.0064162621965778693</v>
      </c>
      <c r="Z3612" s="3">
        <v>86.070540029866478</v>
      </c>
    </row>
    <row r="3613">
      <c r="A3613" s="3">
        <v>44.79508</v>
      </c>
      <c r="B3613" s="3">
        <v>10.68131160736084</v>
      </c>
      <c r="C3613" s="3">
        <v>-155.47914123535156</v>
      </c>
      <c r="D3613" s="3">
        <v>2273.8643595228873</v>
      </c>
      <c r="E3613" s="3">
        <v>-156.2129401021773</v>
      </c>
      <c r="F3613" s="3">
        <v>155.84560878297449</v>
      </c>
      <c r="G3613" s="3">
        <v>-86.069993706554143</v>
      </c>
      <c r="H3613" s="3">
        <v>50.138415462795287</v>
      </c>
      <c r="I3613" s="3">
        <v>-0.34652238471981645</v>
      </c>
      <c r="J3613" s="3">
        <v>0.17326119235990822</v>
      </c>
      <c r="K3613" s="3">
        <v>0.96089045814383789</v>
      </c>
      <c r="L3613" s="3">
        <v>-35.51183112170218</v>
      </c>
      <c r="M3613" s="3">
        <v>92.331047255187471</v>
      </c>
      <c r="N3613" s="3">
        <v>14.556184385464967</v>
      </c>
      <c r="O3613" s="3">
        <v>22.851656218812384</v>
      </c>
      <c r="P3613" s="3">
        <v>-0.55241052980124461</v>
      </c>
      <c r="Q3613" s="3">
        <v>22.744312234200819</v>
      </c>
      <c r="R3613" s="3">
        <v>-0.555017684803324</v>
      </c>
      <c r="S3613" s="3">
        <v>-0.34652238471981645</v>
      </c>
      <c r="T3613" s="3">
        <v>-35.51183112170218</v>
      </c>
      <c r="U3613" s="3">
        <v>2279.2239047894782</v>
      </c>
      <c r="V3613" s="3">
        <v>-3.9300062934458682</v>
      </c>
      <c r="W3613" s="3">
        <v>0.00043977997008133964</v>
      </c>
      <c r="X3613" s="3">
        <v>0.0064015183335382466</v>
      </c>
      <c r="Y3613" s="3">
        <v>0.0064166068444865025</v>
      </c>
      <c r="Z3613" s="3">
        <v>86.069993706554143</v>
      </c>
    </row>
    <row r="3614">
      <c r="A3614" s="3">
        <v>44.79509</v>
      </c>
      <c r="B3614" s="3">
        <v>10.683399200439453</v>
      </c>
      <c r="C3614" s="3">
        <v>-155.49406433105469</v>
      </c>
      <c r="D3614" s="3">
        <v>2273.8585917174069</v>
      </c>
      <c r="E3614" s="3">
        <v>-156.22807960660214</v>
      </c>
      <c r="F3614" s="3">
        <v>155.86063986993676</v>
      </c>
      <c r="G3614" s="3">
        <v>-86.0696040820232</v>
      </c>
      <c r="H3614" s="3">
        <v>50.137384990164534</v>
      </c>
      <c r="I3614" s="3">
        <v>-0.34652950867663707</v>
      </c>
      <c r="J3614" s="3">
        <v>0.17326475433831853</v>
      </c>
      <c r="K3614" s="3">
        <v>0.96088967004502346</v>
      </c>
      <c r="L3614" s="3">
        <v>-35.508606242551039</v>
      </c>
      <c r="M3614" s="3">
        <v>92.330895799923411</v>
      </c>
      <c r="N3614" s="3">
        <v>14.554736878563759</v>
      </c>
      <c r="O3614" s="3">
        <v>22.849459016107719</v>
      </c>
      <c r="P3614" s="3">
        <v>-0.55246345223691762</v>
      </c>
      <c r="Q3614" s="3">
        <v>22.7421041027141</v>
      </c>
      <c r="R3614" s="3">
        <v>-0.55507137566388653</v>
      </c>
      <c r="S3614" s="3">
        <v>-0.34652950867663707</v>
      </c>
      <c r="T3614" s="3">
        <v>-35.508606242551039</v>
      </c>
      <c r="U3614" s="3">
        <v>2279.2191882275465</v>
      </c>
      <c r="V3614" s="3">
        <v>-3.9303959179768024</v>
      </c>
      <c r="W3614" s="3">
        <v>0.00043978108561479058</v>
      </c>
      <c r="X3614" s="3">
        <v>0.0064008979852923989</v>
      </c>
      <c r="Y3614" s="3">
        <v>0.0064159880315805464</v>
      </c>
      <c r="Z3614" s="3">
        <v>86.0696040820232</v>
      </c>
    </row>
    <row r="3615">
      <c r="A3615" s="3">
        <v>44.7951</v>
      </c>
      <c r="B3615" s="3">
        <v>10.704206466674805</v>
      </c>
      <c r="C3615" s="3">
        <v>-155.48818969726563</v>
      </c>
      <c r="D3615" s="3">
        <v>2269.3094763296322</v>
      </c>
      <c r="E3615" s="3">
        <v>-156.22509477220598</v>
      </c>
      <c r="F3615" s="3">
        <v>155.85620671443937</v>
      </c>
      <c r="G3615" s="3">
        <v>-86.061824884865842</v>
      </c>
      <c r="H3615" s="3">
        <v>50.037265294328719</v>
      </c>
      <c r="I3615" s="3">
        <v>-0.347223064985979</v>
      </c>
      <c r="J3615" s="3">
        <v>0.1736115324929895</v>
      </c>
      <c r="K3615" s="3">
        <v>0.960812947393123</v>
      </c>
      <c r="L3615" s="3">
        <v>-35.509300613453817</v>
      </c>
      <c r="M3615" s="3">
        <v>92.316151987826</v>
      </c>
      <c r="N3615" s="3">
        <v>14.525895981298936</v>
      </c>
      <c r="O3615" s="3">
        <v>22.850316189991563</v>
      </c>
      <c r="P3615" s="3">
        <v>-0.55244243193407627</v>
      </c>
      <c r="Q3615" s="3">
        <v>22.742532520607657</v>
      </c>
      <c r="R3615" s="3">
        <v>-0.55506062198759243</v>
      </c>
      <c r="S3615" s="3">
        <v>-0.347223064985979</v>
      </c>
      <c r="T3615" s="3">
        <v>-35.509300613453817</v>
      </c>
      <c r="U3615" s="3">
        <v>2274.6805884774358</v>
      </c>
      <c r="V3615" s="3">
        <v>-3.9381751151341668</v>
      </c>
      <c r="W3615" s="3">
        <v>0.00044066268194384582</v>
      </c>
      <c r="X3615" s="3">
        <v>0.0064010202807565208</v>
      </c>
      <c r="Y3615" s="3">
        <v>0.0064161705271847487</v>
      </c>
      <c r="Z3615" s="3">
        <v>86.061824884865842</v>
      </c>
    </row>
    <row r="3616">
      <c r="A3616" s="3">
        <v>44.79511</v>
      </c>
      <c r="B3616" s="3">
        <v>10.693851470947266</v>
      </c>
      <c r="C3616" s="3">
        <v>-155.47869873046875</v>
      </c>
      <c r="D3616" s="3">
        <v>2271.2101700858116</v>
      </c>
      <c r="E3616" s="3">
        <v>-156.21422366228546</v>
      </c>
      <c r="F3616" s="3">
        <v>155.84602727757468</v>
      </c>
      <c r="G3616" s="3">
        <v>-86.065383197944129</v>
      </c>
      <c r="H3616" s="3">
        <v>50.079819200338896</v>
      </c>
      <c r="I3616" s="3">
        <v>-0.34692794354638268</v>
      </c>
      <c r="J3616" s="3">
        <v>0.17346397177319134</v>
      </c>
      <c r="K3616" s="3">
        <v>0.96084559359625277</v>
      </c>
      <c r="L3616" s="3">
        <v>-35.5115918292497</v>
      </c>
      <c r="M3616" s="3">
        <v>92.322425473333539</v>
      </c>
      <c r="N3616" s="3">
        <v>14.539074079424855</v>
      </c>
      <c r="O3616" s="3">
        <v>22.851704932024944</v>
      </c>
      <c r="P3616" s="3">
        <v>-0.55240856298003438</v>
      </c>
      <c r="Q3616" s="3">
        <v>22.744109104206093</v>
      </c>
      <c r="R3616" s="3">
        <v>-0.55502184874804317</v>
      </c>
      <c r="S3616" s="3">
        <v>-0.34692794354638268</v>
      </c>
      <c r="T3616" s="3">
        <v>-35.5115918292497</v>
      </c>
      <c r="U3616" s="3">
        <v>2276.5760519639207</v>
      </c>
      <c r="V3616" s="3">
        <v>-3.9346168020558703</v>
      </c>
      <c r="W3616" s="3">
        <v>0.00044029390726187952</v>
      </c>
      <c r="X3616" s="3">
        <v>0.0064014657343998841</v>
      </c>
      <c r="Y3616" s="3">
        <v>0.0064165896139201373</v>
      </c>
      <c r="Z3616" s="3">
        <v>86.065383197944129</v>
      </c>
    </row>
    <row r="3617">
      <c r="A3617" s="3">
        <v>44.79512</v>
      </c>
      <c r="B3617" s="3">
        <v>10.668539047241211</v>
      </c>
      <c r="C3617" s="3">
        <v>-155.50875854492188</v>
      </c>
      <c r="D3617" s="3">
        <v>2277.4244535261141</v>
      </c>
      <c r="E3617" s="3">
        <v>-156.24066410746053</v>
      </c>
      <c r="F3617" s="3">
        <v>155.87428174521068</v>
      </c>
      <c r="G3617" s="3">
        <v>-86.075423710146666</v>
      </c>
      <c r="H3617" s="3">
        <v>50.215252123207662</v>
      </c>
      <c r="I3617" s="3">
        <v>-0.34599201458488943</v>
      </c>
      <c r="J3617" s="3">
        <v>0.17299600729244472</v>
      </c>
      <c r="K3617" s="3">
        <v>0.960949132981155</v>
      </c>
      <c r="L3617" s="3">
        <v>-35.50588029176911</v>
      </c>
      <c r="M3617" s="3">
        <v>92.342323617723352</v>
      </c>
      <c r="N3617" s="3">
        <v>14.576387437522202</v>
      </c>
      <c r="O3617" s="3">
        <v>22.847283621343156</v>
      </c>
      <c r="P3617" s="3">
        <v>-0.55251526542418761</v>
      </c>
      <c r="Q3617" s="3">
        <v>22.740256081061723</v>
      </c>
      <c r="R3617" s="3">
        <v>-0.55511569127759486</v>
      </c>
      <c r="S3617" s="3">
        <v>-0.34599201458488943</v>
      </c>
      <c r="T3617" s="3">
        <v>-35.50588029176911</v>
      </c>
      <c r="U3617" s="3">
        <v>2282.777537702581</v>
      </c>
      <c r="V3617" s="3">
        <v>-3.9245762898533427</v>
      </c>
      <c r="W3617" s="3">
        <v>0.00043909250137878769</v>
      </c>
      <c r="X3617" s="3">
        <v>0.0064003824210079616</v>
      </c>
      <c r="Y3617" s="3">
        <v>0.0064154265142634757</v>
      </c>
      <c r="Z3617" s="3">
        <v>86.075423710146666</v>
      </c>
    </row>
    <row r="3618">
      <c r="A3618" s="3">
        <v>44.79513</v>
      </c>
      <c r="B3618" s="3">
        <v>10.666683197021484</v>
      </c>
      <c r="C3618" s="3">
        <v>-155.50315856933594</v>
      </c>
      <c r="D3618" s="3">
        <v>2277.653700472672</v>
      </c>
      <c r="E3618" s="3">
        <v>-156.23483586433372</v>
      </c>
      <c r="F3618" s="3">
        <v>155.86856788803078</v>
      </c>
      <c r="G3618" s="3">
        <v>-86.0759634128484</v>
      </c>
      <c r="H3618" s="3">
        <v>50.2206546192</v>
      </c>
      <c r="I3618" s="3">
        <v>-0.34595478458916262</v>
      </c>
      <c r="J3618" s="3">
        <v>0.17297739229458131</v>
      </c>
      <c r="K3618" s="3">
        <v>0.96095325186940694</v>
      </c>
      <c r="L3618" s="3">
        <v>-35.507118620147814</v>
      </c>
      <c r="M3618" s="3">
        <v>92.3431152278388</v>
      </c>
      <c r="N3618" s="3">
        <v>14.578398523428344</v>
      </c>
      <c r="O3618" s="3">
        <v>22.848102316646905</v>
      </c>
      <c r="P3618" s="3">
        <v>-0.55249527030512424</v>
      </c>
      <c r="Q3618" s="3">
        <v>22.741100330781258</v>
      </c>
      <c r="R3618" s="3">
        <v>-0.55509488467048562</v>
      </c>
      <c r="S3618" s="3">
        <v>-0.34595478458916262</v>
      </c>
      <c r="T3618" s="3">
        <v>-35.507118620147814</v>
      </c>
      <c r="U3618" s="3">
        <v>2283.0058482654858</v>
      </c>
      <c r="V3618" s="3">
        <v>-3.9240365871516141</v>
      </c>
      <c r="W3618" s="3">
        <v>0.00043904830650615329</v>
      </c>
      <c r="X3618" s="3">
        <v>0.00640062118328302</v>
      </c>
      <c r="Y3618" s="3">
        <v>0.0064156616920889187</v>
      </c>
      <c r="Z3618" s="3">
        <v>86.0759634128484</v>
      </c>
    </row>
    <row r="3619">
      <c r="A3619" s="3">
        <v>44.79514</v>
      </c>
      <c r="B3619" s="3">
        <v>10.67582893371582</v>
      </c>
      <c r="C3619" s="3">
        <v>-155.49041748046875</v>
      </c>
      <c r="D3619" s="3">
        <v>2275.349614769224</v>
      </c>
      <c r="E3619" s="3">
        <v>-156.22341006784978</v>
      </c>
      <c r="F3619" s="3">
        <v>155.85648286700308</v>
      </c>
      <c r="G3619" s="3">
        <v>-86.07228861496894</v>
      </c>
      <c r="H3619" s="3">
        <v>50.170537347110795</v>
      </c>
      <c r="I3619" s="3">
        <v>-0.34630046359612449</v>
      </c>
      <c r="J3619" s="3">
        <v>0.17315023179806224</v>
      </c>
      <c r="K3619" s="3">
        <v>0.9609150088373476</v>
      </c>
      <c r="L3619" s="3">
        <v>-35.509581737380771</v>
      </c>
      <c r="M3619" s="3">
        <v>92.335765420887981</v>
      </c>
      <c r="N3619" s="3">
        <v>14.564716093324369</v>
      </c>
      <c r="O3619" s="3">
        <v>22.84996839894265</v>
      </c>
      <c r="P3619" s="3">
        <v>-0.55244985383322942</v>
      </c>
      <c r="Q3619" s="3">
        <v>22.742757466528346</v>
      </c>
      <c r="R3619" s="3">
        <v>-0.55505414067174386</v>
      </c>
      <c r="S3619" s="3">
        <v>-0.34630046359612449</v>
      </c>
      <c r="T3619" s="3">
        <v>-35.509581737380771</v>
      </c>
      <c r="U3619" s="3">
        <v>2280.7063869081621</v>
      </c>
      <c r="V3619" s="3">
        <v>-3.9277113850310648</v>
      </c>
      <c r="W3619" s="3">
        <v>0.00043949289968848348</v>
      </c>
      <c r="X3619" s="3">
        <v>0.006401089308994648</v>
      </c>
      <c r="Y3619" s="3">
        <v>0.0064161591587648583</v>
      </c>
      <c r="Z3619" s="3">
        <v>86.07228861496894</v>
      </c>
    </row>
    <row r="3620">
      <c r="A3620" s="3">
        <v>44.79515</v>
      </c>
      <c r="B3620" s="3">
        <v>10.681100845336914</v>
      </c>
      <c r="C3620" s="3">
        <v>-155.49314880371094</v>
      </c>
      <c r="D3620" s="3">
        <v>2274.3166263397452</v>
      </c>
      <c r="E3620" s="3">
        <v>-156.22685261089458</v>
      </c>
      <c r="F3620" s="3">
        <v>155.85956897207581</v>
      </c>
      <c r="G3620" s="3">
        <v>-86.070423927518576</v>
      </c>
      <c r="H3620" s="3">
        <v>50.147556802892055</v>
      </c>
      <c r="I3620" s="3">
        <v>-0.34645920080242076</v>
      </c>
      <c r="J3620" s="3">
        <v>0.17322960040121038</v>
      </c>
      <c r="K3620" s="3">
        <v>0.96089744799135912</v>
      </c>
      <c r="L3620" s="3">
        <v>-35.508861710282162</v>
      </c>
      <c r="M3620" s="3">
        <v>92.332390555630667</v>
      </c>
      <c r="N3620" s="3">
        <v>14.557783046453974</v>
      </c>
      <c r="O3620" s="3">
        <v>22.849560905515492</v>
      </c>
      <c r="P3620" s="3">
        <v>-0.55245941009496358</v>
      </c>
      <c r="Q3620" s="3">
        <v>22.742250225253589</v>
      </c>
      <c r="R3620" s="3">
        <v>-0.55506622316434706</v>
      </c>
      <c r="S3620" s="3">
        <v>-0.34645920080242076</v>
      </c>
      <c r="T3620" s="3">
        <v>-35.508861710282162</v>
      </c>
      <c r="U3620" s="3">
        <v>2279.6760617074756</v>
      </c>
      <c r="V3620" s="3">
        <v>-3.9295760724814266</v>
      </c>
      <c r="W3620" s="3">
        <v>0.000439692516168862</v>
      </c>
      <c r="X3620" s="3">
        <v>0.0064009482575357489</v>
      </c>
      <c r="Y3620" s="3">
        <v>0.00641603211528939</v>
      </c>
      <c r="Z3620" s="3">
        <v>86.070423927518576</v>
      </c>
    </row>
    <row r="3621">
      <c r="A3621" s="3">
        <v>44.79516</v>
      </c>
      <c r="B3621" s="3">
        <v>10.699579238891602</v>
      </c>
      <c r="C3621" s="3">
        <v>-155.48318481445313</v>
      </c>
      <c r="D3621" s="3">
        <v>2270.1361627049291</v>
      </c>
      <c r="E3621" s="3">
        <v>-156.21947662649657</v>
      </c>
      <c r="F3621" s="3">
        <v>155.85089590995204</v>
      </c>
      <c r="G3621" s="3">
        <v>-86.06339561703119</v>
      </c>
      <c r="H3621" s="3">
        <v>50.055826517812164</v>
      </c>
      <c r="I3621" s="3">
        <v>-0.34709427676945154</v>
      </c>
      <c r="J3621" s="3">
        <v>0.17354713838472577</v>
      </c>
      <c r="K3621" s="3">
        <v>0.96082719375226944</v>
      </c>
      <c r="L3621" s="3">
        <v>-35.510486668421279</v>
      </c>
      <c r="M3621" s="3">
        <v>92.31888962538612</v>
      </c>
      <c r="N3621" s="3">
        <v>14.531710204948213</v>
      </c>
      <c r="O3621" s="3">
        <v>22.851021116507052</v>
      </c>
      <c r="P3621" s="3">
        <v>-0.55242390987979351</v>
      </c>
      <c r="Q3621" s="3">
        <v>22.743319950760974</v>
      </c>
      <c r="R3621" s="3">
        <v>-0.55503991753429915</v>
      </c>
      <c r="S3621" s="3">
        <v>-0.34709427676945154</v>
      </c>
      <c r="T3621" s="3">
        <v>-35.510486668421279</v>
      </c>
      <c r="U3621" s="3">
        <v>2275.5049378320668</v>
      </c>
      <c r="V3621" s="3">
        <v>-3.9366043829688087</v>
      </c>
      <c r="W3621" s="3">
        <v>0.00044050221146579714</v>
      </c>
      <c r="X3621" s="3">
        <v>0.0064012504816597805</v>
      </c>
      <c r="Y3621" s="3">
        <v>0.0064163891658202774</v>
      </c>
      <c r="Z3621" s="3">
        <v>86.06339561703119</v>
      </c>
    </row>
    <row r="3622">
      <c r="A3622" s="3">
        <v>44.79517</v>
      </c>
      <c r="B3622" s="3">
        <v>10.688970565795898</v>
      </c>
      <c r="C3622" s="3">
        <v>-155.49681091308594</v>
      </c>
      <c r="D3622" s="3">
        <v>2272.7644487706157</v>
      </c>
      <c r="E3622" s="3">
        <v>-156.23157898379776</v>
      </c>
      <c r="F3622" s="3">
        <v>155.86376197146163</v>
      </c>
      <c r="G3622" s="3">
        <v>-86.0676300615751</v>
      </c>
      <c r="H3622" s="3">
        <v>50.113053028551157</v>
      </c>
      <c r="I3622" s="3">
        <v>-0.34669780776746828</v>
      </c>
      <c r="J3622" s="3">
        <v>0.17334890388373414</v>
      </c>
      <c r="K3622" s="3">
        <v>0.96087105188408872</v>
      </c>
      <c r="L3622" s="3">
        <v>-35.507874962243143</v>
      </c>
      <c r="M3622" s="3">
        <v>92.327317834883516</v>
      </c>
      <c r="N3622" s="3">
        <v>14.547407531522909</v>
      </c>
      <c r="O3622" s="3">
        <v>22.849014613676069</v>
      </c>
      <c r="P3622" s="3">
        <v>-0.5524722240542419</v>
      </c>
      <c r="Q3622" s="3">
        <v>22.741554095805359</v>
      </c>
      <c r="R3622" s="3">
        <v>-0.55508281746645727</v>
      </c>
      <c r="S3622" s="3">
        <v>-0.34669780776746828</v>
      </c>
      <c r="T3622" s="3">
        <v>-35.507874962243143</v>
      </c>
      <c r="U3622" s="3">
        <v>2278.1278598593562</v>
      </c>
      <c r="V3622" s="3">
        <v>-3.9323699384248996</v>
      </c>
      <c r="W3622" s="3">
        <v>0.00043999280283573609</v>
      </c>
      <c r="X3622" s="3">
        <v>0.0064007546137884617</v>
      </c>
      <c r="Y3622" s="3">
        <v>0.0064158595131503246</v>
      </c>
      <c r="Z3622" s="3">
        <v>86.0676300615751</v>
      </c>
    </row>
    <row r="3623">
      <c r="A3623" s="3">
        <v>44.79518</v>
      </c>
      <c r="B3623" s="3">
        <v>10.709884643554688</v>
      </c>
      <c r="C3623" s="3">
        <v>-155.4981689453125</v>
      </c>
      <c r="D3623" s="3">
        <v>2268.4074556343417</v>
      </c>
      <c r="E3623" s="3">
        <v>-156.23580868638615</v>
      </c>
      <c r="F3623" s="3">
        <v>155.86655245569267</v>
      </c>
      <c r="G3623" s="3">
        <v>-86.0599944839535</v>
      </c>
      <c r="H3623" s="3">
        <v>50.0167401717151</v>
      </c>
      <c r="I3623" s="3">
        <v>-0.34736559117689036</v>
      </c>
      <c r="J3623" s="3">
        <v>0.17368279558844518</v>
      </c>
      <c r="K3623" s="3">
        <v>0.96079718160611038</v>
      </c>
      <c r="L3623" s="3">
        <v>-35.50703030235357</v>
      </c>
      <c r="M3623" s="3">
        <v>92.313122418224509</v>
      </c>
      <c r="N3623" s="3">
        <v>14.519126407107738</v>
      </c>
      <c r="O3623" s="3">
        <v>22.848808942551113</v>
      </c>
      <c r="P3623" s="3">
        <v>-0.5524769010725068</v>
      </c>
      <c r="Q3623" s="3">
        <v>22.740932331843666</v>
      </c>
      <c r="R3623" s="3">
        <v>-0.55509769668071507</v>
      </c>
      <c r="S3623" s="3">
        <v>-0.34736559117689036</v>
      </c>
      <c r="T3623" s="3">
        <v>-35.50703030235357</v>
      </c>
      <c r="U3623" s="3">
        <v>2273.7814346795417</v>
      </c>
      <c r="V3623" s="3">
        <v>-3.9400055160465</v>
      </c>
      <c r="W3623" s="3">
        <v>0.00044083790921960186</v>
      </c>
      <c r="X3623" s="3">
        <v>0.0064005813290044849</v>
      </c>
      <c r="Y3623" s="3">
        <v>0.0064157446497975527</v>
      </c>
      <c r="Z3623" s="3">
        <v>86.0599944839535</v>
      </c>
    </row>
    <row r="3624">
      <c r="A3624" s="3">
        <v>44.79519</v>
      </c>
      <c r="B3624" s="3">
        <v>10.678337097167969</v>
      </c>
      <c r="C3624" s="3">
        <v>-155.50144958496094</v>
      </c>
      <c r="D3624" s="3">
        <v>2275.1414836518106</v>
      </c>
      <c r="E3624" s="3">
        <v>-156.23473460233598</v>
      </c>
      <c r="F3624" s="3">
        <v>155.86766087352726</v>
      </c>
      <c r="G3624" s="3">
        <v>-86.071646578918376</v>
      </c>
      <c r="H3624" s="3">
        <v>50.165272562198176</v>
      </c>
      <c r="I3624" s="3">
        <v>-0.346336817043272</v>
      </c>
      <c r="J3624" s="3">
        <v>0.173168408521636</v>
      </c>
      <c r="K3624" s="3">
        <v>0.96091098708467282</v>
      </c>
      <c r="L3624" s="3">
        <v>-35.507172341577835</v>
      </c>
      <c r="M3624" s="3">
        <v>92.334992510004028</v>
      </c>
      <c r="N3624" s="3">
        <v>14.562328213650599</v>
      </c>
      <c r="O3624" s="3">
        <v>22.84832077672775</v>
      </c>
      <c r="P3624" s="3">
        <v>-0.55248840901054042</v>
      </c>
      <c r="Q3624" s="3">
        <v>22.741082579406275</v>
      </c>
      <c r="R3624" s="3">
        <v>-0.55509373181416777</v>
      </c>
      <c r="S3624" s="3">
        <v>-0.346336817043272</v>
      </c>
      <c r="T3624" s="3">
        <v>-35.507172341577835</v>
      </c>
      <c r="U3624" s="3">
        <v>2280.49952048441</v>
      </c>
      <c r="V3624" s="3">
        <v>-3.9283534210816264</v>
      </c>
      <c r="W3624" s="3">
        <v>0.00043953310472582494</v>
      </c>
      <c r="X3624" s="3">
        <v>0.006400625331782323</v>
      </c>
      <c r="Y3624" s="3">
        <v>0.0064156990256715981</v>
      </c>
      <c r="Z3624" s="3">
        <v>86.071646578918376</v>
      </c>
    </row>
    <row r="3625">
      <c r="A3625" s="3">
        <v>44.7952</v>
      </c>
      <c r="B3625" s="3">
        <v>10.685701370239258</v>
      </c>
      <c r="C3625" s="3">
        <v>-155.49125671386719</v>
      </c>
      <c r="D3625" s="3">
        <v>2273.291596552242</v>
      </c>
      <c r="E3625" s="3">
        <v>-156.2256016293762</v>
      </c>
      <c r="F3625" s="3">
        <v>155.85799667720511</v>
      </c>
      <c r="G3625" s="3">
        <v>-86.068689013316416</v>
      </c>
      <c r="H3625" s="3">
        <v>50.125031859599936</v>
      </c>
      <c r="I3625" s="3">
        <v>-0.34661493227033768</v>
      </c>
      <c r="J3625" s="3">
        <v>0.17330746613516884</v>
      </c>
      <c r="K3625" s="3">
        <v>0.96088021997732109</v>
      </c>
      <c r="L3625" s="3">
        <v>-35.509141336465881</v>
      </c>
      <c r="M3625" s="3">
        <v>92.3290797143665</v>
      </c>
      <c r="N3625" s="3">
        <v>14.551338403197924</v>
      </c>
      <c r="O3625" s="3">
        <v>22.849814464993496</v>
      </c>
      <c r="P3625" s="3">
        <v>-0.552452095617004</v>
      </c>
      <c r="Q3625" s="3">
        <v>22.742407965049267</v>
      </c>
      <c r="R3625" s="3">
        <v>-0.55506118371656965</v>
      </c>
      <c r="S3625" s="3">
        <v>-0.34661493227033768</v>
      </c>
      <c r="T3625" s="3">
        <v>-35.509141336465881</v>
      </c>
      <c r="U3625" s="3">
        <v>2278.6533570421593</v>
      </c>
      <c r="V3625" s="3">
        <v>-3.9313109866835889</v>
      </c>
      <c r="W3625" s="3">
        <v>0.00043989077402856587</v>
      </c>
      <c r="X3625" s="3">
        <v>0.0064009995133343309</v>
      </c>
      <c r="Y3625" s="3">
        <v>0.0064160968401966775</v>
      </c>
      <c r="Z3625" s="3">
        <v>86.068689013316416</v>
      </c>
    </row>
    <row r="3626">
      <c r="A3626" s="3">
        <v>44.79521</v>
      </c>
      <c r="B3626" s="3">
        <v>10.680240631103516</v>
      </c>
      <c r="C3626" s="3">
        <v>-155.47792053222656</v>
      </c>
      <c r="D3626" s="3">
        <v>2274.0546914488555</v>
      </c>
      <c r="E3626" s="3">
        <v>-156.21157801586026</v>
      </c>
      <c r="F3626" s="3">
        <v>155.84431755108568</v>
      </c>
      <c r="G3626" s="3">
        <v>-86.070355763496153</v>
      </c>
      <c r="H3626" s="3">
        <v>50.142693204063171</v>
      </c>
      <c r="I3626" s="3">
        <v>-0.34649281458296938</v>
      </c>
      <c r="J3626" s="3">
        <v>0.17324640729148469</v>
      </c>
      <c r="K3626" s="3">
        <v>0.96089372939317352</v>
      </c>
      <c r="L3626" s="3">
        <v>-35.512118851177334</v>
      </c>
      <c r="M3626" s="3">
        <v>92.331675918712136</v>
      </c>
      <c r="N3626" s="3">
        <v>14.557529732002125</v>
      </c>
      <c r="O3626" s="3">
        <v>22.851770335978518</v>
      </c>
      <c r="P3626" s="3">
        <v>-0.55240461422464526</v>
      </c>
      <c r="Q3626" s="3">
        <v>22.744445561885478</v>
      </c>
      <c r="R3626" s="3">
        <v>-0.55501125945010477</v>
      </c>
      <c r="S3626" s="3">
        <v>-0.34649281458296938</v>
      </c>
      <c r="T3626" s="3">
        <v>-35.512118851177334</v>
      </c>
      <c r="U3626" s="3">
        <v>2279.4136958452177</v>
      </c>
      <c r="V3626" s="3">
        <v>-3.9296442365038455</v>
      </c>
      <c r="W3626" s="3">
        <v>0.00043974316174554088</v>
      </c>
      <c r="X3626" s="3">
        <v>0.00640157415155533</v>
      </c>
      <c r="Y3626" s="3">
        <v>0.0064166600086153318</v>
      </c>
      <c r="Z3626" s="3">
        <v>86.070355763496153</v>
      </c>
    </row>
    <row r="3627">
      <c r="A3627" s="3">
        <v>44.79522</v>
      </c>
      <c r="B3627" s="3">
        <v>10.679017066955566</v>
      </c>
      <c r="C3627" s="3">
        <v>-155.48587036132813</v>
      </c>
      <c r="D3627" s="3">
        <v>2274.5442895392584</v>
      </c>
      <c r="E3627" s="3">
        <v>-156.21932225153083</v>
      </c>
      <c r="F3627" s="3">
        <v>155.85216484712706</v>
      </c>
      <c r="G3627" s="3">
        <v>-86.071004812905485</v>
      </c>
      <c r="H3627" s="3">
        <v>50.153025669160719</v>
      </c>
      <c r="I3627" s="3">
        <v>-0.34642141162824636</v>
      </c>
      <c r="J3627" s="3">
        <v>0.17321070581412318</v>
      </c>
      <c r="K3627" s="3">
        <v>0.960901628518804</v>
      </c>
      <c r="L3627" s="3">
        <v>-35.510462825733434</v>
      </c>
      <c r="M3627" s="3">
        <v>92.33319396900896</v>
      </c>
      <c r="N3627" s="3">
        <v>14.559942116999997</v>
      </c>
      <c r="O3627" s="3">
        <v>22.850595827633423</v>
      </c>
      <c r="P3627" s="3">
        <v>-0.55243271154714713</v>
      </c>
      <c r="Q3627" s="3">
        <v>22.743311962484842</v>
      </c>
      <c r="R3627" s="3">
        <v>-0.555038625612216</v>
      </c>
      <c r="S3627" s="3">
        <v>-0.34642141162824636</v>
      </c>
      <c r="T3627" s="3">
        <v>-35.510462825733434</v>
      </c>
      <c r="U3627" s="3">
        <v>2279.9026737385911</v>
      </c>
      <c r="V3627" s="3">
        <v>-3.9289951870945212</v>
      </c>
      <c r="W3627" s="3">
        <v>0.00043964850655977525</v>
      </c>
      <c r="X3627" s="3">
        <v>0.0064012568073358216</v>
      </c>
      <c r="Y3627" s="3">
        <v>0.00641633692403878</v>
      </c>
      <c r="Z3627" s="3">
        <v>86.071004812905485</v>
      </c>
    </row>
    <row r="3628">
      <c r="A3628" s="3">
        <v>44.79523</v>
      </c>
      <c r="B3628" s="3">
        <v>10.682162284851074</v>
      </c>
      <c r="C3628" s="3">
        <v>-155.48338317871094</v>
      </c>
      <c r="D3628" s="3">
        <v>2273.8084657470054</v>
      </c>
      <c r="E3628" s="3">
        <v>-156.21727890921957</v>
      </c>
      <c r="F3628" s="3">
        <v>155.84989905603965</v>
      </c>
      <c r="G3628" s="3">
        <v>-86.069788587246819</v>
      </c>
      <c r="H3628" s="3">
        <v>50.136924215264564</v>
      </c>
      <c r="I3628" s="3">
        <v>-0.34653269424223743</v>
      </c>
      <c r="J3628" s="3">
        <v>0.17326634712111871</v>
      </c>
      <c r="K3628" s="3">
        <v>0.96088931763707852</v>
      </c>
      <c r="L3628" s="3">
        <v>-35.5109075472909</v>
      </c>
      <c r="M3628" s="3">
        <v>92.330828074905043</v>
      </c>
      <c r="N3628" s="3">
        <v>14.555422304266052</v>
      </c>
      <c r="O3628" s="3">
        <v>22.85095523466881</v>
      </c>
      <c r="P3628" s="3">
        <v>-0.55242372673821838</v>
      </c>
      <c r="Q3628" s="3">
        <v>22.743603355274516</v>
      </c>
      <c r="R3628" s="3">
        <v>-0.55503121704487624</v>
      </c>
      <c r="S3628" s="3">
        <v>-0.34653269424223743</v>
      </c>
      <c r="T3628" s="3">
        <v>-35.5109075472909</v>
      </c>
      <c r="U3628" s="3">
        <v>2279.1684398333859</v>
      </c>
      <c r="V3628" s="3">
        <v>-3.9302114127531795</v>
      </c>
      <c r="W3628" s="3">
        <v>0.00043979078056228187</v>
      </c>
      <c r="X3628" s="3">
        <v>0.0064013405366068147</v>
      </c>
      <c r="Y3628" s="3">
        <v>0.0064164302066081263</v>
      </c>
      <c r="Z3628" s="3">
        <v>86.069788587246819</v>
      </c>
    </row>
    <row r="3629">
      <c r="A3629" s="3">
        <v>44.79524</v>
      </c>
      <c r="B3629" s="3">
        <v>10.706509590148926</v>
      </c>
      <c r="C3629" s="3">
        <v>-155.5037841796875</v>
      </c>
      <c r="D3629" s="3">
        <v>2269.2788940442</v>
      </c>
      <c r="E3629" s="3">
        <v>-156.24093246330415</v>
      </c>
      <c r="F3629" s="3">
        <v>155.87192255761389</v>
      </c>
      <c r="G3629" s="3">
        <v>-86.061373987702964</v>
      </c>
      <c r="H3629" s="3">
        <v>50.035648190662435</v>
      </c>
      <c r="I3629" s="3">
        <v>-0.34723428988822336</v>
      </c>
      <c r="J3629" s="3">
        <v>0.17361714494411168</v>
      </c>
      <c r="K3629" s="3">
        <v>0.9608117057212977</v>
      </c>
      <c r="L3629" s="3">
        <v>-35.505927816557637</v>
      </c>
      <c r="M3629" s="3">
        <v>92.315913385106967</v>
      </c>
      <c r="N3629" s="3">
        <v>14.524227795281362</v>
      </c>
      <c r="O3629" s="3">
        <v>22.847953269898671</v>
      </c>
      <c r="P3629" s="3">
        <v>-0.55249611167821711</v>
      </c>
      <c r="Q3629" s="3">
        <v>22.740156105151108</v>
      </c>
      <c r="R3629" s="3">
        <v>-0.55511515765563113</v>
      </c>
      <c r="S3629" s="3">
        <v>-0.34723428988822336</v>
      </c>
      <c r="T3629" s="3">
        <v>-35.505927816557637</v>
      </c>
      <c r="U3629" s="3">
        <v>2274.6511662080125</v>
      </c>
      <c r="V3629" s="3">
        <v>-3.9386260122970462</v>
      </c>
      <c r="W3629" s="3">
        <v>0.00044066862060213665</v>
      </c>
      <c r="X3629" s="3">
        <v>0.0064003714278578509</v>
      </c>
      <c r="Y3629" s="3">
        <v>0.0064155236144622313</v>
      </c>
      <c r="Z3629" s="3">
        <v>86.061373987702964</v>
      </c>
    </row>
    <row r="3630">
      <c r="A3630" s="3">
        <v>44.79525</v>
      </c>
      <c r="B3630" s="3">
        <v>10.692429542541504</v>
      </c>
      <c r="C3630" s="3">
        <v>-155.48294067382813</v>
      </c>
      <c r="D3630" s="3">
        <v>2271.63272794688</v>
      </c>
      <c r="E3630" s="3">
        <v>-156.21824995616316</v>
      </c>
      <c r="F3630" s="3">
        <v>155.85016166210215</v>
      </c>
      <c r="G3630" s="3">
        <v>-86.06601172329286</v>
      </c>
      <c r="H3630" s="3">
        <v>50.088895756594475</v>
      </c>
      <c r="I3630" s="3">
        <v>-0.34686506038544729</v>
      </c>
      <c r="J3630" s="3">
        <v>0.17343253019272364</v>
      </c>
      <c r="K3630" s="3">
        <v>0.96085254984706059</v>
      </c>
      <c r="L3630" s="3">
        <v>-35.510728677603048</v>
      </c>
      <c r="M3630" s="3">
        <v>92.3237622547598</v>
      </c>
      <c r="N3630" s="3">
        <v>14.541404276288651</v>
      </c>
      <c r="O3630" s="3">
        <v>22.851012106606721</v>
      </c>
      <c r="P3630" s="3">
        <v>-0.55242195722866971</v>
      </c>
      <c r="Q3630" s="3">
        <v>22.743453858338977</v>
      </c>
      <c r="R3630" s="3">
        <v>-0.55503446887242658</v>
      </c>
      <c r="S3630" s="3">
        <v>-0.34686506038544729</v>
      </c>
      <c r="T3630" s="3">
        <v>-35.510728677603048</v>
      </c>
      <c r="U3630" s="3">
        <v>2276.9978902710363</v>
      </c>
      <c r="V3630" s="3">
        <v>-3.9339882767071397</v>
      </c>
      <c r="W3630" s="3">
        <v>0.00044021200597149694</v>
      </c>
      <c r="X3630" s="3">
        <v>0.0064013007461075312</v>
      </c>
      <c r="Y3630" s="3">
        <v>0.0064164193949833338</v>
      </c>
      <c r="Z3630" s="3">
        <v>86.06601172329286</v>
      </c>
    </row>
    <row r="3631">
      <c r="A3631" s="3">
        <v>44.79526</v>
      </c>
      <c r="B3631" s="3">
        <v>10.68536376953125</v>
      </c>
      <c r="C3631" s="3">
        <v>-155.48715209960938</v>
      </c>
      <c r="D3631" s="3">
        <v>2273.2432878136683</v>
      </c>
      <c r="E3631" s="3">
        <v>-156.22146999884046</v>
      </c>
      <c r="F3631" s="3">
        <v>155.85387857520348</v>
      </c>
      <c r="G3631" s="3">
        <v>-86.068709376775914</v>
      </c>
      <c r="H3631" s="3">
        <v>50.124213195263053</v>
      </c>
      <c r="I3631" s="3">
        <v>-0.34662059493486763</v>
      </c>
      <c r="J3631" s="3">
        <v>0.17331029746743382</v>
      </c>
      <c r="K3631" s="3">
        <v>0.96087959354286334</v>
      </c>
      <c r="L3631" s="3">
        <v>-35.510022029044933</v>
      </c>
      <c r="M3631" s="3">
        <v>92.328959328709828</v>
      </c>
      <c r="N3631" s="3">
        <v>14.55141401390309</v>
      </c>
      <c r="O3631" s="3">
        <v>22.850387057385962</v>
      </c>
      <c r="P3631" s="3">
        <v>-0.55243677219273213</v>
      </c>
      <c r="Q3631" s="3">
        <v>22.742978976917115</v>
      </c>
      <c r="R3631" s="3">
        <v>-0.55504576081035562</v>
      </c>
      <c r="S3631" s="3">
        <v>-0.34662059493486763</v>
      </c>
      <c r="T3631" s="3">
        <v>-35.510022029044933</v>
      </c>
      <c r="U3631" s="3">
        <v>2278.6048787094473</v>
      </c>
      <c r="V3631" s="3">
        <v>-3.9312906232240885</v>
      </c>
      <c r="W3631" s="3">
        <v>0.00043990012215620248</v>
      </c>
      <c r="X3631" s="3">
        <v>0.0064011688022614453</v>
      </c>
      <c r="Y3631" s="3">
        <v>0.0064162663716929857</v>
      </c>
      <c r="Z3631" s="3">
        <v>86.068709376775914</v>
      </c>
    </row>
    <row r="3632">
      <c r="A3632" s="3">
        <v>44.79527</v>
      </c>
      <c r="B3632" s="3">
        <v>10.682644844055176</v>
      </c>
      <c r="C3632" s="3">
        <v>-155.4971923828125</v>
      </c>
      <c r="D3632" s="3">
        <v>2274.1087150642097</v>
      </c>
      <c r="E3632" s="3">
        <v>-156.2310892404694</v>
      </c>
      <c r="F3632" s="3">
        <v>155.86370886066331</v>
      </c>
      <c r="G3632" s="3">
        <v>-86.0699595504306</v>
      </c>
      <c r="H3632" s="3">
        <v>50.142720069230734</v>
      </c>
      <c r="I3632" s="3">
        <v>-0.34649262889187521</v>
      </c>
      <c r="J3632" s="3">
        <v>0.17324631444593761</v>
      </c>
      <c r="K3632" s="3">
        <v>0.96089374993561849</v>
      </c>
      <c r="L3632" s="3">
        <v>-35.507961998950705</v>
      </c>
      <c r="M3632" s="3">
        <v>92.331679866533491</v>
      </c>
      <c r="N3632" s="3">
        <v>14.55605747946827</v>
      </c>
      <c r="O3632" s="3">
        <v>22.848905512059893</v>
      </c>
      <c r="P3632" s="3">
        <v>-0.55247229673337006</v>
      </c>
      <c r="Q3632" s="3">
        <v>22.741572585958423</v>
      </c>
      <c r="R3632" s="3">
        <v>-0.55507978871635666</v>
      </c>
      <c r="S3632" s="3">
        <v>-0.34649262889187521</v>
      </c>
      <c r="T3632" s="3">
        <v>-35.507961998950705</v>
      </c>
      <c r="U3632" s="3">
        <v>2279.4689296360793</v>
      </c>
      <c r="V3632" s="3">
        <v>-3.9300404495694057</v>
      </c>
      <c r="W3632" s="3">
        <v>0.00043973271522850871</v>
      </c>
      <c r="X3632" s="3">
        <v>0.006400774678468826</v>
      </c>
      <c r="Y3632" s="3">
        <v>0.0064158616993643131</v>
      </c>
      <c r="Z3632" s="3">
        <v>86.0699595504306</v>
      </c>
    </row>
    <row r="3633">
      <c r="A3633" s="3">
        <v>44.79528</v>
      </c>
      <c r="B3633" s="3">
        <v>10.703337669372559</v>
      </c>
      <c r="C3633" s="3">
        <v>-155.48664855957031</v>
      </c>
      <c r="D3633" s="3">
        <v>2269.4471638561208</v>
      </c>
      <c r="E3633" s="3">
        <v>-156.22344132168789</v>
      </c>
      <c r="F3633" s="3">
        <v>155.85460954861725</v>
      </c>
      <c r="G3633" s="3">
        <v>-86.0621046095829</v>
      </c>
      <c r="H3633" s="3">
        <v>50.04039944980925</v>
      </c>
      <c r="I3633" s="3">
        <v>-0.34720131174409147</v>
      </c>
      <c r="J3633" s="3">
        <v>0.17360065587204573</v>
      </c>
      <c r="K3633" s="3">
        <v>0.96081535368925342</v>
      </c>
      <c r="L3633" s="3">
        <v>-35.509651030718651</v>
      </c>
      <c r="M3633" s="3">
        <v>92.316614388500511</v>
      </c>
      <c r="N3633" s="3">
        <v>14.526931071650019</v>
      </c>
      <c r="O3633" s="3">
        <v>22.850450855680602</v>
      </c>
      <c r="P3633" s="3">
        <v>-0.55243473649562957</v>
      </c>
      <c r="Q3633" s="3">
        <v>22.74268183805334</v>
      </c>
      <c r="R3633" s="3">
        <v>-0.55505251698780067</v>
      </c>
      <c r="S3633" s="3">
        <v>-0.34720131174409147</v>
      </c>
      <c r="T3633" s="3">
        <v>-35.509651030718651</v>
      </c>
      <c r="U3633" s="3">
        <v>2274.8178373559895</v>
      </c>
      <c r="V3633" s="3">
        <v>-3.9378953904171068</v>
      </c>
      <c r="W3633" s="3">
        <v>0.00044063594690649439</v>
      </c>
      <c r="X3633" s="3">
        <v>0.0064010880284018808</v>
      </c>
      <c r="Y3633" s="3">
        <v>0.006416236278774033</v>
      </c>
      <c r="Z3633" s="3">
        <v>86.0621046095829</v>
      </c>
    </row>
    <row r="3634">
      <c r="A3634" s="3">
        <v>44.79529</v>
      </c>
      <c r="B3634" s="3">
        <v>10.670511245727539</v>
      </c>
      <c r="C3634" s="3">
        <v>-155.49868774414063</v>
      </c>
      <c r="D3634" s="3">
        <v>2276.7139400300166</v>
      </c>
      <c r="E3634" s="3">
        <v>-156.23091135256453</v>
      </c>
      <c r="F3634" s="3">
        <v>155.86436956660413</v>
      </c>
      <c r="G3634" s="3">
        <v>-86.0744470507814</v>
      </c>
      <c r="H3634" s="3">
        <v>50.200169645641395</v>
      </c>
      <c r="I3634" s="3">
        <v>-0.346095994264733</v>
      </c>
      <c r="J3634" s="3">
        <v>0.17304799713236649</v>
      </c>
      <c r="K3634" s="3">
        <v>0.960937629428924</v>
      </c>
      <c r="L3634" s="3">
        <v>-35.507966498287765</v>
      </c>
      <c r="M3634" s="3">
        <v>92.340112765248008</v>
      </c>
      <c r="N3634" s="3">
        <v>14.572749530290981</v>
      </c>
      <c r="O3634" s="3">
        <v>22.848677623252215</v>
      </c>
      <c r="P3634" s="3">
        <v>-0.55247741232924108</v>
      </c>
      <c r="Q3634" s="3">
        <v>22.741590357152504</v>
      </c>
      <c r="R3634" s="3">
        <v>-0.55507895842777821</v>
      </c>
      <c r="S3634" s="3">
        <v>-0.346095994264733</v>
      </c>
      <c r="T3634" s="3">
        <v>-35.507966498287765</v>
      </c>
      <c r="U3634" s="3">
        <v>2282.0680231730726</v>
      </c>
      <c r="V3634" s="3">
        <v>-3.9255529492185959</v>
      </c>
      <c r="W3634" s="3">
        <v>0.00043922953271275517</v>
      </c>
      <c r="X3634" s="3">
        <v>0.00640078196652973</v>
      </c>
      <c r="Y3634" s="3">
        <v>0.0064158345026550725</v>
      </c>
      <c r="Z3634" s="3">
        <v>86.0744470507814</v>
      </c>
    </row>
    <row r="3635">
      <c r="A3635" s="3">
        <v>44.7953</v>
      </c>
      <c r="B3635" s="3">
        <v>10.687949180603027</v>
      </c>
      <c r="C3635" s="3">
        <v>-155.4754638671875</v>
      </c>
      <c r="D3635" s="3">
        <v>2272.3584957234971</v>
      </c>
      <c r="E3635" s="3">
        <v>-156.21019238862633</v>
      </c>
      <c r="F3635" s="3">
        <v>155.84239513817889</v>
      </c>
      <c r="G3635" s="3">
        <v>-86.06746646482155</v>
      </c>
      <c r="H3635" s="3">
        <v>50.105377933353736</v>
      </c>
      <c r="I3635" s="3">
        <v>-0.34675092872136781</v>
      </c>
      <c r="J3635" s="3">
        <v>0.17337546436068391</v>
      </c>
      <c r="K3635" s="3">
        <v>0.96086517543010463</v>
      </c>
      <c r="L3635" s="3">
        <v>-35.512435848467788</v>
      </c>
      <c r="M3635" s="3">
        <v>92.326188535432578</v>
      </c>
      <c r="N3635" s="3">
        <v>14.546800442254291</v>
      </c>
      <c r="O3635" s="3">
        <v>22.852084482987145</v>
      </c>
      <c r="P3635" s="3">
        <v>-0.55239475132364912</v>
      </c>
      <c r="Q3635" s="3">
        <v>22.744600598694824</v>
      </c>
      <c r="R3635" s="3">
        <v>-0.55500519652699831</v>
      </c>
      <c r="S3635" s="3">
        <v>-0.34675092872136781</v>
      </c>
      <c r="T3635" s="3">
        <v>-35.512435848467788</v>
      </c>
      <c r="U3635" s="3">
        <v>2277.7213958895072</v>
      </c>
      <c r="V3635" s="3">
        <v>-3.9325335351784512</v>
      </c>
      <c r="W3635" s="3">
        <v>0.00044007140681453507</v>
      </c>
      <c r="X3635" s="3">
        <v>0.0064016309352731464</v>
      </c>
      <c r="Y3635" s="3">
        <v>0.0064167391621088874</v>
      </c>
      <c r="Z3635" s="3">
        <v>86.06746646482155</v>
      </c>
    </row>
    <row r="3636">
      <c r="A3636" s="3">
        <v>44.79531</v>
      </c>
      <c r="B3636" s="3">
        <v>10.706504821777344</v>
      </c>
      <c r="C3636" s="3">
        <v>-155.47261047363281</v>
      </c>
      <c r="D3636" s="3">
        <v>2268.3744375275051</v>
      </c>
      <c r="E3636" s="3">
        <v>-156.20990590560334</v>
      </c>
      <c r="F3636" s="3">
        <v>155.84082216474826</v>
      </c>
      <c r="G3636" s="3">
        <v>-86.060588491781658</v>
      </c>
      <c r="H3636" s="3">
        <v>50.017553910220464</v>
      </c>
      <c r="I3636" s="3">
        <v>-0.34735993835931012</v>
      </c>
      <c r="J3636" s="3">
        <v>0.17367996917965506</v>
      </c>
      <c r="K3636" s="3">
        <v>0.96079780689761107</v>
      </c>
      <c r="L3636" s="3">
        <v>-35.512548287305187</v>
      </c>
      <c r="M3636" s="3">
        <v>92.313242573925919</v>
      </c>
      <c r="N3636" s="3">
        <v>14.521322603563114</v>
      </c>
      <c r="O3636" s="3">
        <v>22.85249776614258</v>
      </c>
      <c r="P3636" s="3">
        <v>-0.55238446541636865</v>
      </c>
      <c r="Q3636" s="3">
        <v>22.744636218474305</v>
      </c>
      <c r="R3636" s="3">
        <v>-0.5550040299930632</v>
      </c>
      <c r="S3636" s="3">
        <v>-0.34735993835931012</v>
      </c>
      <c r="T3636" s="3">
        <v>-35.512548287305187</v>
      </c>
      <c r="U3636" s="3">
        <v>2273.7467149027971</v>
      </c>
      <c r="V3636" s="3">
        <v>-3.93941150821834</v>
      </c>
      <c r="W3636" s="3">
        <v>0.00044084432598790233</v>
      </c>
      <c r="X3636" s="3">
        <v>0.0064016426756206722</v>
      </c>
      <c r="Y3636" s="3">
        <v>0.00641680392922236</v>
      </c>
      <c r="Z3636" s="3">
        <v>86.060588491781658</v>
      </c>
    </row>
    <row r="3637">
      <c r="A3637" s="3">
        <v>44.79532</v>
      </c>
      <c r="B3637" s="3">
        <v>10.68096923828125</v>
      </c>
      <c r="C3637" s="3">
        <v>-155.48336791992188</v>
      </c>
      <c r="D3637" s="3">
        <v>2274.0596159136062</v>
      </c>
      <c r="E3637" s="3">
        <v>-156.21709980002797</v>
      </c>
      <c r="F3637" s="3">
        <v>155.84980206465102</v>
      </c>
      <c r="G3637" s="3">
        <v>-86.070225776472569</v>
      </c>
      <c r="H3637" s="3">
        <v>50.142472251929377</v>
      </c>
      <c r="I3637" s="3">
        <v>-0.34649434180390504</v>
      </c>
      <c r="J3637" s="3">
        <v>0.17324717090195252</v>
      </c>
      <c r="K3637" s="3">
        <v>0.96089356044135021</v>
      </c>
      <c r="L3637" s="3">
        <v>-35.51094247660744</v>
      </c>
      <c r="M3637" s="3">
        <v>92.33164344976548</v>
      </c>
      <c r="N3637" s="3">
        <v>14.55704669222901</v>
      </c>
      <c r="O3637" s="3">
        <v>22.85091258671153</v>
      </c>
      <c r="P3637" s="3">
        <v>-0.55242258729330185</v>
      </c>
      <c r="Q3637" s="3">
        <v>22.743584752077229</v>
      </c>
      <c r="R3637" s="3">
        <v>-0.55502949032743565</v>
      </c>
      <c r="S3637" s="3">
        <v>-0.34649434180390504</v>
      </c>
      <c r="T3637" s="3">
        <v>-35.51094247660744</v>
      </c>
      <c r="U3637" s="3">
        <v>2279.418987154198</v>
      </c>
      <c r="V3637" s="3">
        <v>-3.9297742235274353</v>
      </c>
      <c r="W3637" s="3">
        <v>0.0004397422094839184</v>
      </c>
      <c r="X3637" s="3">
        <v>0.00640134787600135</v>
      </c>
      <c r="Y3637" s="3">
        <v>0.0064164341998020052</v>
      </c>
      <c r="Z3637" s="3">
        <v>86.070225776472569</v>
      </c>
    </row>
    <row r="3638">
      <c r="A3638" s="3">
        <v>44.79533</v>
      </c>
      <c r="B3638" s="3">
        <v>10.709238052368164</v>
      </c>
      <c r="C3638" s="3">
        <v>-155.4722900390625</v>
      </c>
      <c r="D3638" s="3">
        <v>2267.7916608905862</v>
      </c>
      <c r="E3638" s="3">
        <v>-156.20996348320793</v>
      </c>
      <c r="F3638" s="3">
        <v>155.8406902886812</v>
      </c>
      <c r="G3638" s="3">
        <v>-86.059577883481737</v>
      </c>
      <c r="H3638" s="3">
        <v>50.004701338279993</v>
      </c>
      <c r="I3638" s="3">
        <v>-0.34744924314542536</v>
      </c>
      <c r="J3638" s="3">
        <v>0.17372462157271268</v>
      </c>
      <c r="K3638" s="3">
        <v>0.96078792841594463</v>
      </c>
      <c r="L3638" s="3">
        <v>-35.512543563099278</v>
      </c>
      <c r="M3638" s="3">
        <v>92.311344338980234</v>
      </c>
      <c r="N3638" s="3">
        <v>14.517586524718485</v>
      </c>
      <c r="O3638" s="3">
        <v>22.852536703574543</v>
      </c>
      <c r="P3638" s="3">
        <v>-0.55238312963203751</v>
      </c>
      <c r="Q3638" s="3">
        <v>22.744619711074908</v>
      </c>
      <c r="R3638" s="3">
        <v>-0.55500403632622153</v>
      </c>
      <c r="S3638" s="3">
        <v>-0.34744924314542536</v>
      </c>
      <c r="T3638" s="3">
        <v>-35.512543563099278</v>
      </c>
      <c r="U3638" s="3">
        <v>2273.1653195261247</v>
      </c>
      <c r="V3638" s="3">
        <v>-3.9404221165182638</v>
      </c>
      <c r="W3638" s="3">
        <v>0.00044095761407257725</v>
      </c>
      <c r="X3638" s="3">
        <v>0.0064016403160320617</v>
      </c>
      <c r="Y3638" s="3">
        <v>0.0064168093592731623</v>
      </c>
      <c r="Z3638" s="3">
        <v>86.059577883481737</v>
      </c>
    </row>
    <row r="3639">
      <c r="A3639" s="3">
        <v>44.79534</v>
      </c>
      <c r="B3639" s="3">
        <v>10.657326698303223</v>
      </c>
      <c r="C3639" s="3">
        <v>-155.47640991210938</v>
      </c>
      <c r="D3639" s="3">
        <v>2278.8541009425317</v>
      </c>
      <c r="E3639" s="3">
        <v>-156.20692981811035</v>
      </c>
      <c r="F3639" s="3">
        <v>155.84124181843723</v>
      </c>
      <c r="G3639" s="3">
        <v>-86.07872231309284</v>
      </c>
      <c r="H3639" s="3">
        <v>50.248789117187094</v>
      </c>
      <c r="I3639" s="3">
        <v>-0.34576103194629304</v>
      </c>
      <c r="J3639" s="3">
        <v>0.17288051597314652</v>
      </c>
      <c r="K3639" s="3">
        <v>0.96097468770575756</v>
      </c>
      <c r="L3639" s="3">
        <v>-35.513047688518895</v>
      </c>
      <c r="M3639" s="3">
        <v>92.347235041117827</v>
      </c>
      <c r="N3639" s="3">
        <v>14.588687605575903</v>
      </c>
      <c r="O3639" s="3">
        <v>22.851925026675026</v>
      </c>
      <c r="P3639" s="3">
        <v>-0.55239761929910469</v>
      </c>
      <c r="Q3639" s="3">
        <v>22.745055336950845</v>
      </c>
      <c r="R3639" s="3">
        <v>-0.5549931092332604</v>
      </c>
      <c r="S3639" s="3">
        <v>-0.34576103194629304</v>
      </c>
      <c r="T3639" s="3">
        <v>-35.513047688518895</v>
      </c>
      <c r="U3639" s="3">
        <v>2284.2015275158615</v>
      </c>
      <c r="V3639" s="3">
        <v>-3.9212776869071595</v>
      </c>
      <c r="W3639" s="3">
        <v>0.00043881703509952705</v>
      </c>
      <c r="X3639" s="3">
        <v>0.0064017646410720356</v>
      </c>
      <c r="Y3639" s="3">
        <v>0.0064167866498718584</v>
      </c>
      <c r="Z3639" s="3">
        <v>86.07872231309284</v>
      </c>
    </row>
    <row r="3640">
      <c r="A3640" s="3">
        <v>44.79535</v>
      </c>
      <c r="B3640" s="3">
        <v>10.68770694732666</v>
      </c>
      <c r="C3640" s="3">
        <v>-155.47384643554688</v>
      </c>
      <c r="D3640" s="3">
        <v>2272.3624557586454</v>
      </c>
      <c r="E3640" s="3">
        <v>-156.20854929657943</v>
      </c>
      <c r="F3640" s="3">
        <v>155.84076490204978</v>
      </c>
      <c r="G3640" s="3">
        <v>-86.0675145309038</v>
      </c>
      <c r="H3640" s="3">
        <v>50.105563236921313</v>
      </c>
      <c r="I3640" s="3">
        <v>-0.34674964600447467</v>
      </c>
      <c r="J3640" s="3">
        <v>0.17337482300223733</v>
      </c>
      <c r="K3640" s="3">
        <v>0.96086531732899294</v>
      </c>
      <c r="L3640" s="3">
        <v>-35.512785847424738</v>
      </c>
      <c r="M3640" s="3">
        <v>92.32621580457463</v>
      </c>
      <c r="N3640" s="3">
        <v>14.546978804881611</v>
      </c>
      <c r="O3640" s="3">
        <v>22.852295690923064</v>
      </c>
      <c r="P3640" s="3">
        <v>-0.55238836345626974</v>
      </c>
      <c r="Q3640" s="3">
        <v>22.744813436584948</v>
      </c>
      <c r="R3640" s="3">
        <v>-0.5549987144595856</v>
      </c>
      <c r="S3640" s="3">
        <v>-0.34674964600447467</v>
      </c>
      <c r="T3640" s="3">
        <v>-35.512785847424738</v>
      </c>
      <c r="U3640" s="3">
        <v>2277.7252339153652</v>
      </c>
      <c r="V3640" s="3">
        <v>-3.9324854690962057</v>
      </c>
      <c r="W3640" s="3">
        <v>0.00044007063990420594</v>
      </c>
      <c r="X3640" s="3">
        <v>0.0064016982713371723</v>
      </c>
      <c r="Y3640" s="3">
        <v>0.00641680628703618</v>
      </c>
      <c r="Z3640" s="3">
        <v>86.0675145309038</v>
      </c>
    </row>
    <row r="3641">
      <c r="A3641" s="3">
        <v>44.79536</v>
      </c>
      <c r="B3641" s="3">
        <v>10.694778442382813</v>
      </c>
      <c r="C3641" s="3">
        <v>-155.48297119140625</v>
      </c>
      <c r="D3641" s="3">
        <v>2271.1393926761539</v>
      </c>
      <c r="E3641" s="3">
        <v>-156.21860342852662</v>
      </c>
      <c r="F3641" s="3">
        <v>155.85035327659455</v>
      </c>
      <c r="G3641" s="3">
        <v>-86.065150993913818</v>
      </c>
      <c r="H3641" s="3">
        <v>50.07799766892898</v>
      </c>
      <c r="I3641" s="3">
        <v>-0.34694056601979273</v>
      </c>
      <c r="J3641" s="3">
        <v>0.17347028300989636</v>
      </c>
      <c r="K3641" s="3">
        <v>0.96084419728111992</v>
      </c>
      <c r="L3641" s="3">
        <v>-35.51065973721613</v>
      </c>
      <c r="M3641" s="3">
        <v>92.322157144879966</v>
      </c>
      <c r="N3641" s="3">
        <v>14.538213393485169</v>
      </c>
      <c r="O3641" s="3">
        <v>22.850950488064662</v>
      </c>
      <c r="P3641" s="3">
        <v>-0.55242068445765513</v>
      </c>
      <c r="Q3641" s="3">
        <v>22.743345532835672</v>
      </c>
      <c r="R3641" s="3">
        <v>-0.555034337006389</v>
      </c>
      <c r="S3641" s="3">
        <v>-0.34694056601979273</v>
      </c>
      <c r="T3641" s="3">
        <v>-35.51065973721613</v>
      </c>
      <c r="U3641" s="3">
        <v>2276.5057419261143</v>
      </c>
      <c r="V3641" s="3">
        <v>-3.9348490060861887</v>
      </c>
      <c r="W3641" s="3">
        <v>0.0004403076285078518</v>
      </c>
      <c r="X3641" s="3">
        <v>0.0064012862620265428</v>
      </c>
      <c r="Y3641" s="3">
        <v>0.0064164115061404814</v>
      </c>
      <c r="Z3641" s="3">
        <v>86.065150993913818</v>
      </c>
    </row>
    <row r="3642">
      <c r="A3642" s="3">
        <v>44.79537</v>
      </c>
      <c r="B3642" s="3">
        <v>10.699261665344238</v>
      </c>
      <c r="C3642" s="3">
        <v>-155.48750305175781</v>
      </c>
      <c r="D3642" s="3">
        <v>2270.3284175331332</v>
      </c>
      <c r="E3642" s="3">
        <v>-156.22373070952267</v>
      </c>
      <c r="F3642" s="3">
        <v>155.85518215784131</v>
      </c>
      <c r="G3642" s="3">
        <v>-86.063621073212659</v>
      </c>
      <c r="H3642" s="3">
        <v>50.05981191039573</v>
      </c>
      <c r="I3642" s="3">
        <v>-0.34706663633201268</v>
      </c>
      <c r="J3642" s="3">
        <v>0.17353331816600634</v>
      </c>
      <c r="K3642" s="3">
        <v>0.96083025132349142</v>
      </c>
      <c r="L3642" s="3">
        <v>-35.509578011382175</v>
      </c>
      <c r="M3642" s="3">
        <v>92.319477185836377</v>
      </c>
      <c r="N3642" s="3">
        <v>14.532545133968846</v>
      </c>
      <c r="O3642" s="3">
        <v>22.850280390259279</v>
      </c>
      <c r="P3642" s="3">
        <v>-0.55243668719728833</v>
      </c>
      <c r="Q3642" s="3">
        <v>22.742595031994018</v>
      </c>
      <c r="R3642" s="3">
        <v>-0.555052454768932</v>
      </c>
      <c r="S3642" s="3">
        <v>-0.34706663633201268</v>
      </c>
      <c r="T3642" s="3">
        <v>-35.509578011382175</v>
      </c>
      <c r="U3642" s="3">
        <v>2275.6970311303089</v>
      </c>
      <c r="V3642" s="3">
        <v>-3.9363789267873512</v>
      </c>
      <c r="W3642" s="3">
        <v>0.00044046490907538756</v>
      </c>
      <c r="X3642" s="3">
        <v>0.0064010761710675537</v>
      </c>
      <c r="Y3642" s="3">
        <v>0.0064162127056337243</v>
      </c>
      <c r="Z3642" s="3">
        <v>86.063621073212659</v>
      </c>
    </row>
    <row r="3643">
      <c r="A3643" s="3">
        <v>44.79538</v>
      </c>
      <c r="B3643" s="3">
        <v>10.698397636413574</v>
      </c>
      <c r="C3643" s="3">
        <v>-155.49009704589844</v>
      </c>
      <c r="D3643" s="3">
        <v>2270.5854481095002</v>
      </c>
      <c r="E3643" s="3">
        <v>-156.22619351867274</v>
      </c>
      <c r="F3643" s="3">
        <v>155.85771072144533</v>
      </c>
      <c r="G3643" s="3">
        <v>-86.064003417696981</v>
      </c>
      <c r="H3643" s="3">
        <v>50.065332145225206</v>
      </c>
      <c r="I3643" s="3">
        <v>-0.34702835836545215</v>
      </c>
      <c r="J3643" s="3">
        <v>0.17351417918272608</v>
      </c>
      <c r="K3643" s="3">
        <v>0.96083448562887674</v>
      </c>
      <c r="L3643" s="3">
        <v>-35.509050105030894</v>
      </c>
      <c r="M3643" s="3">
        <v>92.320290877370809</v>
      </c>
      <c r="N3643" s="3">
        <v>14.533961283759444</v>
      </c>
      <c r="O3643" s="3">
        <v>22.849893064820343</v>
      </c>
      <c r="P3643" s="3">
        <v>-0.55244575549293806</v>
      </c>
      <c r="Q3643" s="3">
        <v>22.74223041677487</v>
      </c>
      <c r="R3643" s="3">
        <v>-0.5550610562724948</v>
      </c>
      <c r="S3643" s="3">
        <v>-0.34702835836545215</v>
      </c>
      <c r="T3643" s="3">
        <v>-35.509050105030894</v>
      </c>
      <c r="U3643" s="3">
        <v>2275.9536244633709</v>
      </c>
      <c r="V3643" s="3">
        <v>-3.9359965823030256</v>
      </c>
      <c r="W3643" s="3">
        <v>0.00044041504838877768</v>
      </c>
      <c r="X3643" s="3">
        <v>0.0064009752620675375</v>
      </c>
      <c r="Y3643" s="3">
        <v>0.0064161086119584876</v>
      </c>
      <c r="Z3643" s="3">
        <v>86.064003417696981</v>
      </c>
    </row>
    <row r="3644">
      <c r="A3644" s="3">
        <v>44.79539</v>
      </c>
      <c r="B3644" s="3">
        <v>10.701919555664063</v>
      </c>
      <c r="C3644" s="3">
        <v>-155.47227478027344</v>
      </c>
      <c r="D3644" s="3">
        <v>2269.3274025476244</v>
      </c>
      <c r="E3644" s="3">
        <v>-156.20894041623825</v>
      </c>
      <c r="F3644" s="3">
        <v>155.84017231615459</v>
      </c>
      <c r="G3644" s="3">
        <v>-86.062261836136187</v>
      </c>
      <c r="H3644" s="3">
        <v>50.038622527535139</v>
      </c>
      <c r="I3644" s="3">
        <v>-0.34721364449893732</v>
      </c>
      <c r="J3644" s="3">
        <v>0.17360682224946866</v>
      </c>
      <c r="K3644" s="3">
        <v>0.96081398946609486</v>
      </c>
      <c r="L3644" s="3">
        <v>-35.51274165778424</v>
      </c>
      <c r="M3644" s="3">
        <v>92.3163522353753</v>
      </c>
      <c r="N3644" s="3">
        <v>14.527512935563854</v>
      </c>
      <c r="O3644" s="3">
        <v>22.852506296588789</v>
      </c>
      <c r="P3644" s="3">
        <v>-0.55238228621867924</v>
      </c>
      <c r="Q3644" s="3">
        <v>22.744736177673008</v>
      </c>
      <c r="R3644" s="3">
        <v>-0.55499960849525931</v>
      </c>
      <c r="S3644" s="3">
        <v>-0.34721364449893732</v>
      </c>
      <c r="T3644" s="3">
        <v>-35.51274165778424</v>
      </c>
      <c r="U3644" s="3">
        <v>2274.6973629517206</v>
      </c>
      <c r="V3644" s="3">
        <v>-3.9377381638638096</v>
      </c>
      <c r="W3644" s="3">
        <v>0.00044065920099381251</v>
      </c>
      <c r="X3644" s="3">
        <v>0.0064016822426128427</v>
      </c>
      <c r="Y3644" s="3">
        <v>0.0064168306870919624</v>
      </c>
      <c r="Z3644" s="3">
        <v>86.062261836136187</v>
      </c>
    </row>
    <row r="3645">
      <c r="A3645" s="3">
        <v>44.7954</v>
      </c>
      <c r="B3645" s="3">
        <v>10.700305938720703</v>
      </c>
      <c r="C3645" s="3">
        <v>-155.46939086914063</v>
      </c>
      <c r="D3645" s="3">
        <v>2269.5825879635845</v>
      </c>
      <c r="E3645" s="3">
        <v>-156.20584803631763</v>
      </c>
      <c r="F3645" s="3">
        <v>155.83718440861233</v>
      </c>
      <c r="G3645" s="3">
        <v>-86.062780890901266</v>
      </c>
      <c r="H3645" s="3">
        <v>50.0444331074524</v>
      </c>
      <c r="I3645" s="3">
        <v>-0.34717331933647727</v>
      </c>
      <c r="J3645" s="3">
        <v>0.17358665966823864</v>
      </c>
      <c r="K3645" s="3">
        <v>0.96081845015714351</v>
      </c>
      <c r="L3645" s="3">
        <v>-35.51339718787041</v>
      </c>
      <c r="M3645" s="3">
        <v>92.317209416237517</v>
      </c>
      <c r="N3645" s="3">
        <v>14.529434182489187</v>
      </c>
      <c r="O3645" s="3">
        <v>22.852926122509608</v>
      </c>
      <c r="P3645" s="3">
        <v>-0.55237194123302191</v>
      </c>
      <c r="Q3645" s="3">
        <v>22.745182389189356</v>
      </c>
      <c r="R3645" s="3">
        <v>-0.55498852236705964</v>
      </c>
      <c r="S3645" s="3">
        <v>-0.34717331933647727</v>
      </c>
      <c r="T3645" s="3">
        <v>-35.51339718787041</v>
      </c>
      <c r="U3645" s="3">
        <v>2274.9517336744152</v>
      </c>
      <c r="V3645" s="3">
        <v>-3.9372191090987378</v>
      </c>
      <c r="W3645" s="3">
        <v>0.00044060965452562105</v>
      </c>
      <c r="X3645" s="3">
        <v>0.00640180897559931</v>
      </c>
      <c r="Y3645" s="3">
        <v>0.0064169537186834274</v>
      </c>
      <c r="Z3645" s="3">
        <v>86.062780890901266</v>
      </c>
    </row>
    <row r="3646">
      <c r="A3646" s="3">
        <v>44.79541</v>
      </c>
      <c r="B3646" s="3">
        <v>10.678111076354981</v>
      </c>
      <c r="C3646" s="3">
        <v>-155.4859619140625</v>
      </c>
      <c r="D3646" s="3">
        <v>2274.7381287582311</v>
      </c>
      <c r="E3646" s="3">
        <v>-156.21928892799573</v>
      </c>
      <c r="F3646" s="3">
        <v>155.852194108714</v>
      </c>
      <c r="G3646" s="3">
        <v>-86.071339404697781</v>
      </c>
      <c r="H3646" s="3">
        <v>50.157301406997618</v>
      </c>
      <c r="I3646" s="3">
        <v>-0.3463918725628935</v>
      </c>
      <c r="J3646" s="3">
        <v>0.17319593628144675</v>
      </c>
      <c r="K3646" s="3">
        <v>0.96090489636878251</v>
      </c>
      <c r="L3646" s="3">
        <v>-35.5104674373561</v>
      </c>
      <c r="M3646" s="3">
        <v>92.333821986550063</v>
      </c>
      <c r="N3646" s="3">
        <v>14.561186037703056</v>
      </c>
      <c r="O3646" s="3">
        <v>22.850486472153936</v>
      </c>
      <c r="P3646" s="3">
        <v>-0.5524307183455327</v>
      </c>
      <c r="Q3646" s="3">
        <v>22.743221363430582</v>
      </c>
      <c r="R3646" s="3">
        <v>-0.55503617779732062</v>
      </c>
      <c r="S3646" s="3">
        <v>-0.3463918725628935</v>
      </c>
      <c r="T3646" s="3">
        <v>-35.5104674373561</v>
      </c>
      <c r="U3646" s="3">
        <v>2280.096055138833</v>
      </c>
      <c r="V3646" s="3">
        <v>-3.9286605953022131</v>
      </c>
      <c r="W3646" s="3">
        <v>0.00043961104241299869</v>
      </c>
      <c r="X3646" s="3">
        <v>0.0064012581728042431</v>
      </c>
      <c r="Y3646" s="3">
        <v>0.0064163357193576277</v>
      </c>
      <c r="Z3646" s="3">
        <v>86.071339404697781</v>
      </c>
    </row>
    <row r="3647">
      <c r="A3647" s="3">
        <v>44.79542</v>
      </c>
      <c r="B3647" s="3">
        <v>10.696013450622559</v>
      </c>
      <c r="C3647" s="3">
        <v>-155.49876403808594</v>
      </c>
      <c r="D3647" s="3">
        <v>2271.3387967639651</v>
      </c>
      <c r="E3647" s="3">
        <v>-156.23449145330756</v>
      </c>
      <c r="F3647" s="3">
        <v>155.86619364412613</v>
      </c>
      <c r="G3647" s="3">
        <v>-86.065096457861912</v>
      </c>
      <c r="H3647" s="3">
        <v>50.081447309686723</v>
      </c>
      <c r="I3647" s="3">
        <v>-0.34691666218679373</v>
      </c>
      <c r="J3647" s="3">
        <v>0.17345833109339687</v>
      </c>
      <c r="K3647" s="3">
        <v>0.96084684155727251</v>
      </c>
      <c r="L3647" s="3">
        <v>-35.507273002672925</v>
      </c>
      <c r="M3647" s="3">
        <v>92.322665293058634</v>
      </c>
      <c r="N3647" s="3">
        <v>14.538011265219115</v>
      </c>
      <c r="O3647" s="3">
        <v>22.848599083925652</v>
      </c>
      <c r="P3647" s="3">
        <v>-0.55247605539453881</v>
      </c>
      <c r="Q3647" s="3">
        <v>22.741002223660796</v>
      </c>
      <c r="R3647" s="3">
        <v>-0.55509004260351558</v>
      </c>
      <c r="S3647" s="3">
        <v>-0.34691666218679373</v>
      </c>
      <c r="T3647" s="3">
        <v>-35.507273002672925</v>
      </c>
      <c r="U3647" s="3">
        <v>2276.7057662343746</v>
      </c>
      <c r="V3647" s="3">
        <v>-3.9349035421380991</v>
      </c>
      <c r="W3647" s="3">
        <v>0.00044026897327018136</v>
      </c>
      <c r="X3647" s="3">
        <v>0.0064006352931283506</v>
      </c>
      <c r="Y3647" s="3">
        <v>0.0064157594191541056</v>
      </c>
      <c r="Z3647" s="3">
        <v>86.065096457861912</v>
      </c>
    </row>
    <row r="3648">
      <c r="A3648" s="3">
        <v>44.79543</v>
      </c>
      <c r="B3648" s="3">
        <v>10.690948486328125</v>
      </c>
      <c r="C3648" s="3">
        <v>-155.48388671875</v>
      </c>
      <c r="D3648" s="3">
        <v>2271.9719807619053</v>
      </c>
      <c r="E3648" s="3">
        <v>-156.21898784047633</v>
      </c>
      <c r="F3648" s="3">
        <v>155.85100387455449</v>
      </c>
      <c r="G3648" s="3">
        <v>-86.066578784956533</v>
      </c>
      <c r="H3648" s="3">
        <v>50.096331588126382</v>
      </c>
      <c r="I3648" s="3">
        <v>-0.3468135612933736</v>
      </c>
      <c r="J3648" s="3">
        <v>0.1734067806466868</v>
      </c>
      <c r="K3648" s="3">
        <v>0.960858246808764</v>
      </c>
      <c r="L3648" s="3">
        <v>-35.510567124182188</v>
      </c>
      <c r="M3648" s="3">
        <v>92.32485704604116</v>
      </c>
      <c r="N3648" s="3">
        <v>14.543507240502283</v>
      </c>
      <c r="O3648" s="3">
        <v>22.850779207780725</v>
      </c>
      <c r="P3648" s="3">
        <v>-0.552423049350866</v>
      </c>
      <c r="Q3648" s="3">
        <v>22.743253012276796</v>
      </c>
      <c r="R3648" s="3">
        <v>-0.555034810683922</v>
      </c>
      <c r="S3648" s="3">
        <v>-0.3468135612933736</v>
      </c>
      <c r="T3648" s="3">
        <v>-35.510567124182188</v>
      </c>
      <c r="U3648" s="3">
        <v>2277.3363944593425</v>
      </c>
      <c r="V3648" s="3">
        <v>-3.933421215043468</v>
      </c>
      <c r="W3648" s="3">
        <v>0.00044014627313522156</v>
      </c>
      <c r="X3648" s="3">
        <v>0.0064012705102221906</v>
      </c>
      <c r="Y3648" s="3">
        <v>0.0064163847209152821</v>
      </c>
      <c r="Z3648" s="3">
        <v>86.066578784956533</v>
      </c>
    </row>
    <row r="3649">
      <c r="A3649" s="3">
        <v>44.79544</v>
      </c>
      <c r="B3649" s="3">
        <v>10.707895278930664</v>
      </c>
      <c r="C3649" s="3">
        <v>-155.47035217285156</v>
      </c>
      <c r="D3649" s="3">
        <v>2268.0170839773386</v>
      </c>
      <c r="E3649" s="3">
        <v>-156.20784983528091</v>
      </c>
      <c r="F3649" s="3">
        <v>155.83866473393258</v>
      </c>
      <c r="G3649" s="3">
        <v>-86.0600214408406</v>
      </c>
      <c r="H3649" s="3">
        <v>50.00979731511049</v>
      </c>
      <c r="I3649" s="3">
        <v>-0.34741382877566507</v>
      </c>
      <c r="J3649" s="3">
        <v>0.17370691438783253</v>
      </c>
      <c r="K3649" s="3">
        <v>0.9607918457772906</v>
      </c>
      <c r="L3649" s="3">
        <v>-35.512990946646696</v>
      </c>
      <c r="M3649" s="3">
        <v>92.3120970912133</v>
      </c>
      <c r="N3649" s="3">
        <v>14.519226059182893</v>
      </c>
      <c r="O3649" s="3">
        <v>22.852764412031451</v>
      </c>
      <c r="P3649" s="3">
        <v>-0.55237486343581221</v>
      </c>
      <c r="Q3649" s="3">
        <v>22.744870600345973</v>
      </c>
      <c r="R3649" s="3">
        <v>-0.554995139037399</v>
      </c>
      <c r="S3649" s="3">
        <v>-0.34741382877566507</v>
      </c>
      <c r="T3649" s="3">
        <v>-35.512990946646696</v>
      </c>
      <c r="U3649" s="3">
        <v>2273.3900645430895</v>
      </c>
      <c r="V3649" s="3">
        <v>-3.9399785591594076</v>
      </c>
      <c r="W3649" s="3">
        <v>0.00044091378634870623</v>
      </c>
      <c r="X3649" s="3">
        <v>0.0064017269366071338</v>
      </c>
      <c r="Y3649" s="3">
        <v>0.0064168927634700047</v>
      </c>
      <c r="Z3649" s="3">
        <v>86.0600214408406</v>
      </c>
    </row>
    <row r="3650">
      <c r="A3650" s="3">
        <v>44.79545</v>
      </c>
      <c r="B3650" s="3">
        <v>10.70925235748291</v>
      </c>
      <c r="C3650" s="3">
        <v>-155.4930419921875</v>
      </c>
      <c r="D3650" s="3">
        <v>2268.3912362067244</v>
      </c>
      <c r="E3650" s="3">
        <v>-156.23061895760577</v>
      </c>
      <c r="F3650" s="3">
        <v>155.86139417456923</v>
      </c>
      <c r="G3650" s="3">
        <v>-86.060096865911717</v>
      </c>
      <c r="H3650" s="3">
        <v>50.0166914020382</v>
      </c>
      <c r="I3650" s="3">
        <v>-0.3473659299722664</v>
      </c>
      <c r="J3650" s="3">
        <v>0.1736829649861332</v>
      </c>
      <c r="K3650" s="3">
        <v>0.96079714412996808</v>
      </c>
      <c r="L3650" s="3">
        <v>-35.5081358446638</v>
      </c>
      <c r="M3650" s="3">
        <v>92.313115216830269</v>
      </c>
      <c r="N3650" s="3">
        <v>14.519504891818087</v>
      </c>
      <c r="O3650" s="3">
        <v>22.849425615613523</v>
      </c>
      <c r="P3650" s="3">
        <v>-0.55245538005228334</v>
      </c>
      <c r="Q3650" s="3">
        <v>22.741551691029709</v>
      </c>
      <c r="R3650" s="3">
        <v>-0.55507593694362278</v>
      </c>
      <c r="S3650" s="3">
        <v>-0.3473659299722664</v>
      </c>
      <c r="T3650" s="3">
        <v>-35.5081358446638</v>
      </c>
      <c r="U3650" s="3">
        <v>2273.7648969933871</v>
      </c>
      <c r="V3650" s="3">
        <v>-3.9399031340882882</v>
      </c>
      <c r="W3650" s="3">
        <v>0.00044084106129427286</v>
      </c>
      <c r="X3650" s="3">
        <v>0.0064007939459764717</v>
      </c>
      <c r="Y3650" s="3">
        <v>0.006415956980854229</v>
      </c>
      <c r="Z3650" s="3">
        <v>86.060096865911717</v>
      </c>
    </row>
    <row r="3651">
      <c r="A3651" s="3">
        <v>44.79546</v>
      </c>
      <c r="B3651" s="3">
        <v>10.689107894897461</v>
      </c>
      <c r="C3651" s="3">
        <v>-155.48716735839844</v>
      </c>
      <c r="D3651" s="3">
        <v>2272.4549587831043</v>
      </c>
      <c r="E3651" s="3">
        <v>-156.22199988207157</v>
      </c>
      <c r="F3651" s="3">
        <v>155.85415054058512</v>
      </c>
      <c r="G3651" s="3">
        <v>-86.0673365685045</v>
      </c>
      <c r="H3651" s="3">
        <v>50.106800641467728</v>
      </c>
      <c r="I3651" s="3">
        <v>-0.34674108062901654</v>
      </c>
      <c r="J3651" s="3">
        <v>0.17337054031450827</v>
      </c>
      <c r="K3651" s="3">
        <v>0.960866264863052</v>
      </c>
      <c r="L3651" s="3">
        <v>-35.509919295078262</v>
      </c>
      <c r="M3651" s="3">
        <v>92.326397895187284</v>
      </c>
      <c r="N3651" s="3">
        <v>14.546318447456368</v>
      </c>
      <c r="O3651" s="3">
        <v>22.850282793969789</v>
      </c>
      <c r="P3651" s="3">
        <v>-0.55243435992053469</v>
      </c>
      <c r="Q3651" s="3">
        <v>22.742800294803136</v>
      </c>
      <c r="R3651" s="3">
        <v>-0.55504516531213621</v>
      </c>
      <c r="S3651" s="3">
        <v>-0.34674108062901654</v>
      </c>
      <c r="T3651" s="3">
        <v>-35.509919295078262</v>
      </c>
      <c r="U3651" s="3">
        <v>2277.8184416114195</v>
      </c>
      <c r="V3651" s="3">
        <v>-3.9326634314955013</v>
      </c>
      <c r="W3651" s="3">
        <v>0.00044005272629715764</v>
      </c>
      <c r="X3651" s="3">
        <v>0.0064011470903898122</v>
      </c>
      <c r="Y3651" s="3">
        <v>0.00641625517531274</v>
      </c>
      <c r="Z3651" s="3">
        <v>86.0673365685045</v>
      </c>
    </row>
    <row r="3652">
      <c r="A3652" s="3">
        <v>44.79547</v>
      </c>
      <c r="B3652" s="3">
        <v>10.7152681350708</v>
      </c>
      <c r="C3652" s="3">
        <v>-155.48898315429688</v>
      </c>
      <c r="D3652" s="3">
        <v>2267.01194476485</v>
      </c>
      <c r="E3652" s="3">
        <v>-156.22740827533923</v>
      </c>
      <c r="F3652" s="3">
        <v>155.85775840029166</v>
      </c>
      <c r="G3652" s="3">
        <v>-86.057788075457623</v>
      </c>
      <c r="H3652" s="3">
        <v>49.986472289815964</v>
      </c>
      <c r="I3652" s="3">
        <v>-0.34757598462112244</v>
      </c>
      <c r="J3652" s="3">
        <v>0.17378799231056122</v>
      </c>
      <c r="K3652" s="3">
        <v>0.96077390903548587</v>
      </c>
      <c r="L3652" s="3">
        <v>-35.50883756247098</v>
      </c>
      <c r="M3652" s="3">
        <v>92.308650428332811</v>
      </c>
      <c r="N3652" s="3">
        <v>14.510974545320558</v>
      </c>
      <c r="O3652" s="3">
        <v>22.850009827862156</v>
      </c>
      <c r="P3652" s="3">
        <v>-0.55244066331835484</v>
      </c>
      <c r="Q3652" s="3">
        <v>22.742006875888322</v>
      </c>
      <c r="R3652" s="3">
        <v>-0.555064232238828</v>
      </c>
      <c r="S3652" s="3">
        <v>-0.34757598462112244</v>
      </c>
      <c r="T3652" s="3">
        <v>-35.50883756247098</v>
      </c>
      <c r="U3652" s="3">
        <v>2272.3886465133855</v>
      </c>
      <c r="V3652" s="3">
        <v>-3.9422119245423883</v>
      </c>
      <c r="W3652" s="3">
        <v>0.00044110927704164654</v>
      </c>
      <c r="X3652" s="3">
        <v>0.0064009254908560867</v>
      </c>
      <c r="Y3652" s="3">
        <v>0.0064161066491902575</v>
      </c>
      <c r="Z3652" s="3">
        <v>86.057788075457623</v>
      </c>
    </row>
    <row r="3653">
      <c r="A3653" s="3">
        <v>44.79548</v>
      </c>
      <c r="B3653" s="3">
        <v>10.704139709472656</v>
      </c>
      <c r="C3653" s="3">
        <v>-155.46583557128906</v>
      </c>
      <c r="D3653" s="3">
        <v>2268.6741107562925</v>
      </c>
      <c r="E3653" s="3">
        <v>-156.20283741158966</v>
      </c>
      <c r="F3653" s="3">
        <v>155.83390079440031</v>
      </c>
      <c r="G3653" s="3">
        <v>-86.061284891409912</v>
      </c>
      <c r="H3653" s="3">
        <v>50.024582047268382</v>
      </c>
      <c r="I3653" s="3">
        <v>-0.34731112348080961</v>
      </c>
      <c r="J3653" s="3">
        <v>0.17365556174040481</v>
      </c>
      <c r="K3653" s="3">
        <v>0.96080320661623</v>
      </c>
      <c r="L3653" s="3">
        <v>-35.514050361020637</v>
      </c>
      <c r="M3653" s="3">
        <v>92.314280184402989</v>
      </c>
      <c r="N3653" s="3">
        <v>14.52389821049413</v>
      </c>
      <c r="O3653" s="3">
        <v>22.853407924829273</v>
      </c>
      <c r="P3653" s="3">
        <v>-0.55235832305139865</v>
      </c>
      <c r="Q3653" s="3">
        <v>22.745580154368497</v>
      </c>
      <c r="R3653" s="3">
        <v>-0.55497683469479808</v>
      </c>
      <c r="S3653" s="3">
        <v>-0.34731112348080961</v>
      </c>
      <c r="T3653" s="3">
        <v>-35.514050361020637</v>
      </c>
      <c r="U3653" s="3">
        <v>2274.0451946325265</v>
      </c>
      <c r="V3653" s="3">
        <v>-3.9387151085900967</v>
      </c>
      <c r="W3653" s="3">
        <v>0.000440786094070883</v>
      </c>
      <c r="X3653" s="3">
        <v>0.0064019323628867952</v>
      </c>
      <c r="Y3653" s="3">
        <v>0.0064170889318836436</v>
      </c>
      <c r="Z3653" s="3">
        <v>86.061284891409912</v>
      </c>
    </row>
    <row r="3654">
      <c r="A3654" s="3">
        <v>44.79549</v>
      </c>
      <c r="B3654" s="3">
        <v>10.694112777709961</v>
      </c>
      <c r="C3654" s="3">
        <v>-155.47572326660156</v>
      </c>
      <c r="D3654" s="3">
        <v>2271.0686784599334</v>
      </c>
      <c r="E3654" s="3">
        <v>-156.21129822132471</v>
      </c>
      <c r="F3654" s="3">
        <v>155.84307675792098</v>
      </c>
      <c r="G3654" s="3">
        <v>-86.065212291430711</v>
      </c>
      <c r="H3654" s="3">
        <v>50.076873947208227</v>
      </c>
      <c r="I3654" s="3">
        <v>-0.3469483534134285</v>
      </c>
      <c r="J3654" s="3">
        <v>0.17347417670671425</v>
      </c>
      <c r="K3654" s="3">
        <v>0.9608433358300833</v>
      </c>
      <c r="L3654" s="3">
        <v>-35.512216874563016</v>
      </c>
      <c r="M3654" s="3">
        <v>92.32199160090822</v>
      </c>
      <c r="N3654" s="3">
        <v>14.538440588607218</v>
      </c>
      <c r="O3654" s="3">
        <v>22.851950449383597</v>
      </c>
      <c r="P3654" s="3">
        <v>-0.55239335463132444</v>
      </c>
      <c r="Q3654" s="3">
        <v>22.744344132756453</v>
      </c>
      <c r="R3654" s="3">
        <v>-0.555006796191751</v>
      </c>
      <c r="S3654" s="3">
        <v>-0.3469483534134285</v>
      </c>
      <c r="T3654" s="3">
        <v>-35.512216874563016</v>
      </c>
      <c r="U3654" s="3">
        <v>2276.43469310537</v>
      </c>
      <c r="V3654" s="3">
        <v>-3.9347877085692917</v>
      </c>
      <c r="W3654" s="3">
        <v>0.00044032133835693782</v>
      </c>
      <c r="X3654" s="3">
        <v>0.0064015856175983566</v>
      </c>
      <c r="Y3654" s="3">
        <v>0.0064167110968512972</v>
      </c>
      <c r="Z3654" s="3">
        <v>86.065212291430711</v>
      </c>
    </row>
    <row r="3655">
      <c r="A3655" s="3">
        <v>44.7955</v>
      </c>
      <c r="B3655" s="3">
        <v>10.690790176391602</v>
      </c>
      <c r="C3655" s="3">
        <v>-155.49322509765625</v>
      </c>
      <c r="D3655" s="3">
        <v>2272.2769453946303</v>
      </c>
      <c r="E3655" s="3">
        <v>-156.22826030271969</v>
      </c>
      <c r="F3655" s="3">
        <v>155.86030939872418</v>
      </c>
      <c r="G3655" s="3">
        <v>-86.0668723302284</v>
      </c>
      <c r="H3655" s="3">
        <v>50.10250259455632</v>
      </c>
      <c r="I3655" s="3">
        <v>-0.34677083374042939</v>
      </c>
      <c r="J3655" s="3">
        <v>0.17338541687021469</v>
      </c>
      <c r="K3655" s="3">
        <v>0.96086297346594041</v>
      </c>
      <c r="L3655" s="3">
        <v>-35.5085880884811</v>
      </c>
      <c r="M3655" s="3">
        <v>92.325765377780854</v>
      </c>
      <c r="N3655" s="3">
        <v>14.544596099269713</v>
      </c>
      <c r="O3655" s="3">
        <v>22.849372184334882</v>
      </c>
      <c r="P3655" s="3">
        <v>-0.5524553893045675</v>
      </c>
      <c r="Q3655" s="3">
        <v>22.741868631926756</v>
      </c>
      <c r="R3655" s="3">
        <v>-0.55506691247614526</v>
      </c>
      <c r="S3655" s="3">
        <v>-0.34677083374042939</v>
      </c>
      <c r="T3655" s="3">
        <v>-35.5085880884811</v>
      </c>
      <c r="U3655" s="3">
        <v>2277.6412768232767</v>
      </c>
      <c r="V3655" s="3">
        <v>-3.9331276697715905</v>
      </c>
      <c r="W3655" s="3">
        <v>0.00044008720064988747</v>
      </c>
      <c r="X3655" s="3">
        <v>0.0064008905819108808</v>
      </c>
      <c r="Y3655" s="3">
        <v>0.00641600163542461</v>
      </c>
      <c r="Z3655" s="3">
        <v>86.0668723302284</v>
      </c>
    </row>
    <row r="3656">
      <c r="A3656" s="3">
        <v>44.79551</v>
      </c>
      <c r="B3656" s="3">
        <v>10.702506065368652</v>
      </c>
      <c r="C3656" s="3">
        <v>-155.47187805175781</v>
      </c>
      <c r="D3656" s="3">
        <v>2269.1926874589781</v>
      </c>
      <c r="E3656" s="3">
        <v>-156.2086263146245</v>
      </c>
      <c r="F3656" s="3">
        <v>155.83981680244594</v>
      </c>
      <c r="G3656" s="3">
        <v>-86.062036693528214</v>
      </c>
      <c r="H3656" s="3">
        <v>50.035671012672452</v>
      </c>
      <c r="I3656" s="3">
        <v>-0.34723413146733639</v>
      </c>
      <c r="J3656" s="3">
        <v>0.1736170657336682</v>
      </c>
      <c r="K3656" s="3">
        <v>0.960811723245426</v>
      </c>
      <c r="L3656" s="3">
        <v>-35.512810316336065</v>
      </c>
      <c r="M3656" s="3">
        <v>92.3159167525845</v>
      </c>
      <c r="N3656" s="3">
        <v>14.526679742311599</v>
      </c>
      <c r="O3656" s="3">
        <v>22.852503392575453</v>
      </c>
      <c r="P3656" s="3">
        <v>-0.55237939692971039</v>
      </c>
      <c r="Q3656" s="3">
        <v>22.744720982769714</v>
      </c>
      <c r="R3656" s="3">
        <v>-0.55499700576180955</v>
      </c>
      <c r="S3656" s="3">
        <v>-0.34723413146733639</v>
      </c>
      <c r="T3656" s="3">
        <v>-35.512810316336065</v>
      </c>
      <c r="U3656" s="3">
        <v>2274.5629443373077</v>
      </c>
      <c r="V3656" s="3">
        <v>-3.9379633064717976</v>
      </c>
      <c r="W3656" s="3">
        <v>0.00044068536159429949</v>
      </c>
      <c r="X3656" s="3">
        <v>0.0064016951150051727</v>
      </c>
      <c r="Y3656" s="3">
        <v>0.0064168453256568834</v>
      </c>
      <c r="Z3656" s="3">
        <v>86.062036693528214</v>
      </c>
    </row>
    <row r="3657">
      <c r="A3657" s="3">
        <v>44.79552</v>
      </c>
      <c r="B3657" s="3">
        <v>10.707820892333984</v>
      </c>
      <c r="C3657" s="3">
        <v>-155.46981811523438</v>
      </c>
      <c r="D3657" s="3">
        <v>2268.0171826961559</v>
      </c>
      <c r="E3657" s="3">
        <v>-156.20730806442387</v>
      </c>
      <c r="F3657" s="3">
        <v>155.83812682731517</v>
      </c>
      <c r="G3657" s="3">
        <v>-86.060035233661878</v>
      </c>
      <c r="H3657" s="3">
        <v>50.00983174165615</v>
      </c>
      <c r="I3657" s="3">
        <v>-0.34741358955375856</v>
      </c>
      <c r="J3657" s="3">
        <v>0.17370679477687928</v>
      </c>
      <c r="K3657" s="3">
        <v>0.96079187223888174</v>
      </c>
      <c r="L3657" s="3">
        <v>-35.5131063685987</v>
      </c>
      <c r="M3657" s="3">
        <v>92.312102176029569</v>
      </c>
      <c r="N3657" s="3">
        <v>14.519277047913585</v>
      </c>
      <c r="O3657" s="3">
        <v>22.852802101310132</v>
      </c>
      <c r="P3657" s="3">
        <v>-0.55237197948896333</v>
      </c>
      <c r="Q3657" s="3">
        <v>22.74490886590797</v>
      </c>
      <c r="R3657" s="3">
        <v>-0.554992223006487</v>
      </c>
      <c r="S3657" s="3">
        <v>-0.34741358955375856</v>
      </c>
      <c r="T3657" s="3">
        <v>-35.5131063685987</v>
      </c>
      <c r="U3657" s="3">
        <v>2273.3901258028159</v>
      </c>
      <c r="V3657" s="3">
        <v>-3.939964766338127</v>
      </c>
      <c r="W3657" s="3">
        <v>0.00044091376715727865</v>
      </c>
      <c r="X3657" s="3">
        <v>0.00640174913959579</v>
      </c>
      <c r="Y3657" s="3">
        <v>0.00641691491266514</v>
      </c>
      <c r="Z3657" s="3">
        <v>86.060035233661878</v>
      </c>
    </row>
    <row r="3658">
      <c r="A3658" s="3">
        <v>44.79553</v>
      </c>
      <c r="B3658" s="3">
        <v>10.685307502746582</v>
      </c>
      <c r="C3658" s="3">
        <v>-155.49310302734375</v>
      </c>
      <c r="D3658" s="3">
        <v>2273.4283387966357</v>
      </c>
      <c r="E3658" s="3">
        <v>-156.22738509005475</v>
      </c>
      <c r="F3658" s="3">
        <v>155.8598116433495</v>
      </c>
      <c r="G3658" s="3">
        <v>-86.068879996368651</v>
      </c>
      <c r="H3658" s="3">
        <v>50.127940338577041</v>
      </c>
      <c r="I3658" s="3">
        <v>-0.34659481594800373</v>
      </c>
      <c r="J3658" s="3">
        <v>0.17329740797400187</v>
      </c>
      <c r="K3658" s="3">
        <v>0.96088244535657619</v>
      </c>
      <c r="L3658" s="3">
        <v>-35.508759700267191</v>
      </c>
      <c r="M3658" s="3">
        <v>92.32950737944337</v>
      </c>
      <c r="N3658" s="3">
        <v>14.552047565067769</v>
      </c>
      <c r="O3658" s="3">
        <v>22.849375840006427</v>
      </c>
      <c r="P3658" s="3">
        <v>-0.55245461027938136</v>
      </c>
      <c r="Q3658" s="3">
        <v>22.741981820617397</v>
      </c>
      <c r="R3658" s="3">
        <v>-0.55506345596380258</v>
      </c>
      <c r="S3658" s="3">
        <v>-0.34659481594800373</v>
      </c>
      <c r="T3658" s="3">
        <v>-35.508759700267191</v>
      </c>
      <c r="U3658" s="3">
        <v>2278.7898998143082</v>
      </c>
      <c r="V3658" s="3">
        <v>-3.931120003631345</v>
      </c>
      <c r="W3658" s="3">
        <v>0.00043986431546345423</v>
      </c>
      <c r="X3658" s="3">
        <v>0.0064009264408001589</v>
      </c>
      <c r="Y3658" s="3">
        <v>0.006416022125628364</v>
      </c>
      <c r="Z3658" s="3">
        <v>86.068879996368651</v>
      </c>
    </row>
    <row r="3659">
      <c r="A3659" s="3">
        <v>44.79554</v>
      </c>
      <c r="B3659" s="3">
        <v>10.704038619995117</v>
      </c>
      <c r="C3659" s="3">
        <v>-155.47465515136719</v>
      </c>
      <c r="D3659" s="3">
        <v>2268.9515331014354</v>
      </c>
      <c r="E3659" s="3">
        <v>-156.21160126433202</v>
      </c>
      <c r="F3659" s="3">
        <v>155.84269260127306</v>
      </c>
      <c r="G3659" s="3">
        <v>-86.061544696854781</v>
      </c>
      <c r="H3659" s="3">
        <v>50.030176843648839</v>
      </c>
      <c r="I3659" s="3">
        <v>-0.34727227387259652</v>
      </c>
      <c r="J3659" s="3">
        <v>0.17363613693629826</v>
      </c>
      <c r="K3659" s="3">
        <v>0.96080750403574355</v>
      </c>
      <c r="L3659" s="3">
        <v>-35.512179644810978</v>
      </c>
      <c r="M3659" s="3">
        <v>92.315105981139538</v>
      </c>
      <c r="N3659" s="3">
        <v>14.524859323745424</v>
      </c>
      <c r="O3659" s="3">
        <v>22.852080915514602</v>
      </c>
      <c r="P3659" s="3">
        <v>-0.55238891846929172</v>
      </c>
      <c r="Q3659" s="3">
        <v>22.744273607558327</v>
      </c>
      <c r="R3659" s="3">
        <v>-0.55500722861067431</v>
      </c>
      <c r="S3659" s="3">
        <v>-0.34727227387259652</v>
      </c>
      <c r="T3659" s="3">
        <v>-35.512179644810978</v>
      </c>
      <c r="U3659" s="3">
        <v>2274.3225637391279</v>
      </c>
      <c r="V3659" s="3">
        <v>-3.9384553031452327</v>
      </c>
      <c r="W3659" s="3">
        <v>0.0004407321996134036</v>
      </c>
      <c r="X3659" s="3">
        <v>0.006401573198829575</v>
      </c>
      <c r="Y3659" s="3">
        <v>0.0064167269142257552</v>
      </c>
      <c r="Z3659" s="3">
        <v>86.061544696854781</v>
      </c>
    </row>
    <row r="3660">
      <c r="A3660" s="3">
        <v>44.79555</v>
      </c>
      <c r="B3660" s="3">
        <v>10.68256950378418</v>
      </c>
      <c r="C3660" s="3">
        <v>-155.47279357910156</v>
      </c>
      <c r="D3660" s="3">
        <v>2273.4143527818933</v>
      </c>
      <c r="E3660" s="3">
        <v>-156.20679525602594</v>
      </c>
      <c r="F3660" s="3">
        <v>155.83936227568793</v>
      </c>
      <c r="G3660" s="3">
        <v>-86.069372365123</v>
      </c>
      <c r="H3660" s="3">
        <v>50.128860319457196</v>
      </c>
      <c r="I3660" s="3">
        <v>-0.34658845344096351</v>
      </c>
      <c r="J3660" s="3">
        <v>0.17329422672048175</v>
      </c>
      <c r="K3660" s="3">
        <v>0.96088314921350015</v>
      </c>
      <c r="L3660" s="3">
        <v>-35.513146014013969</v>
      </c>
      <c r="M3660" s="3">
        <v>92.329642644245354</v>
      </c>
      <c r="N3660" s="3">
        <v>14.5538761553601</v>
      </c>
      <c r="O3660" s="3">
        <v>22.852348415890397</v>
      </c>
      <c r="P3660" s="3">
        <v>-0.55238215647883748</v>
      </c>
      <c r="Q3660" s="3">
        <v>22.744967286718442</v>
      </c>
      <c r="R3660" s="3">
        <v>-0.5549900045776901</v>
      </c>
      <c r="S3660" s="3">
        <v>-0.34658845344096351</v>
      </c>
      <c r="T3660" s="3">
        <v>-35.513146014013969</v>
      </c>
      <c r="U3660" s="3">
        <v>2278.7745352094121</v>
      </c>
      <c r="V3660" s="3">
        <v>-3.9306276348770006</v>
      </c>
      <c r="W3660" s="3">
        <v>0.00043986702150284956</v>
      </c>
      <c r="X3660" s="3">
        <v>0.0064017701557795917</v>
      </c>
      <c r="Y3660" s="3">
        <v>0.0064168640412615918</v>
      </c>
      <c r="Z3660" s="3">
        <v>86.069372365123</v>
      </c>
    </row>
    <row r="3661">
      <c r="A3661" s="3">
        <v>44.79556</v>
      </c>
      <c r="B3661" s="3">
        <v>10.693865776062012</v>
      </c>
      <c r="C3661" s="3">
        <v>-155.48513793945313</v>
      </c>
      <c r="D3661" s="3">
        <v>2271.39440441265</v>
      </c>
      <c r="E3661" s="3">
        <v>-156.22063437822504</v>
      </c>
      <c r="F3661" s="3">
        <v>155.85245229154143</v>
      </c>
      <c r="G3661" s="3">
        <v>-86.065540386490341</v>
      </c>
      <c r="H3661" s="3">
        <v>50.083499099540752</v>
      </c>
      <c r="I3661" s="3">
        <v>-0.34690244614057675</v>
      </c>
      <c r="J3661" s="3">
        <v>0.17345122307028837</v>
      </c>
      <c r="K3661" s="3">
        <v>0.96084841416006328</v>
      </c>
      <c r="L3661" s="3">
        <v>-35.5102238218007</v>
      </c>
      <c r="M3661" s="3">
        <v>92.322967499390856</v>
      </c>
      <c r="N3661" s="3">
        <v>14.539656771034405</v>
      </c>
      <c r="O3661" s="3">
        <v>22.850530029000947</v>
      </c>
      <c r="P3661" s="3">
        <v>-0.55242591632717974</v>
      </c>
      <c r="Q3661" s="3">
        <v>22.74294831594958</v>
      </c>
      <c r="R3661" s="3">
        <v>-0.55503907472629421</v>
      </c>
      <c r="S3661" s="3">
        <v>-0.34690244614057675</v>
      </c>
      <c r="T3661" s="3">
        <v>-35.5102238218007</v>
      </c>
      <c r="U3661" s="3">
        <v>2276.7602919505234</v>
      </c>
      <c r="V3661" s="3">
        <v>-3.934459613509655</v>
      </c>
      <c r="W3661" s="3">
        <v>0.00044025819472712208</v>
      </c>
      <c r="X3661" s="3">
        <v>0.0064012030419675842</v>
      </c>
      <c r="Y3661" s="3">
        <v>0.0064163250901524181</v>
      </c>
      <c r="Z3661" s="3">
        <v>86.065540386490341</v>
      </c>
    </row>
    <row r="3662">
      <c r="A3662" s="3">
        <v>44.79557</v>
      </c>
      <c r="B3662" s="3">
        <v>10.681090354919434</v>
      </c>
      <c r="C3662" s="3">
        <v>-155.46833801269531</v>
      </c>
      <c r="D3662" s="3">
        <v>2273.5965157728328</v>
      </c>
      <c r="E3662" s="3">
        <v>-156.20215746833674</v>
      </c>
      <c r="F3662" s="3">
        <v>155.83481580057656</v>
      </c>
      <c r="G3662" s="3">
        <v>-86.069802629693982</v>
      </c>
      <c r="H3662" s="3">
        <v>50.133153460026072</v>
      </c>
      <c r="I3662" s="3">
        <v>-0.34655876554616671</v>
      </c>
      <c r="J3662" s="3">
        <v>0.17327938277308336</v>
      </c>
      <c r="K3662" s="3">
        <v>0.96088643346506053</v>
      </c>
      <c r="L3662" s="3">
        <v>-35.514131779202472</v>
      </c>
      <c r="M3662" s="3">
        <v>92.330273801720423</v>
      </c>
      <c r="N3662" s="3">
        <v>14.555474473735785</v>
      </c>
      <c r="O3662" s="3">
        <v>22.852995178647376</v>
      </c>
      <c r="P3662" s="3">
        <v>-0.55236612892155024</v>
      </c>
      <c r="Q3662" s="3">
        <v>22.745634481755786</v>
      </c>
      <c r="R3662" s="3">
        <v>-0.55497332867180982</v>
      </c>
      <c r="S3662" s="3">
        <v>-0.34655876554616671</v>
      </c>
      <c r="T3662" s="3">
        <v>-35.514131779202472</v>
      </c>
      <c r="U3662" s="3">
        <v>2278.9559518630736</v>
      </c>
      <c r="V3662" s="3">
        <v>-3.9301973703060304</v>
      </c>
      <c r="W3662" s="3">
        <v>0.00043983177888539451</v>
      </c>
      <c r="X3662" s="3">
        <v>0.006401960230304162</v>
      </c>
      <c r="Y3662" s="3">
        <v>0.0064170512530377696</v>
      </c>
      <c r="Z3662" s="3">
        <v>86.069802629693982</v>
      </c>
    </row>
    <row r="3663">
      <c r="A3663" s="3">
        <v>44.79558</v>
      </c>
      <c r="B3663" s="3">
        <v>10.687376022338867</v>
      </c>
      <c r="C3663" s="3">
        <v>-155.4749755859375</v>
      </c>
      <c r="D3663" s="3">
        <v>2272.4650081485324</v>
      </c>
      <c r="E3663" s="3">
        <v>-156.20962761474408</v>
      </c>
      <c r="F3663" s="3">
        <v>155.84186869930275</v>
      </c>
      <c r="G3663" s="3">
        <v>-86.067664380528441</v>
      </c>
      <c r="H3663" s="3">
        <v>50.107760018179853</v>
      </c>
      <c r="I3663" s="3">
        <v>-0.34673444006723392</v>
      </c>
      <c r="J3663" s="3">
        <v>0.17336722003361696</v>
      </c>
      <c r="K3663" s="3">
        <v>0.96086699946762355</v>
      </c>
      <c r="L3663" s="3">
        <v>-35.512554798451667</v>
      </c>
      <c r="M3663" s="3">
        <v>92.326539066591408</v>
      </c>
      <c r="N3663" s="3">
        <v>14.547534891722913</v>
      </c>
      <c r="O3663" s="3">
        <v>22.852013411666082</v>
      </c>
      <c r="P3663" s="3">
        <v>-0.55238956369342018</v>
      </c>
      <c r="Q3663" s="3">
        <v>22.744540663209118</v>
      </c>
      <c r="R3663" s="3">
        <v>-0.55499972080796267</v>
      </c>
      <c r="S3663" s="3">
        <v>-0.34673444006723392</v>
      </c>
      <c r="T3663" s="3">
        <v>-35.512554798451667</v>
      </c>
      <c r="U3663" s="3">
        <v>2277.8276188111877</v>
      </c>
      <c r="V3663" s="3">
        <v>-3.9323356194715586</v>
      </c>
      <c r="W3663" s="3">
        <v>0.00044005078028230658</v>
      </c>
      <c r="X3663" s="3">
        <v>0.0064016540802867483</v>
      </c>
      <c r="Y3663" s="3">
        <v>0.0064167608380614463</v>
      </c>
      <c r="Z3663" s="3">
        <v>86.067664380528441</v>
      </c>
    </row>
    <row r="3664">
      <c r="A3664" s="3">
        <v>44.79559</v>
      </c>
      <c r="B3664" s="3">
        <v>10.715185165405273</v>
      </c>
      <c r="C3664" s="3">
        <v>-155.462646484375</v>
      </c>
      <c r="D3664" s="3">
        <v>2266.2650500390318</v>
      </c>
      <c r="E3664" s="3">
        <v>-156.20118526346661</v>
      </c>
      <c r="F3664" s="3">
        <v>155.83147835098876</v>
      </c>
      <c r="G3664" s="3">
        <v>-86.057152772038378</v>
      </c>
      <c r="H3664" s="3">
        <v>49.971564558751773</v>
      </c>
      <c r="I3664" s="3">
        <v>-0.34767970266452353</v>
      </c>
      <c r="J3664" s="3">
        <v>0.17383985133226176</v>
      </c>
      <c r="K3664" s="3">
        <v>0.96076243652096016</v>
      </c>
      <c r="L3664" s="3">
        <v>-35.514433575009157</v>
      </c>
      <c r="M3664" s="3">
        <v>92.306445942969191</v>
      </c>
      <c r="N3664" s="3">
        <v>14.5086290236306</v>
      </c>
      <c r="O3664" s="3">
        <v>22.853819588474295</v>
      </c>
      <c r="P3664" s="3">
        <v>-0.55234561146409555</v>
      </c>
      <c r="Q3664" s="3">
        <v>22.745763865414432</v>
      </c>
      <c r="R3664" s="3">
        <v>-0.55496957717387974</v>
      </c>
      <c r="S3664" s="3">
        <v>-0.34767970266452353</v>
      </c>
      <c r="T3664" s="3">
        <v>-35.514433575009157</v>
      </c>
      <c r="U3664" s="3">
        <v>2271.6417163157857</v>
      </c>
      <c r="V3664" s="3">
        <v>-3.942847227961626</v>
      </c>
      <c r="W3664" s="3">
        <v>0.00044125465376734151</v>
      </c>
      <c r="X3664" s="3">
        <v>0.0064020000764609224</v>
      </c>
      <c r="Y3664" s="3">
        <v>0.0064171886873051346</v>
      </c>
      <c r="Z3664" s="3">
        <v>86.057152772038378</v>
      </c>
    </row>
    <row r="3665">
      <c r="A3665" s="3">
        <v>44.7956</v>
      </c>
      <c r="B3665" s="3">
        <v>10.69841480255127</v>
      </c>
      <c r="C3665" s="3">
        <v>-155.47763061523438</v>
      </c>
      <c r="D3665" s="3">
        <v>2270.2194810415062</v>
      </c>
      <c r="E3665" s="3">
        <v>-156.2137884717346</v>
      </c>
      <c r="F3665" s="3">
        <v>155.84527487548257</v>
      </c>
      <c r="G3665" s="3">
        <v>-86.063682519473261</v>
      </c>
      <c r="H3665" s="3">
        <v>50.058002380159685</v>
      </c>
      <c r="I3665" s="3">
        <v>-0.34707918566845086</v>
      </c>
      <c r="J3665" s="3">
        <v>0.17353959283422543</v>
      </c>
      <c r="K3665" s="3">
        <v>0.96082886312103022</v>
      </c>
      <c r="L3665" s="3">
        <v>-35.511697315443669</v>
      </c>
      <c r="M3665" s="3">
        <v>92.319210420645135</v>
      </c>
      <c r="N3665" s="3">
        <v>14.532772703686657</v>
      </c>
      <c r="O3665" s="3">
        <v>22.85161297435581</v>
      </c>
      <c r="P3665" s="3">
        <v>-0.55239875015917528</v>
      </c>
      <c r="Q3665" s="3">
        <v>22.743924692870856</v>
      </c>
      <c r="R3665" s="3">
        <v>-0.55501425618561417</v>
      </c>
      <c r="S3665" s="3">
        <v>-0.34707918566845086</v>
      </c>
      <c r="T3665" s="3">
        <v>-35.511697315443669</v>
      </c>
      <c r="U3665" s="3">
        <v>2275.5876691107856</v>
      </c>
      <c r="V3665" s="3">
        <v>-3.9363174805267467</v>
      </c>
      <c r="W3665" s="3">
        <v>0.00044048604478595654</v>
      </c>
      <c r="X3665" s="3">
        <v>0.0064014835680202484</v>
      </c>
      <c r="Y3665" s="3">
        <v>0.0064166205924368344</v>
      </c>
      <c r="Z3665" s="3">
        <v>86.063682519473261</v>
      </c>
    </row>
    <row r="3666">
      <c r="A3666" s="3">
        <v>44.79561</v>
      </c>
      <c r="B3666" s="3">
        <v>10.693987846374512</v>
      </c>
      <c r="C3666" s="3">
        <v>-155.47581481933594</v>
      </c>
      <c r="D3666" s="3">
        <v>2271.0976222054228</v>
      </c>
      <c r="E3666" s="3">
        <v>-156.21137215467644</v>
      </c>
      <c r="F3666" s="3">
        <v>155.84315952198494</v>
      </c>
      <c r="G3666" s="3">
        <v>-86.065260423942988</v>
      </c>
      <c r="H3666" s="3">
        <v>50.07750769549579</v>
      </c>
      <c r="I3666" s="3">
        <v>-0.34694396149361661</v>
      </c>
      <c r="J3666" s="3">
        <v>0.17347198074680831</v>
      </c>
      <c r="K3666" s="3">
        <v>0.96084382166954541</v>
      </c>
      <c r="L3666" s="3">
        <v>-35.512200750802023</v>
      </c>
      <c r="M3666" s="3">
        <v>92.322084964053715</v>
      </c>
      <c r="N3666" s="3">
        <v>14.538618993479176</v>
      </c>
      <c r="O3666" s="3">
        <v>22.851875776347942</v>
      </c>
      <c r="P3666" s="3">
        <v>-0.55239220014018942</v>
      </c>
      <c r="Q3666" s="3">
        <v>22.744272439780751</v>
      </c>
      <c r="R3666" s="3">
        <v>-0.55500557209948831</v>
      </c>
      <c r="S3666" s="3">
        <v>-0.34694396149361661</v>
      </c>
      <c r="T3666" s="3">
        <v>-35.512200750802023</v>
      </c>
      <c r="U3666" s="3">
        <v>2276.463573698813</v>
      </c>
      <c r="V3666" s="3">
        <v>-3.9347395760570092</v>
      </c>
      <c r="W3666" s="3">
        <v>0.00044031572673169266</v>
      </c>
      <c r="X3666" s="3">
        <v>0.0064015825877889732</v>
      </c>
      <c r="Y3666" s="3">
        <v>0.0064167076891105323</v>
      </c>
      <c r="Z3666" s="3">
        <v>86.065260423942988</v>
      </c>
    </row>
    <row r="3667">
      <c r="A3667" s="3">
        <v>44.79562</v>
      </c>
      <c r="B3667" s="3">
        <v>10.684671401977539</v>
      </c>
      <c r="C3667" s="3">
        <v>-155.48602294921875</v>
      </c>
      <c r="D3667" s="3">
        <v>2273.3563458991885</v>
      </c>
      <c r="E3667" s="3">
        <v>-156.2202510219602</v>
      </c>
      <c r="F3667" s="3">
        <v>155.85270461411062</v>
      </c>
      <c r="G3667" s="3">
        <v>-86.0689348515869</v>
      </c>
      <c r="H3667" s="3">
        <v>50.126778596875667</v>
      </c>
      <c r="I3667" s="3">
        <v>-0.34660285078546837</v>
      </c>
      <c r="J3667" s="3">
        <v>0.17330142539273419</v>
      </c>
      <c r="K3667" s="3">
        <v>0.96088155649763118</v>
      </c>
      <c r="L3667" s="3">
        <v>-35.510280236252889</v>
      </c>
      <c r="M3667" s="3">
        <v>92.32933656173104</v>
      </c>
      <c r="N3667" s="3">
        <v>14.552251267216427</v>
      </c>
      <c r="O3667" s="3">
        <v>22.850369360028367</v>
      </c>
      <c r="P3667" s="3">
        <v>-0.55242832076145032</v>
      </c>
      <c r="Q3667" s="3">
        <v>22.742973663587666</v>
      </c>
      <c r="R3667" s="3">
        <v>-0.55503696926622914</v>
      </c>
      <c r="S3667" s="3">
        <v>-0.34660285078546837</v>
      </c>
      <c r="T3667" s="3">
        <v>-35.510280236252889</v>
      </c>
      <c r="U3667" s="3">
        <v>2278.7175872120433</v>
      </c>
      <c r="V3667" s="3">
        <v>-3.9310651484131021</v>
      </c>
      <c r="W3667" s="3">
        <v>0.00043987824513471363</v>
      </c>
      <c r="X3667" s="3">
        <v>0.0064012187501825742</v>
      </c>
      <c r="Y3667" s="3">
        <v>0.0064163147022439412</v>
      </c>
      <c r="Z3667" s="3">
        <v>86.0689348515869</v>
      </c>
    </row>
    <row r="3668">
      <c r="A3668" s="3">
        <v>44.79563</v>
      </c>
      <c r="B3668" s="3">
        <v>10.702749252319336</v>
      </c>
      <c r="C3668" s="3">
        <v>-155.47702026367188</v>
      </c>
      <c r="D3668" s="3">
        <v>2269.291011032984</v>
      </c>
      <c r="E3668" s="3">
        <v>-156.21377764018808</v>
      </c>
      <c r="F3668" s="3">
        <v>155.84496357479205</v>
      </c>
      <c r="G3668" s="3">
        <v>-86.062077331440946</v>
      </c>
      <c r="H3668" s="3">
        <v>50.0375320751814</v>
      </c>
      <c r="I3668" s="3">
        <v>-0.34722121323320354</v>
      </c>
      <c r="J3668" s="3">
        <v>0.17361060661660177</v>
      </c>
      <c r="K3668" s="3">
        <v>0.960813152229738</v>
      </c>
      <c r="L3668" s="3">
        <v>-35.5117116123756</v>
      </c>
      <c r="M3668" s="3">
        <v>92.316191349764566</v>
      </c>
      <c r="N3668" s="3">
        <v>14.526830125444571</v>
      </c>
      <c r="O3668" s="3">
        <v>22.851686358023915</v>
      </c>
      <c r="P3668" s="3">
        <v>-0.5523961870247116</v>
      </c>
      <c r="Q3668" s="3">
        <v>22.743910022642741</v>
      </c>
      <c r="R3668" s="3">
        <v>-0.55501382122467047</v>
      </c>
      <c r="S3668" s="3">
        <v>-0.34722121323320354</v>
      </c>
      <c r="T3668" s="3">
        <v>-35.5117116123756</v>
      </c>
      <c r="U3668" s="3">
        <v>2274.6613895434461</v>
      </c>
      <c r="V3668" s="3">
        <v>-3.9379226685590658</v>
      </c>
      <c r="W3668" s="3">
        <v>0.000440666267630787</v>
      </c>
      <c r="X3668" s="3">
        <v>0.006401484011886136</v>
      </c>
      <c r="Y3668" s="3">
        <v>0.00641663340965194</v>
      </c>
      <c r="Z3668" s="3">
        <v>86.062077331440946</v>
      </c>
    </row>
    <row r="3669">
      <c r="A3669" s="3">
        <v>44.79564</v>
      </c>
      <c r="B3669" s="3">
        <v>10.687067985534668</v>
      </c>
      <c r="C3669" s="3">
        <v>-155.48377990722656</v>
      </c>
      <c r="D3669" s="3">
        <v>2272.7860690362327</v>
      </c>
      <c r="E3669" s="3">
        <v>-156.21834799011975</v>
      </c>
      <c r="F3669" s="3">
        <v>155.85063117089487</v>
      </c>
      <c r="G3669" s="3">
        <v>-86.067999329639719</v>
      </c>
      <c r="H3669" s="3">
        <v>50.114318695306942</v>
      </c>
      <c r="I3669" s="3">
        <v>-0.34668904938415934</v>
      </c>
      <c r="J3669" s="3">
        <v>0.17334452469207967</v>
      </c>
      <c r="K3669" s="3">
        <v>0.96087202077519562</v>
      </c>
      <c r="L3669" s="3">
        <v>-35.510692949526771</v>
      </c>
      <c r="M3669" s="3">
        <v>92.3275040308608</v>
      </c>
      <c r="N3669" s="3">
        <v>14.548778029453866</v>
      </c>
      <c r="O3669" s="3">
        <v>22.850688802106266</v>
      </c>
      <c r="P3669" s="3">
        <v>-0.55242010478804238</v>
      </c>
      <c r="Q3669" s="3">
        <v>22.743240561345107</v>
      </c>
      <c r="R3669" s="3">
        <v>-0.55502996015410011</v>
      </c>
      <c r="S3669" s="3">
        <v>-0.34668904938415934</v>
      </c>
      <c r="T3669" s="3">
        <v>-35.510692949526771</v>
      </c>
      <c r="U3669" s="3">
        <v>2278.1485219041215</v>
      </c>
      <c r="V3669" s="3">
        <v>-3.9320006703602823</v>
      </c>
      <c r="W3669" s="3">
        <v>0.00043998861732905928</v>
      </c>
      <c r="X3669" s="3">
        <v>0.0064012967290068027</v>
      </c>
      <c r="Y3669" s="3">
        <v>0.0064164000651589928</v>
      </c>
      <c r="Z3669" s="3">
        <v>86.067999329639719</v>
      </c>
    </row>
    <row r="3670">
      <c r="A3670" s="3">
        <v>44.79565</v>
      </c>
      <c r="B3670" s="3">
        <v>10.695302963256836</v>
      </c>
      <c r="C3670" s="3">
        <v>-155.48951721191406</v>
      </c>
      <c r="D3670" s="3">
        <v>2271.2193896443846</v>
      </c>
      <c r="E3670" s="3">
        <v>-156.22519063560827</v>
      </c>
      <c r="F3670" s="3">
        <v>155.85691986007544</v>
      </c>
      <c r="G3670" s="3">
        <v>-86.065123759770387</v>
      </c>
      <c r="H3670" s="3">
        <v>50.079368874143356</v>
      </c>
      <c r="I3670" s="3">
        <v>-0.34693106403867735</v>
      </c>
      <c r="J3670" s="3">
        <v>0.17346553201933868</v>
      </c>
      <c r="K3670" s="3">
        <v>0.96084524840297292</v>
      </c>
      <c r="L3670" s="3">
        <v>-35.509255548865404</v>
      </c>
      <c r="M3670" s="3">
        <v>92.322359137857063</v>
      </c>
      <c r="N3670" s="3">
        <v>14.538112454232509</v>
      </c>
      <c r="O3670" s="3">
        <v>22.849841568952197</v>
      </c>
      <c r="P3670" s="3">
        <v>-0.55244039026399316</v>
      </c>
      <c r="Q3670" s="3">
        <v>22.742240348499152</v>
      </c>
      <c r="R3670" s="3">
        <v>-0.55505417234126708</v>
      </c>
      <c r="S3670" s="3">
        <v>-0.34693106403867735</v>
      </c>
      <c r="T3670" s="3">
        <v>-35.509255548865404</v>
      </c>
      <c r="U3670" s="3">
        <v>2276.5860023477576</v>
      </c>
      <c r="V3670" s="3">
        <v>-3.9348762402296154</v>
      </c>
      <c r="W3670" s="3">
        <v>0.00044029211997726673</v>
      </c>
      <c r="X3670" s="3">
        <v>0.0064010163529419359</v>
      </c>
      <c r="Y3670" s="3">
        <v>0.0064161411690785109</v>
      </c>
      <c r="Z3670" s="3">
        <v>86.065123759770387</v>
      </c>
    </row>
    <row r="3671">
      <c r="A3671" s="3">
        <v>44.79566</v>
      </c>
      <c r="B3671" s="3">
        <v>10.699926376342773</v>
      </c>
      <c r="C3671" s="3">
        <v>-155.47848510742188</v>
      </c>
      <c r="D3671" s="3">
        <v>2269.9266239306216</v>
      </c>
      <c r="E3671" s="3">
        <v>-156.2148469544006</v>
      </c>
      <c r="F3671" s="3">
        <v>155.84623112465044</v>
      </c>
      <c r="G3671" s="3">
        <v>-86.0631496764105</v>
      </c>
      <c r="H3671" s="3">
        <v>50.051482399750228</v>
      </c>
      <c r="I3671" s="3">
        <v>-0.3471244101406174</v>
      </c>
      <c r="J3671" s="3">
        <v>0.1735622050703087</v>
      </c>
      <c r="K3671" s="3">
        <v>0.96082386042506407</v>
      </c>
      <c r="L3671" s="3">
        <v>-35.511475605629279</v>
      </c>
      <c r="M3671" s="3">
        <v>92.3182490762123</v>
      </c>
      <c r="N3671" s="3">
        <v>14.530799525049098</v>
      </c>
      <c r="O3671" s="3">
        <v>22.851456776837061</v>
      </c>
      <c r="P3671" s="3">
        <v>-0.55240104620148089</v>
      </c>
      <c r="Q3671" s="3">
        <v>22.743740120921135</v>
      </c>
      <c r="R3671" s="3">
        <v>-0.5550172734844574</v>
      </c>
      <c r="S3671" s="3">
        <v>-0.3471244101406174</v>
      </c>
      <c r="T3671" s="3">
        <v>-35.511475605629279</v>
      </c>
      <c r="U3671" s="3">
        <v>2275.2955756204638</v>
      </c>
      <c r="V3671" s="3">
        <v>-3.9368503235894963</v>
      </c>
      <c r="W3671" s="3">
        <v>0.00044054287458349323</v>
      </c>
      <c r="X3671" s="3">
        <v>0.0064014401927615866</v>
      </c>
      <c r="Y3671" s="3">
        <v>0.0064165812210124629</v>
      </c>
      <c r="Z3671" s="3">
        <v>86.0631496764105</v>
      </c>
    </row>
    <row r="3672">
      <c r="A3672" s="3">
        <v>44.79567</v>
      </c>
      <c r="B3672" s="3">
        <v>10.705791473388672</v>
      </c>
      <c r="C3672" s="3">
        <v>-155.4700927734375</v>
      </c>
      <c r="D3672" s="3">
        <v>2268.4510321744488</v>
      </c>
      <c r="E3672" s="3">
        <v>-156.2073018985308</v>
      </c>
      <c r="F3672" s="3">
        <v>155.83826140602616</v>
      </c>
      <c r="G3672" s="3">
        <v>-86.060786548649091</v>
      </c>
      <c r="H3672" s="3">
        <v>50.01939771549069</v>
      </c>
      <c r="I3672" s="3">
        <v>-0.3473471306320175</v>
      </c>
      <c r="J3672" s="3">
        <v>0.17367356531600875</v>
      </c>
      <c r="K3672" s="3">
        <v>0.96079922363739012</v>
      </c>
      <c r="L3672" s="3">
        <v>-35.513102068447161</v>
      </c>
      <c r="M3672" s="3">
        <v>92.313514814221165</v>
      </c>
      <c r="N3672" s="3">
        <v>14.522055016659785</v>
      </c>
      <c r="O3672" s="3">
        <v>22.852684185206474</v>
      </c>
      <c r="P3672" s="3">
        <v>-0.55237108102425914</v>
      </c>
      <c r="Q3672" s="3">
        <v>22.744832586020962</v>
      </c>
      <c r="R3672" s="3">
        <v>-0.55499031790837261</v>
      </c>
      <c r="S3672" s="3">
        <v>-0.3473471306320175</v>
      </c>
      <c r="T3672" s="3">
        <v>-35.513102068447161</v>
      </c>
      <c r="U3672" s="3">
        <v>2273.8229496906174</v>
      </c>
      <c r="V3672" s="3">
        <v>-3.9392134513509172</v>
      </c>
      <c r="W3672" s="3">
        <v>0.00044082944080191982</v>
      </c>
      <c r="X3672" s="3">
        <v>0.0064017493922888464</v>
      </c>
      <c r="Y3672" s="3">
        <v>0.0064169093711496606</v>
      </c>
      <c r="Z3672" s="3">
        <v>86.060786548649091</v>
      </c>
    </row>
    <row r="3673">
      <c r="A3673" s="3">
        <v>44.79568</v>
      </c>
      <c r="B3673" s="3">
        <v>10.608356475830078</v>
      </c>
      <c r="C3673" s="3">
        <v>-155.52397155761719</v>
      </c>
      <c r="D3673" s="3">
        <v>2290.6699083442491</v>
      </c>
      <c r="E3673" s="3">
        <v>-156.247572080361</v>
      </c>
      <c r="F3673" s="3">
        <v>155.88535196153873</v>
      </c>
      <c r="G3673" s="3">
        <v>-86.09787469311712</v>
      </c>
      <c r="H3673" s="3">
        <v>50.506864322404446</v>
      </c>
      <c r="I3673" s="3">
        <v>-0.34399383181574533</v>
      </c>
      <c r="J3673" s="3">
        <v>0.17199691590787267</v>
      </c>
      <c r="K3673" s="3">
        <v>0.96117022407962738</v>
      </c>
      <c r="L3673" s="3">
        <v>-35.504241360950033</v>
      </c>
      <c r="M3673" s="3">
        <v>92.384819965728113</v>
      </c>
      <c r="N3673" s="3">
        <v>14.660515218541223</v>
      </c>
      <c r="O3673" s="3">
        <v>22.844763159682167</v>
      </c>
      <c r="P3673" s="3">
        <v>-0.552562408756338</v>
      </c>
      <c r="Q3673" s="3">
        <v>22.738966427328446</v>
      </c>
      <c r="R3673" s="3">
        <v>-0.55513329505650255</v>
      </c>
      <c r="S3673" s="3">
        <v>-0.34399383181574533</v>
      </c>
      <c r="T3673" s="3">
        <v>-35.504241360950033</v>
      </c>
      <c r="U3673" s="3">
        <v>2295.9925811672083</v>
      </c>
      <c r="V3673" s="3">
        <v>-3.9021253068828763</v>
      </c>
      <c r="W3673" s="3">
        <v>0.00043655351491600285</v>
      </c>
      <c r="X3673" s="3">
        <v>0.0064000994491337218</v>
      </c>
      <c r="Y3673" s="3">
        <v>0.006414970922006373</v>
      </c>
      <c r="Z3673" s="3">
        <v>86.09787469311712</v>
      </c>
    </row>
    <row r="3674">
      <c r="A3674" s="3">
        <v>44.79569</v>
      </c>
      <c r="B3674" s="3">
        <v>10.705471038818359</v>
      </c>
      <c r="C3674" s="3">
        <v>-155.47328186035156</v>
      </c>
      <c r="D3674" s="3">
        <v>2268.6109181490051</v>
      </c>
      <c r="E3674" s="3">
        <v>-156.21043173453973</v>
      </c>
      <c r="F3674" s="3">
        <v>155.84142094639441</v>
      </c>
      <c r="G3674" s="3">
        <v>-86.060984626755072</v>
      </c>
      <c r="H3674" s="3">
        <v>50.022736562197011</v>
      </c>
      <c r="I3674" s="3">
        <v>-0.34732394021896185</v>
      </c>
      <c r="J3674" s="3">
        <v>0.17366197010948092</v>
      </c>
      <c r="K3674" s="3">
        <v>0.960801788873829</v>
      </c>
      <c r="L3674" s="3">
        <v>-35.51243320499789</v>
      </c>
      <c r="M3674" s="3">
        <v>92.314007750315</v>
      </c>
      <c r="N3674" s="3">
        <v>14.522787581844908</v>
      </c>
      <c r="O3674" s="3">
        <v>22.852207265870952</v>
      </c>
      <c r="P3674" s="3">
        <v>-0.55238221426121326</v>
      </c>
      <c r="Q3674" s="3">
        <v>22.744368746228517</v>
      </c>
      <c r="R3674" s="3">
        <v>-0.55500123969680015</v>
      </c>
      <c r="S3674" s="3">
        <v>-0.34732394021896185</v>
      </c>
      <c r="T3674" s="3">
        <v>-35.51243320499789</v>
      </c>
      <c r="U3674" s="3">
        <v>2273.9826729611559</v>
      </c>
      <c r="V3674" s="3">
        <v>-3.9390153732449336</v>
      </c>
      <c r="W3674" s="3">
        <v>0.00044079837225499891</v>
      </c>
      <c r="X3674" s="3">
        <v>0.0064016211266823466</v>
      </c>
      <c r="Y3674" s="3">
        <v>0.0064167792742596663</v>
      </c>
      <c r="Z3674" s="3">
        <v>86.060984626755072</v>
      </c>
    </row>
    <row r="3675">
      <c r="A3675" s="3">
        <v>44.7957</v>
      </c>
      <c r="B3675" s="3">
        <v>10.701855659484863</v>
      </c>
      <c r="C3675" s="3">
        <v>-155.47459411621094</v>
      </c>
      <c r="D3675" s="3">
        <v>2269.4082132038429</v>
      </c>
      <c r="E3675" s="3">
        <v>-156.21123996634154</v>
      </c>
      <c r="F3675" s="3">
        <v>155.842481789007</v>
      </c>
      <c r="G3675" s="3">
        <v>-86.0623438297513</v>
      </c>
      <c r="H3675" s="3">
        <v>50.040267292384613</v>
      </c>
      <c r="I3675" s="3">
        <v>-0.34720222895445552</v>
      </c>
      <c r="J3675" s="3">
        <v>0.17360111447722776</v>
      </c>
      <c r="K3675" s="3">
        <v>0.96081525222932351</v>
      </c>
      <c r="L3675" s="3">
        <v>-35.5122507134745</v>
      </c>
      <c r="M3675" s="3">
        <v>92.316594891649856</v>
      </c>
      <c r="N3675" s="3">
        <v>14.527816395880521</v>
      </c>
      <c r="O3675" s="3">
        <v>22.852008264187706</v>
      </c>
      <c r="P3675" s="3">
        <v>-0.55238672861013627</v>
      </c>
      <c r="Q3675" s="3">
        <v>22.744244974820109</v>
      </c>
      <c r="R3675" s="3">
        <v>-0.55500396259367524</v>
      </c>
      <c r="S3675" s="3">
        <v>-0.34720222895445552</v>
      </c>
      <c r="T3675" s="3">
        <v>-35.5122507134745</v>
      </c>
      <c r="U3675" s="3">
        <v>2274.7781407532648</v>
      </c>
      <c r="V3675" s="3">
        <v>-3.9376561702487023</v>
      </c>
      <c r="W3675" s="3">
        <v>0.00044064350969640992</v>
      </c>
      <c r="X3675" s="3">
        <v>0.0064015880049058411</v>
      </c>
      <c r="Y3675" s="3">
        <v>0.0064167355943027535</v>
      </c>
      <c r="Z3675" s="3">
        <v>86.0623438297513</v>
      </c>
    </row>
    <row r="3676">
      <c r="A3676" s="3">
        <v>44.79571</v>
      </c>
      <c r="B3676" s="3">
        <v>10.706990242004395</v>
      </c>
      <c r="C3676" s="3">
        <v>-155.4453125</v>
      </c>
      <c r="D3676" s="3">
        <v>2267.4798677802951</v>
      </c>
      <c r="E3676" s="3">
        <v>-156.18280427893271</v>
      </c>
      <c r="F3676" s="3">
        <v>155.81362205617657</v>
      </c>
      <c r="G3676" s="3">
        <v>-86.059720788059778</v>
      </c>
      <c r="H3676" s="3">
        <v>49.999443548296789</v>
      </c>
      <c r="I3676" s="3">
        <v>-0.34748578960125509</v>
      </c>
      <c r="J3676" s="3">
        <v>0.17374289480062755</v>
      </c>
      <c r="K3676" s="3">
        <v>0.96078388584561736</v>
      </c>
      <c r="L3676" s="3">
        <v>-35.518334569474646</v>
      </c>
      <c r="M3676" s="3">
        <v>92.310567530060425</v>
      </c>
      <c r="N3676" s="3">
        <v>14.518114706986038</v>
      </c>
      <c r="O3676" s="3">
        <v>22.856306830431723</v>
      </c>
      <c r="P3676" s="3">
        <v>-0.552282545812407</v>
      </c>
      <c r="Q3676" s="3">
        <v>22.748379850492867</v>
      </c>
      <c r="R3676" s="3">
        <v>-0.55490278460014575</v>
      </c>
      <c r="S3676" s="3">
        <v>-0.34748578960125509</v>
      </c>
      <c r="T3676" s="3">
        <v>-35.518334569474646</v>
      </c>
      <c r="U3676" s="3">
        <v>2272.8523971303935</v>
      </c>
      <c r="V3676" s="3">
        <v>-3.9402792119402208</v>
      </c>
      <c r="W3676" s="3">
        <v>0.00044101824858931623</v>
      </c>
      <c r="X3676" s="3">
        <v>0.0064027535208937766</v>
      </c>
      <c r="Y3676" s="3">
        <v>0.006417924099341347</v>
      </c>
      <c r="Z3676" s="3">
        <v>86.059720788059778</v>
      </c>
    </row>
    <row r="3677">
      <c r="A3677" s="3">
        <v>44.79572</v>
      </c>
      <c r="B3677" s="3">
        <v>10.712118148803711</v>
      </c>
      <c r="C3677" s="3">
        <v>-155.47354125976563</v>
      </c>
      <c r="D3677" s="3">
        <v>2267.2240139358646</v>
      </c>
      <c r="E3677" s="3">
        <v>-156.21160559086752</v>
      </c>
      <c r="F3677" s="3">
        <v>155.84213649422921</v>
      </c>
      <c r="G3677" s="3">
        <v>-86.0585531232445</v>
      </c>
      <c r="H3677" s="3">
        <v>49.992088066332265</v>
      </c>
      <c r="I3677" s="3">
        <v>-0.34753692984242995</v>
      </c>
      <c r="J3677" s="3">
        <v>0.17376846492121498</v>
      </c>
      <c r="K3677" s="3">
        <v>0.96077822901862087</v>
      </c>
      <c r="L3677" s="3">
        <v>-35.512201080244729</v>
      </c>
      <c r="M3677" s="3">
        <v>92.309480535615748</v>
      </c>
      <c r="N3677" s="3">
        <v>14.513800081371238</v>
      </c>
      <c r="O3677" s="3">
        <v>22.852152813629328</v>
      </c>
      <c r="P3677" s="3">
        <v>-0.55238274128629794</v>
      </c>
      <c r="Q3677" s="3">
        <v>22.744181585647691</v>
      </c>
      <c r="R3677" s="3">
        <v>-0.55500501382962752</v>
      </c>
      <c r="S3677" s="3">
        <v>-0.34753692984242995</v>
      </c>
      <c r="T3677" s="3">
        <v>-35.512201080244729</v>
      </c>
      <c r="U3677" s="3">
        <v>2272.5991276705026</v>
      </c>
      <c r="V3677" s="3">
        <v>-3.9414468767555153</v>
      </c>
      <c r="W3677" s="3">
        <v>0.0004410680170346361</v>
      </c>
      <c r="X3677" s="3">
        <v>0.0064015730215275521</v>
      </c>
      <c r="Y3677" s="3">
        <v>0.0064167498116725931</v>
      </c>
      <c r="Z3677" s="3">
        <v>86.0585531232445</v>
      </c>
    </row>
    <row r="3678">
      <c r="A3678" s="3">
        <v>44.79573</v>
      </c>
      <c r="B3678" s="3">
        <v>10.709043502807617</v>
      </c>
      <c r="C3678" s="3">
        <v>-155.46430969238281</v>
      </c>
      <c r="D3678" s="3">
        <v>2267.600761403909</v>
      </c>
      <c r="E3678" s="3">
        <v>-156.20199419998428</v>
      </c>
      <c r="F3678" s="3">
        <v>155.83271543829986</v>
      </c>
      <c r="G3678" s="3">
        <v>-86.059447611519047</v>
      </c>
      <c r="H3678" s="3">
        <v>50.000966673430753</v>
      </c>
      <c r="I3678" s="3">
        <v>-0.34747520169550344</v>
      </c>
      <c r="J3678" s="3">
        <v>0.17373760084775172</v>
      </c>
      <c r="K3678" s="3">
        <v>0.96078505702046013</v>
      </c>
      <c r="L3678" s="3">
        <v>-35.514243907016827</v>
      </c>
      <c r="M3678" s="3">
        <v>92.310792579380887</v>
      </c>
      <c r="N3678" s="3">
        <v>14.517105066537861</v>
      </c>
      <c r="O3678" s="3">
        <v>22.853505707300616</v>
      </c>
      <c r="P3678" s="3">
        <v>-0.55234984375992235</v>
      </c>
      <c r="Q3678" s="3">
        <v>22.745577014129942</v>
      </c>
      <c r="R3678" s="3">
        <v>-0.55497076635832476</v>
      </c>
      <c r="S3678" s="3">
        <v>-0.34747520169550344</v>
      </c>
      <c r="T3678" s="3">
        <v>-35.514243907016827</v>
      </c>
      <c r="U3678" s="3">
        <v>2272.9743236806789</v>
      </c>
      <c r="V3678" s="3">
        <v>-3.9405523884809583</v>
      </c>
      <c r="W3678" s="3">
        <v>0.0004409947363842317</v>
      </c>
      <c r="X3678" s="3">
        <v>0.0064019669218800578</v>
      </c>
      <c r="Y3678" s="3">
        <v>0.0064171377440697831</v>
      </c>
      <c r="Z3678" s="3">
        <v>86.059447611519047</v>
      </c>
    </row>
    <row r="3679">
      <c r="A3679" s="3">
        <v>44.79574</v>
      </c>
      <c r="B3679" s="3">
        <v>10.741817474365234</v>
      </c>
      <c r="C3679" s="3">
        <v>-155.4476318359375</v>
      </c>
      <c r="D3679" s="3">
        <v>2260.264889437482</v>
      </c>
      <c r="E3679" s="3">
        <v>-156.18991810488728</v>
      </c>
      <c r="F3679" s="3">
        <v>155.81833295878167</v>
      </c>
      <c r="G3679" s="3">
        <v>-86.0470033821083</v>
      </c>
      <c r="H3679" s="3">
        <v>49.839939349522751</v>
      </c>
      <c r="I3679" s="3">
        <v>-0.34859815650676834</v>
      </c>
      <c r="J3679" s="3">
        <v>0.17429907825338417</v>
      </c>
      <c r="K3679" s="3">
        <v>0.96066085000121515</v>
      </c>
      <c r="L3679" s="3">
        <v>-35.516912515028046</v>
      </c>
      <c r="M3679" s="3">
        <v>92.286926872505717</v>
      </c>
      <c r="N3679" s="3">
        <v>14.471259840981739</v>
      </c>
      <c r="O3679" s="3">
        <v>22.855951519575914</v>
      </c>
      <c r="P3679" s="3">
        <v>-0.552290440979846</v>
      </c>
      <c r="Q3679" s="3">
        <v>22.747329534350403</v>
      </c>
      <c r="R3679" s="3">
        <v>-0.55492771249032</v>
      </c>
      <c r="S3679" s="3">
        <v>-0.34859815650676834</v>
      </c>
      <c r="T3679" s="3">
        <v>-35.516912515028046</v>
      </c>
      <c r="U3679" s="3">
        <v>2265.6550180778722</v>
      </c>
      <c r="V3679" s="3">
        <v>-3.9529966178917055</v>
      </c>
      <c r="W3679" s="3">
        <v>0.0004424260203629817</v>
      </c>
      <c r="X3679" s="3">
        <v>0.0064024619010841863</v>
      </c>
      <c r="Y3679" s="3">
        <v>0.0064177300643084665</v>
      </c>
      <c r="Z3679" s="3">
        <v>86.0470033821083</v>
      </c>
    </row>
    <row r="3680">
      <c r="A3680" s="3">
        <v>44.79575</v>
      </c>
      <c r="B3680" s="3">
        <v>10.703103065490723</v>
      </c>
      <c r="C3680" s="3">
        <v>-155.46485900878906</v>
      </c>
      <c r="D3680" s="3">
        <v>2268.8633990781623</v>
      </c>
      <c r="E3680" s="3">
        <v>-156.20172273452684</v>
      </c>
      <c r="F3680" s="3">
        <v>155.83285533498119</v>
      </c>
      <c r="G3680" s="3">
        <v>-86.061640475384408</v>
      </c>
      <c r="H3680" s="3">
        <v>50.028821924058157</v>
      </c>
      <c r="I3680" s="3">
        <v>-0.3472816814772503</v>
      </c>
      <c r="J3680" s="3">
        <v>0.17364084073862515</v>
      </c>
      <c r="K3680" s="3">
        <v>0.96080646339481579</v>
      </c>
      <c r="L3680" s="3">
        <v>-35.514285407764191</v>
      </c>
      <c r="M3680" s="3">
        <v>92.314906010125355</v>
      </c>
      <c r="N3680" s="3">
        <v>14.52521367471866</v>
      </c>
      <c r="O3680" s="3">
        <v>22.853412713115926</v>
      </c>
      <c r="P3680" s="3">
        <v>-0.55235149949783979</v>
      </c>
      <c r="Q3680" s="3">
        <v>22.745604357722627</v>
      </c>
      <c r="R3680" s="3">
        <v>-0.55496950453403782</v>
      </c>
      <c r="S3680" s="3">
        <v>-0.3472816814772503</v>
      </c>
      <c r="T3680" s="3">
        <v>-35.514285407764191</v>
      </c>
      <c r="U3680" s="3">
        <v>2274.2339593502129</v>
      </c>
      <c r="V3680" s="3">
        <v>-3.9383595246155951</v>
      </c>
      <c r="W3680" s="3">
        <v>0.00044074931986046379</v>
      </c>
      <c r="X3680" s="3">
        <v>0.0064019780479601576</v>
      </c>
      <c r="Y3680" s="3">
        <v>0.0064171319831776256</v>
      </c>
      <c r="Z3680" s="3">
        <v>86.061640475384408</v>
      </c>
    </row>
    <row r="3681">
      <c r="A3681" s="3">
        <v>44.79576</v>
      </c>
      <c r="B3681" s="3">
        <v>10.700737953186035</v>
      </c>
      <c r="C3681" s="3">
        <v>-155.48460388183594</v>
      </c>
      <c r="D3681" s="3">
        <v>2269.9339001944345</v>
      </c>
      <c r="E3681" s="3">
        <v>-156.22104845502196</v>
      </c>
      <c r="F3681" s="3">
        <v>155.85239118163759</v>
      </c>
      <c r="G3681" s="3">
        <v>-86.0630064610629</v>
      </c>
      <c r="H3681" s="3">
        <v>50.051273432292362</v>
      </c>
      <c r="I3681" s="3">
        <v>-0.34712585979436228</v>
      </c>
      <c r="J3681" s="3">
        <v>0.17356292989718114</v>
      </c>
      <c r="K3681" s="3">
        <v>0.96082370006592421</v>
      </c>
      <c r="L3681" s="3">
        <v>-35.510154453690966</v>
      </c>
      <c r="M3681" s="3">
        <v>92.318218260837313</v>
      </c>
      <c r="N3681" s="3">
        <v>14.530269273208582</v>
      </c>
      <c r="O3681" s="3">
        <v>22.850506494568442</v>
      </c>
      <c r="P3681" s="3">
        <v>-0.5524215524522742</v>
      </c>
      <c r="Q3681" s="3">
        <v>22.742786493525674</v>
      </c>
      <c r="R3681" s="3">
        <v>-0.55503806781300835</v>
      </c>
      <c r="S3681" s="3">
        <v>-0.34712585979436228</v>
      </c>
      <c r="T3681" s="3">
        <v>-35.510154453690966</v>
      </c>
      <c r="U3681" s="3">
        <v>2275.3032604978844</v>
      </c>
      <c r="V3681" s="3">
        <v>-3.9369935389370978</v>
      </c>
      <c r="W3681" s="3">
        <v>0.0004405414624251145</v>
      </c>
      <c r="X3681" s="3">
        <v>0.0064011860750500136</v>
      </c>
      <c r="Y3681" s="3">
        <v>0.0064163276060009477</v>
      </c>
      <c r="Z3681" s="3">
        <v>86.0630064610629</v>
      </c>
    </row>
    <row r="3682">
      <c r="A3682" s="3">
        <v>44.79577</v>
      </c>
      <c r="B3682" s="3">
        <v>10.692115783691406</v>
      </c>
      <c r="C3682" s="3">
        <v>-155.47105407714844</v>
      </c>
      <c r="D3682" s="3">
        <v>2271.3530686633653</v>
      </c>
      <c r="E3682" s="3">
        <v>-156.20637642130089</v>
      </c>
      <c r="F3682" s="3">
        <v>155.83828154786446</v>
      </c>
      <c r="G3682" s="3">
        <v>-86.065826978575345</v>
      </c>
      <c r="H3682" s="3">
        <v>50.083437617867268</v>
      </c>
      <c r="I3682" s="3">
        <v>-0.34690287210601495</v>
      </c>
      <c r="J3682" s="3">
        <v>0.17345143605300747</v>
      </c>
      <c r="K3682" s="3">
        <v>0.96084836703901721</v>
      </c>
      <c r="L3682" s="3">
        <v>-35.513261772987981</v>
      </c>
      <c r="M3682" s="3">
        <v>92.3229584441546</v>
      </c>
      <c r="N3682" s="3">
        <v>14.540719276000276</v>
      </c>
      <c r="O3682" s="3">
        <v>22.852493908850352</v>
      </c>
      <c r="P3682" s="3">
        <v>-0.55237331267733913</v>
      </c>
      <c r="Q3682" s="3">
        <v>22.744918598701272</v>
      </c>
      <c r="R3682" s="3">
        <v>-0.55498584040178367</v>
      </c>
      <c r="S3682" s="3">
        <v>-0.34690287210601495</v>
      </c>
      <c r="T3682" s="3">
        <v>-35.513261772987981</v>
      </c>
      <c r="U3682" s="3">
        <v>2276.71807533589</v>
      </c>
      <c r="V3682" s="3">
        <v>-3.9341730214246651</v>
      </c>
      <c r="W3682" s="3">
        <v>0.00044026620686869928</v>
      </c>
      <c r="X3682" s="3">
        <v>0.0064017873207872205</v>
      </c>
      <c r="Y3682" s="3">
        <v>0.0064169085417748132</v>
      </c>
      <c r="Z3682" s="3">
        <v>86.065826978575345</v>
      </c>
    </row>
    <row r="3683">
      <c r="A3683" s="3">
        <v>44.79578</v>
      </c>
      <c r="B3683" s="3">
        <v>10.716084480285645</v>
      </c>
      <c r="C3683" s="3">
        <v>-155.46299743652344</v>
      </c>
      <c r="D3683" s="3">
        <v>2266.0868420001311</v>
      </c>
      <c r="E3683" s="3">
        <v>-156.20165852296947</v>
      </c>
      <c r="F3683" s="3">
        <v>155.8318903130457</v>
      </c>
      <c r="G3683" s="3">
        <v>-86.056831770150239</v>
      </c>
      <c r="H3683" s="3">
        <v>49.967607210138581</v>
      </c>
      <c r="I3683" s="3">
        <v>-0.34770724565404892</v>
      </c>
      <c r="J3683" s="3">
        <v>0.17385362282702446</v>
      </c>
      <c r="K3683" s="3">
        <v>0.96075938994440069</v>
      </c>
      <c r="L3683" s="3">
        <v>-35.514335053002121</v>
      </c>
      <c r="M3683" s="3">
        <v>92.3058605366337</v>
      </c>
      <c r="N3683" s="3">
        <v>14.50744418099058</v>
      </c>
      <c r="O3683" s="3">
        <v>22.853672083555466</v>
      </c>
      <c r="P3683" s="3">
        <v>-0.55234454026484991</v>
      </c>
      <c r="Q3683" s="3">
        <v>22.745599490664027</v>
      </c>
      <c r="R3683" s="3">
        <v>-0.55496892950815624</v>
      </c>
      <c r="S3683" s="3">
        <v>-0.34770724565404892</v>
      </c>
      <c r="T3683" s="3">
        <v>-35.514335053002121</v>
      </c>
      <c r="U3683" s="3">
        <v>2271.4639626486378</v>
      </c>
      <c r="V3683" s="3">
        <v>-3.9431682298497615</v>
      </c>
      <c r="W3683" s="3">
        <v>0.00044128935461156622</v>
      </c>
      <c r="X3683" s="3">
        <v>0.0064019806796926544</v>
      </c>
      <c r="Y3683" s="3">
        <v>0.0064171717226245012</v>
      </c>
      <c r="Z3683" s="3">
        <v>86.056831770150239</v>
      </c>
    </row>
    <row r="3684">
      <c r="A3684" s="3">
        <v>44.79579</v>
      </c>
      <c r="B3684" s="3">
        <v>10.706896781921387</v>
      </c>
      <c r="C3684" s="3">
        <v>-155.48695373535156</v>
      </c>
      <c r="D3684" s="3">
        <v>2268.7087505703039</v>
      </c>
      <c r="E3684" s="3">
        <v>-156.22423513385294</v>
      </c>
      <c r="F3684" s="3">
        <v>155.85515846643665</v>
      </c>
      <c r="G3684" s="3">
        <v>-86.0608069953064</v>
      </c>
      <c r="H3684" s="3">
        <v>50.024071813679029</v>
      </c>
      <c r="I3684" s="3">
        <v>-0.34731466691542667</v>
      </c>
      <c r="J3684" s="3">
        <v>0.17365733345771334</v>
      </c>
      <c r="K3684" s="3">
        <v>0.96080281465377249</v>
      </c>
      <c r="L3684" s="3">
        <v>-35.509491485935328</v>
      </c>
      <c r="M3684" s="3">
        <v>92.31420486466115</v>
      </c>
      <c r="N3684" s="3">
        <v>14.522130632462204</v>
      </c>
      <c r="O3684" s="3">
        <v>22.850144834846066</v>
      </c>
      <c r="P3684" s="3">
        <v>-0.55242950662156043</v>
      </c>
      <c r="Q3684" s="3">
        <v>22.742306337666935</v>
      </c>
      <c r="R3684" s="3">
        <v>-0.55504899326935087</v>
      </c>
      <c r="S3684" s="3">
        <v>-0.34731466691542667</v>
      </c>
      <c r="T3684" s="3">
        <v>-35.509491485935328</v>
      </c>
      <c r="U3684" s="3">
        <v>2274.0812225066693</v>
      </c>
      <c r="V3684" s="3">
        <v>-3.9391930046936143</v>
      </c>
      <c r="W3684" s="3">
        <v>0.00044077936392171181</v>
      </c>
      <c r="X3684" s="3">
        <v>0.0064010555029646969</v>
      </c>
      <c r="Y3684" s="3">
        <v>0.006416213680956539</v>
      </c>
      <c r="Z3684" s="3">
        <v>86.0608069953064</v>
      </c>
    </row>
    <row r="3685">
      <c r="A3685" s="3">
        <v>44.7958</v>
      </c>
      <c r="B3685" s="3">
        <v>10.690455436706543</v>
      </c>
      <c r="C3685" s="3">
        <v>-155.46533203125</v>
      </c>
      <c r="D3685" s="3">
        <v>2271.5360860727014</v>
      </c>
      <c r="E3685" s="3">
        <v>-156.20045307689404</v>
      </c>
      <c r="F3685" s="3">
        <v>155.83245907393948</v>
      </c>
      <c r="G3685" s="3">
        <v>-86.0662916626939</v>
      </c>
      <c r="H3685" s="3">
        <v>50.087826003633332</v>
      </c>
      <c r="I3685" s="3">
        <v>-0.346872470540583</v>
      </c>
      <c r="J3685" s="3">
        <v>0.17343623527029151</v>
      </c>
      <c r="K3685" s="3">
        <v>0.960851730119466</v>
      </c>
      <c r="L3685" s="3">
        <v>-35.514521431830957</v>
      </c>
      <c r="M3685" s="3">
        <v>92.323604727357107</v>
      </c>
      <c r="N3685" s="3">
        <v>14.542442363816159</v>
      </c>
      <c r="O3685" s="3">
        <v>22.853318690766493</v>
      </c>
      <c r="P3685" s="3">
        <v>-0.55235258823809841</v>
      </c>
      <c r="Q3685" s="3">
        <v>22.745764870009506</v>
      </c>
      <c r="R3685" s="3">
        <v>-0.554964398903052</v>
      </c>
      <c r="S3685" s="3">
        <v>-0.346872470540583</v>
      </c>
      <c r="T3685" s="3">
        <v>-35.514521431830957</v>
      </c>
      <c r="U3685" s="3">
        <v>2276.9002551433637</v>
      </c>
      <c r="V3685" s="3">
        <v>-3.9337083373060961</v>
      </c>
      <c r="W3685" s="3">
        <v>0.00044023073466947093</v>
      </c>
      <c r="X3685" s="3">
        <v>0.006402030085711225</v>
      </c>
      <c r="Y3685" s="3">
        <v>0.006417148301083535</v>
      </c>
      <c r="Z3685" s="3">
        <v>86.0662916626939</v>
      </c>
    </row>
    <row r="3686">
      <c r="A3686" s="3">
        <v>44.79581</v>
      </c>
      <c r="B3686" s="3">
        <v>10.696270942687988</v>
      </c>
      <c r="C3686" s="3">
        <v>-155.47109985351563</v>
      </c>
      <c r="D3686" s="3">
        <v>2270.4803601055933</v>
      </c>
      <c r="E3686" s="3">
        <v>-156.20699361246625</v>
      </c>
      <c r="F3686" s="3">
        <v>155.83861235823815</v>
      </c>
      <c r="G3686" s="3">
        <v>-86.064304043350276</v>
      </c>
      <c r="H3686" s="3">
        <v>50.06415914844672</v>
      </c>
      <c r="I3686" s="3">
        <v>-0.34703649135842835</v>
      </c>
      <c r="J3686" s="3">
        <v>0.17351824567921417</v>
      </c>
      <c r="K3686" s="3">
        <v>0.96083358595632851</v>
      </c>
      <c r="L3686" s="3">
        <v>-35.513141532770128</v>
      </c>
      <c r="M3686" s="3">
        <v>92.320117990169734</v>
      </c>
      <c r="N3686" s="3">
        <v>14.535074951499453</v>
      </c>
      <c r="O3686" s="3">
        <v>22.852466774326111</v>
      </c>
      <c r="P3686" s="3">
        <v>-0.55237298207949859</v>
      </c>
      <c r="Q3686" s="3">
        <v>22.744808421220778</v>
      </c>
      <c r="R3686" s="3">
        <v>-0.55498753764968645</v>
      </c>
      <c r="S3686" s="3">
        <v>-0.34703649135842835</v>
      </c>
      <c r="T3686" s="3">
        <v>-35.513141532770128</v>
      </c>
      <c r="U3686" s="3">
        <v>2275.8474664350133</v>
      </c>
      <c r="V3686" s="3">
        <v>-3.9356959566497185</v>
      </c>
      <c r="W3686" s="3">
        <v>0.00044043543277048783</v>
      </c>
      <c r="X3686" s="3">
        <v>0.006401762026615139</v>
      </c>
      <c r="Y3686" s="3">
        <v>0.0064168949201191773</v>
      </c>
      <c r="Z3686" s="3">
        <v>86.064304043350276</v>
      </c>
    </row>
    <row r="3687">
      <c r="A3687" s="3">
        <v>44.79582</v>
      </c>
      <c r="B3687" s="3">
        <v>10.730396270751953</v>
      </c>
      <c r="C3687" s="3">
        <v>-155.45506286621094</v>
      </c>
      <c r="D3687" s="3">
        <v>2262.8631191421409</v>
      </c>
      <c r="E3687" s="3">
        <v>-156.19573610003454</v>
      </c>
      <c r="F3687" s="3">
        <v>155.82495940915553</v>
      </c>
      <c r="G3687" s="3">
        <v>-86.0513812525153</v>
      </c>
      <c r="H3687" s="3">
        <v>49.896881209725464</v>
      </c>
      <c r="I3687" s="3">
        <v>-0.34820023288726626</v>
      </c>
      <c r="J3687" s="3">
        <v>0.17410011644363313</v>
      </c>
      <c r="K3687" s="3">
        <v>0.96070486142836908</v>
      </c>
      <c r="L3687" s="3">
        <v>-35.515638867919137</v>
      </c>
      <c r="M3687" s="3">
        <v>92.295383077210175</v>
      </c>
      <c r="N3687" s="3">
        <v>14.487355261048259</v>
      </c>
      <c r="O3687" s="3">
        <v>22.854818148124124</v>
      </c>
      <c r="P3687" s="3">
        <v>-0.55231585634148039</v>
      </c>
      <c r="Q3687" s="3">
        <v>22.746441616927523</v>
      </c>
      <c r="R3687" s="3">
        <v>-0.554947392194131</v>
      </c>
      <c r="S3687" s="3">
        <v>-0.34820023288726626</v>
      </c>
      <c r="T3687" s="3">
        <v>-35.515638867919137</v>
      </c>
      <c r="U3687" s="3">
        <v>2268.2474741415522</v>
      </c>
      <c r="V3687" s="3">
        <v>-3.9486187474847041</v>
      </c>
      <c r="W3687" s="3">
        <v>0.0004419180247982049</v>
      </c>
      <c r="X3687" s="3">
        <v>0.00640222342151233</v>
      </c>
      <c r="Y3687" s="3">
        <v>0.006417457150585627</v>
      </c>
      <c r="Z3687" s="3">
        <v>86.0513812525153</v>
      </c>
    </row>
    <row r="3688">
      <c r="A3688" s="3">
        <v>44.79583</v>
      </c>
      <c r="B3688" s="3">
        <v>10.73515510559082</v>
      </c>
      <c r="C3688" s="3">
        <v>-155.45089721679688</v>
      </c>
      <c r="D3688" s="3">
        <v>2261.7488766420533</v>
      </c>
      <c r="E3688" s="3">
        <v>-156.19224742579806</v>
      </c>
      <c r="F3688" s="3">
        <v>155.82113143167791</v>
      </c>
      <c r="G3688" s="3">
        <v>-86.049530095028075</v>
      </c>
      <c r="H3688" s="3">
        <v>49.872520968974463</v>
      </c>
      <c r="I3688" s="3">
        <v>-0.34837035693722784</v>
      </c>
      <c r="J3688" s="3">
        <v>0.17418517846861392</v>
      </c>
      <c r="K3688" s="3">
        <v>0.96068604500217836</v>
      </c>
      <c r="L3688" s="3">
        <v>-35.516396773700272</v>
      </c>
      <c r="M3688" s="3">
        <v>92.291767706192758</v>
      </c>
      <c r="N3688" s="3">
        <v>14.480545058528195</v>
      </c>
      <c r="O3688" s="3">
        <v>22.855424470789846</v>
      </c>
      <c r="P3688" s="3">
        <v>-0.55230090826582656</v>
      </c>
      <c r="Q3688" s="3">
        <v>22.746943582733731</v>
      </c>
      <c r="R3688" s="3">
        <v>-0.55493484863609921</v>
      </c>
      <c r="S3688" s="3">
        <v>-0.34837035693722784</v>
      </c>
      <c r="T3688" s="3">
        <v>-35.516396773700272</v>
      </c>
      <c r="U3688" s="3">
        <v>2267.1356375716719</v>
      </c>
      <c r="V3688" s="3">
        <v>-3.9504699049719374</v>
      </c>
      <c r="W3688" s="3">
        <v>0.00044213573413360918</v>
      </c>
      <c r="X3688" s="3">
        <v>0.00640236642010717</v>
      </c>
      <c r="Y3688" s="3">
        <v>0.0064176148049500262</v>
      </c>
      <c r="Z3688" s="3">
        <v>86.049530095028075</v>
      </c>
    </row>
    <row r="3689">
      <c r="A3689" s="3">
        <v>44.79584</v>
      </c>
      <c r="B3689" s="3">
        <v>10.700458526611328</v>
      </c>
      <c r="C3689" s="3">
        <v>-155.47837829589844</v>
      </c>
      <c r="D3689" s="3">
        <v>2269.8116973024594</v>
      </c>
      <c r="E3689" s="3">
        <v>-156.2148138950775</v>
      </c>
      <c r="F3689" s="3">
        <v>155.84616110190919</v>
      </c>
      <c r="G3689" s="3">
        <v>-86.062951800581573</v>
      </c>
      <c r="H3689" s="3">
        <v>50.04895046447708</v>
      </c>
      <c r="I3689" s="3">
        <v>-0.34714197555446252</v>
      </c>
      <c r="J3689" s="3">
        <v>0.17357098777723126</v>
      </c>
      <c r="K3689" s="3">
        <v>0.96082191735965816</v>
      </c>
      <c r="L3689" s="3">
        <v>-35.511484132090978</v>
      </c>
      <c r="M3689" s="3">
        <v>92.317875687868977</v>
      </c>
      <c r="N3689" s="3">
        <v>14.530066904070893</v>
      </c>
      <c r="O3689" s="3">
        <v>22.851380652997637</v>
      </c>
      <c r="P3689" s="3">
        <v>-0.55239844703668672</v>
      </c>
      <c r="Q3689" s="3">
        <v>22.743653544513787</v>
      </c>
      <c r="R3689" s="3">
        <v>-0.55501492584092815</v>
      </c>
      <c r="S3689" s="3">
        <v>-0.34714197555446252</v>
      </c>
      <c r="T3689" s="3">
        <v>-35.511484132090978</v>
      </c>
      <c r="U3689" s="3">
        <v>2275.1809179252855</v>
      </c>
      <c r="V3689" s="3">
        <v>-3.9370481994184305</v>
      </c>
      <c r="W3689" s="3">
        <v>0.00044056518044577992</v>
      </c>
      <c r="X3689" s="3">
        <v>0.0064014415474812477</v>
      </c>
      <c r="Y3689" s="3">
        <v>0.0064165841040260928</v>
      </c>
      <c r="Z3689" s="3">
        <v>86.062951800581573</v>
      </c>
    </row>
    <row r="3690">
      <c r="A3690" s="3">
        <v>44.79585</v>
      </c>
      <c r="B3690" s="3">
        <v>10.703819274902344</v>
      </c>
      <c r="C3690" s="3">
        <v>-155.47552490234375</v>
      </c>
      <c r="D3690" s="3">
        <v>2269.0228568858815</v>
      </c>
      <c r="E3690" s="3">
        <v>-156.21243669049648</v>
      </c>
      <c r="F3690" s="3">
        <v>155.84354523280419</v>
      </c>
      <c r="G3690" s="3">
        <v>-86.0616471114076</v>
      </c>
      <c r="H3690" s="3">
        <v>50.031699649647038</v>
      </c>
      <c r="I3690" s="3">
        <v>-0.34726170119170563</v>
      </c>
      <c r="J3690" s="3">
        <v>0.17363085059585282</v>
      </c>
      <c r="K3690" s="3">
        <v>0.96080867355524513</v>
      </c>
      <c r="L3690" s="3">
        <v>-35.51200074614944</v>
      </c>
      <c r="M3690" s="3">
        <v>92.315330717898959</v>
      </c>
      <c r="N3690" s="3">
        <v>14.525238226591997</v>
      </c>
      <c r="O3690" s="3">
        <v>22.851795956164242</v>
      </c>
      <c r="P3690" s="3">
        <v>-0.55238821057735255</v>
      </c>
      <c r="Q3690" s="3">
        <v>22.743995590346234</v>
      </c>
      <c r="R3690" s="3">
        <v>-0.55500638076373221</v>
      </c>
      <c r="S3690" s="3">
        <v>-0.34726170119170563</v>
      </c>
      <c r="T3690" s="3">
        <v>-35.51200074614944</v>
      </c>
      <c r="U3690" s="3">
        <v>2274.3937764704137</v>
      </c>
      <c r="V3690" s="3">
        <v>-3.9383528885924068</v>
      </c>
      <c r="W3690" s="3">
        <v>0.00044071834576953051</v>
      </c>
      <c r="X3690" s="3">
        <v>0.0064015389631319744</v>
      </c>
      <c r="Y3690" s="3">
        <v>0.0064166918078395058</v>
      </c>
      <c r="Z3690" s="3">
        <v>86.0616471114076</v>
      </c>
    </row>
    <row r="3691">
      <c r="A3691" s="3">
        <v>44.79586</v>
      </c>
      <c r="B3691" s="3">
        <v>10.743370056152344</v>
      </c>
      <c r="C3691" s="3">
        <v>-155.43910217285156</v>
      </c>
      <c r="D3691" s="3">
        <v>2259.6945239322927</v>
      </c>
      <c r="E3691" s="3">
        <v>-156.18164377628338</v>
      </c>
      <c r="F3691" s="3">
        <v>155.80993063494256</v>
      </c>
      <c r="G3691" s="3">
        <v>-86.0462175802216</v>
      </c>
      <c r="H3691" s="3">
        <v>49.827854496805394</v>
      </c>
      <c r="I3691" s="3">
        <v>-0.34868272544630796</v>
      </c>
      <c r="J3691" s="3">
        <v>0.17434136272315398</v>
      </c>
      <c r="K3691" s="3">
        <v>0.96065149670785921</v>
      </c>
      <c r="L3691" s="3">
        <v>-35.518683256503138</v>
      </c>
      <c r="M3691" s="3">
        <v>92.285129812705009</v>
      </c>
      <c r="N3691" s="3">
        <v>14.468374575242072</v>
      </c>
      <c r="O3691" s="3">
        <v>22.857144501122704</v>
      </c>
      <c r="P3691" s="3">
        <v>-0.552258656504764</v>
      </c>
      <c r="Q3691" s="3">
        <v>22.748473723191541</v>
      </c>
      <c r="R3691" s="3">
        <v>-0.55489682812681917</v>
      </c>
      <c r="S3691" s="3">
        <v>-0.34868272544630796</v>
      </c>
      <c r="T3691" s="3">
        <v>-35.518683256503138</v>
      </c>
      <c r="U3691" s="3">
        <v>2265.0854393029531</v>
      </c>
      <c r="V3691" s="3">
        <v>-3.9537824197784031</v>
      </c>
      <c r="W3691" s="3">
        <v>0.0004425376923336577</v>
      </c>
      <c r="X3691" s="3">
        <v>0.0064028010963465918</v>
      </c>
      <c r="Y3691" s="3">
        <v>0.0064180761516604888</v>
      </c>
      <c r="Z3691" s="3">
        <v>86.0462175802216</v>
      </c>
    </row>
    <row r="3692">
      <c r="A3692" s="3">
        <v>44.79587</v>
      </c>
      <c r="B3692" s="3">
        <v>10.708504676818848</v>
      </c>
      <c r="C3692" s="3">
        <v>-155.46757507324219</v>
      </c>
      <c r="D3692" s="3">
        <v>2267.8085974167861</v>
      </c>
      <c r="E3692" s="3">
        <v>-156.20516985697395</v>
      </c>
      <c r="F3692" s="3">
        <v>155.83593607242088</v>
      </c>
      <c r="G3692" s="3">
        <v>-86.05972775699135</v>
      </c>
      <c r="H3692" s="3">
        <v>50.005360081124692</v>
      </c>
      <c r="I3692" s="3">
        <v>-0.34744466482131148</v>
      </c>
      <c r="J3692" s="3">
        <v>0.17372233241065574</v>
      </c>
      <c r="K3692" s="3">
        <v>0.96078843484647547</v>
      </c>
      <c r="L3692" s="3">
        <v>-35.513564616790418</v>
      </c>
      <c r="M3692" s="3">
        <v>92.311441653474</v>
      </c>
      <c r="N3692" s="3">
        <v>14.518140465474083</v>
      </c>
      <c r="O3692" s="3">
        <v>22.852952238176382</v>
      </c>
      <c r="P3692" s="3">
        <v>-0.55235966973512263</v>
      </c>
      <c r="Q3692" s="3">
        <v>22.745041479658056</v>
      </c>
      <c r="R3692" s="3">
        <v>-0.55498026512904</v>
      </c>
      <c r="S3692" s="3">
        <v>-0.34744466482131148</v>
      </c>
      <c r="T3692" s="3">
        <v>-35.513564616790418</v>
      </c>
      <c r="U3692" s="3">
        <v>2273.1818866090625</v>
      </c>
      <c r="V3692" s="3">
        <v>-3.9402722430086503</v>
      </c>
      <c r="W3692" s="3">
        <v>0.00044095432089775094</v>
      </c>
      <c r="X3692" s="3">
        <v>0.0064018367696512821</v>
      </c>
      <c r="Y3692" s="3">
        <v>0.0064170051222028459</v>
      </c>
      <c r="Z3692" s="3">
        <v>86.05972775699135</v>
      </c>
    </row>
    <row r="3693">
      <c r="A3693" s="3">
        <v>44.79588</v>
      </c>
      <c r="B3693" s="3">
        <v>10.700831413269043</v>
      </c>
      <c r="C3693" s="3">
        <v>-155.479736328125</v>
      </c>
      <c r="D3693" s="3">
        <v>2269.7728114360129</v>
      </c>
      <c r="E3693" s="3">
        <v>-156.21621682159295</v>
      </c>
      <c r="F3693" s="3">
        <v>155.8475415320963</v>
      </c>
      <c r="G3693" s="3">
        <v>-86.062849315930919</v>
      </c>
      <c r="H3693" s="3">
        <v>50.048009544314795</v>
      </c>
      <c r="I3693" s="3">
        <v>-0.34714850368317923</v>
      </c>
      <c r="J3693" s="3">
        <v>0.17357425184158962</v>
      </c>
      <c r="K3693" s="3">
        <v>0.96082119522674436</v>
      </c>
      <c r="L3693" s="3">
        <v>-35.5111857711008</v>
      </c>
      <c r="M3693" s="3">
        <v>92.317736919694966</v>
      </c>
      <c r="N3693" s="3">
        <v>14.529687490948597</v>
      </c>
      <c r="O3693" s="3">
        <v>22.851160653709407</v>
      </c>
      <c r="P3693" s="3">
        <v>-0.55240277872084731</v>
      </c>
      <c r="Q3693" s="3">
        <v>22.743428982715354</v>
      </c>
      <c r="R3693" s="3">
        <v>-0.55501941469331129</v>
      </c>
      <c r="S3693" s="3">
        <v>-0.34714850368317923</v>
      </c>
      <c r="T3693" s="3">
        <v>-35.5111857711008</v>
      </c>
      <c r="U3693" s="3">
        <v>2275.1422201550818</v>
      </c>
      <c r="V3693" s="3">
        <v>-3.9371506840690818</v>
      </c>
      <c r="W3693" s="3">
        <v>0.00044057272823147964</v>
      </c>
      <c r="X3693" s="3">
        <v>0.0064013840582380259</v>
      </c>
      <c r="Y3693" s="3">
        <v>0.0064165272686964618</v>
      </c>
      <c r="Z3693" s="3">
        <v>86.062849315930919</v>
      </c>
    </row>
    <row r="3694">
      <c r="A3694" s="3">
        <v>44.79589</v>
      </c>
      <c r="B3694" s="3">
        <v>10.702203750610352</v>
      </c>
      <c r="C3694" s="3">
        <v>-155.45475769042969</v>
      </c>
      <c r="D3694" s="3">
        <v>2268.7587920688807</v>
      </c>
      <c r="E3694" s="3">
        <v>-156.19154546599373</v>
      </c>
      <c r="F3694" s="3">
        <v>155.82271610297966</v>
      </c>
      <c r="G3694" s="3">
        <v>-86.061715265276078</v>
      </c>
      <c r="H3694" s="3">
        <v>50.027121658033252</v>
      </c>
      <c r="I3694" s="3">
        <v>-0.34729348764487777</v>
      </c>
      <c r="J3694" s="3">
        <v>0.17364674382243889</v>
      </c>
      <c r="K3694" s="3">
        <v>0.96080515743366179</v>
      </c>
      <c r="L3694" s="3">
        <v>-35.516455282818832</v>
      </c>
      <c r="M3694" s="3">
        <v>92.314655055112354</v>
      </c>
      <c r="N3694" s="3">
        <v>14.525490386179952</v>
      </c>
      <c r="O3694" s="3">
        <v>22.854828321190553</v>
      </c>
      <c r="P3694" s="3">
        <v>-0.552313933671428</v>
      </c>
      <c r="Q3694" s="3">
        <v>22.747017376177947</v>
      </c>
      <c r="R3694" s="3">
        <v>-0.55493166091663182</v>
      </c>
      <c r="S3694" s="3">
        <v>-0.34729348764487777</v>
      </c>
      <c r="T3694" s="3">
        <v>-35.516455282818832</v>
      </c>
      <c r="U3694" s="3">
        <v>2274.1289003627089</v>
      </c>
      <c r="V3694" s="3">
        <v>-3.9382847347239305</v>
      </c>
      <c r="W3694" s="3">
        <v>0.00044076964175116217</v>
      </c>
      <c r="X3694" s="3">
        <v>0.0064023951937764879</v>
      </c>
      <c r="Y3694" s="3">
        <v>0.0064175495396904987</v>
      </c>
      <c r="Z3694" s="3">
        <v>86.061715265276078</v>
      </c>
    </row>
    <row r="3695">
      <c r="A3695" s="3">
        <v>44.7959</v>
      </c>
      <c r="B3695" s="3">
        <v>10.717772483825684</v>
      </c>
      <c r="C3695" s="3">
        <v>-155.4615478515625</v>
      </c>
      <c r="D3695" s="3">
        <v>2265.6912659850464</v>
      </c>
      <c r="E3695" s="3">
        <v>-156.20044855467867</v>
      </c>
      <c r="F3695" s="3">
        <v>155.83056024868392</v>
      </c>
      <c r="G3695" s="3">
        <v>-86.056175942595232</v>
      </c>
      <c r="H3695" s="3">
        <v>49.958957368050335</v>
      </c>
      <c r="I3695" s="3">
        <v>-0.34776746341046727</v>
      </c>
      <c r="J3695" s="3">
        <v>0.17388373170523364</v>
      </c>
      <c r="K3695" s="3">
        <v>0.96075272919037513</v>
      </c>
      <c r="L3695" s="3">
        <v>-35.514597988659119</v>
      </c>
      <c r="M3695" s="3">
        <v>92.304580664675427</v>
      </c>
      <c r="N3695" s="3">
        <v>14.505024069709574</v>
      </c>
      <c r="O3695" s="3">
        <v>22.853823958866425</v>
      </c>
      <c r="P3695" s="3">
        <v>-0.55233791041799341</v>
      </c>
      <c r="Q3695" s="3">
        <v>22.745714752085316</v>
      </c>
      <c r="R3695" s="3">
        <v>-0.55496314396291646</v>
      </c>
      <c r="S3695" s="3">
        <v>-0.34776746341046727</v>
      </c>
      <c r="T3695" s="3">
        <v>-35.514597988659119</v>
      </c>
      <c r="U3695" s="3">
        <v>2271.0692400033968</v>
      </c>
      <c r="V3695" s="3">
        <v>-3.9438240574047683</v>
      </c>
      <c r="W3695" s="3">
        <v>0.00044136640106843227</v>
      </c>
      <c r="X3695" s="3">
        <v>0.0064020302710586993</v>
      </c>
      <c r="Y3695" s="3">
        <v>0.006417226495266006</v>
      </c>
      <c r="Z3695" s="3">
        <v>86.056175942595232</v>
      </c>
    </row>
    <row r="3696">
      <c r="A3696" s="3">
        <v>44.79591</v>
      </c>
      <c r="B3696" s="3">
        <v>10.722074508666992</v>
      </c>
      <c r="C3696" s="3">
        <v>-155.47183227539063</v>
      </c>
      <c r="D3696" s="3">
        <v>2265.0890453340062</v>
      </c>
      <c r="E3696" s="3">
        <v>-156.21127735741533</v>
      </c>
      <c r="F3696" s="3">
        <v>155.84111624611973</v>
      </c>
      <c r="G3696" s="3">
        <v>-86.054858086035168</v>
      </c>
      <c r="H3696" s="3">
        <v>49.945035575083594</v>
      </c>
      <c r="I3696" s="3">
        <v>-0.34786442681758112</v>
      </c>
      <c r="J3696" s="3">
        <v>0.17393221340879056</v>
      </c>
      <c r="K3696" s="3">
        <v>0.96074200405548116</v>
      </c>
      <c r="L3696" s="3">
        <v>-35.512298707663646</v>
      </c>
      <c r="M3696" s="3">
        <v>92.302519835654223</v>
      </c>
      <c r="N3696" s="3">
        <v>14.500163391862071</v>
      </c>
      <c r="O3696" s="3">
        <v>22.852306062265665</v>
      </c>
      <c r="P3696" s="3">
        <v>-0.55237430188233461</v>
      </c>
      <c r="Q3696" s="3">
        <v>22.744131891895094</v>
      </c>
      <c r="R3696" s="3">
        <v>-0.55500146884232915</v>
      </c>
      <c r="S3696" s="3">
        <v>-0.34786442681758112</v>
      </c>
      <c r="T3696" s="3">
        <v>-35.512298707663646</v>
      </c>
      <c r="U3696" s="3">
        <v>2270.4691908206451</v>
      </c>
      <c r="V3696" s="3">
        <v>-3.9451419139648389</v>
      </c>
      <c r="W3696" s="3">
        <v>0.00044148374743145771</v>
      </c>
      <c r="X3696" s="3">
        <v>0.0064015864726077037</v>
      </c>
      <c r="Y3696" s="3">
        <v>0.0064167918203351477</v>
      </c>
      <c r="Z3696" s="3">
        <v>86.054858086035168</v>
      </c>
    </row>
    <row r="3697">
      <c r="A3697" s="3">
        <v>44.79592</v>
      </c>
      <c r="B3697" s="3">
        <v>10.711104393005371</v>
      </c>
      <c r="C3697" s="3">
        <v>-155.46017456054688</v>
      </c>
      <c r="D3697" s="3">
        <v>2267.0485452061066</v>
      </c>
      <c r="E3697" s="3">
        <v>-156.19816265069389</v>
      </c>
      <c r="F3697" s="3">
        <v>155.82873172721892</v>
      </c>
      <c r="G3697" s="3">
        <v>-86.058587160337936</v>
      </c>
      <c r="H3697" s="3">
        <v>49.989019231225775</v>
      </c>
      <c r="I3697" s="3">
        <v>-0.34755827089235236</v>
      </c>
      <c r="J3697" s="3">
        <v>0.17377913544617618</v>
      </c>
      <c r="K3697" s="3">
        <v>0.96077586840942419</v>
      </c>
      <c r="L3697" s="3">
        <v>-35.515067436598329</v>
      </c>
      <c r="M3697" s="3">
        <v>92.309026931788324</v>
      </c>
      <c r="N3697" s="3">
        <v>14.51392581534976</v>
      </c>
      <c r="O3697" s="3">
        <v>22.854015639435108</v>
      </c>
      <c r="P3697" s="3">
        <v>-0.55233278466520952</v>
      </c>
      <c r="Q3697" s="3">
        <v>22.746037472037237</v>
      </c>
      <c r="R3697" s="3">
        <v>-0.55495477462522924</v>
      </c>
      <c r="S3697" s="3">
        <v>-0.34755827089235236</v>
      </c>
      <c r="T3697" s="3">
        <v>-35.515067436598329</v>
      </c>
      <c r="U3697" s="3">
        <v>2272.4231499297348</v>
      </c>
      <c r="V3697" s="3">
        <v>-3.9414128396620716</v>
      </c>
      <c r="W3697" s="3">
        <v>0.00044110215553813204</v>
      </c>
      <c r="X3697" s="3">
        <v>0.00640212396247132</v>
      </c>
      <c r="Y3697" s="3">
        <v>0.0064173017961188222</v>
      </c>
      <c r="Z3697" s="3">
        <v>86.058587160337936</v>
      </c>
    </row>
    <row r="3698">
      <c r="A3698" s="3">
        <v>44.79593</v>
      </c>
      <c r="B3698" s="3">
        <v>10.708542823791504</v>
      </c>
      <c r="C3698" s="3">
        <v>-155.46786499023438</v>
      </c>
      <c r="D3698" s="3">
        <v>2267.8090131998288</v>
      </c>
      <c r="E3698" s="3">
        <v>-156.20546365357345</v>
      </c>
      <c r="F3698" s="3">
        <v>155.8362279254433</v>
      </c>
      <c r="G3698" s="3">
        <v>-86.059721089462926</v>
      </c>
      <c r="H3698" s="3">
        <v>50.00535176044724</v>
      </c>
      <c r="I3698" s="3">
        <v>-0.34744472265004211</v>
      </c>
      <c r="J3698" s="3">
        <v>0.17372236132502106</v>
      </c>
      <c r="K3698" s="3">
        <v>0.96078842844975876</v>
      </c>
      <c r="L3698" s="3">
        <v>-35.513502016964594</v>
      </c>
      <c r="M3698" s="3">
        <v>92.311440424295725</v>
      </c>
      <c r="N3698" s="3">
        <v>14.518115821027168</v>
      </c>
      <c r="O3698" s="3">
        <v>22.85288105318125</v>
      </c>
      <c r="P3698" s="3">
        <v>-0.55236000926555684</v>
      </c>
      <c r="Q3698" s="3">
        <v>22.744970266170263</v>
      </c>
      <c r="R3698" s="3">
        <v>-0.55498061516724473</v>
      </c>
      <c r="S3698" s="3">
        <v>-0.34744472265004211</v>
      </c>
      <c r="T3698" s="3">
        <v>-35.513502016964594</v>
      </c>
      <c r="U3698" s="3">
        <v>2273.1823215979857</v>
      </c>
      <c r="V3698" s="3">
        <v>-3.9402789105370677</v>
      </c>
      <c r="W3698" s="3">
        <v>0.00044095424005261447</v>
      </c>
      <c r="X3698" s="3">
        <v>0.0064018247288568737</v>
      </c>
      <c r="Y3698" s="3">
        <v>0.0064169931043148052</v>
      </c>
      <c r="Z3698" s="3">
        <v>86.059721089462926</v>
      </c>
    </row>
    <row r="3699">
      <c r="A3699" s="3">
        <v>44.79594</v>
      </c>
      <c r="B3699" s="3">
        <v>10.714915275573731</v>
      </c>
      <c r="C3699" s="3">
        <v>-155.45765686035156</v>
      </c>
      <c r="D3699" s="3">
        <v>2266.1768069438476</v>
      </c>
      <c r="E3699" s="3">
        <v>-156.19618213907654</v>
      </c>
      <c r="F3699" s="3">
        <v>155.82648197874948</v>
      </c>
      <c r="G3699" s="3">
        <v>-86.05712562098411</v>
      </c>
      <c r="H3699" s="3">
        <v>49.969916572122557</v>
      </c>
      <c r="I3699" s="3">
        <v>-0.34769117205586092</v>
      </c>
      <c r="J3699" s="3">
        <v>0.17384558602793046</v>
      </c>
      <c r="K3699" s="3">
        <v>0.960761167871052</v>
      </c>
      <c r="L3699" s="3">
        <v>-35.515500736427818</v>
      </c>
      <c r="M3699" s="3">
        <v>92.306202168894785</v>
      </c>
      <c r="N3699" s="3">
        <v>14.508528799545507</v>
      </c>
      <c r="O3699" s="3">
        <v>22.854375565769633</v>
      </c>
      <c r="P3699" s="3">
        <v>-0.55232359295973354</v>
      </c>
      <c r="Q3699" s="3">
        <v>22.74631572811133</v>
      </c>
      <c r="R3699" s="3">
        <v>-0.5549474903197934</v>
      </c>
      <c r="S3699" s="3">
        <v>-0.34769117205586092</v>
      </c>
      <c r="T3699" s="3">
        <v>-35.515500736427818</v>
      </c>
      <c r="U3699" s="3">
        <v>2271.5533380585712</v>
      </c>
      <c r="V3699" s="3">
        <v>-3.9428743790158971</v>
      </c>
      <c r="W3699" s="3">
        <v>0.00044127183586729668</v>
      </c>
      <c r="X3699" s="3">
        <v>0.0064022051391089928</v>
      </c>
      <c r="Y3699" s="3">
        <v>0.0064173944460632383</v>
      </c>
      <c r="Z3699" s="3">
        <v>86.05712562098411</v>
      </c>
    </row>
    <row r="3700">
      <c r="A3700" s="3">
        <v>44.79595</v>
      </c>
      <c r="B3700" s="3">
        <v>10.709686279296875</v>
      </c>
      <c r="C3700" s="3">
        <v>-155.48310852050781</v>
      </c>
      <c r="D3700" s="3">
        <v>2268.011758883722</v>
      </c>
      <c r="E3700" s="3">
        <v>-156.22079238399857</v>
      </c>
      <c r="F3700" s="3">
        <v>155.85151399778241</v>
      </c>
      <c r="G3700" s="3">
        <v>-86.059686801163423</v>
      </c>
      <c r="H3700" s="3">
        <v>50.008909577350131</v>
      </c>
      <c r="I3700" s="3">
        <v>-0.34741999756875913</v>
      </c>
      <c r="J3700" s="3">
        <v>0.17370999878437957</v>
      </c>
      <c r="K3700" s="3">
        <v>0.9607911634149483</v>
      </c>
      <c r="L3700" s="3">
        <v>-35.510233846526376</v>
      </c>
      <c r="M3700" s="3">
        <v>92.311965969624993</v>
      </c>
      <c r="N3700" s="3">
        <v>14.517989086298032</v>
      </c>
      <c r="O3700" s="3">
        <v>22.850628319153159</v>
      </c>
      <c r="P3700" s="3">
        <v>-0.55241387186798507</v>
      </c>
      <c r="Q3700" s="3">
        <v>22.74272629456075</v>
      </c>
      <c r="R3700" s="3">
        <v>-0.55503477907213783</v>
      </c>
      <c r="S3700" s="3">
        <v>-0.34741999756875913</v>
      </c>
      <c r="T3700" s="3">
        <v>-35.510233846526376</v>
      </c>
      <c r="U3700" s="3">
        <v>2273.385641374538</v>
      </c>
      <c r="V3700" s="3">
        <v>-3.9403131988365843</v>
      </c>
      <c r="W3700" s="3">
        <v>0.00044091482157578563</v>
      </c>
      <c r="X3700" s="3">
        <v>0.0064011965676243005</v>
      </c>
      <c r="Y3700" s="3">
        <v>0.0064163637192143595</v>
      </c>
      <c r="Z3700" s="3">
        <v>86.059686801163423</v>
      </c>
    </row>
    <row r="3701">
      <c r="A3701" s="3">
        <v>44.79596</v>
      </c>
      <c r="B3701" s="3">
        <v>10.725123405456543</v>
      </c>
      <c r="C3701" s="3">
        <v>-155.45718383789063</v>
      </c>
      <c r="D3701" s="3">
        <v>2264.0265627634863</v>
      </c>
      <c r="E3701" s="3">
        <v>-156.19711922860387</v>
      </c>
      <c r="F3701" s="3">
        <v>155.82671234056758</v>
      </c>
      <c r="G3701" s="3">
        <v>-86.053369127695817</v>
      </c>
      <c r="H3701" s="3">
        <v>49.922451207596</v>
      </c>
      <c r="I3701" s="3">
        <v>-0.34802183895667221</v>
      </c>
      <c r="J3701" s="3">
        <v>0.17401091947833611</v>
      </c>
      <c r="K3701" s="3">
        <v>0.96072459293354551</v>
      </c>
      <c r="L3701" s="3">
        <v>-35.515329005742338</v>
      </c>
      <c r="M3701" s="3">
        <v>92.29917434673267</v>
      </c>
      <c r="N3701" s="3">
        <v>14.49467553527634</v>
      </c>
      <c r="O3701" s="3">
        <v>22.854434902875393</v>
      </c>
      <c r="P3701" s="3">
        <v>-0.55232166576954256</v>
      </c>
      <c r="Q3701" s="3">
        <v>22.746169108327422</v>
      </c>
      <c r="R3701" s="3">
        <v>-0.55495057192537989</v>
      </c>
      <c r="S3701" s="3">
        <v>-0.34802183895667221</v>
      </c>
      <c r="T3701" s="3">
        <v>-35.515329005742338</v>
      </c>
      <c r="U3701" s="3">
        <v>2269.40825259669</v>
      </c>
      <c r="V3701" s="3">
        <v>-3.9466308723041807</v>
      </c>
      <c r="W3701" s="3">
        <v>0.00044169093086054306</v>
      </c>
      <c r="X3701" s="3">
        <v>0.0064021667296977475</v>
      </c>
      <c r="Y3701" s="3">
        <v>0.0064173849590976866</v>
      </c>
      <c r="Z3701" s="3">
        <v>86.053369127695817</v>
      </c>
    </row>
    <row r="3702">
      <c r="A3702" s="3">
        <v>44.79597</v>
      </c>
      <c r="B3702" s="3">
        <v>10.72133731842041</v>
      </c>
      <c r="C3702" s="3">
        <v>-155.45545959472656</v>
      </c>
      <c r="D3702" s="3">
        <v>2264.7684958092914</v>
      </c>
      <c r="E3702" s="3">
        <v>-156.1948808681577</v>
      </c>
      <c r="F3702" s="3">
        <v>155.82473164328897</v>
      </c>
      <c r="G3702" s="3">
        <v>-86.05471431092073</v>
      </c>
      <c r="H3702" s="3">
        <v>49.938942784838538</v>
      </c>
      <c r="I3702" s="3">
        <v>-0.34790687929262426</v>
      </c>
      <c r="J3702" s="3">
        <v>0.17395343964631213</v>
      </c>
      <c r="K3702" s="3">
        <v>0.96073730841945781</v>
      </c>
      <c r="L3702" s="3">
        <v>-35.515796299064377</v>
      </c>
      <c r="M3702" s="3">
        <v>92.301617578906431</v>
      </c>
      <c r="N3702" s="3">
        <v>14.499633299256182</v>
      </c>
      <c r="O3702" s="3">
        <v>22.854684312591857</v>
      </c>
      <c r="P3702" s="3">
        <v>-0.55231544109334</v>
      </c>
      <c r="Q3702" s="3">
        <v>22.746491011477541</v>
      </c>
      <c r="R3702" s="3">
        <v>-0.55494252017987444</v>
      </c>
      <c r="S3702" s="3">
        <v>-0.34790687929262426</v>
      </c>
      <c r="T3702" s="3">
        <v>-35.515796299064377</v>
      </c>
      <c r="U3702" s="3">
        <v>2270.1482727830135</v>
      </c>
      <c r="V3702" s="3">
        <v>-3.9452856890792685</v>
      </c>
      <c r="W3702" s="3">
        <v>0.00044154623390884831</v>
      </c>
      <c r="X3702" s="3">
        <v>0.006402258476345896</v>
      </c>
      <c r="Y3702" s="3">
        <v>0.0064174665308532755</v>
      </c>
      <c r="Z3702" s="3">
        <v>86.05471431092073</v>
      </c>
    </row>
    <row r="3703">
      <c r="A3703" s="3">
        <v>44.79598</v>
      </c>
      <c r="B3703" s="3">
        <v>10.718927383422852</v>
      </c>
      <c r="C3703" s="3">
        <v>-155.47209167480469</v>
      </c>
      <c r="D3703" s="3">
        <v>2265.7553153638978</v>
      </c>
      <c r="E3703" s="3">
        <v>-156.21110150617309</v>
      </c>
      <c r="F3703" s="3">
        <v>155.84115853647253</v>
      </c>
      <c r="G3703" s="3">
        <v>-86.056018962098861</v>
      </c>
      <c r="H3703" s="3">
        <v>49.959736026064107</v>
      </c>
      <c r="I3703" s="3">
        <v>-0.34776204175901021</v>
      </c>
      <c r="J3703" s="3">
        <v>0.17388102087950511</v>
      </c>
      <c r="K3703" s="3">
        <v>0.96075332888347242</v>
      </c>
      <c r="L3703" s="3">
        <v>-35.51232751767094</v>
      </c>
      <c r="M3703" s="3">
        <v>92.304695896067372</v>
      </c>
      <c r="N3703" s="3">
        <v>14.504444905116815</v>
      </c>
      <c r="O3703" s="3">
        <v>22.852233244450357</v>
      </c>
      <c r="P3703" s="3">
        <v>-0.55237438499797242</v>
      </c>
      <c r="Q3703" s="3">
        <v>22.744122970125808</v>
      </c>
      <c r="R3703" s="3">
        <v>-0.55500000157463381</v>
      </c>
      <c r="S3703" s="3">
        <v>-0.34776204175901021</v>
      </c>
      <c r="T3703" s="3">
        <v>-35.51232751767094</v>
      </c>
      <c r="U3703" s="3">
        <v>2271.1338704122063</v>
      </c>
      <c r="V3703" s="3">
        <v>-3.9439810379011448</v>
      </c>
      <c r="W3703" s="3">
        <v>0.00044135392432672818</v>
      </c>
      <c r="X3703" s="3">
        <v>0.0064015936790541251</v>
      </c>
      <c r="Y3703" s="3">
        <v>0.0064167900790211563</v>
      </c>
      <c r="Z3703" s="3">
        <v>86.056018962098861</v>
      </c>
    </row>
    <row r="3704">
      <c r="A3704" s="3">
        <v>44.79599</v>
      </c>
      <c r="B3704" s="3">
        <v>10.708900451660156</v>
      </c>
      <c r="C3704" s="3">
        <v>-155.47035217285156</v>
      </c>
      <c r="D3704" s="3">
        <v>2267.8062106618186</v>
      </c>
      <c r="E3704" s="3">
        <v>-156.20798830270394</v>
      </c>
      <c r="F3704" s="3">
        <v>155.83873380400027</v>
      </c>
      <c r="G3704" s="3">
        <v>-86.059652751753475</v>
      </c>
      <c r="H3704" s="3">
        <v>50.005139696164257</v>
      </c>
      <c r="I3704" s="3">
        <v>-0.34744619650387654</v>
      </c>
      <c r="J3704" s="3">
        <v>0.17372309825193827</v>
      </c>
      <c r="K3704" s="3">
        <v>0.96078826541964346</v>
      </c>
      <c r="L3704" s="3">
        <v>-35.51296417629581</v>
      </c>
      <c r="M3704" s="3">
        <v>92.311409096808731</v>
      </c>
      <c r="N3704" s="3">
        <v>14.517863236720036</v>
      </c>
      <c r="O3704" s="3">
        <v>22.852482808133598</v>
      </c>
      <c r="P3704" s="3">
        <v>-0.552368056779435</v>
      </c>
      <c r="Q3704" s="3">
        <v>22.744570164489254</v>
      </c>
      <c r="R3704" s="3">
        <v>-0.55498879205122409</v>
      </c>
      <c r="S3704" s="3">
        <v>-0.34744619650387654</v>
      </c>
      <c r="T3704" s="3">
        <v>-35.51296417629581</v>
      </c>
      <c r="U3704" s="3">
        <v>2273.1796991716019</v>
      </c>
      <c r="V3704" s="3">
        <v>-3.9403472482465247</v>
      </c>
      <c r="W3704" s="3">
        <v>0.0004409547849805773</v>
      </c>
      <c r="X3704" s="3">
        <v>0.00640172126192531</v>
      </c>
      <c r="Y3704" s="3">
        <v>0.006416889919406742</v>
      </c>
      <c r="Z3704" s="3">
        <v>86.059652751753475</v>
      </c>
    </row>
    <row r="3705">
      <c r="A3705" s="3">
        <v>44.796</v>
      </c>
      <c r="B3705" s="3">
        <v>10.715402603149414</v>
      </c>
      <c r="C3705" s="3">
        <v>-155.43095397949219</v>
      </c>
      <c r="D3705" s="3">
        <v>2265.2999804961346</v>
      </c>
      <c r="E3705" s="3">
        <v>-156.16967332726594</v>
      </c>
      <c r="F3705" s="3">
        <v>155.79987582768669</v>
      </c>
      <c r="G3705" s="3">
        <v>-86.056271584681681</v>
      </c>
      <c r="H3705" s="3">
        <v>49.952160706101353</v>
      </c>
      <c r="I3705" s="3">
        <v>-0.34781479448774832</v>
      </c>
      <c r="J3705" s="3">
        <v>0.17390739724387416</v>
      </c>
      <c r="K3705" s="3">
        <v>0.96074749387889047</v>
      </c>
      <c r="L3705" s="3">
        <v>-35.521161391754426</v>
      </c>
      <c r="M3705" s="3">
        <v>92.303574699456874</v>
      </c>
      <c r="N3705" s="3">
        <v>14.505376954647392</v>
      </c>
      <c r="O3705" s="3">
        <v>22.858271307870865</v>
      </c>
      <c r="P3705" s="3">
        <v>-0.55222798096537828</v>
      </c>
      <c r="Q3705" s="3">
        <v>22.750146299269481</v>
      </c>
      <c r="R3705" s="3">
        <v>-0.55485256431558394</v>
      </c>
      <c r="S3705" s="3">
        <v>-0.34781479448774832</v>
      </c>
      <c r="T3705" s="3">
        <v>-35.521161391754426</v>
      </c>
      <c r="U3705" s="3">
        <v>2270.6767644257366</v>
      </c>
      <c r="V3705" s="3">
        <v>-3.9437284153183323</v>
      </c>
      <c r="W3705" s="3">
        <v>0.00044144263833039229</v>
      </c>
      <c r="X3705" s="3">
        <v>0.0064032918728364162</v>
      </c>
      <c r="Y3705" s="3">
        <v>0.0064184903530089526</v>
      </c>
      <c r="Z3705" s="3">
        <v>86.056271584681681</v>
      </c>
    </row>
    <row r="3706">
      <c r="A3706" s="3">
        <v>44.79601</v>
      </c>
      <c r="B3706" s="3">
        <v>10.732493400573731</v>
      </c>
      <c r="C3706" s="3">
        <v>-155.47492980957031</v>
      </c>
      <c r="D3706" s="3">
        <v>2263.000712638297</v>
      </c>
      <c r="E3706" s="3">
        <v>-156.21579790151569</v>
      </c>
      <c r="F3706" s="3">
        <v>155.84492360639848</v>
      </c>
      <c r="G3706" s="3">
        <v>-86.0511150484149</v>
      </c>
      <c r="H3706" s="3">
        <v>49.898723321654217</v>
      </c>
      <c r="I3706" s="3">
        <v>-0.34818737493090507</v>
      </c>
      <c r="J3706" s="3">
        <v>0.17409368746545254</v>
      </c>
      <c r="K3706" s="3">
        <v>0.960706283586702</v>
      </c>
      <c r="L3706" s="3">
        <v>-35.511362851830796</v>
      </c>
      <c r="M3706" s="3">
        <v>92.295656332297256</v>
      </c>
      <c r="N3706" s="3">
        <v>14.486375533318197</v>
      </c>
      <c r="O3706" s="3">
        <v>22.851801802105125</v>
      </c>
      <c r="P3706" s="3">
        <v>-0.55238412329193676</v>
      </c>
      <c r="Q3706" s="3">
        <v>22.743424986020795</v>
      </c>
      <c r="R3706" s="3">
        <v>-0.55501634040851933</v>
      </c>
      <c r="S3706" s="3">
        <v>-0.34818737493090507</v>
      </c>
      <c r="T3706" s="3">
        <v>-35.511362851830796</v>
      </c>
      <c r="U3706" s="3">
        <v>2268.3861225363394</v>
      </c>
      <c r="V3706" s="3">
        <v>-3.9488849515851148</v>
      </c>
      <c r="W3706" s="3">
        <v>0.000441891155586142</v>
      </c>
      <c r="X3706" s="3">
        <v>0.0064014012246727927</v>
      </c>
      <c r="Y3706" s="3">
        <v>0.0064166350552783968</v>
      </c>
      <c r="Z3706" s="3">
        <v>86.0511150484149</v>
      </c>
    </row>
    <row r="3707">
      <c r="A3707" s="3">
        <v>44.79602</v>
      </c>
      <c r="B3707" s="3">
        <v>10.715695381164551</v>
      </c>
      <c r="C3707" s="3">
        <v>-155.46087646484375</v>
      </c>
      <c r="D3707" s="3">
        <v>2266.1068064143051</v>
      </c>
      <c r="E3707" s="3">
        <v>-156.19949398786972</v>
      </c>
      <c r="F3707" s="3">
        <v>155.82974760526091</v>
      </c>
      <c r="G3707" s="3">
        <v>-86.0569208687666</v>
      </c>
      <c r="H3707" s="3">
        <v>49.968176149835891</v>
      </c>
      <c r="I3707" s="3">
        <v>-0.34770328558767488</v>
      </c>
      <c r="J3707" s="3">
        <v>0.17385164279383744</v>
      </c>
      <c r="K3707" s="3">
        <v>0.96075982797343162</v>
      </c>
      <c r="L3707" s="3">
        <v>-35.514795981651751</v>
      </c>
      <c r="M3707" s="3">
        <v>92.3059447047538</v>
      </c>
      <c r="N3707" s="3">
        <v>14.507773031520117</v>
      </c>
      <c r="O3707" s="3">
        <v>22.853861436054064</v>
      </c>
      <c r="P3707" s="3">
        <v>-0.55233404545266251</v>
      </c>
      <c r="Q3707" s="3">
        <v>22.745792823957359</v>
      </c>
      <c r="R3707" s="3">
        <v>-0.55495826585982977</v>
      </c>
      <c r="S3707" s="3">
        <v>-0.34770328558767488</v>
      </c>
      <c r="T3707" s="3">
        <v>-35.514795981651751</v>
      </c>
      <c r="U3707" s="3">
        <v>2271.4837309563341</v>
      </c>
      <c r="V3707" s="3">
        <v>-3.9430791312334059</v>
      </c>
      <c r="W3707" s="3">
        <v>0.00044128546684977973</v>
      </c>
      <c r="X3707" s="3">
        <v>0.0064020693951649986</v>
      </c>
      <c r="Y3707" s="3">
        <v>0.00641725996074346</v>
      </c>
      <c r="Z3707" s="3">
        <v>86.0569208687666</v>
      </c>
    </row>
    <row r="3708">
      <c r="A3708" s="3">
        <v>44.79603</v>
      </c>
      <c r="B3708" s="3">
        <v>10.720651626586914</v>
      </c>
      <c r="C3708" s="3">
        <v>-155.47090148925781</v>
      </c>
      <c r="D3708" s="3">
        <v>2265.359833254186</v>
      </c>
      <c r="E3708" s="3">
        <v>-156.21015475271548</v>
      </c>
      <c r="F3708" s="3">
        <v>155.84008977532432</v>
      </c>
      <c r="G3708" s="3">
        <v>-86.055356435157876</v>
      </c>
      <c r="H3708" s="3">
        <v>49.951072679614818</v>
      </c>
      <c r="I3708" s="3">
        <v>-0.34782237256035919</v>
      </c>
      <c r="J3708" s="3">
        <v>0.1739111862801796</v>
      </c>
      <c r="K3708" s="3">
        <v>0.9607466556675619</v>
      </c>
      <c r="L3708" s="3">
        <v>-35.512534350069764</v>
      </c>
      <c r="M3708" s="3">
        <v>92.303413637640475</v>
      </c>
      <c r="N3708" s="3">
        <v>14.502001082069896</v>
      </c>
      <c r="O3708" s="3">
        <v>22.852381659030918</v>
      </c>
      <c r="P3708" s="3">
        <v>-0.552369515205465</v>
      </c>
      <c r="Q3708" s="3">
        <v>22.744234415044367</v>
      </c>
      <c r="R3708" s="3">
        <v>-0.55499599361935892</v>
      </c>
      <c r="S3708" s="3">
        <v>-0.34782237256035919</v>
      </c>
      <c r="T3708" s="3">
        <v>-35.512534350069764</v>
      </c>
      <c r="U3708" s="3">
        <v>2270.7392599260047</v>
      </c>
      <c r="V3708" s="3">
        <v>-3.9446435648421319</v>
      </c>
      <c r="W3708" s="3">
        <v>0.00044143097503565322</v>
      </c>
      <c r="X3708" s="3">
        <v>0.006401632477626212</v>
      </c>
      <c r="Y3708" s="3">
        <v>0.0064168340857715519</v>
      </c>
      <c r="Z3708" s="3">
        <v>86.055356435157876</v>
      </c>
    </row>
    <row r="3709">
      <c r="A3709" s="3">
        <v>44.79604</v>
      </c>
      <c r="B3709" s="3">
        <v>10.723313331604004</v>
      </c>
      <c r="C3709" s="3">
        <v>-155.481689453125</v>
      </c>
      <c r="D3709" s="3">
        <v>2265.1156832673191</v>
      </c>
      <c r="E3709" s="3">
        <v>-156.22125852529169</v>
      </c>
      <c r="F3709" s="3">
        <v>155.85103529975589</v>
      </c>
      <c r="G3709" s="3">
        <v>-86.05465305763579</v>
      </c>
      <c r="H3709" s="3">
        <v>49.945029601026874</v>
      </c>
      <c r="I3709" s="3">
        <v>-0.34786446843768681</v>
      </c>
      <c r="J3709" s="3">
        <v>0.17393223421884341</v>
      </c>
      <c r="K3709" s="3">
        <v>0.96074199945190164</v>
      </c>
      <c r="L3709" s="3">
        <v>-35.510172106123818</v>
      </c>
      <c r="M3709" s="3">
        <v>92.302518951083783</v>
      </c>
      <c r="N3709" s="3">
        <v>14.499407472771095</v>
      </c>
      <c r="O3709" s="3">
        <v>22.85079198524042</v>
      </c>
      <c r="P3709" s="3">
        <v>-0.55240774489762612</v>
      </c>
      <c r="Q3709" s="3">
        <v>22.742613756577242</v>
      </c>
      <c r="R3709" s="3">
        <v>-0.55503534487282957</v>
      </c>
      <c r="S3709" s="3">
        <v>-0.34786446843768681</v>
      </c>
      <c r="T3709" s="3">
        <v>-35.510172106123818</v>
      </c>
      <c r="U3709" s="3">
        <v>2270.4964523642843</v>
      </c>
      <c r="V3709" s="3">
        <v>-3.9453469423642131</v>
      </c>
      <c r="W3709" s="3">
        <v>0.00044147855554889305</v>
      </c>
      <c r="X3709" s="3">
        <v>0.0064011774673938086</v>
      </c>
      <c r="Y3709" s="3">
        <v>0.0064163834271402254</v>
      </c>
      <c r="Z3709" s="3">
        <v>86.05465305763579</v>
      </c>
    </row>
    <row r="3710">
      <c r="A3710" s="3">
        <v>44.79605</v>
      </c>
      <c r="B3710" s="3">
        <v>10.697787284851074</v>
      </c>
      <c r="C3710" s="3">
        <v>-155.47636413574219</v>
      </c>
      <c r="D3710" s="3">
        <v>2270.3145810400106</v>
      </c>
      <c r="E3710" s="3">
        <v>-156.21244163168879</v>
      </c>
      <c r="F3710" s="3">
        <v>155.84396830696343</v>
      </c>
      <c r="G3710" s="3">
        <v>-86.063880717417931</v>
      </c>
      <c r="H3710" s="3">
        <v>50.060179395310868</v>
      </c>
      <c r="I3710" s="3">
        <v>-0.34706408788539872</v>
      </c>
      <c r="J3710" s="3">
        <v>0.17353204394269936</v>
      </c>
      <c r="K3710" s="3">
        <v>0.960830533231858</v>
      </c>
      <c r="L3710" s="3">
        <v>-35.511983011288478</v>
      </c>
      <c r="M3710" s="3">
        <v>92.319531359061642</v>
      </c>
      <c r="N3710" s="3">
        <v>14.533506789381502</v>
      </c>
      <c r="O3710" s="3">
        <v>22.851570580891657</v>
      </c>
      <c r="P3710" s="3">
        <v>-0.55238872603580669</v>
      </c>
      <c r="Q3710" s="3">
        <v>22.743893326276506</v>
      </c>
      <c r="R3710" s="3">
        <v>-0.55500392039354574</v>
      </c>
      <c r="S3710" s="3">
        <v>-0.34706408788539872</v>
      </c>
      <c r="T3710" s="3">
        <v>-35.511983011288478</v>
      </c>
      <c r="U3710" s="3">
        <v>2275.6824523213718</v>
      </c>
      <c r="V3710" s="3">
        <v>-3.9361192825820717</v>
      </c>
      <c r="W3710" s="3">
        <v>0.00044046759350059274</v>
      </c>
      <c r="X3710" s="3">
        <v>0.0064015387606433964</v>
      </c>
      <c r="Y3710" s="3">
        <v>0.006416674388259388</v>
      </c>
      <c r="Z3710" s="3">
        <v>86.063880717417931</v>
      </c>
    </row>
    <row r="3711">
      <c r="A3711" s="3">
        <v>44.79606</v>
      </c>
      <c r="B3711" s="3">
        <v>10.71099853515625</v>
      </c>
      <c r="C3711" s="3">
        <v>-155.46241760253906</v>
      </c>
      <c r="D3711" s="3">
        <v>2267.1358507558721</v>
      </c>
      <c r="E3711" s="3">
        <v>-156.20038045805976</v>
      </c>
      <c r="F3711" s="3">
        <v>155.83096218802723</v>
      </c>
      <c r="G3711" s="3">
        <v>-86.058682678239</v>
      </c>
      <c r="H3711" s="3">
        <v>49.990812194518654</v>
      </c>
      <c r="I3711" s="3">
        <v>-0.34754580209074626</v>
      </c>
      <c r="J3711" s="3">
        <v>0.17377290104537313</v>
      </c>
      <c r="K3711" s="3">
        <v>0.96077724762707362</v>
      </c>
      <c r="L3711" s="3">
        <v>-35.514593759921738</v>
      </c>
      <c r="M3711" s="3">
        <v>92.309291955785511</v>
      </c>
      <c r="N3711" s="3">
        <v>14.514278672737323</v>
      </c>
      <c r="O3711" s="3">
        <v>22.853614473203386</v>
      </c>
      <c r="P3711" s="3">
        <v>-0.55233902772834431</v>
      </c>
      <c r="Q3711" s="3">
        <v>22.74564342635858</v>
      </c>
      <c r="R3711" s="3">
        <v>-0.554960919838372</v>
      </c>
      <c r="S3711" s="3">
        <v>-0.34754580209074626</v>
      </c>
      <c r="T3711" s="3">
        <v>-35.514593759921738</v>
      </c>
      <c r="U3711" s="3">
        <v>2272.510401436657</v>
      </c>
      <c r="V3711" s="3">
        <v>-3.9413173217610131</v>
      </c>
      <c r="W3711" s="3">
        <v>0.00044108516905442429</v>
      </c>
      <c r="X3711" s="3">
        <v>0.0064020330620673674</v>
      </c>
      <c r="Y3711" s="3">
        <v>0.0064172099431266429</v>
      </c>
      <c r="Z3711" s="3">
        <v>86.058682678239</v>
      </c>
    </row>
    <row r="3712">
      <c r="A3712" s="3">
        <v>44.79607</v>
      </c>
      <c r="B3712" s="3">
        <v>10.726966857910156</v>
      </c>
      <c r="C3712" s="3">
        <v>-155.46797180175781</v>
      </c>
      <c r="D3712" s="3">
        <v>2263.9538646672181</v>
      </c>
      <c r="E3712" s="3">
        <v>-156.20811021507313</v>
      </c>
      <c r="F3712" s="3">
        <v>155.83760160539839</v>
      </c>
      <c r="G3712" s="3">
        <v>-86.05296595720921</v>
      </c>
      <c r="H3712" s="3">
        <v>49.920195174045219</v>
      </c>
      <c r="I3712" s="3">
        <v>-0.34803757124805634</v>
      </c>
      <c r="J3712" s="3">
        <v>0.17401878562402817</v>
      </c>
      <c r="K3712" s="3">
        <v>0.96072285282560288</v>
      </c>
      <c r="L3712" s="3">
        <v>-35.512988206109533</v>
      </c>
      <c r="M3712" s="3">
        <v>92.2988399941365</v>
      </c>
      <c r="N3712" s="3">
        <v>14.49319028026216</v>
      </c>
      <c r="O3712" s="3">
        <v>22.852791890433373</v>
      </c>
      <c r="P3712" s="3">
        <v>-0.55235861315521484</v>
      </c>
      <c r="Q3712" s="3">
        <v>22.744511794692361</v>
      </c>
      <c r="R3712" s="3">
        <v>-0.55498823405258557</v>
      </c>
      <c r="S3712" s="3">
        <v>-0.34803757124805634</v>
      </c>
      <c r="T3712" s="3">
        <v>-35.512988206109533</v>
      </c>
      <c r="U3712" s="3">
        <v>2269.336483432679</v>
      </c>
      <c r="V3712" s="3">
        <v>-3.9470340427907935</v>
      </c>
      <c r="W3712" s="3">
        <v>0.00044170511405142588</v>
      </c>
      <c r="X3712" s="3">
        <v>0.0064017162657122144</v>
      </c>
      <c r="Y3712" s="3">
        <v>0.0064169365396942743</v>
      </c>
      <c r="Z3712" s="3">
        <v>86.05296595720921</v>
      </c>
    </row>
    <row r="3713">
      <c r="A3713" s="3">
        <v>44.79608</v>
      </c>
      <c r="B3713" s="3">
        <v>10.716911315917969</v>
      </c>
      <c r="C3713" s="3">
        <v>-155.45986938476563</v>
      </c>
      <c r="D3713" s="3">
        <v>2265.8229093688906</v>
      </c>
      <c r="E3713" s="3">
        <v>-156.1986593284841</v>
      </c>
      <c r="F3713" s="3">
        <v>155.82882652860363</v>
      </c>
      <c r="G3713" s="3">
        <v>-86.0564493842542</v>
      </c>
      <c r="H3713" s="3">
        <v>49.961966313787379</v>
      </c>
      <c r="I3713" s="3">
        <v>-0.34774651361449627</v>
      </c>
      <c r="J3713" s="3">
        <v>0.17387325680724813</v>
      </c>
      <c r="K3713" s="3">
        <v>0.96075504646572252</v>
      </c>
      <c r="L3713" s="3">
        <v>-35.514977506514946</v>
      </c>
      <c r="M3713" s="3">
        <v>92.305025930935258</v>
      </c>
      <c r="N3713" s="3">
        <v>14.506033016607971</v>
      </c>
      <c r="O3713" s="3">
        <v>22.853978874265184</v>
      </c>
      <c r="P3713" s="3">
        <v>-0.55232972762361909</v>
      </c>
      <c r="Q3713" s="3">
        <v>22.745883901882905</v>
      </c>
      <c r="R3713" s="3">
        <v>-0.5549545571053367</v>
      </c>
      <c r="S3713" s="3">
        <v>-0.34774651361449627</v>
      </c>
      <c r="T3713" s="3">
        <v>-35.514977506514946</v>
      </c>
      <c r="U3713" s="3">
        <v>2271.2004486167484</v>
      </c>
      <c r="V3713" s="3">
        <v>-3.9435506157458056</v>
      </c>
      <c r="W3713" s="3">
        <v>0.0004413407578611403</v>
      </c>
      <c r="X3713" s="3">
        <v>0.0064021036051084843</v>
      </c>
      <c r="Y3713" s="3">
        <v>0.0064172978920331025</v>
      </c>
      <c r="Z3713" s="3">
        <v>86.0564493842542</v>
      </c>
    </row>
    <row r="3714">
      <c r="A3714" s="3">
        <v>44.79609</v>
      </c>
      <c r="B3714" s="3">
        <v>10.69936466217041</v>
      </c>
      <c r="C3714" s="3">
        <v>-155.46707153320313</v>
      </c>
      <c r="D3714" s="3">
        <v>2269.7129691397945</v>
      </c>
      <c r="E3714" s="3">
        <v>-156.2034101227523</v>
      </c>
      <c r="F3714" s="3">
        <v>155.83480591730526</v>
      </c>
      <c r="G3714" s="3">
        <v>-86.06306760054251</v>
      </c>
      <c r="H3714" s="3">
        <v>50.047453023078454</v>
      </c>
      <c r="I3714" s="3">
        <v>-0.34715236495765889</v>
      </c>
      <c r="J3714" s="3">
        <v>0.17357618247882944</v>
      </c>
      <c r="K3714" s="3">
        <v>0.9608207680979538</v>
      </c>
      <c r="L3714" s="3">
        <v>-35.513914914277755</v>
      </c>
      <c r="M3714" s="3">
        <v>92.3176548408342</v>
      </c>
      <c r="N3714" s="3">
        <v>14.530495636146117</v>
      </c>
      <c r="O3714" s="3">
        <v>22.852916062415318</v>
      </c>
      <c r="P3714" s="3">
        <v>-0.55235521732457016</v>
      </c>
      <c r="Q3714" s="3">
        <v>22.745188043114965</v>
      </c>
      <c r="R3714" s="3">
        <v>-0.55497133698028789</v>
      </c>
      <c r="S3714" s="3">
        <v>-0.34715236495765889</v>
      </c>
      <c r="T3714" s="3">
        <v>-35.513914914277755</v>
      </c>
      <c r="U3714" s="3">
        <v>2275.0816397692979</v>
      </c>
      <c r="V3714" s="3">
        <v>-3.936932399457497</v>
      </c>
      <c r="W3714" s="3">
        <v>0.00044058434418647792</v>
      </c>
      <c r="X3714" s="3">
        <v>0.0064019088905559168</v>
      </c>
      <c r="Y3714" s="3">
        <v>0.0064170516600165466</v>
      </c>
      <c r="Z3714" s="3">
        <v>86.06306760054251</v>
      </c>
    </row>
    <row r="3715">
      <c r="A3715" s="3">
        <v>44.7961</v>
      </c>
      <c r="B3715" s="3">
        <v>10.687511444091797</v>
      </c>
      <c r="C3715" s="3">
        <v>-155.46421813964844</v>
      </c>
      <c r="D3715" s="3">
        <v>2272.1235106666441</v>
      </c>
      <c r="E3715" s="3">
        <v>-156.19893962240784</v>
      </c>
      <c r="F3715" s="3">
        <v>155.83114586833975</v>
      </c>
      <c r="G3715" s="3">
        <v>-86.067343459347825</v>
      </c>
      <c r="H3715" s="3">
        <v>50.100868042869521</v>
      </c>
      <c r="I3715" s="3">
        <v>-0.3467821502198743</v>
      </c>
      <c r="J3715" s="3">
        <v>0.17339107510993715</v>
      </c>
      <c r="K3715" s="3">
        <v>0.96086172159889416</v>
      </c>
      <c r="L3715" s="3">
        <v>-35.514836334436794</v>
      </c>
      <c r="M3715" s="3">
        <v>92.325524803399077</v>
      </c>
      <c r="N3715" s="3">
        <v>14.546344015901962</v>
      </c>
      <c r="O3715" s="3">
        <v>22.853329383358986</v>
      </c>
      <c r="P3715" s="3">
        <v>-0.55234493160881748</v>
      </c>
      <c r="Q3715" s="3">
        <v>22.745832929854753</v>
      </c>
      <c r="R3715" s="3">
        <v>-0.55495530518546732</v>
      </c>
      <c r="S3715" s="3">
        <v>-0.3467821502198743</v>
      </c>
      <c r="T3715" s="3">
        <v>-35.514836334436794</v>
      </c>
      <c r="U3715" s="3">
        <v>2277.4861923759886</v>
      </c>
      <c r="V3715" s="3">
        <v>-3.9326565406521743</v>
      </c>
      <c r="W3715" s="3">
        <v>0.0004401169193951955</v>
      </c>
      <c r="X3715" s="3">
        <v>0.0064020921167415078</v>
      </c>
      <c r="Y3715" s="3">
        <v>0.006417202379073117</v>
      </c>
      <c r="Z3715" s="3">
        <v>86.067343459347825</v>
      </c>
    </row>
    <row r="3716">
      <c r="A3716" s="3">
        <v>44.79611</v>
      </c>
      <c r="B3716" s="3">
        <v>10.702164649963379</v>
      </c>
      <c r="C3716" s="3">
        <v>-155.4669189453125</v>
      </c>
      <c r="D3716" s="3">
        <v>2269.1203143306516</v>
      </c>
      <c r="E3716" s="3">
        <v>-156.20364370304193</v>
      </c>
      <c r="F3716" s="3">
        <v>155.83484595732523</v>
      </c>
      <c r="G3716" s="3">
        <v>-86.062036706804932</v>
      </c>
      <c r="H3716" s="3">
        <v>50.034372068909605</v>
      </c>
      <c r="I3716" s="3">
        <v>-0.3472431484239244</v>
      </c>
      <c r="J3716" s="3">
        <v>0.1736215742119622</v>
      </c>
      <c r="K3716" s="3">
        <v>0.96081072581240967</v>
      </c>
      <c r="L3716" s="3">
        <v>-35.513872804900778</v>
      </c>
      <c r="M3716" s="3">
        <v>92.315725083616954</v>
      </c>
      <c r="N3716" s="3">
        <v>14.526679791442424</v>
      </c>
      <c r="O3716" s="3">
        <v>22.852926248419369</v>
      </c>
      <c r="P3716" s="3">
        <v>-0.55235437926875253</v>
      </c>
      <c r="Q3716" s="3">
        <v>22.745141844965996</v>
      </c>
      <c r="R3716" s="3">
        <v>-0.554971869529756</v>
      </c>
      <c r="S3716" s="3">
        <v>-0.3472431484239244</v>
      </c>
      <c r="T3716" s="3">
        <v>-35.513872804900778</v>
      </c>
      <c r="U3716" s="3">
        <v>2274.4903998949171</v>
      </c>
      <c r="V3716" s="3">
        <v>-3.9379632931950779</v>
      </c>
      <c r="W3716" s="3">
        <v>0.00044069941716377495</v>
      </c>
      <c r="X3716" s="3">
        <v>0.0064018993174134635</v>
      </c>
      <c r="Y3716" s="3">
        <v>0.0064170500112269227</v>
      </c>
      <c r="Z3716" s="3">
        <v>86.062036706804932</v>
      </c>
    </row>
    <row r="3717">
      <c r="A3717" s="3">
        <v>44.79612</v>
      </c>
      <c r="B3717" s="3">
        <v>10.707948684692383</v>
      </c>
      <c r="C3717" s="3">
        <v>-155.46951293945313</v>
      </c>
      <c r="D3717" s="3">
        <v>2267.9815092298845</v>
      </c>
      <c r="E3717" s="3">
        <v>-156.2070219395531</v>
      </c>
      <c r="F3717" s="3">
        <v>155.83783115362198</v>
      </c>
      <c r="G3717" s="3">
        <v>-86.059980650686768</v>
      </c>
      <c r="H3717" s="3">
        <v>50.009062237408529</v>
      </c>
      <c r="I3717" s="3">
        <v>-0.34741893673502661</v>
      </c>
      <c r="J3717" s="3">
        <v>0.1737094683675133</v>
      </c>
      <c r="K3717" s="3">
        <v>0.96079128075925968</v>
      </c>
      <c r="L3717" s="3">
        <v>-35.513167788980255</v>
      </c>
      <c r="M3717" s="3">
        <v>92.31198851830186</v>
      </c>
      <c r="N3717" s="3">
        <v>14.519075269916597</v>
      </c>
      <c r="O3717" s="3">
        <v>22.852540868338121</v>
      </c>
      <c r="P3717" s="3">
        <v>-0.55236349675827612</v>
      </c>
      <c r="Q3717" s="3">
        <v>22.744645881568104</v>
      </c>
      <c r="R3717" s="3">
        <v>-0.55498377286568623</v>
      </c>
      <c r="S3717" s="3">
        <v>-0.34741893673502661</v>
      </c>
      <c r="T3717" s="3">
        <v>-35.513167788980255</v>
      </c>
      <c r="U3717" s="3">
        <v>2273.3545169884719</v>
      </c>
      <c r="V3717" s="3">
        <v>-3.9400193493132405</v>
      </c>
      <c r="W3717" s="3">
        <v>0.00044092070236479125</v>
      </c>
      <c r="X3717" s="3">
        <v>0.0064017608656988965</v>
      </c>
      <c r="Y3717" s="3">
        <v>0.0064169270875838805</v>
      </c>
      <c r="Z3717" s="3">
        <v>86.059980650686768</v>
      </c>
    </row>
    <row r="3718">
      <c r="A3718" s="3">
        <v>44.79613</v>
      </c>
      <c r="B3718" s="3">
        <v>10.732304573059082</v>
      </c>
      <c r="C3718" s="3">
        <v>-155.45332336425781</v>
      </c>
      <c r="D3718" s="3">
        <v>2262.4141852433931</v>
      </c>
      <c r="E3718" s="3">
        <v>-156.19426835633757</v>
      </c>
      <c r="F3718" s="3">
        <v>155.82335545880602</v>
      </c>
      <c r="G3718" s="3">
        <v>-86.050637196421036</v>
      </c>
      <c r="H3718" s="3">
        <v>49.887070059912396</v>
      </c>
      <c r="I3718" s="3">
        <v>-0.348268730796688</v>
      </c>
      <c r="J3718" s="3">
        <v>0.174134365398344</v>
      </c>
      <c r="K3718" s="3">
        <v>0.96069728523089892</v>
      </c>
      <c r="L3718" s="3">
        <v>-35.515957466431963</v>
      </c>
      <c r="M3718" s="3">
        <v>92.293927385001922</v>
      </c>
      <c r="N3718" s="3">
        <v>14.484617195312058</v>
      </c>
      <c r="O3718" s="3">
        <v>22.854916748276107</v>
      </c>
      <c r="P3718" s="3">
        <v>-0.5523058786126438</v>
      </c>
      <c r="Q3718" s="3">
        <v>22.746498966450716</v>
      </c>
      <c r="R3718" s="3">
        <v>-0.55493836189442824</v>
      </c>
      <c r="S3718" s="3">
        <v>-0.348268730796688</v>
      </c>
      <c r="T3718" s="3">
        <v>-35.515957466431963</v>
      </c>
      <c r="U3718" s="3">
        <v>2267.79950503961</v>
      </c>
      <c r="V3718" s="3">
        <v>-3.9493628035789756</v>
      </c>
      <c r="W3718" s="3">
        <v>0.00044200571518800775</v>
      </c>
      <c r="X3718" s="3">
        <v>0.0064022835826384218</v>
      </c>
      <c r="Y3718" s="3">
        <v>0.0064175232079658534</v>
      </c>
      <c r="Z3718" s="3">
        <v>86.050637196421036</v>
      </c>
    </row>
    <row r="3719">
      <c r="A3719" s="3">
        <v>44.79614</v>
      </c>
      <c r="B3719" s="3">
        <v>10.703372955322266</v>
      </c>
      <c r="C3719" s="3">
        <v>-155.47689819335938</v>
      </c>
      <c r="D3719" s="3">
        <v>2269.1564767321229</v>
      </c>
      <c r="E3719" s="3">
        <v>-156.21374202001104</v>
      </c>
      <c r="F3719" s="3">
        <v>155.84488462714765</v>
      </c>
      <c r="G3719" s="3">
        <v>-86.0618454887032</v>
      </c>
      <c r="H3719" s="3">
        <v>50.034567977836488</v>
      </c>
      <c r="I3719" s="3">
        <v>-0.34724178844106884</v>
      </c>
      <c r="J3719" s="3">
        <v>0.17362089422053442</v>
      </c>
      <c r="K3719" s="3">
        <v>0.96081087625021988</v>
      </c>
      <c r="L3719" s="3">
        <v>-35.511720939119641</v>
      </c>
      <c r="M3719" s="3">
        <v>92.315753992071535</v>
      </c>
      <c r="N3719" s="3">
        <v>14.525972218509708</v>
      </c>
      <c r="O3719" s="3">
        <v>22.851445155344344</v>
      </c>
      <c r="P3719" s="3">
        <v>-0.552389489006609</v>
      </c>
      <c r="Q3719" s="3">
        <v>22.743657286780078</v>
      </c>
      <c r="R3719" s="3">
        <v>-0.55500740066815746</v>
      </c>
      <c r="S3719" s="3">
        <v>-0.34724178844106884</v>
      </c>
      <c r="T3719" s="3">
        <v>-35.511720939119641</v>
      </c>
      <c r="U3719" s="3">
        <v>2274.5271704447136</v>
      </c>
      <c r="V3719" s="3">
        <v>-3.9381545112967991</v>
      </c>
      <c r="W3719" s="3">
        <v>0.00044069239395959538</v>
      </c>
      <c r="X3719" s="3">
        <v>0.0064014854715656174</v>
      </c>
      <c r="Y3719" s="3">
        <v>0.0064166366601794995</v>
      </c>
      <c r="Z3719" s="3">
        <v>86.0618454887032</v>
      </c>
    </row>
    <row r="3720">
      <c r="A3720" s="3">
        <v>44.79615</v>
      </c>
      <c r="B3720" s="3">
        <v>10.767196655273438</v>
      </c>
      <c r="C3720" s="3">
        <v>-155.44844055175781</v>
      </c>
      <c r="D3720" s="3">
        <v>2255.0113062061564</v>
      </c>
      <c r="E3720" s="3">
        <v>-156.1942346131317</v>
      </c>
      <c r="F3720" s="3">
        <v>155.820891390682</v>
      </c>
      <c r="G3720" s="3">
        <v>-86.037714087242961</v>
      </c>
      <c r="H3720" s="3">
        <v>49.723849311105582</v>
      </c>
      <c r="I3720" s="3">
        <v>-0.34941224626294926</v>
      </c>
      <c r="J3720" s="3">
        <v>0.17470612313147463</v>
      </c>
      <c r="K3720" s="3">
        <v>0.96057081575703451</v>
      </c>
      <c r="L3720" s="3">
        <v>-35.5160616685815</v>
      </c>
      <c r="M3720" s="3">
        <v>92.269629208413477</v>
      </c>
      <c r="N3720" s="3">
        <v>14.437224983312998</v>
      </c>
      <c r="O3720" s="3">
        <v>22.855622402090361</v>
      </c>
      <c r="P3720" s="3">
        <v>-0.5522882347068313</v>
      </c>
      <c r="Q3720" s="3">
        <v>22.746491693785394</v>
      </c>
      <c r="R3720" s="3">
        <v>-0.55493794469523017</v>
      </c>
      <c r="S3720" s="3">
        <v>-0.34941224626294926</v>
      </c>
      <c r="T3720" s="3">
        <v>-35.5160616685815</v>
      </c>
      <c r="U3720" s="3">
        <v>2260.4142607150525</v>
      </c>
      <c r="V3720" s="3">
        <v>-3.9622859127570358</v>
      </c>
      <c r="W3720" s="3">
        <v>0.00044345675662371979</v>
      </c>
      <c r="X3720" s="3">
        <v>0.0064022849657469185</v>
      </c>
      <c r="Y3720" s="3">
        <v>0.006417624691240853</v>
      </c>
      <c r="Z3720" s="3">
        <v>86.037714087242961</v>
      </c>
    </row>
    <row r="3721">
      <c r="A3721" s="3">
        <v>44.79616</v>
      </c>
      <c r="B3721" s="3">
        <v>10.737396240234375</v>
      </c>
      <c r="C3721" s="3">
        <v>-155.4539794921875</v>
      </c>
      <c r="D3721" s="3">
        <v>2261.3705291970527</v>
      </c>
      <c r="E3721" s="3">
        <v>-156.19562456551671</v>
      </c>
      <c r="F3721" s="3">
        <v>155.82436079758921</v>
      </c>
      <c r="G3721" s="3">
        <v>-86.04878607999737</v>
      </c>
      <c r="H3721" s="3">
        <v>49.863978440873147</v>
      </c>
      <c r="I3721" s="3">
        <v>-0.34843005457453036</v>
      </c>
      <c r="J3721" s="3">
        <v>0.17421502728726518</v>
      </c>
      <c r="K3721" s="3">
        <v>0.96067944228301172</v>
      </c>
      <c r="L3721" s="3">
        <v>-35.515682104885514</v>
      </c>
      <c r="M3721" s="3">
        <v>92.290499082519844</v>
      </c>
      <c r="N3721" s="3">
        <v>14.477809704896787</v>
      </c>
      <c r="O3721" s="3">
        <v>22.854803957770084</v>
      </c>
      <c r="P3721" s="3">
        <v>-0.552307815212013</v>
      </c>
      <c r="Q3721" s="3">
        <v>22.746285215299963</v>
      </c>
      <c r="R3721" s="3">
        <v>-0.554942783911118</v>
      </c>
      <c r="S3721" s="3">
        <v>-0.34843005457453036</v>
      </c>
      <c r="T3721" s="3">
        <v>-35.515682104885514</v>
      </c>
      <c r="U3721" s="3">
        <v>2266.75842194407</v>
      </c>
      <c r="V3721" s="3">
        <v>-3.9512139200026395</v>
      </c>
      <c r="W3721" s="3">
        <v>0.0004422097073826602</v>
      </c>
      <c r="X3721" s="3">
        <v>0.0064022279931442456</v>
      </c>
      <c r="Y3721" s="3">
        <v>0.0064174818037531873</v>
      </c>
      <c r="Z3721" s="3">
        <v>86.04878607999737</v>
      </c>
    </row>
    <row r="3722">
      <c r="A3722" s="3">
        <v>44.79617</v>
      </c>
      <c r="B3722" s="3">
        <v>10.739805221557617</v>
      </c>
      <c r="C3722" s="3">
        <v>-155.46243286132813</v>
      </c>
      <c r="D3722" s="3">
        <v>2261.1128364428573</v>
      </c>
      <c r="E3722" s="3">
        <v>-156.20437040903062</v>
      </c>
      <c r="F3722" s="3">
        <v>155.83296008020881</v>
      </c>
      <c r="G3722" s="3">
        <v>-86.048116633761751</v>
      </c>
      <c r="H3722" s="3">
        <v>49.857777592532621</v>
      </c>
      <c r="I3722" s="3">
        <v>-0.34847340070100513</v>
      </c>
      <c r="J3722" s="3">
        <v>0.17423670035050257</v>
      </c>
      <c r="K3722" s="3">
        <v>0.9606746481133368</v>
      </c>
      <c r="L3722" s="3">
        <v>-35.513822018314627</v>
      </c>
      <c r="M3722" s="3">
        <v>92.289577952768354</v>
      </c>
      <c r="N3722" s="3">
        <v>14.475349380571082</v>
      </c>
      <c r="O3722" s="3">
        <v>22.85355713185653</v>
      </c>
      <c r="P3722" s="3">
        <v>-0.552337750295344</v>
      </c>
      <c r="Q3722" s="3">
        <v>22.745007594540205</v>
      </c>
      <c r="R3722" s="3">
        <v>-0.55497375764718559</v>
      </c>
      <c r="S3722" s="3">
        <v>-0.34847340070100513</v>
      </c>
      <c r="T3722" s="3">
        <v>-35.513822018314627</v>
      </c>
      <c r="U3722" s="3">
        <v>2266.5019445086618</v>
      </c>
      <c r="V3722" s="3">
        <v>-3.9518833662382438</v>
      </c>
      <c r="W3722" s="3">
        <v>0.00044226010479564675</v>
      </c>
      <c r="X3722" s="3">
        <v>0.0064018695340049662</v>
      </c>
      <c r="Y3722" s="3">
        <v>0.0064171276698157427</v>
      </c>
      <c r="Z3722" s="3">
        <v>86.048116633761751</v>
      </c>
    </row>
    <row r="3723">
      <c r="A3723" s="3">
        <v>44.79618</v>
      </c>
      <c r="B3723" s="3">
        <v>10.727671623229981</v>
      </c>
      <c r="C3723" s="3">
        <v>-155.45901489257813</v>
      </c>
      <c r="D3723" s="3">
        <v>2263.54693755209</v>
      </c>
      <c r="E3723" s="3">
        <v>-156.19929321310767</v>
      </c>
      <c r="F3723" s="3">
        <v>155.82871445862179</v>
      </c>
      <c r="G3723" s="3">
        <v>-86.052480747720139</v>
      </c>
      <c r="H3723" s="3">
        <v>49.911747022105374</v>
      </c>
      <c r="I3723" s="3">
        <v>-0.34809649648136753</v>
      </c>
      <c r="J3723" s="3">
        <v>0.17404824824068377</v>
      </c>
      <c r="K3723" s="3">
        <v>0.96071633528640021</v>
      </c>
      <c r="L3723" s="3">
        <v>-35.514872034668855</v>
      </c>
      <c r="M3723" s="3">
        <v>92.297587688613092</v>
      </c>
      <c r="N3723" s="3">
        <v>14.491403200294005</v>
      </c>
      <c r="O3723" s="3">
        <v>22.854053474905573</v>
      </c>
      <c r="P3723" s="3">
        <v>-0.55232545874113326</v>
      </c>
      <c r="Q3723" s="3">
        <v>22.745740818838602</v>
      </c>
      <c r="R3723" s="3">
        <v>-0.55495557037065268</v>
      </c>
      <c r="S3723" s="3">
        <v>-0.34809649648136753</v>
      </c>
      <c r="T3723" s="3">
        <v>-35.514872034668855</v>
      </c>
      <c r="U3723" s="3">
        <v>2268.929914673814</v>
      </c>
      <c r="V3723" s="3">
        <v>-3.947519252279867</v>
      </c>
      <c r="W3723" s="3">
        <v>0.00044178452119108641</v>
      </c>
      <c r="X3723" s="3">
        <v>0.0064020776242288639</v>
      </c>
      <c r="Y3723" s="3">
        <v>0.006417302507270164</v>
      </c>
      <c r="Z3723" s="3">
        <v>86.052480747720139</v>
      </c>
    </row>
    <row r="3724">
      <c r="A3724" s="3">
        <v>44.79619</v>
      </c>
      <c r="B3724" s="3">
        <v>10.746917724609375</v>
      </c>
      <c r="C3724" s="3">
        <v>-155.45918273925781</v>
      </c>
      <c r="D3724" s="3">
        <v>2259.5365816313729</v>
      </c>
      <c r="E3724" s="3">
        <v>-156.20211884984602</v>
      </c>
      <c r="F3724" s="3">
        <v>155.83020804239939</v>
      </c>
      <c r="G3724" s="3">
        <v>-86.045425362449237</v>
      </c>
      <c r="H3724" s="3">
        <v>49.823157414407021</v>
      </c>
      <c r="I3724" s="3">
        <v>-0.34871560637077093</v>
      </c>
      <c r="J3724" s="3">
        <v>0.17435780318538546</v>
      </c>
      <c r="K3724" s="3">
        <v>0.9606478601143924</v>
      </c>
      <c r="L3724" s="3">
        <v>-35.51432234490224</v>
      </c>
      <c r="M3724" s="3">
        <v>92.284431114236128</v>
      </c>
      <c r="N3724" s="3">
        <v>14.465466910877312</v>
      </c>
      <c r="O3724" s="3">
        <v>22.854022677631011</v>
      </c>
      <c r="P3724" s="3">
        <v>-0.55232590712128249</v>
      </c>
      <c r="Q3724" s="3">
        <v>22.745323264047926</v>
      </c>
      <c r="R3724" s="3">
        <v>-0.55496546082266807</v>
      </c>
      <c r="S3724" s="3">
        <v>-0.34871560637077093</v>
      </c>
      <c r="T3724" s="3">
        <v>-35.51432234490224</v>
      </c>
      <c r="U3724" s="3">
        <v>2264.9292849145577</v>
      </c>
      <c r="V3724" s="3">
        <v>-3.9545746375507731</v>
      </c>
      <c r="W3724" s="3">
        <v>0.00044256862585424734</v>
      </c>
      <c r="X3724" s="3">
        <v>0.0064019618130870563</v>
      </c>
      <c r="Y3724" s="3">
        <v>0.0064172409994339014</v>
      </c>
      <c r="Z3724" s="3">
        <v>86.045425362449237</v>
      </c>
    </row>
    <row r="3725">
      <c r="A3725" s="3">
        <v>44.7962</v>
      </c>
      <c r="B3725" s="3">
        <v>10.688854217529297</v>
      </c>
      <c r="C3725" s="3">
        <v>-155.47914123535156</v>
      </c>
      <c r="D3725" s="3">
        <v>2272.2748827404357</v>
      </c>
      <c r="E3725" s="3">
        <v>-156.21397681249596</v>
      </c>
      <c r="F3725" s="3">
        <v>155.84612591837498</v>
      </c>
      <c r="G3725" s="3">
        <v>-86.067227237303641</v>
      </c>
      <c r="H3725" s="3">
        <v>50.103308744054736</v>
      </c>
      <c r="I3725" s="3">
        <v>-0.34676525280363574</v>
      </c>
      <c r="J3725" s="3">
        <v>0.17338262640181787</v>
      </c>
      <c r="K3725" s="3">
        <v>0.96086359084855388</v>
      </c>
      <c r="L3725" s="3">
        <v>-35.511630703393983</v>
      </c>
      <c r="M3725" s="3">
        <v>92.325884021837709</v>
      </c>
      <c r="N3725" s="3">
        <v>14.545912786458622</v>
      </c>
      <c r="O3725" s="3">
        <v>22.851084878945052</v>
      </c>
      <c r="P3725" s="3">
        <v>-0.552396718366494</v>
      </c>
      <c r="Q3725" s="3">
        <v>22.743592639850789</v>
      </c>
      <c r="R3725" s="3">
        <v>-0.55500749147810424</v>
      </c>
      <c r="S3725" s="3">
        <v>-0.34676525280363574</v>
      </c>
      <c r="T3725" s="3">
        <v>-35.511630703393983</v>
      </c>
      <c r="U3725" s="3">
        <v>2277.63823933579</v>
      </c>
      <c r="V3725" s="3">
        <v>-3.9327727626963607</v>
      </c>
      <c r="W3725" s="3">
        <v>0.00044008760013839891</v>
      </c>
      <c r="X3725" s="3">
        <v>0.0064014758500150256</v>
      </c>
      <c r="Y3725" s="3">
        <v>0.0064165855526222958</v>
      </c>
      <c r="Z3725" s="3">
        <v>86.067227237303641</v>
      </c>
    </row>
    <row r="3726">
      <c r="A3726" s="3">
        <v>44.79621</v>
      </c>
      <c r="B3726" s="3">
        <v>10.721645355224609</v>
      </c>
      <c r="C3726" s="3">
        <v>-155.47126770019531</v>
      </c>
      <c r="D3726" s="3">
        <v>2265.162477846221</v>
      </c>
      <c r="E3726" s="3">
        <v>-156.21065627548424</v>
      </c>
      <c r="F3726" s="3">
        <v>155.84052348291507</v>
      </c>
      <c r="G3726" s="3">
        <v>-86.05500121212998</v>
      </c>
      <c r="H3726" s="3">
        <v>49.946691545321</v>
      </c>
      <c r="I3726" s="3">
        <v>-0.34785289037506728</v>
      </c>
      <c r="J3726" s="3">
        <v>0.17392644518753364</v>
      </c>
      <c r="K3726" s="3">
        <v>0.96074328009659182</v>
      </c>
      <c r="L3726" s="3">
        <v>-35.512430068768872</v>
      </c>
      <c r="M3726" s="3">
        <v>92.302765025075828</v>
      </c>
      <c r="N3726" s="3">
        <v>14.50069112987727</v>
      </c>
      <c r="O3726" s="3">
        <v>22.852238045884217</v>
      </c>
      <c r="P3726" s="3">
        <v>-0.552368646097219</v>
      </c>
      <c r="Q3726" s="3">
        <v>22.7440720338222</v>
      </c>
      <c r="R3726" s="3">
        <v>-0.55499559493679285</v>
      </c>
      <c r="S3726" s="3">
        <v>-0.34785289037506728</v>
      </c>
      <c r="T3726" s="3">
        <v>-35.512430068768872</v>
      </c>
      <c r="U3726" s="3">
        <v>2270.5424066016581</v>
      </c>
      <c r="V3726" s="3">
        <v>-3.944998787870023</v>
      </c>
      <c r="W3726" s="3">
        <v>0.00044146943531875364</v>
      </c>
      <c r="X3726" s="3">
        <v>0.006401611924838577</v>
      </c>
      <c r="Y3726" s="3">
        <v>0.0064168162275817231</v>
      </c>
      <c r="Z3726" s="3">
        <v>86.05500121212998</v>
      </c>
    </row>
    <row r="3727">
      <c r="A3727" s="3">
        <v>44.79622</v>
      </c>
      <c r="B3727" s="3">
        <v>10.709882736206055</v>
      </c>
      <c r="C3727" s="3">
        <v>-155.47190856933594</v>
      </c>
      <c r="D3727" s="3">
        <v>2267.6453646231575</v>
      </c>
      <c r="E3727" s="3">
        <v>-156.20967264053553</v>
      </c>
      <c r="F3727" s="3">
        <v>155.84035402428742</v>
      </c>
      <c r="G3727" s="3">
        <v>-86.059331783481326</v>
      </c>
      <c r="H3727" s="3">
        <v>50.001493086319655</v>
      </c>
      <c r="I3727" s="3">
        <v>-0.34747154252044377</v>
      </c>
      <c r="J3727" s="3">
        <v>0.17373577126022188</v>
      </c>
      <c r="K3727" s="3">
        <v>0.96078546177824609</v>
      </c>
      <c r="L3727" s="3">
        <v>-35.512607419230534</v>
      </c>
      <c r="M3727" s="3">
        <v>92.310870356443758</v>
      </c>
      <c r="N3727" s="3">
        <v>14.51667701680284</v>
      </c>
      <c r="O3727" s="3">
        <v>22.852137725284489</v>
      </c>
      <c r="P3727" s="3">
        <v>-0.55237077505068544</v>
      </c>
      <c r="Q3727" s="3">
        <v>22.744209158001617</v>
      </c>
      <c r="R3727" s="3">
        <v>-0.55499195154207281</v>
      </c>
      <c r="S3727" s="3">
        <v>-0.34747154252044377</v>
      </c>
      <c r="T3727" s="3">
        <v>-35.512607419230534</v>
      </c>
      <c r="U3727" s="3">
        <v>2273.0193491308769</v>
      </c>
      <c r="V3727" s="3">
        <v>-3.9406682165186715</v>
      </c>
      <c r="W3727" s="3">
        <v>0.00044098606228323638</v>
      </c>
      <c r="X3727" s="3">
        <v>0.0064016522350774435</v>
      </c>
      <c r="Y3727" s="3">
        <v>0.006416823205138201</v>
      </c>
      <c r="Z3727" s="3">
        <v>86.059331783481326</v>
      </c>
    </row>
    <row r="3728">
      <c r="A3728" s="3">
        <v>44.79623</v>
      </c>
      <c r="B3728" s="3">
        <v>10.738494873046875</v>
      </c>
      <c r="C3728" s="3">
        <v>-155.4501953125</v>
      </c>
      <c r="D3728" s="3">
        <v>2261.0318095671605</v>
      </c>
      <c r="E3728" s="3">
        <v>-156.19201021924</v>
      </c>
      <c r="F3728" s="3">
        <v>155.82066132202382</v>
      </c>
      <c r="G3728" s="3">
        <v>-86.048287188143476</v>
      </c>
      <c r="H3728" s="3">
        <v>49.856724721271974</v>
      </c>
      <c r="I3728" s="3">
        <v>-0.34848076171532244</v>
      </c>
      <c r="J3728" s="3">
        <v>0.17424038085766122</v>
      </c>
      <c r="K3728" s="3">
        <v>0.96067383397257089</v>
      </c>
      <c r="L3728" s="3">
        <v>-35.51645668282972</v>
      </c>
      <c r="M3728" s="3">
        <v>92.289421527955867</v>
      </c>
      <c r="N3728" s="3">
        <v>14.475976116790147</v>
      </c>
      <c r="O3728" s="3">
        <v>22.855323585516071</v>
      </c>
      <c r="P3728" s="3">
        <v>-0.55229348282205859</v>
      </c>
      <c r="Q3728" s="3">
        <v>22.746775013087152</v>
      </c>
      <c r="R3728" s="3">
        <v>-0.55492905068113485</v>
      </c>
      <c r="S3728" s="3">
        <v>-0.34848076171532244</v>
      </c>
      <c r="T3728" s="3">
        <v>-35.51645668282972</v>
      </c>
      <c r="U3728" s="3">
        <v>2266.42025845404</v>
      </c>
      <c r="V3728" s="3">
        <v>-3.9517128118565252</v>
      </c>
      <c r="W3728" s="3">
        <v>0.00044227595373434156</v>
      </c>
      <c r="X3728" s="3">
        <v>0.0064023761432889124</v>
      </c>
      <c r="Y3728" s="3">
        <v>0.0064176341668411288</v>
      </c>
      <c r="Z3728" s="3">
        <v>86.048287188143476</v>
      </c>
    </row>
    <row r="3729">
      <c r="A3729" s="3">
        <v>44.79624</v>
      </c>
      <c r="B3729" s="3">
        <v>10.723462104797363</v>
      </c>
      <c r="C3729" s="3">
        <v>-155.45523071289063</v>
      </c>
      <c r="D3729" s="3">
        <v>2264.3173592834655</v>
      </c>
      <c r="E3729" s="3">
        <v>-156.19494618586435</v>
      </c>
      <c r="F3729" s="3">
        <v>155.82464951191477</v>
      </c>
      <c r="G3729" s="3">
        <v>-86.053929100868658</v>
      </c>
      <c r="H3729" s="3">
        <v>49.928992001081077</v>
      </c>
      <c r="I3729" s="3">
        <v>-0.34797623523248661</v>
      </c>
      <c r="J3729" s="3">
        <v>0.1739881176162433</v>
      </c>
      <c r="K3729" s="3">
        <v>0.96072963706099768</v>
      </c>
      <c r="L3729" s="3">
        <v>-35.515788247565311</v>
      </c>
      <c r="M3729" s="3">
        <v>92.300143552735634</v>
      </c>
      <c r="N3729" s="3">
        <v>14.496738944351238</v>
      </c>
      <c r="O3729" s="3">
        <v>22.854579189858729</v>
      </c>
      <c r="P3729" s="3">
        <v>-0.55231127428211768</v>
      </c>
      <c r="Q3729" s="3">
        <v>22.746343384105291</v>
      </c>
      <c r="R3729" s="3">
        <v>-0.55493938266811893</v>
      </c>
      <c r="S3729" s="3">
        <v>-0.34797623523248661</v>
      </c>
      <c r="T3729" s="3">
        <v>-35.515788247565311</v>
      </c>
      <c r="U3729" s="3">
        <v>2269.6982100637197</v>
      </c>
      <c r="V3729" s="3">
        <v>-3.9460708991313549</v>
      </c>
      <c r="W3729" s="3">
        <v>0.00044163420639783735</v>
      </c>
      <c r="X3729" s="3">
        <v>0.0064022557990451815</v>
      </c>
      <c r="Y3729" s="3">
        <v>0.0064174699133434437</v>
      </c>
      <c r="Z3729" s="3">
        <v>86.053929100868658</v>
      </c>
    </row>
    <row r="3730">
      <c r="A3730" s="3">
        <v>44.79625</v>
      </c>
      <c r="B3730" s="3">
        <v>10.722079277038574</v>
      </c>
      <c r="C3730" s="3">
        <v>-155.45515441894531</v>
      </c>
      <c r="D3730" s="3">
        <v>2264.6044104001148</v>
      </c>
      <c r="E3730" s="3">
        <v>-156.19467948939283</v>
      </c>
      <c r="F3730" s="3">
        <v>155.82447824215944</v>
      </c>
      <c r="G3730" s="3">
        <v>-86.054434422870528</v>
      </c>
      <c r="H3730" s="3">
        <v>49.935336913769504</v>
      </c>
      <c r="I3730" s="3">
        <v>-0.34793200864860879</v>
      </c>
      <c r="J3730" s="3">
        <v>0.1739660043243044</v>
      </c>
      <c r="K3730" s="3">
        <v>0.96073452889129052</v>
      </c>
      <c r="L3730" s="3">
        <v>-35.515841342116829</v>
      </c>
      <c r="M3730" s="3">
        <v>92.301083500397</v>
      </c>
      <c r="N3730" s="3">
        <v>14.498601474795461</v>
      </c>
      <c r="O3730" s="3">
        <v>22.85458632486111</v>
      </c>
      <c r="P3730" s="3">
        <v>-0.55231090458488952</v>
      </c>
      <c r="Q3730" s="3">
        <v>22.746378160426872</v>
      </c>
      <c r="R3730" s="3">
        <v>-0.554938336027409</v>
      </c>
      <c r="S3730" s="3">
        <v>-0.34793200864860879</v>
      </c>
      <c r="T3730" s="3">
        <v>-35.515841342116829</v>
      </c>
      <c r="U3730" s="3">
        <v>2269.9845623934193</v>
      </c>
      <c r="V3730" s="3">
        <v>-3.9455655771294724</v>
      </c>
      <c r="W3730" s="3">
        <v>0.00044157822682298756</v>
      </c>
      <c r="X3730" s="3">
        <v>0.0064022667306533314</v>
      </c>
      <c r="Y3730" s="3">
        <v>0.00641747696691111</v>
      </c>
      <c r="Z3730" s="3">
        <v>86.054434422870528</v>
      </c>
    </row>
    <row r="3731">
      <c r="A3731" s="3">
        <v>44.79626</v>
      </c>
      <c r="B3731" s="3">
        <v>10.696764945983887</v>
      </c>
      <c r="C3731" s="3">
        <v>-155.45880126953125</v>
      </c>
      <c r="D3731" s="3">
        <v>2270.0190006125072</v>
      </c>
      <c r="E3731" s="3">
        <v>-156.19482122707132</v>
      </c>
      <c r="F3731" s="3">
        <v>155.8263766904347</v>
      </c>
      <c r="G3731" s="3">
        <v>-86.063812451443425</v>
      </c>
      <c r="H3731" s="3">
        <v>50.054712307526927</v>
      </c>
      <c r="I3731" s="3">
        <v>-0.34710200509180172</v>
      </c>
      <c r="J3731" s="3">
        <v>0.17355100254590086</v>
      </c>
      <c r="K3731" s="3">
        <v>0.960826338850897</v>
      </c>
      <c r="L3731" s="3">
        <v>-35.515740989363444</v>
      </c>
      <c r="M3731" s="3">
        <v>92.318725342961869</v>
      </c>
      <c r="N3731" s="3">
        <v>14.533253937481206</v>
      </c>
      <c r="O3731" s="3">
        <v>22.854044065432291</v>
      </c>
      <c r="P3731" s="3">
        <v>-0.55232371339005792</v>
      </c>
      <c r="Q3731" s="3">
        <v>22.746351426134062</v>
      </c>
      <c r="R3731" s="3">
        <v>-0.55493869094525539</v>
      </c>
      <c r="S3731" s="3">
        <v>-0.34710200509180172</v>
      </c>
      <c r="T3731" s="3">
        <v>-35.515740989363444</v>
      </c>
      <c r="U3731" s="3">
        <v>2275.3863595706034</v>
      </c>
      <c r="V3731" s="3">
        <v>-3.9361875485565876</v>
      </c>
      <c r="W3731" s="3">
        <v>0.000440524947029155</v>
      </c>
      <c r="X3731" s="3">
        <v>0.0064022609209701663</v>
      </c>
      <c r="Y3731" s="3">
        <v>0.0064173987821497282</v>
      </c>
      <c r="Z3731" s="3">
        <v>86.063812451443425</v>
      </c>
    </row>
    <row r="3732">
      <c r="A3732" s="3">
        <v>44.79627</v>
      </c>
      <c r="B3732" s="3">
        <v>10.722480773925781</v>
      </c>
      <c r="C3732" s="3">
        <v>-155.46421813964844</v>
      </c>
      <c r="D3732" s="3">
        <v>2264.7832369885759</v>
      </c>
      <c r="E3732" s="3">
        <v>-156.20375547706928</v>
      </c>
      <c r="F3732" s="3">
        <v>155.83354810732959</v>
      </c>
      <c r="G3732" s="3">
        <v>-86.054516457146562</v>
      </c>
      <c r="H3732" s="3">
        <v>49.938740196754964</v>
      </c>
      <c r="I3732" s="3">
        <v>-0.34790829103500009</v>
      </c>
      <c r="J3732" s="3">
        <v>0.17395414551750005</v>
      </c>
      <c r="K3732" s="3">
        <v>0.96073715226810008</v>
      </c>
      <c r="L3732" s="3">
        <v>-35.5139052063637</v>
      </c>
      <c r="M3732" s="3">
        <v>92.301587574821852</v>
      </c>
      <c r="N3732" s="3">
        <v>14.498903884042957</v>
      </c>
      <c r="O3732" s="3">
        <v>22.853241635596092</v>
      </c>
      <c r="P3732" s="3">
        <v>-0.55234281082233239</v>
      </c>
      <c r="Q3732" s="3">
        <v>22.745044329974302</v>
      </c>
      <c r="R3732" s="3">
        <v>-0.5549702844400376</v>
      </c>
      <c r="S3732" s="3">
        <v>-0.34790829103500009</v>
      </c>
      <c r="T3732" s="3">
        <v>-35.5139052063637</v>
      </c>
      <c r="U3732" s="3">
        <v>2270.1635896493435</v>
      </c>
      <c r="V3732" s="3">
        <v>-3.9454835428534496</v>
      </c>
      <c r="W3732" s="3">
        <v>0.00044154335994188752</v>
      </c>
      <c r="X3732" s="3">
        <v>0.0064018947364348107</v>
      </c>
      <c r="Y3732" s="3">
        <v>0.0064171034552281073</v>
      </c>
      <c r="Z3732" s="3">
        <v>86.054516457146562</v>
      </c>
    </row>
    <row r="3733">
      <c r="A3733" s="3">
        <v>44.79628</v>
      </c>
      <c r="B3733" s="3">
        <v>10.732264518737793</v>
      </c>
      <c r="C3733" s="3">
        <v>-155.45758056640625</v>
      </c>
      <c r="D3733" s="3">
        <v>2262.5458788185597</v>
      </c>
      <c r="E3733" s="3">
        <v>-156.19849973728552</v>
      </c>
      <c r="F3733" s="3">
        <v>155.82759979304325</v>
      </c>
      <c r="G3733" s="3">
        <v>-86.050759699872117</v>
      </c>
      <c r="H3733" s="3">
        <v>49.889722384512638</v>
      </c>
      <c r="I3733" s="3">
        <v>-0.34825021056472921</v>
      </c>
      <c r="J3733" s="3">
        <v>0.17412510528236461</v>
      </c>
      <c r="K3733" s="3">
        <v>0.96069933365152993</v>
      </c>
      <c r="L3733" s="3">
        <v>-35.5150541433524</v>
      </c>
      <c r="M3733" s="3">
        <v>92.294320967849359</v>
      </c>
      <c r="N3733" s="3">
        <v>14.48506792718238</v>
      </c>
      <c r="O3733" s="3">
        <v>22.854213319140996</v>
      </c>
      <c r="P3733" s="3">
        <v>-0.552319129808326</v>
      </c>
      <c r="Q3733" s="3">
        <v>22.745805589156415</v>
      </c>
      <c r="R3733" s="3">
        <v>-0.55495151241860041</v>
      </c>
      <c r="S3733" s="3">
        <v>-0.34825021056472921</v>
      </c>
      <c r="T3733" s="3">
        <v>-35.5150541433524</v>
      </c>
      <c r="U3733" s="3">
        <v>2267.931177324177</v>
      </c>
      <c r="V3733" s="3">
        <v>-3.9492403001278942</v>
      </c>
      <c r="W3733" s="3">
        <v>0.00044197998783661037</v>
      </c>
      <c r="X3733" s="3">
        <v>0.0064021101462685432</v>
      </c>
      <c r="Y3733" s="3">
        <v>0.0064173484115016442</v>
      </c>
      <c r="Z3733" s="3">
        <v>86.050759699872117</v>
      </c>
    </row>
    <row r="3734">
      <c r="A3734" s="3">
        <v>44.79629</v>
      </c>
      <c r="B3734" s="3">
        <v>10.7141695022583</v>
      </c>
      <c r="C3734" s="3">
        <v>-155.45817565917969</v>
      </c>
      <c r="D3734" s="3">
        <v>2266.3481105358092</v>
      </c>
      <c r="E3734" s="3">
        <v>-156.19659567238497</v>
      </c>
      <c r="F3734" s="3">
        <v>155.82694827084143</v>
      </c>
      <c r="G3734" s="3">
        <v>-86.0574123009951</v>
      </c>
      <c r="H3734" s="3">
        <v>49.973668956758978</v>
      </c>
      <c r="I3734" s="3">
        <v>-0.34766505791510482</v>
      </c>
      <c r="J3734" s="3">
        <v>0.17383252895755241</v>
      </c>
      <c r="K3734" s="3">
        <v>0.96076405640534523</v>
      </c>
      <c r="L3734" s="3">
        <v>-35.5154104000026</v>
      </c>
      <c r="M3734" s="3">
        <v>92.30675720804534</v>
      </c>
      <c r="N3734" s="3">
        <v>14.509587105786657</v>
      </c>
      <c r="O3734" s="3">
        <v>22.854121751945428</v>
      </c>
      <c r="P3734" s="3">
        <v>-0.5523211454530923</v>
      </c>
      <c r="Q3734" s="3">
        <v>22.746078802525048</v>
      </c>
      <c r="R3734" s="3">
        <v>-0.55494464843574132</v>
      </c>
      <c r="S3734" s="3">
        <v>-0.34766505791510482</v>
      </c>
      <c r="T3734" s="3">
        <v>-35.5154104000026</v>
      </c>
      <c r="U3734" s="3">
        <v>2271.7242646564468</v>
      </c>
      <c r="V3734" s="3">
        <v>-3.9425876990048971</v>
      </c>
      <c r="W3734" s="3">
        <v>0.00044123848201041828</v>
      </c>
      <c r="X3734" s="3">
        <v>0.0064021881891552432</v>
      </c>
      <c r="Y3734" s="3">
        <v>0.0064173752428361049</v>
      </c>
      <c r="Z3734" s="3">
        <v>86.0574123009951</v>
      </c>
    </row>
    <row r="3735">
      <c r="A3735" s="3">
        <v>44.7963</v>
      </c>
      <c r="B3735" s="3">
        <v>10.713797569274902</v>
      </c>
      <c r="C3735" s="3">
        <v>-155.46710205078125</v>
      </c>
      <c r="D3735" s="3">
        <v>2266.6850966148131</v>
      </c>
      <c r="E3735" s="3">
        <v>-156.20542840305291</v>
      </c>
      <c r="F3735" s="3">
        <v>155.83582796784387</v>
      </c>
      <c r="G3735" s="3">
        <v>-86.0577743812338</v>
      </c>
      <c r="H3735" s="3">
        <v>49.980573449281188</v>
      </c>
      <c r="I3735" s="3">
        <v>-0.34761701741633821</v>
      </c>
      <c r="J3735" s="3">
        <v>0.17380850870816911</v>
      </c>
      <c r="K3735" s="3">
        <v>0.960769370278078</v>
      </c>
      <c r="L3735" s="3">
        <v>-35.513524089226166</v>
      </c>
      <c r="M3735" s="3">
        <v>92.307778286453441</v>
      </c>
      <c r="N3735" s="3">
        <v>14.510923978686213</v>
      </c>
      <c r="O3735" s="3">
        <v>22.852803424303655</v>
      </c>
      <c r="P3735" s="3">
        <v>-0.55235271170953792</v>
      </c>
      <c r="Q3735" s="3">
        <v>22.744786518848162</v>
      </c>
      <c r="R3735" s="3">
        <v>-0.5549758812253025</v>
      </c>
      <c r="S3735" s="3">
        <v>-0.34761701741633821</v>
      </c>
      <c r="T3735" s="3">
        <v>-35.513524089226166</v>
      </c>
      <c r="U3735" s="3">
        <v>2272.0610605963661</v>
      </c>
      <c r="V3735" s="3">
        <v>-3.9422256187662117</v>
      </c>
      <c r="W3735" s="3">
        <v>0.000441172883473515</v>
      </c>
      <c r="X3735" s="3">
        <v>0.0064018261735419675</v>
      </c>
      <c r="Y3735" s="3">
        <v>0.006417009573731312</v>
      </c>
      <c r="Z3735" s="3">
        <v>86.0577743812338</v>
      </c>
    </row>
    <row r="3736">
      <c r="A3736" s="3">
        <v>44.79631</v>
      </c>
      <c r="B3736" s="3">
        <v>10.713653564453125</v>
      </c>
      <c r="C3736" s="3">
        <v>-155.46311950683594</v>
      </c>
      <c r="D3736" s="3">
        <v>2266.5996948105926</v>
      </c>
      <c r="E3736" s="3">
        <v>-156.20144492487228</v>
      </c>
      <c r="F3736" s="3">
        <v>155.8318449467113</v>
      </c>
      <c r="G3736" s="3">
        <v>-86.057726532502514</v>
      </c>
      <c r="H3736" s="3">
        <v>49.978927482935241</v>
      </c>
      <c r="I3736" s="3">
        <v>-0.34762846861582408</v>
      </c>
      <c r="J3736" s="3">
        <v>0.17381423430791204</v>
      </c>
      <c r="K3736" s="3">
        <v>0.96076810363126053</v>
      </c>
      <c r="L3736" s="3">
        <v>-35.514373910031082</v>
      </c>
      <c r="M3736" s="3">
        <v>92.30753489552086</v>
      </c>
      <c r="N3736" s="3">
        <v>14.510747297509008</v>
      </c>
      <c r="O3736" s="3">
        <v>22.853382729267782</v>
      </c>
      <c r="P3736" s="3">
        <v>-0.55233841433194319</v>
      </c>
      <c r="Q3736" s="3">
        <v>22.745360467596349</v>
      </c>
      <c r="R3736" s="3">
        <v>-0.55496157982580963</v>
      </c>
      <c r="S3736" s="3">
        <v>-0.34762846861582408</v>
      </c>
      <c r="T3736" s="3">
        <v>-35.514373910031082</v>
      </c>
      <c r="U3736" s="3">
        <v>2271.97558699738</v>
      </c>
      <c r="V3736" s="3">
        <v>-3.9422734674974831</v>
      </c>
      <c r="W3736" s="3">
        <v>0.00044118950615298859</v>
      </c>
      <c r="X3736" s="3">
        <v>0.0064019894340988127</v>
      </c>
      <c r="Y3736" s="3">
        <v>0.0064171735908149126</v>
      </c>
      <c r="Z3736" s="3">
        <v>86.057726532502514</v>
      </c>
    </row>
    <row r="3737">
      <c r="A3737" s="3">
        <v>44.79632</v>
      </c>
      <c r="B3737" s="3">
        <v>10.707763671875</v>
      </c>
      <c r="C3737" s="3">
        <v>-155.45790100097656</v>
      </c>
      <c r="D3737" s="3">
        <v>2267.6831437978731</v>
      </c>
      <c r="E3737" s="3">
        <v>-156.19543960219571</v>
      </c>
      <c r="F3737" s="3">
        <v>155.82623394820965</v>
      </c>
      <c r="G3737" s="3">
        <v>-86.059755144287408</v>
      </c>
      <c r="H3737" s="3">
        <v>50.003173253913467</v>
      </c>
      <c r="I3737" s="3">
        <v>-0.34745986393872325</v>
      </c>
      <c r="J3737" s="3">
        <v>0.17372993196936162</v>
      </c>
      <c r="K3737" s="3">
        <v>0.96078675359975685</v>
      </c>
      <c r="L3737" s="3">
        <v>-35.515639428331937</v>
      </c>
      <c r="M3737" s="3">
        <v>92.311118589275992</v>
      </c>
      <c r="N3737" s="3">
        <v>14.518241694977085</v>
      </c>
      <c r="O3737" s="3">
        <v>22.85414580415711</v>
      </c>
      <c r="P3737" s="3">
        <v>-0.55231977508411234</v>
      </c>
      <c r="Q3737" s="3">
        <v>22.746230907464959</v>
      </c>
      <c r="R3737" s="3">
        <v>-0.55494014466145947</v>
      </c>
      <c r="S3737" s="3">
        <v>-0.34745986393872325</v>
      </c>
      <c r="T3737" s="3">
        <v>-35.515639428331937</v>
      </c>
      <c r="U3737" s="3">
        <v>2273.0560609051263</v>
      </c>
      <c r="V3737" s="3">
        <v>-3.9402448557125984</v>
      </c>
      <c r="W3737" s="3">
        <v>0.00044097871553837054</v>
      </c>
      <c r="X3737" s="3">
        <v>0.00640223557452661</v>
      </c>
      <c r="Y3737" s="3">
        <v>0.0064174046607091842</v>
      </c>
      <c r="Z3737" s="3">
        <v>86.059755144287408</v>
      </c>
    </row>
    <row r="3738">
      <c r="A3738" s="3">
        <v>44.79633</v>
      </c>
      <c r="B3738" s="3">
        <v>10.714954376220703</v>
      </c>
      <c r="C3738" s="3">
        <v>-155.45578002929688</v>
      </c>
      <c r="D3738" s="3">
        <v>2266.1141559023554</v>
      </c>
      <c r="E3738" s="3">
        <v>-156.19431961439852</v>
      </c>
      <c r="F3738" s="3">
        <v>155.82461227868217</v>
      </c>
      <c r="G3738" s="3">
        <v>-86.057063825423882</v>
      </c>
      <c r="H3738" s="3">
        <v>49.968646014003838</v>
      </c>
      <c r="I3738" s="3">
        <v>-0.34770001519785509</v>
      </c>
      <c r="J3738" s="3">
        <v>0.17385000759892755</v>
      </c>
      <c r="K3738" s="3">
        <v>0.960760189716429</v>
      </c>
      <c r="L3738" s="3">
        <v>-35.515898413640841</v>
      </c>
      <c r="M3738" s="3">
        <v>92.306014214394864</v>
      </c>
      <c r="N3738" s="3">
        <v>14.508300695548837</v>
      </c>
      <c r="O3738" s="3">
        <v>22.854453534787346</v>
      </c>
      <c r="P3738" s="3">
        <v>-0.55231214093862657</v>
      </c>
      <c r="Q3738" s="3">
        <v>22.746389946604523</v>
      </c>
      <c r="R3738" s="3">
        <v>-0.5549360664005073</v>
      </c>
      <c r="S3738" s="3">
        <v>-0.34770001519785509</v>
      </c>
      <c r="T3738" s="3">
        <v>-35.515898413640841</v>
      </c>
      <c r="U3738" s="3">
        <v>2271.4907072362962</v>
      </c>
      <c r="V3738" s="3">
        <v>-3.9429361745761216</v>
      </c>
      <c r="W3738" s="3">
        <v>0.00044128403566756988</v>
      </c>
      <c r="X3738" s="3">
        <v>0.006402281481610401</v>
      </c>
      <c r="Y3738" s="3">
        <v>0.0064174714467542839</v>
      </c>
      <c r="Z3738" s="3">
        <v>86.057063825423882</v>
      </c>
    </row>
    <row r="3739">
      <c r="A3739" s="3">
        <v>44.79634</v>
      </c>
      <c r="B3739" s="3">
        <v>10.733879089355469</v>
      </c>
      <c r="C3739" s="3">
        <v>-155.46559143066406</v>
      </c>
      <c r="D3739" s="3">
        <v>2262.4408265669485</v>
      </c>
      <c r="E3739" s="3">
        <v>-156.20669535754996</v>
      </c>
      <c r="F3739" s="3">
        <v>155.83570283856994</v>
      </c>
      <c r="G3739" s="3">
        <v>-86.0503703370133</v>
      </c>
      <c r="H3739" s="3">
        <v>49.886919437660033</v>
      </c>
      <c r="I3739" s="3">
        <v>-0.34826978259700264</v>
      </c>
      <c r="J3739" s="3">
        <v>0.17413489129850132</v>
      </c>
      <c r="K3739" s="3">
        <v>0.9606971688972028</v>
      </c>
      <c r="L3739" s="3">
        <v>-35.513309348722764</v>
      </c>
      <c r="M3739" s="3">
        <v>92.293905032710057</v>
      </c>
      <c r="N3739" s="3">
        <v>14.483635425410705</v>
      </c>
      <c r="O3739" s="3">
        <v>22.853005073102437</v>
      </c>
      <c r="P3739" s="3">
        <v>-0.55234685148150919</v>
      </c>
      <c r="Q3739" s="3">
        <v>22.744581732079492</v>
      </c>
      <c r="R3739" s="3">
        <v>-0.55497988697746059</v>
      </c>
      <c r="S3739" s="3">
        <v>-0.34826978259700264</v>
      </c>
      <c r="T3739" s="3">
        <v>-35.513309348722764</v>
      </c>
      <c r="U3739" s="3">
        <v>2267.8269390302835</v>
      </c>
      <c r="V3739" s="3">
        <v>-3.9496296629867005</v>
      </c>
      <c r="W3739" s="3">
        <v>0.000442000510359164</v>
      </c>
      <c r="X3739" s="3">
        <v>0.0064017742498875983</v>
      </c>
      <c r="Y3739" s="3">
        <v>0.0064170147263101782</v>
      </c>
      <c r="Z3739" s="3">
        <v>86.0503703370133</v>
      </c>
    </row>
    <row r="3740">
      <c r="A3740" s="3">
        <v>44.79635</v>
      </c>
      <c r="B3740" s="3">
        <v>10.70932674407959</v>
      </c>
      <c r="C3740" s="3">
        <v>-155.47869873046875</v>
      </c>
      <c r="D3740" s="3">
        <v>2267.9591368018137</v>
      </c>
      <c r="E3740" s="3">
        <v>-156.21635398644872</v>
      </c>
      <c r="F3740" s="3">
        <v>155.84708992545006</v>
      </c>
      <c r="G3740" s="3">
        <v>-86.05970726285841</v>
      </c>
      <c r="H3740" s="3">
        <v>50.008013514766411</v>
      </c>
      <c r="I3740" s="3">
        <v>-0.34742622443233984</v>
      </c>
      <c r="J3740" s="3">
        <v>0.17371311221616992</v>
      </c>
      <c r="K3740" s="3">
        <v>0.96079047462961842</v>
      </c>
      <c r="L3740" s="3">
        <v>-35.511179998913171</v>
      </c>
      <c r="M3740" s="3">
        <v>92.311833613900745</v>
      </c>
      <c r="N3740" s="3">
        <v>14.518064715545414</v>
      </c>
      <c r="O3740" s="3">
        <v>22.851072377969746</v>
      </c>
      <c r="P3740" s="3">
        <v>-0.55239327185503173</v>
      </c>
      <c r="Q3740" s="3">
        <v>22.743169375407994</v>
      </c>
      <c r="R3740" s="3">
        <v>-0.555014054017984</v>
      </c>
      <c r="S3740" s="3">
        <v>-0.34742622443233984</v>
      </c>
      <c r="T3740" s="3">
        <v>-35.511179998913171</v>
      </c>
      <c r="U3740" s="3">
        <v>2273.3328386876497</v>
      </c>
      <c r="V3740" s="3">
        <v>-3.9402927371415979</v>
      </c>
      <c r="W3740" s="3">
        <v>0.00044092505185528189</v>
      </c>
      <c r="X3740" s="3">
        <v>0.0064013784375402</v>
      </c>
      <c r="Y3740" s="3">
        <v>0.006416545862218878</v>
      </c>
      <c r="Z3740" s="3">
        <v>86.05970726285841</v>
      </c>
    </row>
    <row r="3741">
      <c r="A3741" s="3">
        <v>44.79636</v>
      </c>
      <c r="B3741" s="3">
        <v>10.728524208068848</v>
      </c>
      <c r="C3741" s="3">
        <v>-155.45977783203125</v>
      </c>
      <c r="D3741" s="3">
        <v>2263.3908713189721</v>
      </c>
      <c r="E3741" s="3">
        <v>-156.20017019131714</v>
      </c>
      <c r="F3741" s="3">
        <v>155.82953428431864</v>
      </c>
      <c r="G3741" s="3">
        <v>-86.052187322709955</v>
      </c>
      <c r="H3741" s="3">
        <v>49.908253902677835</v>
      </c>
      <c r="I3741" s="3">
        <v>-0.34812086656218372</v>
      </c>
      <c r="J3741" s="3">
        <v>0.17406043328109186</v>
      </c>
      <c r="K3741" s="3">
        <v>0.96071363979948254</v>
      </c>
      <c r="L3741" s="3">
        <v>-35.514687211194875</v>
      </c>
      <c r="M3741" s="3">
        <v>92.29706976967698</v>
      </c>
      <c r="N3741" s="3">
        <v>14.490322696490823</v>
      </c>
      <c r="O3741" s="3">
        <v>22.853849484278065</v>
      </c>
      <c r="P3741" s="3">
        <v>-0.552325950008787</v>
      </c>
      <c r="Q3741" s="3">
        <v>22.745521717940136</v>
      </c>
      <c r="R3741" s="3">
        <v>-0.55495645623312806</v>
      </c>
      <c r="S3741" s="3">
        <v>-0.34812086656218372</v>
      </c>
      <c r="T3741" s="3">
        <v>-35.514687211194875</v>
      </c>
      <c r="U3741" s="3">
        <v>2268.7742791070805</v>
      </c>
      <c r="V3741" s="3">
        <v>-3.9478126772900581</v>
      </c>
      <c r="W3741" s="3">
        <v>0.00044181498329418393</v>
      </c>
      <c r="X3741" s="3">
        <v>0.0064020416800774265</v>
      </c>
      <c r="Y3741" s="3">
        <v>0.0064172687455732944</v>
      </c>
      <c r="Z3741" s="3">
        <v>86.052187322709955</v>
      </c>
    </row>
    <row r="3742">
      <c r="A3742" s="3">
        <v>44.79637</v>
      </c>
      <c r="B3742" s="3">
        <v>10.727766036987305</v>
      </c>
      <c r="C3742" s="3">
        <v>-155.46147155761719</v>
      </c>
      <c r="D3742" s="3">
        <v>2263.5984061620798</v>
      </c>
      <c r="E3742" s="3">
        <v>-156.20175121013344</v>
      </c>
      <c r="F3742" s="3">
        <v>155.83117179500434</v>
      </c>
      <c r="G3742" s="3">
        <v>-86.0525082992438</v>
      </c>
      <c r="H3742" s="3">
        <v>49.912735771682044</v>
      </c>
      <c r="I3742" s="3">
        <v>-0.34808959899530928</v>
      </c>
      <c r="J3742" s="3">
        <v>0.17404479949765464</v>
      </c>
      <c r="K3742" s="3">
        <v>0.9607170981938784</v>
      </c>
      <c r="L3742" s="3">
        <v>-35.51434764957088</v>
      </c>
      <c r="M3742" s="3">
        <v>92.297734276206626</v>
      </c>
      <c r="N3742" s="3">
        <v>14.491504663842919</v>
      </c>
      <c r="O3742" s="3">
        <v>22.853596414247704</v>
      </c>
      <c r="P3742" s="3">
        <v>-0.55233186893042019</v>
      </c>
      <c r="Q3742" s="3">
        <v>22.745287433834761</v>
      </c>
      <c r="R3742" s="3">
        <v>-0.554961974254323</v>
      </c>
      <c r="S3742" s="3">
        <v>-0.34808959899530928</v>
      </c>
      <c r="T3742" s="3">
        <v>-35.51434764957088</v>
      </c>
      <c r="U3742" s="3">
        <v>2268.9814303913154</v>
      </c>
      <c r="V3742" s="3">
        <v>-3.9474917007562058</v>
      </c>
      <c r="W3742" s="3">
        <v>0.000441774476107489</v>
      </c>
      <c r="X3742" s="3">
        <v>0.006401976880878439</v>
      </c>
      <c r="Y3742" s="3">
        <v>0.0064172013114006379</v>
      </c>
      <c r="Z3742" s="3">
        <v>86.0525082992438</v>
      </c>
    </row>
    <row r="3743">
      <c r="A3743" s="3">
        <v>44.79638</v>
      </c>
      <c r="B3743" s="3">
        <v>10.741519927978516</v>
      </c>
      <c r="C3743" s="3">
        <v>-155.44467163085938</v>
      </c>
      <c r="D3743" s="3">
        <v>2260.2412276451364</v>
      </c>
      <c r="E3743" s="3">
        <v>-156.186930912909</v>
      </c>
      <c r="F3743" s="3">
        <v>155.8153592839578</v>
      </c>
      <c r="G3743" s="3">
        <v>-86.0470374942401</v>
      </c>
      <c r="H3743" s="3">
        <v>49.839594913087865</v>
      </c>
      <c r="I3743" s="3">
        <v>-0.34860056628041636</v>
      </c>
      <c r="J3743" s="3">
        <v>0.17430028314020818</v>
      </c>
      <c r="K3743" s="3">
        <v>0.9606605834798827</v>
      </c>
      <c r="L3743" s="3">
        <v>-35.517549382713604</v>
      </c>
      <c r="M3743" s="3">
        <v>92.286875665190877</v>
      </c>
      <c r="N3743" s="3">
        <v>14.47138511803823</v>
      </c>
      <c r="O3743" s="3">
        <v>22.856060229878963</v>
      </c>
      <c r="P3743" s="3">
        <v>-0.55227203330599</v>
      </c>
      <c r="Q3743" s="3">
        <v>22.747439599730512</v>
      </c>
      <c r="R3743" s="3">
        <v>-0.55490917125762884</v>
      </c>
      <c r="S3743" s="3">
        <v>-0.34860056628041636</v>
      </c>
      <c r="T3743" s="3">
        <v>-35.517549382713604</v>
      </c>
      <c r="U3743" s="3">
        <v>2265.6312066474516</v>
      </c>
      <c r="V3743" s="3">
        <v>-3.9529625057599067</v>
      </c>
      <c r="W3743" s="3">
        <v>0.00044243065198924092</v>
      </c>
      <c r="X3743" s="3">
        <v>0.0064025843529610521</v>
      </c>
      <c r="Y3743" s="3">
        <v>0.0064178525441615838</v>
      </c>
      <c r="Z3743" s="3">
        <v>86.0470374942401</v>
      </c>
    </row>
    <row r="3744">
      <c r="A3744" s="3">
        <v>44.79639</v>
      </c>
      <c r="B3744" s="3">
        <v>10.736240386962891</v>
      </c>
      <c r="C3744" s="3">
        <v>-155.46554565429688</v>
      </c>
      <c r="D3744" s="3">
        <v>2261.9466282372146</v>
      </c>
      <c r="E3744" s="3">
        <v>-156.2069758995743</v>
      </c>
      <c r="F3744" s="3">
        <v>155.83581983367918</v>
      </c>
      <c r="G3744" s="3">
        <v>-86.049503067068883</v>
      </c>
      <c r="H3744" s="3">
        <v>49.876006585524266</v>
      </c>
      <c r="I3744" s="3">
        <v>-0.34834600432540075</v>
      </c>
      <c r="J3744" s="3">
        <v>0.17417300216270037</v>
      </c>
      <c r="K3744" s="3">
        <v>0.96068873847954372</v>
      </c>
      <c r="L3744" s="3">
        <v>-35.513256025255622</v>
      </c>
      <c r="M3744" s="3">
        <v>92.292285224141708</v>
      </c>
      <c r="N3744" s="3">
        <v>14.48044567287074</v>
      </c>
      <c r="O3744" s="3">
        <v>22.85298527414805</v>
      </c>
      <c r="P3744" s="3">
        <v>-0.55234604767634143</v>
      </c>
      <c r="Q3744" s="3">
        <v>22.744514481601456</v>
      </c>
      <c r="R3744" s="3">
        <v>-0.55498023947673769</v>
      </c>
      <c r="S3744" s="3">
        <v>-0.34834600432540075</v>
      </c>
      <c r="T3744" s="3">
        <v>-35.513256025255622</v>
      </c>
      <c r="U3744" s="3">
        <v>2267.3339340100288</v>
      </c>
      <c r="V3744" s="3">
        <v>-3.9504969329311206</v>
      </c>
      <c r="W3744" s="3">
        <v>0.00044209708023894544</v>
      </c>
      <c r="X3744" s="3">
        <v>0.0064017627525348262</v>
      </c>
      <c r="Y3744" s="3">
        <v>0.0064170099086800604</v>
      </c>
      <c r="Z3744" s="3">
        <v>86.049503067068883</v>
      </c>
    </row>
    <row r="3745">
      <c r="A3745" s="3">
        <v>44.7964</v>
      </c>
      <c r="B3745" s="3">
        <v>10.761000633239746</v>
      </c>
      <c r="C3745" s="3">
        <v>-155.43693542480469</v>
      </c>
      <c r="D3745" s="3">
        <v>2255.9649289393951</v>
      </c>
      <c r="E3745" s="3">
        <v>-156.1819265320477</v>
      </c>
      <c r="F3745" s="3">
        <v>155.8089857129026</v>
      </c>
      <c r="G3745" s="3">
        <v>-86.039694763021288</v>
      </c>
      <c r="H3745" s="3">
        <v>49.745604353086406</v>
      </c>
      <c r="I3745" s="3">
        <v>-0.349259398042547</v>
      </c>
      <c r="J3745" s="3">
        <v>0.17462969902127351</v>
      </c>
      <c r="K3745" s="3">
        <v>0.96058771936020193</v>
      </c>
      <c r="L3745" s="3">
        <v>-35.518671932404281</v>
      </c>
      <c r="M3745" s="3">
        <v>92.2728766585634</v>
      </c>
      <c r="N3745" s="3">
        <v>14.444468569649018</v>
      </c>
      <c r="O3745" s="3">
        <v>22.857187587212685</v>
      </c>
      <c r="P3745" s="3">
        <v>-0.55224430114726641</v>
      </c>
      <c r="Q3745" s="3">
        <v>22.748158316879255</v>
      </c>
      <c r="R3745" s="3">
        <v>-0.55489114368990888</v>
      </c>
      <c r="S3745" s="3">
        <v>-0.349259398042547</v>
      </c>
      <c r="T3745" s="3">
        <v>-35.518671932404281</v>
      </c>
      <c r="U3745" s="3">
        <v>2261.3647549167717</v>
      </c>
      <c r="V3745" s="3">
        <v>-3.9603052369787042</v>
      </c>
      <c r="W3745" s="3">
        <v>0.00044326930227152675</v>
      </c>
      <c r="X3745" s="3">
        <v>0.0064027895045513181</v>
      </c>
      <c r="Y3745" s="3">
        <v>0.0064181150748431424</v>
      </c>
      <c r="Z3745" s="3">
        <v>86.039694763021288</v>
      </c>
    </row>
    <row r="3746">
      <c r="A3746" s="3">
        <v>44.79641</v>
      </c>
      <c r="B3746" s="3">
        <v>10.741568565368652</v>
      </c>
      <c r="C3746" s="3">
        <v>-155.45802307128906</v>
      </c>
      <c r="D3746" s="3">
        <v>2260.617533156767</v>
      </c>
      <c r="E3746" s="3">
        <v>-156.20022532605211</v>
      </c>
      <c r="F3746" s="3">
        <v>155.82868231643994</v>
      </c>
      <c r="G3746" s="3">
        <v>-86.047358075762219</v>
      </c>
      <c r="H3746" s="3">
        <v>49.847102968545663</v>
      </c>
      <c r="I3746" s="3">
        <v>-0.34854804537620088</v>
      </c>
      <c r="J3746" s="3">
        <v>0.17427402268810044</v>
      </c>
      <c r="K3746" s="3">
        <v>0.96066639231664364</v>
      </c>
      <c r="L3746" s="3">
        <v>-35.51471164790339</v>
      </c>
      <c r="M3746" s="3">
        <v>92.28799173266755</v>
      </c>
      <c r="N3746" s="3">
        <v>14.472562561532531</v>
      </c>
      <c r="O3746" s="3">
        <v>22.854082962758341</v>
      </c>
      <c r="P3746" s="3">
        <v>-0.55231912378085235</v>
      </c>
      <c r="Q3746" s="3">
        <v>22.745489317198011</v>
      </c>
      <c r="R3746" s="3">
        <v>-0.5549560574747211</v>
      </c>
      <c r="S3746" s="3">
        <v>-0.34854804537620088</v>
      </c>
      <c r="T3746" s="3">
        <v>-35.51471164790339</v>
      </c>
      <c r="U3746" s="3">
        <v>2266.0075334401909</v>
      </c>
      <c r="V3746" s="3">
        <v>-3.9526419242377906</v>
      </c>
      <c r="W3746" s="3">
        <v>0.0004423570043728635</v>
      </c>
      <c r="X3746" s="3">
        <v>0.0064020394203183869</v>
      </c>
      <c r="Y3746" s="3">
        <v>0.0064173038309424252</v>
      </c>
      <c r="Z3746" s="3">
        <v>86.047358075762219</v>
      </c>
    </row>
    <row r="3747">
      <c r="A3747" s="3">
        <v>44.79642</v>
      </c>
      <c r="B3747" s="3">
        <v>10.726791381835938</v>
      </c>
      <c r="C3747" s="3">
        <v>-155.4554443359375</v>
      </c>
      <c r="D3747" s="3">
        <v>2263.6274317919392</v>
      </c>
      <c r="E3747" s="3">
        <v>-156.19561817700784</v>
      </c>
      <c r="F3747" s="3">
        <v>155.82509177611027</v>
      </c>
      <c r="G3747" s="3">
        <v>-86.052713256939427</v>
      </c>
      <c r="H3747" s="3">
        <v>49.913740176170769</v>
      </c>
      <c r="I3747" s="3">
        <v>-0.34808259258097857</v>
      </c>
      <c r="J3747" s="3">
        <v>0.17404129629048928</v>
      </c>
      <c r="K3747" s="3">
        <v>0.96071787315016266</v>
      </c>
      <c r="L3747" s="3">
        <v>-35.5156540388423</v>
      </c>
      <c r="M3747" s="3">
        <v>92.2978831790172</v>
      </c>
      <c r="N3747" s="3">
        <v>14.492259502610986</v>
      </c>
      <c r="O3747" s="3">
        <v>22.854455950011751</v>
      </c>
      <c r="P3747" s="3">
        <v>-0.55230981396753209</v>
      </c>
      <c r="Q3747" s="3">
        <v>22.746154125392554</v>
      </c>
      <c r="R3747" s="3">
        <v>-0.55493954030623649</v>
      </c>
      <c r="S3747" s="3">
        <v>-0.34808259258097857</v>
      </c>
      <c r="T3747" s="3">
        <v>-35.5156540388423</v>
      </c>
      <c r="U3747" s="3">
        <v>2269.009964962399</v>
      </c>
      <c r="V3747" s="3">
        <v>-3.9472867430605776</v>
      </c>
      <c r="W3747" s="3">
        <v>0.00044176881140213834</v>
      </c>
      <c r="X3747" s="3">
        <v>0.0064022282549997993</v>
      </c>
      <c r="Y3747" s="3">
        <v>0.0064174516992218517</v>
      </c>
      <c r="Z3747" s="3">
        <v>86.052713256939427</v>
      </c>
    </row>
    <row r="3748">
      <c r="A3748" s="3">
        <v>44.79643</v>
      </c>
      <c r="B3748" s="3">
        <v>10.750213623046875</v>
      </c>
      <c r="C3748" s="3">
        <v>-155.4556884765625</v>
      </c>
      <c r="D3748" s="3">
        <v>2258.749362952758</v>
      </c>
      <c r="E3748" s="3">
        <v>-156.19909705860718</v>
      </c>
      <c r="F3748" s="3">
        <v>155.82694944284572</v>
      </c>
      <c r="G3748" s="3">
        <v>-86.044127776877247</v>
      </c>
      <c r="H3748" s="3">
        <v>49.805979713655965</v>
      </c>
      <c r="I3748" s="3">
        <v>-0.34883590803918207</v>
      </c>
      <c r="J3748" s="3">
        <v>0.17441795401959104</v>
      </c>
      <c r="K3748" s="3">
        <v>0.96063455500175254</v>
      </c>
      <c r="L3748" s="3">
        <v>-35.514976495184882</v>
      </c>
      <c r="M3748" s="3">
        <v>92.281874826341522</v>
      </c>
      <c r="N3748" s="3">
        <v>14.460706915003847</v>
      </c>
      <c r="O3748" s="3">
        <v>22.854413935253937</v>
      </c>
      <c r="P3748" s="3">
        <v>-0.55231053341031067</v>
      </c>
      <c r="Q3748" s="3">
        <v>22.745641427749014</v>
      </c>
      <c r="R3748" s="3">
        <v>-0.55495175158968146</v>
      </c>
      <c r="S3748" s="3">
        <v>-0.34883590803918207</v>
      </c>
      <c r="T3748" s="3">
        <v>-35.514976495184882</v>
      </c>
      <c r="U3748" s="3">
        <v>2264.1437327522772</v>
      </c>
      <c r="V3748" s="3">
        <v>-3.9558722231227494</v>
      </c>
      <c r="W3748" s="3">
        <v>0.00044272286974449723</v>
      </c>
      <c r="X3748" s="3">
        <v>0.0064020856639445982</v>
      </c>
      <c r="Y3748" s="3">
        <v>0.0064173751945697981</v>
      </c>
      <c r="Z3748" s="3">
        <v>86.044127776877247</v>
      </c>
    </row>
    <row r="3749">
      <c r="A3749" s="3">
        <v>44.79644</v>
      </c>
      <c r="B3749" s="3">
        <v>10.742574691772461</v>
      </c>
      <c r="C3749" s="3">
        <v>-155.46153259277344</v>
      </c>
      <c r="D3749" s="3">
        <v>2260.5093959179726</v>
      </c>
      <c r="E3749" s="3">
        <v>-156.20385713495202</v>
      </c>
      <c r="F3749" s="3">
        <v>155.83225284613667</v>
      </c>
      <c r="G3749" s="3">
        <v>-86.047077974602644</v>
      </c>
      <c r="H3749" s="3">
        <v>49.844503217606118</v>
      </c>
      <c r="I3749" s="3">
        <v>-0.34856622955450056</v>
      </c>
      <c r="J3749" s="3">
        <v>0.17428311477725028</v>
      </c>
      <c r="K3749" s="3">
        <v>0.96066438113397767</v>
      </c>
      <c r="L3749" s="3">
        <v>-35.513939260463793</v>
      </c>
      <c r="M3749" s="3">
        <v>92.287605317952838</v>
      </c>
      <c r="N3749" s="3">
        <v>14.471533785270168</v>
      </c>
      <c r="O3749" s="3">
        <v>22.85355070988615</v>
      </c>
      <c r="P3749" s="3">
        <v>-0.55233119803229214</v>
      </c>
      <c r="Q3749" s="3">
        <v>22.744944226800303</v>
      </c>
      <c r="R3749" s="3">
        <v>-0.554968564311089</v>
      </c>
      <c r="S3749" s="3">
        <v>-0.34856622955450056</v>
      </c>
      <c r="T3749" s="3">
        <v>-35.513939260463793</v>
      </c>
      <c r="U3749" s="3">
        <v>2265.8999037947979</v>
      </c>
      <c r="V3749" s="3">
        <v>-3.9529220253973563</v>
      </c>
      <c r="W3749" s="3">
        <v>0.00044237816564965388</v>
      </c>
      <c r="X3749" s="3">
        <v>0.0064018905700648091</v>
      </c>
      <c r="Y3749" s="3">
        <v>0.0064171567935128624</v>
      </c>
      <c r="Z3749" s="3">
        <v>86.047077974602644</v>
      </c>
    </row>
    <row r="3750">
      <c r="A3750" s="3">
        <v>44.79645</v>
      </c>
      <c r="B3750" s="3">
        <v>10.7247314453125</v>
      </c>
      <c r="C3750" s="3">
        <v>-155.46929931640625</v>
      </c>
      <c r="D3750" s="3">
        <v>2264.4597693048104</v>
      </c>
      <c r="E3750" s="3">
        <v>-156.20912296699072</v>
      </c>
      <c r="F3750" s="3">
        <v>155.83877211563362</v>
      </c>
      <c r="G3750" s="3">
        <v>-86.053819477270778</v>
      </c>
      <c r="H3750" s="3">
        <v>49.931289265804807</v>
      </c>
      <c r="I3750" s="3">
        <v>-0.34796022107824354</v>
      </c>
      <c r="J3750" s="3">
        <v>0.17398011053912177</v>
      </c>
      <c r="K3750" s="3">
        <v>0.96073140835759685</v>
      </c>
      <c r="L3750" s="3">
        <v>-35.512765862558837</v>
      </c>
      <c r="M3750" s="3">
        <v>92.300483900477147</v>
      </c>
      <c r="N3750" s="3">
        <v>14.496334953390168</v>
      </c>
      <c r="O3750" s="3">
        <v>22.852404942196792</v>
      </c>
      <c r="P3750" s="3">
        <v>-0.552358693377642</v>
      </c>
      <c r="Q3750" s="3">
        <v>22.744173429671473</v>
      </c>
      <c r="R3750" s="3">
        <v>-0.55498717389928531</v>
      </c>
      <c r="S3750" s="3">
        <v>-0.34796022107824354</v>
      </c>
      <c r="T3750" s="3">
        <v>-35.512765862558837</v>
      </c>
      <c r="U3750" s="3">
        <v>2269.8412580835052</v>
      </c>
      <c r="V3750" s="3">
        <v>-3.9461805227292341</v>
      </c>
      <c r="W3750" s="3">
        <v>0.00044160643238409135</v>
      </c>
      <c r="X3750" s="3">
        <v>0.0064016747614114361</v>
      </c>
      <c r="Y3750" s="3">
        <v>0.0064168883418690686</v>
      </c>
      <c r="Z3750" s="3">
        <v>86.053819477270778</v>
      </c>
    </row>
    <row r="3751">
      <c r="A3751" s="3">
        <v>44.79646</v>
      </c>
      <c r="B3751" s="3">
        <v>10.742522239685059</v>
      </c>
      <c r="C3751" s="3">
        <v>-155.44407653808594</v>
      </c>
      <c r="D3751" s="3">
        <v>2260.0151224411352</v>
      </c>
      <c r="E3751" s="3">
        <v>-156.18647719200763</v>
      </c>
      <c r="F3751" s="3">
        <v>155.81483470725257</v>
      </c>
      <c r="G3751" s="3">
        <v>-86.046654718610981</v>
      </c>
      <c r="H3751" s="3">
        <v>49.834636501679526</v>
      </c>
      <c r="I3751" s="3">
        <v>-0.34863526040650583</v>
      </c>
      <c r="J3751" s="3">
        <v>0.17431763020325292</v>
      </c>
      <c r="K3751" s="3">
        <v>0.96065674631244935</v>
      </c>
      <c r="L3751" s="3">
        <v>-35.517649028228554</v>
      </c>
      <c r="M3751" s="3">
        <v>92.286138423562164</v>
      </c>
      <c r="N3751" s="3">
        <v>14.469979495489797</v>
      </c>
      <c r="O3751" s="3">
        <v>22.856106912873354</v>
      </c>
      <c r="P3751" s="3">
        <v>-0.55226893275475986</v>
      </c>
      <c r="Q3751" s="3">
        <v>22.747465057168004</v>
      </c>
      <c r="R3751" s="3">
        <v>-0.5549065682694031</v>
      </c>
      <c r="S3751" s="3">
        <v>-0.34863526040650583</v>
      </c>
      <c r="T3751" s="3">
        <v>-35.517649028228554</v>
      </c>
      <c r="U3751" s="3">
        <v>2265.405608124132</v>
      </c>
      <c r="V3751" s="3">
        <v>-3.9533452813890246</v>
      </c>
      <c r="W3751" s="3">
        <v>0.00044247491535360123</v>
      </c>
      <c r="X3751" s="3">
        <v>0.0064026029524351935</v>
      </c>
      <c r="Y3751" s="3">
        <v>0.0064178741509357306</v>
      </c>
      <c r="Z3751" s="3">
        <v>86.046654718610981</v>
      </c>
    </row>
    <row r="3752">
      <c r="A3752" s="3">
        <v>44.79647</v>
      </c>
      <c r="B3752" s="3">
        <v>10.731267929077148</v>
      </c>
      <c r="C3752" s="3">
        <v>-155.43316650390625</v>
      </c>
      <c r="D3752" s="3">
        <v>2262.0467144448808</v>
      </c>
      <c r="E3752" s="3">
        <v>-156.17406443422505</v>
      </c>
      <c r="F3752" s="3">
        <v>155.80317506648149</v>
      </c>
      <c r="G3752" s="3">
        <v>-86.050506971531973</v>
      </c>
      <c r="H3752" s="3">
        <v>49.880167914841451</v>
      </c>
      <c r="I3752" s="3">
        <v>-0.34831693523707624</v>
      </c>
      <c r="J3752" s="3">
        <v>0.17415846761853812</v>
      </c>
      <c r="K3752" s="3">
        <v>0.96069195362429982</v>
      </c>
      <c r="L3752" s="3">
        <v>-35.520267842644081</v>
      </c>
      <c r="M3752" s="3">
        <v>92.292902975847383</v>
      </c>
      <c r="N3752" s="3">
        <v>14.484138084256458</v>
      </c>
      <c r="O3752" s="3">
        <v>22.85770508643553</v>
      </c>
      <c r="P3752" s="3">
        <v>-0.55223002314830261</v>
      </c>
      <c r="Q3752" s="3">
        <v>22.7492669379393</v>
      </c>
      <c r="R3752" s="3">
        <v>-0.55486231901161953</v>
      </c>
      <c r="S3752" s="3">
        <v>-0.34831693523707624</v>
      </c>
      <c r="T3752" s="3">
        <v>-35.520267842644081</v>
      </c>
      <c r="U3752" s="3">
        <v>2267.4315153346492</v>
      </c>
      <c r="V3752" s="3">
        <v>-3.9494930284680296</v>
      </c>
      <c r="W3752" s="3">
        <v>0.00044207751927236646</v>
      </c>
      <c r="X3752" s="3">
        <v>0.0064031118330865012</v>
      </c>
      <c r="Y3752" s="3">
        <v>0.0064183544370857533</v>
      </c>
      <c r="Z3752" s="3">
        <v>86.050506971531973</v>
      </c>
    </row>
    <row r="3753">
      <c r="A3753" s="3">
        <v>44.79648</v>
      </c>
      <c r="B3753" s="3">
        <v>10.715779304504395</v>
      </c>
      <c r="C3753" s="3">
        <v>-155.47154235839844</v>
      </c>
      <c r="D3753" s="3">
        <v>2266.3987115891205</v>
      </c>
      <c r="E3753" s="3">
        <v>-156.21012077835223</v>
      </c>
      <c r="F3753" s="3">
        <v>155.84039402350766</v>
      </c>
      <c r="G3753" s="3">
        <v>-86.057159742659735</v>
      </c>
      <c r="H3753" s="3">
        <v>49.973980034200238</v>
      </c>
      <c r="I3753" s="3">
        <v>-0.34766289319584676</v>
      </c>
      <c r="J3753" s="3">
        <v>0.17383144659792338</v>
      </c>
      <c r="K3753" s="3">
        <v>0.96076429584940926</v>
      </c>
      <c r="L3753" s="3">
        <v>-35.5125281036617</v>
      </c>
      <c r="M3753" s="3">
        <v>92.30680321790112</v>
      </c>
      <c r="N3753" s="3">
        <v>14.508654754866567</v>
      </c>
      <c r="O3753" s="3">
        <v>22.852058918412414</v>
      </c>
      <c r="P3753" s="3">
        <v>-0.55236626798489741</v>
      </c>
      <c r="Q3753" s="3">
        <v>22.744011901455039</v>
      </c>
      <c r="R3753" s="3">
        <v>-0.55499032251767877</v>
      </c>
      <c r="S3753" s="3">
        <v>-0.34766289319584676</v>
      </c>
      <c r="T3753" s="3">
        <v>-35.5125281036617</v>
      </c>
      <c r="U3753" s="3">
        <v>2271.775675925423</v>
      </c>
      <c r="V3753" s="3">
        <v>-3.9428402573402717</v>
      </c>
      <c r="W3753" s="3">
        <v>0.00044122863064056125</v>
      </c>
      <c r="X3753" s="3">
        <v>0.0064016338699264428</v>
      </c>
      <c r="Y3753" s="3">
        <v>0.0064168215581459293</v>
      </c>
      <c r="Z3753" s="3">
        <v>86.057159742659735</v>
      </c>
    </row>
    <row r="3754">
      <c r="A3754" s="3">
        <v>44.79649</v>
      </c>
      <c r="B3754" s="3">
        <v>10.719717979431152</v>
      </c>
      <c r="C3754" s="3">
        <v>-155.47140502929688</v>
      </c>
      <c r="D3754" s="3">
        <v>2265.5698761798003</v>
      </c>
      <c r="E3754" s="3">
        <v>-156.21052714334019</v>
      </c>
      <c r="F3754" s="3">
        <v>155.84052789740613</v>
      </c>
      <c r="G3754" s="3">
        <v>-86.055711618954291</v>
      </c>
      <c r="H3754" s="3">
        <v>49.955681592917749</v>
      </c>
      <c r="I3754" s="3">
        <v>-0.34779027387758588</v>
      </c>
      <c r="J3754" s="3">
        <v>0.17389513693879294</v>
      </c>
      <c r="K3754" s="3">
        <v>0.96075020611091233</v>
      </c>
      <c r="L3754" s="3">
        <v>-35.512452287667763</v>
      </c>
      <c r="M3754" s="3">
        <v>92.304095854216044</v>
      </c>
      <c r="N3754" s="3">
        <v>14.503311125125984</v>
      </c>
      <c r="O3754" s="3">
        <v>22.852075022765504</v>
      </c>
      <c r="P3754" s="3">
        <v>-0.55236568143142739</v>
      </c>
      <c r="Q3754" s="3">
        <v>22.7439486736008</v>
      </c>
      <c r="R3754" s="3">
        <v>-0.55499166715598958</v>
      </c>
      <c r="S3754" s="3">
        <v>-0.34779027387758588</v>
      </c>
      <c r="T3754" s="3">
        <v>-35.512452287667763</v>
      </c>
      <c r="U3754" s="3">
        <v>2270.9488309171029</v>
      </c>
      <c r="V3754" s="3">
        <v>-3.9442883810457006</v>
      </c>
      <c r="W3754" s="3">
        <v>0.0004413900495914953</v>
      </c>
      <c r="X3754" s="3">
        <v>0.0064016172167602444</v>
      </c>
      <c r="Y3754" s="3">
        <v>0.0064168160458127179</v>
      </c>
      <c r="Z3754" s="3">
        <v>86.055711618954291</v>
      </c>
    </row>
    <row r="3755">
      <c r="A3755" s="3">
        <v>44.7965</v>
      </c>
      <c r="B3755" s="3">
        <v>10.713473320007324</v>
      </c>
      <c r="C3755" s="3">
        <v>-155.44889831542969</v>
      </c>
      <c r="D3755" s="3">
        <v>2266.2247595014974</v>
      </c>
      <c r="E3755" s="3">
        <v>-156.18726643397116</v>
      </c>
      <c r="F3755" s="3">
        <v>155.81764501512436</v>
      </c>
      <c r="G3755" s="3">
        <v>-86.057433133191566</v>
      </c>
      <c r="H3755" s="3">
        <v>49.971504321598445</v>
      </c>
      <c r="I3755" s="3">
        <v>-0.34768012188001485</v>
      </c>
      <c r="J3755" s="3">
        <v>0.17384006094000742</v>
      </c>
      <c r="K3755" s="3">
        <v>0.96076239015075471</v>
      </c>
      <c r="L3755" s="3">
        <v>-35.517399938479819</v>
      </c>
      <c r="M3755" s="3">
        <v>92.3064370328191</v>
      </c>
      <c r="N3755" s="3">
        <v>14.509664015789365</v>
      </c>
      <c r="O3755" s="3">
        <v>22.855377544625217</v>
      </c>
      <c r="P3755" s="3">
        <v>-0.55228557063810868</v>
      </c>
      <c r="Q3755" s="3">
        <v>22.747329798470993</v>
      </c>
      <c r="R3755" s="3">
        <v>-0.55490887683139034</v>
      </c>
      <c r="S3755" s="3">
        <v>-0.34768012188001485</v>
      </c>
      <c r="T3755" s="3">
        <v>-35.517399938479819</v>
      </c>
      <c r="U3755" s="3">
        <v>2271.6005640899402</v>
      </c>
      <c r="V3755" s="3">
        <v>-3.942566866808439</v>
      </c>
      <c r="W3755" s="3">
        <v>0.00044126249870289586</v>
      </c>
      <c r="X3755" s="3">
        <v>0.00640257059894671</v>
      </c>
      <c r="Y3755" s="3">
        <v>0.00641775839894728</v>
      </c>
      <c r="Z3755" s="3">
        <v>86.057433133191566</v>
      </c>
    </row>
    <row r="3756">
      <c r="A3756" s="3">
        <v>44.79651</v>
      </c>
      <c r="B3756" s="3">
        <v>10.750722885131836</v>
      </c>
      <c r="C3756" s="3">
        <v>-155.45631408691406</v>
      </c>
      <c r="D3756" s="3">
        <v>2258.6614771388372</v>
      </c>
      <c r="E3756" s="3">
        <v>-156.19979011252136</v>
      </c>
      <c r="F3756" s="3">
        <v>155.82760869641226</v>
      </c>
      <c r="G3756" s="3">
        <v>-86.0439568432349</v>
      </c>
      <c r="H3756" s="3">
        <v>49.804000878282025</v>
      </c>
      <c r="I3756" s="3">
        <v>-0.34884977187365768</v>
      </c>
      <c r="J3756" s="3">
        <v>0.17442488593682884</v>
      </c>
      <c r="K3756" s="3">
        <v>0.96063302170252951</v>
      </c>
      <c r="L3756" s="3">
        <v>-35.514829978800165</v>
      </c>
      <c r="M3756" s="3">
        <v>92.281580238533252</v>
      </c>
      <c r="N3756" s="3">
        <v>14.460080103256024</v>
      </c>
      <c r="O3756" s="3">
        <v>22.854281146665414</v>
      </c>
      <c r="P3756" s="3">
        <v>-0.55231176975963259</v>
      </c>
      <c r="Q3756" s="3">
        <v>22.745499885802037</v>
      </c>
      <c r="R3756" s="3">
        <v>-0.55495322283851778</v>
      </c>
      <c r="S3756" s="3">
        <v>-0.34884977187365768</v>
      </c>
      <c r="T3756" s="3">
        <v>-35.514829978800165</v>
      </c>
      <c r="U3756" s="3">
        <v>2264.0561041507322</v>
      </c>
      <c r="V3756" s="3">
        <v>-3.9560431567651051</v>
      </c>
      <c r="W3756" s="3">
        <v>0.00044274009634535916</v>
      </c>
      <c r="X3756" s="3">
        <v>0.0064020572580771838</v>
      </c>
      <c r="Y3756" s="3">
        <v>0.0064173480448399128</v>
      </c>
      <c r="Z3756" s="3">
        <v>86.0439568432349</v>
      </c>
    </row>
    <row r="3757">
      <c r="A3757" s="3">
        <v>44.79652</v>
      </c>
      <c r="B3757" s="3">
        <v>10.726949691772461</v>
      </c>
      <c r="C3757" s="3">
        <v>-155.46043395996094</v>
      </c>
      <c r="D3757" s="3">
        <v>2263.7389634943656</v>
      </c>
      <c r="E3757" s="3">
        <v>-156.20060589155</v>
      </c>
      <c r="F3757" s="3">
        <v>155.83008046172984</v>
      </c>
      <c r="G3757" s="3">
        <v>-86.052781478210846</v>
      </c>
      <c r="H3757" s="3">
        <v>49.915902887182824</v>
      </c>
      <c r="I3757" s="3">
        <v>-0.34806750713703805</v>
      </c>
      <c r="J3757" s="3">
        <v>0.17403375356851902</v>
      </c>
      <c r="K3757" s="3">
        <v>0.96071954170327667</v>
      </c>
      <c r="L3757" s="3">
        <v>-35.5145898460516</v>
      </c>
      <c r="M3757" s="3">
        <v>92.2982037810554</v>
      </c>
      <c r="N3757" s="3">
        <v>14.4925107721162</v>
      </c>
      <c r="O3757" s="3">
        <v>22.853671401665352</v>
      </c>
      <c r="P3757" s="3">
        <v>-0.55232630838152008</v>
      </c>
      <c r="Q3757" s="3">
        <v>22.745377032327138</v>
      </c>
      <c r="R3757" s="3">
        <v>-0.55495602206575889</v>
      </c>
      <c r="S3757" s="3">
        <v>-0.34806750713703805</v>
      </c>
      <c r="T3757" s="3">
        <v>-35.5145898460516</v>
      </c>
      <c r="U3757" s="3">
        <v>2269.121575439146</v>
      </c>
      <c r="V3757" s="3">
        <v>-3.94721852178916</v>
      </c>
      <c r="W3757" s="3">
        <v>0.00044174704598288773</v>
      </c>
      <c r="X3757" s="3">
        <v>0.0064020238224575107</v>
      </c>
      <c r="Y3757" s="3">
        <v>0.0064172462533354669</v>
      </c>
      <c r="Z3757" s="3">
        <v>86.052781478210846</v>
      </c>
    </row>
    <row r="3758">
      <c r="A3758" s="3">
        <v>44.79653</v>
      </c>
      <c r="B3758" s="3">
        <v>10.716878890991211</v>
      </c>
      <c r="C3758" s="3">
        <v>-155.46560668945313</v>
      </c>
      <c r="D3758" s="3">
        <v>2265.9961546171608</v>
      </c>
      <c r="E3758" s="3">
        <v>-156.2043648984864</v>
      </c>
      <c r="F3758" s="3">
        <v>155.83454801963492</v>
      </c>
      <c r="G3758" s="3">
        <v>-86.056606351402252</v>
      </c>
      <c r="H3758" s="3">
        <v>49.965446728922487</v>
      </c>
      <c r="I3758" s="3">
        <v>-0.34772228435956654</v>
      </c>
      <c r="J3758" s="3">
        <v>0.17386114217978327</v>
      </c>
      <c r="K3758" s="3">
        <v>0.960757726491878</v>
      </c>
      <c r="L3758" s="3">
        <v>-35.51375961097208</v>
      </c>
      <c r="M3758" s="3">
        <v>92.305540901384219</v>
      </c>
      <c r="N3758" s="3">
        <v>14.506612258177158</v>
      </c>
      <c r="O3758" s="3">
        <v>22.85290692167662</v>
      </c>
      <c r="P3758" s="3">
        <v>-0.55234458762980232</v>
      </c>
      <c r="Q3758" s="3">
        <v>22.744825610378864</v>
      </c>
      <c r="R3758" s="3">
        <v>-0.55496927811289876</v>
      </c>
      <c r="S3758" s="3">
        <v>-0.34772228435956654</v>
      </c>
      <c r="T3758" s="3">
        <v>-35.51375961097208</v>
      </c>
      <c r="U3758" s="3">
        <v>2271.373676072059</v>
      </c>
      <c r="V3758" s="3">
        <v>-3.9433936485977492</v>
      </c>
      <c r="W3758" s="3">
        <v>0.00044130701544325865</v>
      </c>
      <c r="X3758" s="3">
        <v>0.0064018697598487518</v>
      </c>
      <c r="Y3758" s="3">
        <v>0.0064170622798867512</v>
      </c>
      <c r="Z3758" s="3">
        <v>86.056606351402252</v>
      </c>
    </row>
    <row r="3759">
      <c r="A3759" s="3">
        <v>44.79654</v>
      </c>
      <c r="B3759" s="3">
        <v>10.755570411682129</v>
      </c>
      <c r="C3759" s="3">
        <v>-155.45802307128906</v>
      </c>
      <c r="D3759" s="3">
        <v>2257.7025952746608</v>
      </c>
      <c r="E3759" s="3">
        <v>-156.20216153770713</v>
      </c>
      <c r="F3759" s="3">
        <v>155.82964811650604</v>
      </c>
      <c r="G3759" s="3">
        <v>-86.0422220925945</v>
      </c>
      <c r="H3759" s="3">
        <v>49.782718523044544</v>
      </c>
      <c r="I3759" s="3">
        <v>-0.34899894697712197</v>
      </c>
      <c r="J3759" s="3">
        <v>0.17449947348856099</v>
      </c>
      <c r="K3759" s="3">
        <v>0.96061652353068838</v>
      </c>
      <c r="L3759" s="3">
        <v>-35.514337285571585</v>
      </c>
      <c r="M3759" s="3">
        <v>92.278410528018568</v>
      </c>
      <c r="N3759" s="3">
        <v>14.453721850255271</v>
      </c>
      <c r="O3759" s="3">
        <v>22.854015619634271</v>
      </c>
      <c r="P3759" s="3">
        <v>-0.55231749628631055</v>
      </c>
      <c r="Q3759" s="3">
        <v>22.745140352049809</v>
      </c>
      <c r="R3759" s="3">
        <v>-0.5549613012604282</v>
      </c>
      <c r="S3759" s="3">
        <v>-0.34899894697712197</v>
      </c>
      <c r="T3759" s="3">
        <v>-35.514337285571585</v>
      </c>
      <c r="U3759" s="3">
        <v>2263.0996716846103</v>
      </c>
      <c r="V3759" s="3">
        <v>-3.9577779074055033</v>
      </c>
      <c r="W3759" s="3">
        <v>0.00044292813504001176</v>
      </c>
      <c r="X3759" s="3">
        <v>0.0064019600635206357</v>
      </c>
      <c r="Y3759" s="3">
        <v>0.0064172640578149158</v>
      </c>
      <c r="Z3759" s="3">
        <v>86.0422220925945</v>
      </c>
    </row>
    <row r="3760">
      <c r="A3760" s="3">
        <v>44.79655</v>
      </c>
      <c r="B3760" s="3">
        <v>10.644889831542969</v>
      </c>
      <c r="C3760" s="3">
        <v>-155.51045227050781</v>
      </c>
      <c r="D3760" s="3">
        <v>2282.4862285476347</v>
      </c>
      <c r="E3760" s="3">
        <v>-156.23910862685727</v>
      </c>
      <c r="F3760" s="3">
        <v>155.8743546735754</v>
      </c>
      <c r="G3760" s="3">
        <v>-86.084138836869968</v>
      </c>
      <c r="H3760" s="3">
        <v>50.326943974872677</v>
      </c>
      <c r="I3760" s="3">
        <v>-0.34522394340355778</v>
      </c>
      <c r="J3760" s="3">
        <v>0.17261197170177889</v>
      </c>
      <c r="K3760" s="3">
        <v>0.96103411103183722</v>
      </c>
      <c r="L3760" s="3">
        <v>-35.506147075641806</v>
      </c>
      <c r="M3760" s="3">
        <v>92.35865625667536</v>
      </c>
      <c r="N3760" s="3">
        <v>14.608930175087279</v>
      </c>
      <c r="O3760" s="3">
        <v>22.846304437220446</v>
      </c>
      <c r="P3760" s="3">
        <v>-0.552503620843577</v>
      </c>
      <c r="Q3760" s="3">
        <v>22.739755538589485</v>
      </c>
      <c r="R3760" s="3">
        <v>-0.55509241966292244</v>
      </c>
      <c r="S3760" s="3">
        <v>-0.34522394340355778</v>
      </c>
      <c r="T3760" s="3">
        <v>-35.506147075641806</v>
      </c>
      <c r="U3760" s="3">
        <v>2287.82736293063</v>
      </c>
      <c r="V3760" s="3">
        <v>-3.915861163130034</v>
      </c>
      <c r="W3760" s="3">
        <v>0.00043811874415396082</v>
      </c>
      <c r="X3760" s="3">
        <v>0.0064004461417421412</v>
      </c>
      <c r="Y3760" s="3">
        <v>0.0064154235127013171</v>
      </c>
      <c r="Z3760" s="3">
        <v>86.084138836869968</v>
      </c>
    </row>
    <row r="3761">
      <c r="A3761" s="3">
        <v>44.79656</v>
      </c>
      <c r="B3761" s="3">
        <v>10.728255271911621</v>
      </c>
      <c r="C3761" s="3">
        <v>-155.45265197753906</v>
      </c>
      <c r="D3761" s="3">
        <v>2263.2405598699665</v>
      </c>
      <c r="E3761" s="3">
        <v>-156.19304115530574</v>
      </c>
      <c r="F3761" s="3">
        <v>155.8224068227326</v>
      </c>
      <c r="G3761" s="3">
        <v>-86.052105582600078</v>
      </c>
      <c r="H3761" s="3">
        <v>49.905363342005145</v>
      </c>
      <c r="I3761" s="3">
        <v>-0.34814103541500135</v>
      </c>
      <c r="J3761" s="3">
        <v>0.17407051770750068</v>
      </c>
      <c r="K3761" s="3">
        <v>0.96071140900099072</v>
      </c>
      <c r="L3761" s="3">
        <v>-35.516208191520853</v>
      </c>
      <c r="M3761" s="3">
        <v>92.296641138466882</v>
      </c>
      <c r="N3761" s="3">
        <v>14.490021726509461</v>
      </c>
      <c r="O3761" s="3">
        <v>22.854795052135373</v>
      </c>
      <c r="P3761" s="3">
        <v>-0.55229816706839641</v>
      </c>
      <c r="Q3761" s="3">
        <v>22.746458324765737</v>
      </c>
      <c r="R3761" s="3">
        <v>-0.55492865024508031</v>
      </c>
      <c r="S3761" s="3">
        <v>-0.34814103541500135</v>
      </c>
      <c r="T3761" s="3">
        <v>-35.516208191520853</v>
      </c>
      <c r="U3761" s="3">
        <v>2268.6238335047665</v>
      </c>
      <c r="V3761" s="3">
        <v>-3.9478944173999277</v>
      </c>
      <c r="W3761" s="3">
        <v>0.00044184432610975058</v>
      </c>
      <c r="X3761" s="3">
        <v>0.0064023338850652178</v>
      </c>
      <c r="Y3761" s="3">
        <v>0.0064175622774048455</v>
      </c>
      <c r="Z3761" s="3">
        <v>86.052105582600078</v>
      </c>
    </row>
    <row r="3762">
      <c r="A3762" s="3">
        <v>44.79657</v>
      </c>
      <c r="B3762" s="3">
        <v>10.716305732727051</v>
      </c>
      <c r="C3762" s="3">
        <v>-155.451904296875</v>
      </c>
      <c r="D3762" s="3">
        <v>2265.7186500317712</v>
      </c>
      <c r="E3762" s="3">
        <v>-156.19064859902238</v>
      </c>
      <c r="F3762" s="3">
        <v>155.82083865158108</v>
      </c>
      <c r="G3762" s="3">
        <v>-86.056470108535578</v>
      </c>
      <c r="H3762" s="3">
        <v>49.960144047796334</v>
      </c>
      <c r="I3762" s="3">
        <v>-0.34775920084680662</v>
      </c>
      <c r="J3762" s="3">
        <v>0.17387960042340331</v>
      </c>
      <c r="K3762" s="3">
        <v>0.960753643119137</v>
      </c>
      <c r="L3762" s="3">
        <v>-35.516685787516572</v>
      </c>
      <c r="M3762" s="3">
        <v>92.304756276669409</v>
      </c>
      <c r="N3762" s="3">
        <v>14.506109490897858</v>
      </c>
      <c r="O3762" s="3">
        <v>22.854900895832586</v>
      </c>
      <c r="P3762" s="3">
        <v>-0.55229541204799215</v>
      </c>
      <c r="Q3762" s="3">
        <v>22.746802696840628</v>
      </c>
      <c r="R3762" s="3">
        <v>-0.55492005077852458</v>
      </c>
      <c r="S3762" s="3">
        <v>-0.34775920084680662</v>
      </c>
      <c r="T3762" s="3">
        <v>-35.516685787516572</v>
      </c>
      <c r="U3762" s="3">
        <v>2271.095885208631</v>
      </c>
      <c r="V3762" s="3">
        <v>-3.9435298914644354</v>
      </c>
      <c r="W3762" s="3">
        <v>0.00044136106660285358</v>
      </c>
      <c r="X3762" s="3">
        <v>0.006402431957160456</v>
      </c>
      <c r="Y3762" s="3">
        <v>0.0064176268633492767</v>
      </c>
      <c r="Z3762" s="3">
        <v>86.056470108535578</v>
      </c>
    </row>
    <row r="3763">
      <c r="A3763" s="3">
        <v>44.79658</v>
      </c>
      <c r="B3763" s="3">
        <v>10.74024772644043</v>
      </c>
      <c r="C3763" s="3">
        <v>-155.47288513183594</v>
      </c>
      <c r="D3763" s="3">
        <v>2261.3231604194757</v>
      </c>
      <c r="E3763" s="3">
        <v>-156.21483393614025</v>
      </c>
      <c r="F3763" s="3">
        <v>155.84341799525049</v>
      </c>
      <c r="G3763" s="3">
        <v>-86.048219172788</v>
      </c>
      <c r="H3763" s="3">
        <v>49.861793874921716</v>
      </c>
      <c r="I3763" s="3">
        <v>-0.3484453242338475</v>
      </c>
      <c r="J3763" s="3">
        <v>0.17422266211692375</v>
      </c>
      <c r="K3763" s="3">
        <v>0.96067775342493111</v>
      </c>
      <c r="L3763" s="3">
        <v>-35.511590085937357</v>
      </c>
      <c r="M3763" s="3">
        <v>92.290174592557278</v>
      </c>
      <c r="N3763" s="3">
        <v>14.475726174275433</v>
      </c>
      <c r="O3763" s="3">
        <v>22.851810539408113</v>
      </c>
      <c r="P3763" s="3">
        <v>-0.55236980558538462</v>
      </c>
      <c r="Q3763" s="3">
        <v>22.743274921639358</v>
      </c>
      <c r="R3763" s="3">
        <v>-0.55500582868639259</v>
      </c>
      <c r="S3763" s="3">
        <v>-0.3484453242338475</v>
      </c>
      <c r="T3763" s="3">
        <v>-35.511590085937357</v>
      </c>
      <c r="U3763" s="3">
        <v>2266.7124895299849</v>
      </c>
      <c r="V3763" s="3">
        <v>-3.9517808272120063</v>
      </c>
      <c r="W3763" s="3">
        <v>0.00044221897051392685</v>
      </c>
      <c r="X3763" s="3">
        <v>0.0064014407262295864</v>
      </c>
      <c r="Y3763" s="3">
        <v>0.00641669704671439</v>
      </c>
      <c r="Z3763" s="3">
        <v>86.048219172788</v>
      </c>
    </row>
    <row r="3764">
      <c r="A3764" s="3">
        <v>44.79659</v>
      </c>
      <c r="B3764" s="3">
        <v>10.720919609069824</v>
      </c>
      <c r="C3764" s="3">
        <v>-155.47209167480469</v>
      </c>
      <c r="D3764" s="3">
        <v>2265.3382631893619</v>
      </c>
      <c r="E3764" s="3">
        <v>-156.21137623723632</v>
      </c>
      <c r="F3764" s="3">
        <v>155.84129557663147</v>
      </c>
      <c r="G3764" s="3">
        <v>-86.055288245652108</v>
      </c>
      <c r="H3764" s="3">
        <v>49.950524478837906</v>
      </c>
      <c r="I3764" s="3">
        <v>-0.34782619088783667</v>
      </c>
      <c r="J3764" s="3">
        <v>0.17391309544391834</v>
      </c>
      <c r="K3764" s="3">
        <v>0.96074623332227538</v>
      </c>
      <c r="L3764" s="3">
        <v>-35.51227440479142</v>
      </c>
      <c r="M3764" s="3">
        <v>92.303332484294</v>
      </c>
      <c r="N3764" s="3">
        <v>14.501749602084169</v>
      </c>
      <c r="O3764" s="3">
        <v>22.851921042871595</v>
      </c>
      <c r="P3764" s="3">
        <v>-0.55236683859525471</v>
      </c>
      <c r="Q3764" s="3">
        <v>22.743772245672314</v>
      </c>
      <c r="R3764" s="3">
        <v>-0.55499339537579118</v>
      </c>
      <c r="S3764" s="3">
        <v>-0.34782619088783667</v>
      </c>
      <c r="T3764" s="3">
        <v>-35.51227440479142</v>
      </c>
      <c r="U3764" s="3">
        <v>2270.717824991852</v>
      </c>
      <c r="V3764" s="3">
        <v>-3.9447117543479058</v>
      </c>
      <c r="W3764" s="3">
        <v>0.00044143517824667095</v>
      </c>
      <c r="X3764" s="3">
        <v>0.0064015824204846144</v>
      </c>
      <c r="Y3764" s="3">
        <v>0.0064167844363708622</v>
      </c>
      <c r="Z3764" s="3">
        <v>86.055288245652108</v>
      </c>
    </row>
    <row r="3765">
      <c r="A3765" s="3">
        <v>44.7966</v>
      </c>
      <c r="B3765" s="3">
        <v>10.74338436126709</v>
      </c>
      <c r="C3765" s="3">
        <v>-155.47029113769531</v>
      </c>
      <c r="D3765" s="3">
        <v>2260.5941402909357</v>
      </c>
      <c r="E3765" s="3">
        <v>-156.21268575655978</v>
      </c>
      <c r="F3765" s="3">
        <v>155.84104637088927</v>
      </c>
      <c r="G3765" s="3">
        <v>-86.047002988601434</v>
      </c>
      <c r="H3765" s="3">
        <v>49.845847871554227</v>
      </c>
      <c r="I3765" s="3">
        <v>-0.348556824021572</v>
      </c>
      <c r="J3765" s="3">
        <v>0.174278412010786</v>
      </c>
      <c r="K3765" s="3">
        <v>0.96066542139188316</v>
      </c>
      <c r="L3765" s="3">
        <v>-35.512057243673077</v>
      </c>
      <c r="M3765" s="3">
        <v>92.287805185804444</v>
      </c>
      <c r="N3765" s="3">
        <v>14.471258395837467</v>
      </c>
      <c r="O3765" s="3">
        <v>22.85218161515467</v>
      </c>
      <c r="P3765" s="3">
        <v>-0.55236034293897973</v>
      </c>
      <c r="Q3765" s="3">
        <v>22.743577524659468</v>
      </c>
      <c r="R3765" s="3">
        <v>-0.5549979487688218</v>
      </c>
      <c r="S3765" s="3">
        <v>-0.348556824021572</v>
      </c>
      <c r="T3765" s="3">
        <v>-35.512057243673077</v>
      </c>
      <c r="U3765" s="3">
        <v>2265.985055182181</v>
      </c>
      <c r="V3765" s="3">
        <v>-3.9529970113985682</v>
      </c>
      <c r="W3765" s="3">
        <v>0.00044236158192965204</v>
      </c>
      <c r="X3765" s="3">
        <v>0.00640152875649542</v>
      </c>
      <c r="Y3765" s="3">
        <v>0.0064167946974642339</v>
      </c>
      <c r="Z3765" s="3">
        <v>86.047002988601434</v>
      </c>
    </row>
    <row r="3766">
      <c r="A3766" s="3">
        <v>44.79661</v>
      </c>
      <c r="B3766" s="3">
        <v>10.723219871520996</v>
      </c>
      <c r="C3766" s="3">
        <v>-155.4549560546875</v>
      </c>
      <c r="D3766" s="3">
        <v>2264.3600613715403</v>
      </c>
      <c r="E3766" s="3">
        <v>-156.19463941590843</v>
      </c>
      <c r="F3766" s="3">
        <v>155.82435883512503</v>
      </c>
      <c r="G3766" s="3">
        <v>-86.054011007683982</v>
      </c>
      <c r="H3766" s="3">
        <v>49.929951755766083</v>
      </c>
      <c r="I3766" s="3">
        <v>-0.34796954463593238</v>
      </c>
      <c r="J3766" s="3">
        <v>0.17398477231796619</v>
      </c>
      <c r="K3766" s="3">
        <v>0.96073037709536868</v>
      </c>
      <c r="L3766" s="3">
        <v>-35.515853058643437</v>
      </c>
      <c r="M3766" s="3">
        <v>92.300285747380926</v>
      </c>
      <c r="N3766" s="3">
        <v>14.497040806516406</v>
      </c>
      <c r="O3766" s="3">
        <v>22.854431820795813</v>
      </c>
      <c r="P3766" s="3">
        <v>-0.55230576128078457</v>
      </c>
      <c r="Q3766" s="3">
        <v>22.74620119898179</v>
      </c>
      <c r="R3766" s="3">
        <v>-0.55493373398936863</v>
      </c>
      <c r="S3766" s="3">
        <v>-0.34796954463593238</v>
      </c>
      <c r="T3766" s="3">
        <v>-35.515853058643437</v>
      </c>
      <c r="U3766" s="3">
        <v>2269.74078980768</v>
      </c>
      <c r="V3766" s="3">
        <v>-3.9459889923160176</v>
      </c>
      <c r="W3766" s="3">
        <v>0.00044162587790666659</v>
      </c>
      <c r="X3766" s="3">
        <v>0.0064022683732265781</v>
      </c>
      <c r="Y3766" s="3">
        <v>0.0064174818845754546</v>
      </c>
      <c r="Z3766" s="3">
        <v>86.054011007683982</v>
      </c>
    </row>
    <row r="3767">
      <c r="A3767" s="3">
        <v>44.79662</v>
      </c>
      <c r="B3767" s="3">
        <v>10.747945785522461</v>
      </c>
      <c r="C3767" s="3">
        <v>-155.44981384277344</v>
      </c>
      <c r="D3767" s="3">
        <v>2259.0514919666743</v>
      </c>
      <c r="E3767" s="3">
        <v>-156.19293688520673</v>
      </c>
      <c r="F3767" s="3">
        <v>155.82093236263685</v>
      </c>
      <c r="G3767" s="3">
        <v>-86.044810657518823</v>
      </c>
      <c r="H3767" s="3">
        <v>49.813006511113812</v>
      </c>
      <c r="I3767" s="3">
        <v>-0.34878668679577596</v>
      </c>
      <c r="J3767" s="3">
        <v>0.17439334339788798</v>
      </c>
      <c r="K3767" s="3">
        <v>0.96063999874594</v>
      </c>
      <c r="L3767" s="3">
        <v>-35.516285129065729</v>
      </c>
      <c r="M3767" s="3">
        <v>92.282920719059959</v>
      </c>
      <c r="N3767" s="3">
        <v>14.463211570360278</v>
      </c>
      <c r="O3767" s="3">
        <v>22.855181713026383</v>
      </c>
      <c r="P3767" s="3">
        <v>-0.552287343906579</v>
      </c>
      <c r="Q3767" s="3">
        <v>22.746443043348687</v>
      </c>
      <c r="R3767" s="3">
        <v>-0.55492753652666382</v>
      </c>
      <c r="S3767" s="3">
        <v>-0.34878668679577596</v>
      </c>
      <c r="T3767" s="3">
        <v>-35.516285129065729</v>
      </c>
      <c r="U3767" s="3">
        <v>2264.4447171193392</v>
      </c>
      <c r="V3767" s="3">
        <v>-3.9551893424811757</v>
      </c>
      <c r="W3767" s="3">
        <v>0.0004426636593083696</v>
      </c>
      <c r="X3767" s="3">
        <v>0.006402338159086831</v>
      </c>
      <c r="Y3767" s="3">
        <v>0.0064176230037741883</v>
      </c>
      <c r="Z3767" s="3">
        <v>86.044810657518823</v>
      </c>
    </row>
    <row r="3768">
      <c r="A3768" s="3">
        <v>44.79663</v>
      </c>
      <c r="B3768" s="3">
        <v>10.750590324401856</v>
      </c>
      <c r="C3768" s="3">
        <v>-155.44525146484375</v>
      </c>
      <c r="D3768" s="3">
        <v>2258.3691371982832</v>
      </c>
      <c r="E3768" s="3">
        <v>-156.18876206574018</v>
      </c>
      <c r="F3768" s="3">
        <v>155.81656328931027</v>
      </c>
      <c r="G3768" s="3">
        <v>-86.043724824433284</v>
      </c>
      <c r="H3768" s="3">
        <v>49.798209091769984</v>
      </c>
      <c r="I3768" s="3">
        <v>-0.34889035579754257</v>
      </c>
      <c r="J3768" s="3">
        <v>0.17444517789877129</v>
      </c>
      <c r="K3768" s="3">
        <v>0.96062853325425546</v>
      </c>
      <c r="L3768" s="3">
        <v>-35.517183683204763</v>
      </c>
      <c r="M3768" s="3">
        <v>92.28071789022222</v>
      </c>
      <c r="N3768" s="3">
        <v>14.459229379433399</v>
      </c>
      <c r="O3768" s="3">
        <v>22.85584639883832</v>
      </c>
      <c r="P3768" s="3">
        <v>-0.5522709865954335</v>
      </c>
      <c r="Q3768" s="3">
        <v>22.747044946894906</v>
      </c>
      <c r="R3768" s="3">
        <v>-0.55491255543868689</v>
      </c>
      <c r="S3768" s="3">
        <v>-0.34889035579754257</v>
      </c>
      <c r="T3768" s="3">
        <v>-35.517183683204763</v>
      </c>
      <c r="U3768" s="3">
        <v>2263.763699957517</v>
      </c>
      <c r="V3768" s="3">
        <v>-3.9562751755667214</v>
      </c>
      <c r="W3768" s="3">
        <v>0.0004427974078854943</v>
      </c>
      <c r="X3768" s="3">
        <v>0.0064025092892348937</v>
      </c>
      <c r="Y3768" s="3">
        <v>0.0064178029529714615</v>
      </c>
      <c r="Z3768" s="3">
        <v>86.043724824433284</v>
      </c>
    </row>
    <row r="3769">
      <c r="A3769" s="3">
        <v>44.79664</v>
      </c>
      <c r="B3769" s="3">
        <v>10.733775138854981</v>
      </c>
      <c r="C3769" s="3">
        <v>-155.45437622070313</v>
      </c>
      <c r="D3769" s="3">
        <v>2262.13766366356</v>
      </c>
      <c r="E3769" s="3">
        <v>-156.1955192591463</v>
      </c>
      <c r="F3769" s="3">
        <v>155.82450710622962</v>
      </c>
      <c r="G3769" s="3">
        <v>-86.050124425290178</v>
      </c>
      <c r="H3769" s="3">
        <v>49.880898871657024</v>
      </c>
      <c r="I3769" s="3">
        <v>-0.34831182961775087</v>
      </c>
      <c r="J3769" s="3">
        <v>0.17415591480887543</v>
      </c>
      <c r="K3769" s="3">
        <v>0.96069251832510194</v>
      </c>
      <c r="L3769" s="3">
        <v>-35.515694530967657</v>
      </c>
      <c r="M3769" s="3">
        <v>92.293011476582635</v>
      </c>
      <c r="N3769" s="3">
        <v>14.482730838843168</v>
      </c>
      <c r="O3769" s="3">
        <v>22.854500740353512</v>
      </c>
      <c r="P3769" s="3">
        <v>-0.5523033066942542</v>
      </c>
      <c r="Q3769" s="3">
        <v>22.7460568221083</v>
      </c>
      <c r="R3769" s="3">
        <v>-0.55493646351374737</v>
      </c>
      <c r="S3769" s="3">
        <v>-0.34831182961775087</v>
      </c>
      <c r="T3769" s="3">
        <v>-35.515694530967657</v>
      </c>
      <c r="U3769" s="3">
        <v>2267.5237263591894</v>
      </c>
      <c r="V3769" s="3">
        <v>-3.9498755747098349</v>
      </c>
      <c r="W3769" s="3">
        <v>0.00044205974555080243</v>
      </c>
      <c r="X3769" s="3">
        <v>0.0064022323094997695</v>
      </c>
      <c r="Y3769" s="3">
        <v>0.0064174757781731585</v>
      </c>
      <c r="Z3769" s="3">
        <v>86.050124425290164</v>
      </c>
    </row>
    <row r="3770">
      <c r="A3770" s="3">
        <v>44.79665</v>
      </c>
      <c r="B3770" s="3">
        <v>10.755002975463867</v>
      </c>
      <c r="C3770" s="3">
        <v>-155.46139526367188</v>
      </c>
      <c r="D3770" s="3">
        <v>2257.9180648978372</v>
      </c>
      <c r="E3770" s="3">
        <v>-156.20543907471611</v>
      </c>
      <c r="F3770" s="3">
        <v>155.83297310367232</v>
      </c>
      <c r="G3770" s="3">
        <v>-86.042515804139484</v>
      </c>
      <c r="H3770" s="3">
        <v>49.78727502311817</v>
      </c>
      <c r="I3770" s="3">
        <v>-0.3489669982194426</v>
      </c>
      <c r="J3770" s="3">
        <v>0.1744834991097213</v>
      </c>
      <c r="K3770" s="3">
        <v>0.9606200569120984</v>
      </c>
      <c r="L3770" s="3">
        <v>-35.513636153364338</v>
      </c>
      <c r="M3770" s="3">
        <v>92.279089374180316</v>
      </c>
      <c r="N3770" s="3">
        <v>14.454797978051397</v>
      </c>
      <c r="O3770" s="3">
        <v>22.853464784100584</v>
      </c>
      <c r="P3770" s="3">
        <v>-0.55232814553839715</v>
      </c>
      <c r="Q3770" s="3">
        <v>22.744608273506266</v>
      </c>
      <c r="R3770" s="3">
        <v>-0.55497160784398358</v>
      </c>
      <c r="S3770" s="3">
        <v>-0.3489669982194426</v>
      </c>
      <c r="T3770" s="3">
        <v>-35.513636153364338</v>
      </c>
      <c r="U3770" s="3">
        <v>2263.3148537020911</v>
      </c>
      <c r="V3770" s="3">
        <v>-3.9574841958605269</v>
      </c>
      <c r="W3770" s="3">
        <v>0.000442885867094228</v>
      </c>
      <c r="X3770" s="3">
        <v>0.0064018257361811871</v>
      </c>
      <c r="Y3770" s="3">
        <v>0.006417127133515714</v>
      </c>
      <c r="Z3770" s="3">
        <v>86.042515804139484</v>
      </c>
    </row>
    <row r="3771">
      <c r="A3771" s="3">
        <v>44.79666</v>
      </c>
      <c r="B3771" s="3">
        <v>10.740926742553711</v>
      </c>
      <c r="C3771" s="3">
        <v>-155.46221923828125</v>
      </c>
      <c r="D3771" s="3">
        <v>2260.8727998834406</v>
      </c>
      <c r="E3771" s="3">
        <v>-156.20431276977831</v>
      </c>
      <c r="F3771" s="3">
        <v>155.8328242629913</v>
      </c>
      <c r="G3771" s="3">
        <v>-86.047699846248491</v>
      </c>
      <c r="H3771" s="3">
        <v>49.852488618183166</v>
      </c>
      <c r="I3771" s="3">
        <v>-0.34851038102982063</v>
      </c>
      <c r="J3771" s="3">
        <v>0.17425519051491031</v>
      </c>
      <c r="K3771" s="3">
        <v>0.96067055803273182</v>
      </c>
      <c r="L3771" s="3">
        <v>-35.513837434666549</v>
      </c>
      <c r="M3771" s="3">
        <v>92.288792107092036</v>
      </c>
      <c r="N3771" s="3">
        <v>14.473818038658301</v>
      </c>
      <c r="O3771" s="3">
        <v>22.853337535196829</v>
      </c>
      <c r="P3771" s="3">
        <v>-0.55233092502450876</v>
      </c>
      <c r="Q3771" s="3">
        <v>22.744766179788837</v>
      </c>
      <c r="R3771" s="3">
        <v>-0.55496745760917643</v>
      </c>
      <c r="S3771" s="3">
        <v>-0.34851038102982063</v>
      </c>
      <c r="T3771" s="3">
        <v>-35.513837434666549</v>
      </c>
      <c r="U3771" s="3">
        <v>2266.2624747766235</v>
      </c>
      <c r="V3771" s="3">
        <v>-3.9523001537515148</v>
      </c>
      <c r="W3771" s="3">
        <v>0.00044230705949116424</v>
      </c>
      <c r="X3771" s="3">
        <v>0.0064018718962891236</v>
      </c>
      <c r="Y3771" s="3">
        <v>0.0064171332627094646</v>
      </c>
      <c r="Z3771" s="3">
        <v>86.047699846248491</v>
      </c>
    </row>
    <row r="3772">
      <c r="A3772" s="3">
        <v>44.79667</v>
      </c>
      <c r="B3772" s="3">
        <v>10.736920356750488</v>
      </c>
      <c r="C3772" s="3">
        <v>-155.46432495117188</v>
      </c>
      <c r="D3772" s="3">
        <v>2261.769388649951</v>
      </c>
      <c r="E3772" s="3">
        <v>-156.20585493744628</v>
      </c>
      <c r="F3772" s="3">
        <v>155.83464887909483</v>
      </c>
      <c r="G3772" s="3">
        <v>-86.049222735360416</v>
      </c>
      <c r="H3772" s="3">
        <v>49.872165313586095</v>
      </c>
      <c r="I3772" s="3">
        <v>-0.34837284195095874</v>
      </c>
      <c r="J3772" s="3">
        <v>0.17418642097547937</v>
      </c>
      <c r="K3772" s="3">
        <v>0.96068577015207424</v>
      </c>
      <c r="L3772" s="3">
        <v>-35.513497160504429</v>
      </c>
      <c r="M3772" s="3">
        <v>92.2917148972684</v>
      </c>
      <c r="N3772" s="3">
        <v>14.479414933298704</v>
      </c>
      <c r="O3772" s="3">
        <v>22.85302187249285</v>
      </c>
      <c r="P3772" s="3">
        <v>-0.55233825830686</v>
      </c>
      <c r="Q3772" s="3">
        <v>22.74453553565084</v>
      </c>
      <c r="R3772" s="3">
        <v>-0.55497278800510264</v>
      </c>
      <c r="S3772" s="3">
        <v>-0.34837284195095874</v>
      </c>
      <c r="T3772" s="3">
        <v>-35.513497160504429</v>
      </c>
      <c r="U3772" s="3">
        <v>2267.1570383523754</v>
      </c>
      <c r="V3772" s="3">
        <v>-3.9507772646395862</v>
      </c>
      <c r="W3772" s="3">
        <v>0.00044213172440047018</v>
      </c>
      <c r="X3772" s="3">
        <v>0.0064018086927692753</v>
      </c>
      <c r="Y3772" s="3">
        <v>0.00641705812662918</v>
      </c>
      <c r="Z3772" s="3">
        <v>86.049222735360416</v>
      </c>
    </row>
    <row r="3773">
      <c r="A3773" s="3">
        <v>44.79668</v>
      </c>
      <c r="B3773" s="3">
        <v>10.722023963928223</v>
      </c>
      <c r="C3773" s="3">
        <v>-155.467041015625</v>
      </c>
      <c r="D3773" s="3">
        <v>2264.9606754972974</v>
      </c>
      <c r="E3773" s="3">
        <v>-156.20650191442411</v>
      </c>
      <c r="F3773" s="3">
        <v>155.83633286251663</v>
      </c>
      <c r="G3773" s="3">
        <v>-86.0547554262193</v>
      </c>
      <c r="H3773" s="3">
        <v>49.942489140653024</v>
      </c>
      <c r="I3773" s="3">
        <v>-0.34788216823989537</v>
      </c>
      <c r="J3773" s="3">
        <v>0.17394108411994769</v>
      </c>
      <c r="K3773" s="3">
        <v>0.96074004168744154</v>
      </c>
      <c r="L3773" s="3">
        <v>-35.513317759889617</v>
      </c>
      <c r="M3773" s="3">
        <v>92.3021427701587</v>
      </c>
      <c r="N3773" s="3">
        <v>14.499784885638944</v>
      </c>
      <c r="O3773" s="3">
        <v>22.852618540951806</v>
      </c>
      <c r="P3773" s="3">
        <v>-0.55234780938022987</v>
      </c>
      <c r="Q3773" s="3">
        <v>22.744437270395839</v>
      </c>
      <c r="R3773" s="3">
        <v>-0.55497498749403318</v>
      </c>
      <c r="S3773" s="3">
        <v>-0.34788216823989537</v>
      </c>
      <c r="T3773" s="3">
        <v>-35.513317759889617</v>
      </c>
      <c r="U3773" s="3">
        <v>2270.3407966183213</v>
      </c>
      <c r="V3773" s="3">
        <v>-3.9452445737807005</v>
      </c>
      <c r="W3773" s="3">
        <v>0.00044150876914471766</v>
      </c>
      <c r="X3773" s="3">
        <v>0.0064017821777216308</v>
      </c>
      <c r="Y3773" s="3">
        <v>0.0064169887832398456</v>
      </c>
      <c r="Z3773" s="3">
        <v>86.0547554262193</v>
      </c>
    </row>
    <row r="3774">
      <c r="A3774" s="3">
        <v>44.79669</v>
      </c>
      <c r="B3774" s="3">
        <v>10.749937057495117</v>
      </c>
      <c r="C3774" s="3">
        <v>-155.46380615234375</v>
      </c>
      <c r="D3774" s="3">
        <v>2259.0417078937071</v>
      </c>
      <c r="E3774" s="3">
        <v>-156.20713766853515</v>
      </c>
      <c r="F3774" s="3">
        <v>155.8350287005897</v>
      </c>
      <c r="G3774" s="3">
        <v>-86.0444351228376</v>
      </c>
      <c r="H3774" s="3">
        <v>49.811948677328893</v>
      </c>
      <c r="I3774" s="3">
        <v>-0.34879409581143545</v>
      </c>
      <c r="J3774" s="3">
        <v>0.17439704790571772</v>
      </c>
      <c r="K3774" s="3">
        <v>0.96063917932570153</v>
      </c>
      <c r="L3774" s="3">
        <v>-35.5132595362673</v>
      </c>
      <c r="M3774" s="3">
        <v>92.282763285555731</v>
      </c>
      <c r="N3774" s="3">
        <v>14.461834085247096</v>
      </c>
      <c r="O3774" s="3">
        <v>22.853089972970352</v>
      </c>
      <c r="P3774" s="3">
        <v>-0.55233621782542752</v>
      </c>
      <c r="Q3774" s="3">
        <v>22.744340640047334</v>
      </c>
      <c r="R3774" s="3">
        <v>-0.55497714710925883</v>
      </c>
      <c r="S3774" s="3">
        <v>-0.34879409581143545</v>
      </c>
      <c r="T3774" s="3">
        <v>-35.5132595362673</v>
      </c>
      <c r="U3774" s="3">
        <v>2264.4359359147065</v>
      </c>
      <c r="V3774" s="3">
        <v>-3.9555648771624115</v>
      </c>
      <c r="W3774" s="3">
        <v>0.000442665576516683</v>
      </c>
      <c r="X3774" s="3">
        <v>0.0064017561228345218</v>
      </c>
      <c r="Y3774" s="3">
        <v>0.0064170424861365949</v>
      </c>
      <c r="Z3774" s="3">
        <v>86.0444351228376</v>
      </c>
    </row>
    <row r="3775">
      <c r="A3775" s="3">
        <v>44.7967</v>
      </c>
      <c r="B3775" s="3">
        <v>10.718939781188965</v>
      </c>
      <c r="C3775" s="3">
        <v>-155.46659851074219</v>
      </c>
      <c r="D3775" s="3">
        <v>2265.593371944417</v>
      </c>
      <c r="E3775" s="3">
        <v>-156.20563616341724</v>
      </c>
      <c r="F3775" s="3">
        <v>155.83567923467675</v>
      </c>
      <c r="G3775" s="3">
        <v>-86.055875500169847</v>
      </c>
      <c r="H3775" s="3">
        <v>49.956490462037081</v>
      </c>
      <c r="I3775" s="3">
        <v>-0.34778464113627033</v>
      </c>
      <c r="J3775" s="3">
        <v>0.17389232056813517</v>
      </c>
      <c r="K3775" s="3">
        <v>0.96075082915119492</v>
      </c>
      <c r="L3775" s="3">
        <v>-35.513493990895967</v>
      </c>
      <c r="M3775" s="3">
        <v>92.304215571470849</v>
      </c>
      <c r="N3775" s="3">
        <v>14.503915656245766</v>
      </c>
      <c r="O3775" s="3">
        <v>22.852673383562131</v>
      </c>
      <c r="P3775" s="3">
        <v>-0.55234599063475021</v>
      </c>
      <c r="Q3775" s="3">
        <v>22.744553174141082</v>
      </c>
      <c r="R3775" s="3">
        <v>-0.55497166385519425</v>
      </c>
      <c r="S3775" s="3">
        <v>-0.34778464113627033</v>
      </c>
      <c r="T3775" s="3">
        <v>-35.513493990895967</v>
      </c>
      <c r="U3775" s="3">
        <v>2270.971934605906</v>
      </c>
      <c r="V3775" s="3">
        <v>-3.944124499830155</v>
      </c>
      <c r="W3775" s="3">
        <v>0.000441385472072494</v>
      </c>
      <c r="X3775" s="3">
        <v>0.0064018176588316739</v>
      </c>
      <c r="Y3775" s="3">
        <v>0.00641701569827328</v>
      </c>
      <c r="Z3775" s="3">
        <v>86.055875500169847</v>
      </c>
    </row>
    <row r="3776">
      <c r="A3776" s="3">
        <v>44.79671</v>
      </c>
      <c r="B3776" s="3">
        <v>10.728296279907227</v>
      </c>
      <c r="C3776" s="3">
        <v>-155.48345947265625</v>
      </c>
      <c r="D3776" s="3">
        <v>2264.1248784438549</v>
      </c>
      <c r="E3776" s="3">
        <v>-156.22370760875918</v>
      </c>
      <c r="F3776" s="3">
        <v>155.85314405123373</v>
      </c>
      <c r="G3776" s="3">
        <v>-86.052870305773837</v>
      </c>
      <c r="H3776" s="3">
        <v>49.923038993363967</v>
      </c>
      <c r="I3776" s="3">
        <v>-0.34801774030751903</v>
      </c>
      <c r="J3776" s="3">
        <v>0.17400887015375952</v>
      </c>
      <c r="K3776" s="3">
        <v>0.96072504627501454</v>
      </c>
      <c r="L3776" s="3">
        <v>-35.509663304714145</v>
      </c>
      <c r="M3776" s="3">
        <v>92.299261454012878</v>
      </c>
      <c r="N3776" s="3">
        <v>14.492837950780457</v>
      </c>
      <c r="O3776" s="3">
        <v>22.850189069301887</v>
      </c>
      <c r="P3776" s="3">
        <v>-0.552405746745467</v>
      </c>
      <c r="Q3776" s="3">
        <v>22.74191606690643</v>
      </c>
      <c r="R3776" s="3">
        <v>-0.55503571990008926</v>
      </c>
      <c r="S3776" s="3">
        <v>-0.34801774030751903</v>
      </c>
      <c r="T3776" s="3">
        <v>-35.509663304714145</v>
      </c>
      <c r="U3776" s="3">
        <v>2269.5081652215813</v>
      </c>
      <c r="V3776" s="3">
        <v>-3.9471296942261587</v>
      </c>
      <c r="W3776" s="3">
        <v>0.00044167175120097852</v>
      </c>
      <c r="X3776" s="3">
        <v>0.0064010771175932049</v>
      </c>
      <c r="Y3776" s="3">
        <v>0.0064162966110665647</v>
      </c>
      <c r="Z3776" s="3">
        <v>86.052870305773837</v>
      </c>
    </row>
    <row r="3777">
      <c r="A3777" s="3">
        <v>44.79672</v>
      </c>
      <c r="B3777" s="3">
        <v>10.751927375793457</v>
      </c>
      <c r="C3777" s="3">
        <v>-155.47184753417969</v>
      </c>
      <c r="D3777" s="3">
        <v>2258.8600600730192</v>
      </c>
      <c r="E3777" s="3">
        <v>-156.21541586586059</v>
      </c>
      <c r="F3777" s="3">
        <v>155.84318823094435</v>
      </c>
      <c r="G3777" s="3">
        <v>-86.043909066869816</v>
      </c>
      <c r="H3777" s="3">
        <v>49.807452914502775</v>
      </c>
      <c r="I3777" s="3">
        <v>-0.348825587424929</v>
      </c>
      <c r="J3777" s="3">
        <v>0.17441279371246449</v>
      </c>
      <c r="K3777" s="3">
        <v>0.96063569643285329</v>
      </c>
      <c r="L3777" s="3">
        <v>-35.511498333687264</v>
      </c>
      <c r="M3777" s="3">
        <v>92.2820941261033</v>
      </c>
      <c r="N3777" s="3">
        <v>14.459904917531716</v>
      </c>
      <c r="O3777" s="3">
        <v>22.85189163162492</v>
      </c>
      <c r="P3777" s="3">
        <v>-0.55236439289961847</v>
      </c>
      <c r="Q3777" s="3">
        <v>22.743119121292963</v>
      </c>
      <c r="R3777" s="3">
        <v>-0.55500616166111727</v>
      </c>
      <c r="S3777" s="3">
        <v>-0.348825587424929</v>
      </c>
      <c r="T3777" s="3">
        <v>-35.511498333687264</v>
      </c>
      <c r="U3777" s="3">
        <v>2264.2552919552222</v>
      </c>
      <c r="V3777" s="3">
        <v>-3.9560909331301892</v>
      </c>
      <c r="W3777" s="3">
        <v>0.00044270117378040417</v>
      </c>
      <c r="X3777" s="3">
        <v>0.0064014168797443295</v>
      </c>
      <c r="Y3777" s="3">
        <v>0.0064167065070441067</v>
      </c>
      <c r="Z3777" s="3">
        <v>86.043909066869816</v>
      </c>
    </row>
    <row r="3778">
      <c r="A3778" s="3">
        <v>44.79673</v>
      </c>
      <c r="B3778" s="3">
        <v>10.729946136474609</v>
      </c>
      <c r="C3778" s="3">
        <v>-155.45124816894531</v>
      </c>
      <c r="D3778" s="3">
        <v>2262.8466156822747</v>
      </c>
      <c r="E3778" s="3">
        <v>-156.19187743662749</v>
      </c>
      <c r="F3778" s="3">
        <v>155.82112277022864</v>
      </c>
      <c r="G3778" s="3">
        <v>-86.051449784351391</v>
      </c>
      <c r="H3778" s="3">
        <v>49.896746564852556</v>
      </c>
      <c r="I3778" s="3">
        <v>-0.3482011727468306</v>
      </c>
      <c r="J3778" s="3">
        <v>0.1741005863734153</v>
      </c>
      <c r="K3778" s="3">
        <v>0.96070475747498707</v>
      </c>
      <c r="L3778" s="3">
        <v>-35.51646129627234</v>
      </c>
      <c r="M3778" s="3">
        <v>92.295363103507384</v>
      </c>
      <c r="N3778" s="3">
        <v>14.487607504432431</v>
      </c>
      <c r="O3778" s="3">
        <v>22.854915730743024</v>
      </c>
      <c r="P3778" s="3">
        <v>-0.55229110831247741</v>
      </c>
      <c r="Q3778" s="3">
        <v>22.746542492784691</v>
      </c>
      <c r="R3778" s="3">
        <v>-0.55492243462162549</v>
      </c>
      <c r="S3778" s="3">
        <v>-0.3482011727468306</v>
      </c>
      <c r="T3778" s="3">
        <v>-35.51646129627234</v>
      </c>
      <c r="U3778" s="3">
        <v>2268.2307441444095</v>
      </c>
      <c r="V3778" s="3">
        <v>-3.9485502156486092</v>
      </c>
      <c r="W3778" s="3">
        <v>0.0004419212478078141</v>
      </c>
      <c r="X3778" s="3">
        <v>0.0064023815861086308</v>
      </c>
      <c r="Y3778" s="3">
        <v>0.006417615161678587</v>
      </c>
      <c r="Z3778" s="3">
        <v>86.051449784351391</v>
      </c>
    </row>
    <row r="3779">
      <c r="A3779" s="3">
        <v>44.79674</v>
      </c>
      <c r="B3779" s="3">
        <v>10.749624252319336</v>
      </c>
      <c r="C3779" s="3">
        <v>-155.44149780273438</v>
      </c>
      <c r="D3779" s="3">
        <v>2258.4616067380584</v>
      </c>
      <c r="E3779" s="3">
        <v>-156.18489273394314</v>
      </c>
      <c r="F3779" s="3">
        <v>155.81275191948677</v>
      </c>
      <c r="G3779" s="3">
        <v>-86.04398398953164</v>
      </c>
      <c r="H3779" s="3">
        <v>49.800477375702748</v>
      </c>
      <c r="I3779" s="3">
        <v>-0.34887446046402426</v>
      </c>
      <c r="J3779" s="3">
        <v>0.17443723023201213</v>
      </c>
      <c r="K3779" s="3">
        <v>0.96063029122327548</v>
      </c>
      <c r="L3779" s="3">
        <v>-35.518007025157445</v>
      </c>
      <c r="M3779" s="3">
        <v>92.281055641571513</v>
      </c>
      <c r="N3779" s="3">
        <v>14.460179644809108</v>
      </c>
      <c r="O3779" s="3">
        <v>22.856343226504297</v>
      </c>
      <c r="P3779" s="3">
        <v>-0.55225631902931249</v>
      </c>
      <c r="Q3779" s="3">
        <v>22.747553641268961</v>
      </c>
      <c r="R3779" s="3">
        <v>-0.5548974705499663</v>
      </c>
      <c r="S3779" s="3">
        <v>-0.34887446046402426</v>
      </c>
      <c r="T3779" s="3">
        <v>-35.518007025157445</v>
      </c>
      <c r="U3779" s="3">
        <v>2263.8556821997654</v>
      </c>
      <c r="V3779" s="3">
        <v>-3.9560160104683608</v>
      </c>
      <c r="W3779" s="3">
        <v>0.00044277927816728312</v>
      </c>
      <c r="X3779" s="3">
        <v>0.0064026679052978167</v>
      </c>
      <c r="Y3779" s="3">
        <v>0.0064179599402539953</v>
      </c>
      <c r="Z3779" s="3">
        <v>86.04398398953164</v>
      </c>
    </row>
    <row r="3780">
      <c r="A3780" s="3">
        <v>44.79675</v>
      </c>
      <c r="B3780" s="3">
        <v>10.739694595336914</v>
      </c>
      <c r="C3780" s="3">
        <v>-155.45355224609375</v>
      </c>
      <c r="D3780" s="3">
        <v>2260.8788108809704</v>
      </c>
      <c r="E3780" s="3">
        <v>-156.19551689299044</v>
      </c>
      <c r="F3780" s="3">
        <v>155.82409295718716</v>
      </c>
      <c r="G3780" s="3">
        <v>-86.047932169404476</v>
      </c>
      <c r="H3780" s="3">
        <v>49.853143172408146</v>
      </c>
      <c r="I3780" s="3">
        <v>-0.34850580398331521</v>
      </c>
      <c r="J3780" s="3">
        <v>0.17425290199165761</v>
      </c>
      <c r="K3780" s="3">
        <v>0.96067106426009163</v>
      </c>
      <c r="L3780" s="3">
        <v>-35.515711470662467</v>
      </c>
      <c r="M3780" s="3">
        <v>92.2888893706617</v>
      </c>
      <c r="N3780" s="3">
        <v>14.47467159015773</v>
      </c>
      <c r="O3780" s="3">
        <v>22.854564738916348</v>
      </c>
      <c r="P3780" s="3">
        <v>-0.55229899839970609</v>
      </c>
      <c r="Q3780" s="3">
        <v>22.74600029741509</v>
      </c>
      <c r="R3780" s="3">
        <v>-0.55493506766546541</v>
      </c>
      <c r="S3780" s="3">
        <v>-0.34850580398331521</v>
      </c>
      <c r="T3780" s="3">
        <v>-35.515711470662467</v>
      </c>
      <c r="U3780" s="3">
        <v>2266.2678652330615</v>
      </c>
      <c r="V3780" s="3">
        <v>-3.9520678305955217</v>
      </c>
      <c r="W3780" s="3">
        <v>0.00044230588352957387</v>
      </c>
      <c r="X3780" s="3">
        <v>0.0064022324064851371</v>
      </c>
      <c r="Y3780" s="3">
        <v>0.0064174928345307365</v>
      </c>
      <c r="Z3780" s="3">
        <v>86.047932169404476</v>
      </c>
    </row>
    <row r="3781">
      <c r="A3781" s="3">
        <v>44.79676</v>
      </c>
      <c r="B3781" s="3">
        <v>10.749099731445313</v>
      </c>
      <c r="C3781" s="3">
        <v>-155.44468688964844</v>
      </c>
      <c r="D3781" s="3">
        <v>2258.6629981888655</v>
      </c>
      <c r="E3781" s="3">
        <v>-156.18799402576551</v>
      </c>
      <c r="F3781" s="3">
        <v>155.81589722251513</v>
      </c>
      <c r="G3781" s="3">
        <v>-86.044257307489673</v>
      </c>
      <c r="H3781" s="3">
        <v>49.80473389029742</v>
      </c>
      <c r="I3781" s="3">
        <v>-0.34884463622079376</v>
      </c>
      <c r="J3781" s="3">
        <v>0.17442231811039688</v>
      </c>
      <c r="K3781" s="3">
        <v>0.96063358969031121</v>
      </c>
      <c r="L3781" s="3">
        <v>-35.51734349747921</v>
      </c>
      <c r="M3781" s="3">
        <v>92.281689364129321</v>
      </c>
      <c r="N3781" s="3">
        <v>14.461181938326616</v>
      </c>
      <c r="O3781" s="3">
        <v>22.855864103907464</v>
      </c>
      <c r="P3781" s="3">
        <v>-0.55226740272866814</v>
      </c>
      <c r="Q3781" s="3">
        <v>22.747091806801492</v>
      </c>
      <c r="R3781" s="3">
        <v>-0.55490824114976178</v>
      </c>
      <c r="S3781" s="3">
        <v>-0.34884463622079376</v>
      </c>
      <c r="T3781" s="3">
        <v>-35.51734349747921</v>
      </c>
      <c r="U3781" s="3">
        <v>2264.0568077822841</v>
      </c>
      <c r="V3781" s="3">
        <v>-3.9557426925103387</v>
      </c>
      <c r="W3781" s="3">
        <v>0.00044273979819116945</v>
      </c>
      <c r="X3781" s="3">
        <v>0.00640254077298051</v>
      </c>
      <c r="Y3781" s="3">
        <v>0.0064178303871776036</v>
      </c>
      <c r="Z3781" s="3">
        <v>86.044257307489673</v>
      </c>
    </row>
    <row r="3782">
      <c r="A3782" s="3">
        <v>44.79677</v>
      </c>
      <c r="B3782" s="3">
        <v>10.737216949462891</v>
      </c>
      <c r="C3782" s="3">
        <v>-155.45164489746094</v>
      </c>
      <c r="D3782" s="3">
        <v>2261.3403308723041</v>
      </c>
      <c r="E3782" s="3">
        <v>-156.1932763410901</v>
      </c>
      <c r="F3782" s="3">
        <v>155.82201939760031</v>
      </c>
      <c r="G3782" s="3">
        <v>-86.048792696610263</v>
      </c>
      <c r="H3782" s="3">
        <v>49.863452019251341</v>
      </c>
      <c r="I3782" s="3">
        <v>-0.34843373402920957</v>
      </c>
      <c r="J3782" s="3">
        <v>0.17421686701460479</v>
      </c>
      <c r="K3782" s="3">
        <v>0.96067903532691767</v>
      </c>
      <c r="L3782" s="3">
        <v>-35.516182860981225</v>
      </c>
      <c r="M3782" s="3">
        <v>92.290420891665718</v>
      </c>
      <c r="N3782" s="3">
        <v>14.477834026184702</v>
      </c>
      <c r="O3782" s="3">
        <v>22.85483699506285</v>
      </c>
      <c r="P3782" s="3">
        <v>-0.5522920246656392</v>
      </c>
      <c r="Q3782" s="3">
        <v>22.746318458595617</v>
      </c>
      <c r="R3782" s="3">
        <v>-0.55492690917797627</v>
      </c>
      <c r="S3782" s="3">
        <v>-0.34843373402920957</v>
      </c>
      <c r="T3782" s="3">
        <v>-35.516182860981225</v>
      </c>
      <c r="U3782" s="3">
        <v>2266.72813358899</v>
      </c>
      <c r="V3782" s="3">
        <v>-3.9512073033897392</v>
      </c>
      <c r="W3782" s="3">
        <v>0.00044221561272656977</v>
      </c>
      <c r="X3782" s="3">
        <v>0.0064023242448428483</v>
      </c>
      <c r="Y3782" s="3">
        <v>0.0064175782335894969</v>
      </c>
      <c r="Z3782" s="3">
        <v>86.048792696610263</v>
      </c>
    </row>
    <row r="3783">
      <c r="A3783" s="3">
        <v>44.79678</v>
      </c>
      <c r="B3783" s="3">
        <v>10.734615325927734</v>
      </c>
      <c r="C3783" s="3">
        <v>-155.46952819824219</v>
      </c>
      <c r="D3783" s="3">
        <v>2262.4011598925886</v>
      </c>
      <c r="E3783" s="3">
        <v>-156.21071502456812</v>
      </c>
      <c r="F3783" s="3">
        <v>155.83968096855068</v>
      </c>
      <c r="G3783" s="3">
        <v>-86.050199991438</v>
      </c>
      <c r="H3783" s="3">
        <v>49.8858061764472</v>
      </c>
      <c r="I3783" s="3">
        <v>-0.34827755673497768</v>
      </c>
      <c r="J3783" s="3">
        <v>0.17413877836748884</v>
      </c>
      <c r="K3783" s="3">
        <v>0.96069630904411785</v>
      </c>
      <c r="L3783" s="3">
        <v>-35.512453493721104</v>
      </c>
      <c r="M3783" s="3">
        <v>92.293739821099123</v>
      </c>
      <c r="N3783" s="3">
        <v>14.483008797039107</v>
      </c>
      <c r="O3783" s="3">
        <v>22.852201934378016</v>
      </c>
      <c r="P3783" s="3">
        <v>-0.55235541288715517</v>
      </c>
      <c r="Q3783" s="3">
        <v>22.743773066206987</v>
      </c>
      <c r="R3783" s="3">
        <v>-0.55498871704795338</v>
      </c>
      <c r="S3783" s="3">
        <v>-0.34827755673497768</v>
      </c>
      <c r="T3783" s="3">
        <v>-35.512453493721104</v>
      </c>
      <c r="U3783" s="3">
        <v>2267.7876434472023</v>
      </c>
      <c r="V3783" s="3">
        <v>-3.9498000085620029</v>
      </c>
      <c r="W3783" s="3">
        <v>0.00044200825995310074</v>
      </c>
      <c r="X3783" s="3">
        <v>0.0064016095172647058</v>
      </c>
      <c r="Y3783" s="3">
        <v>0.0064168509187451763</v>
      </c>
      <c r="Z3783" s="3">
        <v>86.050199991438</v>
      </c>
    </row>
    <row r="3784">
      <c r="A3784" s="3">
        <v>44.79679</v>
      </c>
      <c r="B3784" s="3">
        <v>10.759242057800293</v>
      </c>
      <c r="C3784" s="3">
        <v>-155.43815612792969</v>
      </c>
      <c r="D3784" s="3">
        <v>2256.3654149326135</v>
      </c>
      <c r="E3784" s="3">
        <v>-156.1828979116849</v>
      </c>
      <c r="F3784" s="3">
        <v>155.81008205539519</v>
      </c>
      <c r="G3784" s="3">
        <v>-86.040370899374381</v>
      </c>
      <c r="H3784" s="3">
        <v>49.7543770629959</v>
      </c>
      <c r="I3784" s="3">
        <v>-0.34919779990655103</v>
      </c>
      <c r="J3784" s="3">
        <v>0.17459889995327552</v>
      </c>
      <c r="K3784" s="3">
        <v>0.96059453162990027</v>
      </c>
      <c r="L3784" s="3">
        <v>-35.518459654510238</v>
      </c>
      <c r="M3784" s="3">
        <v>92.274185419726749</v>
      </c>
      <c r="N3784" s="3">
        <v>14.446942943833045</v>
      </c>
      <c r="O3784" s="3">
        <v>22.856808069622218</v>
      </c>
      <c r="P3784" s="3">
        <v>-0.55224380560219111</v>
      </c>
      <c r="Q3784" s="3">
        <v>22.747817775292127</v>
      </c>
      <c r="R3784" s="3">
        <v>-0.55488973918180362</v>
      </c>
      <c r="S3784" s="3">
        <v>-0.34919779990655103</v>
      </c>
      <c r="T3784" s="3">
        <v>-35.518459654510238</v>
      </c>
      <c r="U3784" s="3">
        <v>2261.7643518510313</v>
      </c>
      <c r="V3784" s="3">
        <v>-3.9596291006256252</v>
      </c>
      <c r="W3784" s="3">
        <v>0.00044319062567703161</v>
      </c>
      <c r="X3784" s="3">
        <v>0.0064027496823977452</v>
      </c>
      <c r="Y3784" s="3">
        <v>0.006418069914400467</v>
      </c>
      <c r="Z3784" s="3">
        <v>86.040370899374381</v>
      </c>
    </row>
    <row r="3785">
      <c r="A3785" s="3">
        <v>44.7968</v>
      </c>
      <c r="B3785" s="3">
        <v>10.719254493713379</v>
      </c>
      <c r="C3785" s="3">
        <v>-155.45603942871094</v>
      </c>
      <c r="D3785" s="3">
        <v>2265.2212078743451</v>
      </c>
      <c r="E3785" s="3">
        <v>-156.19517067972731</v>
      </c>
      <c r="F3785" s="3">
        <v>155.82516681127578</v>
      </c>
      <c r="G3785" s="3">
        <v>-86.0554930045499</v>
      </c>
      <c r="H3785" s="3">
        <v>49.948907189819096</v>
      </c>
      <c r="I3785" s="3">
        <v>-0.34783745611618588</v>
      </c>
      <c r="J3785" s="3">
        <v>0.17391872805809294</v>
      </c>
      <c r="K3785" s="3">
        <v>0.96074498727620106</v>
      </c>
      <c r="L3785" s="3">
        <v>-35.515728662895178</v>
      </c>
      <c r="M3785" s="3">
        <v>92.303093057634783</v>
      </c>
      <c r="N3785" s="3">
        <v>14.50250477026016</v>
      </c>
      <c r="O3785" s="3">
        <v>22.854174594251347</v>
      </c>
      <c r="P3785" s="3">
        <v>-0.55230724311932844</v>
      </c>
      <c r="Q3785" s="3">
        <v>22.746026342386166</v>
      </c>
      <c r="R3785" s="3">
        <v>-0.55493324301648517</v>
      </c>
      <c r="S3785" s="3">
        <v>-0.34783745611618588</v>
      </c>
      <c r="T3785" s="3">
        <v>-35.515728662895178</v>
      </c>
      <c r="U3785" s="3">
        <v>2270.5999321649278</v>
      </c>
      <c r="V3785" s="3">
        <v>-3.9445069954501029</v>
      </c>
      <c r="W3785" s="3">
        <v>0.0004414579894112802</v>
      </c>
      <c r="X3785" s="3">
        <v>0.00640224659730655</v>
      </c>
      <c r="Y3785" s="3">
        <v>0.0064174486089986216</v>
      </c>
      <c r="Z3785" s="3">
        <v>86.0554930045499</v>
      </c>
    </row>
    <row r="3786">
      <c r="A3786" s="3">
        <v>44.79681</v>
      </c>
      <c r="B3786" s="3">
        <v>10.745646476745606</v>
      </c>
      <c r="C3786" s="3">
        <v>-155.47528076171875</v>
      </c>
      <c r="D3786" s="3">
        <v>2260.2671601657107</v>
      </c>
      <c r="E3786" s="3">
        <v>-156.21796421363135</v>
      </c>
      <c r="F3786" s="3">
        <v>155.84618008195923</v>
      </c>
      <c r="G3786" s="3">
        <v>-86.046299776013484</v>
      </c>
      <c r="H3786" s="3">
        <v>49.838325500386233</v>
      </c>
      <c r="I3786" s="3">
        <v>-0.34860944773447361</v>
      </c>
      <c r="J3786" s="3">
        <v>0.17430472386723681</v>
      </c>
      <c r="K3786" s="3">
        <v>0.96065960119034988</v>
      </c>
      <c r="L3786" s="3">
        <v>-35.51093705248875</v>
      </c>
      <c r="M3786" s="3">
        <v>92.2866869359202</v>
      </c>
      <c r="N3786" s="3">
        <v>14.46867632377252</v>
      </c>
      <c r="O3786" s="3">
        <v>22.851342123011655</v>
      </c>
      <c r="P3786" s="3">
        <v>-0.55237550545627723</v>
      </c>
      <c r="Q3786" s="3">
        <v>22.742703441575848</v>
      </c>
      <c r="R3786" s="3">
        <v>-0.55501412521071236</v>
      </c>
      <c r="S3786" s="3">
        <v>-0.34860944773447361</v>
      </c>
      <c r="T3786" s="3">
        <v>-35.51093705248875</v>
      </c>
      <c r="U3786" s="3">
        <v>2265.6592170197655</v>
      </c>
      <c r="V3786" s="3">
        <v>-3.953700223986516</v>
      </c>
      <c r="W3786" s="3">
        <v>0.00044242557588930562</v>
      </c>
      <c r="X3786" s="3">
        <v>0.0064013124549010189</v>
      </c>
      <c r="Y3786" s="3">
        <v>0.0064165833225690982</v>
      </c>
      <c r="Z3786" s="3">
        <v>86.046299776013484</v>
      </c>
    </row>
    <row r="3787">
      <c r="A3787" s="3">
        <v>44.79682</v>
      </c>
      <c r="B3787" s="3">
        <v>10.735452651977539</v>
      </c>
      <c r="C3787" s="3">
        <v>-155.453857421875</v>
      </c>
      <c r="D3787" s="3">
        <v>2261.7725137570933</v>
      </c>
      <c r="E3787" s="3">
        <v>-156.19523460964129</v>
      </c>
      <c r="F3787" s="3">
        <v>155.82410510246316</v>
      </c>
      <c r="G3787" s="3">
        <v>-86.049495936592265</v>
      </c>
      <c r="H3787" s="3">
        <v>49.872864758483374</v>
      </c>
      <c r="I3787" s="3">
        <v>-0.34836795486575134</v>
      </c>
      <c r="J3787" s="3">
        <v>0.17418397743287567</v>
      </c>
      <c r="K3787" s="3">
        <v>0.9606863106786907</v>
      </c>
      <c r="L3787" s="3">
        <v>-35.5157599482301</v>
      </c>
      <c r="M3787" s="3">
        <v>92.291818752543392</v>
      </c>
      <c r="N3787" s="3">
        <v>14.480419453318477</v>
      </c>
      <c r="O3787" s="3">
        <v>22.854485180127341</v>
      </c>
      <c r="P3787" s="3">
        <v>-0.55229924426318944</v>
      </c>
      <c r="Q3787" s="3">
        <v>22.74600687736071</v>
      </c>
      <c r="R3787" s="3">
        <v>-0.55493322239218545</v>
      </c>
      <c r="S3787" s="3">
        <v>-0.34836795486575134</v>
      </c>
      <c r="T3787" s="3">
        <v>-35.5157599482301</v>
      </c>
      <c r="U3787" s="3">
        <v>2267.1594243241566</v>
      </c>
      <c r="V3787" s="3">
        <v>-3.9505040634077342</v>
      </c>
      <c r="W3787" s="3">
        <v>0.00044213111350392714</v>
      </c>
      <c r="X3787" s="3">
        <v>0.0064022439768996265</v>
      </c>
      <c r="Y3787" s="3">
        <v>0.0064174923343371252</v>
      </c>
      <c r="Z3787" s="3">
        <v>86.049495936592265</v>
      </c>
    </row>
    <row r="3788">
      <c r="A3788" s="3">
        <v>44.79683</v>
      </c>
      <c r="B3788" s="3">
        <v>10.76311206817627</v>
      </c>
      <c r="C3788" s="3">
        <v>-155.44673156738281</v>
      </c>
      <c r="D3788" s="3">
        <v>2255.8095449142784</v>
      </c>
      <c r="E3788" s="3">
        <v>-156.19196808811279</v>
      </c>
      <c r="F3788" s="3">
        <v>155.81890429718112</v>
      </c>
      <c r="G3788" s="3">
        <v>-86.039169007779776</v>
      </c>
      <c r="H3788" s="3">
        <v>49.74158354655642</v>
      </c>
      <c r="I3788" s="3">
        <v>-0.34928763765350695</v>
      </c>
      <c r="J3788" s="3">
        <v>0.17464381882675348</v>
      </c>
      <c r="K3788" s="3">
        <v>0.9605845962973355</v>
      </c>
      <c r="L3788" s="3">
        <v>-35.51653412335623</v>
      </c>
      <c r="M3788" s="3">
        <v>92.2722766643715</v>
      </c>
      <c r="N3788" s="3">
        <v>14.442545109884945</v>
      </c>
      <c r="O3788" s="3">
        <v>22.855526733200264</v>
      </c>
      <c r="P3788" s="3">
        <v>-0.55227377945895684</v>
      </c>
      <c r="Q3788" s="3">
        <v>22.746476482853897</v>
      </c>
      <c r="R3788" s="3">
        <v>-0.55492146838586087</v>
      </c>
      <c r="S3788" s="3">
        <v>-0.34928763765350695</v>
      </c>
      <c r="T3788" s="3">
        <v>-35.51653412335623</v>
      </c>
      <c r="U3788" s="3">
        <v>2261.2104355458828</v>
      </c>
      <c r="V3788" s="3">
        <v>-3.9608309922202194</v>
      </c>
      <c r="W3788" s="3">
        <v>0.00044329983542028159</v>
      </c>
      <c r="X3788" s="3">
        <v>0.0064023778702619891</v>
      </c>
      <c r="Y3788" s="3">
        <v>0.0064177065325320146</v>
      </c>
      <c r="Z3788" s="3">
        <v>86.039169007779776</v>
      </c>
    </row>
    <row r="3789">
      <c r="A3789" s="3">
        <v>44.79684</v>
      </c>
      <c r="B3789" s="3">
        <v>10.738691329956055</v>
      </c>
      <c r="C3789" s="3">
        <v>-155.4344482421875</v>
      </c>
      <c r="D3789" s="3">
        <v>2260.534961473064</v>
      </c>
      <c r="E3789" s="3">
        <v>-156.17636544769906</v>
      </c>
      <c r="F3789" s="3">
        <v>155.80496523485166</v>
      </c>
      <c r="G3789" s="3">
        <v>-86.047816035213771</v>
      </c>
      <c r="H3789" s="3">
        <v>49.846698544062846</v>
      </c>
      <c r="I3789" s="3">
        <v>-0.34855087403289053</v>
      </c>
      <c r="J3789" s="3">
        <v>0.17427543701644527</v>
      </c>
      <c r="K3789" s="3">
        <v>0.96066607946498561</v>
      </c>
      <c r="L3789" s="3">
        <v>-35.519797175786351</v>
      </c>
      <c r="M3789" s="3">
        <v>92.287931623462612</v>
      </c>
      <c r="N3789" s="3">
        <v>14.474244902504669</v>
      </c>
      <c r="O3789" s="3">
        <v>22.857328826585572</v>
      </c>
      <c r="P3789" s="3">
        <v>-0.55223004043377844</v>
      </c>
      <c r="Q3789" s="3">
        <v>22.748744883811224</v>
      </c>
      <c r="R3789" s="3">
        <v>-0.554865935970653</v>
      </c>
      <c r="S3789" s="3">
        <v>-0.34855087403289053</v>
      </c>
      <c r="T3789" s="3">
        <v>-35.519797175786351</v>
      </c>
      <c r="U3789" s="3">
        <v>2265.9235135296335</v>
      </c>
      <c r="V3789" s="3">
        <v>-3.9521839647862351</v>
      </c>
      <c r="W3789" s="3">
        <v>0.00044237316256695092</v>
      </c>
      <c r="X3789" s="3">
        <v>0.0064030174932895589</v>
      </c>
      <c r="Y3789" s="3">
        <v>0.0064182806914571434</v>
      </c>
      <c r="Z3789" s="3">
        <v>86.047816035213771</v>
      </c>
    </row>
    <row r="3790">
      <c r="A3790" s="3">
        <v>44.79685</v>
      </c>
      <c r="B3790" s="3">
        <v>10.763064384460449</v>
      </c>
      <c r="C3790" s="3">
        <v>-155.43475341796875</v>
      </c>
      <c r="D3790" s="3">
        <v>2255.473465354145</v>
      </c>
      <c r="E3790" s="3">
        <v>-156.18004076456705</v>
      </c>
      <c r="F3790" s="3">
        <v>155.80695146574428</v>
      </c>
      <c r="G3790" s="3">
        <v>-86.038882242034916</v>
      </c>
      <c r="H3790" s="3">
        <v>49.734879826558306</v>
      </c>
      <c r="I3790" s="3">
        <v>-0.34933473051449843</v>
      </c>
      <c r="J3790" s="3">
        <v>0.17466736525724921</v>
      </c>
      <c r="K3790" s="3">
        <v>0.96057938824656375</v>
      </c>
      <c r="L3790" s="3">
        <v>-35.519080283270419</v>
      </c>
      <c r="M3790" s="3">
        <v>92.27127611241427</v>
      </c>
      <c r="N3790" s="3">
        <v>14.441496200875942</v>
      </c>
      <c r="O3790" s="3">
        <v>22.857279867268979</v>
      </c>
      <c r="P3790" s="3">
        <v>-0.55223102604762742</v>
      </c>
      <c r="Q3790" s="3">
        <v>22.748205485041026</v>
      </c>
      <c r="R3790" s="3">
        <v>-0.55487889460380269</v>
      </c>
      <c r="S3790" s="3">
        <v>-0.34933473051449843</v>
      </c>
      <c r="T3790" s="3">
        <v>-35.519080283270419</v>
      </c>
      <c r="U3790" s="3">
        <v>2260.8743348646908</v>
      </c>
      <c r="V3790" s="3">
        <v>-3.9611177579650847</v>
      </c>
      <c r="W3790" s="3">
        <v>0.00044336588985008704</v>
      </c>
      <c r="X3790" s="3">
        <v>0.0064028668138680139</v>
      </c>
      <c r="Y3790" s="3">
        <v>0.0064181988710552505</v>
      </c>
      <c r="Z3790" s="3">
        <v>86.038882242034916</v>
      </c>
    </row>
    <row r="3791">
      <c r="A3791" s="3">
        <v>44.79686</v>
      </c>
      <c r="B3791" s="3">
        <v>10.738329887390137</v>
      </c>
      <c r="C3791" s="3">
        <v>-155.45939636230469</v>
      </c>
      <c r="D3791" s="3">
        <v>2261.3326188290848</v>
      </c>
      <c r="E3791" s="3">
        <v>-156.20114457096025</v>
      </c>
      <c r="F3791" s="3">
        <v>155.82982912813122</v>
      </c>
      <c r="G3791" s="3">
        <v>-86.0485808520323</v>
      </c>
      <c r="H3791" s="3">
        <v>49.862814894177127</v>
      </c>
      <c r="I3791" s="3">
        <v>-0.34843818735609428</v>
      </c>
      <c r="J3791" s="3">
        <v>0.17421909367804714</v>
      </c>
      <c r="K3791" s="3">
        <v>0.96067854277902021</v>
      </c>
      <c r="L3791" s="3">
        <v>-35.5145064460064</v>
      </c>
      <c r="M3791" s="3">
        <v>92.290326255602167</v>
      </c>
      <c r="N3791" s="3">
        <v>14.477055370114712</v>
      </c>
      <c r="O3791" s="3">
        <v>22.853650479773595</v>
      </c>
      <c r="P3791" s="3">
        <v>-0.55231842993332581</v>
      </c>
      <c r="Q3791" s="3">
        <v>22.745125959347234</v>
      </c>
      <c r="R3791" s="3">
        <v>-0.55495372387886333</v>
      </c>
      <c r="S3791" s="3">
        <v>-0.34843818735609428</v>
      </c>
      <c r="T3791" s="3">
        <v>-35.5145064460064</v>
      </c>
      <c r="U3791" s="3">
        <v>2266.72098206764</v>
      </c>
      <c r="V3791" s="3">
        <v>-3.951419147967699</v>
      </c>
      <c r="W3791" s="3">
        <v>0.00044221712085761131</v>
      </c>
      <c r="X3791" s="3">
        <v>0.0064020017442683484</v>
      </c>
      <c r="Y3791" s="3">
        <v>0.0064172566035335206</v>
      </c>
      <c r="Z3791" s="3">
        <v>86.0485808520323</v>
      </c>
    </row>
    <row r="3792">
      <c r="A3792" s="3">
        <v>44.79687</v>
      </c>
      <c r="B3792" s="3">
        <v>10.738795280456543</v>
      </c>
      <c r="C3792" s="3">
        <v>-155.470458984375</v>
      </c>
      <c r="D3792" s="3">
        <v>2261.5558548812642</v>
      </c>
      <c r="E3792" s="3">
        <v>-156.21221870406004</v>
      </c>
      <c r="F3792" s="3">
        <v>155.84089752336448</v>
      </c>
      <c r="G3792" s="3">
        <v>-86.048690430085486</v>
      </c>
      <c r="H3792" s="3">
        <v>49.867079541276439</v>
      </c>
      <c r="I3792" s="3">
        <v>-0.348408380829475</v>
      </c>
      <c r="J3792" s="3">
        <v>0.1742041904147375</v>
      </c>
      <c r="K3792" s="3">
        <v>0.96068183945223184</v>
      </c>
      <c r="L3792" s="3">
        <v>-35.512144180377206</v>
      </c>
      <c r="M3792" s="3">
        <v>92.290959665332366</v>
      </c>
      <c r="N3792" s="3">
        <v>14.477458124871287</v>
      </c>
      <c r="O3792" s="3">
        <v>22.852018188899244</v>
      </c>
      <c r="P3792" s="3">
        <v>-0.55235758541643376</v>
      </c>
      <c r="Q3792" s="3">
        <v>22.743507428686897</v>
      </c>
      <c r="R3792" s="3">
        <v>-0.55499291955258356</v>
      </c>
      <c r="S3792" s="3">
        <v>-0.348408380829475</v>
      </c>
      <c r="T3792" s="3">
        <v>-35.512144180377206</v>
      </c>
      <c r="U3792" s="3">
        <v>2266.9444505810393</v>
      </c>
      <c r="V3792" s="3">
        <v>-3.9513095699145224</v>
      </c>
      <c r="W3792" s="3">
        <v>0.00044217347002137243</v>
      </c>
      <c r="X3792" s="3">
        <v>0.0064015478961634478</v>
      </c>
      <c r="Y3792" s="3">
        <v>0.0064168008263047567</v>
      </c>
      <c r="Z3792" s="3">
        <v>86.048690430085486</v>
      </c>
    </row>
    <row r="3793">
      <c r="A3793" s="3">
        <v>44.79688</v>
      </c>
      <c r="B3793" s="3">
        <v>10.752458572387695</v>
      </c>
      <c r="C3793" s="3">
        <v>-155.45071411132813</v>
      </c>
      <c r="D3793" s="3">
        <v>2258.138426631579</v>
      </c>
      <c r="E3793" s="3">
        <v>-156.19445701409867</v>
      </c>
      <c r="F3793" s="3">
        <v>155.82214182545681</v>
      </c>
      <c r="G3793" s="3">
        <v>-86.043178091618415</v>
      </c>
      <c r="H3793" s="3">
        <v>49.792784594024916</v>
      </c>
      <c r="I3793" s="3">
        <v>-0.34892837463911819</v>
      </c>
      <c r="J3793" s="3">
        <v>0.17446418731955909</v>
      </c>
      <c r="K3793" s="3">
        <v>0.96062432851465929</v>
      </c>
      <c r="L3793" s="3">
        <v>-35.515973182829235</v>
      </c>
      <c r="M3793" s="3">
        <v>92.279910053424</v>
      </c>
      <c r="N3793" s="3">
        <v>14.457225114126496</v>
      </c>
      <c r="O3793" s="3">
        <v>22.8549167006582</v>
      </c>
      <c r="P3793" s="3">
        <v>-0.55228733693022636</v>
      </c>
      <c r="Q3793" s="3">
        <v>22.746089649977442</v>
      </c>
      <c r="R3793" s="3">
        <v>-0.55492971647463762</v>
      </c>
      <c r="S3793" s="3">
        <v>-0.34892837463911819</v>
      </c>
      <c r="T3793" s="3">
        <v>-35.515973182829235</v>
      </c>
      <c r="U3793" s="3">
        <v>2263.5339322024911</v>
      </c>
      <c r="V3793" s="3">
        <v>-3.9568219083815888</v>
      </c>
      <c r="W3793" s="3">
        <v>0.00044284264782282656</v>
      </c>
      <c r="X3793" s="3">
        <v>0.0064022758497104442</v>
      </c>
      <c r="Y3793" s="3">
        <v>0.0064175731913641869</v>
      </c>
      <c r="Z3793" s="3">
        <v>86.043178091618415</v>
      </c>
    </row>
    <row r="3794">
      <c r="A3794" s="3">
        <v>44.79689</v>
      </c>
      <c r="B3794" s="3">
        <v>10.743535041809082</v>
      </c>
      <c r="C3794" s="3">
        <v>-155.44581604003906</v>
      </c>
      <c r="D3794" s="3">
        <v>2259.8544310662928</v>
      </c>
      <c r="E3794" s="3">
        <v>-156.18834837789785</v>
      </c>
      <c r="F3794" s="3">
        <v>155.81663989942874</v>
      </c>
      <c r="G3794" s="3">
        <v>-86.046327283677172</v>
      </c>
      <c r="H3794" s="3">
        <v>49.830982428469966</v>
      </c>
      <c r="I3794" s="3">
        <v>-0.3486608324670023</v>
      </c>
      <c r="J3794" s="3">
        <v>0.17433041623350115</v>
      </c>
      <c r="K3794" s="3">
        <v>0.96065391805451672</v>
      </c>
      <c r="L3794" s="3">
        <v>-35.517252383985713</v>
      </c>
      <c r="M3794" s="3">
        <v>92.285595027349416</v>
      </c>
      <c r="N3794" s="3">
        <v>14.468777309806573</v>
      </c>
      <c r="O3794" s="3">
        <v>22.855632773558412</v>
      </c>
      <c r="P3794" s="3">
        <v>-0.5522698363717955</v>
      </c>
      <c r="Q3794" s="3">
        <v>22.746975203305279</v>
      </c>
      <c r="R3794" s="3">
        <v>-0.554907914534185</v>
      </c>
      <c r="S3794" s="3">
        <v>-0.3486608324670023</v>
      </c>
      <c r="T3794" s="3">
        <v>-35.517252383985713</v>
      </c>
      <c r="U3794" s="3">
        <v>2265.2454281554074</v>
      </c>
      <c r="V3794" s="3">
        <v>-3.9536727163228367</v>
      </c>
      <c r="W3794" s="3">
        <v>0.00044250637839896554</v>
      </c>
      <c r="X3794" s="3">
        <v>0.0064025262472236343</v>
      </c>
      <c r="Y3794" s="3">
        <v>0.0064177997975405346</v>
      </c>
      <c r="Z3794" s="3">
        <v>86.046327283677172</v>
      </c>
    </row>
    <row r="3795">
      <c r="A3795" s="3">
        <v>44.7969</v>
      </c>
      <c r="B3795" s="3">
        <v>10.734851837158203</v>
      </c>
      <c r="C3795" s="3">
        <v>-155.45864868164063</v>
      </c>
      <c r="D3795" s="3">
        <v>2262.0366691819895</v>
      </c>
      <c r="E3795" s="3">
        <v>-156.19992004185764</v>
      </c>
      <c r="F3795" s="3">
        <v>155.82884358772449</v>
      </c>
      <c r="G3795" s="3">
        <v>-86.0498376914035</v>
      </c>
      <c r="H3795" s="3">
        <v>49.8784107683663</v>
      </c>
      <c r="I3795" s="3">
        <v>-0.34832920924356964</v>
      </c>
      <c r="J3795" s="3">
        <v>0.17416460462178482</v>
      </c>
      <c r="K3795" s="3">
        <v>0.96069059607413088</v>
      </c>
      <c r="L3795" s="3">
        <v>-35.514758161599588</v>
      </c>
      <c r="M3795" s="3">
        <v>92.292642138526887</v>
      </c>
      <c r="N3795" s="3">
        <v>14.481676229897049</v>
      </c>
      <c r="O3795" s="3">
        <v>22.853739988187431</v>
      </c>
      <c r="P3795" s="3">
        <v>-0.552315280389256</v>
      </c>
      <c r="Q3795" s="3">
        <v>22.745283960024615</v>
      </c>
      <c r="R3795" s="3">
        <v>-0.55494887782905633</v>
      </c>
      <c r="S3795" s="3">
        <v>-0.34832920924356964</v>
      </c>
      <c r="T3795" s="3">
        <v>-35.514758161599588</v>
      </c>
      <c r="U3795" s="3">
        <v>2267.4232749411904</v>
      </c>
      <c r="V3795" s="3">
        <v>-3.9501623085965041</v>
      </c>
      <c r="W3795" s="3">
        <v>0.00044207948245225643</v>
      </c>
      <c r="X3795" s="3">
        <v>0.0064020519327540326</v>
      </c>
      <c r="Y3795" s="3">
        <v>0.0064172971895093732</v>
      </c>
      <c r="Z3795" s="3">
        <v>86.0498376914035</v>
      </c>
    </row>
    <row r="3796">
      <c r="A3796" s="3">
        <v>44.79691</v>
      </c>
      <c r="B3796" s="3">
        <v>10.751475334167481</v>
      </c>
      <c r="C3796" s="3">
        <v>-155.44593811035156</v>
      </c>
      <c r="D3796" s="3">
        <v>2258.2048641930369</v>
      </c>
      <c r="E3796" s="3">
        <v>-156.18956784597805</v>
      </c>
      <c r="F3796" s="3">
        <v>155.81730936217727</v>
      </c>
      <c r="G3796" s="3">
        <v>-86.0434175922756</v>
      </c>
      <c r="H3796" s="3">
        <v>49.794539311384767</v>
      </c>
      <c r="I3796" s="3">
        <v>-0.34891607539169889</v>
      </c>
      <c r="J3796" s="3">
        <v>0.17445803769584944</v>
      </c>
      <c r="K3796" s="3">
        <v>0.96062568876273413</v>
      </c>
      <c r="L3796" s="3">
        <v>-35.517014130157627</v>
      </c>
      <c r="M3796" s="3">
        <v>92.280171391087734</v>
      </c>
      <c r="N3796" s="3">
        <v>14.458103030414311</v>
      </c>
      <c r="O3796" s="3">
        <v>22.855602580309903</v>
      </c>
      <c r="P3796" s="3">
        <v>-0.55226997418525825</v>
      </c>
      <c r="Q3796" s="3">
        <v>22.746785417046219</v>
      </c>
      <c r="R3796" s="3">
        <v>-0.55491194978069824</v>
      </c>
      <c r="S3796" s="3">
        <v>-0.34891607539169889</v>
      </c>
      <c r="T3796" s="3">
        <v>-35.517014130157627</v>
      </c>
      <c r="U3796" s="3">
        <v>2263.5998740433356</v>
      </c>
      <c r="V3796" s="3">
        <v>-3.9565824077243961</v>
      </c>
      <c r="W3796" s="3">
        <v>0.00044282961916183243</v>
      </c>
      <c r="X3796" s="3">
        <v>0.0064024762587609049</v>
      </c>
      <c r="Y3796" s="3">
        <v>0.0064177722237240579</v>
      </c>
      <c r="Z3796" s="3">
        <v>86.0434175922756</v>
      </c>
    </row>
    <row r="3797">
      <c r="A3797" s="3">
        <v>44.79692</v>
      </c>
      <c r="B3797" s="3">
        <v>10.745304107666016</v>
      </c>
      <c r="C3797" s="3">
        <v>-155.46682739257813</v>
      </c>
      <c r="D3797" s="3">
        <v>2260.0938732440331</v>
      </c>
      <c r="E3797" s="3">
        <v>-156.20950389986072</v>
      </c>
      <c r="F3797" s="3">
        <v>155.83772322476963</v>
      </c>
      <c r="G3797" s="3">
        <v>-86.046211055831833</v>
      </c>
      <c r="H3797" s="3">
        <v>49.835006682050981</v>
      </c>
      <c r="I3797" s="3">
        <v>-0.34863267000681042</v>
      </c>
      <c r="J3797" s="3">
        <v>0.17431633500340521</v>
      </c>
      <c r="K3797" s="3">
        <v>0.96065703280990877</v>
      </c>
      <c r="L3797" s="3">
        <v>-35.512741646824871</v>
      </c>
      <c r="M3797" s="3">
        <v>92.286193468713819</v>
      </c>
      <c r="N3797" s="3">
        <v>14.468350624126453</v>
      </c>
      <c r="O3797" s="3">
        <v>22.852527508830939</v>
      </c>
      <c r="P3797" s="3">
        <v>-0.55234409120857608</v>
      </c>
      <c r="Q3797" s="3">
        <v>22.743878323671769</v>
      </c>
      <c r="R3797" s="3">
        <v>-0.55498267969305781</v>
      </c>
      <c r="S3797" s="3">
        <v>-0.34863267000681042</v>
      </c>
      <c r="T3797" s="3">
        <v>-35.512741646824871</v>
      </c>
      <c r="U3797" s="3">
        <v>2265.4857591659797</v>
      </c>
      <c r="V3797" s="3">
        <v>-3.9537889441681617</v>
      </c>
      <c r="W3797" s="3">
        <v>0.00044245949773964331</v>
      </c>
      <c r="X3797" s="3">
        <v>0.0064016591502720453</v>
      </c>
      <c r="Y3797" s="3">
        <v>0.0064169315317682656</v>
      </c>
      <c r="Z3797" s="3">
        <v>86.046211055831847</v>
      </c>
    </row>
    <row r="3798">
      <c r="A3798" s="3">
        <v>44.79693</v>
      </c>
      <c r="B3798" s="3">
        <v>10.748812675476074</v>
      </c>
      <c r="C3798" s="3">
        <v>-155.43380737304688</v>
      </c>
      <c r="D3798" s="3">
        <v>2258.4080848109807</v>
      </c>
      <c r="E3798" s="3">
        <v>-156.17712683414186</v>
      </c>
      <c r="F3798" s="3">
        <v>155.80502382276995</v>
      </c>
      <c r="G3798" s="3">
        <v>-86.044086616754527</v>
      </c>
      <c r="H3798" s="3">
        <v>49.7997578400495</v>
      </c>
      <c r="I3798" s="3">
        <v>-0.34887950255914507</v>
      </c>
      <c r="J3798" s="3">
        <v>0.17443975127957254</v>
      </c>
      <c r="K3798" s="3">
        <v>0.9606297335846109</v>
      </c>
      <c r="L3798" s="3">
        <v>-35.519662751152659</v>
      </c>
      <c r="M3798" s="3">
        <v>92.280948504684062</v>
      </c>
      <c r="N3798" s="3">
        <v>14.460555976352298</v>
      </c>
      <c r="O3798" s="3">
        <v>22.857378168050882</v>
      </c>
      <c r="P3798" s="3">
        <v>-0.55222667873595921</v>
      </c>
      <c r="Q3798" s="3">
        <v>22.748589292456039</v>
      </c>
      <c r="R3798" s="3">
        <v>-0.55486755104152607</v>
      </c>
      <c r="S3798" s="3">
        <v>-0.34887950255914507</v>
      </c>
      <c r="T3798" s="3">
        <v>-35.519662751152659</v>
      </c>
      <c r="U3798" s="3">
        <v>2263.8017520281605</v>
      </c>
      <c r="V3798" s="3">
        <v>-3.9559133832454827</v>
      </c>
      <c r="W3798" s="3">
        <v>0.00044278977157651104</v>
      </c>
      <c r="X3798" s="3">
        <v>0.0064029862776383856</v>
      </c>
      <c r="Y3798" s="3">
        <v>0.0064182782779681844</v>
      </c>
      <c r="Z3798" s="3">
        <v>86.044086616754527</v>
      </c>
    </row>
    <row r="3799">
      <c r="A3799" s="3">
        <v>44.79694</v>
      </c>
      <c r="B3799" s="3">
        <v>10.750965118408203</v>
      </c>
      <c r="C3799" s="3">
        <v>-155.46440124511719</v>
      </c>
      <c r="D3799" s="3">
        <v>2258.8449537333859</v>
      </c>
      <c r="E3799" s="3">
        <v>-156.20787209793957</v>
      </c>
      <c r="F3799" s="3">
        <v>155.83569329739586</v>
      </c>
      <c r="G3799" s="3">
        <v>-86.044073131470768</v>
      </c>
      <c r="H3799" s="3">
        <v>49.807567058069779</v>
      </c>
      <c r="I3799" s="3">
        <v>-0.34882478780947351</v>
      </c>
      <c r="J3799" s="3">
        <v>0.17441239390473676</v>
      </c>
      <c r="K3799" s="3">
        <v>0.96063578486814516</v>
      </c>
      <c r="L3799" s="3">
        <v>-35.513105644476809</v>
      </c>
      <c r="M3799" s="3">
        <v>92.28211111692373</v>
      </c>
      <c r="N3799" s="3">
        <v>14.460506525030507</v>
      </c>
      <c r="O3799" s="3">
        <v>22.852873938090291</v>
      </c>
      <c r="P3799" s="3">
        <v>-0.5523352249725586</v>
      </c>
      <c r="Q3799" s="3">
        <v>22.74410575984162</v>
      </c>
      <c r="R3799" s="3">
        <v>-0.55497663443649592</v>
      </c>
      <c r="S3799" s="3">
        <v>-0.34882478780947351</v>
      </c>
      <c r="T3799" s="3">
        <v>-35.513105644476809</v>
      </c>
      <c r="U3799" s="3">
        <v>2264.2397011606677</v>
      </c>
      <c r="V3799" s="3">
        <v>-3.9559268685292417</v>
      </c>
      <c r="W3799" s="3">
        <v>0.00044270413440604438</v>
      </c>
      <c r="X3799" s="3">
        <v>0.0064017260242365866</v>
      </c>
      <c r="Y3799" s="3">
        <v>0.0064170151191974131</v>
      </c>
      <c r="Z3799" s="3">
        <v>86.044073131470768</v>
      </c>
    </row>
    <row r="3800">
      <c r="A3800" s="3">
        <v>44.79695</v>
      </c>
      <c r="B3800" s="3">
        <v>10.723239898681641</v>
      </c>
      <c r="C3800" s="3">
        <v>-155.471435546875</v>
      </c>
      <c r="D3800" s="3">
        <v>2264.8337045892863</v>
      </c>
      <c r="E3800" s="3">
        <v>-156.2110432665838</v>
      </c>
      <c r="F3800" s="3">
        <v>155.84080064261343</v>
      </c>
      <c r="G3800" s="3">
        <v>-86.054420603560189</v>
      </c>
      <c r="H3800" s="3">
        <v>49.939419708820466</v>
      </c>
      <c r="I3800" s="3">
        <v>-0.34790355587587396</v>
      </c>
      <c r="J3800" s="3">
        <v>0.17395177793793698</v>
      </c>
      <c r="K3800" s="3">
        <v>0.96073767601923254</v>
      </c>
      <c r="L3800" s="3">
        <v>-35.51235189649951</v>
      </c>
      <c r="M3800" s="3">
        <v>92.30168821228358</v>
      </c>
      <c r="N3800" s="3">
        <v>14.498550532846823</v>
      </c>
      <c r="O3800" s="3">
        <v>22.851833838855388</v>
      </c>
      <c r="P3800" s="3">
        <v>-0.5523600685349791</v>
      </c>
      <c r="Q3800" s="3">
        <v>22.743637949734563</v>
      </c>
      <c r="R3800" s="3">
        <v>-0.554987752323389</v>
      </c>
      <c r="S3800" s="3">
        <v>-0.34790355587587396</v>
      </c>
      <c r="T3800" s="3">
        <v>-35.51235189649951</v>
      </c>
      <c r="U3800" s="3">
        <v>2270.2144390964622</v>
      </c>
      <c r="V3800" s="3">
        <v>-3.9455793964398147</v>
      </c>
      <c r="W3800" s="3">
        <v>0.00044153352097051372</v>
      </c>
      <c r="X3800" s="3">
        <v>0.0064015960657367752</v>
      </c>
      <c r="Y3800" s="3">
        <v>0.0064168048154044062</v>
      </c>
      <c r="Z3800" s="3">
        <v>86.054420603560189</v>
      </c>
    </row>
    <row r="3801">
      <c r="A3801" s="3">
        <v>44.79696</v>
      </c>
      <c r="B3801" s="3">
        <v>10.76158618927002</v>
      </c>
      <c r="C3801" s="3">
        <v>-155.46099853515625</v>
      </c>
      <c r="D3801" s="3">
        <v>2256.5385228312862</v>
      </c>
      <c r="E3801" s="3">
        <v>-156.20595539507823</v>
      </c>
      <c r="F3801" s="3">
        <v>155.83303180923144</v>
      </c>
      <c r="G3801" s="3">
        <v>-86.040091030874208</v>
      </c>
      <c r="H3801" s="3">
        <v>49.756827946485188</v>
      </c>
      <c r="I3801" s="3">
        <v>-0.34918059475692531</v>
      </c>
      <c r="J3801" s="3">
        <v>0.17459029737846266</v>
      </c>
      <c r="K3801" s="3">
        <v>0.960596434392853</v>
      </c>
      <c r="L3801" s="3">
        <v>-35.513544262806619</v>
      </c>
      <c r="M3801" s="3">
        <v>92.274550976826276</v>
      </c>
      <c r="N3801" s="3">
        <v>14.445918640707507</v>
      </c>
      <c r="O3801" s="3">
        <v>22.853363935708387</v>
      </c>
      <c r="P3801" s="3">
        <v>-0.55232288920658945</v>
      </c>
      <c r="Q3801" s="3">
        <v>22.744374683710021</v>
      </c>
      <c r="R3801" s="3">
        <v>-0.55496957698734073</v>
      </c>
      <c r="S3801" s="3">
        <v>-0.34918059475692531</v>
      </c>
      <c r="T3801" s="3">
        <v>-35.513544262806619</v>
      </c>
      <c r="U3801" s="3">
        <v>2261.9386387615582</v>
      </c>
      <c r="V3801" s="3">
        <v>-3.9599089691258</v>
      </c>
      <c r="W3801" s="3">
        <v>0.00044315662679017629</v>
      </c>
      <c r="X3801" s="3">
        <v>0.0064018045757012676</v>
      </c>
      <c r="Y3801" s="3">
        <v>0.006417124716049839</v>
      </c>
      <c r="Z3801" s="3">
        <v>86.040091030874208</v>
      </c>
    </row>
    <row r="3802">
      <c r="A3802" s="3">
        <v>44.79697</v>
      </c>
      <c r="B3802" s="3">
        <v>10.766153335571289</v>
      </c>
      <c r="C3802" s="3">
        <v>-155.45515441894531</v>
      </c>
      <c r="D3802" s="3">
        <v>2255.4216288964517</v>
      </c>
      <c r="E3802" s="3">
        <v>-156.20077175198441</v>
      </c>
      <c r="F3802" s="3">
        <v>155.82751712410479</v>
      </c>
      <c r="G3802" s="3">
        <v>-86.038267365610949</v>
      </c>
      <c r="H3802" s="3">
        <v>49.73250927898745</v>
      </c>
      <c r="I3802" s="3">
        <v>-0.34935138637792107</v>
      </c>
      <c r="J3802" s="3">
        <v>0.17467569318896054</v>
      </c>
      <c r="K3802" s="3">
        <v>0.96057754626325242</v>
      </c>
      <c r="L3802" s="3">
        <v>-35.514663374397571</v>
      </c>
      <c r="M3802" s="3">
        <v>92.27092223851308</v>
      </c>
      <c r="N3802" s="3">
        <v>14.439247665674857</v>
      </c>
      <c r="O3802" s="3">
        <v>22.854218994149043</v>
      </c>
      <c r="P3802" s="3">
        <v>-0.55230202755885272</v>
      </c>
      <c r="Q3802" s="3">
        <v>22.745125411422283</v>
      </c>
      <c r="R3802" s="3">
        <v>-0.55495106139989669</v>
      </c>
      <c r="S3802" s="3">
        <v>-0.34935138637792107</v>
      </c>
      <c r="T3802" s="3">
        <v>-35.514663374397571</v>
      </c>
      <c r="U3802" s="3">
        <v>2260.8240544522341</v>
      </c>
      <c r="V3802" s="3">
        <v>-3.96173263438906</v>
      </c>
      <c r="W3802" s="3">
        <v>0.00044337607974846233</v>
      </c>
      <c r="X3802" s="3">
        <v>0.0064020170245240541</v>
      </c>
      <c r="Y3802" s="3">
        <v>0.0064173518160054888</v>
      </c>
      <c r="Z3802" s="3">
        <v>86.038267365610949</v>
      </c>
    </row>
    <row r="3803">
      <c r="A3803" s="3">
        <v>44.79698</v>
      </c>
      <c r="B3803" s="3">
        <v>10.758115768432617</v>
      </c>
      <c r="C3803" s="3">
        <v>-155.45417785644531</v>
      </c>
      <c r="D3803" s="3">
        <v>2257.0623881144579</v>
      </c>
      <c r="E3803" s="3">
        <v>-156.19868698757895</v>
      </c>
      <c r="F3803" s="3">
        <v>155.82598778095496</v>
      </c>
      <c r="G3803" s="3">
        <v>-86.041190834517266</v>
      </c>
      <c r="H3803" s="3">
        <v>49.768808876372155</v>
      </c>
      <c r="I3803" s="3">
        <v>-0.3490965132842353</v>
      </c>
      <c r="J3803" s="3">
        <v>0.17454825664211765</v>
      </c>
      <c r="K3803" s="3">
        <v>0.96060573323927634</v>
      </c>
      <c r="L3803" s="3">
        <v>-35.515085999451365</v>
      </c>
      <c r="M3803" s="3">
        <v>92.27633747321677</v>
      </c>
      <c r="N3803" s="3">
        <v>14.44994469315828</v>
      </c>
      <c r="O3803" s="3">
        <v>22.85435644214094</v>
      </c>
      <c r="P3803" s="3">
        <v>-0.55229841007451685</v>
      </c>
      <c r="Q3803" s="3">
        <v>22.745422894839677</v>
      </c>
      <c r="R3803" s="3">
        <v>-0.55494350598046793</v>
      </c>
      <c r="S3803" s="3">
        <v>-0.3490965132842353</v>
      </c>
      <c r="T3803" s="3">
        <v>-35.515085999451365</v>
      </c>
      <c r="U3803" s="3">
        <v>2262.4607518490975</v>
      </c>
      <c r="V3803" s="3">
        <v>-3.9588091654827449</v>
      </c>
      <c r="W3803" s="3">
        <v>0.00044305376992055434</v>
      </c>
      <c r="X3803" s="3">
        <v>0.0064021024714472838</v>
      </c>
      <c r="Y3803" s="3">
        <v>0.0064174147986515743</v>
      </c>
      <c r="Z3803" s="3">
        <v>86.041190834517266</v>
      </c>
    </row>
    <row r="3804">
      <c r="A3804" s="3">
        <v>44.79699</v>
      </c>
      <c r="B3804" s="3">
        <v>10.726583480834961</v>
      </c>
      <c r="C3804" s="3">
        <v>-155.44001770019531</v>
      </c>
      <c r="D3804" s="3">
        <v>2263.2237691696637</v>
      </c>
      <c r="E3804" s="3">
        <v>-156.18023630589082</v>
      </c>
      <c r="F3804" s="3">
        <v>155.80968742606586</v>
      </c>
      <c r="G3804" s="3">
        <v>-86.05239901714495</v>
      </c>
      <c r="H3804" s="3">
        <v>49.905754060887148</v>
      </c>
      <c r="I3804" s="3">
        <v>-0.34813830904201987</v>
      </c>
      <c r="J3804" s="3">
        <v>0.17406915452100993</v>
      </c>
      <c r="K3804" s="3">
        <v>0.96071171055421656</v>
      </c>
      <c r="L3804" s="3">
        <v>-35.51893712519356</v>
      </c>
      <c r="M3804" s="3">
        <v>92.29669907960087</v>
      </c>
      <c r="N3804" s="3">
        <v>14.491102220750703</v>
      </c>
      <c r="O3804" s="3">
        <v>22.856432288212243</v>
      </c>
      <c r="P3804" s="3">
        <v>-0.552247953864353</v>
      </c>
      <c r="Q3804" s="3">
        <v>22.748103879703383</v>
      </c>
      <c r="R3804" s="3">
        <v>-0.55487780566478251</v>
      </c>
      <c r="S3804" s="3">
        <v>-0.34813830904201987</v>
      </c>
      <c r="T3804" s="3">
        <v>-35.51893712519356</v>
      </c>
      <c r="U3804" s="3">
        <v>2268.6062010730511</v>
      </c>
      <c r="V3804" s="3">
        <v>-3.9476009828550547</v>
      </c>
      <c r="W3804" s="3">
        <v>0.00044184760412218629</v>
      </c>
      <c r="X3804" s="3">
        <v>0.0064028587973283917</v>
      </c>
      <c r="Y3804" s="3">
        <v>0.0064180861698635745</v>
      </c>
      <c r="Z3804" s="3">
        <v>86.05239901714495</v>
      </c>
    </row>
    <row r="3805">
      <c r="A3805" s="3">
        <v>44.797</v>
      </c>
      <c r="B3805" s="3">
        <v>10.752509117126465</v>
      </c>
      <c r="C3805" s="3">
        <v>-155.4549560546875</v>
      </c>
      <c r="D3805" s="3">
        <v>2258.2505673585397</v>
      </c>
      <c r="E3805" s="3">
        <v>-156.19868565487607</v>
      </c>
      <c r="F3805" s="3">
        <v>155.82637714545859</v>
      </c>
      <c r="G3805" s="3">
        <v>-86.043267179096034</v>
      </c>
      <c r="H3805" s="3">
        <v>49.795006445774277</v>
      </c>
      <c r="I3805" s="3">
        <v>-0.34891280127752916</v>
      </c>
      <c r="J3805" s="3">
        <v>0.17445640063876458</v>
      </c>
      <c r="K3805" s="3">
        <v>0.96062605086712449</v>
      </c>
      <c r="L3805" s="3">
        <v>-35.515070691229035</v>
      </c>
      <c r="M3805" s="3">
        <v>92.280240960456723</v>
      </c>
      <c r="N3805" s="3">
        <v>14.457551661786619</v>
      </c>
      <c r="O3805" s="3">
        <v>22.854231831125219</v>
      </c>
      <c r="P3805" s="3">
        <v>-0.552300928281735</v>
      </c>
      <c r="Q3805" s="3">
        <v>22.745412934019161</v>
      </c>
      <c r="R3805" s="3">
        <v>-0.55494325348640883</v>
      </c>
      <c r="S3805" s="3">
        <v>-0.34891280127752916</v>
      </c>
      <c r="T3805" s="3">
        <v>-35.515070691229035</v>
      </c>
      <c r="U3805" s="3">
        <v>2263.6460974223592</v>
      </c>
      <c r="V3805" s="3">
        <v>-3.9567328209039707</v>
      </c>
      <c r="W3805" s="3">
        <v>0.0004428206570405928</v>
      </c>
      <c r="X3805" s="3">
        <v>0.0064021025260706651</v>
      </c>
      <c r="Y3805" s="3">
        <v>0.0064173987634104706</v>
      </c>
      <c r="Z3805" s="3">
        <v>86.043267179096034</v>
      </c>
    </row>
    <row r="3806">
      <c r="A3806" s="3">
        <v>44.79701</v>
      </c>
      <c r="B3806" s="3">
        <v>10.742813110351563</v>
      </c>
      <c r="C3806" s="3">
        <v>-155.45448303222656</v>
      </c>
      <c r="D3806" s="3">
        <v>2260.2556778115763</v>
      </c>
      <c r="E3806" s="3">
        <v>-156.1968741892575</v>
      </c>
      <c r="F3806" s="3">
        <v>155.82523649377453</v>
      </c>
      <c r="G3806" s="3">
        <v>-86.046811829377745</v>
      </c>
      <c r="H3806" s="3">
        <v>49.839323474371326</v>
      </c>
      <c r="I3806" s="3">
        <v>-0.34860246536508349</v>
      </c>
      <c r="J3806" s="3">
        <v>0.17430123268254175</v>
      </c>
      <c r="K3806" s="3">
        <v>0.9606603734408814</v>
      </c>
      <c r="L3806" s="3">
        <v>-35.5154304083125</v>
      </c>
      <c r="M3806" s="3">
        <v>92.286835309957368</v>
      </c>
      <c r="N3806" s="3">
        <v>14.470556402254982</v>
      </c>
      <c r="O3806" s="3">
        <v>22.854297291401412</v>
      </c>
      <c r="P3806" s="3">
        <v>-0.55229914909437772</v>
      </c>
      <c r="Q3806" s="3">
        <v>22.745672657922931</v>
      </c>
      <c r="R3806" s="3">
        <v>-0.55493671860234994</v>
      </c>
      <c r="S3806" s="3">
        <v>-0.34860246536508349</v>
      </c>
      <c r="T3806" s="3">
        <v>-35.5154304083125</v>
      </c>
      <c r="U3806" s="3">
        <v>2265.646307918772</v>
      </c>
      <c r="V3806" s="3">
        <v>-3.9531881706222523</v>
      </c>
      <c r="W3806" s="3">
        <v>0.00044242782346120223</v>
      </c>
      <c r="X3806" s="3">
        <v>0.0064021767733222368</v>
      </c>
      <c r="Y3806" s="3">
        <v>0.0064174457392205</v>
      </c>
      <c r="Z3806" s="3">
        <v>86.046811829377745</v>
      </c>
    </row>
    <row r="3807">
      <c r="A3807" s="3">
        <v>44.79702</v>
      </c>
      <c r="B3807" s="3">
        <v>10.764892578125</v>
      </c>
      <c r="C3807" s="3">
        <v>-155.42807006835938</v>
      </c>
      <c r="D3807" s="3">
        <v>2254.901077853704</v>
      </c>
      <c r="E3807" s="3">
        <v>-156.17364268061405</v>
      </c>
      <c r="F3807" s="3">
        <v>155.80041038904039</v>
      </c>
      <c r="G3807" s="3">
        <v>-86.038041743565813</v>
      </c>
      <c r="H3807" s="3">
        <v>49.722638181624852</v>
      </c>
      <c r="I3807" s="3">
        <v>-0.34942075944000311</v>
      </c>
      <c r="J3807" s="3">
        <v>0.17471037972000156</v>
      </c>
      <c r="K3807" s="3">
        <v>0.96056987428693064</v>
      </c>
      <c r="L3807" s="3">
        <v>-35.520451410237555</v>
      </c>
      <c r="M3807" s="3">
        <v>92.269448338760967</v>
      </c>
      <c r="N3807" s="3">
        <v>14.438422765518336</v>
      </c>
      <c r="O3807" s="3">
        <v>22.858174956622012</v>
      </c>
      <c r="P3807" s="3">
        <v>-0.55220516111591467</v>
      </c>
      <c r="Q3807" s="3">
        <v>22.749050081763098</v>
      </c>
      <c r="R3807" s="3">
        <v>-0.5548540329978896</v>
      </c>
      <c r="S3807" s="3">
        <v>-0.34942075944000311</v>
      </c>
      <c r="T3807" s="3">
        <v>-35.520451410237555</v>
      </c>
      <c r="U3807" s="3">
        <v>2260.3028729738694</v>
      </c>
      <c r="V3807" s="3">
        <v>-3.9619582564341891</v>
      </c>
      <c r="W3807" s="3">
        <v>0.00044347843451821663</v>
      </c>
      <c r="X3807" s="3">
        <v>0.0064031291249642512</v>
      </c>
      <c r="Y3807" s="3">
        <v>0.0064184683307505841</v>
      </c>
      <c r="Z3807" s="3">
        <v>86.038041743565813</v>
      </c>
    </row>
    <row r="3808">
      <c r="A3808" s="3">
        <v>44.79703</v>
      </c>
      <c r="B3808" s="3">
        <v>10.739856719970703</v>
      </c>
      <c r="C3808" s="3">
        <v>-155.444580078125</v>
      </c>
      <c r="D3808" s="3">
        <v>2260.5852788412567</v>
      </c>
      <c r="E3808" s="3">
        <v>-156.18660995338684</v>
      </c>
      <c r="F3808" s="3">
        <v>155.81515330040952</v>
      </c>
      <c r="G3808" s="3">
        <v>-86.047645307226816</v>
      </c>
      <c r="H3808" s="3">
        <v>49.847199860488253</v>
      </c>
      <c r="I3808" s="3">
        <v>-0.3485473676939741</v>
      </c>
      <c r="J3808" s="3">
        <v>0.17427368384698705</v>
      </c>
      <c r="K3808" s="3">
        <v>0.96066646726884686</v>
      </c>
      <c r="L3808" s="3">
        <v>-35.517613280562259</v>
      </c>
      <c r="M3808" s="3">
        <v>92.288006133480636</v>
      </c>
      <c r="N3808" s="3">
        <v>14.473617677699245</v>
      </c>
      <c r="O3808" s="3">
        <v>22.855741031952419</v>
      </c>
      <c r="P3808" s="3">
        <v>-0.55226366997433118</v>
      </c>
      <c r="Q3808" s="3">
        <v>22.747155266040618</v>
      </c>
      <c r="R3808" s="3">
        <v>-0.55489995450697127</v>
      </c>
      <c r="S3808" s="3">
        <v>-0.3485473676939741</v>
      </c>
      <c r="T3808" s="3">
        <v>-35.517613280562259</v>
      </c>
      <c r="U3808" s="3">
        <v>2265.9744173407021</v>
      </c>
      <c r="V3808" s="3">
        <v>-3.9523546927731834</v>
      </c>
      <c r="W3808" s="3">
        <v>0.00044236331597832291</v>
      </c>
      <c r="X3808" s="3">
        <v>0.0064025975101095114</v>
      </c>
      <c r="Y3808" s="3">
        <v>0.0064178610283944183</v>
      </c>
      <c r="Z3808" s="3">
        <v>86.047645307226816</v>
      </c>
    </row>
    <row r="3809">
      <c r="A3809" s="3">
        <v>44.79704</v>
      </c>
      <c r="B3809" s="3">
        <v>10.757661819458008</v>
      </c>
      <c r="C3809" s="3">
        <v>-155.43766784667969</v>
      </c>
      <c r="D3809" s="3">
        <v>2256.679590868534</v>
      </c>
      <c r="E3809" s="3">
        <v>-156.18219322090221</v>
      </c>
      <c r="F3809" s="3">
        <v>155.80948582623765</v>
      </c>
      <c r="G3809" s="3">
        <v>-86.040938213922615</v>
      </c>
      <c r="H3809" s="3">
        <v>49.761346038546478</v>
      </c>
      <c r="I3809" s="3">
        <v>-0.34914888229106289</v>
      </c>
      <c r="J3809" s="3">
        <v>0.17457444114553145</v>
      </c>
      <c r="K3809" s="3">
        <v>0.96059994156811235</v>
      </c>
      <c r="L3809" s="3">
        <v>-35.518605702245132</v>
      </c>
      <c r="M3809" s="3">
        <v>92.275224774066089</v>
      </c>
      <c r="N3809" s="3">
        <v>14.449019727087029</v>
      </c>
      <c r="O3809" s="3">
        <v>22.856753332917592</v>
      </c>
      <c r="P3809" s="3">
        <v>-0.55223901357043315</v>
      </c>
      <c r="Q3809" s="3">
        <v>22.747794478660541</v>
      </c>
      <c r="R3809" s="3">
        <v>-0.554884163642064</v>
      </c>
      <c r="S3809" s="3">
        <v>-0.34914888229106289</v>
      </c>
      <c r="T3809" s="3">
        <v>-35.518605702245132</v>
      </c>
      <c r="U3809" s="3">
        <v>2262.0777292838247</v>
      </c>
      <c r="V3809" s="3">
        <v>-3.9590617860773913</v>
      </c>
      <c r="W3809" s="3">
        <v>0.00044312892448109014</v>
      </c>
      <c r="X3809" s="3">
        <v>0.0064027785714701295</v>
      </c>
      <c r="Y3809" s="3">
        <v>0.00641809447414019</v>
      </c>
      <c r="Z3809" s="3">
        <v>86.040938213922615</v>
      </c>
    </row>
    <row r="3810">
      <c r="A3810" s="3">
        <v>44.79705</v>
      </c>
      <c r="B3810" s="3">
        <v>10.735667228698731</v>
      </c>
      <c r="C3810" s="3">
        <v>-155.46156311035156</v>
      </c>
      <c r="D3810" s="3">
        <v>2261.9509005126442</v>
      </c>
      <c r="E3810" s="3">
        <v>-156.20293318626895</v>
      </c>
      <c r="F3810" s="3">
        <v>155.83180726526652</v>
      </c>
      <c r="G3810" s="3">
        <v>-86.049612421869327</v>
      </c>
      <c r="H3810" s="3">
        <v>49.8763408009742</v>
      </c>
      <c r="I3810" s="3">
        <v>-0.34834366947433021</v>
      </c>
      <c r="J3810" s="3">
        <v>0.1741718347371651</v>
      </c>
      <c r="K3810" s="3">
        <v>0.96068899672199493</v>
      </c>
      <c r="L3810" s="3">
        <v>-35.514117289264412</v>
      </c>
      <c r="M3810" s="3">
        <v>92.292334842271316</v>
      </c>
      <c r="N3810" s="3">
        <v>14.480847794422093</v>
      </c>
      <c r="O3810" s="3">
        <v>22.853236047956031</v>
      </c>
      <c r="P3810" s="3">
        <v>-0.55232381003777531</v>
      </c>
      <c r="Q3810" s="3">
        <v>22.744770060805664</v>
      </c>
      <c r="R3810" s="3">
        <v>-0.55495774949384546</v>
      </c>
      <c r="S3810" s="3">
        <v>-0.34834366947433021</v>
      </c>
      <c r="T3810" s="3">
        <v>-35.514117289264412</v>
      </c>
      <c r="U3810" s="3">
        <v>2267.3379176174767</v>
      </c>
      <c r="V3810" s="3">
        <v>-3.9503875781306741</v>
      </c>
      <c r="W3810" s="3">
        <v>0.00044209624522502318</v>
      </c>
      <c r="X3810" s="3">
        <v>0.006401928437589066</v>
      </c>
      <c r="Y3810" s="3">
        <v>0.0064171751425415868</v>
      </c>
      <c r="Z3810" s="3">
        <v>86.049612421869327</v>
      </c>
    </row>
    <row r="3811">
      <c r="A3811" s="3">
        <v>44.79706</v>
      </c>
      <c r="B3811" s="3">
        <v>10.745155334472656</v>
      </c>
      <c r="C3811" s="3">
        <v>-155.46385192871094</v>
      </c>
      <c r="D3811" s="3">
        <v>2260.0387675890142</v>
      </c>
      <c r="E3811" s="3">
        <v>-156.20652208469608</v>
      </c>
      <c r="F3811" s="3">
        <v>155.83474458436444</v>
      </c>
      <c r="G3811" s="3">
        <v>-86.046190192494265</v>
      </c>
      <c r="H3811" s="3">
        <v>49.83396857725932</v>
      </c>
      <c r="I3811" s="3">
        <v>-0.34863993441789254</v>
      </c>
      <c r="J3811" s="3">
        <v>0.17431996720894627</v>
      </c>
      <c r="K3811" s="3">
        <v>0.96065622936835382</v>
      </c>
      <c r="L3811" s="3">
        <v>-35.513377635596413</v>
      </c>
      <c r="M3811" s="3">
        <v>92.286039102422322</v>
      </c>
      <c r="N3811" s="3">
        <v>14.468274035085477</v>
      </c>
      <c r="O3811" s="3">
        <v>22.852893469209679</v>
      </c>
      <c r="P3811" s="3">
        <v>-0.552331793795415</v>
      </c>
      <c r="Q3811" s="3">
        <v>22.744241399302588</v>
      </c>
      <c r="R3811" s="3">
        <v>-0.55497035146888429</v>
      </c>
      <c r="S3811" s="3">
        <v>-0.34863993441789254</v>
      </c>
      <c r="T3811" s="3">
        <v>-35.513377635596413</v>
      </c>
      <c r="U3811" s="3">
        <v>2265.4305790615317</v>
      </c>
      <c r="V3811" s="3">
        <v>-3.953809807505734</v>
      </c>
      <c r="W3811" s="3">
        <v>0.00044247028605920311</v>
      </c>
      <c r="X3811" s="3">
        <v>0.0064017813510872119</v>
      </c>
      <c r="Y3811" s="3">
        <v>0.0064170541856192337</v>
      </c>
      <c r="Z3811" s="3">
        <v>86.046190192494265</v>
      </c>
    </row>
    <row r="3812">
      <c r="A3812" s="3">
        <v>44.79707</v>
      </c>
      <c r="B3812" s="3">
        <v>10.757511138916016</v>
      </c>
      <c r="C3812" s="3">
        <v>-155.44813537597656</v>
      </c>
      <c r="D3812" s="3">
        <v>2257.0134043308467</v>
      </c>
      <c r="E3812" s="3">
        <v>-156.19258976022508</v>
      </c>
      <c r="F3812" s="3">
        <v>155.81991797511586</v>
      </c>
      <c r="G3812" s="3">
        <v>-86.041259234383446</v>
      </c>
      <c r="H3812" s="3">
        <v>49.768090133472164</v>
      </c>
      <c r="I3812" s="3">
        <v>-0.34910155623841227</v>
      </c>
      <c r="J3812" s="3">
        <v>0.17455077811920614</v>
      </c>
      <c r="K3812" s="3">
        <v>0.96060517551986124</v>
      </c>
      <c r="L3812" s="3">
        <v>-35.516385828874256</v>
      </c>
      <c r="M3812" s="3">
        <v>92.276230323554344</v>
      </c>
      <c r="N3812" s="3">
        <v>14.450195158397982</v>
      </c>
      <c r="O3812" s="3">
        <v>22.855197884117754</v>
      </c>
      <c r="P3812" s="3">
        <v>-0.55227580810426158</v>
      </c>
      <c r="Q3812" s="3">
        <v>22.746264084544944</v>
      </c>
      <c r="R3812" s="3">
        <v>-0.554920704073346</v>
      </c>
      <c r="S3812" s="3">
        <v>-0.34910155623841227</v>
      </c>
      <c r="T3812" s="3">
        <v>-35.516385828874256</v>
      </c>
      <c r="U3812" s="3">
        <v>2262.4114639970167</v>
      </c>
      <c r="V3812" s="3">
        <v>-3.958740765616565</v>
      </c>
      <c r="W3812" s="3">
        <v>0.00044306338548152197</v>
      </c>
      <c r="X3812" s="3">
        <v>0.006402352387748507</v>
      </c>
      <c r="Y3812" s="3">
        <v>0.0064176647824939681</v>
      </c>
      <c r="Z3812" s="3">
        <v>86.041259234383446</v>
      </c>
    </row>
    <row r="3813">
      <c r="A3813" s="3">
        <v>44.79708</v>
      </c>
      <c r="B3813" s="3">
        <v>10.737649917602539</v>
      </c>
      <c r="C3813" s="3">
        <v>-155.4525146484375</v>
      </c>
      <c r="D3813" s="3">
        <v>2261.2751973289314</v>
      </c>
      <c r="E3813" s="3">
        <v>-156.1942017547139</v>
      </c>
      <c r="F3813" s="3">
        <v>155.82291691620867</v>
      </c>
      <c r="G3813" s="3">
        <v>-86.048655910316043</v>
      </c>
      <c r="H3813" s="3">
        <v>49.861960979211254</v>
      </c>
      <c r="I3813" s="3">
        <v>-0.34844415616251839</v>
      </c>
      <c r="J3813" s="3">
        <v>0.1742220780812592</v>
      </c>
      <c r="K3813" s="3">
        <v>0.96067788261609777</v>
      </c>
      <c r="L3813" s="3">
        <v>-35.515986522005626</v>
      </c>
      <c r="M3813" s="3">
        <v>92.290199414774889</v>
      </c>
      <c r="N3813" s="3">
        <v>14.477331244856448</v>
      </c>
      <c r="O3813" s="3">
        <v>22.854549946009708</v>
      </c>
      <c r="P3813" s="3">
        <v>-0.55229126814435436</v>
      </c>
      <c r="Q3813" s="3">
        <v>22.746025270802331</v>
      </c>
      <c r="R3813" s="3">
        <v>-0.5549263320635075</v>
      </c>
      <c r="S3813" s="3">
        <v>-0.34844415616251839</v>
      </c>
      <c r="T3813" s="3">
        <v>-35.515986522005626</v>
      </c>
      <c r="U3813" s="3">
        <v>2266.6632186358852</v>
      </c>
      <c r="V3813" s="3">
        <v>-3.9513440896839565</v>
      </c>
      <c r="W3813" s="3">
        <v>0.00044222835026060619</v>
      </c>
      <c r="X3813" s="3">
        <v>0.0064022863125891951</v>
      </c>
      <c r="Y3813" s="3">
        <v>0.0064175412692199472</v>
      </c>
      <c r="Z3813" s="3">
        <v>86.048655910316043</v>
      </c>
    </row>
    <row r="3814">
      <c r="A3814" s="3">
        <v>44.79709</v>
      </c>
      <c r="B3814" s="3">
        <v>10.753907203674316</v>
      </c>
      <c r="C3814" s="3">
        <v>-155.46440124511719</v>
      </c>
      <c r="D3814" s="3">
        <v>2258.2328557150436</v>
      </c>
      <c r="E3814" s="3">
        <v>-156.20827906678582</v>
      </c>
      <c r="F3814" s="3">
        <v>155.83589629686748</v>
      </c>
      <c r="G3814" s="3">
        <v>-86.042993999882356</v>
      </c>
      <c r="H3814" s="3">
        <v>49.794047282007426</v>
      </c>
      <c r="I3814" s="3">
        <v>-0.34891952405965443</v>
      </c>
      <c r="J3814" s="3">
        <v>0.17445976202982721</v>
      </c>
      <c r="K3814" s="3">
        <v>0.96062530735351637</v>
      </c>
      <c r="L3814" s="3">
        <v>-35.513026963543318</v>
      </c>
      <c r="M3814" s="3">
        <v>92.280098112803771</v>
      </c>
      <c r="N3814" s="3">
        <v>14.45655037752225</v>
      </c>
      <c r="O3814" s="3">
        <v>22.852798437081319</v>
      </c>
      <c r="P3814" s="3">
        <v>-0.55233340017507848</v>
      </c>
      <c r="Q3814" s="3">
        <v>22.7439713632414</v>
      </c>
      <c r="R3814" s="3">
        <v>-0.55497624678990742</v>
      </c>
      <c r="S3814" s="3">
        <v>-0.34891952405965443</v>
      </c>
      <c r="T3814" s="3">
        <v>-35.513026963543318</v>
      </c>
      <c r="U3814" s="3">
        <v>2263.6290899968412</v>
      </c>
      <c r="V3814" s="3">
        <v>-3.9570060001176541</v>
      </c>
      <c r="W3814" s="3">
        <v>0.00044282413014638447</v>
      </c>
      <c r="X3814" s="3">
        <v>0.0064017093458436768</v>
      </c>
      <c r="Y3814" s="3">
        <v>0.0064170067600792021</v>
      </c>
      <c r="Z3814" s="3">
        <v>86.042993999882356</v>
      </c>
    </row>
    <row r="3815">
      <c r="A3815" s="3">
        <v>44.7971</v>
      </c>
      <c r="B3815" s="3">
        <v>10.772237777709961</v>
      </c>
      <c r="C3815" s="3">
        <v>-155.44810485839844</v>
      </c>
      <c r="D3815" s="3">
        <v>2253.9564120138466</v>
      </c>
      <c r="E3815" s="3">
        <v>-156.19459904592955</v>
      </c>
      <c r="F3815" s="3">
        <v>155.82090492230867</v>
      </c>
      <c r="G3815" s="3">
        <v>-86.035856353808015</v>
      </c>
      <c r="H3815" s="3">
        <v>49.700568862105335</v>
      </c>
      <c r="I3815" s="3">
        <v>-0.3495759600761103</v>
      </c>
      <c r="J3815" s="3">
        <v>0.17478798003805515</v>
      </c>
      <c r="K3815" s="3">
        <v>0.96055271084946658</v>
      </c>
      <c r="L3815" s="3">
        <v>-35.515997916661206</v>
      </c>
      <c r="M3815" s="3">
        <v>92.2661510320259</v>
      </c>
      <c r="N3815" s="3">
        <v>14.430437580950306</v>
      </c>
      <c r="O3815" s="3">
        <v>22.855188085624903</v>
      </c>
      <c r="P3815" s="3">
        <v>-0.55227535448681686</v>
      </c>
      <c r="Q3815" s="3">
        <v>22.745957259686854</v>
      </c>
      <c r="R3815" s="3">
        <v>-0.55492749580701273</v>
      </c>
      <c r="S3815" s="3">
        <v>-0.3495759600761103</v>
      </c>
      <c r="T3815" s="3">
        <v>-35.515997916661206</v>
      </c>
      <c r="U3815" s="3">
        <v>2259.3619143531328</v>
      </c>
      <c r="V3815" s="3">
        <v>-3.9641436461919821</v>
      </c>
      <c r="W3815" s="3">
        <v>0.00044366430276552156</v>
      </c>
      <c r="X3815" s="3">
        <v>0.0064022700279536974</v>
      </c>
      <c r="Y3815" s="3">
        <v>0.0064176241339285881</v>
      </c>
      <c r="Z3815" s="3">
        <v>86.035856353808015</v>
      </c>
    </row>
    <row r="3816">
      <c r="A3816" s="3">
        <v>44.79711</v>
      </c>
      <c r="B3816" s="3">
        <v>10.759135246276856</v>
      </c>
      <c r="C3816" s="3">
        <v>-155.46218872070313</v>
      </c>
      <c r="D3816" s="3">
        <v>2257.0820569880498</v>
      </c>
      <c r="E3816" s="3">
        <v>-156.20680059192569</v>
      </c>
      <c r="F3816" s="3">
        <v>155.83404991554056</v>
      </c>
      <c r="G3816" s="3">
        <v>-86.0410202418358</v>
      </c>
      <c r="H3816" s="3">
        <v>49.768761848135462</v>
      </c>
      <c r="I3816" s="3">
        <v>-0.34909684324650769</v>
      </c>
      <c r="J3816" s="3">
        <v>0.17454842162325385</v>
      </c>
      <c r="K3816" s="3">
        <v>0.96060569674748819</v>
      </c>
      <c r="L3816" s="3">
        <v>-35.513357051778286</v>
      </c>
      <c r="M3816" s="3">
        <v>92.276330462372727</v>
      </c>
      <c r="N3816" s="3">
        <v>14.449320057994441</v>
      </c>
      <c r="O3816" s="3">
        <v>22.853111432596592</v>
      </c>
      <c r="P3816" s="3">
        <v>-0.55232524361804836</v>
      </c>
      <c r="Q3816" s="3">
        <v>22.744174446482024</v>
      </c>
      <c r="R3816" s="3">
        <v>-0.55497069674435651</v>
      </c>
      <c r="S3816" s="3">
        <v>-0.34909684324650769</v>
      </c>
      <c r="T3816" s="3">
        <v>-35.513357051778286</v>
      </c>
      <c r="U3816" s="3">
        <v>2262.4809339591288</v>
      </c>
      <c r="V3816" s="3">
        <v>-3.9589797581642077</v>
      </c>
      <c r="W3816" s="3">
        <v>0.00044304990902034125</v>
      </c>
      <c r="X3816" s="3">
        <v>0.0064017699371002289</v>
      </c>
      <c r="Y3816" s="3">
        <v>0.0064170827912255575</v>
      </c>
      <c r="Z3816" s="3">
        <v>86.0410202418358</v>
      </c>
    </row>
    <row r="3817">
      <c r="A3817" s="3">
        <v>44.79712</v>
      </c>
      <c r="B3817" s="3">
        <v>10.766819953918457</v>
      </c>
      <c r="C3817" s="3">
        <v>-155.44488525390625</v>
      </c>
      <c r="D3817" s="3">
        <v>2254.9867897330359</v>
      </c>
      <c r="E3817" s="3">
        <v>-156.19064418788946</v>
      </c>
      <c r="F3817" s="3">
        <v>155.81731856093589</v>
      </c>
      <c r="G3817" s="3">
        <v>-86.0377619376824</v>
      </c>
      <c r="H3817" s="3">
        <v>49.723521320447489</v>
      </c>
      <c r="I3817" s="3">
        <v>-0.34941455170838326</v>
      </c>
      <c r="J3817" s="3">
        <v>0.17470727585419163</v>
      </c>
      <c r="K3817" s="3">
        <v>0.96057056079831415</v>
      </c>
      <c r="L3817" s="3">
        <v>-35.516827061520978</v>
      </c>
      <c r="M3817" s="3">
        <v>92.269580227238777</v>
      </c>
      <c r="N3817" s="3">
        <v>14.437399893302192</v>
      </c>
      <c r="O3817" s="3">
        <v>22.855651262619418</v>
      </c>
      <c r="P3817" s="3">
        <v>-0.55226366932766324</v>
      </c>
      <c r="Q3817" s="3">
        <v>22.746523048124065</v>
      </c>
      <c r="R3817" s="3">
        <v>-0.55491319725933319</v>
      </c>
      <c r="S3817" s="3">
        <v>-0.34941455170838326</v>
      </c>
      <c r="T3817" s="3">
        <v>-35.516827061520978</v>
      </c>
      <c r="U3817" s="3">
        <v>2260.389554745449</v>
      </c>
      <c r="V3817" s="3">
        <v>-3.9622380623176015</v>
      </c>
      <c r="W3817" s="3">
        <v>0.00044346157793606774</v>
      </c>
      <c r="X3817" s="3">
        <v>0.0064024321379778067</v>
      </c>
      <c r="Y3817" s="3">
        <v>0.0064177718448474473</v>
      </c>
      <c r="Z3817" s="3">
        <v>86.0377619376824</v>
      </c>
    </row>
    <row r="3818">
      <c r="A3818" s="3">
        <v>44.79713</v>
      </c>
      <c r="B3818" s="3">
        <v>10.764774322509766</v>
      </c>
      <c r="C3818" s="3">
        <v>-155.45164489746094</v>
      </c>
      <c r="D3818" s="3">
        <v>2255.6064381923629</v>
      </c>
      <c r="E3818" s="3">
        <v>-156.19708806270376</v>
      </c>
      <c r="F3818" s="3">
        <v>155.82392071675278</v>
      </c>
      <c r="G3818" s="3">
        <v>-86.038684054614365</v>
      </c>
      <c r="H3818" s="3">
        <v>49.736802140044091</v>
      </c>
      <c r="I3818" s="3">
        <v>-0.34932122518490905</v>
      </c>
      <c r="J3818" s="3">
        <v>0.17466061259245452</v>
      </c>
      <c r="K3818" s="3">
        <v>0.9605808818127799</v>
      </c>
      <c r="L3818" s="3">
        <v>-35.515445826362942</v>
      </c>
      <c r="M3818" s="3">
        <v>92.271563050421776</v>
      </c>
      <c r="N3818" s="3">
        <v>14.440771375244028</v>
      </c>
      <c r="O3818" s="3">
        <v>22.854653328348363</v>
      </c>
      <c r="P3818" s="3">
        <v>-0.552287586320197</v>
      </c>
      <c r="Q3818" s="3">
        <v>22.745580583594172</v>
      </c>
      <c r="R3818" s="3">
        <v>-0.554935991917593</v>
      </c>
      <c r="S3818" s="3">
        <v>-0.34932122518490905</v>
      </c>
      <c r="T3818" s="3">
        <v>-35.515445826362942</v>
      </c>
      <c r="U3818" s="3">
        <v>2261.0081676840764</v>
      </c>
      <c r="V3818" s="3">
        <v>-3.9613159453856328</v>
      </c>
      <c r="W3818" s="3">
        <v>0.00044333975247977983</v>
      </c>
      <c r="X3818" s="3">
        <v>0.0064021680071177766</v>
      </c>
      <c r="Y3818" s="3">
        <v>0.006417499928125534</v>
      </c>
      <c r="Z3818" s="3">
        <v>86.038684054614365</v>
      </c>
    </row>
    <row r="3819">
      <c r="A3819" s="3">
        <v>44.79714</v>
      </c>
      <c r="B3819" s="3">
        <v>10.761713981628418</v>
      </c>
      <c r="C3819" s="3">
        <v>-155.43406677246094</v>
      </c>
      <c r="D3819" s="3">
        <v>2255.7339511800465</v>
      </c>
      <c r="E3819" s="3">
        <v>-156.179170405321</v>
      </c>
      <c r="F3819" s="3">
        <v>155.80617318080891</v>
      </c>
      <c r="G3819" s="3">
        <v>-86.039360206633447</v>
      </c>
      <c r="H3819" s="3">
        <v>49.7406748149794</v>
      </c>
      <c r="I3819" s="3">
        <v>-0.34929402064415527</v>
      </c>
      <c r="J3819" s="3">
        <v>0.17464701032207763</v>
      </c>
      <c r="K3819" s="3">
        <v>0.96058389039379566</v>
      </c>
      <c r="L3819" s="3">
        <v>-35.519262344529331</v>
      </c>
      <c r="M3819" s="3">
        <v>92.27214104840796</v>
      </c>
      <c r="N3819" s="3">
        <v>14.443244546157443</v>
      </c>
      <c r="O3819" s="3">
        <v>22.857231850930319</v>
      </c>
      <c r="P3819" s="3">
        <v>-0.55222498694588273</v>
      </c>
      <c r="Q3819" s="3">
        <v>22.748183976972136</v>
      </c>
      <c r="R3819" s="3">
        <v>-0.55487218554573547</v>
      </c>
      <c r="S3819" s="3">
        <v>-0.34929402064415527</v>
      </c>
      <c r="T3819" s="3">
        <v>-35.519262344529331</v>
      </c>
      <c r="U3819" s="3">
        <v>2261.1341383860527</v>
      </c>
      <c r="V3819" s="3">
        <v>-3.9606397933665605</v>
      </c>
      <c r="W3819" s="3">
        <v>0.000443314691201446</v>
      </c>
      <c r="X3819" s="3">
        <v>0.0064029024959267556</v>
      </c>
      <c r="Y3819" s="3">
        <v>0.0064182309313221275</v>
      </c>
      <c r="Z3819" s="3">
        <v>86.039360206633447</v>
      </c>
    </row>
    <row r="3820">
      <c r="A3820" s="3">
        <v>44.79715</v>
      </c>
      <c r="B3820" s="3">
        <v>10.756681442260742</v>
      </c>
      <c r="C3820" s="3">
        <v>-155.45254516601563</v>
      </c>
      <c r="D3820" s="3">
        <v>2257.3132917041376</v>
      </c>
      <c r="E3820" s="3">
        <v>-156.196863604332</v>
      </c>
      <c r="F3820" s="3">
        <v>155.82425996693328</v>
      </c>
      <c r="G3820" s="3">
        <v>-86.041675523997426</v>
      </c>
      <c r="H3820" s="3">
        <v>49.774448956213242</v>
      </c>
      <c r="I3820" s="3">
        <v>-0.34905694554854433</v>
      </c>
      <c r="J3820" s="3">
        <v>0.17452847277427216</v>
      </c>
      <c r="K3820" s="3">
        <v>0.96061010919636458</v>
      </c>
      <c r="L3820" s="3">
        <v>-35.515471218363288</v>
      </c>
      <c r="M3820" s="3">
        <v>92.27717818902515</v>
      </c>
      <c r="N3820" s="3">
        <v>14.451719705603182</v>
      </c>
      <c r="O3820" s="3">
        <v>22.854508726477064</v>
      </c>
      <c r="P3820" s="3">
        <v>-0.55229048889955124</v>
      </c>
      <c r="Q3820" s="3">
        <v>22.745601083575409</v>
      </c>
      <c r="R3820" s="3">
        <v>-0.55493489715774791</v>
      </c>
      <c r="S3820" s="3">
        <v>-0.34905694554854433</v>
      </c>
      <c r="T3820" s="3">
        <v>-35.515471218363288</v>
      </c>
      <c r="U3820" s="3">
        <v>2262.7109309640064</v>
      </c>
      <c r="V3820" s="3">
        <v>-3.9583244760025651</v>
      </c>
      <c r="W3820" s="3">
        <v>0.00044300452386255142</v>
      </c>
      <c r="X3820" s="3">
        <v>0.0064021772071757889</v>
      </c>
      <c r="Y3820" s="3">
        <v>0.0064174859563729371</v>
      </c>
      <c r="Z3820" s="3">
        <v>86.041675523997426</v>
      </c>
    </row>
    <row r="3821">
      <c r="A3821" s="3">
        <v>44.79716</v>
      </c>
      <c r="B3821" s="3">
        <v>10.654484748840332</v>
      </c>
      <c r="C3821" s="3">
        <v>-155.4996337890625</v>
      </c>
      <c r="D3821" s="3">
        <v>2280.1341150204394</v>
      </c>
      <c r="E3821" s="3">
        <v>-156.22965509198892</v>
      </c>
      <c r="F3821" s="3">
        <v>155.8642170409739</v>
      </c>
      <c r="G3821" s="3">
        <v>-86.080348386817988</v>
      </c>
      <c r="H3821" s="3">
        <v>50.275651459158418</v>
      </c>
      <c r="I3821" s="3">
        <v>-0.34557624264951931</v>
      </c>
      <c r="J3821" s="3">
        <v>0.17278812132475965</v>
      </c>
      <c r="K3821" s="3">
        <v>0.96099513232722122</v>
      </c>
      <c r="L3821" s="3">
        <v>-35.508190411043309</v>
      </c>
      <c r="M3821" s="3">
        <v>92.351164435661346</v>
      </c>
      <c r="N3821" s="3">
        <v>14.594758681876904</v>
      </c>
      <c r="O3821" s="3">
        <v>22.847583811045517</v>
      </c>
      <c r="P3821" s="3">
        <v>-0.55245768630218539</v>
      </c>
      <c r="Q3821" s="3">
        <v>22.740822883405766</v>
      </c>
      <c r="R3821" s="3">
        <v>-0.55505129935540409</v>
      </c>
      <c r="S3821" s="3">
        <v>-0.34557624264951931</v>
      </c>
      <c r="T3821" s="3">
        <v>-35.508190411043309</v>
      </c>
      <c r="U3821" s="3">
        <v>2285.4801000249827</v>
      </c>
      <c r="V3821" s="3">
        <v>-3.9196516131820225</v>
      </c>
      <c r="W3821" s="3">
        <v>0.00043857069345722935</v>
      </c>
      <c r="X3821" s="3">
        <v>0.0064008334359516722</v>
      </c>
      <c r="Y3821" s="3">
        <v>0.0064158407810634178</v>
      </c>
      <c r="Z3821" s="3">
        <v>86.080348386817988</v>
      </c>
    </row>
    <row r="3822">
      <c r="A3822" s="3">
        <v>44.79717</v>
      </c>
      <c r="B3822" s="3">
        <v>10.751581192016602</v>
      </c>
      <c r="C3822" s="3">
        <v>-155.44154357910156</v>
      </c>
      <c r="D3822" s="3">
        <v>2258.0557719648914</v>
      </c>
      <c r="E3822" s="3">
        <v>-156.18520898197181</v>
      </c>
      <c r="F3822" s="3">
        <v>155.81293260953103</v>
      </c>
      <c r="G3822" s="3">
        <v>-86.043267256477122</v>
      </c>
      <c r="H3822" s="3">
        <v>49.791510457082147</v>
      </c>
      <c r="I3822" s="3">
        <v>-0.34893730592316585</v>
      </c>
      <c r="J3822" s="3">
        <v>0.17446865296158293</v>
      </c>
      <c r="K3822" s="3">
        <v>0.96062334075120759</v>
      </c>
      <c r="L3822" s="3">
        <v>-35.517944953038111</v>
      </c>
      <c r="M3822" s="3">
        <v>92.279720279601079</v>
      </c>
      <c r="N3822" s="3">
        <v>14.457551945431241</v>
      </c>
      <c r="O3822" s="3">
        <v>22.856118122035245</v>
      </c>
      <c r="P3822" s="3">
        <v>-0.5522512053094133</v>
      </c>
      <c r="Q3822" s="3">
        <v>22.747290247730991</v>
      </c>
      <c r="R3822" s="3">
        <v>-0.55489329252513242</v>
      </c>
      <c r="S3822" s="3">
        <v>-0.34893730592316585</v>
      </c>
      <c r="T3822" s="3">
        <v>-35.517944953038111</v>
      </c>
      <c r="U3822" s="3">
        <v>2263.4508364019539</v>
      </c>
      <c r="V3822" s="3">
        <v>-3.9567327435228767</v>
      </c>
      <c r="W3822" s="3">
        <v>0.00044285885779066935</v>
      </c>
      <c r="X3822" s="3">
        <v>0.006402654941002949</v>
      </c>
      <c r="Y3822" s="3">
        <v>0.0064179524976017959</v>
      </c>
      <c r="Z3822" s="3">
        <v>86.043267256477122</v>
      </c>
    </row>
    <row r="3823">
      <c r="A3823" s="3">
        <v>44.79718</v>
      </c>
      <c r="B3823" s="3">
        <v>10.787220001220703</v>
      </c>
      <c r="C3823" s="3">
        <v>-155.4437255859375</v>
      </c>
      <c r="D3823" s="3">
        <v>2250.7296538536807</v>
      </c>
      <c r="E3823" s="3">
        <v>-156.19231878206753</v>
      </c>
      <c r="F3823" s="3">
        <v>155.81757262706597</v>
      </c>
      <c r="G3823" s="3">
        <v>-86.030249087423641</v>
      </c>
      <c r="H3823" s="3">
        <v>49.629558309001226</v>
      </c>
      <c r="I3823" s="3">
        <v>-0.35007627278278275</v>
      </c>
      <c r="J3823" s="3">
        <v>0.17503813639139138</v>
      </c>
      <c r="K3823" s="3">
        <v>0.96049738400256934</v>
      </c>
      <c r="L3823" s="3">
        <v>-35.516526449403372</v>
      </c>
      <c r="M3823" s="3">
        <v>92.2555224675779</v>
      </c>
      <c r="N3823" s="3">
        <v>14.409989373383242</v>
      </c>
      <c r="O3823" s="3">
        <v>22.855791161870378</v>
      </c>
      <c r="P3823" s="3">
        <v>-0.55225880958627482</v>
      </c>
      <c r="Q3823" s="3">
        <v>22.746248708762824</v>
      </c>
      <c r="R3823" s="3">
        <v>-0.55491840350555854</v>
      </c>
      <c r="S3823" s="3">
        <v>-0.35007627278278275</v>
      </c>
      <c r="T3823" s="3">
        <v>-35.516526449403372</v>
      </c>
      <c r="U3823" s="3">
        <v>2256.1427293464458</v>
      </c>
      <c r="V3823" s="3">
        <v>-3.9697509125763539</v>
      </c>
      <c r="W3823" s="3">
        <v>0.00044430036201274027</v>
      </c>
      <c r="X3823" s="3">
        <v>0.0064023634951939148</v>
      </c>
      <c r="Y3823" s="3">
        <v>0.0064177613804407138</v>
      </c>
      <c r="Z3823" s="3">
        <v>86.030249087423641</v>
      </c>
    </row>
    <row r="3824">
      <c r="A3824" s="3">
        <v>44.79719</v>
      </c>
      <c r="B3824" s="3">
        <v>10.674307823181152</v>
      </c>
      <c r="C3824" s="3">
        <v>-155.49810791015625</v>
      </c>
      <c r="D3824" s="3">
        <v>2275.8948695844015</v>
      </c>
      <c r="E3824" s="3">
        <v>-156.23085539522441</v>
      </c>
      <c r="F3824" s="3">
        <v>155.86405105457328</v>
      </c>
      <c r="G3824" s="3">
        <v>-86.073040107371483</v>
      </c>
      <c r="H3824" s="3">
        <v>50.182114446755058</v>
      </c>
      <c r="I3824" s="3">
        <v>-0.34622055032685684</v>
      </c>
      <c r="J3824" s="3">
        <v>0.17311027516342842</v>
      </c>
      <c r="K3824" s="3">
        <v>0.96092384963734534</v>
      </c>
      <c r="L3824" s="3">
        <v>-35.507988901616017</v>
      </c>
      <c r="M3824" s="3">
        <v>92.337464480185545</v>
      </c>
      <c r="N3824" s="3">
        <v>14.567512056609846</v>
      </c>
      <c r="O3824" s="3">
        <v>22.847791689969341</v>
      </c>
      <c r="P3824" s="3">
        <v>-0.55245187053997313</v>
      </c>
      <c r="Q3824" s="3">
        <v>22.7406319240074</v>
      </c>
      <c r="R3824" s="3">
        <v>-0.55505516728872362</v>
      </c>
      <c r="S3824" s="3">
        <v>-0.34622055032685684</v>
      </c>
      <c r="T3824" s="3">
        <v>-35.507988901616017</v>
      </c>
      <c r="U3824" s="3">
        <v>2281.2508712498334</v>
      </c>
      <c r="V3824" s="3">
        <v>-3.9269598926285165</v>
      </c>
      <c r="W3824" s="3">
        <v>0.0004393876067670072</v>
      </c>
      <c r="X3824" s="3">
        <v>0.0064007842591033235</v>
      </c>
      <c r="Y3824" s="3">
        <v>0.0064158476135710487</v>
      </c>
      <c r="Z3824" s="3">
        <v>86.073040107371483</v>
      </c>
    </row>
    <row r="3825">
      <c r="A3825" s="3">
        <v>44.7972</v>
      </c>
      <c r="B3825" s="3">
        <v>10.769567489624023</v>
      </c>
      <c r="C3825" s="3">
        <v>-155.44932556152344</v>
      </c>
      <c r="D3825" s="3">
        <v>2254.5451732243823</v>
      </c>
      <c r="E3825" s="3">
        <v>-156.19544384472991</v>
      </c>
      <c r="F3825" s="3">
        <v>155.82193812633082</v>
      </c>
      <c r="G3825" s="3">
        <v>-86.0368669007184</v>
      </c>
      <c r="H3825" s="3">
        <v>49.713500183795162</v>
      </c>
      <c r="I3825" s="3">
        <v>-0.34948500491986639</v>
      </c>
      <c r="J3825" s="3">
        <v>0.1747425024599332</v>
      </c>
      <c r="K3825" s="3">
        <v>0.96056276942526886</v>
      </c>
      <c r="L3825" s="3">
        <v>-35.515810145690807</v>
      </c>
      <c r="M3825" s="3">
        <v>92.268083400594222</v>
      </c>
      <c r="N3825" s="3">
        <v>14.434128920338873</v>
      </c>
      <c r="O3825" s="3">
        <v>22.854957590944061</v>
      </c>
      <c r="P3825" s="3">
        <v>-0.55227845855137769</v>
      </c>
      <c r="Q3825" s="3">
        <v>22.745783460759675</v>
      </c>
      <c r="R3825" s="3">
        <v>-0.554929258442968</v>
      </c>
      <c r="S3825" s="3">
        <v>-0.34948500491986639</v>
      </c>
      <c r="T3825" s="3">
        <v>-35.515810145690807</v>
      </c>
      <c r="U3825" s="3">
        <v>2259.9493257122408</v>
      </c>
      <c r="V3825" s="3">
        <v>-3.963133099281603</v>
      </c>
      <c r="W3825" s="3">
        <v>0.00044354844244253052</v>
      </c>
      <c r="X3825" s="3">
        <v>0.006402235400630992</v>
      </c>
      <c r="Y3825" s="3">
        <v>0.0064175815807737</v>
      </c>
      <c r="Z3825" s="3">
        <v>86.0368669007184</v>
      </c>
    </row>
    <row r="3826">
      <c r="A3826" s="3">
        <v>44.79721</v>
      </c>
      <c r="B3826" s="3">
        <v>10.778077125549316</v>
      </c>
      <c r="C3826" s="3">
        <v>-155.43778991699219</v>
      </c>
      <c r="D3826" s="3">
        <v>2252.44941170951</v>
      </c>
      <c r="E3826" s="3">
        <v>-156.18514322525991</v>
      </c>
      <c r="F3826" s="3">
        <v>155.81101848330013</v>
      </c>
      <c r="G3826" s="3">
        <v>-86.033451987100577</v>
      </c>
      <c r="H3826" s="3">
        <v>49.667900916711474</v>
      </c>
      <c r="I3826" s="3">
        <v>-0.3498059479436913</v>
      </c>
      <c r="J3826" s="3">
        <v>0.17490297397184565</v>
      </c>
      <c r="K3826" s="3">
        <v>0.960527277352823</v>
      </c>
      <c r="L3826" s="3">
        <v>-35.5180327767945</v>
      </c>
      <c r="M3826" s="3">
        <v>92.2612650538827</v>
      </c>
      <c r="N3826" s="3">
        <v>14.421662427013866</v>
      </c>
      <c r="O3826" s="3">
        <v>22.856649664671835</v>
      </c>
      <c r="P3826" s="3">
        <v>-0.55223737623489555</v>
      </c>
      <c r="Q3826" s="3">
        <v>22.747279513388165</v>
      </c>
      <c r="R3826" s="3">
        <v>-0.55489256343421589</v>
      </c>
      <c r="S3826" s="3">
        <v>-0.3498059479436913</v>
      </c>
      <c r="T3826" s="3">
        <v>-35.5180327767945</v>
      </c>
      <c r="U3826" s="3">
        <v>2257.8578678195877</v>
      </c>
      <c r="V3826" s="3">
        <v>-3.9665480128994237</v>
      </c>
      <c r="W3826" s="3">
        <v>0.00044396113617532654</v>
      </c>
      <c r="X3826" s="3">
        <v>0.0064026576366340935</v>
      </c>
      <c r="Y3826" s="3">
        <v>0.0064180313416485413</v>
      </c>
      <c r="Z3826" s="3">
        <v>86.033451987100577</v>
      </c>
    </row>
    <row r="3827">
      <c r="A3827" s="3">
        <v>44.79722</v>
      </c>
      <c r="B3827" s="3">
        <v>10.77286434173584</v>
      </c>
      <c r="C3827" s="3">
        <v>-155.44155883789063</v>
      </c>
      <c r="D3827" s="3">
        <v>2253.6376631070525</v>
      </c>
      <c r="E3827" s="3">
        <v>-156.18817130751</v>
      </c>
      <c r="F3827" s="3">
        <v>155.81441788255302</v>
      </c>
      <c r="G3827" s="3">
        <v>-86.0354600987392</v>
      </c>
      <c r="H3827" s="3">
        <v>49.693921233093143</v>
      </c>
      <c r="I3827" s="3">
        <v>-0.34962273599488813</v>
      </c>
      <c r="J3827" s="3">
        <v>0.17481136799744407</v>
      </c>
      <c r="K3827" s="3">
        <v>0.96054753802129644</v>
      </c>
      <c r="L3827" s="3">
        <v>-35.517371800709277</v>
      </c>
      <c r="M3827" s="3">
        <v>92.2651572798774</v>
      </c>
      <c r="N3827" s="3">
        <v>14.428990647889679</v>
      </c>
      <c r="O3827" s="3">
        <v>22.856089347317191</v>
      </c>
      <c r="P3827" s="3">
        <v>-0.55225061847498524</v>
      </c>
      <c r="Q3827" s="3">
        <v>22.746832409544073</v>
      </c>
      <c r="R3827" s="3">
        <v>-0.55490317292175617</v>
      </c>
      <c r="S3827" s="3">
        <v>-0.34962273599488813</v>
      </c>
      <c r="T3827" s="3">
        <v>-35.517371800709277</v>
      </c>
      <c r="U3827" s="3">
        <v>2259.0434837406297</v>
      </c>
      <c r="V3827" s="3">
        <v>-3.9645399012608133</v>
      </c>
      <c r="W3827" s="3">
        <v>0.0004437270535412142</v>
      </c>
      <c r="X3827" s="3">
        <v>0.0064025335057618224</v>
      </c>
      <c r="Y3827" s="3">
        <v>0.0064178913196194847</v>
      </c>
      <c r="Z3827" s="3">
        <v>86.0354600987392</v>
      </c>
    </row>
    <row r="3828">
      <c r="A3828" s="3">
        <v>44.79723</v>
      </c>
      <c r="B3828" s="3">
        <v>10.748677253723145</v>
      </c>
      <c r="C3828" s="3">
        <v>-155.44154357910156</v>
      </c>
      <c r="D3828" s="3">
        <v>2258.6600155427604</v>
      </c>
      <c r="E3828" s="3">
        <v>-156.18480731699614</v>
      </c>
      <c r="F3828" s="3">
        <v>155.81273225561009</v>
      </c>
      <c r="G3828" s="3">
        <v>-86.0443325533975</v>
      </c>
      <c r="H3828" s="3">
        <v>49.804857116734446</v>
      </c>
      <c r="I3828" s="3">
        <v>-0.348843772882531</v>
      </c>
      <c r="J3828" s="3">
        <v>0.1744218864412655</v>
      </c>
      <c r="K3828" s="3">
        <v>0.960633685172963</v>
      </c>
      <c r="L3828" s="3">
        <v>-35.518022627232028</v>
      </c>
      <c r="M3828" s="3">
        <v>92.281707708898736</v>
      </c>
      <c r="N3828" s="3">
        <v>14.461457899413574</v>
      </c>
      <c r="O3828" s="3">
        <v>22.8560854684204</v>
      </c>
      <c r="P3828" s="3">
        <v>-0.55225041633037231</v>
      </c>
      <c r="Q3828" s="3">
        <v>22.74731624937327</v>
      </c>
      <c r="R3828" s="3">
        <v>-0.554891072742065</v>
      </c>
      <c r="S3828" s="3">
        <v>-0.348843772882531</v>
      </c>
      <c r="T3828" s="3">
        <v>-35.518022627232028</v>
      </c>
      <c r="U3828" s="3">
        <v>2264.0536124059145</v>
      </c>
      <c r="V3828" s="3">
        <v>-3.9556674466024973</v>
      </c>
      <c r="W3828" s="3">
        <v>0.0004427403828458432</v>
      </c>
      <c r="X3828" s="3">
        <v>0.0064026714068954093</v>
      </c>
      <c r="Y3828" s="3">
        <v>0.006417960750213305</v>
      </c>
      <c r="Z3828" s="3">
        <v>86.04433255339751</v>
      </c>
    </row>
    <row r="3829">
      <c r="A3829" s="3">
        <v>44.79724</v>
      </c>
      <c r="B3829" s="3">
        <v>10.764669418334961</v>
      </c>
      <c r="C3829" s="3">
        <v>-155.43292236328125</v>
      </c>
      <c r="D3829" s="3">
        <v>2255.0875014079775</v>
      </c>
      <c r="E3829" s="3">
        <v>-156.17844078964913</v>
      </c>
      <c r="F3829" s="3">
        <v>155.80523566965218</v>
      </c>
      <c r="G3829" s="3">
        <v>-86.038246902460926</v>
      </c>
      <c r="H3829" s="3">
        <v>49.726464488987148</v>
      </c>
      <c r="I3829" s="3">
        <v>-0.34939386527323313</v>
      </c>
      <c r="J3829" s="3">
        <v>0.17469693263661656</v>
      </c>
      <c r="K3829" s="3">
        <v>0.96057284850919966</v>
      </c>
      <c r="L3829" s="3">
        <v>-35.519426349418268</v>
      </c>
      <c r="M3829" s="3">
        <v>92.270019729307791</v>
      </c>
      <c r="N3829" s="3">
        <v>14.439172846175804</v>
      </c>
      <c r="O3829" s="3">
        <v>22.857349118216256</v>
      </c>
      <c r="P3829" s="3">
        <v>-0.55221968838560176</v>
      </c>
      <c r="Q3829" s="3">
        <v>22.748239468642371</v>
      </c>
      <c r="R3829" s="3">
        <v>-0.55486835474813967</v>
      </c>
      <c r="S3829" s="3">
        <v>-0.34939386527323313</v>
      </c>
      <c r="T3829" s="3">
        <v>-35.519426349418268</v>
      </c>
      <c r="U3829" s="3">
        <v>2260.4891825385853</v>
      </c>
      <c r="V3829" s="3">
        <v>-3.9617530975390789</v>
      </c>
      <c r="W3829" s="3">
        <v>0.00044344177304678597</v>
      </c>
      <c r="X3829" s="3">
        <v>0.0064029324082372054</v>
      </c>
      <c r="Y3829" s="3">
        <v>0.0064182695510968668</v>
      </c>
      <c r="Z3829" s="3">
        <v>86.038246902460926</v>
      </c>
    </row>
    <row r="3830">
      <c r="A3830" s="3">
        <v>44.79725</v>
      </c>
      <c r="B3830" s="3">
        <v>10.775284767150879</v>
      </c>
      <c r="C3830" s="3">
        <v>-155.43914794921875</v>
      </c>
      <c r="D3830" s="3">
        <v>2253.0667171788878</v>
      </c>
      <c r="E3830" s="3">
        <v>-156.18610753658811</v>
      </c>
      <c r="F3830" s="3">
        <v>155.81218013041311</v>
      </c>
      <c r="G3830" s="3">
        <v>-86.034510887050089</v>
      </c>
      <c r="H3830" s="3">
        <v>49.681454703346546</v>
      </c>
      <c r="I3830" s="3">
        <v>-0.34971049026398365</v>
      </c>
      <c r="J3830" s="3">
        <v>0.17485524513199183</v>
      </c>
      <c r="K3830" s="3">
        <v>0.960537833578247</v>
      </c>
      <c r="L3830" s="3">
        <v>-35.517819124826516</v>
      </c>
      <c r="M3830" s="3">
        <v>92.263292973519214</v>
      </c>
      <c r="N3830" s="3">
        <v>14.425525757155356</v>
      </c>
      <c r="O3830" s="3">
        <v>22.856429563149753</v>
      </c>
      <c r="P3830" s="3">
        <v>-0.552241707930599</v>
      </c>
      <c r="Q3830" s="3">
        <v>22.74711875782587</v>
      </c>
      <c r="R3830" s="3">
        <v>-0.55489549395378768</v>
      </c>
      <c r="S3830" s="3">
        <v>-0.34971049026398365</v>
      </c>
      <c r="T3830" s="3">
        <v>-35.517819124826516</v>
      </c>
      <c r="U3830" s="3">
        <v>2258.4737616909965</v>
      </c>
      <c r="V3830" s="3">
        <v>-3.9654891129499075</v>
      </c>
      <c r="W3830" s="3">
        <v>0.00044383949768346005</v>
      </c>
      <c r="X3830" s="3">
        <v>0.0064026181058756482</v>
      </c>
      <c r="Y3830" s="3">
        <v>0.0064179834924523267</v>
      </c>
      <c r="Z3830" s="3">
        <v>86.034510887050089</v>
      </c>
    </row>
    <row r="3831">
      <c r="A3831" s="3">
        <v>44.79726</v>
      </c>
      <c r="B3831" s="3">
        <v>10.762113571166992</v>
      </c>
      <c r="C3831" s="3">
        <v>-155.45787048339844</v>
      </c>
      <c r="D3831" s="3">
        <v>2256.3386293198773</v>
      </c>
      <c r="E3831" s="3">
        <v>-156.20291535091491</v>
      </c>
      <c r="F3831" s="3">
        <v>155.8299476472728</v>
      </c>
      <c r="G3831" s="3">
        <v>-86.039818159325293</v>
      </c>
      <c r="H3831" s="3">
        <v>49.752600690486695</v>
      </c>
      <c r="I3831" s="3">
        <v>-0.34921027106349323</v>
      </c>
      <c r="J3831" s="3">
        <v>0.17460513553174661</v>
      </c>
      <c r="K3831" s="3">
        <v>0.96059315241406162</v>
      </c>
      <c r="L3831" s="3">
        <v>-35.514194591146918</v>
      </c>
      <c r="M3831" s="3">
        <v>92.273920446478456</v>
      </c>
      <c r="N3831" s="3">
        <v>14.444920085204167</v>
      </c>
      <c r="O3831" s="3">
        <v>22.853670732225666</v>
      </c>
      <c r="P3831" s="3">
        <v>-0.55230807710053065</v>
      </c>
      <c r="Q3831" s="3">
        <v>22.744665019722127</v>
      </c>
      <c r="R3831" s="3">
        <v>-0.55495505982872628</v>
      </c>
      <c r="S3831" s="3">
        <v>-0.34921027106349323</v>
      </c>
      <c r="T3831" s="3">
        <v>-35.514194591146918</v>
      </c>
      <c r="U3831" s="3">
        <v>2261.7390125576444</v>
      </c>
      <c r="V3831" s="3">
        <v>-3.960181840674712</v>
      </c>
      <c r="W3831" s="3">
        <v>0.00044319588691411432</v>
      </c>
      <c r="X3831" s="3">
        <v>0.0064019291685655649</v>
      </c>
      <c r="Y3831" s="3">
        <v>0.0064172517227788547</v>
      </c>
      <c r="Z3831" s="3">
        <v>86.039818159325293</v>
      </c>
    </row>
    <row r="3832">
      <c r="A3832" s="3">
        <v>44.79727</v>
      </c>
      <c r="B3832" s="3">
        <v>10.749032020568848</v>
      </c>
      <c r="C3832" s="3">
        <v>-155.45314025878906</v>
      </c>
      <c r="D3832" s="3">
        <v>2258.9215902636206</v>
      </c>
      <c r="E3832" s="3">
        <v>-156.19639761072719</v>
      </c>
      <c r="F3832" s="3">
        <v>155.82432578290835</v>
      </c>
      <c r="G3832" s="3">
        <v>-86.04449657115299</v>
      </c>
      <c r="H3832" s="3">
        <v>49.80993713052839</v>
      </c>
      <c r="I3832" s="3">
        <v>-0.3488081854545475</v>
      </c>
      <c r="J3832" s="3">
        <v>0.17440409272727375</v>
      </c>
      <c r="K3832" s="3">
        <v>0.960637621045228</v>
      </c>
      <c r="L3832" s="3">
        <v>-35.515549417708144</v>
      </c>
      <c r="M3832" s="3">
        <v>92.282463896743508</v>
      </c>
      <c r="N3832" s="3">
        <v>14.462059463709958</v>
      </c>
      <c r="O3832" s="3">
        <v>22.854360015821243</v>
      </c>
      <c r="P3832" s="3">
        <v>-0.55229112369485345</v>
      </c>
      <c r="Q3832" s="3">
        <v>22.745608012795319</v>
      </c>
      <c r="R3832" s="3">
        <v>-0.5549317550607622</v>
      </c>
      <c r="S3832" s="3">
        <v>-0.3488081854545475</v>
      </c>
      <c r="T3832" s="3">
        <v>-35.515549417708144</v>
      </c>
      <c r="U3832" s="3">
        <v>2264.3153635449485</v>
      </c>
      <c r="V3832" s="3">
        <v>-3.9555034288470154</v>
      </c>
      <c r="W3832" s="3">
        <v>0.00044268911515574037</v>
      </c>
      <c r="X3832" s="3">
        <v>0.0064021963073194622</v>
      </c>
      <c r="Y3832" s="3">
        <v>0.0064174832458006722</v>
      </c>
      <c r="Z3832" s="3">
        <v>86.04449657115299</v>
      </c>
    </row>
    <row r="3833">
      <c r="A3833" s="3">
        <v>44.79728</v>
      </c>
      <c r="B3833" s="3">
        <v>10.767681121826172</v>
      </c>
      <c r="C3833" s="3">
        <v>-155.42640686035156</v>
      </c>
      <c r="D3833" s="3">
        <v>2254.2746791654781</v>
      </c>
      <c r="E3833" s="3">
        <v>-156.17237377217438</v>
      </c>
      <c r="F3833" s="3">
        <v>155.79894385476709</v>
      </c>
      <c r="G3833" s="3">
        <v>-86.036976432979387</v>
      </c>
      <c r="H3833" s="3">
        <v>49.7089017889399</v>
      </c>
      <c r="I3833" s="3">
        <v>-0.34951734326790446</v>
      </c>
      <c r="J3833" s="3">
        <v>0.17475867163395223</v>
      </c>
      <c r="K3833" s="3">
        <v>0.96055919317037508</v>
      </c>
      <c r="L3833" s="3">
        <v>-35.520730112713437</v>
      </c>
      <c r="M3833" s="3">
        <v>92.267396358412185</v>
      </c>
      <c r="N3833" s="3">
        <v>14.434529134160655</v>
      </c>
      <c r="O3833" s="3">
        <v>22.85828689196013</v>
      </c>
      <c r="P3833" s="3">
        <v>-0.55219604714476023</v>
      </c>
      <c r="Q3833" s="3">
        <v>22.749102884119981</v>
      </c>
      <c r="R3833" s="3">
        <v>-0.55484630451305572</v>
      </c>
      <c r="S3833" s="3">
        <v>-0.34951734326790446</v>
      </c>
      <c r="T3833" s="3">
        <v>-35.520730112713437</v>
      </c>
      <c r="U3833" s="3">
        <v>2259.6778840038805</v>
      </c>
      <c r="V3833" s="3">
        <v>-3.9630235670206249</v>
      </c>
      <c r="W3833" s="3">
        <v>0.00044360166453637104</v>
      </c>
      <c r="X3833" s="3">
        <v>0.0064031811507124095</v>
      </c>
      <c r="Y3833" s="3">
        <v>0.0064185287477441537</v>
      </c>
      <c r="Z3833" s="3">
        <v>86.036976432979387</v>
      </c>
    </row>
    <row r="3834">
      <c r="A3834" s="3">
        <v>44.79729</v>
      </c>
      <c r="B3834" s="3">
        <v>10.776812553405762</v>
      </c>
      <c r="C3834" s="3">
        <v>-155.44265747070313</v>
      </c>
      <c r="D3834" s="3">
        <v>2252.8516043171694</v>
      </c>
      <c r="E3834" s="3">
        <v>-156.18981202081838</v>
      </c>
      <c r="F3834" s="3">
        <v>155.81578690994562</v>
      </c>
      <c r="G3834" s="3">
        <v>-86.034039687859192</v>
      </c>
      <c r="H3834" s="3">
        <v>49.676492605777504</v>
      </c>
      <c r="I3834" s="3">
        <v>-0.349745431670201</v>
      </c>
      <c r="J3834" s="3">
        <v>0.1748727158351005</v>
      </c>
      <c r="K3834" s="3">
        <v>0.96053396955550185</v>
      </c>
      <c r="L3834" s="3">
        <v>-35.517032549594617</v>
      </c>
      <c r="M3834" s="3">
        <v>92.262550667004973</v>
      </c>
      <c r="N3834" s="3">
        <v>14.423806362074942</v>
      </c>
      <c r="O3834" s="3">
        <v>22.855893111621462</v>
      </c>
      <c r="P3834" s="3">
        <v>-0.55225368338821612</v>
      </c>
      <c r="Q3834" s="3">
        <v>22.746558934735333</v>
      </c>
      <c r="R3834" s="3">
        <v>-0.55490815970170293</v>
      </c>
      <c r="S3834" s="3">
        <v>-0.349745431670201</v>
      </c>
      <c r="T3834" s="3">
        <v>-35.517032549594617</v>
      </c>
      <c r="U3834" s="3">
        <v>2258.2594200962703</v>
      </c>
      <c r="V3834" s="3">
        <v>-3.9659603121408149</v>
      </c>
      <c r="W3834" s="3">
        <v>0.00044388187756516531</v>
      </c>
      <c r="X3834" s="3">
        <v>0.0064024662496342012</v>
      </c>
      <c r="Y3834" s="3">
        <v>0.006417834930795261</v>
      </c>
      <c r="Z3834" s="3">
        <v>86.034039687859192</v>
      </c>
    </row>
    <row r="3835">
      <c r="A3835" s="3">
        <v>44.7973</v>
      </c>
      <c r="B3835" s="3">
        <v>10.751804351806641</v>
      </c>
      <c r="C3835" s="3">
        <v>-155.46980285644531</v>
      </c>
      <c r="D3835" s="3">
        <v>2258.8265283083033</v>
      </c>
      <c r="E3835" s="3">
        <v>-156.2133639512405</v>
      </c>
      <c r="F3835" s="3">
        <v>155.84113993757072</v>
      </c>
      <c r="G3835" s="3">
        <v>-86.043902325737534</v>
      </c>
      <c r="H3835" s="3">
        <v>49.806835240082869</v>
      </c>
      <c r="I3835" s="3">
        <v>-0.34882991451304635</v>
      </c>
      <c r="J3835" s="3">
        <v>0.17441495725652317</v>
      </c>
      <c r="K3835" s="3">
        <v>0.96063521786883221</v>
      </c>
      <c r="L3835" s="3">
        <v>-35.511935895837766</v>
      </c>
      <c r="M3835" s="3">
        <v>92.282002180989878</v>
      </c>
      <c r="N3835" s="3">
        <v>14.459880199579851</v>
      </c>
      <c r="O3835" s="3">
        <v>22.851896298615713</v>
      </c>
      <c r="P3835" s="3">
        <v>-0.55234997703267252</v>
      </c>
      <c r="Q3835" s="3">
        <v>22.74312339596413</v>
      </c>
      <c r="R3835" s="3">
        <v>-0.55499168587957792</v>
      </c>
      <c r="S3835" s="3">
        <v>-0.34882991451304635</v>
      </c>
      <c r="T3835" s="3">
        <v>-35.511935895837766</v>
      </c>
      <c r="U3835" s="3">
        <v>2264.221698523867</v>
      </c>
      <c r="V3835" s="3">
        <v>-3.9560976742624661</v>
      </c>
      <c r="W3835" s="3">
        <v>0.00044270774557837663</v>
      </c>
      <c r="X3835" s="3">
        <v>0.0064015009644894025</v>
      </c>
      <c r="Y3835" s="3">
        <v>0.0064167908448346548</v>
      </c>
      <c r="Z3835" s="3">
        <v>86.043902325737534</v>
      </c>
    </row>
    <row r="3836">
      <c r="A3836" s="3">
        <v>44.79731</v>
      </c>
      <c r="B3836" s="3">
        <v>10.769783020019531</v>
      </c>
      <c r="C3836" s="3">
        <v>-155.44921875</v>
      </c>
      <c r="D3836" s="3">
        <v>2254.4974017721315</v>
      </c>
      <c r="E3836" s="3">
        <v>-156.1953674101926</v>
      </c>
      <c r="F3836" s="3">
        <v>155.82184646667378</v>
      </c>
      <c r="G3836" s="3">
        <v>-86.036785125130734</v>
      </c>
      <c r="H3836" s="3">
        <v>49.7124514180637</v>
      </c>
      <c r="I3836" s="3">
        <v>-0.34949237986909465</v>
      </c>
      <c r="J3836" s="3">
        <v>0.17474618993454733</v>
      </c>
      <c r="K3836" s="3">
        <v>0.9605619538382717</v>
      </c>
      <c r="L3836" s="3">
        <v>-35.515827061798163</v>
      </c>
      <c r="M3836" s="3">
        <v>92.267926716159792</v>
      </c>
      <c r="N3836" s="3">
        <v>14.433830139478342</v>
      </c>
      <c r="O3836" s="3">
        <v>22.854916154071478</v>
      </c>
      <c r="P3836" s="3">
        <v>-0.552276698294662</v>
      </c>
      <c r="Q3836" s="3">
        <v>22.745737723558939</v>
      </c>
      <c r="R3836" s="3">
        <v>-0.554927599481569</v>
      </c>
      <c r="S3836" s="3">
        <v>-0.34949237986909465</v>
      </c>
      <c r="T3836" s="3">
        <v>-35.515827061798163</v>
      </c>
      <c r="U3836" s="3">
        <v>2259.9016632140651</v>
      </c>
      <c r="V3836" s="3">
        <v>-3.9632148748692639</v>
      </c>
      <c r="W3836" s="3">
        <v>0.00044355784096888169</v>
      </c>
      <c r="X3836" s="3">
        <v>0.006402238533578586</v>
      </c>
      <c r="Y3836" s="3">
        <v>0.0064175853558112849</v>
      </c>
      <c r="Z3836" s="3">
        <v>86.036785125130734</v>
      </c>
    </row>
    <row r="3837">
      <c r="A3837" s="3">
        <v>44.79732</v>
      </c>
      <c r="B3837" s="3">
        <v>10.755179405212402</v>
      </c>
      <c r="C3837" s="3">
        <v>-155.44752502441406</v>
      </c>
      <c r="D3837" s="3">
        <v>2257.4804199442033</v>
      </c>
      <c r="E3837" s="3">
        <v>-156.19165963845913</v>
      </c>
      <c r="F3837" s="3">
        <v>155.81914811811205</v>
      </c>
      <c r="G3837" s="3">
        <v>-86.042099089030955</v>
      </c>
      <c r="H3837" s="3">
        <v>49.778442297112448</v>
      </c>
      <c r="I3837" s="3">
        <v>-0.34902893586237249</v>
      </c>
      <c r="J3837" s="3">
        <v>0.17451446793118625</v>
      </c>
      <c r="K3837" s="3">
        <v>0.96061320691371954</v>
      </c>
      <c r="L3837" s="3">
        <v>-35.516577893570478</v>
      </c>
      <c r="M3837" s="3">
        <v>92.277773329706065</v>
      </c>
      <c r="N3837" s="3">
        <v>14.453271225682929</v>
      </c>
      <c r="O3837" s="3">
        <v>22.855161095208352</v>
      </c>
      <c r="P3837" s="3">
        <v>-0.55227058223653991</v>
      </c>
      <c r="Q3837" s="3">
        <v>22.746273613508702</v>
      </c>
      <c r="R3837" s="3">
        <v>-0.55491432749074388</v>
      </c>
      <c r="S3837" s="3">
        <v>-0.34902893586237249</v>
      </c>
      <c r="T3837" s="3">
        <v>-35.516577893570478</v>
      </c>
      <c r="U3837" s="3">
        <v>2262.8773013515497</v>
      </c>
      <c r="V3837" s="3">
        <v>-3.9579009109690388</v>
      </c>
      <c r="W3837" s="3">
        <v>0.00044297172687093178</v>
      </c>
      <c r="X3837" s="3">
        <v>0.0064023905137747163</v>
      </c>
      <c r="Y3837" s="3">
        <v>0.0064176964903054964</v>
      </c>
      <c r="Z3837" s="3">
        <v>86.042099089030955</v>
      </c>
    </row>
    <row r="3838">
      <c r="A3838" s="3">
        <v>44.79733</v>
      </c>
      <c r="B3838" s="3">
        <v>10.775837898254395</v>
      </c>
      <c r="C3838" s="3">
        <v>-155.4581298828125</v>
      </c>
      <c r="D3838" s="3">
        <v>2253.4998260325146</v>
      </c>
      <c r="E3838" s="3">
        <v>-156.20507494446343</v>
      </c>
      <c r="F3838" s="3">
        <v>155.83115487305756</v>
      </c>
      <c r="G3838" s="3">
        <v>-86.034790653748331</v>
      </c>
      <c r="H3838" s="3">
        <v>49.689882107044482</v>
      </c>
      <c r="I3838" s="3">
        <v>-0.34965116334574026</v>
      </c>
      <c r="J3838" s="3">
        <v>0.17482558167287013</v>
      </c>
      <c r="K3838" s="3">
        <v>0.96054439432752092</v>
      </c>
      <c r="L3838" s="3">
        <v>-35.51377186133552</v>
      </c>
      <c r="M3838" s="3">
        <v>92.2645533474024</v>
      </c>
      <c r="N3838" s="3">
        <v>14.426546812475303</v>
      </c>
      <c r="O3838" s="3">
        <v>22.853597907681291</v>
      </c>
      <c r="P3838" s="3">
        <v>-0.55230816031419327</v>
      </c>
      <c r="Q3838" s="3">
        <v>22.744316041492453</v>
      </c>
      <c r="R3838" s="3">
        <v>-0.55496188999154872</v>
      </c>
      <c r="S3838" s="3">
        <v>-0.34965116334574026</v>
      </c>
      <c r="T3838" s="3">
        <v>-35.51377186133552</v>
      </c>
      <c r="U3838" s="3">
        <v>2258.9071453618844</v>
      </c>
      <c r="V3838" s="3">
        <v>-3.9652093462516746</v>
      </c>
      <c r="W3838" s="3">
        <v>0.00044375419445254107</v>
      </c>
      <c r="X3838" s="3">
        <v>0.0064018406595018522</v>
      </c>
      <c r="Y3838" s="3">
        <v>0.00641720200825448</v>
      </c>
      <c r="Z3838" s="3">
        <v>86.034790653748331</v>
      </c>
    </row>
    <row r="3839">
      <c r="A3839" s="3">
        <v>44.79734</v>
      </c>
      <c r="B3839" s="3">
        <v>10.78708553314209</v>
      </c>
      <c r="C3839" s="3">
        <v>-155.44688415527344</v>
      </c>
      <c r="D3839" s="3">
        <v>2250.8484736942614</v>
      </c>
      <c r="E3839" s="3">
        <v>-156.19544347784623</v>
      </c>
      <c r="F3839" s="3">
        <v>155.82071430937006</v>
      </c>
      <c r="G3839" s="3">
        <v>-86.030378817751725</v>
      </c>
      <c r="H3839" s="3">
        <v>49.631993474160971</v>
      </c>
      <c r="I3839" s="3">
        <v>-0.35005909184191752</v>
      </c>
      <c r="J3839" s="3">
        <v>0.17502954592095876</v>
      </c>
      <c r="K3839" s="3">
        <v>0.96049928389604766</v>
      </c>
      <c r="L3839" s="3">
        <v>-35.515859056708507</v>
      </c>
      <c r="M3839" s="3">
        <v>92.255887436482027</v>
      </c>
      <c r="N3839" s="3">
        <v>14.410461813590022</v>
      </c>
      <c r="O3839" s="3">
        <v>22.855245117552286</v>
      </c>
      <c r="P3839" s="3">
        <v>-0.552268058807621</v>
      </c>
      <c r="Q3839" s="3">
        <v>22.745712429392551</v>
      </c>
      <c r="R3839" s="3">
        <v>-0.554927522882608</v>
      </c>
      <c r="S3839" s="3">
        <v>-0.35005909184191752</v>
      </c>
      <c r="T3839" s="3">
        <v>-35.515859056708507</v>
      </c>
      <c r="U3839" s="3">
        <v>2256.2614804350642</v>
      </c>
      <c r="V3839" s="3">
        <v>-3.9696211822482752</v>
      </c>
      <c r="W3839" s="3">
        <v>0.00044427690788030919</v>
      </c>
      <c r="X3839" s="3">
        <v>0.006402235415669047</v>
      </c>
      <c r="Y3839" s="3">
        <v>0.0064176319845035291</v>
      </c>
      <c r="Z3839" s="3">
        <v>86.030378817751725</v>
      </c>
    </row>
    <row r="3840">
      <c r="A3840" s="3">
        <v>44.79735</v>
      </c>
      <c r="B3840" s="3">
        <v>10.754995346069336</v>
      </c>
      <c r="C3840" s="3">
        <v>-155.45509338378906</v>
      </c>
      <c r="D3840" s="3">
        <v>2257.7374701264707</v>
      </c>
      <c r="E3840" s="3">
        <v>-156.19916630141555</v>
      </c>
      <c r="F3840" s="3">
        <v>155.82668572441804</v>
      </c>
      <c r="G3840" s="3">
        <v>-86.042358682947508</v>
      </c>
      <c r="H3840" s="3">
        <v>49.783664969111562</v>
      </c>
      <c r="I3840" s="3">
        <v>-0.34899231031101074</v>
      </c>
      <c r="J3840" s="3">
        <v>0.17449615515550537</v>
      </c>
      <c r="K3840" s="3">
        <v>0.96061725751348448</v>
      </c>
      <c r="L3840" s="3">
        <v>-35.514975010095128</v>
      </c>
      <c r="M3840" s="3">
        <v>92.278551543272812</v>
      </c>
      <c r="N3840" s="3">
        <v>14.454222282913749</v>
      </c>
      <c r="O3840" s="3">
        <v>22.85403206226604</v>
      </c>
      <c r="P3840" s="3">
        <v>-0.55229707641742365</v>
      </c>
      <c r="Q3840" s="3">
        <v>22.745164219250253</v>
      </c>
      <c r="R3840" s="3">
        <v>-0.55494060058959049</v>
      </c>
      <c r="S3840" s="3">
        <v>-0.34899231031101074</v>
      </c>
      <c r="T3840" s="3">
        <v>-35.514975010095128</v>
      </c>
      <c r="U3840" s="3">
        <v>2263.1342566375361</v>
      </c>
      <c r="V3840" s="3">
        <v>-3.9576413170524996</v>
      </c>
      <c r="W3840" s="3">
        <v>0.00044292129321128878</v>
      </c>
      <c r="X3840" s="3">
        <v>0.0064020828259115847</v>
      </c>
      <c r="Y3840" s="3">
        <v>0.0064173860552262253</v>
      </c>
      <c r="Z3840" s="3">
        <v>86.042358682947508</v>
      </c>
    </row>
    <row r="3841">
      <c r="A3841" s="3">
        <v>44.79736</v>
      </c>
      <c r="B3841" s="3">
        <v>10.779672622680664</v>
      </c>
      <c r="C3841" s="3">
        <v>-155.45301818847656</v>
      </c>
      <c r="D3841" s="3">
        <v>2252.5584083759163</v>
      </c>
      <c r="E3841" s="3">
        <v>-156.20051954423207</v>
      </c>
      <c r="F3841" s="3">
        <v>155.82632064500209</v>
      </c>
      <c r="G3841" s="3">
        <v>-86.033254069032679</v>
      </c>
      <c r="H3841" s="3">
        <v>49.66939483129859</v>
      </c>
      <c r="I3841" s="3">
        <v>-0.34979542392829238</v>
      </c>
      <c r="J3841" s="3">
        <v>0.17489771196414619</v>
      </c>
      <c r="K3841" s="3">
        <v>0.96052844114955571</v>
      </c>
      <c r="L3841" s="3">
        <v>-35.514754868087486</v>
      </c>
      <c r="M3841" s="3">
        <v>92.261488625719551</v>
      </c>
      <c r="N3841" s="3">
        <v>14.420940563760727</v>
      </c>
      <c r="O3841" s="3">
        <v>22.854333067155718</v>
      </c>
      <c r="P3841" s="3">
        <v>-0.55228960508499514</v>
      </c>
      <c r="Q3841" s="3">
        <v>22.7449631047354</v>
      </c>
      <c r="R3841" s="3">
        <v>-0.55494530925453511</v>
      </c>
      <c r="S3841" s="3">
        <v>-0.34979542392829238</v>
      </c>
      <c r="T3841" s="3">
        <v>-35.514754868087486</v>
      </c>
      <c r="U3841" s="3">
        <v>2257.9676670517074</v>
      </c>
      <c r="V3841" s="3">
        <v>-3.9667459309673188</v>
      </c>
      <c r="W3841" s="3">
        <v>0.00044393965380946335</v>
      </c>
      <c r="X3841" s="3">
        <v>0.006402027361482784</v>
      </c>
      <c r="Y3841" s="3">
        <v>0.006417401090270009</v>
      </c>
      <c r="Z3841" s="3">
        <v>86.033254069032679</v>
      </c>
    </row>
    <row r="3842">
      <c r="A3842" s="3">
        <v>44.79737</v>
      </c>
      <c r="B3842" s="3">
        <v>10.757589340209961</v>
      </c>
      <c r="C3842" s="3">
        <v>-155.45625305175781</v>
      </c>
      <c r="D3842" s="3">
        <v>2257.2317620028084</v>
      </c>
      <c r="E3842" s="3">
        <v>-156.20067938483089</v>
      </c>
      <c r="F3842" s="3">
        <v>155.82802168193229</v>
      </c>
      <c r="G3842" s="3">
        <v>-86.041436611326262</v>
      </c>
      <c r="H3842" s="3">
        <v>49.7724252494163</v>
      </c>
      <c r="I3842" s="3">
        <v>-0.34907114174391229</v>
      </c>
      <c r="J3842" s="3">
        <v>0.17453557087195615</v>
      </c>
      <c r="K3842" s="3">
        <v>0.96060853917899081</v>
      </c>
      <c r="L3842" s="3">
        <v>-35.51465925888126</v>
      </c>
      <c r="M3842" s="3">
        <v>92.276876554359461</v>
      </c>
      <c r="N3842" s="3">
        <v>14.450844713944408</v>
      </c>
      <c r="O3842" s="3">
        <v>22.853853413859152</v>
      </c>
      <c r="P3842" s="3">
        <v>-0.55230099919557318</v>
      </c>
      <c r="Q3842" s="3">
        <v>22.744935767915027</v>
      </c>
      <c r="R3842" s="3">
        <v>-0.55494577802892686</v>
      </c>
      <c r="S3842" s="3">
        <v>-0.34907114174391229</v>
      </c>
      <c r="T3842" s="3">
        <v>-35.51465925888126</v>
      </c>
      <c r="U3842" s="3">
        <v>2262.6298591759514</v>
      </c>
      <c r="V3842" s="3">
        <v>-3.9585633886737432</v>
      </c>
      <c r="W3842" s="3">
        <v>0.00044302052488961736</v>
      </c>
      <c r="X3842" s="3">
        <v>0.0064020208102700035</v>
      </c>
      <c r="Y3842" s="3">
        <v>0.0064173310371683076</v>
      </c>
      <c r="Z3842" s="3">
        <v>86.041436611326262</v>
      </c>
    </row>
    <row r="3843">
      <c r="A3843" s="3">
        <v>44.79738</v>
      </c>
      <c r="B3843" s="3">
        <v>10.777271270751953</v>
      </c>
      <c r="C3843" s="3">
        <v>-155.42564392089844</v>
      </c>
      <c r="D3843" s="3">
        <v>2252.2658801531393</v>
      </c>
      <c r="E3843" s="3">
        <v>-156.17294387162272</v>
      </c>
      <c r="F3843" s="3">
        <v>155.79884583741077</v>
      </c>
      <c r="G3843" s="3">
        <v>-86.033438651161987</v>
      </c>
      <c r="H3843" s="3">
        <v>49.664575815561562</v>
      </c>
      <c r="I3843" s="3">
        <v>-0.34982937419097387</v>
      </c>
      <c r="J3843" s="3">
        <v>0.17491468709548694</v>
      </c>
      <c r="K3843" s="3">
        <v>0.9605246867696916</v>
      </c>
      <c r="L3843" s="3">
        <v>-35.52063512249812</v>
      </c>
      <c r="M3843" s="3">
        <v>92.260767389401423</v>
      </c>
      <c r="N3843" s="3">
        <v>14.421613784808635</v>
      </c>
      <c r="O3843" s="3">
        <v>22.858348070471152</v>
      </c>
      <c r="P3843" s="3">
        <v>-0.55219210394116314</v>
      </c>
      <c r="Q3843" s="3">
        <v>22.748969057927575</v>
      </c>
      <c r="R3843" s="3">
        <v>-0.55484709137860033</v>
      </c>
      <c r="S3843" s="3">
        <v>-0.34982937419097387</v>
      </c>
      <c r="T3843" s="3">
        <v>-35.52063512249812</v>
      </c>
      <c r="U3843" s="3">
        <v>2257.6739320148786</v>
      </c>
      <c r="V3843" s="3">
        <v>-3.9665613488380189</v>
      </c>
      <c r="W3843" s="3">
        <v>0.00044399731346638638</v>
      </c>
      <c r="X3843" s="3">
        <v>0.0064031577763048386</v>
      </c>
      <c r="Y3843" s="3">
        <v>0.0064185327858178372</v>
      </c>
      <c r="Z3843" s="3">
        <v>86.033438651161987</v>
      </c>
    </row>
    <row r="3844">
      <c r="A3844" s="3">
        <v>44.79739</v>
      </c>
      <c r="B3844" s="3">
        <v>10.77374267578125</v>
      </c>
      <c r="C3844" s="3">
        <v>-155.43731689453125</v>
      </c>
      <c r="D3844" s="3">
        <v>2253.3332886433045</v>
      </c>
      <c r="E3844" s="3">
        <v>-156.18407149351026</v>
      </c>
      <c r="F3844" s="3">
        <v>155.81024682162237</v>
      </c>
      <c r="G3844" s="3">
        <v>-86.03503003495</v>
      </c>
      <c r="H3844" s="3">
        <v>49.687452740834416</v>
      </c>
      <c r="I3844" s="3">
        <v>-0.34966826344089735</v>
      </c>
      <c r="J3844" s="3">
        <v>0.17483413172044868</v>
      </c>
      <c r="K3844" s="3">
        <v>0.96054250328526025</v>
      </c>
      <c r="L3844" s="3">
        <v>-35.518249495581863</v>
      </c>
      <c r="M3844" s="3">
        <v>92.264190061751421</v>
      </c>
      <c r="N3844" s="3">
        <v>14.427420588385255</v>
      </c>
      <c r="O3844" s="3">
        <v>22.856625340107438</v>
      </c>
      <c r="P3844" s="3">
        <v>-0.55223342744385706</v>
      </c>
      <c r="Q3844" s="3">
        <v>22.747342172325663</v>
      </c>
      <c r="R3844" s="3">
        <v>-0.55488647665940327</v>
      </c>
      <c r="S3844" s="3">
        <v>-0.34966826344089735</v>
      </c>
      <c r="T3844" s="3">
        <v>-35.518249495581863</v>
      </c>
      <c r="U3844" s="3">
        <v>2258.7395542417767</v>
      </c>
      <c r="V3844" s="3">
        <v>-3.9649699650500172</v>
      </c>
      <c r="W3844" s="3">
        <v>0.00044378699105008287</v>
      </c>
      <c r="X3844" s="3">
        <v>0.0064027015715335082</v>
      </c>
      <c r="Y3844" s="3">
        <v>0.0064180631274195913</v>
      </c>
      <c r="Z3844" s="3">
        <v>86.03503003495</v>
      </c>
    </row>
    <row r="3845">
      <c r="A3845" s="3">
        <v>44.7974</v>
      </c>
      <c r="B3845" s="3">
        <v>10.765782356262207</v>
      </c>
      <c r="C3845" s="3">
        <v>-155.46028137207031</v>
      </c>
      <c r="D3845" s="3">
        <v>2255.6466729889212</v>
      </c>
      <c r="E3845" s="3">
        <v>-156.20582273298558</v>
      </c>
      <c r="F3845" s="3">
        <v>155.83260619660342</v>
      </c>
      <c r="G3845" s="3">
        <v>-86.038533678252392</v>
      </c>
      <c r="H3845" s="3">
        <v>49.737172080368083</v>
      </c>
      <c r="I3845" s="3">
        <v>-0.34931862626663285</v>
      </c>
      <c r="J3845" s="3">
        <v>0.17465931313331642</v>
      </c>
      <c r="K3845" s="3">
        <v>0.9605811692296925</v>
      </c>
      <c r="L3845" s="3">
        <v>-35.513584254396719</v>
      </c>
      <c r="M3845" s="3">
        <v>92.27161826786832</v>
      </c>
      <c r="N3845" s="3">
        <v>14.440221456050768</v>
      </c>
      <c r="O3845" s="3">
        <v>22.853244895179071</v>
      </c>
      <c r="P3845" s="3">
        <v>-0.55231491637509966</v>
      </c>
      <c r="Q3845" s="3">
        <v>22.744170604590003</v>
      </c>
      <c r="R3845" s="3">
        <v>-0.55496365475878084</v>
      </c>
      <c r="S3845" s="3">
        <v>-0.34931862626663285</v>
      </c>
      <c r="T3845" s="3">
        <v>-35.513584254396719</v>
      </c>
      <c r="U3845" s="3">
        <v>2261.0489097809623</v>
      </c>
      <c r="V3845" s="3">
        <v>-3.9614663217476109</v>
      </c>
      <c r="W3845" s="3">
        <v>0.00044333184446609985</v>
      </c>
      <c r="X3845" s="3">
        <v>0.0064018100126099365</v>
      </c>
      <c r="Y3845" s="3">
        <v>0.0064171422426085077</v>
      </c>
      <c r="Z3845" s="3">
        <v>86.038533678252392</v>
      </c>
    </row>
    <row r="3846">
      <c r="A3846" s="3">
        <v>44.79741</v>
      </c>
      <c r="B3846" s="3">
        <v>10.754973411560059</v>
      </c>
      <c r="C3846" s="3">
        <v>-155.460693359375</v>
      </c>
      <c r="D3846" s="3">
        <v>2257.9039206884031</v>
      </c>
      <c r="E3846" s="3">
        <v>-156.20473643922909</v>
      </c>
      <c r="F3846" s="3">
        <v>155.83227083265194</v>
      </c>
      <c r="G3846" s="3">
        <v>-86.042508836910756</v>
      </c>
      <c r="H3846" s="3">
        <v>49.78700480936007</v>
      </c>
      <c r="I3846" s="3">
        <v>-0.34896889271087328</v>
      </c>
      <c r="J3846" s="3">
        <v>0.17448444635543664</v>
      </c>
      <c r="K3846" s="3">
        <v>0.96061984738994888</v>
      </c>
      <c r="L3846" s="3">
        <v>-35.513786038736782</v>
      </c>
      <c r="M3846" s="3">
        <v>92.279049119948866</v>
      </c>
      <c r="N3846" s="3">
        <v>14.454772449021304</v>
      </c>
      <c r="O3846" s="3">
        <v>22.853180250497456</v>
      </c>
      <c r="P3846" s="3">
        <v>-0.55231628143837963</v>
      </c>
      <c r="Q3846" s="3">
        <v>22.744324712530741</v>
      </c>
      <c r="R3846" s="3">
        <v>-0.55495969629917019</v>
      </c>
      <c r="S3846" s="3">
        <v>-0.34896889271087328</v>
      </c>
      <c r="T3846" s="3">
        <v>-35.513786038736782</v>
      </c>
      <c r="U3846" s="3">
        <v>2263.3006947257609</v>
      </c>
      <c r="V3846" s="3">
        <v>-3.9574911630892444</v>
      </c>
      <c r="W3846" s="3">
        <v>0.00044288864146846169</v>
      </c>
      <c r="X3846" s="3">
        <v>0.0064018545326827939</v>
      </c>
      <c r="Y3846" s="3">
        <v>0.0064171560528300245</v>
      </c>
      <c r="Z3846" s="3">
        <v>86.042508836910756</v>
      </c>
    </row>
    <row r="3847">
      <c r="A3847" s="3">
        <v>44.79742</v>
      </c>
      <c r="B3847" s="3">
        <v>10.783794403076172</v>
      </c>
      <c r="C3847" s="3">
        <v>-155.44505310058594</v>
      </c>
      <c r="D3847" s="3">
        <v>2251.4760433716979</v>
      </c>
      <c r="E3847" s="3">
        <v>-156.19316453551573</v>
      </c>
      <c r="F3847" s="3">
        <v>155.81865984268956</v>
      </c>
      <c r="G3847" s="3">
        <v>-86.031539479054956</v>
      </c>
      <c r="H3847" s="3">
        <v>49.645965156454885</v>
      </c>
      <c r="I3847" s="3">
        <v>-0.34996054933270487</v>
      </c>
      <c r="J3847" s="3">
        <v>0.17498027466635244</v>
      </c>
      <c r="K3847" s="3">
        <v>0.96051018094291174</v>
      </c>
      <c r="L3847" s="3">
        <v>-35.516336350716394</v>
      </c>
      <c r="M3847" s="3">
        <v>92.2579807694985</v>
      </c>
      <c r="N3847" s="3">
        <v>14.414689977420553</v>
      </c>
      <c r="O3847" s="3">
        <v>22.855473523626433</v>
      </c>
      <c r="P3847" s="3">
        <v>-0.55226056724115813</v>
      </c>
      <c r="Q3847" s="3">
        <v>22.746003681302618</v>
      </c>
      <c r="R3847" s="3">
        <v>-0.55491843532491492</v>
      </c>
      <c r="S3847" s="3">
        <v>-0.34996054933270487</v>
      </c>
      <c r="T3847" s="3">
        <v>-35.516336350716394</v>
      </c>
      <c r="U3847" s="3">
        <v>2256.8873872048407</v>
      </c>
      <c r="V3847" s="3">
        <v>-3.9684605209450514</v>
      </c>
      <c r="W3847" s="3">
        <v>0.00044415307146792915</v>
      </c>
      <c r="X3847" s="3">
        <v>0.0064023288277293118</v>
      </c>
      <c r="Y3847" s="3">
        <v>0.0064177166008844745</v>
      </c>
      <c r="Z3847" s="3">
        <v>86.031539479054956</v>
      </c>
    </row>
    <row r="3848">
      <c r="A3848" s="3">
        <v>44.79743</v>
      </c>
      <c r="B3848" s="3">
        <v>10.756098747253418</v>
      </c>
      <c r="C3848" s="3">
        <v>-155.43902587890625</v>
      </c>
      <c r="D3848" s="3">
        <v>2257.0436546655087</v>
      </c>
      <c r="E3848" s="3">
        <v>-156.18332840915238</v>
      </c>
      <c r="F3848" s="3">
        <v>155.81073270620337</v>
      </c>
      <c r="G3848" s="3">
        <v>-86.041546105164912</v>
      </c>
      <c r="H3848" s="3">
        <v>49.769305952376413</v>
      </c>
      <c r="I3848" s="3">
        <v>-0.34909302570856671</v>
      </c>
      <c r="J3848" s="3">
        <v>0.17454651285428335</v>
      </c>
      <c r="K3848" s="3">
        <v>0.96060611894367676</v>
      </c>
      <c r="L3848" s="3">
        <v>-35.518358999341977</v>
      </c>
      <c r="M3848" s="3">
        <v>92.276411575203326</v>
      </c>
      <c r="N3848" s="3">
        <v>14.451245710123086</v>
      </c>
      <c r="O3848" s="3">
        <v>22.856353632822273</v>
      </c>
      <c r="P3848" s="3">
        <v>-0.55223900597732856</v>
      </c>
      <c r="Q3848" s="3">
        <v>22.747430087560488</v>
      </c>
      <c r="R3848" s="3">
        <v>-0.55488334118932192</v>
      </c>
      <c r="S3848" s="3">
        <v>-0.34909302570856671</v>
      </c>
      <c r="T3848" s="3">
        <v>-35.518358999341977</v>
      </c>
      <c r="U3848" s="3">
        <v>2262.4410027973763</v>
      </c>
      <c r="V3848" s="3">
        <v>-3.9584538948350874</v>
      </c>
      <c r="W3848" s="3">
        <v>0.00044305744726421737</v>
      </c>
      <c r="X3848" s="3">
        <v>0.0064027320341151061</v>
      </c>
      <c r="Y3848" s="3">
        <v>0.0064180431131506165</v>
      </c>
      <c r="Z3848" s="3">
        <v>86.041546105164912</v>
      </c>
    </row>
    <row r="3849">
      <c r="A3849" s="3">
        <v>44.79744</v>
      </c>
      <c r="B3849" s="3">
        <v>10.784210205078125</v>
      </c>
      <c r="C3849" s="3">
        <v>-155.44059753417969</v>
      </c>
      <c r="D3849" s="3">
        <v>2251.2616213747347</v>
      </c>
      <c r="E3849" s="3">
        <v>-156.18878810724885</v>
      </c>
      <c r="F3849" s="3">
        <v>155.81424373763181</v>
      </c>
      <c r="G3849" s="3">
        <v>-86.031273558674584</v>
      </c>
      <c r="H3849" s="3">
        <v>49.641496132334758</v>
      </c>
      <c r="I3849" s="3">
        <v>-0.34999206339846289</v>
      </c>
      <c r="J3849" s="3">
        <v>0.17499603169923145</v>
      </c>
      <c r="K3849" s="3">
        <v>0.96050669603493422</v>
      </c>
      <c r="L3849" s="3">
        <v>-35.517271761416048</v>
      </c>
      <c r="M3849" s="3">
        <v>92.257311312794556</v>
      </c>
      <c r="N3849" s="3">
        <v>14.413721040135606</v>
      </c>
      <c r="O3849" s="3">
        <v>22.856118451224603</v>
      </c>
      <c r="P3849" s="3">
        <v>-0.5522444910852623</v>
      </c>
      <c r="Q3849" s="3">
        <v>22.746630871678139</v>
      </c>
      <c r="R3849" s="3">
        <v>-0.55490263914190829</v>
      </c>
      <c r="S3849" s="3">
        <v>-0.34999206339846289</v>
      </c>
      <c r="T3849" s="3">
        <v>-35.517271761416048</v>
      </c>
      <c r="U3849" s="3">
        <v>2256.6731764713318</v>
      </c>
      <c r="V3849" s="3">
        <v>-3.968726441325416</v>
      </c>
      <c r="W3849" s="3">
        <v>0.00044419537494240637</v>
      </c>
      <c r="X3849" s="3">
        <v>0.0064025082217382869</v>
      </c>
      <c r="Y3849" s="3">
        <v>0.0064178984925399515</v>
      </c>
      <c r="Z3849" s="3">
        <v>86.031273558674584</v>
      </c>
    </row>
    <row r="3850">
      <c r="A3850" s="3">
        <v>44.79745</v>
      </c>
      <c r="B3850" s="3">
        <v>10.778094291687012</v>
      </c>
      <c r="C3850" s="3">
        <v>-155.45416259765625</v>
      </c>
      <c r="D3850" s="3">
        <v>2252.9181252596318</v>
      </c>
      <c r="E3850" s="3">
        <v>-156.20143957383576</v>
      </c>
      <c r="F3850" s="3">
        <v>155.82735313640876</v>
      </c>
      <c r="G3850" s="3">
        <v>-86.0338621202925</v>
      </c>
      <c r="H3850" s="3">
        <v>49.677271597010069</v>
      </c>
      <c r="I3850" s="3">
        <v>-0.34973994581635703</v>
      </c>
      <c r="J3850" s="3">
        <v>0.17486997290817852</v>
      </c>
      <c r="K3850" s="3">
        <v>0.96053457621191274</v>
      </c>
      <c r="L3850" s="3">
        <v>-35.514554090375078</v>
      </c>
      <c r="M3850" s="3">
        <v>92.262667209859885</v>
      </c>
      <c r="N3850" s="3">
        <v>14.423158527900039</v>
      </c>
      <c r="O3850" s="3">
        <v>22.854119925411254</v>
      </c>
      <c r="P3850" s="3">
        <v>-0.55229258598901043</v>
      </c>
      <c r="Q3850" s="3">
        <v>22.744784456559625</v>
      </c>
      <c r="R3850" s="3">
        <v>-0.55494748777309721</v>
      </c>
      <c r="S3850" s="3">
        <v>-0.34973994581635703</v>
      </c>
      <c r="T3850" s="3">
        <v>-35.514554090375078</v>
      </c>
      <c r="U3850" s="3">
        <v>2258.3265859587964</v>
      </c>
      <c r="V3850" s="3">
        <v>-3.9661378797075066</v>
      </c>
      <c r="W3850" s="3">
        <v>0.00044386877125628235</v>
      </c>
      <c r="X3850" s="3">
        <v>0.0064019896534135605</v>
      </c>
      <c r="Y3850" s="3">
        <v>0.0064173585694201974</v>
      </c>
      <c r="Z3850" s="3">
        <v>86.0338621202925</v>
      </c>
    </row>
    <row r="3851">
      <c r="A3851" s="3">
        <v>44.79746</v>
      </c>
      <c r="B3851" s="3">
        <v>10.779674530029297</v>
      </c>
      <c r="C3851" s="3">
        <v>-155.44015502929688</v>
      </c>
      <c r="D3851" s="3">
        <v>2252.1870313313834</v>
      </c>
      <c r="E3851" s="3">
        <v>-156.18771850767516</v>
      </c>
      <c r="F3851" s="3">
        <v>155.81348843571024</v>
      </c>
      <c r="G3851" s="3">
        <v>-86.0329261567707</v>
      </c>
      <c r="H3851" s="3">
        <v>49.661963456996091</v>
      </c>
      <c r="I3851" s="3">
        <v>-0.34984778117307874</v>
      </c>
      <c r="J3851" s="3">
        <v>0.17492389058653937</v>
      </c>
      <c r="K3851" s="3">
        <v>0.96052265124509673</v>
      </c>
      <c r="L3851" s="3">
        <v>-35.517487448871591</v>
      </c>
      <c r="M3851" s="3">
        <v>92.260376355490976</v>
      </c>
      <c r="N3851" s="3">
        <v>14.41974473313476</v>
      </c>
      <c r="O3851" s="3">
        <v>22.8561733134745</v>
      </c>
      <c r="P3851" s="3">
        <v>-0.55224267241676506</v>
      </c>
      <c r="Q3851" s="3">
        <v>22.74677648901292</v>
      </c>
      <c r="R3851" s="3">
        <v>-0.55489859136526964</v>
      </c>
      <c r="S3851" s="3">
        <v>-0.34984778117307874</v>
      </c>
      <c r="T3851" s="3">
        <v>-35.517487448871591</v>
      </c>
      <c r="U3851" s="3">
        <v>2257.5962941832413</v>
      </c>
      <c r="V3851" s="3">
        <v>-3.9670738432293065</v>
      </c>
      <c r="W3851" s="3">
        <v>0.00044401285776379264</v>
      </c>
      <c r="X3851" s="3">
        <v>0.0064025520671835623</v>
      </c>
      <c r="Y3851" s="3">
        <v>0.0064179296031396356</v>
      </c>
      <c r="Z3851" s="3">
        <v>86.0329261567707</v>
      </c>
    </row>
    <row r="3852">
      <c r="A3852" s="3">
        <v>44.79747</v>
      </c>
      <c r="B3852" s="3">
        <v>10.757828712463379</v>
      </c>
      <c r="C3852" s="3">
        <v>-155.44384765625</v>
      </c>
      <c r="D3852" s="3">
        <v>2256.8235005134925</v>
      </c>
      <c r="E3852" s="3">
        <v>-156.18836653140437</v>
      </c>
      <c r="F3852" s="3">
        <v>155.81566241166567</v>
      </c>
      <c r="G3852" s="3">
        <v>-86.041033886828671</v>
      </c>
      <c r="H3852" s="3">
        <v>49.764153260025829</v>
      </c>
      <c r="I3852" s="3">
        <v>-0.34912918131895865</v>
      </c>
      <c r="J3852" s="3">
        <v>0.17456459065947932</v>
      </c>
      <c r="K3852" s="3">
        <v>0.96060212036325054</v>
      </c>
      <c r="L3852" s="3">
        <v>-35.517288255308635</v>
      </c>
      <c r="M3852" s="3">
        <v>92.27564336463729</v>
      </c>
      <c r="N3852" s="3">
        <v>14.449370017963014</v>
      </c>
      <c r="O3852" s="3">
        <v>22.855624234108138</v>
      </c>
      <c r="P3852" s="3">
        <v>-0.55225564352639622</v>
      </c>
      <c r="Q3852" s="3">
        <v>22.746676019694817</v>
      </c>
      <c r="R3852" s="3">
        <v>-0.5549007450001141</v>
      </c>
      <c r="S3852" s="3">
        <v>-0.34912918131895865</v>
      </c>
      <c r="T3852" s="3">
        <v>-35.517288255308635</v>
      </c>
      <c r="U3852" s="3">
        <v>2262.2217217394323</v>
      </c>
      <c r="V3852" s="3">
        <v>-3.9589661131713405</v>
      </c>
      <c r="W3852" s="3">
        <v>0.00044310066771835336</v>
      </c>
      <c r="X3852" s="3">
        <v>0.0064025255030689667</v>
      </c>
      <c r="Y3852" s="3">
        <v>0.00641784005870986</v>
      </c>
      <c r="Z3852" s="3">
        <v>86.041033886828671</v>
      </c>
    </row>
    <row r="3853">
      <c r="A3853" s="3">
        <v>44.79748</v>
      </c>
      <c r="B3853" s="3">
        <v>10.788453102111816</v>
      </c>
      <c r="C3853" s="3">
        <v>-155.4432373046875</v>
      </c>
      <c r="D3853" s="3">
        <v>2250.4607949164924</v>
      </c>
      <c r="E3853" s="3">
        <v>-156.1920040079203</v>
      </c>
      <c r="F3853" s="3">
        <v>155.81717088978948</v>
      </c>
      <c r="G3853" s="3">
        <v>-86.029784319840559</v>
      </c>
      <c r="H3853" s="3">
        <v>49.6236489455104</v>
      </c>
      <c r="I3853" s="3">
        <v>-0.35011797242022169</v>
      </c>
      <c r="J3853" s="3">
        <v>0.17505898621011085</v>
      </c>
      <c r="K3853" s="3">
        <v>0.96049277281152268</v>
      </c>
      <c r="L3853" s="3">
        <v>-35.516597085311822</v>
      </c>
      <c r="M3853" s="3">
        <v>92.254636662316742</v>
      </c>
      <c r="N3853" s="3">
        <v>14.408297077758054</v>
      </c>
      <c r="O3853" s="3">
        <v>22.855709895652343</v>
      </c>
      <c r="P3853" s="3">
        <v>-0.55225337646777273</v>
      </c>
      <c r="Q3853" s="3">
        <v>22.746142221831182</v>
      </c>
      <c r="R3853" s="3">
        <v>-0.554913569006329</v>
      </c>
      <c r="S3853" s="3">
        <v>-0.35011797242022169</v>
      </c>
      <c r="T3853" s="3">
        <v>-35.516597085311822</v>
      </c>
      <c r="U3853" s="3">
        <v>2255.874493754513</v>
      </c>
      <c r="V3853" s="3">
        <v>-3.9702156801594444</v>
      </c>
      <c r="W3853" s="3">
        <v>0.00044435344186349483</v>
      </c>
      <c r="X3853" s="3">
        <v>0.0064023763978935258</v>
      </c>
      <c r="Y3853" s="3">
        <v>0.0064177779271021845</v>
      </c>
      <c r="Z3853" s="3">
        <v>86.029784319840559</v>
      </c>
    </row>
    <row r="3854">
      <c r="A3854" s="3">
        <v>44.79749</v>
      </c>
      <c r="B3854" s="3">
        <v>10.744344711303711</v>
      </c>
      <c r="C3854" s="3">
        <v>-155.43759155273438</v>
      </c>
      <c r="D3854" s="3">
        <v>2259.4477805100441</v>
      </c>
      <c r="E3854" s="3">
        <v>-156.18027510902297</v>
      </c>
      <c r="F3854" s="3">
        <v>155.80849081802313</v>
      </c>
      <c r="G3854" s="3">
        <v>-86.045821718337635</v>
      </c>
      <c r="H3854" s="3">
        <v>49.822495286823774</v>
      </c>
      <c r="I3854" s="3">
        <v>-0.3487202419526082</v>
      </c>
      <c r="J3854" s="3">
        <v>0.1743601209763041</v>
      </c>
      <c r="K3854" s="3">
        <v>0.96064734742533353</v>
      </c>
      <c r="L3854" s="3">
        <v>-35.518978169114128</v>
      </c>
      <c r="M3854" s="3">
        <v>92.284332611532946</v>
      </c>
      <c r="N3854" s="3">
        <v>14.466921504222075</v>
      </c>
      <c r="O3854" s="3">
        <v>22.8565359713108</v>
      </c>
      <c r="P3854" s="3">
        <v>-0.55223321981618056</v>
      </c>
      <c r="Q3854" s="3">
        <v>22.747846359848907</v>
      </c>
      <c r="R3854" s="3">
        <v>-0.55487179988871493</v>
      </c>
      <c r="S3854" s="3">
        <v>-0.3487202419526082</v>
      </c>
      <c r="T3854" s="3">
        <v>-35.518978169114128</v>
      </c>
      <c r="U3854" s="3">
        <v>2264.83918881339</v>
      </c>
      <c r="V3854" s="3">
        <v>-3.9541782816623705</v>
      </c>
      <c r="W3854" s="3">
        <v>0.00044258601974605567</v>
      </c>
      <c r="X3854" s="3">
        <v>0.0064028572065322684</v>
      </c>
      <c r="Y3854" s="3">
        <v>0.0064181354607172995</v>
      </c>
      <c r="Z3854" s="3">
        <v>86.045821718337635</v>
      </c>
    </row>
    <row r="3855">
      <c r="A3855" s="3">
        <v>44.7975</v>
      </c>
      <c r="B3855" s="3">
        <v>10.787205696105957</v>
      </c>
      <c r="C3855" s="3">
        <v>-155.425537109375</v>
      </c>
      <c r="D3855" s="3">
        <v>2250.2084484427892</v>
      </c>
      <c r="E3855" s="3">
        <v>-156.17421592300016</v>
      </c>
      <c r="F3855" s="3">
        <v>155.79942680404125</v>
      </c>
      <c r="G3855" s="3">
        <v>-86.0297912660295</v>
      </c>
      <c r="H3855" s="3">
        <v>49.619136115262386</v>
      </c>
      <c r="I3855" s="3">
        <v>-0.35014982406182033</v>
      </c>
      <c r="J3855" s="3">
        <v>0.17507491203091016</v>
      </c>
      <c r="K3855" s="3">
        <v>0.960489250637429</v>
      </c>
      <c r="L3855" s="3">
        <v>-35.5203912399354</v>
      </c>
      <c r="M3855" s="3">
        <v>92.253960059004982</v>
      </c>
      <c r="N3855" s="3">
        <v>14.408322367068761</v>
      </c>
      <c r="O3855" s="3">
        <v>22.858302548005987</v>
      </c>
      <c r="P3855" s="3">
        <v>-0.55219024529649752</v>
      </c>
      <c r="Q3855" s="3">
        <v>22.748722828127235</v>
      </c>
      <c r="R3855" s="3">
        <v>-0.55485012439637182</v>
      </c>
      <c r="S3855" s="3">
        <v>-0.35014982406182033</v>
      </c>
      <c r="T3855" s="3">
        <v>-35.5203912399354</v>
      </c>
      <c r="U3855" s="3">
        <v>2255.6215212580478</v>
      </c>
      <c r="V3855" s="3">
        <v>-3.9702087339705</v>
      </c>
      <c r="W3855" s="3">
        <v>0.00044440327325765284</v>
      </c>
      <c r="X3855" s="3">
        <v>0.00640310562207681</v>
      </c>
      <c r="Y3855" s="3">
        <v>0.006418508851497657</v>
      </c>
      <c r="Z3855" s="3">
        <v>86.0297912660295</v>
      </c>
    </row>
    <row r="3856">
      <c r="A3856" s="3">
        <v>44.79751</v>
      </c>
      <c r="B3856" s="3">
        <v>10.759567260742188</v>
      </c>
      <c r="C3856" s="3">
        <v>-155.4654541015625</v>
      </c>
      <c r="D3856" s="3">
        <v>2257.0866576810904</v>
      </c>
      <c r="E3856" s="3">
        <v>-156.21011013017969</v>
      </c>
      <c r="F3856" s="3">
        <v>155.8373373317302</v>
      </c>
      <c r="G3856" s="3">
        <v>-86.040944674277455</v>
      </c>
      <c r="H3856" s="3">
        <v>49.768667230464033</v>
      </c>
      <c r="I3856" s="3">
        <v>-0.349097507110453</v>
      </c>
      <c r="J3856" s="3">
        <v>0.17454875355522651</v>
      </c>
      <c r="K3856" s="3">
        <v>0.96060562332824273</v>
      </c>
      <c r="L3856" s="3">
        <v>-35.512651905937531</v>
      </c>
      <c r="M3856" s="3">
        <v>92.276316356984182</v>
      </c>
      <c r="N3856" s="3">
        <v>14.449043380099527</v>
      </c>
      <c r="O3856" s="3">
        <v>22.852427375443956</v>
      </c>
      <c r="P3856" s="3">
        <v>-0.55233191299306639</v>
      </c>
      <c r="Q3856" s="3">
        <v>22.743489498122955</v>
      </c>
      <c r="R3856" s="3">
        <v>-0.55497749937870322</v>
      </c>
      <c r="S3856" s="3">
        <v>-0.349097507110453</v>
      </c>
      <c r="T3856" s="3">
        <v>-35.512651905937531</v>
      </c>
      <c r="U3856" s="3">
        <v>2262.4857521736744</v>
      </c>
      <c r="V3856" s="3">
        <v>-3.959055325722554</v>
      </c>
      <c r="W3856" s="3">
        <v>0.00044304900593732208</v>
      </c>
      <c r="X3856" s="3">
        <v>0.00640163430629834</v>
      </c>
      <c r="Y3856" s="3">
        <v>0.0064169474217292662</v>
      </c>
      <c r="Z3856" s="3">
        <v>86.040944674277455</v>
      </c>
    </row>
    <row r="3857">
      <c r="A3857" s="3">
        <v>44.79752</v>
      </c>
      <c r="B3857" s="3">
        <v>10.792575836181641</v>
      </c>
      <c r="C3857" s="3">
        <v>-155.44227600097656</v>
      </c>
      <c r="D3857" s="3">
        <v>2249.5816781893668</v>
      </c>
      <c r="E3857" s="3">
        <v>-156.19161971992082</v>
      </c>
      <c r="F3857" s="3">
        <v>155.81649739852165</v>
      </c>
      <c r="G3857" s="3">
        <v>-86.028247499792172</v>
      </c>
      <c r="H3857" s="3">
        <v>49.604288347221271</v>
      </c>
      <c r="I3857" s="3">
        <v>-0.35025466080917655</v>
      </c>
      <c r="J3857" s="3">
        <v>0.17512733040458828</v>
      </c>
      <c r="K3857" s="3">
        <v>0.96047765781672489</v>
      </c>
      <c r="L3857" s="3">
        <v>-35.516690627131709</v>
      </c>
      <c r="M3857" s="3">
        <v>92.251733116510167</v>
      </c>
      <c r="N3857" s="3">
        <v>14.402704077358724</v>
      </c>
      <c r="O3857" s="3">
        <v>22.855830834379741</v>
      </c>
      <c r="P3857" s="3">
        <v>-0.55224946807345843</v>
      </c>
      <c r="Q3857" s="3">
        <v>22.746177875356032</v>
      </c>
      <c r="R3857" s="3">
        <v>-0.55491170823641478</v>
      </c>
      <c r="S3857" s="3">
        <v>-0.35025466080917655</v>
      </c>
      <c r="T3857" s="3">
        <v>-35.516690627131709</v>
      </c>
      <c r="U3857" s="3">
        <v>2254.9974609555597</v>
      </c>
      <c r="V3857" s="3">
        <v>-3.9717525002078276</v>
      </c>
      <c r="W3857" s="3">
        <v>0.00044452709127897744</v>
      </c>
      <c r="X3857" s="3">
        <v>0.0064023921500601421</v>
      </c>
      <c r="Y3857" s="3">
        <v>0.0064178056668952417</v>
      </c>
      <c r="Z3857" s="3">
        <v>86.028247499792172</v>
      </c>
    </row>
    <row r="3858">
      <c r="A3858" s="3">
        <v>44.79753</v>
      </c>
      <c r="B3858" s="3">
        <v>10.765127182006836</v>
      </c>
      <c r="C3858" s="3">
        <v>-155.45002746582031</v>
      </c>
      <c r="D3858" s="3">
        <v>2255.4864974519214</v>
      </c>
      <c r="E3858" s="3">
        <v>-156.19552725848047</v>
      </c>
      <c r="F3858" s="3">
        <v>155.82233152654683</v>
      </c>
      <c r="G3858" s="3">
        <v>-86.038513532755772</v>
      </c>
      <c r="H3858" s="3">
        <v>49.734250046870912</v>
      </c>
      <c r="I3858" s="3">
        <v>-0.34933915529689558</v>
      </c>
      <c r="J3858" s="3">
        <v>0.17466957764844779</v>
      </c>
      <c r="K3858" s="3">
        <v>0.96057889890651194</v>
      </c>
      <c r="L3858" s="3">
        <v>-35.515779975609377</v>
      </c>
      <c r="M3858" s="3">
        <v>92.2711821024447</v>
      </c>
      <c r="N3858" s="3">
        <v>14.440147788095274</v>
      </c>
      <c r="O3858" s="3">
        <v>22.854687054420708</v>
      </c>
      <c r="P3858" s="3">
        <v>-0.552276908559691</v>
      </c>
      <c r="Q3858" s="3">
        <v>22.74560477300437</v>
      </c>
      <c r="R3858" s="3">
        <v>-0.55492549169302485</v>
      </c>
      <c r="S3858" s="3">
        <v>-0.34933915529689558</v>
      </c>
      <c r="T3858" s="3">
        <v>-35.515779975609377</v>
      </c>
      <c r="U3858" s="3">
        <v>2260.8884056767356</v>
      </c>
      <c r="V3858" s="3">
        <v>-3.9614864672442338</v>
      </c>
      <c r="W3858" s="3">
        <v>0.00044336332810226292</v>
      </c>
      <c r="X3858" s="3">
        <v>0.00640223198161845</v>
      </c>
      <c r="Y3858" s="3">
        <v>0.0064175653784877031</v>
      </c>
      <c r="Z3858" s="3">
        <v>86.038513532755772</v>
      </c>
    </row>
    <row r="3859">
      <c r="A3859" s="3">
        <v>44.79754</v>
      </c>
      <c r="B3859" s="3">
        <v>10.760444641113281</v>
      </c>
      <c r="C3859" s="3">
        <v>-155.44746398925781</v>
      </c>
      <c r="D3859" s="3">
        <v>2256.38456767843</v>
      </c>
      <c r="E3859" s="3">
        <v>-156.19232766154303</v>
      </c>
      <c r="F3859" s="3">
        <v>155.81945074208826</v>
      </c>
      <c r="G3859" s="3">
        <v>-86.040166097437634</v>
      </c>
      <c r="H3859" s="3">
        <v>49.754240697105161</v>
      </c>
      <c r="I3859" s="3">
        <v>-0.34919875724198418</v>
      </c>
      <c r="J3859" s="3">
        <v>0.17459937862099209</v>
      </c>
      <c r="K3859" s="3">
        <v>0.96059442575575615</v>
      </c>
      <c r="L3859" s="3">
        <v>-35.516449941237212</v>
      </c>
      <c r="M3859" s="3">
        <v>92.274165079303089</v>
      </c>
      <c r="N3859" s="3">
        <v>14.446193365962536</v>
      </c>
      <c r="O3859" s="3">
        <v>22.855057827724202</v>
      </c>
      <c r="P3859" s="3">
        <v>-0.55226765320126459</v>
      </c>
      <c r="Q3859" s="3">
        <v>22.746064623264509</v>
      </c>
      <c r="R3859" s="3">
        <v>-0.55491397564159894</v>
      </c>
      <c r="S3859" s="3">
        <v>-0.34919875724198418</v>
      </c>
      <c r="T3859" s="3">
        <v>-35.516449941237212</v>
      </c>
      <c r="U3859" s="3">
        <v>2261.7841100506712</v>
      </c>
      <c r="V3859" s="3">
        <v>-3.9598339025623779</v>
      </c>
      <c r="W3859" s="3">
        <v>0.00044318686376626368</v>
      </c>
      <c r="X3859" s="3">
        <v>0.0064023631312219408</v>
      </c>
      <c r="Y3859" s="3">
        <v>0.006417684026207974</v>
      </c>
      <c r="Z3859" s="3">
        <v>86.040166097437634</v>
      </c>
    </row>
    <row r="3860">
      <c r="A3860" s="3">
        <v>44.79755</v>
      </c>
      <c r="B3860" s="3">
        <v>10.768484115600586</v>
      </c>
      <c r="C3860" s="3">
        <v>-155.43450927734375</v>
      </c>
      <c r="D3860" s="3">
        <v>2254.3420841627603</v>
      </c>
      <c r="E3860" s="3">
        <v>-156.18054856223017</v>
      </c>
      <c r="F3860" s="3">
        <v>155.80708239498168</v>
      </c>
      <c r="G3860" s="3">
        <v>-86.036887774171731</v>
      </c>
      <c r="H3860" s="3">
        <v>49.709904032012084</v>
      </c>
      <c r="I3860" s="3">
        <v>-0.34951029445370962</v>
      </c>
      <c r="J3860" s="3">
        <v>0.17475514722685481</v>
      </c>
      <c r="K3860" s="3">
        <v>0.9605599726882259</v>
      </c>
      <c r="L3860" s="3">
        <v>-35.518986965656062</v>
      </c>
      <c r="M3860" s="3">
        <v>92.267546113080527</v>
      </c>
      <c r="N3860" s="3">
        <v>14.434205186982789</v>
      </c>
      <c r="O3860" s="3">
        <v>22.85695656312701</v>
      </c>
      <c r="P3860" s="3">
        <v>-0.552221480284287</v>
      </c>
      <c r="Q3860" s="3">
        <v>22.747774032485296</v>
      </c>
      <c r="R3860" s="3">
        <v>-0.55487197868496785</v>
      </c>
      <c r="S3860" s="3">
        <v>-0.34951029445370962</v>
      </c>
      <c r="T3860" s="3">
        <v>-35.518986965656062</v>
      </c>
      <c r="U3860" s="3">
        <v>2259.7456928106976</v>
      </c>
      <c r="V3860" s="3">
        <v>-3.9631122258282723</v>
      </c>
      <c r="W3860" s="3">
        <v>0.00044358840081335296</v>
      </c>
      <c r="X3860" s="3">
        <v>0.0064028459959055</v>
      </c>
      <c r="Y3860" s="3">
        <v>0.0064181934776554733</v>
      </c>
      <c r="Z3860" s="3">
        <v>86.036887774171731</v>
      </c>
    </row>
    <row r="3861">
      <c r="A3861" s="3">
        <v>44.79756</v>
      </c>
      <c r="B3861" s="3">
        <v>10.764803886413574</v>
      </c>
      <c r="C3861" s="3">
        <v>-155.43620300292969</v>
      </c>
      <c r="D3861" s="3">
        <v>2255.1543402774296</v>
      </c>
      <c r="E3861" s="3">
        <v>-156.18172431954832</v>
      </c>
      <c r="F3861" s="3">
        <v>155.80851776036158</v>
      </c>
      <c r="G3861" s="3">
        <v>-86.038280922983716</v>
      </c>
      <c r="H3861" s="3">
        <v>49.727743763095305</v>
      </c>
      <c r="I3861" s="3">
        <v>-0.34938487449592837</v>
      </c>
      <c r="J3861" s="3">
        <v>0.17469243724796418</v>
      </c>
      <c r="K3861" s="3">
        <v>0.96057384280010083</v>
      </c>
      <c r="L3861" s="3">
        <v>-35.518725693986859</v>
      </c>
      <c r="M3861" s="3">
        <v>92.270210747175284</v>
      </c>
      <c r="N3861" s="3">
        <v>14.439297235977344</v>
      </c>
      <c r="O3861" s="3">
        <v>22.856703418316858</v>
      </c>
      <c r="P3861" s="3">
        <v>-0.5522273990670824</v>
      </c>
      <c r="Q3861" s="3">
        <v>22.747598721847243</v>
      </c>
      <c r="R3861" s="3">
        <v>-0.5548760567779093</v>
      </c>
      <c r="S3861" s="3">
        <v>-0.34938487449592837</v>
      </c>
      <c r="T3861" s="3">
        <v>-35.518725693986859</v>
      </c>
      <c r="U3861" s="3">
        <v>2260.5560885506816</v>
      </c>
      <c r="V3861" s="3">
        <v>-3.961719077016284</v>
      </c>
      <c r="W3861" s="3">
        <v>0.00044342863020052983</v>
      </c>
      <c r="X3861" s="3">
        <v>0.00640279779440773</v>
      </c>
      <c r="Y3861" s="3">
        <v>0.0064181343508962173</v>
      </c>
      <c r="Z3861" s="3">
        <v>86.038280922983716</v>
      </c>
    </row>
    <row r="3862">
      <c r="A3862" s="3">
        <v>44.79757</v>
      </c>
      <c r="B3862" s="3">
        <v>10.765443801879883</v>
      </c>
      <c r="C3862" s="3">
        <v>-155.42744445800781</v>
      </c>
      <c r="D3862" s="3">
        <v>2254.7686577268496</v>
      </c>
      <c r="E3862" s="3">
        <v>-156.1730964286464</v>
      </c>
      <c r="F3862" s="3">
        <v>155.799824361257</v>
      </c>
      <c r="G3862" s="3">
        <v>-86.0378236176223</v>
      </c>
      <c r="H3862" s="3">
        <v>49.719750786805989</v>
      </c>
      <c r="I3862" s="3">
        <v>-0.34944105696458172</v>
      </c>
      <c r="J3862" s="3">
        <v>0.17472052848229086</v>
      </c>
      <c r="K3862" s="3">
        <v>0.96056762959252806</v>
      </c>
      <c r="L3862" s="3">
        <v>-35.520569579206487</v>
      </c>
      <c r="M3862" s="3">
        <v>92.269017102100818</v>
      </c>
      <c r="N3862" s="3">
        <v>14.437625361145518</v>
      </c>
      <c r="O3862" s="3">
        <v>22.857987342199316</v>
      </c>
      <c r="P3862" s="3">
        <v>-0.552196183454266</v>
      </c>
      <c r="Q3862" s="3">
        <v>22.748851366180997</v>
      </c>
      <c r="R3862" s="3">
        <v>-0.5548453048742803</v>
      </c>
      <c r="S3862" s="3">
        <v>-0.34944105696458172</v>
      </c>
      <c r="T3862" s="3">
        <v>-35.520569579206487</v>
      </c>
      <c r="U3862" s="3">
        <v>2260.1707315854369</v>
      </c>
      <c r="V3862" s="3">
        <v>-3.9621763823777019</v>
      </c>
      <c r="W3862" s="3">
        <v>0.00044350447952747058</v>
      </c>
      <c r="X3862" s="3">
        <v>0.0064031515214074521</v>
      </c>
      <c r="Y3862" s="3">
        <v>0.0064184924732731043</v>
      </c>
      <c r="Z3862" s="3">
        <v>86.0378236176223</v>
      </c>
    </row>
    <row r="3863">
      <c r="A3863" s="3">
        <v>44.79758</v>
      </c>
      <c r="B3863" s="3">
        <v>10.788522720336914</v>
      </c>
      <c r="C3863" s="3">
        <v>-155.44317626953125</v>
      </c>
      <c r="D3863" s="3">
        <v>2250.4446531387184</v>
      </c>
      <c r="E3863" s="3">
        <v>-156.19195293043404</v>
      </c>
      <c r="F3863" s="3">
        <v>155.81711482134367</v>
      </c>
      <c r="G3863" s="3">
        <v>-86.029757227907467</v>
      </c>
      <c r="H3863" s="3">
        <v>49.623296059723152</v>
      </c>
      <c r="I3863" s="3">
        <v>-0.35012046288593091</v>
      </c>
      <c r="J3863" s="3">
        <v>0.17506023144296545</v>
      </c>
      <c r="K3863" s="3">
        <v>0.96049249741382925</v>
      </c>
      <c r="L3863" s="3">
        <v>-35.516608183161786</v>
      </c>
      <c r="M3863" s="3">
        <v>92.254583758825476</v>
      </c>
      <c r="N3863" s="3">
        <v>14.408198443751058</v>
      </c>
      <c r="O3863" s="3">
        <v>22.855667850019021</v>
      </c>
      <c r="P3863" s="3">
        <v>-0.55225192684963564</v>
      </c>
      <c r="Q3863" s="3">
        <v>22.74609888481719</v>
      </c>
      <c r="R3863" s="3">
        <v>-0.55491214882712914</v>
      </c>
      <c r="S3863" s="3">
        <v>-0.35012046288593091</v>
      </c>
      <c r="T3863" s="3">
        <v>-35.516608183161786</v>
      </c>
      <c r="U3863" s="3">
        <v>2255.8583871778987</v>
      </c>
      <c r="V3863" s="3">
        <v>-3.9702427720925324</v>
      </c>
      <c r="W3863" s="3">
        <v>0.00044435662908007522</v>
      </c>
      <c r="X3863" s="3">
        <v>0.0064023784915820054</v>
      </c>
      <c r="Y3863" s="3">
        <v>0.0064177802364430714</v>
      </c>
      <c r="Z3863" s="3">
        <v>86.029757227907467</v>
      </c>
    </row>
    <row r="3864">
      <c r="A3864" s="3">
        <v>44.79759</v>
      </c>
      <c r="B3864" s="3">
        <v>10.77442741394043</v>
      </c>
      <c r="C3864" s="3">
        <v>-155.43940734863281</v>
      </c>
      <c r="D3864" s="3">
        <v>2253.2517701665683</v>
      </c>
      <c r="E3864" s="3">
        <v>-156.18624682826297</v>
      </c>
      <c r="F3864" s="3">
        <v>155.81237962046683</v>
      </c>
      <c r="G3864" s="3">
        <v>-86.034831997219541</v>
      </c>
      <c r="H3864" s="3">
        <v>49.685526651068656</v>
      </c>
      <c r="I3864" s="3">
        <v>-0.34968182220635713</v>
      </c>
      <c r="J3864" s="3">
        <v>0.17484091110317857</v>
      </c>
      <c r="K3864" s="3">
        <v>0.9605410038694383</v>
      </c>
      <c r="L3864" s="3">
        <v>-35.517786998416653</v>
      </c>
      <c r="M3864" s="3">
        <v>92.263902011450824</v>
      </c>
      <c r="N3864" s="3">
        <v>14.426697714582813</v>
      </c>
      <c r="O3864" s="3">
        <v>22.856215906158745</v>
      </c>
      <c r="P3864" s="3">
        <v>-0.55223838885825816</v>
      </c>
      <c r="Q3864" s="3">
        <v>22.746923796640043</v>
      </c>
      <c r="R3864" s="3">
        <v>-0.55489172778949614</v>
      </c>
      <c r="S3864" s="3">
        <v>-0.34968182220635713</v>
      </c>
      <c r="T3864" s="3">
        <v>-35.517786998416653</v>
      </c>
      <c r="U3864" s="3">
        <v>2258.6583813089292</v>
      </c>
      <c r="V3864" s="3">
        <v>-3.9651680027804579</v>
      </c>
      <c r="W3864" s="3">
        <v>0.00044380304644166615</v>
      </c>
      <c r="X3864" s="3">
        <v>0.0064026123958248748</v>
      </c>
      <c r="Y3864" s="3">
        <v>0.0064179752753653731</v>
      </c>
      <c r="Z3864" s="3">
        <v>86.034831997219541</v>
      </c>
    </row>
    <row r="3865">
      <c r="A3865" s="3">
        <v>44.7976</v>
      </c>
      <c r="B3865" s="3">
        <v>10.778807640075684</v>
      </c>
      <c r="C3865" s="3">
        <v>-155.44671630859375</v>
      </c>
      <c r="D3865" s="3">
        <v>2252.5556736900535</v>
      </c>
      <c r="E3865" s="3">
        <v>-156.19412800631727</v>
      </c>
      <c r="F3865" s="3">
        <v>155.81997402536743</v>
      </c>
      <c r="G3865" s="3">
        <v>-86.033411065171308</v>
      </c>
      <c r="H3865" s="3">
        <v>49.669712487522943</v>
      </c>
      <c r="I3865" s="3">
        <v>-0.34979318625215722</v>
      </c>
      <c r="J3865" s="3">
        <v>0.17489659312607861</v>
      </c>
      <c r="K3865" s="3">
        <v>0.9605286886028318</v>
      </c>
      <c r="L3865" s="3">
        <v>-35.516116776323365</v>
      </c>
      <c r="M3865" s="3">
        <v>92.261536162907589</v>
      </c>
      <c r="N3865" s="3">
        <v>14.421513167248829</v>
      </c>
      <c r="O3865" s="3">
        <v>22.855137146660198</v>
      </c>
      <c r="P3865" s="3">
        <v>-0.55226425719047978</v>
      </c>
      <c r="Q3865" s="3">
        <v>22.745771979899263</v>
      </c>
      <c r="R3865" s="3">
        <v>-0.554919628599158</v>
      </c>
      <c r="S3865" s="3">
        <v>-0.34979318625215722</v>
      </c>
      <c r="T3865" s="3">
        <v>-35.516116776323365</v>
      </c>
      <c r="U3865" s="3">
        <v>2257.9644967751165</v>
      </c>
      <c r="V3865" s="3">
        <v>-3.9665889348287044</v>
      </c>
      <c r="W3865" s="3">
        <v>0.00044394019276861507</v>
      </c>
      <c r="X3865" s="3">
        <v>0.0064022893354835657</v>
      </c>
      <c r="Y3865" s="3">
        <v>0.0064176624739855272</v>
      </c>
      <c r="Z3865" s="3">
        <v>86.033411065171308</v>
      </c>
    </row>
    <row r="3866">
      <c r="A3866" s="3">
        <v>44.79761</v>
      </c>
      <c r="B3866" s="3">
        <v>10.781255722045898</v>
      </c>
      <c r="C3866" s="3">
        <v>-155.42295837402344</v>
      </c>
      <c r="D3866" s="3">
        <v>2251.3640424133737</v>
      </c>
      <c r="E3866" s="3">
        <v>-156.17082391564071</v>
      </c>
      <c r="F3866" s="3">
        <v>155.79644240058107</v>
      </c>
      <c r="G3866" s="3">
        <v>-86.031908518217932</v>
      </c>
      <c r="H3866" s="3">
        <v>49.644816456402964</v>
      </c>
      <c r="I3866" s="3">
        <v>-0.34996864903990926</v>
      </c>
      <c r="J3866" s="3">
        <v>0.17498432451995463</v>
      </c>
      <c r="K3866" s="3">
        <v>0.96050928525485568</v>
      </c>
      <c r="L3866" s="3">
        <v>-35.521098892327743</v>
      </c>
      <c r="M3866" s="3">
        <v>92.257808706079373</v>
      </c>
      <c r="N3866" s="3">
        <v>14.416034864678053</v>
      </c>
      <c r="O3866" s="3">
        <v>22.858626698036691</v>
      </c>
      <c r="P3866" s="3">
        <v>-0.552179752436597</v>
      </c>
      <c r="Q3866" s="3">
        <v>22.749162082255523</v>
      </c>
      <c r="R3866" s="3">
        <v>-0.55483673576741432</v>
      </c>
      <c r="S3866" s="3">
        <v>-0.34996864903990926</v>
      </c>
      <c r="T3866" s="3">
        <v>-35.521098892327743</v>
      </c>
      <c r="U3866" s="3">
        <v>2256.7741087034783</v>
      </c>
      <c r="V3866" s="3">
        <v>-3.9680914817820705</v>
      </c>
      <c r="W3866" s="3">
        <v>0.00044417516721464528</v>
      </c>
      <c r="X3866" s="3">
        <v>0.0064032446965905307</v>
      </c>
      <c r="Y3866" s="3">
        <v>0.006418631803085835</v>
      </c>
      <c r="Z3866" s="3">
        <v>86.031908518217932</v>
      </c>
    </row>
    <row r="3867">
      <c r="A3867" s="3">
        <v>44.79762</v>
      </c>
      <c r="B3867" s="3">
        <v>10.771320343017578</v>
      </c>
      <c r="C3867" s="3">
        <v>-155.44050598144531</v>
      </c>
      <c r="D3867" s="3">
        <v>2253.9272316264842</v>
      </c>
      <c r="E3867" s="3">
        <v>-156.18690950862987</v>
      </c>
      <c r="F3867" s="3">
        <v>155.81326080183175</v>
      </c>
      <c r="G3867" s="3">
        <v>-86.0359997328838</v>
      </c>
      <c r="H3867" s="3">
        <v>49.70038051768335</v>
      </c>
      <c r="I3867" s="3">
        <v>-0.34957728518584796</v>
      </c>
      <c r="J3867" s="3">
        <v>0.17478864259292398</v>
      </c>
      <c r="K3867" s="3">
        <v>0.96055256430861624</v>
      </c>
      <c r="L3867" s="3">
        <v>-35.517636868269463</v>
      </c>
      <c r="M3867" s="3">
        <v>92.266122879985829</v>
      </c>
      <c r="N3867" s="3">
        <v>14.430961203582472</v>
      </c>
      <c r="O3867" s="3">
        <v>22.856040075673192</v>
      </c>
      <c r="P3867" s="3">
        <v>-0.55224194686352412</v>
      </c>
      <c r="Q3867" s="3">
        <v>22.746813066933306</v>
      </c>
      <c r="R3867" s="3">
        <v>-0.554893735304353</v>
      </c>
      <c r="S3867" s="3">
        <v>-0.34957728518584796</v>
      </c>
      <c r="T3867" s="3">
        <v>-35.517636868269463</v>
      </c>
      <c r="U3867" s="3">
        <v>2259.332272192225</v>
      </c>
      <c r="V3867" s="3">
        <v>-3.9640002671162078</v>
      </c>
      <c r="W3867" s="3">
        <v>0.00044367004664936667</v>
      </c>
      <c r="X3867" s="3">
        <v>0.0064025852303886358</v>
      </c>
      <c r="Y3867" s="3">
        <v>0.0064179389793519032</v>
      </c>
      <c r="Z3867" s="3">
        <v>86.0359997328838</v>
      </c>
    </row>
    <row r="3868">
      <c r="A3868" s="3">
        <v>44.79763</v>
      </c>
      <c r="B3868" s="3">
        <v>10.783699035644531</v>
      </c>
      <c r="C3868" s="3">
        <v>-155.44422912597656</v>
      </c>
      <c r="D3868" s="3">
        <v>2251.4720091137369</v>
      </c>
      <c r="E3868" s="3">
        <v>-156.19233129448563</v>
      </c>
      <c r="F3868" s="3">
        <v>155.81783124360467</v>
      </c>
      <c r="G3868" s="3">
        <v>-86.031553493837762</v>
      </c>
      <c r="H3868" s="3">
        <v>49.645925459615476</v>
      </c>
      <c r="I3868" s="3">
        <v>-0.34996082923657551</v>
      </c>
      <c r="J3868" s="3">
        <v>0.17498041461828776</v>
      </c>
      <c r="K3868" s="3">
        <v>0.96051014999035256</v>
      </c>
      <c r="L3868" s="3">
        <v>-35.516513955779637</v>
      </c>
      <c r="M3868" s="3">
        <v>92.257974823448947</v>
      </c>
      <c r="N3868" s="3">
        <v>14.414741046849498</v>
      </c>
      <c r="O3868" s="3">
        <v>22.855486513652572</v>
      </c>
      <c r="P3868" s="3">
        <v>-0.55225502634845391</v>
      </c>
      <c r="Q3868" s="3">
        <v>22.746017381067844</v>
      </c>
      <c r="R3868" s="3">
        <v>-0.55491284893282578</v>
      </c>
      <c r="S3868" s="3">
        <v>-0.34996082923657551</v>
      </c>
      <c r="T3868" s="3">
        <v>-35.516513955779637</v>
      </c>
      <c r="U3868" s="3">
        <v>2256.8833049535046</v>
      </c>
      <c r="V3868" s="3">
        <v>-3.9684465061622416</v>
      </c>
      <c r="W3868" s="3">
        <v>0.00044415386731529351</v>
      </c>
      <c r="X3868" s="3">
        <v>0.0064023629823067064</v>
      </c>
      <c r="Y3868" s="3">
        <v>0.0064177507286480324</v>
      </c>
      <c r="Z3868" s="3">
        <v>86.031553493837762</v>
      </c>
    </row>
    <row r="3869">
      <c r="A3869" s="3">
        <v>44.79764</v>
      </c>
      <c r="B3869" s="3">
        <v>10.762039184570313</v>
      </c>
      <c r="C3869" s="3">
        <v>-155.46377563476563</v>
      </c>
      <c r="D3869" s="3">
        <v>2256.5246795276908</v>
      </c>
      <c r="E3869" s="3">
        <v>-156.2087819035078</v>
      </c>
      <c r="F3869" s="3">
        <v>155.8358335622041</v>
      </c>
      <c r="G3869" s="3">
        <v>-86.039995388904245</v>
      </c>
      <c r="H3869" s="3">
        <v>49.756355323739363</v>
      </c>
      <c r="I3869" s="3">
        <v>-0.34918391242651731</v>
      </c>
      <c r="J3869" s="3">
        <v>0.17459195621325865</v>
      </c>
      <c r="K3869" s="3">
        <v>0.96059606748271431</v>
      </c>
      <c r="L3869" s="3">
        <v>-35.512942259426346</v>
      </c>
      <c r="M3869" s="3">
        <v>92.274480486325544</v>
      </c>
      <c r="N3869" s="3">
        <v>14.445568629563832</v>
      </c>
      <c r="O3869" s="3">
        <v>22.852608805196834</v>
      </c>
      <c r="P3869" s="3">
        <v>-0.55232437164105763</v>
      </c>
      <c r="Q3869" s="3">
        <v>22.743617898222723</v>
      </c>
      <c r="R3869" s="3">
        <v>-0.55497119478407952</v>
      </c>
      <c r="S3869" s="3">
        <v>-0.34918391242651731</v>
      </c>
      <c r="T3869" s="3">
        <v>-35.512942259426346</v>
      </c>
      <c r="U3869" s="3">
        <v>2261.92502370466</v>
      </c>
      <c r="V3869" s="3">
        <v>-3.9600046110957625</v>
      </c>
      <c r="W3869" s="3">
        <v>0.00044315934546273534</v>
      </c>
      <c r="X3869" s="3">
        <v>0.0064016887387145305</v>
      </c>
      <c r="Y3869" s="3">
        <v>0.0064170093433666905</v>
      </c>
      <c r="Z3869" s="3">
        <v>86.039995388904245</v>
      </c>
    </row>
    <row r="3870">
      <c r="A3870" s="3">
        <v>44.79765</v>
      </c>
      <c r="B3870" s="3">
        <v>10.78205680847168</v>
      </c>
      <c r="C3870" s="3">
        <v>-155.42027282714844</v>
      </c>
      <c r="D3870" s="3">
        <v>2251.1209489840185</v>
      </c>
      <c r="E3870" s="3">
        <v>-156.16826243562377</v>
      </c>
      <c r="F3870" s="3">
        <v>155.79381873067482</v>
      </c>
      <c r="G3870" s="3">
        <v>-86.031546264957925</v>
      </c>
      <c r="H3870" s="3">
        <v>49.63960790350005</v>
      </c>
      <c r="I3870" s="3">
        <v>-0.35000538026361094</v>
      </c>
      <c r="J3870" s="3">
        <v>0.17500269013180547</v>
      </c>
      <c r="K3870" s="3">
        <v>0.9605052234248882</v>
      </c>
      <c r="L3870" s="3">
        <v>-35.521648071815967</v>
      </c>
      <c r="M3870" s="3">
        <v>92.257028422649441</v>
      </c>
      <c r="N3870" s="3">
        <v>14.41471470499317</v>
      </c>
      <c r="O3870" s="3">
        <v>22.859001267215277</v>
      </c>
      <c r="P3870" s="3">
        <v>-0.55216971831047146</v>
      </c>
      <c r="Q3870" s="3">
        <v>22.749514902051612</v>
      </c>
      <c r="R3870" s="3">
        <v>-0.55482714004766231</v>
      </c>
      <c r="S3870" s="3">
        <v>-0.35000538026361094</v>
      </c>
      <c r="T3870" s="3">
        <v>-35.521648071815967</v>
      </c>
      <c r="U3870" s="3">
        <v>2256.5314208197651</v>
      </c>
      <c r="V3870" s="3">
        <v>-3.9684537350420741</v>
      </c>
      <c r="W3870" s="3">
        <v>0.00044422313268033085</v>
      </c>
      <c r="X3870" s="3">
        <v>0.0064033497229452974</v>
      </c>
      <c r="Y3870" s="3">
        <v>0.0064187398970477014</v>
      </c>
      <c r="Z3870" s="3">
        <v>86.031546264957925</v>
      </c>
    </row>
    <row r="3871">
      <c r="A3871" s="3">
        <v>44.79766</v>
      </c>
      <c r="B3871" s="3">
        <v>10.779210090637207</v>
      </c>
      <c r="C3871" s="3">
        <v>-155.44688415527344</v>
      </c>
      <c r="D3871" s="3">
        <v>2252.4772186090495</v>
      </c>
      <c r="E3871" s="3">
        <v>-156.19435085947598</v>
      </c>
      <c r="F3871" s="3">
        <v>155.82016930988459</v>
      </c>
      <c r="G3871" s="3">
        <v>-86.03326770609381</v>
      </c>
      <c r="H3871" s="3">
        <v>49.66796948854946</v>
      </c>
      <c r="I3871" s="3">
        <v>-0.3498054648693556</v>
      </c>
      <c r="J3871" s="3">
        <v>0.1749027324346778</v>
      </c>
      <c r="K3871" s="3">
        <v>0.96052733077349817</v>
      </c>
      <c r="L3871" s="3">
        <v>-35.516070326986551</v>
      </c>
      <c r="M3871" s="3">
        <v>92.261275316286117</v>
      </c>
      <c r="N3871" s="3">
        <v>14.420990299678284</v>
      </c>
      <c r="O3871" s="3">
        <v>22.855081857274008</v>
      </c>
      <c r="P3871" s="3">
        <v>-0.55226411382971763</v>
      </c>
      <c r="Q3871" s="3">
        <v>22.745709062316109</v>
      </c>
      <c r="R3871" s="3">
        <v>-0.5549196771062469</v>
      </c>
      <c r="S3871" s="3">
        <v>-0.3498054648693556</v>
      </c>
      <c r="T3871" s="3">
        <v>-35.516070326986551</v>
      </c>
      <c r="U3871" s="3">
        <v>2257.8862450515912</v>
      </c>
      <c r="V3871" s="3">
        <v>-3.9667322939062029</v>
      </c>
      <c r="W3871" s="3">
        <v>0.00044395565546164346</v>
      </c>
      <c r="X3871" s="3">
        <v>0.0064022802008996743</v>
      </c>
      <c r="Y3871" s="3">
        <v>0.0064176544309310045</v>
      </c>
      <c r="Z3871" s="3">
        <v>86.03326770609381</v>
      </c>
    </row>
    <row r="3872">
      <c r="A3872" s="3">
        <v>44.79767</v>
      </c>
      <c r="B3872" s="3">
        <v>10.781392097473145</v>
      </c>
      <c r="C3872" s="3">
        <v>-155.44076538085938</v>
      </c>
      <c r="D3872" s="3">
        <v>2251.849273104252</v>
      </c>
      <c r="E3872" s="3">
        <v>-156.188564166298</v>
      </c>
      <c r="F3872" s="3">
        <v>155.81421616061491</v>
      </c>
      <c r="G3872" s="3">
        <v>-86.032311615936052</v>
      </c>
      <c r="H3872" s="3">
        <v>49.654466322149844</v>
      </c>
      <c r="I3872" s="3">
        <v>-0.34990061761615621</v>
      </c>
      <c r="J3872" s="3">
        <v>0.1749503088080781</v>
      </c>
      <c r="K3872" s="3">
        <v>0.96051680838407227</v>
      </c>
      <c r="L3872" s="3">
        <v>-35.517311707459292</v>
      </c>
      <c r="M3872" s="3">
        <v>92.259253918832457</v>
      </c>
      <c r="N3872" s="3">
        <v>14.417504156748953</v>
      </c>
      <c r="O3872" s="3">
        <v>22.855975402866786</v>
      </c>
      <c r="P3872" s="3">
        <v>-0.55224222741644546</v>
      </c>
      <c r="Q3872" s="3">
        <v>22.74654568413219</v>
      </c>
      <c r="R3872" s="3">
        <v>-0.55489896978334052</v>
      </c>
      <c r="S3872" s="3">
        <v>-0.34990061761615621</v>
      </c>
      <c r="T3872" s="3">
        <v>-35.517311707459292</v>
      </c>
      <c r="U3872" s="3">
        <v>2257.25940386932</v>
      </c>
      <c r="V3872" s="3">
        <v>-3.9676883840639396</v>
      </c>
      <c r="W3872" s="3">
        <v>0.00044407945591379012</v>
      </c>
      <c r="X3872" s="3">
        <v>0.0064025174015638828</v>
      </c>
      <c r="Y3872" s="3">
        <v>0.0064178996284215148</v>
      </c>
      <c r="Z3872" s="3">
        <v>86.032311615936067</v>
      </c>
    </row>
    <row r="3873">
      <c r="A3873" s="3">
        <v>44.79768</v>
      </c>
      <c r="B3873" s="3">
        <v>10.799077033996582</v>
      </c>
      <c r="C3873" s="3">
        <v>-155.43106079101563</v>
      </c>
      <c r="D3873" s="3">
        <v>2247.9175439702</v>
      </c>
      <c r="E3873" s="3">
        <v>-156.18136169093029</v>
      </c>
      <c r="F3873" s="3">
        <v>155.80575959638523</v>
      </c>
      <c r="G3873" s="3">
        <v>-86.025576834950371</v>
      </c>
      <c r="H3873" s="3">
        <v>49.568201966337362</v>
      </c>
      <c r="I3873" s="3">
        <v>-0.35050972054601287</v>
      </c>
      <c r="J3873" s="3">
        <v>0.17525486027300644</v>
      </c>
      <c r="K3873" s="3">
        <v>0.96044945396058623</v>
      </c>
      <c r="L3873" s="3">
        <v>-35.51889872570365</v>
      </c>
      <c r="M3873" s="3">
        <v>92.246315361318821</v>
      </c>
      <c r="N3873" s="3">
        <v>14.39299491074126</v>
      </c>
      <c r="O3873" s="3">
        <v>22.857398370792787</v>
      </c>
      <c r="P3873" s="3">
        <v>-0.55220765081823475</v>
      </c>
      <c r="Q3873" s="3">
        <v>22.747590603837519</v>
      </c>
      <c r="R3873" s="3">
        <v>-0.55487328209708031</v>
      </c>
      <c r="S3873" s="3">
        <v>-0.35050972054601287</v>
      </c>
      <c r="T3873" s="3">
        <v>-35.51889872570365</v>
      </c>
      <c r="U3873" s="3">
        <v>2253.336615383651</v>
      </c>
      <c r="V3873" s="3">
        <v>-3.9744231650496289</v>
      </c>
      <c r="W3873" s="3">
        <v>0.000444856174854987</v>
      </c>
      <c r="X3873" s="3">
        <v>0.0064028126606996512</v>
      </c>
      <c r="Y3873" s="3">
        <v>0.0064182479684351829</v>
      </c>
      <c r="Z3873" s="3">
        <v>86.025576834950371</v>
      </c>
    </row>
    <row r="3874">
      <c r="A3874" s="3">
        <v>44.79769</v>
      </c>
      <c r="B3874" s="3">
        <v>10.757889747619629</v>
      </c>
      <c r="C3874" s="3">
        <v>-155.45118713378906</v>
      </c>
      <c r="D3874" s="3">
        <v>2257.0229238962779</v>
      </c>
      <c r="E3874" s="3">
        <v>-156.19567930497033</v>
      </c>
      <c r="F3874" s="3">
        <v>155.82298859002239</v>
      </c>
      <c r="G3874" s="3">
        <v>-86.041197822299367</v>
      </c>
      <c r="H3874" s="3">
        <v>49.768116958812122</v>
      </c>
      <c r="I3874" s="3">
        <v>-0.34910136801972969</v>
      </c>
      <c r="J3874" s="3">
        <v>0.17455068400986484</v>
      </c>
      <c r="K3874" s="3">
        <v>0.96060519633567287</v>
      </c>
      <c r="L3874" s="3">
        <v>-35.515727377784415</v>
      </c>
      <c r="M3874" s="3">
        <v>92.276234322709655</v>
      </c>
      <c r="N3874" s="3">
        <v>14.449970280480459</v>
      </c>
      <c r="O3874" s="3">
        <v>22.85443493065868</v>
      </c>
      <c r="P3874" s="3">
        <v>-0.55227905604962857</v>
      </c>
      <c r="Q3874" s="3">
        <v>22.745501393198754</v>
      </c>
      <c r="R3874" s="3">
        <v>-0.55492404989700561</v>
      </c>
      <c r="S3874" s="3">
        <v>-0.34910136801972969</v>
      </c>
      <c r="T3874" s="3">
        <v>-35.515727377784415</v>
      </c>
      <c r="U3874" s="3">
        <v>2262.4211741465924</v>
      </c>
      <c r="V3874" s="3">
        <v>-3.958802177700639</v>
      </c>
      <c r="W3874" s="3">
        <v>0.0004430615167495549</v>
      </c>
      <c r="X3874" s="3">
        <v>0.0064022257494556634</v>
      </c>
      <c r="Y3874" s="3">
        <v>0.0064175383173470458</v>
      </c>
      <c r="Z3874" s="3">
        <v>86.041197822299367</v>
      </c>
    </row>
    <row r="3875">
      <c r="A3875" s="3">
        <v>44.7977</v>
      </c>
      <c r="B3875" s="3">
        <v>10.790226936340332</v>
      </c>
      <c r="C3875" s="3">
        <v>-155.43310546875</v>
      </c>
      <c r="D3875" s="3">
        <v>2249.8024755381848</v>
      </c>
      <c r="E3875" s="3">
        <v>-156.18216724028574</v>
      </c>
      <c r="F3875" s="3">
        <v>155.80718620460766</v>
      </c>
      <c r="G3875" s="3">
        <v>-86.028875615259707</v>
      </c>
      <c r="H3875" s="3">
        <v>49.60971500615409</v>
      </c>
      <c r="I3875" s="3">
        <v>-0.35021633711277522</v>
      </c>
      <c r="J3875" s="3">
        <v>0.17510816855638761</v>
      </c>
      <c r="K3875" s="3">
        <v>0.96048189562504349</v>
      </c>
      <c r="L3875" s="3">
        <v>-35.518702023973269</v>
      </c>
      <c r="M3875" s="3">
        <v>92.2525471823477</v>
      </c>
      <c r="N3875" s="3">
        <v>14.404989476659466</v>
      </c>
      <c r="O3875" s="3">
        <v>22.857087483715276</v>
      </c>
      <c r="P3875" s="3">
        <v>-0.55221466850921974</v>
      </c>
      <c r="Q3875" s="3">
        <v>22.747463121694754</v>
      </c>
      <c r="R3875" s="3">
        <v>-0.5548758962870094</v>
      </c>
      <c r="S3875" s="3">
        <v>-0.35021633711277522</v>
      </c>
      <c r="T3875" s="3">
        <v>-35.518702023973269</v>
      </c>
      <c r="U3875" s="3">
        <v>2255.2170734325368</v>
      </c>
      <c r="V3875" s="3">
        <v>-3.9711243847402957</v>
      </c>
      <c r="W3875" s="3">
        <v>0.00044448346504765297</v>
      </c>
      <c r="X3875" s="3">
        <v>0.0064027796365605768</v>
      </c>
      <c r="Y3875" s="3">
        <v>0.0064181892014068542</v>
      </c>
      <c r="Z3875" s="3">
        <v>86.028875615259707</v>
      </c>
    </row>
    <row r="3876">
      <c r="A3876" s="3">
        <v>44.79771</v>
      </c>
      <c r="B3876" s="3">
        <v>10.786805152893066</v>
      </c>
      <c r="C3876" s="3">
        <v>-155.41949462890625</v>
      </c>
      <c r="D3876" s="3">
        <v>2250.1170765656557</v>
      </c>
      <c r="E3876" s="3">
        <v>-156.16814695006005</v>
      </c>
      <c r="F3876" s="3">
        <v>155.79337109168381</v>
      </c>
      <c r="G3876" s="3">
        <v>-86.029784357173341</v>
      </c>
      <c r="H3876" s="3">
        <v>49.617480119642217</v>
      </c>
      <c r="I3876" s="3">
        <v>-0.35016151356409664</v>
      </c>
      <c r="J3876" s="3">
        <v>0.17508075678204832</v>
      </c>
      <c r="K3876" s="3">
        <v>0.96048795800832654</v>
      </c>
      <c r="L3876" s="3">
        <v>-35.521685986371843</v>
      </c>
      <c r="M3876" s="3">
        <v>92.253711747900482</v>
      </c>
      <c r="N3876" s="3">
        <v>14.408297213677034</v>
      </c>
      <c r="O3876" s="3">
        <v>22.859083066574559</v>
      </c>
      <c r="P3876" s="3">
        <v>-0.55216616471472268</v>
      </c>
      <c r="Q3876" s="3">
        <v>22.74949922421321</v>
      </c>
      <c r="R3876" s="3">
        <v>-0.55482593710597439</v>
      </c>
      <c r="S3876" s="3">
        <v>-0.35016151356409664</v>
      </c>
      <c r="T3876" s="3">
        <v>-35.521685986371843</v>
      </c>
      <c r="U3876" s="3">
        <v>2255.5299484542847</v>
      </c>
      <c r="V3876" s="3">
        <v>-3.9702156428266533</v>
      </c>
      <c r="W3876" s="3">
        <v>0.00044442131941254174</v>
      </c>
      <c r="X3876" s="3">
        <v>0.0064033544581903971</v>
      </c>
      <c r="Y3876" s="3">
        <v>0.0064187583399264395</v>
      </c>
      <c r="Z3876" s="3">
        <v>86.029784357173355</v>
      </c>
    </row>
    <row r="3877">
      <c r="A3877" s="3">
        <v>44.79772</v>
      </c>
      <c r="B3877" s="3">
        <v>10.804746627807617</v>
      </c>
      <c r="C3877" s="3">
        <v>-155.42584228515625</v>
      </c>
      <c r="D3877" s="3">
        <v>2246.5991879225389</v>
      </c>
      <c r="E3877" s="3">
        <v>-156.17695643692605</v>
      </c>
      <c r="F3877" s="3">
        <v>155.80094672286617</v>
      </c>
      <c r="G3877" s="3">
        <v>-86.023363841347049</v>
      </c>
      <c r="H3877" s="3">
        <v>49.539393592206018</v>
      </c>
      <c r="I3877" s="3">
        <v>-0.35071360593110656</v>
      </c>
      <c r="J3877" s="3">
        <v>0.17535680296555328</v>
      </c>
      <c r="K3877" s="3">
        <v>0.96042690942954978</v>
      </c>
      <c r="L3877" s="3">
        <v>-35.519855114344857</v>
      </c>
      <c r="M3877" s="3">
        <v>92.241984835639656</v>
      </c>
      <c r="N3877" s="3">
        <v>14.384959466346468</v>
      </c>
      <c r="O3877" s="3">
        <v>22.858145410064065</v>
      </c>
      <c r="P3877" s="3">
        <v>-0.55218861772215067</v>
      </c>
      <c r="Q3877" s="3">
        <v>22.748211928887248</v>
      </c>
      <c r="R3877" s="3">
        <v>-0.55485713589853192</v>
      </c>
      <c r="S3877" s="3">
        <v>-0.35071360593110656</v>
      </c>
      <c r="T3877" s="3">
        <v>-35.519855114344857</v>
      </c>
      <c r="U3877" s="3">
        <v>2252.02112620999</v>
      </c>
      <c r="V3877" s="3">
        <v>-3.976636158652946</v>
      </c>
      <c r="W3877" s="3">
        <v>0.00044511722668462</v>
      </c>
      <c r="X3877" s="3">
        <v>0.0064029932636308108</v>
      </c>
      <c r="Y3877" s="3">
        <v>0.0064184462356237709</v>
      </c>
      <c r="Z3877" s="3">
        <v>86.023363841347049</v>
      </c>
    </row>
    <row r="3878">
      <c r="A3878" s="3">
        <v>44.79773</v>
      </c>
      <c r="B3878" s="3">
        <v>10.787041664123535</v>
      </c>
      <c r="C3878" s="3">
        <v>-155.44517517089844</v>
      </c>
      <c r="D3878" s="3">
        <v>2250.8082853268179</v>
      </c>
      <c r="E3878" s="3">
        <v>-156.19373663467889</v>
      </c>
      <c r="F3878" s="3">
        <v>155.81900638810029</v>
      </c>
      <c r="G3878" s="3">
        <v>-86.030351407006577</v>
      </c>
      <c r="H3878" s="3">
        <v>49.631208238475487</v>
      </c>
      <c r="I3878" s="3">
        <v>-0.35006463176973168</v>
      </c>
      <c r="J3878" s="3">
        <v>0.17503231588486584</v>
      </c>
      <c r="K3878" s="3">
        <v>0.96049867128234623</v>
      </c>
      <c r="L3878" s="3">
        <v>-35.516223284933744</v>
      </c>
      <c r="M3878" s="3">
        <v>92.255769753515267</v>
      </c>
      <c r="N3878" s="3">
        <v>14.410361989042027</v>
      </c>
      <c r="O3878" s="3">
        <v>22.855298436112</v>
      </c>
      <c r="P3878" s="3">
        <v>-0.55225720394199551</v>
      </c>
      <c r="Q3878" s="3">
        <v>22.745763982163375</v>
      </c>
      <c r="R3878" s="3">
        <v>-0.55491665259012257</v>
      </c>
      <c r="S3878" s="3">
        <v>-0.35006463176973168</v>
      </c>
      <c r="T3878" s="3">
        <v>-35.516223284933744</v>
      </c>
      <c r="U3878" s="3">
        <v>2256.2212703234036</v>
      </c>
      <c r="V3878" s="3">
        <v>-3.9696485929934213</v>
      </c>
      <c r="W3878" s="3">
        <v>0.00044428484048111627</v>
      </c>
      <c r="X3878" s="3">
        <v>0.0064023053775766779</v>
      </c>
      <c r="Y3878" s="3">
        <v>0.0064177023277204575</v>
      </c>
      <c r="Z3878" s="3">
        <v>86.030351407006577</v>
      </c>
    </row>
    <row r="3879">
      <c r="A3879" s="3">
        <v>44.79774</v>
      </c>
      <c r="B3879" s="3">
        <v>10.803069114685059</v>
      </c>
      <c r="C3879" s="3">
        <v>-155.43118286132813</v>
      </c>
      <c r="D3879" s="3">
        <v>2247.09836160999</v>
      </c>
      <c r="E3879" s="3">
        <v>-156.18203799958428</v>
      </c>
      <c r="F3879" s="3">
        <v>155.80615811953098</v>
      </c>
      <c r="G3879" s="3">
        <v>-86.024115438725232</v>
      </c>
      <c r="H3879" s="3">
        <v>49.55010000603496</v>
      </c>
      <c r="I3879" s="3">
        <v>-0.35063780578057918</v>
      </c>
      <c r="J3879" s="3">
        <v>0.17531890289028959</v>
      </c>
      <c r="K3879" s="3">
        <v>0.96043529093392044</v>
      </c>
      <c r="L3879" s="3">
        <v>-35.518765492442654</v>
      </c>
      <c r="M3879" s="3">
        <v>92.243594807132439</v>
      </c>
      <c r="N3879" s="3">
        <v>14.387687536872654</v>
      </c>
      <c r="O3879" s="3">
        <v>22.857349805269749</v>
      </c>
      <c r="P3879" s="3">
        <v>-0.5522073449017888</v>
      </c>
      <c r="Q3879" s="3">
        <v>22.747461633953588</v>
      </c>
      <c r="R3879" s="3">
        <v>-0.55487494167786311</v>
      </c>
      <c r="S3879" s="3">
        <v>-0.35063780578057918</v>
      </c>
      <c r="T3879" s="3">
        <v>-35.518765492442654</v>
      </c>
      <c r="U3879" s="3">
        <v>2252.5194506916046</v>
      </c>
      <c r="V3879" s="3">
        <v>-3.975884561274774</v>
      </c>
      <c r="W3879" s="3">
        <v>0.00044501834769864048</v>
      </c>
      <c r="X3879" s="3">
        <v>0.0064027849348633915</v>
      </c>
      <c r="Y3879" s="3">
        <v>0.0064182315517517788</v>
      </c>
      <c r="Z3879" s="3">
        <v>86.024115438725232</v>
      </c>
    </row>
    <row r="3880">
      <c r="A3880" s="3">
        <v>44.79775</v>
      </c>
      <c r="B3880" s="3">
        <v>10.788290977478027</v>
      </c>
      <c r="C3880" s="3">
        <v>-155.43418884277344</v>
      </c>
      <c r="D3880" s="3">
        <v>2250.2335480295615</v>
      </c>
      <c r="E3880" s="3">
        <v>-156.18297662930385</v>
      </c>
      <c r="F3880" s="3">
        <v>155.80813291810441</v>
      </c>
      <c r="G3880" s="3">
        <v>-86.029613411957</v>
      </c>
      <c r="H3880" s="3">
        <v>49.619171837262257</v>
      </c>
      <c r="I3880" s="3">
        <v>-0.35014957191250834</v>
      </c>
      <c r="J3880" s="3">
        <v>0.17507478595625417</v>
      </c>
      <c r="K3880" s="3">
        <v>0.960489278520204</v>
      </c>
      <c r="L3880" s="3">
        <v>-35.518523819302281</v>
      </c>
      <c r="M3880" s="3">
        <v>92.253965415226219</v>
      </c>
      <c r="N3880" s="3">
        <v>14.407674873366199</v>
      </c>
      <c r="O3880" s="3">
        <v>22.856901638455358</v>
      </c>
      <c r="P3880" s="3">
        <v>-0.55221787646412523</v>
      </c>
      <c r="Q3880" s="3">
        <v>22.747318832734962</v>
      </c>
      <c r="R3880" s="3">
        <v>-0.55487812775426038</v>
      </c>
      <c r="S3880" s="3">
        <v>-0.35014957191250834</v>
      </c>
      <c r="T3880" s="3">
        <v>-35.518523819302281</v>
      </c>
      <c r="U3880" s="3">
        <v>2255.6471671931536</v>
      </c>
      <c r="V3880" s="3">
        <v>-3.9703865880430036</v>
      </c>
      <c r="W3880" s="3">
        <v>0.00044439831628839574</v>
      </c>
      <c r="X3880" s="3">
        <v>0.0064027464553545639</v>
      </c>
      <c r="Y3880" s="3">
        <v>0.0064181502035302509</v>
      </c>
      <c r="Z3880" s="3">
        <v>86.029613411957</v>
      </c>
    </row>
    <row r="3881">
      <c r="A3881" s="3">
        <v>44.79776</v>
      </c>
      <c r="B3881" s="3">
        <v>10.771065711975098</v>
      </c>
      <c r="C3881" s="3">
        <v>-155.44731140136719</v>
      </c>
      <c r="D3881" s="3">
        <v>2254.1764322810996</v>
      </c>
      <c r="E3881" s="3">
        <v>-156.19364696372458</v>
      </c>
      <c r="F3881" s="3">
        <v>155.82003234014971</v>
      </c>
      <c r="G3881" s="3">
        <v>-86.036266127081817</v>
      </c>
      <c r="H3881" s="3">
        <v>49.705476330704172</v>
      </c>
      <c r="I3881" s="3">
        <v>-0.34954143679473476</v>
      </c>
      <c r="J3881" s="3">
        <v>0.17477071839736738</v>
      </c>
      <c r="K3881" s="3">
        <v>0.960556528707947</v>
      </c>
      <c r="L3881" s="3">
        <v>-35.516197887171678</v>
      </c>
      <c r="M3881" s="3">
        <v>92.266884484346107</v>
      </c>
      <c r="N3881" s="3">
        <v>14.431934179785326</v>
      </c>
      <c r="O3881" s="3">
        <v>22.85496802198686</v>
      </c>
      <c r="P3881" s="3">
        <v>-0.55226439893139145</v>
      </c>
      <c r="Q3881" s="3">
        <v>22.745760792736931</v>
      </c>
      <c r="R3881" s="3">
        <v>-0.55491593762338065</v>
      </c>
      <c r="S3881" s="3">
        <v>-0.34954143679473476</v>
      </c>
      <c r="T3881" s="3">
        <v>-35.516197887171678</v>
      </c>
      <c r="U3881" s="3">
        <v>2259.5813424622215</v>
      </c>
      <c r="V3881" s="3">
        <v>-3.9637338729181786</v>
      </c>
      <c r="W3881" s="3">
        <v>0.00044362099864031333</v>
      </c>
      <c r="X3881" s="3">
        <v>0.0064023090531476383</v>
      </c>
      <c r="Y3881" s="3">
        <v>0.0064176600722109633</v>
      </c>
      <c r="Z3881" s="3">
        <v>86.036266127081817</v>
      </c>
    </row>
    <row r="3882">
      <c r="A3882" s="3">
        <v>44.79777</v>
      </c>
      <c r="B3882" s="3">
        <v>10.775691032409668</v>
      </c>
      <c r="C3882" s="3">
        <v>-155.42674255371094</v>
      </c>
      <c r="D3882" s="3">
        <v>2252.6247036108102</v>
      </c>
      <c r="E3882" s="3">
        <v>-156.17381809115153</v>
      </c>
      <c r="F3882" s="3">
        <v>155.79983253547962</v>
      </c>
      <c r="G3882" s="3">
        <v>-86.034046343851728</v>
      </c>
      <c r="H3882" s="3">
        <v>49.672435830643188</v>
      </c>
      <c r="I3882" s="3">
        <v>-0.3497740032920551</v>
      </c>
      <c r="J3882" s="3">
        <v>0.17488700164602755</v>
      </c>
      <c r="K3882" s="3">
        <v>0.96053080995189621</v>
      </c>
      <c r="L3882" s="3">
        <v>-35.520444055022971</v>
      </c>
      <c r="M3882" s="3">
        <v>92.261943686684575</v>
      </c>
      <c r="N3882" s="3">
        <v>14.423830646799297</v>
      </c>
      <c r="O3882" s="3">
        <v>22.85798851831624</v>
      </c>
      <c r="P3882" s="3">
        <v>-0.55219122448454427</v>
      </c>
      <c r="Q3882" s="3">
        <v>22.748644684209776</v>
      </c>
      <c r="R3882" s="3">
        <v>-0.55484539164409341</v>
      </c>
      <c r="S3882" s="3">
        <v>-0.3497740032920551</v>
      </c>
      <c r="T3882" s="3">
        <v>-35.520444055022971</v>
      </c>
      <c r="U3882" s="3">
        <v>2258.0319565442069</v>
      </c>
      <c r="V3882" s="3">
        <v>-3.965953656148276</v>
      </c>
      <c r="W3882" s="3">
        <v>0.00044392658856891049</v>
      </c>
      <c r="X3882" s="3">
        <v>0.0064031219331293137</v>
      </c>
      <c r="Y3882" s="3">
        <v>0.0064184921365193015</v>
      </c>
      <c r="Z3882" s="3">
        <v>86.034046343851728</v>
      </c>
    </row>
    <row r="3883">
      <c r="A3883" s="3">
        <v>44.79778</v>
      </c>
      <c r="B3883" s="3">
        <v>10.786021232604981</v>
      </c>
      <c r="C3883" s="3">
        <v>-155.45703125</v>
      </c>
      <c r="D3883" s="3">
        <v>2251.3609323972128</v>
      </c>
      <c r="E3883" s="3">
        <v>-156.205394016835</v>
      </c>
      <c r="F3883" s="3">
        <v>155.83076339123056</v>
      </c>
      <c r="G3883" s="3">
        <v>-86.031027480021223</v>
      </c>
      <c r="H3883" s="3">
        <v>49.642704366690964</v>
      </c>
      <c r="I3883" s="3">
        <v>-0.34998354277337834</v>
      </c>
      <c r="J3883" s="3">
        <v>0.17499177138668917</v>
      </c>
      <c r="K3883" s="3">
        <v>0.96050763826673813</v>
      </c>
      <c r="L3883" s="3">
        <v>-35.513732144831195</v>
      </c>
      <c r="M3883" s="3">
        <v>92.257492316874718</v>
      </c>
      <c r="N3883" s="3">
        <v>14.412824515871538</v>
      </c>
      <c r="O3883" s="3">
        <v>22.853528827164912</v>
      </c>
      <c r="P3883" s="3">
        <v>-0.55229868448456021</v>
      </c>
      <c r="Q3883" s="3">
        <v>22.744040098093262</v>
      </c>
      <c r="R3883" s="3">
        <v>-0.55495742412674154</v>
      </c>
      <c r="S3883" s="3">
        <v>-0.34998354277337834</v>
      </c>
      <c r="T3883" s="3">
        <v>-35.513732144831195</v>
      </c>
      <c r="U3883" s="3">
        <v>2256.7733986921244</v>
      </c>
      <c r="V3883" s="3">
        <v>-3.96897251997879</v>
      </c>
      <c r="W3883" s="3">
        <v>0.00044417578079549255</v>
      </c>
      <c r="X3883" s="3">
        <v>0.0064018275828056567</v>
      </c>
      <c r="Y3883" s="3">
        <v>0.0064172181297051612</v>
      </c>
      <c r="Z3883" s="3">
        <v>86.031027480021223</v>
      </c>
    </row>
    <row r="3884">
      <c r="A3884" s="3">
        <v>44.79779</v>
      </c>
      <c r="B3884" s="3">
        <v>10.788992881774902</v>
      </c>
      <c r="C3884" s="3">
        <v>-155.43223571777344</v>
      </c>
      <c r="D3884" s="3">
        <v>2250.0322813851822</v>
      </c>
      <c r="E3884" s="3">
        <v>-156.18113035256687</v>
      </c>
      <c r="F3884" s="3">
        <v>155.80623308336698</v>
      </c>
      <c r="G3884" s="3">
        <v>-86.029306183616725</v>
      </c>
      <c r="H3884" s="3">
        <v>49.614843227331484</v>
      </c>
      <c r="I3884" s="3">
        <v>-0.35018012872611609</v>
      </c>
      <c r="J3884" s="3">
        <v>0.17509006436305805</v>
      </c>
      <c r="K3884" s="3">
        <v>0.96048589954102592</v>
      </c>
      <c r="L3884" s="3">
        <v>-35.518919951268714</v>
      </c>
      <c r="M3884" s="3">
        <v>92.25331632171337</v>
      </c>
      <c r="N3884" s="3">
        <v>14.406556517460896</v>
      </c>
      <c r="O3884" s="3">
        <v>22.857168443707486</v>
      </c>
      <c r="P3884" s="3">
        <v>-0.5522104444412862</v>
      </c>
      <c r="Q3884" s="3">
        <v>22.747567426123478</v>
      </c>
      <c r="R3884" s="3">
        <v>-0.55487107296026261</v>
      </c>
      <c r="S3884" s="3">
        <v>-0.35018012872611609</v>
      </c>
      <c r="T3884" s="3">
        <v>-35.518919951268714</v>
      </c>
      <c r="U3884" s="3">
        <v>2255.4462557892207</v>
      </c>
      <c r="V3884" s="3">
        <v>-3.9706938163832808</v>
      </c>
      <c r="W3884" s="3">
        <v>0.00044443806796601705</v>
      </c>
      <c r="X3884" s="3">
        <v>0.0064028221446635518</v>
      </c>
      <c r="Y3884" s="3">
        <v>0.0064182284637157739</v>
      </c>
      <c r="Z3884" s="3">
        <v>86.029306183616725</v>
      </c>
    </row>
    <row r="3885">
      <c r="A3885" s="3">
        <v>44.7978</v>
      </c>
      <c r="B3885" s="3">
        <v>10.793416023254395</v>
      </c>
      <c r="C3885" s="3">
        <v>-155.43185424804688</v>
      </c>
      <c r="D3885" s="3">
        <v>2249.1080758988151</v>
      </c>
      <c r="E3885" s="3">
        <v>-156.18136489381919</v>
      </c>
      <c r="F3885" s="3">
        <v>155.80615887838687</v>
      </c>
      <c r="G3885" s="3">
        <v>-86.027673818753641</v>
      </c>
      <c r="H3885" s="3">
        <v>49.594451672819609</v>
      </c>
      <c r="I3885" s="3">
        <v>-0.35032414993590855</v>
      </c>
      <c r="J3885" s="3">
        <v>0.17516207496795427</v>
      </c>
      <c r="K3885" s="3">
        <v>0.96046997380397658</v>
      </c>
      <c r="L3885" s="3">
        <v>-35.518882227501528</v>
      </c>
      <c r="M3885" s="3">
        <v>92.250257057901138</v>
      </c>
      <c r="N3885" s="3">
        <v>14.400617368326138</v>
      </c>
      <c r="O3885" s="3">
        <v>22.857220459226959</v>
      </c>
      <c r="P3885" s="3">
        <v>-0.55220899056461858</v>
      </c>
      <c r="Q3885" s="3">
        <v>22.747529203304062</v>
      </c>
      <c r="R3885" s="3">
        <v>-0.55487180713540252</v>
      </c>
      <c r="S3885" s="3">
        <v>-0.35032414993590855</v>
      </c>
      <c r="T3885" s="3">
        <v>-35.518882227501528</v>
      </c>
      <c r="U3885" s="3">
        <v>2254.52428592228</v>
      </c>
      <c r="V3885" s="3">
        <v>-3.9723261812463733</v>
      </c>
      <c r="W3885" s="3">
        <v>0.00044462069685129212</v>
      </c>
      <c r="X3885" s="3">
        <v>0.0064028125293939886</v>
      </c>
      <c r="Y3885" s="3">
        <v>0.0064182315204916974</v>
      </c>
      <c r="Z3885" s="3">
        <v>86.027673818753641</v>
      </c>
    </row>
    <row r="3886">
      <c r="A3886" s="3">
        <v>44.79781</v>
      </c>
      <c r="B3886" s="3">
        <v>10.791943550109863</v>
      </c>
      <c r="C3886" s="3">
        <v>-155.43798828125</v>
      </c>
      <c r="D3886" s="3">
        <v>2249.5886986235787</v>
      </c>
      <c r="E3886" s="3">
        <v>-156.18726486978912</v>
      </c>
      <c r="F3886" s="3">
        <v>155.81217618180799</v>
      </c>
      <c r="G3886" s="3">
        <v>-86.02837023853678</v>
      </c>
      <c r="H3886" s="3">
        <v>49.604700353970678</v>
      </c>
      <c r="I3886" s="3">
        <v>-0.35025175087534188</v>
      </c>
      <c r="J3886" s="3">
        <v>0.17512587543767094</v>
      </c>
      <c r="K3886" s="3">
        <v>0.96047797959457593</v>
      </c>
      <c r="L3886" s="3">
        <v>-35.517618526017145</v>
      </c>
      <c r="M3886" s="3">
        <v>92.25179492860785</v>
      </c>
      <c r="N3886" s="3">
        <v>14.403150605774584</v>
      </c>
      <c r="O3886" s="3">
        <v>22.85631436542252</v>
      </c>
      <c r="P3886" s="3">
        <v>-0.55223068457325053</v>
      </c>
      <c r="Q3886" s="3">
        <v>22.746665852987277</v>
      </c>
      <c r="R3886" s="3">
        <v>-0.55489266912412483</v>
      </c>
      <c r="S3886" s="3">
        <v>-0.35025175087534188</v>
      </c>
      <c r="T3886" s="3">
        <v>-35.517618526017145</v>
      </c>
      <c r="U3886" s="3">
        <v>2255.0041628969184</v>
      </c>
      <c r="V3886" s="3">
        <v>-3.9716297614632183</v>
      </c>
      <c r="W3886" s="3">
        <v>0.00044452570401507381</v>
      </c>
      <c r="X3886" s="3">
        <v>0.0064025706630670845</v>
      </c>
      <c r="Y3886" s="3">
        <v>0.0064179836550973994</v>
      </c>
      <c r="Z3886" s="3">
        <v>86.02837023853678</v>
      </c>
    </row>
    <row r="3887">
      <c r="A3887" s="3">
        <v>44.79782</v>
      </c>
      <c r="B3887" s="3">
        <v>10.779778480529785</v>
      </c>
      <c r="C3887" s="3">
        <v>-155.430908203125</v>
      </c>
      <c r="D3887" s="3">
        <v>2251.8988579201805</v>
      </c>
      <c r="E3887" s="3">
        <v>-156.17853057394351</v>
      </c>
      <c r="F3887" s="3">
        <v>155.80427095858948</v>
      </c>
      <c r="G3887" s="3">
        <v>-86.032652767639632</v>
      </c>
      <c r="H3887" s="3">
        <v>49.656152904359651</v>
      </c>
      <c r="I3887" s="3">
        <v>-0.34988872994991982</v>
      </c>
      <c r="J3887" s="3">
        <v>0.17494436497495991</v>
      </c>
      <c r="K3887" s="3">
        <v>0.96051812296571237</v>
      </c>
      <c r="L3887" s="3">
        <v>-35.519449294207512</v>
      </c>
      <c r="M3887" s="3">
        <v>92.259506454557538</v>
      </c>
      <c r="N3887" s="3">
        <v>14.418747888359777</v>
      </c>
      <c r="O3887" s="3">
        <v>22.85734937718594</v>
      </c>
      <c r="P3887" s="3">
        <v>-0.55220538298046573</v>
      </c>
      <c r="Q3887" s="3">
        <v>22.747931868459236</v>
      </c>
      <c r="R3887" s="3">
        <v>-0.55486148981516992</v>
      </c>
      <c r="S3887" s="3">
        <v>-0.34988872994991982</v>
      </c>
      <c r="T3887" s="3">
        <v>-35.519449294207512</v>
      </c>
      <c r="U3887" s="3">
        <v>2257.3081756185729</v>
      </c>
      <c r="V3887" s="3">
        <v>-3.96734723236037</v>
      </c>
      <c r="W3887" s="3">
        <v>0.00044406967767796849</v>
      </c>
      <c r="X3887" s="3">
        <v>0.0064029287273038148</v>
      </c>
      <c r="Y3887" s="3">
        <v>0.0064183092918279868</v>
      </c>
      <c r="Z3887" s="3">
        <v>86.032652767639632</v>
      </c>
    </row>
    <row r="3888">
      <c r="A3888" s="3">
        <v>44.79783</v>
      </c>
      <c r="B3888" s="3">
        <v>10.789175987243652</v>
      </c>
      <c r="C3888" s="3">
        <v>-155.42039489746094</v>
      </c>
      <c r="D3888" s="3">
        <v>2249.6533096933235</v>
      </c>
      <c r="E3888" s="3">
        <v>-156.16937200925193</v>
      </c>
      <c r="F3888" s="3">
        <v>155.79443336835377</v>
      </c>
      <c r="G3888" s="3">
        <v>-86.028937462905787</v>
      </c>
      <c r="H3888" s="3">
        <v>49.607182030154185</v>
      </c>
      <c r="I3888" s="3">
        <v>-0.35023422423994782</v>
      </c>
      <c r="J3888" s="3">
        <v>0.17511711211997391</v>
      </c>
      <c r="K3888" s="3">
        <v>0.96047991767634278</v>
      </c>
      <c r="L3888" s="3">
        <v>-35.521431020986107</v>
      </c>
      <c r="M3888" s="3">
        <v>92.252167225955418</v>
      </c>
      <c r="N3888" s="3">
        <v>14.405214548471436</v>
      </c>
      <c r="O3888" s="3">
        <v>22.85888942364106</v>
      </c>
      <c r="P3888" s="3">
        <v>-0.55216788404459616</v>
      </c>
      <c r="Q3888" s="3">
        <v>22.749259828804409</v>
      </c>
      <c r="R3888" s="3">
        <v>-0.55482880320702854</v>
      </c>
      <c r="S3888" s="3">
        <v>-0.35023422423994782</v>
      </c>
      <c r="T3888" s="3">
        <v>-35.521431020986107</v>
      </c>
      <c r="U3888" s="3">
        <v>2255.0673796070682</v>
      </c>
      <c r="V3888" s="3">
        <v>-3.971062537094217</v>
      </c>
      <c r="W3888" s="3">
        <v>0.00044451293703398306</v>
      </c>
      <c r="X3888" s="3">
        <v>0.0064033042275457005</v>
      </c>
      <c r="Y3888" s="3">
        <v>0.0064187145739388676</v>
      </c>
      <c r="Z3888" s="3">
        <v>86.028937462905787</v>
      </c>
    </row>
    <row r="3889">
      <c r="A3889" s="3">
        <v>44.79784</v>
      </c>
      <c r="B3889" s="3">
        <v>10.786303520202637</v>
      </c>
      <c r="C3889" s="3">
        <v>-155.43426513671875</v>
      </c>
      <c r="D3889" s="3">
        <v>2250.64639398963</v>
      </c>
      <c r="E3889" s="3">
        <v>-156.18277669256906</v>
      </c>
      <c r="F3889" s="3">
        <v>155.80807142834968</v>
      </c>
      <c r="G3889" s="3">
        <v>-86.03034445424872</v>
      </c>
      <c r="H3889" s="3">
        <v>49.628286427607712</v>
      </c>
      <c r="I3889" s="3">
        <v>-0.35008524702087762</v>
      </c>
      <c r="J3889" s="3">
        <v>0.17504262351043881</v>
      </c>
      <c r="K3889" s="3">
        <v>0.960496391619737</v>
      </c>
      <c r="L3889" s="3">
        <v>-35.518560957507134</v>
      </c>
      <c r="M3889" s="3">
        <v>92.255331831453518</v>
      </c>
      <c r="N3889" s="3">
        <v>14.410336668682831</v>
      </c>
      <c r="O3889" s="3">
        <v>22.85684551965878</v>
      </c>
      <c r="P3889" s="3">
        <v>-0.55221706275045956</v>
      </c>
      <c r="Q3889" s="3">
        <v>22.747303268175912</v>
      </c>
      <c r="R3889" s="3">
        <v>-0.554876327439895</v>
      </c>
      <c r="S3889" s="3">
        <v>-0.35008524702087762</v>
      </c>
      <c r="T3889" s="3">
        <v>-35.518560957507134</v>
      </c>
      <c r="U3889" s="3">
        <v>2256.0590086506882</v>
      </c>
      <c r="V3889" s="3">
        <v>-3.96965554575129</v>
      </c>
      <c r="W3889" s="3">
        <v>0.00044431679835202381</v>
      </c>
      <c r="X3889" s="3">
        <v>0.0064027546518039234</v>
      </c>
      <c r="Y3889" s="3">
        <v>0.0064181527364573195</v>
      </c>
      <c r="Z3889" s="3">
        <v>86.03034445424872</v>
      </c>
    </row>
    <row r="3890">
      <c r="A3890" s="3">
        <v>44.79785</v>
      </c>
      <c r="B3890" s="3">
        <v>10.790432929992676</v>
      </c>
      <c r="C3890" s="3">
        <v>-155.43608093261719</v>
      </c>
      <c r="D3890" s="3">
        <v>2249.8456601337</v>
      </c>
      <c r="E3890" s="3">
        <v>-156.18515696514496</v>
      </c>
      <c r="F3890" s="3">
        <v>155.81016879044765</v>
      </c>
      <c r="G3890" s="3">
        <v>-86.0288758222383</v>
      </c>
      <c r="H3890" s="3">
        <v>49.610490551658664</v>
      </c>
      <c r="I3890" s="3">
        <v>-0.35021086080524166</v>
      </c>
      <c r="J3890" s="3">
        <v>0.17510543040262083</v>
      </c>
      <c r="K3890" s="3">
        <v>0.96048250119293788</v>
      </c>
      <c r="L3890" s="3">
        <v>-35.518064316429523</v>
      </c>
      <c r="M3890" s="3">
        <v>92.2526635097842</v>
      </c>
      <c r="N3890" s="3">
        <v>14.40499022987048</v>
      </c>
      <c r="O3890" s="3">
        <v>22.856574425496547</v>
      </c>
      <c r="P3890" s="3">
        <v>-0.55222341517962936</v>
      </c>
      <c r="Q3890" s="3">
        <v>22.746952535551866</v>
      </c>
      <c r="R3890" s="3">
        <v>-0.5548846848309853</v>
      </c>
      <c r="S3890" s="3">
        <v>-0.35021086080524166</v>
      </c>
      <c r="T3890" s="3">
        <v>-35.518064316429523</v>
      </c>
      <c r="U3890" s="3">
        <v>2255.2603613948149</v>
      </c>
      <c r="V3890" s="3">
        <v>-3.971124177761689</v>
      </c>
      <c r="W3890" s="3">
        <v>0.00044447493342302137</v>
      </c>
      <c r="X3890" s="3">
        <v>0.0064026570733809549</v>
      </c>
      <c r="Y3890" s="3">
        <v>0.00641806634164501</v>
      </c>
      <c r="Z3890" s="3">
        <v>86.0288758222383</v>
      </c>
    </row>
    <row r="3891">
      <c r="A3891" s="3">
        <v>44.79786</v>
      </c>
      <c r="B3891" s="3">
        <v>10.78516960144043</v>
      </c>
      <c r="C3891" s="3">
        <v>-155.42677307128906</v>
      </c>
      <c r="D3891" s="3">
        <v>2250.6648080382433</v>
      </c>
      <c r="E3891" s="3">
        <v>-156.17516333271772</v>
      </c>
      <c r="F3891" s="3">
        <v>155.80051883959121</v>
      </c>
      <c r="G3891" s="3">
        <v>-86.030569715108612</v>
      </c>
      <c r="H3891" s="3">
        <v>49.629142418866074</v>
      </c>
      <c r="I3891" s="3">
        <v>-0.35007920720159985</v>
      </c>
      <c r="J3891" s="3">
        <v>0.17503960360079993</v>
      </c>
      <c r="K3891" s="3">
        <v>0.960497059510636</v>
      </c>
      <c r="L3891" s="3">
        <v>-35.520183271024869</v>
      </c>
      <c r="M3891" s="3">
        <v>92.25546013285782</v>
      </c>
      <c r="N3891" s="3">
        <v>14.411157062428652</v>
      </c>
      <c r="O3891" s="3">
        <v>22.857937087473864</v>
      </c>
      <c r="P3891" s="3">
        <v>-0.55219019888713294</v>
      </c>
      <c r="Q3891" s="3">
        <v>22.748402017059561</v>
      </c>
      <c r="R3891" s="3">
        <v>-0.55484903146235431</v>
      </c>
      <c r="S3891" s="3">
        <v>-0.35007920720159985</v>
      </c>
      <c r="T3891" s="3">
        <v>-35.520183271024869</v>
      </c>
      <c r="U3891" s="3">
        <v>2256.0768514799806</v>
      </c>
      <c r="V3891" s="3">
        <v>-3.9694302848913918</v>
      </c>
      <c r="W3891" s="3">
        <v>0.00044431316312784679</v>
      </c>
      <c r="X3891" s="3">
        <v>0.0064030667787398831</v>
      </c>
      <c r="Y3891" s="3">
        <v>0.0064184638629450124</v>
      </c>
      <c r="Z3891" s="3">
        <v>86.030569715108612</v>
      </c>
    </row>
    <row r="3892">
      <c r="A3892" s="3">
        <v>44.79787</v>
      </c>
      <c r="B3892" s="3">
        <v>10.802303314208984</v>
      </c>
      <c r="C3892" s="3">
        <v>-155.45042419433594</v>
      </c>
      <c r="D3892" s="3">
        <v>2247.80988209728</v>
      </c>
      <c r="E3892" s="3">
        <v>-156.2010799580429</v>
      </c>
      <c r="F3892" s="3">
        <v>155.8253000609694</v>
      </c>
      <c r="G3892" s="3">
        <v>-86.024886889026888</v>
      </c>
      <c r="H3892" s="3">
        <v>49.564664458091762</v>
      </c>
      <c r="I3892" s="3">
        <v>-0.35053474376828142</v>
      </c>
      <c r="J3892" s="3">
        <v>0.17526737188414071</v>
      </c>
      <c r="K3892" s="3">
        <v>0.96044668700100622</v>
      </c>
      <c r="L3892" s="3">
        <v>-35.514698399574527</v>
      </c>
      <c r="M3892" s="3">
        <v>92.245783857120884</v>
      </c>
      <c r="N3892" s="3">
        <v>14.390488738625002</v>
      </c>
      <c r="O3892" s="3">
        <v>22.854453227225694</v>
      </c>
      <c r="P3892" s="3">
        <v>-0.55227407713162191</v>
      </c>
      <c r="Q3892" s="3">
        <v>22.744621547150267</v>
      </c>
      <c r="R3892" s="3">
        <v>-0.55494095772261043</v>
      </c>
      <c r="S3892" s="3">
        <v>-0.35053474376828142</v>
      </c>
      <c r="T3892" s="3">
        <v>-35.514698399574527</v>
      </c>
      <c r="U3892" s="3">
        <v>2253.2305792870479</v>
      </c>
      <c r="V3892" s="3">
        <v>-3.9751131109731146</v>
      </c>
      <c r="W3892" s="3">
        <v>0.00044487748183888546</v>
      </c>
      <c r="X3892" s="3">
        <v>0.0064020043924703307</v>
      </c>
      <c r="Y3892" s="3">
        <v>0.0064174431212950158</v>
      </c>
      <c r="Z3892" s="3">
        <v>86.024886889026888</v>
      </c>
    </row>
    <row r="3893">
      <c r="A3893" s="3">
        <v>44.79788</v>
      </c>
      <c r="B3893" s="3">
        <v>10.810877799987793</v>
      </c>
      <c r="C3893" s="3">
        <v>-155.45002746582031</v>
      </c>
      <c r="D3893" s="3">
        <v>2246.0327983688776</v>
      </c>
      <c r="E3893" s="3">
        <v>-156.20187730921751</v>
      </c>
      <c r="F3893" s="3">
        <v>155.82549893368082</v>
      </c>
      <c r="G3893" s="3">
        <v>-86.021731592060249</v>
      </c>
      <c r="H3893" s="3">
        <v>49.525435664058783</v>
      </c>
      <c r="I3893" s="3">
        <v>-0.35081247565455415</v>
      </c>
      <c r="J3893" s="3">
        <v>0.17540623782727707</v>
      </c>
      <c r="K3893" s="3">
        <v>0.960415977146681</v>
      </c>
      <c r="L3893" s="3">
        <v>-35.514552168517433</v>
      </c>
      <c r="M3893" s="3">
        <v>92.23988491586141</v>
      </c>
      <c r="N3893" s="3">
        <v>14.379038440892916</v>
      </c>
      <c r="O3893" s="3">
        <v>22.854507473381535</v>
      </c>
      <c r="P3893" s="3">
        <v>-0.55227256903577138</v>
      </c>
      <c r="Q3893" s="3">
        <v>22.744501382796813</v>
      </c>
      <c r="R3893" s="3">
        <v>-0.5549436913978012</v>
      </c>
      <c r="S3893" s="3">
        <v>-0.35081247565455415</v>
      </c>
      <c r="T3893" s="3">
        <v>-35.514552168517433</v>
      </c>
      <c r="U3893" s="3">
        <v>2251.4578294570956</v>
      </c>
      <c r="V3893" s="3">
        <v>-3.9782684079397632</v>
      </c>
      <c r="W3893" s="3">
        <v>0.00044522947337466477</v>
      </c>
      <c r="X3893" s="3">
        <v>0.0064019717126728142</v>
      </c>
      <c r="Y3893" s="3">
        <v>0.0064174349310160035</v>
      </c>
      <c r="Z3893" s="3">
        <v>86.021731592060249</v>
      </c>
    </row>
    <row r="3894">
      <c r="A3894" s="3">
        <v>44.79789</v>
      </c>
      <c r="B3894" s="3">
        <v>10.80244255065918</v>
      </c>
      <c r="C3894" s="3">
        <v>-155.42617797851563</v>
      </c>
      <c r="D3894" s="3">
        <v>2247.0834213867934</v>
      </c>
      <c r="E3894" s="3">
        <v>-156.17697019754851</v>
      </c>
      <c r="F3894" s="3">
        <v>155.80112183828945</v>
      </c>
      <c r="G3894" s="3">
        <v>-86.02421768577733</v>
      </c>
      <c r="H3894" s="3">
        <v>49.55006964101635</v>
      </c>
      <c r="I3894" s="3">
        <v>-0.35063802071500055</v>
      </c>
      <c r="J3894" s="3">
        <v>0.17531901035750028</v>
      </c>
      <c r="K3894" s="3">
        <v>0.96043526716771921</v>
      </c>
      <c r="L3894" s="3">
        <v>-35.519845734325777</v>
      </c>
      <c r="M3894" s="3">
        <v>92.243590241952816</v>
      </c>
      <c r="N3894" s="3">
        <v>14.388058742236154</v>
      </c>
      <c r="O3894" s="3">
        <v>22.858010318566691</v>
      </c>
      <c r="P3894" s="3">
        <v>-0.55218773954614675</v>
      </c>
      <c r="Q3894" s="3">
        <v>22.748124614752321</v>
      </c>
      <c r="R3894" s="3">
        <v>-0.554855103973997</v>
      </c>
      <c r="S3894" s="3">
        <v>-0.35063802071500055</v>
      </c>
      <c r="T3894" s="3">
        <v>-35.519845734325777</v>
      </c>
      <c r="U3894" s="3">
        <v>2252.5041950441432</v>
      </c>
      <c r="V3894" s="3">
        <v>-3.9757823142226658</v>
      </c>
      <c r="W3894" s="3">
        <v>0.00044502130649998184</v>
      </c>
      <c r="X3894" s="3">
        <v>0.0064029926994684187</v>
      </c>
      <c r="Y3894" s="3">
        <v>0.0064184390214977365</v>
      </c>
      <c r="Z3894" s="3">
        <v>86.02421768577733</v>
      </c>
    </row>
    <row r="3895">
      <c r="A3895" s="3">
        <v>44.7979</v>
      </c>
      <c r="B3895" s="3">
        <v>10.7993745803833</v>
      </c>
      <c r="C3895" s="3">
        <v>-155.426513671875</v>
      </c>
      <c r="D3895" s="3">
        <v>2247.7253162061743</v>
      </c>
      <c r="E3895" s="3">
        <v>-156.17687787018446</v>
      </c>
      <c r="F3895" s="3">
        <v>155.80124403714169</v>
      </c>
      <c r="G3895" s="3">
        <v>-86.025351773596583</v>
      </c>
      <c r="H3895" s="3">
        <v>49.564228226295043</v>
      </c>
      <c r="I3895" s="3">
        <v>-0.35053782978249731</v>
      </c>
      <c r="J3895" s="3">
        <v>0.17526891489124866</v>
      </c>
      <c r="K3895" s="3">
        <v>0.96044634576346732</v>
      </c>
      <c r="L3895" s="3">
        <v>-35.519856871562212</v>
      </c>
      <c r="M3895" s="3">
        <v>92.245718309039788</v>
      </c>
      <c r="N3895" s="3">
        <v>14.392177298322629</v>
      </c>
      <c r="O3895" s="3">
        <v>22.85795482641392</v>
      </c>
      <c r="P3895" s="3">
        <v>-0.55218878426039975</v>
      </c>
      <c r="Q3895" s="3">
        <v>22.748131969264911</v>
      </c>
      <c r="R3895" s="3">
        <v>-0.55485462733072533</v>
      </c>
      <c r="S3895" s="3">
        <v>-0.35053782978249731</v>
      </c>
      <c r="T3895" s="3">
        <v>-35.519856871562212</v>
      </c>
      <c r="U3895" s="3">
        <v>2253.1445391486595</v>
      </c>
      <c r="V3895" s="3">
        <v>-3.9746482264034149</v>
      </c>
      <c r="W3895" s="3">
        <v>0.00044489421940926982</v>
      </c>
      <c r="X3895" s="3">
        <v>0.0064029964847370589</v>
      </c>
      <c r="Y3895" s="3">
        <v>0.0064184339873538405</v>
      </c>
      <c r="Z3895" s="3">
        <v>86.025351773596583</v>
      </c>
    </row>
    <row r="3896">
      <c r="A3896" s="3">
        <v>44.79791</v>
      </c>
      <c r="B3896" s="3">
        <v>10.791865348815918</v>
      </c>
      <c r="C3896" s="3">
        <v>-155.449462890625</v>
      </c>
      <c r="D3896" s="3">
        <v>2249.9353991064095</v>
      </c>
      <c r="E3896" s="3">
        <v>-156.19867331272158</v>
      </c>
      <c r="F3896" s="3">
        <v>155.82361782056907</v>
      </c>
      <c r="G3896" s="3">
        <v>-86.028691154307722</v>
      </c>
      <c r="H3896" s="3">
        <v>49.611670768825519</v>
      </c>
      <c r="I3896" s="3">
        <v>-0.35020252734546314</v>
      </c>
      <c r="J3896" s="3">
        <v>0.17510126367273157</v>
      </c>
      <c r="K3896" s="3">
        <v>0.96048342270431608</v>
      </c>
      <c r="L3896" s="3">
        <v>-35.515182958194586</v>
      </c>
      <c r="M3896" s="3">
        <v>92.252840528979789</v>
      </c>
      <c r="N3896" s="3">
        <v>14.404318240282798</v>
      </c>
      <c r="O3896" s="3">
        <v>22.854574152947606</v>
      </c>
      <c r="P3896" s="3">
        <v>-0.552270168753024</v>
      </c>
      <c r="Q3896" s="3">
        <v>22.744951678026286</v>
      </c>
      <c r="R3896" s="3">
        <v>-0.55493191205241343</v>
      </c>
      <c r="S3896" s="3">
        <v>-0.35020252734546314</v>
      </c>
      <c r="T3896" s="3">
        <v>-35.515182958194586</v>
      </c>
      <c r="U3896" s="3">
        <v>2255.3508209803572</v>
      </c>
      <c r="V3896" s="3">
        <v>-3.97130884569228</v>
      </c>
      <c r="W3896" s="3">
        <v>0.00044445720548117194</v>
      </c>
      <c r="X3896" s="3">
        <v>0.0064021030319375647</v>
      </c>
      <c r="Y3896" s="3">
        <v>0.0064175124027186963</v>
      </c>
      <c r="Z3896" s="3">
        <v>86.028691154307722</v>
      </c>
    </row>
    <row r="3897">
      <c r="A3897" s="3">
        <v>44.79792</v>
      </c>
      <c r="B3897" s="3">
        <v>10.788713455200195</v>
      </c>
      <c r="C3897" s="3">
        <v>-155.44216918945313</v>
      </c>
      <c r="D3897" s="3">
        <v>2250.376228931967</v>
      </c>
      <c r="E3897" s="3">
        <v>-156.19097717782179</v>
      </c>
      <c r="F3897" s="3">
        <v>155.81612336449967</v>
      </c>
      <c r="G3897" s="3">
        <v>-86.029661620152623</v>
      </c>
      <c r="H3897" s="3">
        <v>49.621845051512857</v>
      </c>
      <c r="I3897" s="3">
        <v>-0.35013070364297788</v>
      </c>
      <c r="J3897" s="3">
        <v>0.17506535182148894</v>
      </c>
      <c r="K3897" s="3">
        <v>0.96049136498354026</v>
      </c>
      <c r="L3897" s="3">
        <v>-35.51681701181333</v>
      </c>
      <c r="M3897" s="3">
        <v>92.254366220794438</v>
      </c>
      <c r="N3897" s="3">
        <v>14.40785037390436</v>
      </c>
      <c r="O3897" s="3">
        <v>22.855642460147589</v>
      </c>
      <c r="P3897" s="3">
        <v>-0.55224415757312351</v>
      </c>
      <c r="Q3897" s="3">
        <v>22.746068347976106</v>
      </c>
      <c r="R3897" s="3">
        <v>-0.55490447065854287</v>
      </c>
      <c r="S3897" s="3">
        <v>-0.35013070364297788</v>
      </c>
      <c r="T3897" s="3">
        <v>-35.51681701181333</v>
      </c>
      <c r="U3897" s="3">
        <v>2255.7900596229747</v>
      </c>
      <c r="V3897" s="3">
        <v>-3.9703383798473881</v>
      </c>
      <c r="W3897" s="3">
        <v>0.00044437014004302826</v>
      </c>
      <c r="X3897" s="3">
        <v>0.0064024184883708767</v>
      </c>
      <c r="Y3897" s="3">
        <v>0.0064178210727313893</v>
      </c>
      <c r="Z3897" s="3">
        <v>86.029661620152623</v>
      </c>
    </row>
    <row r="3898">
      <c r="A3898" s="3">
        <v>44.79793</v>
      </c>
      <c r="B3898" s="3">
        <v>10.827804565429688</v>
      </c>
      <c r="C3898" s="3">
        <v>-155.42463684082031</v>
      </c>
      <c r="D3898" s="3">
        <v>2241.826488659452</v>
      </c>
      <c r="E3898" s="3">
        <v>-156.17896610347907</v>
      </c>
      <c r="F3898" s="3">
        <v>155.80134495185854</v>
      </c>
      <c r="G3898" s="3">
        <v>-86.014873981629165</v>
      </c>
      <c r="H3898" s="3">
        <v>49.43404206772437</v>
      </c>
      <c r="I3898" s="3">
        <v>-0.35146123416661351</v>
      </c>
      <c r="J3898" s="3">
        <v>0.17573061708330676</v>
      </c>
      <c r="K3898" s="3">
        <v>0.96034424531521112</v>
      </c>
      <c r="L3898" s="3">
        <v>-35.519490578231284</v>
      </c>
      <c r="M3898" s="3">
        <v>92.22610695100424</v>
      </c>
      <c r="N3898" s="3">
        <v>14.354215196776826</v>
      </c>
      <c r="O3898" s="3">
        <v>22.85821656071775</v>
      </c>
      <c r="P3898" s="3">
        <v>-0.55218177125243961</v>
      </c>
      <c r="Q3898" s="3">
        <v>22.747813591136584</v>
      </c>
      <c r="R3898" s="3">
        <v>-0.55486169945963271</v>
      </c>
      <c r="S3898" s="3">
        <v>-0.35146123416661351</v>
      </c>
      <c r="T3898" s="3">
        <v>-35.519490578231284</v>
      </c>
      <c r="U3898" s="3">
        <v>2247.2600816790919</v>
      </c>
      <c r="V3898" s="3">
        <v>-3.9851260183708428</v>
      </c>
      <c r="W3898" s="3">
        <v>0.00044606485161033643</v>
      </c>
      <c r="X3898" s="3">
        <v>0.0064029108717330906</v>
      </c>
      <c r="Y3898" s="3">
        <v>0.006418429830044101</v>
      </c>
      <c r="Z3898" s="3">
        <v>86.014873981629165</v>
      </c>
    </row>
    <row r="3899">
      <c r="A3899" s="3">
        <v>44.79794</v>
      </c>
      <c r="B3899" s="3">
        <v>10.806068420410156</v>
      </c>
      <c r="C3899" s="3">
        <v>-155.43333435058594</v>
      </c>
      <c r="D3899" s="3">
        <v>2246.5425534596225</v>
      </c>
      <c r="E3899" s="3">
        <v>-156.184596074427</v>
      </c>
      <c r="F3899" s="3">
        <v>155.80851241844147</v>
      </c>
      <c r="G3899" s="3">
        <v>-86.023070009526734</v>
      </c>
      <c r="H3899" s="3">
        <v>49.53769416537186</v>
      </c>
      <c r="I3899" s="3">
        <v>-0.35072564068755646</v>
      </c>
      <c r="J3899" s="3">
        <v>0.17536282034377823</v>
      </c>
      <c r="K3899" s="3">
        <v>0.96042557870852785</v>
      </c>
      <c r="L3899" s="3">
        <v>-35.518227743416972</v>
      </c>
      <c r="M3899" s="3">
        <v>92.241729223761055</v>
      </c>
      <c r="N3899" s="3">
        <v>14.38389322586635</v>
      </c>
      <c r="O3899" s="3">
        <v>22.85693137160137</v>
      </c>
      <c r="P3899" s="3">
        <v>-0.55221252323546688</v>
      </c>
      <c r="Q3899" s="3">
        <v>22.746987509687081</v>
      </c>
      <c r="R3899" s="3">
        <v>-0.55488155259050065</v>
      </c>
      <c r="S3899" s="3">
        <v>-0.35072564068755646</v>
      </c>
      <c r="T3899" s="3">
        <v>-35.518227743416972</v>
      </c>
      <c r="U3899" s="3">
        <v>2251.9651579355782</v>
      </c>
      <c r="V3899" s="3">
        <v>-3.9769299904732764</v>
      </c>
      <c r="W3899" s="3">
        <v>0.00044512844791656564</v>
      </c>
      <c r="X3899" s="3">
        <v>0.0064026800666274909</v>
      </c>
      <c r="Y3899" s="3">
        <v>0.006418134570942995</v>
      </c>
      <c r="Z3899" s="3">
        <v>86.023070009526734</v>
      </c>
    </row>
    <row r="3900">
      <c r="A3900" s="3">
        <v>44.79795</v>
      </c>
      <c r="B3900" s="3">
        <v>10.795207977294922</v>
      </c>
      <c r="C3900" s="3">
        <v>-155.41583251953125</v>
      </c>
      <c r="D3900" s="3">
        <v>2248.2769728993962</v>
      </c>
      <c r="E3900" s="3">
        <v>-156.16566935007685</v>
      </c>
      <c r="F3900" s="3">
        <v>155.79029980397382</v>
      </c>
      <c r="G3900" s="3">
        <v>-86.026608172772882</v>
      </c>
      <c r="H3900" s="3">
        <v>49.577053571176577</v>
      </c>
      <c r="I3900" s="3">
        <v>-0.35044712272672607</v>
      </c>
      <c r="J3900" s="3">
        <v>0.17522356136336303</v>
      </c>
      <c r="K3900" s="3">
        <v>0.96045637579133747</v>
      </c>
      <c r="L3900" s="3">
        <v>-35.522238510023662</v>
      </c>
      <c r="M3900" s="3">
        <v>92.247644979823079</v>
      </c>
      <c r="N3900" s="3">
        <v>14.396742781279473</v>
      </c>
      <c r="O3900" s="3">
        <v>22.859499234073713</v>
      </c>
      <c r="P3900" s="3">
        <v>-0.55215019606756877</v>
      </c>
      <c r="Q3900" s="3">
        <v>22.749738269804968</v>
      </c>
      <c r="R3900" s="3">
        <v>-0.55481416244919468</v>
      </c>
      <c r="S3900" s="3">
        <v>-0.35044712272672607</v>
      </c>
      <c r="T3900" s="3">
        <v>-35.522238510023662</v>
      </c>
      <c r="U3900" s="3">
        <v>2253.6940926295279</v>
      </c>
      <c r="V3900" s="3">
        <v>-3.9733918272271227</v>
      </c>
      <c r="W3900" s="3">
        <v>0.00044478505631376545</v>
      </c>
      <c r="X3900" s="3">
        <v>0.0064034560487061867</v>
      </c>
      <c r="Y3900" s="3">
        <v>0.0064188848808832749</v>
      </c>
      <c r="Z3900" s="3">
        <v>86.026608172772882</v>
      </c>
    </row>
    <row r="3901">
      <c r="A3901" s="3">
        <v>44.79796</v>
      </c>
      <c r="B3901" s="3">
        <v>10.790386199951172</v>
      </c>
      <c r="C3901" s="3">
        <v>-155.41984558105469</v>
      </c>
      <c r="D3901" s="3">
        <v>2249.3875923451947</v>
      </c>
      <c r="E3901" s="3">
        <v>-156.16899337430337</v>
      </c>
      <c r="F3901" s="3">
        <v>155.79396918617542</v>
      </c>
      <c r="G3901" s="3">
        <v>-86.028479465527766</v>
      </c>
      <c r="H3901" s="3">
        <v>49.601345546898656</v>
      </c>
      <c r="I3901" s="3">
        <v>-0.35027544671538047</v>
      </c>
      <c r="J3901" s="3">
        <v>0.17513772335769023</v>
      </c>
      <c r="K3901" s="3">
        <v>0.96047535933315553</v>
      </c>
      <c r="L3901" s="3">
        <v>-35.521515250122427</v>
      </c>
      <c r="M3901" s="3">
        <v>92.25129158861543</v>
      </c>
      <c r="N3901" s="3">
        <v>14.403548001067653</v>
      </c>
      <c r="O3901" s="3">
        <v>22.858904901856359</v>
      </c>
      <c r="P3901" s="3">
        <v>-0.55216435477874259</v>
      </c>
      <c r="Q3901" s="3">
        <v>22.749249983851847</v>
      </c>
      <c r="R3901" s="3">
        <v>-0.554825872722906</v>
      </c>
      <c r="S3901" s="3">
        <v>-0.35027544671538047</v>
      </c>
      <c r="T3901" s="3">
        <v>-35.521515250122427</v>
      </c>
      <c r="U3901" s="3">
        <v>2254.8022740559877</v>
      </c>
      <c r="V3901" s="3">
        <v>-3.9715205344722353</v>
      </c>
      <c r="W3901" s="3">
        <v>0.00044456544679230114</v>
      </c>
      <c r="X3901" s="3">
        <v>0.0064033197524889967</v>
      </c>
      <c r="Y3901" s="3">
        <v>0.0064187336982536808</v>
      </c>
      <c r="Z3901" s="3">
        <v>86.028479465527766</v>
      </c>
    </row>
    <row r="3902">
      <c r="A3902" s="3">
        <v>44.79797</v>
      </c>
      <c r="B3902" s="3">
        <v>10.794917106628418</v>
      </c>
      <c r="C3902" s="3">
        <v>-155.43389892578125</v>
      </c>
      <c r="D3902" s="3">
        <v>2248.8572103719625</v>
      </c>
      <c r="E3902" s="3">
        <v>-156.18360819862539</v>
      </c>
      <c r="F3902" s="3">
        <v>155.808302636955</v>
      </c>
      <c r="G3902" s="3">
        <v>-86.027175234910217</v>
      </c>
      <c r="H3902" s="3">
        <v>49.5887878950971</v>
      </c>
      <c r="I3902" s="3">
        <v>-0.35036417301934436</v>
      </c>
      <c r="J3902" s="3">
        <v>0.17518208650967218</v>
      </c>
      <c r="K3902" s="3">
        <v>0.96046554813396046</v>
      </c>
      <c r="L3902" s="3">
        <v>-35.518407484756352</v>
      </c>
      <c r="M3902" s="3">
        <v>92.2494069152269</v>
      </c>
      <c r="N3902" s="3">
        <v>14.398804306736173</v>
      </c>
      <c r="O3902" s="3">
        <v>22.856834063273027</v>
      </c>
      <c r="P3902" s="3">
        <v>-0.55221418386843191</v>
      </c>
      <c r="Q3902" s="3">
        <v>22.747117168889957</v>
      </c>
      <c r="R3902" s="3">
        <v>-0.55487769612092908</v>
      </c>
      <c r="S3902" s="3">
        <v>-0.35036417301934436</v>
      </c>
      <c r="T3902" s="3">
        <v>-35.518407484756352</v>
      </c>
      <c r="U3902" s="3">
        <v>2254.2741785576809</v>
      </c>
      <c r="V3902" s="3">
        <v>-3.9728247650897868</v>
      </c>
      <c r="W3902" s="3">
        <v>0.00044467029537842439</v>
      </c>
      <c r="X3902" s="3">
        <v>0.0064027205641725036</v>
      </c>
      <c r="Y3902" s="3">
        <v>0.006418143212368309</v>
      </c>
      <c r="Z3902" s="3">
        <v>86.027175234910217</v>
      </c>
    </row>
    <row r="3903">
      <c r="A3903" s="3">
        <v>44.79798</v>
      </c>
      <c r="B3903" s="3">
        <v>10.82828426361084</v>
      </c>
      <c r="C3903" s="3">
        <v>-155.42324829101563</v>
      </c>
      <c r="D3903" s="3">
        <v>2241.6882729055615</v>
      </c>
      <c r="E3903" s="3">
        <v>-156.17765113217885</v>
      </c>
      <c r="F3903" s="3">
        <v>155.79999309828048</v>
      </c>
      <c r="G3903" s="3">
        <v>-86.014662509783236</v>
      </c>
      <c r="H3903" s="3">
        <v>49.431071969024416</v>
      </c>
      <c r="I3903" s="3">
        <v>-0.35148235771131409</v>
      </c>
      <c r="J3903" s="3">
        <v>0.17574117885565704</v>
      </c>
      <c r="K3903" s="3">
        <v>0.96034190982042911</v>
      </c>
      <c r="L3903" s="3">
        <v>-35.519772680188723</v>
      </c>
      <c r="M3903" s="3">
        <v>92.225658375754918</v>
      </c>
      <c r="N3903" s="3">
        <v>14.353451064572219</v>
      </c>
      <c r="O3903" s="3">
        <v>22.858394242512638</v>
      </c>
      <c r="P3903" s="3">
        <v>-0.552176197161437</v>
      </c>
      <c r="Q3903" s="3">
        <v>22.747978716117085</v>
      </c>
      <c r="R3903" s="3">
        <v>-0.5548563836621162</v>
      </c>
      <c r="S3903" s="3">
        <v>-0.35148235771131409</v>
      </c>
      <c r="T3903" s="3">
        <v>-35.519772680188723</v>
      </c>
      <c r="U3903" s="3">
        <v>2247.1221087416416</v>
      </c>
      <c r="V3903" s="3">
        <v>-3.9853374902167746</v>
      </c>
      <c r="W3903" s="3">
        <v>0.000446092354626922</v>
      </c>
      <c r="X3903" s="3">
        <v>0.0064029647824173216</v>
      </c>
      <c r="Y3903" s="3">
        <v>0.0064184855218137778</v>
      </c>
      <c r="Z3903" s="3">
        <v>86.014662509783236</v>
      </c>
    </row>
    <row r="3904">
      <c r="A3904" s="3">
        <v>44.79799</v>
      </c>
      <c r="B3904" s="3">
        <v>10.801907539367676</v>
      </c>
      <c r="C3904" s="3">
        <v>-155.43267822265625</v>
      </c>
      <c r="D3904" s="3">
        <v>2247.3807128493454</v>
      </c>
      <c r="E3904" s="3">
        <v>-156.18336467947648</v>
      </c>
      <c r="F3904" s="3">
        <v>155.80756934743846</v>
      </c>
      <c r="G3904" s="3">
        <v>-86.024579689626322</v>
      </c>
      <c r="H3904" s="3">
        <v>49.556247236697807</v>
      </c>
      <c r="I3904" s="3">
        <v>-0.35059429891794514</v>
      </c>
      <c r="J3904" s="3">
        <v>0.17529714945897257</v>
      </c>
      <c r="K3904" s="3">
        <v>0.96044010168246352</v>
      </c>
      <c r="L3904" s="3">
        <v>-35.518479005492</v>
      </c>
      <c r="M3904" s="3">
        <v>92.244518891982082</v>
      </c>
      <c r="N3904" s="3">
        <v>14.389373141380823</v>
      </c>
      <c r="O3904" s="3">
        <v>22.857001325892682</v>
      </c>
      <c r="P3904" s="3">
        <v>-0.55220955120371773</v>
      </c>
      <c r="Q3904" s="3">
        <v>22.747140449389715</v>
      </c>
      <c r="R3904" s="3">
        <v>-0.55487653369514456</v>
      </c>
      <c r="S3904" s="3">
        <v>-0.35059429891794514</v>
      </c>
      <c r="T3904" s="3">
        <v>-35.518479005492</v>
      </c>
      <c r="U3904" s="3">
        <v>2252.8012144638583</v>
      </c>
      <c r="V3904" s="3">
        <v>-3.9754203103736807</v>
      </c>
      <c r="W3904" s="3">
        <v>0.00044496243750892939</v>
      </c>
      <c r="X3904" s="3">
        <v>0.0064027305472143308</v>
      </c>
      <c r="Y3904" s="3">
        <v>0.0064181734185845595</v>
      </c>
      <c r="Z3904" s="3">
        <v>86.024579689626322</v>
      </c>
    </row>
    <row r="3905">
      <c r="A3905" s="3">
        <v>44.798</v>
      </c>
      <c r="B3905" s="3">
        <v>10.786128044128418</v>
      </c>
      <c r="C3905" s="3">
        <v>-155.44032287597656</v>
      </c>
      <c r="D3905" s="3">
        <v>2250.857252449202</v>
      </c>
      <c r="E3905" s="3">
        <v>-156.18878090817685</v>
      </c>
      <c r="F3905" s="3">
        <v>155.81410248745834</v>
      </c>
      <c r="G3905" s="3">
        <v>-86.0305630340891</v>
      </c>
      <c r="H3905" s="3">
        <v>49.632580753812164</v>
      </c>
      <c r="I3905" s="3">
        <v>-0.35005494863125147</v>
      </c>
      <c r="J3905" s="3">
        <v>0.17502747431562574</v>
      </c>
      <c r="K3905" s="3">
        <v>0.96049974205888333</v>
      </c>
      <c r="L3905" s="3">
        <v>-35.517278648964606</v>
      </c>
      <c r="M3905" s="3">
        <v>92.255975449518147</v>
      </c>
      <c r="N3905" s="3">
        <v>14.411132729004892</v>
      </c>
      <c r="O3905" s="3">
        <v>22.85587312253255</v>
      </c>
      <c r="P3905" s="3">
        <v>-0.5522366119360661</v>
      </c>
      <c r="Q3905" s="3">
        <v>22.746347574525572</v>
      </c>
      <c r="R3905" s="3">
        <v>-0.55489567697293174</v>
      </c>
      <c r="S3905" s="3">
        <v>-0.35005494863125147</v>
      </c>
      <c r="T3905" s="3">
        <v>-35.517278648964606</v>
      </c>
      <c r="U3905" s="3">
        <v>2256.2697769071747</v>
      </c>
      <c r="V3905" s="3">
        <v>-3.9694369659109054</v>
      </c>
      <c r="W3905" s="3">
        <v>0.00044427517511911533</v>
      </c>
      <c r="X3905" s="3">
        <v>0.0064025085168434625</v>
      </c>
      <c r="Y3905" s="3">
        <v>0.006417904310558096</v>
      </c>
      <c r="Z3905" s="3">
        <v>86.0305630340891</v>
      </c>
    </row>
    <row r="3906">
      <c r="A3906" s="3">
        <v>44.79801</v>
      </c>
      <c r="B3906" s="3">
        <v>10.810261726379395</v>
      </c>
      <c r="C3906" s="3">
        <v>-155.41841125488281</v>
      </c>
      <c r="D3906" s="3">
        <v>2245.2503861545147</v>
      </c>
      <c r="E3906" s="3">
        <v>-156.17032833889658</v>
      </c>
      <c r="F3906" s="3">
        <v>155.79391616999911</v>
      </c>
      <c r="G3906" s="3">
        <v>-86.0211509315819</v>
      </c>
      <c r="H3906" s="3">
        <v>49.51004471863827</v>
      </c>
      <c r="I3906" s="3">
        <v>-0.35092156067858121</v>
      </c>
      <c r="J3906" s="3">
        <v>0.17546078033929061</v>
      </c>
      <c r="K3906" s="3">
        <v>0.96040391547580639</v>
      </c>
      <c r="L3906" s="3">
        <v>-35.521285762857637</v>
      </c>
      <c r="M3906" s="3">
        <v>92.237568086125989</v>
      </c>
      <c r="N3906" s="3">
        <v>14.376933249971923</v>
      </c>
      <c r="O3906" s="3">
        <v>22.85909136922756</v>
      </c>
      <c r="P3906" s="3">
        <v>-0.5521586673832386</v>
      </c>
      <c r="Q3906" s="3">
        <v>22.749031145186443</v>
      </c>
      <c r="R3906" s="3">
        <v>-0.55483002100048051</v>
      </c>
      <c r="S3906" s="3">
        <v>-0.35092156067858121</v>
      </c>
      <c r="T3906" s="3">
        <v>-35.521285762857637</v>
      </c>
      <c r="U3906" s="3">
        <v>2250.6751138226232</v>
      </c>
      <c r="V3906" s="3">
        <v>-3.9788490684181</v>
      </c>
      <c r="W3906" s="3">
        <v>0.00044538462443501455</v>
      </c>
      <c r="X3906" s="3">
        <v>0.0064032650160660192</v>
      </c>
      <c r="Y3906" s="3">
        <v>0.0064187358825284349</v>
      </c>
      <c r="Z3906" s="3">
        <v>86.0211509315819</v>
      </c>
    </row>
    <row r="3907">
      <c r="A3907" s="3">
        <v>44.79802</v>
      </c>
      <c r="B3907" s="3">
        <v>10.779343605041504</v>
      </c>
      <c r="C3907" s="3">
        <v>-155.42947387695313</v>
      </c>
      <c r="D3907" s="3">
        <v>2251.94747357982</v>
      </c>
      <c r="E3907" s="3">
        <v>-156.17704282676206</v>
      </c>
      <c r="F3907" s="3">
        <v>155.80280998179077</v>
      </c>
      <c r="G3907" s="3">
        <v>-86.032775813542358</v>
      </c>
      <c r="H3907" s="3">
        <v>49.657312813370005</v>
      </c>
      <c r="I3907" s="3">
        <v>-0.34988055494346104</v>
      </c>
      <c r="J3907" s="3">
        <v>0.17494027747173052</v>
      </c>
      <c r="K3907" s="3">
        <v>0.96051902698889036</v>
      </c>
      <c r="L3907" s="3">
        <v>-35.519765723877406</v>
      </c>
      <c r="M3907" s="3">
        <v>92.259680120768479</v>
      </c>
      <c r="N3907" s="3">
        <v>14.419196527352435</v>
      </c>
      <c r="O3907" s="3">
        <v>22.857458260996371</v>
      </c>
      <c r="P3907" s="3">
        <v>-0.55219782190573841</v>
      </c>
      <c r="Q3907" s="3">
        <v>22.748047007215437</v>
      </c>
      <c r="R3907" s="3">
        <v>-0.55485372709226466</v>
      </c>
      <c r="S3907" s="3">
        <v>-0.34988055494346104</v>
      </c>
      <c r="T3907" s="3">
        <v>-35.519765723877406</v>
      </c>
      <c r="U3907" s="3">
        <v>2257.3565718487289</v>
      </c>
      <c r="V3907" s="3">
        <v>-3.967224186457651</v>
      </c>
      <c r="W3907" s="3">
        <v>0.00044406009097998405</v>
      </c>
      <c r="X3907" s="3">
        <v>0.006402989721794392</v>
      </c>
      <c r="Y3907" s="3">
        <v>0.0064183694768847463</v>
      </c>
      <c r="Z3907" s="3">
        <v>86.032775813542358</v>
      </c>
    </row>
    <row r="3908">
      <c r="A3908" s="3">
        <v>44.79803</v>
      </c>
      <c r="B3908" s="3">
        <v>10.80634880065918</v>
      </c>
      <c r="C3908" s="3">
        <v>-155.41943359375</v>
      </c>
      <c r="D3908" s="3">
        <v>2246.0849599379026</v>
      </c>
      <c r="E3908" s="3">
        <v>-156.17080149994604</v>
      </c>
      <c r="F3908" s="3">
        <v>155.79466458452154</v>
      </c>
      <c r="G3908" s="3">
        <v>-86.0226125877027</v>
      </c>
      <c r="H3908" s="3">
        <v>49.528418462006726</v>
      </c>
      <c r="I3908" s="3">
        <v>-0.35079134259087397</v>
      </c>
      <c r="J3908" s="3">
        <v>0.17539567129543698</v>
      </c>
      <c r="K3908" s="3">
        <v>0.96041831387412535</v>
      </c>
      <c r="L3908" s="3">
        <v>-35.521173783326162</v>
      </c>
      <c r="M3908" s="3">
        <v>92.2403337624818</v>
      </c>
      <c r="N3908" s="3">
        <v>14.382233672141837</v>
      </c>
      <c r="O3908" s="3">
        <v>22.858928757220678</v>
      </c>
      <c r="P3908" s="3">
        <v>-0.55216200365649748</v>
      </c>
      <c r="Q3908" s="3">
        <v>22.748950033456474</v>
      </c>
      <c r="R3908" s="3">
        <v>-0.55483140476661108</v>
      </c>
      <c r="S3908" s="3">
        <v>-0.35079134259087397</v>
      </c>
      <c r="T3908" s="3">
        <v>-35.521173783326162</v>
      </c>
      <c r="U3908" s="3">
        <v>2251.5077096249047</v>
      </c>
      <c r="V3908" s="3">
        <v>-3.9773874122973156</v>
      </c>
      <c r="W3908" s="3">
        <v>0.0004452191336643147</v>
      </c>
      <c r="X3908" s="3">
        <v>0.0064032456156687245</v>
      </c>
      <c r="Y3908" s="3">
        <v>0.0064187050478707571</v>
      </c>
      <c r="Z3908" s="3">
        <v>86.0226125877027</v>
      </c>
    </row>
    <row r="3909">
      <c r="A3909" s="3">
        <v>44.79804</v>
      </c>
      <c r="B3909" s="3">
        <v>10.787053108215332</v>
      </c>
      <c r="C3909" s="3">
        <v>-155.44989013671875</v>
      </c>
      <c r="D3909" s="3">
        <v>2250.9418109553158</v>
      </c>
      <c r="E3909" s="3">
        <v>-156.19843048407518</v>
      </c>
      <c r="F3909" s="3">
        <v>155.82371083463963</v>
      </c>
      <c r="G3909" s="3">
        <v>-86.030467228031938</v>
      </c>
      <c r="H3909" s="3">
        <v>49.633874916049</v>
      </c>
      <c r="I3909" s="3">
        <v>-0.35004581876707841</v>
      </c>
      <c r="J3909" s="3">
        <v>0.17502290938353921</v>
      </c>
      <c r="K3909" s="3">
        <v>0.960500751654579</v>
      </c>
      <c r="L3909" s="3">
        <v>-35.515221363567655</v>
      </c>
      <c r="M3909" s="3">
        <v>92.256169392901128</v>
      </c>
      <c r="N3909" s="3">
        <v>14.410783795838492</v>
      </c>
      <c r="O3909" s="3">
        <v>22.854446036855563</v>
      </c>
      <c r="P3909" s="3">
        <v>-0.55227010865544246</v>
      </c>
      <c r="Q3909" s="3">
        <v>22.744922049181366</v>
      </c>
      <c r="R3909" s="3">
        <v>-0.55492946376083319</v>
      </c>
      <c r="S3909" s="3">
        <v>-0.35004581876707841</v>
      </c>
      <c r="T3909" s="3">
        <v>-35.515221363567655</v>
      </c>
      <c r="U3909" s="3">
        <v>2256.3548005560838</v>
      </c>
      <c r="V3909" s="3">
        <v>-3.969532771968062</v>
      </c>
      <c r="W3909" s="3">
        <v>0.00044425848555169575</v>
      </c>
      <c r="X3909" s="3">
        <v>0.0064021129847521259</v>
      </c>
      <c r="Y3909" s="3">
        <v>0.0064175085719862081</v>
      </c>
      <c r="Z3909" s="3">
        <v>86.030467228031938</v>
      </c>
    </row>
    <row r="3910">
      <c r="A3910" s="3">
        <v>44.79805</v>
      </c>
      <c r="B3910" s="3">
        <v>10.797621726989746</v>
      </c>
      <c r="C3910" s="3">
        <v>-155.43583679199219</v>
      </c>
      <c r="D3910" s="3">
        <v>2248.3551107836515</v>
      </c>
      <c r="E3910" s="3">
        <v>-156.18591243326907</v>
      </c>
      <c r="F3910" s="3">
        <v>155.81042325270153</v>
      </c>
      <c r="G3910" s="3">
        <v>-86.026232433264738</v>
      </c>
      <c r="H3910" s="3">
        <v>49.577581155541452</v>
      </c>
      <c r="I3910" s="3">
        <v>-0.35044339239974803</v>
      </c>
      <c r="J3910" s="3">
        <v>0.17522169619987402</v>
      </c>
      <c r="K3910" s="3">
        <v>0.96045678827839964</v>
      </c>
      <c r="L3910" s="3">
        <v>-35.517923108804119</v>
      </c>
      <c r="M3910" s="3">
        <v>92.24772421500586</v>
      </c>
      <c r="N3910" s="3">
        <v>14.395377123044106</v>
      </c>
      <c r="O3910" s="3">
        <v>22.856508283073527</v>
      </c>
      <c r="P3910" s="3">
        <v>-0.55222008242570408</v>
      </c>
      <c r="Q3910" s="3">
        <v>22.746740956170072</v>
      </c>
      <c r="R3910" s="3">
        <v>-0.55488489152636045</v>
      </c>
      <c r="S3910" s="3">
        <v>-0.35044339239974803</v>
      </c>
      <c r="T3910" s="3">
        <v>-35.517923108804119</v>
      </c>
      <c r="U3910" s="3">
        <v>2253.7734454531092</v>
      </c>
      <c r="V3910" s="3">
        <v>-3.9737675667352637</v>
      </c>
      <c r="W3910" s="3">
        <v>0.00044476959854062182</v>
      </c>
      <c r="X3910" s="3">
        <v>0.0064026261038571787</v>
      </c>
      <c r="Y3910" s="3">
        <v>0.0064180558599609694</v>
      </c>
      <c r="Z3910" s="3">
        <v>86.026232433264738</v>
      </c>
    </row>
    <row r="3911">
      <c r="A3911" s="3">
        <v>44.79806</v>
      </c>
      <c r="B3911" s="3">
        <v>10.798978805541992</v>
      </c>
      <c r="C3911" s="3">
        <v>-155.43768310546875</v>
      </c>
      <c r="D3911" s="3">
        <v>2248.1284304382152</v>
      </c>
      <c r="E3911" s="3">
        <v>-156.18793839049778</v>
      </c>
      <c r="F3911" s="3">
        <v>155.81235917743712</v>
      </c>
      <c r="G3911" s="3">
        <v>-86.0257816538661</v>
      </c>
      <c r="H3911" s="3">
        <v>49.572463545122673</v>
      </c>
      <c r="I3911" s="3">
        <v>-0.35047958022072695</v>
      </c>
      <c r="J3911" s="3">
        <v>0.17523979011036348</v>
      </c>
      <c r="K3911" s="3">
        <v>0.96045278675784651</v>
      </c>
      <c r="L3911" s="3">
        <v>-35.517494389264506</v>
      </c>
      <c r="M3911" s="3">
        <v>92.246955559091333</v>
      </c>
      <c r="N3911" s="3">
        <v>14.393739065928971</v>
      </c>
      <c r="O3911" s="3">
        <v>22.856230667368127</v>
      </c>
      <c r="P3911" s="3">
        <v>-0.55222649393716916</v>
      </c>
      <c r="Q3911" s="3">
        <v>22.746439808798996</v>
      </c>
      <c r="R3911" s="3">
        <v>-0.55489194054787483</v>
      </c>
      <c r="S3911" s="3">
        <v>-0.35047958022072695</v>
      </c>
      <c r="T3911" s="3">
        <v>-35.517494389264506</v>
      </c>
      <c r="U3911" s="3">
        <v>2253.54745054176</v>
      </c>
      <c r="V3911" s="3">
        <v>-3.9742183461338891</v>
      </c>
      <c r="W3911" s="3">
        <v>0.00044481444496704111</v>
      </c>
      <c r="X3911" s="3">
        <v>0.0064025430536116118</v>
      </c>
      <c r="Y3911" s="3">
        <v>0.0064179761174221923</v>
      </c>
      <c r="Z3911" s="3">
        <v>86.0257816538661</v>
      </c>
    </row>
    <row r="3912">
      <c r="A3912" s="3">
        <v>44.79807</v>
      </c>
      <c r="B3912" s="3">
        <v>10.81131649017334</v>
      </c>
      <c r="C3912" s="3">
        <v>-155.41322326660156</v>
      </c>
      <c r="D3912" s="3">
        <v>2244.8842888305926</v>
      </c>
      <c r="E3912" s="3">
        <v>-156.16531219310292</v>
      </c>
      <c r="F3912" s="3">
        <v>155.78881388073162</v>
      </c>
      <c r="G3912" s="3">
        <v>-86.020631552262444</v>
      </c>
      <c r="H3912" s="3">
        <v>49.502268356298771</v>
      </c>
      <c r="I3912" s="3">
        <v>-0.35097670230977712</v>
      </c>
      <c r="J3912" s="3">
        <v>0.17548835115488856</v>
      </c>
      <c r="K3912" s="3">
        <v>0.96039781845263283</v>
      </c>
      <c r="L3912" s="3">
        <v>-35.522359828712737</v>
      </c>
      <c r="M3912" s="3">
        <v>92.236396968857619</v>
      </c>
      <c r="N3912" s="3">
        <v>14.375050754259235</v>
      </c>
      <c r="O3912" s="3">
        <v>22.859821790731019</v>
      </c>
      <c r="P3912" s="3">
        <v>-0.55213944708879426</v>
      </c>
      <c r="Q3912" s="3">
        <v>22.749729359901409</v>
      </c>
      <c r="R3912" s="3">
        <v>-0.55481140739765245</v>
      </c>
      <c r="S3912" s="3">
        <v>-0.35097670230977712</v>
      </c>
      <c r="T3912" s="3">
        <v>-35.522359828712737</v>
      </c>
      <c r="U3912" s="3">
        <v>2250.309550922007</v>
      </c>
      <c r="V3912" s="3">
        <v>-3.9793684477375613</v>
      </c>
      <c r="W3912" s="3">
        <v>0.00044545725807583649</v>
      </c>
      <c r="X3912" s="3">
        <v>0.006403470693693303</v>
      </c>
      <c r="Y3912" s="3">
        <v>0.00641894610460015</v>
      </c>
      <c r="Z3912" s="3">
        <v>86.020631552262444</v>
      </c>
    </row>
    <row r="3913">
      <c r="A3913" s="3">
        <v>44.79808</v>
      </c>
      <c r="B3913" s="3">
        <v>10.810813903808594</v>
      </c>
      <c r="C3913" s="3">
        <v>-155.41404724121094</v>
      </c>
      <c r="D3913" s="3">
        <v>2245.0113370840459</v>
      </c>
      <c r="E3913" s="3">
        <v>-156.1660622574687</v>
      </c>
      <c r="F3913" s="3">
        <v>155.78960099170973</v>
      </c>
      <c r="G3913" s="3">
        <v>-86.020836976219513</v>
      </c>
      <c r="H3913" s="3">
        <v>49.505025449042336</v>
      </c>
      <c r="I3913" s="3">
        <v>-0.35095714997860528</v>
      </c>
      <c r="J3913" s="3">
        <v>0.17547857498930264</v>
      </c>
      <c r="K3913" s="3">
        <v>0.96039998035407537</v>
      </c>
      <c r="L3913" s="3">
        <v>-35.522198254347266</v>
      </c>
      <c r="M3913" s="3">
        <v>92.236812226410834</v>
      </c>
      <c r="N3913" s="3">
        <v>14.375795256863997</v>
      </c>
      <c r="O3913" s="3">
        <v>22.859696510202649</v>
      </c>
      <c r="P3913" s="3">
        <v>-0.55214227583762654</v>
      </c>
      <c r="Q3913" s="3">
        <v>22.749616030524386</v>
      </c>
      <c r="R3913" s="3">
        <v>-0.55481397308707914</v>
      </c>
      <c r="S3913" s="3">
        <v>-0.35095714997860528</v>
      </c>
      <c r="T3913" s="3">
        <v>-35.522198254347266</v>
      </c>
      <c r="U3913" s="3">
        <v>2250.43634494222</v>
      </c>
      <c r="V3913" s="3">
        <v>-3.9791630237804907</v>
      </c>
      <c r="W3913" s="3">
        <v>0.00044543204904205937</v>
      </c>
      <c r="X3913" s="3">
        <v>0.0064034399378740479</v>
      </c>
      <c r="Y3913" s="3">
        <v>0.0064189136735334114</v>
      </c>
      <c r="Z3913" s="3">
        <v>86.020836976219513</v>
      </c>
    </row>
    <row r="3914">
      <c r="A3914" s="3">
        <v>44.79809</v>
      </c>
      <c r="B3914" s="3">
        <v>10.806995391845703</v>
      </c>
      <c r="C3914" s="3">
        <v>-155.42658996582031</v>
      </c>
      <c r="D3914" s="3">
        <v>2246.1577096737219</v>
      </c>
      <c r="E3914" s="3">
        <v>-156.17801319028311</v>
      </c>
      <c r="F3914" s="3">
        <v>155.80184856991463</v>
      </c>
      <c r="G3914" s="3">
        <v>-86.02255792269257</v>
      </c>
      <c r="H3914" s="3">
        <v>49.529597105478</v>
      </c>
      <c r="I3914" s="3">
        <v>-0.35078299262740537</v>
      </c>
      <c r="J3914" s="3">
        <v>0.17539149631370268</v>
      </c>
      <c r="K3914" s="3">
        <v>0.96041923714877242</v>
      </c>
      <c r="L3914" s="3">
        <v>-35.519635776844765</v>
      </c>
      <c r="M3914" s="3">
        <v>92.240511108543</v>
      </c>
      <c r="N3914" s="3">
        <v>14.382035369710225</v>
      </c>
      <c r="O3914" s="3">
        <v>22.857847680352865</v>
      </c>
      <c r="P3914" s="3">
        <v>-0.55218673799152951</v>
      </c>
      <c r="Q3914" s="3">
        <v>22.747871139754135</v>
      </c>
      <c r="R3914" s="3">
        <v>-0.55485633229491382</v>
      </c>
      <c r="S3914" s="3">
        <v>-0.35078299262740537</v>
      </c>
      <c r="T3914" s="3">
        <v>-35.519635776844765</v>
      </c>
      <c r="U3914" s="3">
        <v>2251.5807843670109</v>
      </c>
      <c r="V3914" s="3">
        <v>-3.9774420773074377</v>
      </c>
      <c r="W3914" s="3">
        <v>0.00044520471367313766</v>
      </c>
      <c r="X3914" s="3">
        <v>0.00640294993880878</v>
      </c>
      <c r="Y3914" s="3">
        <v>0.0064184090829401122</v>
      </c>
      <c r="Z3914" s="3">
        <v>86.02255792269257</v>
      </c>
    </row>
    <row r="3915">
      <c r="A3915" s="3">
        <v>44.7981</v>
      </c>
      <c r="B3915" s="3">
        <v>10.787357330322266</v>
      </c>
      <c r="C3915" s="3">
        <v>-155.43414306640625</v>
      </c>
      <c r="D3915" s="3">
        <v>2250.4251194796443</v>
      </c>
      <c r="E3915" s="3">
        <v>-156.18280147488952</v>
      </c>
      <c r="F3915" s="3">
        <v>155.80802260782372</v>
      </c>
      <c r="G3915" s="3">
        <v>-86.029954755419141</v>
      </c>
      <c r="H3915" s="3">
        <v>49.623406115855829</v>
      </c>
      <c r="I3915" s="3">
        <v>-0.35011968616899808</v>
      </c>
      <c r="J3915" s="3">
        <v>0.17505984308449904</v>
      </c>
      <c r="K3915" s="3">
        <v>0.96049258330380149</v>
      </c>
      <c r="L3915" s="3">
        <v>-35.518558607719569</v>
      </c>
      <c r="M3915" s="3">
        <v>92.254600258161</v>
      </c>
      <c r="N3915" s="3">
        <v>14.408917615947997</v>
      </c>
      <c r="O3915" s="3">
        <v>22.856730813232463</v>
      </c>
      <c r="P3915" s="3">
        <v>-0.55221342410216967</v>
      </c>
      <c r="Q3915" s="3">
        <v>22.74716763756798</v>
      </c>
      <c r="R3915" s="3">
        <v>-0.55487319508347077</v>
      </c>
      <c r="S3915" s="3">
        <v>-0.35011968616899808</v>
      </c>
      <c r="T3915" s="3">
        <v>-35.518558607719569</v>
      </c>
      <c r="U3915" s="3">
        <v>2255.8382667783426</v>
      </c>
      <c r="V3915" s="3">
        <v>-3.9700452445808629</v>
      </c>
      <c r="W3915" s="3">
        <v>0.0004443604860895018</v>
      </c>
      <c r="X3915" s="3">
        <v>0.0064027536358462374</v>
      </c>
      <c r="Y3915" s="3">
        <v>0.0064181547475064757</v>
      </c>
      <c r="Z3915" s="3">
        <v>86.029954755419141</v>
      </c>
    </row>
    <row r="3916">
      <c r="A3916" s="3">
        <v>44.79811</v>
      </c>
      <c r="B3916" s="3">
        <v>10.783598899841309</v>
      </c>
      <c r="C3916" s="3">
        <v>-155.4384765625</v>
      </c>
      <c r="D3916" s="3">
        <v>2251.3268739679093</v>
      </c>
      <c r="E3916" s="3">
        <v>-156.1865925232602</v>
      </c>
      <c r="F3916" s="3">
        <v>155.81208554314242</v>
      </c>
      <c r="G3916" s="3">
        <v>-86.031443830395716</v>
      </c>
      <c r="H3916" s="3">
        <v>49.6430646513555</v>
      </c>
      <c r="I3916" s="3">
        <v>-0.34998100207959632</v>
      </c>
      <c r="J3916" s="3">
        <v>0.17499050103979816</v>
      </c>
      <c r="K3916" s="3">
        <v>0.96050791922312173</v>
      </c>
      <c r="L3916" s="3">
        <v>-35.517738772681135</v>
      </c>
      <c r="M3916" s="3">
        <v>92.2575462890331</v>
      </c>
      <c r="N3916" s="3">
        <v>14.414341446322473</v>
      </c>
      <c r="O3916" s="3">
        <v>22.856087464066491</v>
      </c>
      <c r="P3916" s="3">
        <v>-0.55222867186000135</v>
      </c>
      <c r="Q3916" s="3">
        <v>22.746609412486276</v>
      </c>
      <c r="R3916" s="3">
        <v>-0.55488651496644592</v>
      </c>
      <c r="S3916" s="3">
        <v>-0.34998100207959632</v>
      </c>
      <c r="T3916" s="3">
        <v>-35.517738772681135</v>
      </c>
      <c r="U3916" s="3">
        <v>2256.7381206365408</v>
      </c>
      <c r="V3916" s="3">
        <v>-3.9685561696042795</v>
      </c>
      <c r="W3916" s="3">
        <v>0.0004441825003570113</v>
      </c>
      <c r="X3916" s="3">
        <v>0.0064025982246272142</v>
      </c>
      <c r="Y3916" s="3">
        <v>0.0064179873885528141</v>
      </c>
      <c r="Z3916" s="3">
        <v>86.031443830395716</v>
      </c>
    </row>
    <row r="3917">
      <c r="A3917" s="3">
        <v>44.79812</v>
      </c>
      <c r="B3917" s="3">
        <v>10.833986282348633</v>
      </c>
      <c r="C3917" s="3">
        <v>-155.42411804199219</v>
      </c>
      <c r="D3917" s="3">
        <v>2240.5448092034158</v>
      </c>
      <c r="E3917" s="3">
        <v>-156.1793113816411</v>
      </c>
      <c r="F3917" s="3">
        <v>155.80125714479087</v>
      </c>
      <c r="G3917" s="3">
        <v>-86.012592897828426</v>
      </c>
      <c r="H3917" s="3">
        <v>49.405762082662086</v>
      </c>
      <c r="I3917" s="3">
        <v>-0.35166246642874383</v>
      </c>
      <c r="J3917" s="3">
        <v>0.17583123321437191</v>
      </c>
      <c r="K3917" s="3">
        <v>0.96032199658602257</v>
      </c>
      <c r="L3917" s="3">
        <v>-35.519434186849672</v>
      </c>
      <c r="M3917" s="3">
        <v>92.22183371269648</v>
      </c>
      <c r="N3917" s="3">
        <v>14.345977001578662</v>
      </c>
      <c r="O3917" s="3">
        <v>22.858194892209671</v>
      </c>
      <c r="P3917" s="3">
        <v>-0.55217756151555675</v>
      </c>
      <c r="Q3917" s="3">
        <v>22.747665806210495</v>
      </c>
      <c r="R3917" s="3">
        <v>-0.55486054805595619</v>
      </c>
      <c r="S3917" s="3">
        <v>-0.35166246642874383</v>
      </c>
      <c r="T3917" s="3">
        <v>-35.519434186849672</v>
      </c>
      <c r="U3917" s="3">
        <v>2245.981526939172</v>
      </c>
      <c r="V3917" s="3">
        <v>-3.9874071021715771</v>
      </c>
      <c r="W3917" s="3">
        <v>0.00044632001819036664</v>
      </c>
      <c r="X3917" s="3">
        <v>0.0064028967163031695</v>
      </c>
      <c r="Y3917" s="3">
        <v>0.0064184334473673067</v>
      </c>
      <c r="Z3917" s="3">
        <v>86.012592897828426</v>
      </c>
    </row>
    <row r="3918">
      <c r="A3918" s="3">
        <v>44.79813</v>
      </c>
      <c r="B3918" s="3">
        <v>10.800545692443848</v>
      </c>
      <c r="C3918" s="3">
        <v>-155.42057800292969</v>
      </c>
      <c r="D3918" s="3">
        <v>2247.3131029851907</v>
      </c>
      <c r="E3918" s="3">
        <v>-156.17113361630777</v>
      </c>
      <c r="F3918" s="3">
        <v>155.79540382828793</v>
      </c>
      <c r="G3918" s="3">
        <v>-86.024770808641918</v>
      </c>
      <c r="H3918" s="3">
        <v>49.555478375868645</v>
      </c>
      <c r="I3918" s="3">
        <v>-0.35059973991932458</v>
      </c>
      <c r="J3918" s="3">
        <v>0.17529986995966229</v>
      </c>
      <c r="K3918" s="3">
        <v>0.96043950004526812</v>
      </c>
      <c r="L3918" s="3">
        <v>-35.521086640601851</v>
      </c>
      <c r="M3918" s="3">
        <v>92.244403324720452</v>
      </c>
      <c r="N3918" s="3">
        <v>14.3900671714822</v>
      </c>
      <c r="O3918" s="3">
        <v>22.858711454842393</v>
      </c>
      <c r="P3918" s="3">
        <v>-0.5521648861614431</v>
      </c>
      <c r="Q3918" s="3">
        <v>22.748852905443798</v>
      </c>
      <c r="R3918" s="3">
        <v>-0.55483139570698681</v>
      </c>
      <c r="S3918" s="3">
        <v>-0.35059973991932458</v>
      </c>
      <c r="T3918" s="3">
        <v>-35.521086640601851</v>
      </c>
      <c r="U3918" s="3">
        <v>2252.732919327972</v>
      </c>
      <c r="V3918" s="3">
        <v>-3.9752291913580859</v>
      </c>
      <c r="W3918" s="3">
        <v>0.0004449758240948546</v>
      </c>
      <c r="X3918" s="3">
        <v>0.0064032319984106047</v>
      </c>
      <c r="Y3918" s="3">
        <v>0.0064186745913388035</v>
      </c>
      <c r="Z3918" s="3">
        <v>86.024770808641918</v>
      </c>
    </row>
    <row r="3919">
      <c r="A3919" s="3">
        <v>44.79814</v>
      </c>
      <c r="B3919" s="3">
        <v>10.811990737915039</v>
      </c>
      <c r="C3919" s="3">
        <v>-155.43069458007813</v>
      </c>
      <c r="D3919" s="3">
        <v>2245.2479427524504</v>
      </c>
      <c r="E3919" s="3">
        <v>-156.1827927678433</v>
      </c>
      <c r="F3919" s="3">
        <v>155.80628986456961</v>
      </c>
      <c r="G3919" s="3">
        <v>-86.0208300711989</v>
      </c>
      <c r="H3919" s="3">
        <v>49.50925587918897</v>
      </c>
      <c r="I3919" s="3">
        <v>-0.35092715349312309</v>
      </c>
      <c r="J3919" s="3">
        <v>0.17546357674656155</v>
      </c>
      <c r="K3919" s="3">
        <v>0.96040329707521888</v>
      </c>
      <c r="L3919" s="3">
        <v>-35.518629301388934</v>
      </c>
      <c r="M3919" s="3">
        <v>92.237449303295122</v>
      </c>
      <c r="N3919" s="3">
        <v>14.375770230270383</v>
      </c>
      <c r="O3919" s="3">
        <v>22.857217518410177</v>
      </c>
      <c r="P3919" s="3">
        <v>-0.55220067955111762</v>
      </c>
      <c r="Q3919" s="3">
        <v>22.747148594886035</v>
      </c>
      <c r="R3919" s="3">
        <v>-0.55487266870676744</v>
      </c>
      <c r="S3919" s="3">
        <v>-0.35092715349312309</v>
      </c>
      <c r="T3919" s="3">
        <v>-35.518629301388934</v>
      </c>
      <c r="U3919" s="3">
        <v>2250.6735412295743</v>
      </c>
      <c r="V3919" s="3">
        <v>-3.9791699288011029</v>
      </c>
      <c r="W3919" s="3">
        <v>0.00044538510912701235</v>
      </c>
      <c r="X3919" s="3">
        <v>0.0064027539927938295</v>
      </c>
      <c r="Y3919" s="3">
        <v>0.0064182261246912608</v>
      </c>
      <c r="Z3919" s="3">
        <v>86.0208300711989</v>
      </c>
    </row>
    <row r="3920">
      <c r="A3920" s="3">
        <v>44.79815</v>
      </c>
      <c r="B3920" s="3">
        <v>10.821447372436523</v>
      </c>
      <c r="C3920" s="3">
        <v>-155.43495178222656</v>
      </c>
      <c r="D3920" s="3">
        <v>2243.42706878695</v>
      </c>
      <c r="E3920" s="3">
        <v>-156.18834554528755</v>
      </c>
      <c r="F3920" s="3">
        <v>155.81119330387503</v>
      </c>
      <c r="G3920" s="3">
        <v>-86.017469641403224</v>
      </c>
      <c r="H3920" s="3">
        <v>49.468780624882513</v>
      </c>
      <c r="I3920" s="3">
        <v>-0.35121435958293723</v>
      </c>
      <c r="J3920" s="3">
        <v>0.17560717979146862</v>
      </c>
      <c r="K3920" s="3">
        <v>0.96037154107476208</v>
      </c>
      <c r="L3920" s="3">
        <v>-35.517470307905825</v>
      </c>
      <c r="M3920" s="3">
        <v>92.231349690631347</v>
      </c>
      <c r="N3920" s="3">
        <v>14.363600952136711</v>
      </c>
      <c r="O3920" s="3">
        <v>22.856585360370669</v>
      </c>
      <c r="P3920" s="3">
        <v>-0.552215656248315</v>
      </c>
      <c r="Q3920" s="3">
        <v>22.746333799697208</v>
      </c>
      <c r="R3920" s="3">
        <v>-0.55489224749443966</v>
      </c>
      <c r="S3920" s="3">
        <v>-0.35121435958293723</v>
      </c>
      <c r="T3920" s="3">
        <v>-35.517470307905825</v>
      </c>
      <c r="U3920" s="3">
        <v>2248.8574459600991</v>
      </c>
      <c r="V3920" s="3">
        <v>-3.98253035859678</v>
      </c>
      <c r="W3920" s="3">
        <v>0.000445746605233177</v>
      </c>
      <c r="X3920" s="3">
        <v>0.0064025263633389687</v>
      </c>
      <c r="Y3920" s="3">
        <v>0.0064180241406002377</v>
      </c>
      <c r="Z3920" s="3">
        <v>86.017469641403224</v>
      </c>
    </row>
    <row r="3921">
      <c r="A3921" s="3">
        <v>44.79816</v>
      </c>
      <c r="B3921" s="3">
        <v>10.791120529174805</v>
      </c>
      <c r="C3921" s="3">
        <v>-155.43338012695313</v>
      </c>
      <c r="D3921" s="3">
        <v>2249.625872895469</v>
      </c>
      <c r="E3921" s="3">
        <v>-156.18256464690674</v>
      </c>
      <c r="F3921" s="3">
        <v>155.80752209044687</v>
      </c>
      <c r="G3921" s="3">
        <v>-86.0285547941369</v>
      </c>
      <c r="H3921" s="3">
        <v>49.605797643134665</v>
      </c>
      <c r="I3921" s="3">
        <v>-0.35024400114386556</v>
      </c>
      <c r="J3921" s="3">
        <v>0.17512200057193278</v>
      </c>
      <c r="K3921" s="3">
        <v>0.96047883655339783</v>
      </c>
      <c r="L3921" s="3">
        <v>-35.518619674398579</v>
      </c>
      <c r="M3921" s="3">
        <v>92.251959546696867</v>
      </c>
      <c r="N3921" s="3">
        <v>14.403822078228524</v>
      </c>
      <c r="O3921" s="3">
        <v>22.856812391616646</v>
      </c>
      <c r="P3921" s="3">
        <v>-0.55220997399639093</v>
      </c>
      <c r="Q3921" s="3">
        <v>22.74717166406171</v>
      </c>
      <c r="R3921" s="3">
        <v>-0.55487161053768075</v>
      </c>
      <c r="S3921" s="3">
        <v>-0.35024400114386556</v>
      </c>
      <c r="T3921" s="3">
        <v>-35.518619674398579</v>
      </c>
      <c r="U3921" s="3">
        <v>2255.0409223560418</v>
      </c>
      <c r="V3921" s="3">
        <v>-3.9714452058631129</v>
      </c>
      <c r="W3921" s="3">
        <v>0.00044451835838503712</v>
      </c>
      <c r="X3921" s="3">
        <v>0.0064027633446842973</v>
      </c>
      <c r="Y3921" s="3">
        <v>0.0064181753652400447</v>
      </c>
      <c r="Z3921" s="3">
        <v>86.0285547941369</v>
      </c>
    </row>
    <row r="3922">
      <c r="A3922" s="3">
        <v>44.79817</v>
      </c>
      <c r="B3922" s="3">
        <v>10.822700500488281</v>
      </c>
      <c r="C3922" s="3">
        <v>-155.43716430664063</v>
      </c>
      <c r="D3922" s="3">
        <v>2243.233367930447</v>
      </c>
      <c r="E3922" s="3">
        <v>-156.19072183997415</v>
      </c>
      <c r="F3922" s="3">
        <v>155.81348752214251</v>
      </c>
      <c r="G3922" s="3">
        <v>-86.017066459223116</v>
      </c>
      <c r="H3922" s="3">
        <v>49.464369816650844</v>
      </c>
      <c r="I3922" s="3">
        <v>-0.35124568640310516</v>
      </c>
      <c r="J3922" s="3">
        <v>0.17562284320155258</v>
      </c>
      <c r="K3922" s="3">
        <v>0.96036807737287755</v>
      </c>
      <c r="L3922" s="3">
        <v>-35.516966524755638</v>
      </c>
      <c r="M3922" s="3">
        <v>92.230684403687732</v>
      </c>
      <c r="N3922" s="3">
        <v>14.362142267507805</v>
      </c>
      <c r="O3922" s="3">
        <v>22.856251851772186</v>
      </c>
      <c r="P3922" s="3">
        <v>-0.55222331948013981</v>
      </c>
      <c r="Q3922" s="3">
        <v>22.745979611758354</v>
      </c>
      <c r="R3922" s="3">
        <v>-0.55490049159874444</v>
      </c>
      <c r="S3922" s="3">
        <v>-0.35124568640310516</v>
      </c>
      <c r="T3922" s="3">
        <v>-35.516966524755638</v>
      </c>
      <c r="U3922" s="3">
        <v>2248.6643779331471</v>
      </c>
      <c r="V3922" s="3">
        <v>-3.9829335407768958</v>
      </c>
      <c r="W3922" s="3">
        <v>0.00044578509498660666</v>
      </c>
      <c r="X3922" s="3">
        <v>0.0064024289549321255</v>
      </c>
      <c r="Y3922" s="3">
        <v>0.0064179296407693249</v>
      </c>
      <c r="Z3922" s="3">
        <v>86.017066459223116</v>
      </c>
    </row>
    <row r="3923">
      <c r="A3923" s="3">
        <v>44.79818</v>
      </c>
      <c r="B3923" s="3">
        <v>10.821163177490234</v>
      </c>
      <c r="C3923" s="3">
        <v>-155.43086242675781</v>
      </c>
      <c r="D3923" s="3">
        <v>2243.367941972936</v>
      </c>
      <c r="E3923" s="3">
        <v>-156.18423643939349</v>
      </c>
      <c r="F3923" s="3">
        <v>155.80709408508838</v>
      </c>
      <c r="G3923" s="3">
        <v>-86.017469455147975</v>
      </c>
      <c r="H3923" s="3">
        <v>49.467719001219329</v>
      </c>
      <c r="I3923" s="3">
        <v>-0.35122189902678713</v>
      </c>
      <c r="J3923" s="3">
        <v>0.17561094951339357</v>
      </c>
      <c r="K3923" s="3">
        <v>0.96037070746249342</v>
      </c>
      <c r="L3923" s="3">
        <v>-35.518346757566235</v>
      </c>
      <c r="M3923" s="3">
        <v>92.231189575201014</v>
      </c>
      <c r="N3923" s="3">
        <v>14.363600278210303</v>
      </c>
      <c r="O3923" s="3">
        <v>22.857172426321117</v>
      </c>
      <c r="P3923" s="3">
        <v>-0.55220078280534723</v>
      </c>
      <c r="Q3923" s="3">
        <v>22.746918023566426</v>
      </c>
      <c r="R3923" s="3">
        <v>-0.5548773022110004</v>
      </c>
      <c r="S3923" s="3">
        <v>-0.35122189902678713</v>
      </c>
      <c r="T3923" s="3">
        <v>-35.518346757566235</v>
      </c>
      <c r="U3923" s="3">
        <v>2248.7981765343111</v>
      </c>
      <c r="V3923" s="3">
        <v>-3.98253054485203</v>
      </c>
      <c r="W3923" s="3">
        <v>0.00044575835345161762</v>
      </c>
      <c r="X3923" s="3">
        <v>0.0064026948096522207</v>
      </c>
      <c r="Y3923" s="3">
        <v>0.0064181929961025152</v>
      </c>
      <c r="Z3923" s="3">
        <v>86.017469455147975</v>
      </c>
    </row>
    <row r="3924">
      <c r="A3924" s="3">
        <v>44.79819</v>
      </c>
      <c r="B3924" s="3">
        <v>10.794563293457031</v>
      </c>
      <c r="C3924" s="3">
        <v>-155.44300842285156</v>
      </c>
      <c r="D3924" s="3">
        <v>2249.1925614961697</v>
      </c>
      <c r="E3924" s="3">
        <v>-156.19262461902986</v>
      </c>
      <c r="F3924" s="3">
        <v>155.81736573387175</v>
      </c>
      <c r="G3924" s="3">
        <v>-86.027537099139536</v>
      </c>
      <c r="H3924" s="3">
        <v>49.595649524277924</v>
      </c>
      <c r="I3924" s="3">
        <v>-0.35031568649053579</v>
      </c>
      <c r="J3924" s="3">
        <v>0.1751578432452679</v>
      </c>
      <c r="K3924" s="3">
        <v>0.96047090967692161</v>
      </c>
      <c r="L3924" s="3">
        <v>-35.516481658880245</v>
      </c>
      <c r="M3924" s="3">
        <v>92.250436833561338</v>
      </c>
      <c r="N3924" s="3">
        <v>14.400120152806098</v>
      </c>
      <c r="O3924" s="3">
        <v>22.855380291782595</v>
      </c>
      <c r="P3924" s="3">
        <v>-0.552243786078955</v>
      </c>
      <c r="Q3924" s="3">
        <v>22.745690328646866</v>
      </c>
      <c r="R3924" s="3">
        <v>-0.55490695433903825</v>
      </c>
      <c r="S3924" s="3">
        <v>-0.35031568649053579</v>
      </c>
      <c r="T3924" s="3">
        <v>-35.516481658880245</v>
      </c>
      <c r="U3924" s="3">
        <v>2254.6093485735132</v>
      </c>
      <c r="V3924" s="3">
        <v>-3.9724629008604677</v>
      </c>
      <c r="W3924" s="3">
        <v>0.000444603995726714</v>
      </c>
      <c r="X3924" s="3">
        <v>0.0064023509588823704</v>
      </c>
      <c r="Y3924" s="3">
        <v>0.0064177699018988024</v>
      </c>
      <c r="Z3924" s="3">
        <v>86.027537099139536</v>
      </c>
    </row>
    <row r="3925">
      <c r="A3925" s="3">
        <v>44.7982</v>
      </c>
      <c r="B3925" s="3">
        <v>10.823688507080078</v>
      </c>
      <c r="C3925" s="3">
        <v>-155.4366455078125</v>
      </c>
      <c r="D3925" s="3">
        <v>2243.0156765633951</v>
      </c>
      <c r="E3925" s="3">
        <v>-156.1903431478739</v>
      </c>
      <c r="F3925" s="3">
        <v>155.81303860595128</v>
      </c>
      <c r="G3925" s="3">
        <v>-86.016690774596285</v>
      </c>
      <c r="H3925" s="3">
        <v>49.459592321636364</v>
      </c>
      <c r="I3925" s="3">
        <v>-0.35127962384366</v>
      </c>
      <c r="J3925" s="3">
        <v>0.17563981192183</v>
      </c>
      <c r="K3925" s="3">
        <v>0.96036432503751268</v>
      </c>
      <c r="L3925" s="3">
        <v>-35.517050133556729</v>
      </c>
      <c r="M3925" s="3">
        <v>92.229963680475734</v>
      </c>
      <c r="N3925" s="3">
        <v>14.360783332422864</v>
      </c>
      <c r="O3925" s="3">
        <v>22.856311812175896</v>
      </c>
      <c r="P3925" s="3">
        <v>-0.552221081878089</v>
      </c>
      <c r="Q3925" s="3">
        <v>22.74601851281977</v>
      </c>
      <c r="R3925" s="3">
        <v>-0.55489874984270526</v>
      </c>
      <c r="S3925" s="3">
        <v>-0.35127962384366</v>
      </c>
      <c r="T3925" s="3">
        <v>-35.517050133556729</v>
      </c>
      <c r="U3925" s="3">
        <v>2248.4471860823851</v>
      </c>
      <c r="V3925" s="3">
        <v>-3.9833092254037172</v>
      </c>
      <c r="W3925" s="3">
        <v>0.00044582835976079131</v>
      </c>
      <c r="X3925" s="3">
        <v>0.006402444477974196</v>
      </c>
      <c r="Y3925" s="3">
        <v>0.0064179481316001038</v>
      </c>
      <c r="Z3925" s="3">
        <v>86.016690774596285</v>
      </c>
    </row>
    <row r="3926">
      <c r="A3926" s="3">
        <v>44.79821</v>
      </c>
      <c r="B3926" s="3">
        <v>10.813591003417969</v>
      </c>
      <c r="C3926" s="3">
        <v>-155.42559814453125</v>
      </c>
      <c r="D3926" s="3">
        <v>2244.7723703718734</v>
      </c>
      <c r="E3926" s="3">
        <v>-156.17794365122484</v>
      </c>
      <c r="F3926" s="3">
        <v>155.80131677548337</v>
      </c>
      <c r="G3926" s="3">
        <v>-86.020112935315808</v>
      </c>
      <c r="H3926" s="3">
        <v>49.49905590657049</v>
      </c>
      <c r="I3926" s="3">
        <v>-0.35099948662094566</v>
      </c>
      <c r="J3926" s="3">
        <v>0.17549974331047283</v>
      </c>
      <c r="K3926" s="3">
        <v>0.96039529919727118</v>
      </c>
      <c r="L3926" s="3">
        <v>-35.519669076050825</v>
      </c>
      <c r="M3926" s="3">
        <v>92.2359130720216</v>
      </c>
      <c r="N3926" s="3">
        <v>14.373171511240271</v>
      </c>
      <c r="O3926" s="3">
        <v>22.857932314495123</v>
      </c>
      <c r="P3926" s="3">
        <v>-0.55218173520951253</v>
      </c>
      <c r="Q3926" s="3">
        <v>22.74782033410229</v>
      </c>
      <c r="R3926" s="3">
        <v>-0.55485459896118894</v>
      </c>
      <c r="S3926" s="3">
        <v>-0.35099948662094566</v>
      </c>
      <c r="T3926" s="3">
        <v>-35.519669076050825</v>
      </c>
      <c r="U3926" s="3">
        <v>2250.1987789677792</v>
      </c>
      <c r="V3926" s="3">
        <v>-3.9798870646841848</v>
      </c>
      <c r="W3926" s="3">
        <v>0.00044547946740556953</v>
      </c>
      <c r="X3926" s="3">
        <v>0.0064029527897562213</v>
      </c>
      <c r="Y3926" s="3">
        <v>0.0064184309908050675</v>
      </c>
      <c r="Z3926" s="3">
        <v>86.020112935315808</v>
      </c>
    </row>
    <row r="3927">
      <c r="A3927" s="3">
        <v>44.79822</v>
      </c>
      <c r="B3927" s="3">
        <v>10.81497859954834</v>
      </c>
      <c r="C3927" s="3">
        <v>-155.44151306152344</v>
      </c>
      <c r="D3927" s="3">
        <v>2244.94459434052</v>
      </c>
      <c r="E3927" s="3">
        <v>-156.19397461317081</v>
      </c>
      <c r="F3927" s="3">
        <v>155.81728962141668</v>
      </c>
      <c r="G3927" s="3">
        <v>-86.02001010315584</v>
      </c>
      <c r="H3927" s="3">
        <v>49.501908300408388</v>
      </c>
      <c r="I3927" s="3">
        <v>-0.35097925586025641</v>
      </c>
      <c r="J3927" s="3">
        <v>0.17548962793012821</v>
      </c>
      <c r="K3927" s="3">
        <v>0.96039753610689149</v>
      </c>
      <c r="L3927" s="3">
        <v>-35.5162505344982</v>
      </c>
      <c r="M3927" s="3">
        <v>92.2363427360188</v>
      </c>
      <c r="N3927" s="3">
        <v>14.372798950153729</v>
      </c>
      <c r="O3927" s="3">
        <v>22.855585877277758</v>
      </c>
      <c r="P3927" s="3">
        <v>-0.55223812833243968</v>
      </c>
      <c r="Q3927" s="3">
        <v>22.745479519746244</v>
      </c>
      <c r="R3927" s="3">
        <v>-0.55491140364184433</v>
      </c>
      <c r="S3927" s="3">
        <v>-0.35097925586025641</v>
      </c>
      <c r="T3927" s="3">
        <v>-35.5162505344982</v>
      </c>
      <c r="U3927" s="3">
        <v>2250.3717002673534</v>
      </c>
      <c r="V3927" s="3">
        <v>-3.9799898968441694</v>
      </c>
      <c r="W3927" s="3">
        <v>0.00044544529184416796</v>
      </c>
      <c r="X3927" s="3">
        <v>0.0064022956229687787</v>
      </c>
      <c r="Y3927" s="3">
        <v>0.0064177730368026658</v>
      </c>
      <c r="Z3927" s="3">
        <v>86.02001010315584</v>
      </c>
    </row>
    <row r="3928">
      <c r="A3928" s="3">
        <v>44.79823</v>
      </c>
      <c r="B3928" s="3">
        <v>10.821783065795898</v>
      </c>
      <c r="C3928" s="3">
        <v>-155.42478942871094</v>
      </c>
      <c r="D3928" s="3">
        <v>2243.0662313315397</v>
      </c>
      <c r="E3928" s="3">
        <v>-156.17827919796594</v>
      </c>
      <c r="F3928" s="3">
        <v>155.80107880782558</v>
      </c>
      <c r="G3928" s="3">
        <v>-86.017086931163277</v>
      </c>
      <c r="H3928" s="3">
        <v>49.461417539310517</v>
      </c>
      <c r="I3928" s="3">
        <v>-0.351266657442871</v>
      </c>
      <c r="J3928" s="3">
        <v>0.1756333287214355</v>
      </c>
      <c r="K3928" s="3">
        <v>0.96036575868202756</v>
      </c>
      <c r="L3928" s="3">
        <v>-35.519620368627955</v>
      </c>
      <c r="M3928" s="3">
        <v>92.230239044890638</v>
      </c>
      <c r="N3928" s="3">
        <v>14.362216326434933</v>
      </c>
      <c r="O3928" s="3">
        <v>22.85803900442604</v>
      </c>
      <c r="P3928" s="3">
        <v>-0.55217856625672879</v>
      </c>
      <c r="Q3928" s="3">
        <v>22.747759273957023</v>
      </c>
      <c r="R3928" s="3">
        <v>-0.55485549380480936</v>
      </c>
      <c r="S3928" s="3">
        <v>-0.351266657442871</v>
      </c>
      <c r="T3928" s="3">
        <v>-35.519620368627955</v>
      </c>
      <c r="U3928" s="3">
        <v>2248.4967807477765</v>
      </c>
      <c r="V3928" s="3">
        <v>-3.9829130688367154</v>
      </c>
      <c r="W3928" s="3">
        <v>0.00044581831157360666</v>
      </c>
      <c r="X3928" s="3">
        <v>0.0064029390331061089</v>
      </c>
      <c r="Y3928" s="3">
        <v>0.0064184407941966816</v>
      </c>
      <c r="Z3928" s="3">
        <v>86.017086931163277</v>
      </c>
    </row>
    <row r="3929">
      <c r="A3929" s="3">
        <v>44.79824</v>
      </c>
      <c r="B3929" s="3">
        <v>10.84355354309082</v>
      </c>
      <c r="C3929" s="3">
        <v>-155.41712951660156</v>
      </c>
      <c r="D3929" s="3">
        <v>2238.3867709204424</v>
      </c>
      <c r="E3929" s="3">
        <v>-156.17369125344226</v>
      </c>
      <c r="F3929" s="3">
        <v>155.79495113970151</v>
      </c>
      <c r="G3929" s="3">
        <v>-86.008904200873616</v>
      </c>
      <c r="H3929" s="3">
        <v>49.358510034614092</v>
      </c>
      <c r="I3929" s="3">
        <v>-0.35199921318745475</v>
      </c>
      <c r="J3929" s="3">
        <v>0.17599960659372738</v>
      </c>
      <c r="K3929" s="3">
        <v>0.96028476619690906</v>
      </c>
      <c r="L3929" s="3">
        <v>-35.520661003008591</v>
      </c>
      <c r="M3929" s="3">
        <v>92.214683218985229</v>
      </c>
      <c r="N3929" s="3">
        <v>14.33267506809413</v>
      </c>
      <c r="O3929" s="3">
        <v>22.859161507033171</v>
      </c>
      <c r="P3929" s="3">
        <v>-0.55215125423946232</v>
      </c>
      <c r="Q3929" s="3">
        <v>22.748423476871498</v>
      </c>
      <c r="R3929" s="3">
        <v>-0.55483909510491569</v>
      </c>
      <c r="S3929" s="3">
        <v>-0.35199921318745475</v>
      </c>
      <c r="T3929" s="3">
        <v>-35.520661003008591</v>
      </c>
      <c r="U3929" s="3">
        <v>2243.8283263367921</v>
      </c>
      <c r="V3929" s="3">
        <v>-3.991095799126394</v>
      </c>
      <c r="W3929" s="3">
        <v>0.00044675031723351018</v>
      </c>
      <c r="X3929" s="3">
        <v>0.0064031271334758742</v>
      </c>
      <c r="Y3929" s="3">
        <v>0.0064186932418836785</v>
      </c>
      <c r="Z3929" s="3">
        <v>86.008904200873616</v>
      </c>
    </row>
    <row r="3930">
      <c r="A3930" s="3">
        <v>44.79825</v>
      </c>
      <c r="B3930" s="3">
        <v>10.816903114318848</v>
      </c>
      <c r="C3930" s="3">
        <v>-155.41352844238281</v>
      </c>
      <c r="D3930" s="3">
        <v>2243.7448093408593</v>
      </c>
      <c r="E3930" s="3">
        <v>-156.16639335805158</v>
      </c>
      <c r="F3930" s="3">
        <v>155.78950611609207</v>
      </c>
      <c r="G3930" s="3">
        <v>-86.0185896634418</v>
      </c>
      <c r="H3930" s="3">
        <v>49.477079912461932</v>
      </c>
      <c r="I3930" s="3">
        <v>-0.35115543081976253</v>
      </c>
      <c r="J3930" s="3">
        <v>0.17557771540988126</v>
      </c>
      <c r="K3930" s="3">
        <v>0.96037805666515519</v>
      </c>
      <c r="L3930" s="3">
        <v>-35.522144599139722</v>
      </c>
      <c r="M3930" s="3">
        <v>92.232601172394</v>
      </c>
      <c r="N3930" s="3">
        <v>14.367654660478058</v>
      </c>
      <c r="O3930" s="3">
        <v>22.85968709255663</v>
      </c>
      <c r="P3930" s="3">
        <v>-0.5521383620841176</v>
      </c>
      <c r="Q3930" s="3">
        <v>22.749482483068768</v>
      </c>
      <c r="R3930" s="3">
        <v>-0.55481306875588621</v>
      </c>
      <c r="S3930" s="3">
        <v>-0.35115543081976253</v>
      </c>
      <c r="T3930" s="3">
        <v>-35.522144599139722</v>
      </c>
      <c r="U3930" s="3">
        <v>2249.1728950568718</v>
      </c>
      <c r="V3930" s="3">
        <v>-3.9814103365582096</v>
      </c>
      <c r="W3930" s="3">
        <v>0.0004456834822912718</v>
      </c>
      <c r="X3930" s="3">
        <v>0.0064034263614402816</v>
      </c>
      <c r="Y3930" s="3">
        <v>0.0064189175826439449</v>
      </c>
      <c r="Z3930" s="3">
        <v>86.0185896634418</v>
      </c>
    </row>
    <row r="3931">
      <c r="A3931" s="3">
        <v>44.79826</v>
      </c>
      <c r="B3931" s="3">
        <v>10.820137977600098</v>
      </c>
      <c r="C3931" s="3">
        <v>-155.42576599121094</v>
      </c>
      <c r="D3931" s="3">
        <v>2243.4320310943931</v>
      </c>
      <c r="E3931" s="3">
        <v>-156.17902195947121</v>
      </c>
      <c r="F3931" s="3">
        <v>155.80193875497494</v>
      </c>
      <c r="G3931" s="3">
        <v>-86.017715391857024</v>
      </c>
      <c r="H3931" s="3">
        <v>49.469439282645915</v>
      </c>
      <c r="I3931" s="3">
        <v>-0.35120968208691178</v>
      </c>
      <c r="J3931" s="3">
        <v>0.17560484104345589</v>
      </c>
      <c r="K3931" s="3">
        <v>0.96037205825094818</v>
      </c>
      <c r="L3931" s="3">
        <v>-35.51945717676643</v>
      </c>
      <c r="M3931" s="3">
        <v>92.231449026916252</v>
      </c>
      <c r="N3931" s="3">
        <v>14.36449020455877</v>
      </c>
      <c r="O3931" s="3">
        <v>22.857881097331362</v>
      </c>
      <c r="P3931" s="3">
        <v>-0.55218169056890642</v>
      </c>
      <c r="Q3931" s="3">
        <v>22.747636871555528</v>
      </c>
      <c r="R3931" s="3">
        <v>-0.55485778581818834</v>
      </c>
      <c r="S3931" s="3">
        <v>-0.35120968208691178</v>
      </c>
      <c r="T3931" s="3">
        <v>-35.51945717676643</v>
      </c>
      <c r="U3931" s="3">
        <v>2248.8617487610327</v>
      </c>
      <c r="V3931" s="3">
        <v>-3.9822846081429888</v>
      </c>
      <c r="W3931" s="3">
        <v>0.000445745619274313</v>
      </c>
      <c r="X3931" s="3">
        <v>0.0064029085817908513</v>
      </c>
      <c r="Y3931" s="3">
        <v>0.0064184053676807577</v>
      </c>
      <c r="Z3931" s="3">
        <v>86.017715391857024</v>
      </c>
    </row>
    <row r="3932">
      <c r="A3932" s="3">
        <v>44.79827</v>
      </c>
      <c r="B3932" s="3">
        <v>10.816170692443848</v>
      </c>
      <c r="C3932" s="3">
        <v>-155.42280578613281</v>
      </c>
      <c r="D3932" s="3">
        <v>2244.1618939907512</v>
      </c>
      <c r="E3932" s="3">
        <v>-156.17552381780354</v>
      </c>
      <c r="F3932" s="3">
        <v>155.798710222139</v>
      </c>
      <c r="G3932" s="3">
        <v>-86.019095255556351</v>
      </c>
      <c r="H3932" s="3">
        <v>49.485738149297774</v>
      </c>
      <c r="I3932" s="3">
        <v>-0.35109397442698909</v>
      </c>
      <c r="J3932" s="3">
        <v>0.17554698721349454</v>
      </c>
      <c r="K3932" s="3">
        <v>0.960384851775653</v>
      </c>
      <c r="L3932" s="3">
        <v>-35.520192958548108</v>
      </c>
      <c r="M3932" s="3">
        <v>92.2339063520143</v>
      </c>
      <c r="N3932" s="3">
        <v>14.369485301735375</v>
      </c>
      <c r="O3932" s="3">
        <v>22.858310328817687</v>
      </c>
      <c r="P3932" s="3">
        <v>-0.55217102592873835</v>
      </c>
      <c r="Q3932" s="3">
        <v>22.748140297449012</v>
      </c>
      <c r="R3932" s="3">
        <v>-0.55484520933239279</v>
      </c>
      <c r="S3932" s="3">
        <v>-0.35109397442698909</v>
      </c>
      <c r="T3932" s="3">
        <v>-35.520192958548108</v>
      </c>
      <c r="U3932" s="3">
        <v>2249.5896071683655</v>
      </c>
      <c r="V3932" s="3">
        <v>-3.9809047444436567</v>
      </c>
      <c r="W3932" s="3">
        <v>0.00044560065059375849</v>
      </c>
      <c r="X3932" s="3">
        <v>0.0064030519991507334</v>
      </c>
      <c r="Y3932" s="3">
        <v>0.00641853837284142</v>
      </c>
      <c r="Z3932" s="3">
        <v>86.019095255556351</v>
      </c>
    </row>
    <row r="3933">
      <c r="A3933" s="3">
        <v>44.79828</v>
      </c>
      <c r="B3933" s="3">
        <v>10.800694465637207</v>
      </c>
      <c r="C3933" s="3">
        <v>-155.41842651367188</v>
      </c>
      <c r="D3933" s="3">
        <v>2247.2205262491634</v>
      </c>
      <c r="E3933" s="3">
        <v>-156.16901319478066</v>
      </c>
      <c r="F3933" s="3">
        <v>155.79326782927967</v>
      </c>
      <c r="G3933" s="3">
        <v>-86.02466137277689</v>
      </c>
      <c r="H3933" s="3">
        <v>49.553562293678745</v>
      </c>
      <c r="I3933" s="3">
        <v>-0.35061330020299253</v>
      </c>
      <c r="J3933" s="3">
        <v>0.17530665010149626</v>
      </c>
      <c r="K3933" s="3">
        <v>0.96043800062236007</v>
      </c>
      <c r="L3933" s="3">
        <v>-35.521539823349229</v>
      </c>
      <c r="M3933" s="3">
        <v>92.244115303947652</v>
      </c>
      <c r="N3933" s="3">
        <v>14.389669757638375</v>
      </c>
      <c r="O3933" s="3">
        <v>22.858950332294739</v>
      </c>
      <c r="P3933" s="3">
        <v>-0.55215536907254847</v>
      </c>
      <c r="Q3933" s="3">
        <v>22.749084595727989</v>
      </c>
      <c r="R3933" s="3">
        <v>-0.55482197994505078</v>
      </c>
      <c r="S3933" s="3">
        <v>-0.35061330020299253</v>
      </c>
      <c r="T3933" s="3">
        <v>-35.521539823349229</v>
      </c>
      <c r="U3933" s="3">
        <v>2252.6404183264135</v>
      </c>
      <c r="V3933" s="3">
        <v>-3.9753386272231204</v>
      </c>
      <c r="W3933" s="3">
        <v>0.00044499415536627393</v>
      </c>
      <c r="X3933" s="3">
        <v>0.0064033189397999036</v>
      </c>
      <c r="Y3933" s="3">
        <v>0.0064187625943876682</v>
      </c>
      <c r="Z3933" s="3">
        <v>86.02466137277689</v>
      </c>
    </row>
    <row r="3934">
      <c r="A3934" s="3">
        <v>44.79829</v>
      </c>
      <c r="B3934" s="3">
        <v>10.832030296325684</v>
      </c>
      <c r="C3934" s="3">
        <v>-155.42034912109375</v>
      </c>
      <c r="D3934" s="3">
        <v>2240.8373257132348</v>
      </c>
      <c r="E3934" s="3">
        <v>-156.17528810433524</v>
      </c>
      <c r="F3934" s="3">
        <v>155.79736134242833</v>
      </c>
      <c r="G3934" s="3">
        <v>-86.013214104556809</v>
      </c>
      <c r="H3934" s="3">
        <v>49.412448521292085</v>
      </c>
      <c r="I3934" s="3">
        <v>-0.35161486684858961</v>
      </c>
      <c r="J3934" s="3">
        <v>0.17580743342429481</v>
      </c>
      <c r="K3934" s="3">
        <v>0.96032725926503482</v>
      </c>
      <c r="L3934" s="3">
        <v>-35.520287718677459</v>
      </c>
      <c r="M3934" s="3">
        <v>92.222844488749345</v>
      </c>
      <c r="N3934" s="3">
        <v>14.348219573740821</v>
      </c>
      <c r="O3934" s="3">
        <v>22.858663476531326</v>
      </c>
      <c r="P3934" s="3">
        <v>-0.55216210091979812</v>
      </c>
      <c r="Q3934" s="3">
        <v>22.748166506282722</v>
      </c>
      <c r="R3934" s="3">
        <v>-0.55484417374623418</v>
      </c>
      <c r="S3934" s="3">
        <v>-0.35161486684858961</v>
      </c>
      <c r="T3934" s="3">
        <v>-35.520287718677459</v>
      </c>
      <c r="U3934" s="3">
        <v>2246.2730557356813</v>
      </c>
      <c r="V3934" s="3">
        <v>-3.9867858954431861</v>
      </c>
      <c r="W3934" s="3">
        <v>0.00044626175605215365</v>
      </c>
      <c r="X3934" s="3">
        <v>0.0064030616631994622</v>
      </c>
      <c r="Y3934" s="3">
        <v>0.006418593943976314</v>
      </c>
      <c r="Z3934" s="3">
        <v>86.013214104556809</v>
      </c>
    </row>
    <row r="3935">
      <c r="A3935" s="3">
        <v>44.7983</v>
      </c>
      <c r="B3935" s="3">
        <v>10.788470268249512</v>
      </c>
      <c r="C3935" s="3">
        <v>-155.4298095703125</v>
      </c>
      <c r="D3935" s="3">
        <v>2250.0703241712908</v>
      </c>
      <c r="E3935" s="3">
        <v>-156.17864334325907</v>
      </c>
      <c r="F3935" s="3">
        <v>155.80377657102062</v>
      </c>
      <c r="G3935" s="3">
        <v>-86.0294361284348</v>
      </c>
      <c r="H3935" s="3">
        <v>49.615828980147235</v>
      </c>
      <c r="I3935" s="3">
        <v>-0.35017316956467881</v>
      </c>
      <c r="J3935" s="3">
        <v>0.17508658478233941</v>
      </c>
      <c r="K3935" s="3">
        <v>0.96048666908558489</v>
      </c>
      <c r="L3935" s="3">
        <v>-35.519449472192285</v>
      </c>
      <c r="M3935" s="3">
        <v>92.25346414911219</v>
      </c>
      <c r="N3935" s="3">
        <v>14.407029514438458</v>
      </c>
      <c r="O3935" s="3">
        <v>22.857266029811147</v>
      </c>
      <c r="P3935" s="3">
        <v>-0.55219556315635232</v>
      </c>
      <c r="Q3935" s="3">
        <v>22.747671706323988</v>
      </c>
      <c r="R3935" s="3">
        <v>-0.55485594528064275</v>
      </c>
      <c r="S3935" s="3">
        <v>-0.35017316956467881</v>
      </c>
      <c r="T3935" s="3">
        <v>-35.519449472192285</v>
      </c>
      <c r="U3935" s="3">
        <v>2255.4840350472091</v>
      </c>
      <c r="V3935" s="3">
        <v>-3.9705638715652172</v>
      </c>
      <c r="W3935" s="3">
        <v>0.00044443055368427372</v>
      </c>
      <c r="X3935" s="3">
        <v>0.006402924104047557</v>
      </c>
      <c r="Y3935" s="3">
        <v>0.00641832965803731</v>
      </c>
      <c r="Z3935" s="3">
        <v>86.0294361284348</v>
      </c>
    </row>
    <row r="3936">
      <c r="A3936" s="3">
        <v>44.79831</v>
      </c>
      <c r="B3936" s="3">
        <v>10.811508178710938</v>
      </c>
      <c r="C3936" s="3">
        <v>-155.4261474609375</v>
      </c>
      <c r="D3936" s="3">
        <v>2245.2164510633193</v>
      </c>
      <c r="E3936" s="3">
        <v>-156.1782005164101</v>
      </c>
      <c r="F3936" s="3">
        <v>155.80172022043729</v>
      </c>
      <c r="G3936" s="3">
        <v>-86.020891063698528</v>
      </c>
      <c r="H3936" s="3">
        <v>49.508832281605507</v>
      </c>
      <c r="I3936" s="3">
        <v>-0.35093015684287715</v>
      </c>
      <c r="J3936" s="3">
        <v>0.17546507842143858</v>
      </c>
      <c r="K3936" s="3">
        <v>0.960402964993345</v>
      </c>
      <c r="L3936" s="3">
        <v>-35.519608405093237</v>
      </c>
      <c r="M3936" s="3">
        <v>92.237385516800813</v>
      </c>
      <c r="N3936" s="3">
        <v>14.37599129481203</v>
      </c>
      <c r="O3936" s="3">
        <v>22.857798463751656</v>
      </c>
      <c r="P3936" s="3">
        <v>-0.55218240486690739</v>
      </c>
      <c r="Q3936" s="3">
        <v>22.747730111579578</v>
      </c>
      <c r="R3936" s="3">
        <v>-0.55485422342216517</v>
      </c>
      <c r="S3936" s="3">
        <v>-0.35093015684287715</v>
      </c>
      <c r="T3936" s="3">
        <v>-35.519608405093237</v>
      </c>
      <c r="U3936" s="3">
        <v>2250.6418067835471</v>
      </c>
      <c r="V3936" s="3">
        <v>-3.9791089363014787</v>
      </c>
      <c r="W3936" s="3">
        <v>0.00044539135615472919</v>
      </c>
      <c r="X3936" s="3">
        <v>0.0064029422588649113</v>
      </c>
      <c r="Y3936" s="3">
        <v>0.0064184143704263466</v>
      </c>
      <c r="Z3936" s="3">
        <v>86.020891063698528</v>
      </c>
    </row>
    <row r="3937">
      <c r="A3937" s="3">
        <v>44.79832</v>
      </c>
      <c r="B3937" s="3">
        <v>10.837692260742188</v>
      </c>
      <c r="C3937" s="3">
        <v>-155.43000793457031</v>
      </c>
      <c r="D3937" s="3">
        <v>2239.9549974319602</v>
      </c>
      <c r="E3937" s="3">
        <v>-156.18568938308439</v>
      </c>
      <c r="F3937" s="3">
        <v>155.80739051816232</v>
      </c>
      <c r="G3937" s="3">
        <v>-86.01138399187046</v>
      </c>
      <c r="H3937" s="3">
        <v>49.392382216059808</v>
      </c>
      <c r="I3937" s="3">
        <v>-0.35175775405694026</v>
      </c>
      <c r="J3937" s="3">
        <v>0.17587887702847013</v>
      </c>
      <c r="K3937" s="3">
        <v>0.9603114615335131</v>
      </c>
      <c r="L3937" s="3">
        <v>-35.518082883245761</v>
      </c>
      <c r="M3937" s="3">
        <v>92.2198103152632</v>
      </c>
      <c r="N3937" s="3">
        <v>14.341614819382789</v>
      </c>
      <c r="O3937" s="3">
        <v>22.857226654202908</v>
      </c>
      <c r="P3937" s="3">
        <v>-0.55219602135971579</v>
      </c>
      <c r="Q3937" s="3">
        <v>22.746635330405645</v>
      </c>
      <c r="R3937" s="3">
        <v>-0.55488073002588578</v>
      </c>
      <c r="S3937" s="3">
        <v>-0.35175775405694026</v>
      </c>
      <c r="T3937" s="3">
        <v>-35.518082883245761</v>
      </c>
      <c r="U3937" s="3">
        <v>2245.3935868992949</v>
      </c>
      <c r="V3937" s="3">
        <v>-3.9886160081295436</v>
      </c>
      <c r="W3937" s="3">
        <v>0.00044643754055169384</v>
      </c>
      <c r="X3937" s="3">
        <v>0.0064026352475049769</v>
      </c>
      <c r="Y3937" s="3">
        <v>0.0064181807850984506</v>
      </c>
      <c r="Z3937" s="3">
        <v>86.01138399187046</v>
      </c>
    </row>
    <row r="3938">
      <c r="A3938" s="3">
        <v>44.79833</v>
      </c>
      <c r="B3938" s="3">
        <v>10.805768966674805</v>
      </c>
      <c r="C3938" s="3">
        <v>-155.42770385742188</v>
      </c>
      <c r="D3938" s="3">
        <v>2246.4422332380705</v>
      </c>
      <c r="E3938" s="3">
        <v>-156.17895115802065</v>
      </c>
      <c r="F3938" s="3">
        <v>155.80287471465854</v>
      </c>
      <c r="G3938" s="3">
        <v>-86.023036261880961</v>
      </c>
      <c r="H3938" s="3">
        <v>49.535815221315694</v>
      </c>
      <c r="I3938" s="3">
        <v>-0.35073894768483543</v>
      </c>
      <c r="J3938" s="3">
        <v>0.17536947384241772</v>
      </c>
      <c r="K3938" s="3">
        <v>0.96042410731396666</v>
      </c>
      <c r="L3938" s="3">
        <v>-35.519432085049196</v>
      </c>
      <c r="M3938" s="3">
        <v>92.241446590982974</v>
      </c>
      <c r="N3938" s="3">
        <v>14.383770774367271</v>
      </c>
      <c r="O3938" s="3">
        <v>22.857561410350748</v>
      </c>
      <c r="P3938" s="3">
        <v>-0.55218773705866753</v>
      </c>
      <c r="Q3938" s="3">
        <v>22.747612654897637</v>
      </c>
      <c r="R3938" s="3">
        <v>-0.55485669205570975</v>
      </c>
      <c r="S3938" s="3">
        <v>-0.35073894768483543</v>
      </c>
      <c r="T3938" s="3">
        <v>-35.519432085049196</v>
      </c>
      <c r="U3938" s="3">
        <v>2251.8646877777692</v>
      </c>
      <c r="V3938" s="3">
        <v>-3.9769637381190366</v>
      </c>
      <c r="W3938" s="3">
        <v>0.00044514832618623728</v>
      </c>
      <c r="X3938" s="3">
        <v>0.0064029114844561088</v>
      </c>
      <c r="Y3938" s="3">
        <v>0.0064183668101851533</v>
      </c>
      <c r="Z3938" s="3">
        <v>86.023036261880975</v>
      </c>
    </row>
    <row r="3939">
      <c r="A3939" s="3">
        <v>44.79834</v>
      </c>
      <c r="B3939" s="3">
        <v>10.810835838317871</v>
      </c>
      <c r="C3939" s="3">
        <v>-155.42720031738281</v>
      </c>
      <c r="D3939" s="3">
        <v>2245.3850130611113</v>
      </c>
      <c r="E3939" s="3">
        <v>-156.1791547454649</v>
      </c>
      <c r="F3939" s="3">
        <v>155.80272388511986</v>
      </c>
      <c r="G3939" s="3">
        <v>-86.021164585678221</v>
      </c>
      <c r="H3939" s="3">
        <v>49.512492631191137</v>
      </c>
      <c r="I3939" s="3">
        <v>-0.35090420629097535</v>
      </c>
      <c r="J3939" s="3">
        <v>0.17545210314548768</v>
      </c>
      <c r="K3939" s="3">
        <v>0.96040583436254712</v>
      </c>
      <c r="L3939" s="3">
        <v>-35.519402790145648</v>
      </c>
      <c r="M3939" s="3">
        <v>92.237936667762028</v>
      </c>
      <c r="N3939" s="3">
        <v>14.376982746004471</v>
      </c>
      <c r="O3939" s="3">
        <v>22.857629339557921</v>
      </c>
      <c r="P3939" s="3">
        <v>-0.55218580022040276</v>
      </c>
      <c r="Q3939" s="3">
        <v>22.747576908903188</v>
      </c>
      <c r="R3939" s="3">
        <v>-0.55485726671244473</v>
      </c>
      <c r="S3939" s="3">
        <v>-0.35090420629097535</v>
      </c>
      <c r="T3939" s="3">
        <v>-35.519402790145648</v>
      </c>
      <c r="U3939" s="3">
        <v>2250.8100286911053</v>
      </c>
      <c r="V3939" s="3">
        <v>-3.9788354143217837</v>
      </c>
      <c r="W3939" s="3">
        <v>0.00044535792043820136</v>
      </c>
      <c r="X3939" s="3">
        <v>0.0064029031379364528</v>
      </c>
      <c r="Y3939" s="3">
        <v>0.0064183730236792493</v>
      </c>
      <c r="Z3939" s="3">
        <v>86.021164585678221</v>
      </c>
    </row>
    <row r="3940">
      <c r="A3940" s="3">
        <v>44.79835</v>
      </c>
      <c r="B3940" s="3">
        <v>10.792453765869141</v>
      </c>
      <c r="C3940" s="3">
        <v>-155.44158935546875</v>
      </c>
      <c r="D3940" s="3">
        <v>2249.5870991287393</v>
      </c>
      <c r="E3940" s="3">
        <v>-156.19091943354752</v>
      </c>
      <c r="F3940" s="3">
        <v>155.81580394697645</v>
      </c>
      <c r="G3940" s="3">
        <v>-86.028274790436583</v>
      </c>
      <c r="H3940" s="3">
        <v>49.604449231811394</v>
      </c>
      <c r="I3940" s="3">
        <v>-0.35025352450283204</v>
      </c>
      <c r="J3940" s="3">
        <v>0.17512676225141602</v>
      </c>
      <c r="K3940" s="3">
        <v>0.96047778346843971</v>
      </c>
      <c r="L3940" s="3">
        <v>-35.516839778813186</v>
      </c>
      <c r="M3940" s="3">
        <v>92.2517572536447</v>
      </c>
      <c r="N3940" s="3">
        <v>14.402803359422192</v>
      </c>
      <c r="O3940" s="3">
        <v>22.855507314488225</v>
      </c>
      <c r="P3940" s="3">
        <v>-0.55223677219160638</v>
      </c>
      <c r="Q3940" s="3">
        <v>22.745857412031622</v>
      </c>
      <c r="R3940" s="3">
        <v>-0.55489891444928752</v>
      </c>
      <c r="S3940" s="3">
        <v>-0.35025352450283204</v>
      </c>
      <c r="T3940" s="3">
        <v>-35.516839778813186</v>
      </c>
      <c r="U3940" s="3">
        <v>2255.0028203707316</v>
      </c>
      <c r="V3940" s="3">
        <v>-3.9717252095634157</v>
      </c>
      <c r="W3940" s="3">
        <v>0.00044452602008043964</v>
      </c>
      <c r="X3940" s="3">
        <v>0.0064024208553651336</v>
      </c>
      <c r="Y3940" s="3">
        <v>0.0064178342290638025</v>
      </c>
      <c r="Z3940" s="3">
        <v>86.0282747904366</v>
      </c>
    </row>
    <row r="3941">
      <c r="A3941" s="3">
        <v>44.79836</v>
      </c>
      <c r="B3941" s="3">
        <v>10.821442604064941</v>
      </c>
      <c r="C3941" s="3">
        <v>-155.43060302734375</v>
      </c>
      <c r="D3941" s="3">
        <v>2243.3031219292238</v>
      </c>
      <c r="E3941" s="3">
        <v>-156.1840172054543</v>
      </c>
      <c r="F3941" s="3">
        <v>155.80685471915794</v>
      </c>
      <c r="G3941" s="3">
        <v>-86.017360322990854</v>
      </c>
      <c r="H3941" s="3">
        <v>49.466302711071926</v>
      </c>
      <c r="I3941" s="3">
        <v>-0.35123195774676974</v>
      </c>
      <c r="J3941" s="3">
        <v>0.17561597887338487</v>
      </c>
      <c r="K3941" s="3">
        <v>0.96036959530302157</v>
      </c>
      <c r="L3941" s="3">
        <v>-35.518394345009881</v>
      </c>
      <c r="M3941" s="3">
        <v>92.230975958248933</v>
      </c>
      <c r="N3941" s="3">
        <v>14.363205416712017</v>
      </c>
      <c r="O3941" s="3">
        <v>22.85711873247573</v>
      </c>
      <c r="P3941" s="3">
        <v>-0.55219764249307046</v>
      </c>
      <c r="Q3941" s="3">
        <v>22.746858555846071</v>
      </c>
      <c r="R3941" s="3">
        <v>-0.55487429384016906</v>
      </c>
      <c r="S3941" s="3">
        <v>-0.35123195774676974</v>
      </c>
      <c r="T3941" s="3">
        <v>-35.518394345009881</v>
      </c>
      <c r="U3941" s="3">
        <v>2248.7334977911087</v>
      </c>
      <c r="V3941" s="3">
        <v>-3.982639677009145</v>
      </c>
      <c r="W3941" s="3">
        <v>0.00044577123359950017</v>
      </c>
      <c r="X3941" s="3">
        <v>0.0064027037970507388</v>
      </c>
      <c r="Y3941" s="3">
        <v>0.00641820285636663</v>
      </c>
      <c r="Z3941" s="3">
        <v>86.017360322990854</v>
      </c>
    </row>
    <row r="3942">
      <c r="A3942" s="3">
        <v>44.79837</v>
      </c>
      <c r="B3942" s="3">
        <v>10.822202682495117</v>
      </c>
      <c r="C3942" s="3">
        <v>-155.42573547363281</v>
      </c>
      <c r="D3942" s="3">
        <v>2243.0072722334303</v>
      </c>
      <c r="E3942" s="3">
        <v>-156.17927909074425</v>
      </c>
      <c r="F3942" s="3">
        <v>155.80205171441321</v>
      </c>
      <c r="G3942" s="3">
        <v>-86.01695715611676</v>
      </c>
      <c r="H3942" s="3">
        <v>49.460058655397056</v>
      </c>
      <c r="I3942" s="3">
        <v>-0.3512763109036614</v>
      </c>
      <c r="J3942" s="3">
        <v>0.1756381554518307</v>
      </c>
      <c r="K3942" s="3">
        <v>0.96036469133620228</v>
      </c>
      <c r="L3942" s="3">
        <v>-35.519408059840252</v>
      </c>
      <c r="M3942" s="3">
        <v>92.230034036527911</v>
      </c>
      <c r="N3942" s="3">
        <v>14.361746867394519</v>
      </c>
      <c r="O3942" s="3">
        <v>22.857830479598586</v>
      </c>
      <c r="P3942" s="3">
        <v>-0.55218025094847223</v>
      </c>
      <c r="Q3942" s="3">
        <v>22.747544580219394</v>
      </c>
      <c r="R3942" s="3">
        <v>-0.554857361674886</v>
      </c>
      <c r="S3942" s="3">
        <v>-0.3512763109036614</v>
      </c>
      <c r="T3942" s="3">
        <v>-35.519408059840252</v>
      </c>
      <c r="U3942" s="3">
        <v>2248.4380335044502</v>
      </c>
      <c r="V3942" s="3">
        <v>-3.9830428438832373</v>
      </c>
      <c r="W3942" s="3">
        <v>0.00044583003023626833</v>
      </c>
      <c r="X3942" s="3">
        <v>0.00640289804013613</v>
      </c>
      <c r="Y3942" s="3">
        <v>0.0064184007142153079</v>
      </c>
      <c r="Z3942" s="3">
        <v>86.01695715611676</v>
      </c>
    </row>
    <row r="3943">
      <c r="A3943" s="3">
        <v>44.79838</v>
      </c>
      <c r="B3943" s="3">
        <v>10.829612731933594</v>
      </c>
      <c r="C3943" s="3">
        <v>-155.42948913574219</v>
      </c>
      <c r="D3943" s="3">
        <v>2241.5950787731558</v>
      </c>
      <c r="E3943" s="3">
        <v>-156.18404679771348</v>
      </c>
      <c r="F3943" s="3">
        <v>155.80631118450069</v>
      </c>
      <c r="G3943" s="3">
        <v>-86.014334668447745</v>
      </c>
      <c r="H3943" s="3">
        <v>49.428640658176484</v>
      </c>
      <c r="I3943" s="3">
        <v>-0.35149965125038374</v>
      </c>
      <c r="J3943" s="3">
        <v>0.17574982562519187</v>
      </c>
      <c r="K3943" s="3">
        <v>0.96033999778901991</v>
      </c>
      <c r="L3943" s="3">
        <v>-35.518410913588177</v>
      </c>
      <c r="M3943" s="3">
        <v>92.225291135341479</v>
      </c>
      <c r="N3943" s="3">
        <v>14.352266602980432</v>
      </c>
      <c r="O3943" s="3">
        <v>22.857272334411139</v>
      </c>
      <c r="P3943" s="3">
        <v>-0.55219343865116133</v>
      </c>
      <c r="Q3943" s="3">
        <v>22.746844090776033</v>
      </c>
      <c r="R3943" s="3">
        <v>-0.55487415125171946</v>
      </c>
      <c r="S3943" s="3">
        <v>-0.35149965125038374</v>
      </c>
      <c r="T3943" s="3">
        <v>-35.518410913588177</v>
      </c>
      <c r="U3943" s="3">
        <v>2247.0295845079881</v>
      </c>
      <c r="V3943" s="3">
        <v>-3.9856653315522519</v>
      </c>
      <c r="W3943" s="3">
        <v>0.00044611090088014847</v>
      </c>
      <c r="X3943" s="3">
        <v>0.0064027025839276681</v>
      </c>
      <c r="Y3943" s="3">
        <v>0.0064182252464461036</v>
      </c>
      <c r="Z3943" s="3">
        <v>86.014334668447745</v>
      </c>
    </row>
    <row r="3944">
      <c r="A3944" s="3">
        <v>44.79839</v>
      </c>
      <c r="B3944" s="3">
        <v>10.80251407623291</v>
      </c>
      <c r="C3944" s="3">
        <v>-155.43391418457031</v>
      </c>
      <c r="D3944" s="3">
        <v>2247.2913080960616</v>
      </c>
      <c r="E3944" s="3">
        <v>-156.18467897730815</v>
      </c>
      <c r="F3944" s="3">
        <v>155.80884438665083</v>
      </c>
      <c r="G3944" s="3">
        <v>-86.024388693674936</v>
      </c>
      <c r="H3944" s="3">
        <v>49.554198409939048</v>
      </c>
      <c r="I3944" s="3">
        <v>-0.3506087982354486</v>
      </c>
      <c r="J3944" s="3">
        <v>0.1753043991177243</v>
      </c>
      <c r="K3944" s="3">
        <v>0.96043849842534945</v>
      </c>
      <c r="L3944" s="3">
        <v>-35.51820010840202</v>
      </c>
      <c r="M3944" s="3">
        <v>92.244210925754</v>
      </c>
      <c r="N3944" s="3">
        <v>14.388679624731742</v>
      </c>
      <c r="O3944" s="3">
        <v>22.856615488089293</v>
      </c>
      <c r="P3944" s="3">
        <v>-0.55220901157782254</v>
      </c>
      <c r="Q3944" s="3">
        <v>22.74674592660627</v>
      </c>
      <c r="R3944" s="3">
        <v>-0.55487624855953366</v>
      </c>
      <c r="S3944" s="3">
        <v>-0.3506087982354486</v>
      </c>
      <c r="T3944" s="3">
        <v>-35.51820010840202</v>
      </c>
      <c r="U3944" s="3">
        <v>2252.7121159596386</v>
      </c>
      <c r="V3944" s="3">
        <v>-3.9756113063250638</v>
      </c>
      <c r="W3944" s="3">
        <v>0.00044498013960068874</v>
      </c>
      <c r="X3944" s="3">
        <v>0.0064026766680827163</v>
      </c>
      <c r="Y3944" s="3">
        <v>0.006418120896387808</v>
      </c>
      <c r="Z3944" s="3">
        <v>86.024388693674936</v>
      </c>
    </row>
    <row r="3945">
      <c r="A3945" s="3">
        <v>44.7984</v>
      </c>
      <c r="B3945" s="3">
        <v>10.825439453125</v>
      </c>
      <c r="C3945" s="3">
        <v>-155.42729187011719</v>
      </c>
      <c r="D3945" s="3">
        <v>2242.3877850450135</v>
      </c>
      <c r="E3945" s="3">
        <v>-156.18127875326513</v>
      </c>
      <c r="F3945" s="3">
        <v>155.8038292129942</v>
      </c>
      <c r="G3945" s="3">
        <v>-86.015809487532962</v>
      </c>
      <c r="H3945" s="3">
        <v>49.446281874305257</v>
      </c>
      <c r="I3945" s="3">
        <v>-0.35137421061473628</v>
      </c>
      <c r="J3945" s="3">
        <v>0.17568710530736814</v>
      </c>
      <c r="K3945" s="3">
        <v>0.96035386701078762</v>
      </c>
      <c r="L3945" s="3">
        <v>-35.518990191693248</v>
      </c>
      <c r="M3945" s="3">
        <v>92.227954988257352</v>
      </c>
      <c r="N3945" s="3">
        <v>14.357596524661149</v>
      </c>
      <c r="O3945" s="3">
        <v>22.857585261551357</v>
      </c>
      <c r="P3945" s="3">
        <v>-0.5521853859181558</v>
      </c>
      <c r="Q3945" s="3">
        <v>22.7472370840667</v>
      </c>
      <c r="R3945" s="3">
        <v>-0.55486406952023637</v>
      </c>
      <c r="S3945" s="3">
        <v>-0.35137421061473628</v>
      </c>
      <c r="T3945" s="3">
        <v>-35.518990191693248</v>
      </c>
      <c r="U3945" s="3">
        <v>2247.8201819434057</v>
      </c>
      <c r="V3945" s="3">
        <v>-3.9841905124670411</v>
      </c>
      <c r="W3945" s="3">
        <v>0.00044595319626213807</v>
      </c>
      <c r="X3945" s="3">
        <v>0.006402816060814805</v>
      </c>
      <c r="Y3945" s="3">
        <v>0.0064183274894542754</v>
      </c>
      <c r="Z3945" s="3">
        <v>86.015809487532962</v>
      </c>
    </row>
    <row r="3946">
      <c r="A3946" s="3">
        <v>44.79841</v>
      </c>
      <c r="B3946" s="3">
        <v>10.808311462402344</v>
      </c>
      <c r="C3946" s="3">
        <v>-155.43936157226563</v>
      </c>
      <c r="D3946" s="3">
        <v>2246.2541727369457</v>
      </c>
      <c r="E3946" s="3">
        <v>-156.1909060683744</v>
      </c>
      <c r="F3946" s="3">
        <v>155.81468070326949</v>
      </c>
      <c r="G3946" s="3">
        <v>-86.022400901959585</v>
      </c>
      <c r="H3946" s="3">
        <v>49.53096356328512</v>
      </c>
      <c r="I3946" s="3">
        <v>-0.35077331261260497</v>
      </c>
      <c r="J3946" s="3">
        <v>0.17538665630630249</v>
      </c>
      <c r="K3946" s="3">
        <v>0.96042030749136231</v>
      </c>
      <c r="L3946" s="3">
        <v>-35.51688693642393</v>
      </c>
      <c r="M3946" s="3">
        <v>92.240716704180286</v>
      </c>
      <c r="N3946" s="3">
        <v>14.381465792596284</v>
      </c>
      <c r="O3946" s="3">
        <v>22.855806312673312</v>
      </c>
      <c r="P3946" s="3">
        <v>-0.552228167243677</v>
      </c>
      <c r="Q3946" s="3">
        <v>22.745830925048</v>
      </c>
      <c r="R3946" s="3">
        <v>-0.55489817331865221</v>
      </c>
      <c r="S3946" s="3">
        <v>-0.35077331261260497</v>
      </c>
      <c r="T3946" s="3">
        <v>-35.51688693642393</v>
      </c>
      <c r="U3946" s="3">
        <v>2251.677909399255</v>
      </c>
      <c r="V3946" s="3">
        <v>-3.9775990980404177</v>
      </c>
      <c r="W3946" s="3">
        <v>0.00044518559481697087</v>
      </c>
      <c r="X3946" s="3">
        <v>0.0064024214032168958</v>
      </c>
      <c r="Y3946" s="3">
        <v>0.0064178804942287863</v>
      </c>
      <c r="Z3946" s="3">
        <v>86.022400901959585</v>
      </c>
    </row>
    <row r="3947">
      <c r="A3947" s="3">
        <v>44.79842</v>
      </c>
      <c r="B3947" s="3">
        <v>10.828071594238281</v>
      </c>
      <c r="C3947" s="3">
        <v>-155.42231750488281</v>
      </c>
      <c r="D3947" s="3">
        <v>2241.7051551408863</v>
      </c>
      <c r="E3947" s="3">
        <v>-156.17669523088904</v>
      </c>
      <c r="F3947" s="3">
        <v>155.79904978220682</v>
      </c>
      <c r="G3947" s="3">
        <v>-86.014716740448009</v>
      </c>
      <c r="H3947" s="3">
        <v>49.43150048010132</v>
      </c>
      <c r="I3947" s="3">
        <v>-0.3514793099545232</v>
      </c>
      <c r="J3947" s="3">
        <v>0.1757396549772616</v>
      </c>
      <c r="K3947" s="3">
        <v>0.96034224679098856</v>
      </c>
      <c r="L3947" s="3">
        <v>-35.51997618002536</v>
      </c>
      <c r="M3947" s="3">
        <v>92.2257230971564</v>
      </c>
      <c r="N3947" s="3">
        <v>14.3536470138953</v>
      </c>
      <c r="O3947" s="3">
        <v>22.858306624479521</v>
      </c>
      <c r="P3947" s="3">
        <v>-0.55216746701558028</v>
      </c>
      <c r="Q3947" s="3">
        <v>22.747894521404639</v>
      </c>
      <c r="R3947" s="3">
        <v>-0.55484753796567887</v>
      </c>
      <c r="S3947" s="3">
        <v>-0.3514793099545232</v>
      </c>
      <c r="T3947" s="3">
        <v>-35.51997618002536</v>
      </c>
      <c r="U3947" s="3">
        <v>2247.1388837182421</v>
      </c>
      <c r="V3947" s="3">
        <v>-3.9852832595519985</v>
      </c>
      <c r="W3947" s="3">
        <v>0.00044608899511459265</v>
      </c>
      <c r="X3947" s="3">
        <v>0.0064030039726581268</v>
      </c>
      <c r="Y3947" s="3">
        <v>0.0064185243838002287</v>
      </c>
      <c r="Z3947" s="3">
        <v>86.014716740448009</v>
      </c>
    </row>
    <row r="3948">
      <c r="A3948" s="3">
        <v>44.79843</v>
      </c>
      <c r="B3948" s="3">
        <v>10.828962326049805</v>
      </c>
      <c r="C3948" s="3">
        <v>-155.42388916015625</v>
      </c>
      <c r="D3948" s="3">
        <v>2241.5676604890518</v>
      </c>
      <c r="E3948" s="3">
        <v>-156.17838337396509</v>
      </c>
      <c r="F3948" s="3">
        <v>155.80067954514044</v>
      </c>
      <c r="G3948" s="3">
        <v>-86.014430134990945</v>
      </c>
      <c r="H3948" s="3">
        <v>49.428369484583712</v>
      </c>
      <c r="I3948" s="3">
        <v>-0.35150158017182553</v>
      </c>
      <c r="J3948" s="3">
        <v>0.17575079008591277</v>
      </c>
      <c r="K3948" s="3">
        <v>0.96033978452126212</v>
      </c>
      <c r="L3948" s="3">
        <v>-35.519618240025849</v>
      </c>
      <c r="M3948" s="3">
        <v>92.225250173434418</v>
      </c>
      <c r="N3948" s="3">
        <v>14.352611495034342</v>
      </c>
      <c r="O3948" s="3">
        <v>22.858069357059996</v>
      </c>
      <c r="P3948" s="3">
        <v>-0.55217290271243691</v>
      </c>
      <c r="Q3948" s="3">
        <v>22.747642544487306</v>
      </c>
      <c r="R3948" s="3">
        <v>-0.5548533867896901</v>
      </c>
      <c r="S3948" s="3">
        <v>-0.35150158017182553</v>
      </c>
      <c r="T3948" s="3">
        <v>-35.519618240025849</v>
      </c>
      <c r="U3948" s="3">
        <v>2247.0018388919193</v>
      </c>
      <c r="V3948" s="3">
        <v>-3.9855698650090474</v>
      </c>
      <c r="W3948" s="3">
        <v>0.00044611635759494582</v>
      </c>
      <c r="X3948" s="3">
        <v>0.0064029347621400706</v>
      </c>
      <c r="Y3948" s="3">
        <v>0.0064184572424170212</v>
      </c>
      <c r="Z3948" s="3">
        <v>86.014430134990945</v>
      </c>
    </row>
    <row r="3949">
      <c r="A3949" s="3">
        <v>44.79844</v>
      </c>
      <c r="B3949" s="3">
        <v>10.817992210388184</v>
      </c>
      <c r="C3949" s="3">
        <v>-155.43264770507813</v>
      </c>
      <c r="D3949" s="3">
        <v>2244.0704759209507</v>
      </c>
      <c r="E3949" s="3">
        <v>-156.18557160614986</v>
      </c>
      <c r="F3949" s="3">
        <v>155.80865485612458</v>
      </c>
      <c r="G3949" s="3">
        <v>-86.018678300181591</v>
      </c>
      <c r="H3949" s="3">
        <v>49.4831303580034</v>
      </c>
      <c r="I3949" s="3">
        <v>-0.35111248233396475</v>
      </c>
      <c r="J3949" s="3">
        <v>0.17555624116698237</v>
      </c>
      <c r="K3949" s="3">
        <v>0.96038280538831666</v>
      </c>
      <c r="L3949" s="3">
        <v>-35.518052833604472</v>
      </c>
      <c r="M3949" s="3">
        <v>92.23351328855334</v>
      </c>
      <c r="N3949" s="3">
        <v>14.367975561659304</v>
      </c>
      <c r="O3949" s="3">
        <v>22.856777235608785</v>
      </c>
      <c r="P3949" s="3">
        <v>-0.5522039204964353</v>
      </c>
      <c r="Q3949" s="3">
        <v>22.746591552608827</v>
      </c>
      <c r="R3949" s="3">
        <v>-0.55487882526159238</v>
      </c>
      <c r="S3949" s="3">
        <v>-0.35111248233396475</v>
      </c>
      <c r="T3949" s="3">
        <v>-35.518052833604472</v>
      </c>
      <c r="U3949" s="3">
        <v>2249.4991072854468</v>
      </c>
      <c r="V3949" s="3">
        <v>-3.9813216998184084</v>
      </c>
      <c r="W3949" s="3">
        <v>0.00044561880329966339</v>
      </c>
      <c r="X3949" s="3">
        <v>0.0064026400756254272</v>
      </c>
      <c r="Y3949" s="3">
        <v>0.0064181287035910244</v>
      </c>
      <c r="Z3949" s="3">
        <v>86.018678300181591</v>
      </c>
    </row>
    <row r="3950">
      <c r="A3950" s="3">
        <v>44.79845</v>
      </c>
      <c r="B3950" s="3">
        <v>10.811407089233398</v>
      </c>
      <c r="C3950" s="3">
        <v>-155.42471313476563</v>
      </c>
      <c r="D3950" s="3">
        <v>2245.1960023266947</v>
      </c>
      <c r="E3950" s="3">
        <v>-156.17675906679045</v>
      </c>
      <c r="F3950" s="3">
        <v>155.80028233694995</v>
      </c>
      <c r="G3950" s="3">
        <v>-86.020891546913177</v>
      </c>
      <c r="H3950" s="3">
        <v>49.508466399768409</v>
      </c>
      <c r="I3950" s="3">
        <v>-0.35093275102353</v>
      </c>
      <c r="J3950" s="3">
        <v>0.175466375511765</v>
      </c>
      <c r="K3950" s="3">
        <v>0.96040267815359426</v>
      </c>
      <c r="L3950" s="3">
        <v>-35.519915885087912</v>
      </c>
      <c r="M3950" s="3">
        <v>92.237330420459642</v>
      </c>
      <c r="N3950" s="3">
        <v>14.375993046228572</v>
      </c>
      <c r="O3950" s="3">
        <v>22.857940012567788</v>
      </c>
      <c r="P3950" s="3">
        <v>-0.55217563282633775</v>
      </c>
      <c r="Q3950" s="3">
        <v>22.7478710054784</v>
      </c>
      <c r="R3950" s="3">
        <v>-0.55484741796304382</v>
      </c>
      <c r="S3950" s="3">
        <v>-0.35093275102353</v>
      </c>
      <c r="T3950" s="3">
        <v>-35.519915885087912</v>
      </c>
      <c r="U3950" s="3">
        <v>2250.6213073141334</v>
      </c>
      <c r="V3950" s="3">
        <v>-3.9791084530868286</v>
      </c>
      <c r="W3950" s="3">
        <v>0.00044539541267831444</v>
      </c>
      <c r="X3950" s="3">
        <v>0.0064030013554855535</v>
      </c>
      <c r="Y3950" s="3">
        <v>0.0064184736060830475</v>
      </c>
      <c r="Z3950" s="3">
        <v>86.020891546913177</v>
      </c>
    </row>
    <row r="3951">
      <c r="A3951" s="3">
        <v>44.79846</v>
      </c>
      <c r="B3951" s="3">
        <v>10.833416938781738</v>
      </c>
      <c r="C3951" s="3">
        <v>-155.42582702636719</v>
      </c>
      <c r="D3951" s="3">
        <v>2240.7104578889648</v>
      </c>
      <c r="E3951" s="3">
        <v>-156.18093269197559</v>
      </c>
      <c r="F3951" s="3">
        <v>155.80292240327103</v>
      </c>
      <c r="G3951" s="3">
        <v>-86.012845466498291</v>
      </c>
      <c r="H3951" s="3">
        <v>49.409319057572006</v>
      </c>
      <c r="I3951" s="3">
        <v>-0.35163714334573909</v>
      </c>
      <c r="J3951" s="3">
        <v>0.17581857167286955</v>
      </c>
      <c r="K3951" s="3">
        <v>0.96032479633942647</v>
      </c>
      <c r="L3951" s="3">
        <v>-35.519086433431077</v>
      </c>
      <c r="M3951" s="3">
        <v>92.222371446436085</v>
      </c>
      <c r="N3951" s="3">
        <v>14.346888696766568</v>
      </c>
      <c r="O3951" s="3">
        <v>22.857770073544842</v>
      </c>
      <c r="P3951" s="3">
        <v>-0.552179442226189</v>
      </c>
      <c r="Q3951" s="3">
        <v>22.747257020586268</v>
      </c>
      <c r="R3951" s="3">
        <v>-0.55486209692544142</v>
      </c>
      <c r="S3951" s="3">
        <v>-0.35163714334573909</v>
      </c>
      <c r="T3951" s="3">
        <v>-35.519086433431077</v>
      </c>
      <c r="U3951" s="3">
        <v>2246.1468874117536</v>
      </c>
      <c r="V3951" s="3">
        <v>-3.9871545335017213</v>
      </c>
      <c r="W3951" s="3">
        <v>0.00044628702315341876</v>
      </c>
      <c r="X3951" s="3">
        <v>0.0064028302479933836</v>
      </c>
      <c r="Y3951" s="3">
        <v>0.0064183648456327376</v>
      </c>
      <c r="Z3951" s="3">
        <v>86.012845466498291</v>
      </c>
    </row>
    <row r="3952">
      <c r="A3952" s="3">
        <v>44.79847</v>
      </c>
      <c r="B3952" s="3">
        <v>10.808559417724609</v>
      </c>
      <c r="C3952" s="3">
        <v>-155.43568420410156</v>
      </c>
      <c r="D3952" s="3">
        <v>2246.0973699115234</v>
      </c>
      <c r="E3952" s="3">
        <v>-156.18728096442516</v>
      </c>
      <c r="F3952" s="3">
        <v>155.81102939356916</v>
      </c>
      <c r="G3952" s="3">
        <v>-86.022216140181328</v>
      </c>
      <c r="H3952" s="3">
        <v>49.527720059583338</v>
      </c>
      <c r="I3952" s="3">
        <v>-0.35079629052972605</v>
      </c>
      <c r="J3952" s="3">
        <v>0.17539814526486303</v>
      </c>
      <c r="K3952" s="3">
        <v>0.960417766769576</v>
      </c>
      <c r="L3952" s="3">
        <v>-35.517661517256592</v>
      </c>
      <c r="M3952" s="3">
        <v>92.240228672665964</v>
      </c>
      <c r="N3952" s="3">
        <v>14.380795645089167</v>
      </c>
      <c r="O3952" s="3">
        <v>22.856314392703915</v>
      </c>
      <c r="P3952" s="3">
        <v>-0.55221431378180941</v>
      </c>
      <c r="Q3952" s="3">
        <v>22.74632635946319</v>
      </c>
      <c r="R3952" s="3">
        <v>-0.55488450172074966</v>
      </c>
      <c r="S3952" s="3">
        <v>-0.35079629052972605</v>
      </c>
      <c r="T3952" s="3">
        <v>-35.517661517256592</v>
      </c>
      <c r="U3952" s="3">
        <v>2251.5212328242706</v>
      </c>
      <c r="V3952" s="3">
        <v>-3.9777838598186719</v>
      </c>
      <c r="W3952" s="3">
        <v>0.00044521667377197958</v>
      </c>
      <c r="X3952" s="3">
        <v>0.0064025700033011682</v>
      </c>
      <c r="Y3952" s="3">
        <v>0.0064180308922423017</v>
      </c>
      <c r="Z3952" s="3">
        <v>86.022216140181328</v>
      </c>
    </row>
    <row r="3953">
      <c r="A3953" s="3">
        <v>44.79848</v>
      </c>
      <c r="B3953" s="3">
        <v>10.823728561401367</v>
      </c>
      <c r="C3953" s="3">
        <v>-155.43321228027344</v>
      </c>
      <c r="D3953" s="3">
        <v>2242.9088499418449</v>
      </c>
      <c r="E3953" s="3">
        <v>-156.18693214652473</v>
      </c>
      <c r="F3953" s="3">
        <v>155.80961645461889</v>
      </c>
      <c r="G3953" s="3">
        <v>-86.016588380448056</v>
      </c>
      <c r="H3953" s="3">
        <v>49.457437813503347</v>
      </c>
      <c r="I3953" s="3">
        <v>-0.35129493076580615</v>
      </c>
      <c r="J3953" s="3">
        <v>0.17564746538290307</v>
      </c>
      <c r="K3953" s="3">
        <v>0.960362632613407</v>
      </c>
      <c r="L3953" s="3">
        <v>-35.517778434812392</v>
      </c>
      <c r="M3953" s="3">
        <v>92.229638612015378</v>
      </c>
      <c r="N3953" s="3">
        <v>14.360412994332263</v>
      </c>
      <c r="O3953" s="3">
        <v>22.856673805196625</v>
      </c>
      <c r="P3953" s="3">
        <v>-0.55220543319901494</v>
      </c>
      <c r="Q3953" s="3">
        <v>22.746373097662143</v>
      </c>
      <c r="R3953" s="3">
        <v>-0.55488316339031729</v>
      </c>
      <c r="S3953" s="3">
        <v>-0.35129493076580615</v>
      </c>
      <c r="T3953" s="3">
        <v>-35.517778434812392</v>
      </c>
      <c r="U3953" s="3">
        <v>2248.3403805742569</v>
      </c>
      <c r="V3953" s="3">
        <v>-3.9834116195519438</v>
      </c>
      <c r="W3953" s="3">
        <v>0.00044584959394401084</v>
      </c>
      <c r="X3953" s="3">
        <v>0.0064025843023913362</v>
      </c>
      <c r="Y3953" s="3">
        <v>0.0064180890933086925</v>
      </c>
      <c r="Z3953" s="3">
        <v>86.016588380448056</v>
      </c>
    </row>
    <row r="3954">
      <c r="A3954" s="3">
        <v>44.79849</v>
      </c>
      <c r="B3954" s="3">
        <v>10.839482307434082</v>
      </c>
      <c r="C3954" s="3">
        <v>-155.41856384277344</v>
      </c>
      <c r="D3954" s="3">
        <v>2239.2604808254146</v>
      </c>
      <c r="E3954" s="3">
        <v>-156.17455060386612</v>
      </c>
      <c r="F3954" s="3">
        <v>155.79609867914991</v>
      </c>
      <c r="G3954" s="3">
        <v>-86.010434526937487</v>
      </c>
      <c r="H3954" s="3">
        <v>49.377723989436923</v>
      </c>
      <c r="I3954" s="3">
        <v>-0.35186220510483623</v>
      </c>
      <c r="J3954" s="3">
        <v>0.17593110255241812</v>
      </c>
      <c r="K3954" s="3">
        <v>0.96029991350106736</v>
      </c>
      <c r="L3954" s="3">
        <v>-35.5204660890266</v>
      </c>
      <c r="M3954" s="3">
        <v>92.217592387015742</v>
      </c>
      <c r="N3954" s="3">
        <v>14.33819064736903</v>
      </c>
      <c r="O3954" s="3">
        <v>22.858823999612035</v>
      </c>
      <c r="P3954" s="3">
        <v>-0.55215329329464669</v>
      </c>
      <c r="Q3954" s="3">
        <v>22.748172371347152</v>
      </c>
      <c r="R3954" s="3">
        <v>-0.55483907657242015</v>
      </c>
      <c r="S3954" s="3">
        <v>-0.35186220510483623</v>
      </c>
      <c r="T3954" s="3">
        <v>-35.5204660890266</v>
      </c>
      <c r="U3954" s="3">
        <v>2244.6999780021351</v>
      </c>
      <c r="V3954" s="3">
        <v>-3.9895654730625227</v>
      </c>
      <c r="W3954" s="3">
        <v>0.00044657600514228234</v>
      </c>
      <c r="X3954" s="3">
        <v>0.0064030919002704967</v>
      </c>
      <c r="Y3954" s="3">
        <v>0.0064186459640393377</v>
      </c>
      <c r="Z3954" s="3">
        <v>86.010434526937487</v>
      </c>
    </row>
    <row r="3955">
      <c r="A3955" s="3">
        <v>44.7985</v>
      </c>
      <c r="B3955" s="3">
        <v>10.800725936889648</v>
      </c>
      <c r="C3955" s="3">
        <v>-155.41915893554688</v>
      </c>
      <c r="D3955" s="3">
        <v>2247.2351198262395</v>
      </c>
      <c r="E3955" s="3">
        <v>-156.16974645360298</v>
      </c>
      <c r="F3955" s="3">
        <v>155.79400067074658</v>
      </c>
      <c r="G3955" s="3">
        <v>-86.024668500509463</v>
      </c>
      <c r="H3955" s="3">
        <v>49.553840789645413</v>
      </c>
      <c r="I3955" s="3">
        <v>-0.35061132919716659</v>
      </c>
      <c r="J3955" s="3">
        <v>0.17530566459858329</v>
      </c>
      <c r="K3955" s="3">
        <v>0.96043821856539047</v>
      </c>
      <c r="L3955" s="3">
        <v>-35.521383339652878</v>
      </c>
      <c r="M3955" s="3">
        <v>92.244157168106085</v>
      </c>
      <c r="N3955" s="3">
        <v>14.38969564117131</v>
      </c>
      <c r="O3955" s="3">
        <v>22.858730351151017</v>
      </c>
      <c r="P3955" s="3">
        <v>-0.5521552595684498</v>
      </c>
      <c r="Q3955" s="3">
        <v>22.74886606520699</v>
      </c>
      <c r="R3955" s="3">
        <v>-0.55482186031895953</v>
      </c>
      <c r="S3955" s="3">
        <v>-0.35061132919716659</v>
      </c>
      <c r="T3955" s="3">
        <v>-35.521383339652878</v>
      </c>
      <c r="U3955" s="3">
        <v>2252.6550276258095</v>
      </c>
      <c r="V3955" s="3">
        <v>-3.9753314994905447</v>
      </c>
      <c r="W3955" s="3">
        <v>0.00044499126556785118</v>
      </c>
      <c r="X3955" s="3">
        <v>0.0064032888745010124</v>
      </c>
      <c r="Y3955" s="3">
        <v>0.0064187324010851338</v>
      </c>
      <c r="Z3955" s="3">
        <v>86.024668500509463</v>
      </c>
    </row>
    <row r="3956">
      <c r="A3956" s="3">
        <v>44.79851</v>
      </c>
      <c r="B3956" s="3">
        <v>10.814681053161621</v>
      </c>
      <c r="C3956" s="3">
        <v>-155.41102600097656</v>
      </c>
      <c r="D3956" s="3">
        <v>2244.1294578782549</v>
      </c>
      <c r="E3956" s="3">
        <v>-156.16359375174142</v>
      </c>
      <c r="F3956" s="3">
        <v>155.78685544344819</v>
      </c>
      <c r="G3956" s="3">
        <v>-86.019341024899759</v>
      </c>
      <c r="H3956" s="3">
        <v>49.485726164703877</v>
      </c>
      <c r="I3956" s="3">
        <v>-0.35109405947908257</v>
      </c>
      <c r="J3956" s="3">
        <v>0.17554702973954128</v>
      </c>
      <c r="K3956" s="3">
        <v>0.96038484237157984</v>
      </c>
      <c r="L3956" s="3">
        <v>-35.522736206891466</v>
      </c>
      <c r="M3956" s="3">
        <v>92.233904545708427</v>
      </c>
      <c r="N3956" s="3">
        <v>14.370375347828023</v>
      </c>
      <c r="O3956" s="3">
        <v>22.859920465646095</v>
      </c>
      <c r="P3956" s="3">
        <v>-0.55212621792077576</v>
      </c>
      <c r="Q3956" s="3">
        <v>22.749756255703257</v>
      </c>
      <c r="R3956" s="3">
        <v>-0.55479985309744806</v>
      </c>
      <c r="S3956" s="3">
        <v>-0.35109405947908257</v>
      </c>
      <c r="T3956" s="3">
        <v>-35.522736206891466</v>
      </c>
      <c r="U3956" s="3">
        <v>2249.5564211040382</v>
      </c>
      <c r="V3956" s="3">
        <v>-3.9806589751002468</v>
      </c>
      <c r="W3956" s="3">
        <v>0.000445607091199393</v>
      </c>
      <c r="X3956" s="3">
        <v>0.0064035411581891107</v>
      </c>
      <c r="Y3956" s="3">
        <v>0.0064190267988495824</v>
      </c>
      <c r="Z3956" s="3">
        <v>86.019341024899759</v>
      </c>
    </row>
    <row r="3957">
      <c r="A3957" s="3">
        <v>44.79852</v>
      </c>
      <c r="B3957" s="3">
        <v>10.85111141204834</v>
      </c>
      <c r="C3957" s="3">
        <v>-155.39793395996094</v>
      </c>
      <c r="D3957" s="3">
        <v>2236.2930004531563</v>
      </c>
      <c r="E3957" s="3">
        <v>-156.15564428387697</v>
      </c>
      <c r="F3957" s="3">
        <v>155.77632842605152</v>
      </c>
      <c r="G3957" s="3">
        <v>-86.005639692049925</v>
      </c>
      <c r="H3957" s="3">
        <v>49.313404478843374</v>
      </c>
      <c r="I3957" s="3">
        <v>-0.3523212650207932</v>
      </c>
      <c r="J3957" s="3">
        <v>0.1761606325103966</v>
      </c>
      <c r="K3957" s="3">
        <v>0.96024916181450226</v>
      </c>
      <c r="L3957" s="3">
        <v>-35.524536056286323</v>
      </c>
      <c r="M3957" s="3">
        <v>92.207845276545413</v>
      </c>
      <c r="N3957" s="3">
        <v>14.320923273114456</v>
      </c>
      <c r="O3957" s="3">
        <v>22.861842296779741</v>
      </c>
      <c r="P3957" s="3">
        <v>-0.55207960745122142</v>
      </c>
      <c r="Q3957" s="3">
        <v>22.750910322393221</v>
      </c>
      <c r="R3957" s="3">
        <v>-0.55477151208295916</v>
      </c>
      <c r="S3957" s="3">
        <v>-0.3523212650207932</v>
      </c>
      <c r="T3957" s="3">
        <v>-35.524536056286323</v>
      </c>
      <c r="U3957" s="3">
        <v>2241.7383810599963</v>
      </c>
      <c r="V3957" s="3">
        <v>-3.9943603079500756</v>
      </c>
      <c r="W3957" s="3">
        <v>0.0004471685954377905</v>
      </c>
      <c r="X3957" s="3">
        <v>0.0064038671454109564</v>
      </c>
      <c r="Y3957" s="3">
        <v>0.0064194605823869409</v>
      </c>
      <c r="Z3957" s="3">
        <v>86.005639692049925</v>
      </c>
    </row>
    <row r="3958">
      <c r="A3958" s="3">
        <v>44.79853</v>
      </c>
      <c r="B3958" s="3">
        <v>10.838619232177734</v>
      </c>
      <c r="C3958" s="3">
        <v>-155.42192077636719</v>
      </c>
      <c r="D3958" s="3">
        <v>2239.5333395062335</v>
      </c>
      <c r="E3958" s="3">
        <v>-156.17777082810582</v>
      </c>
      <c r="F3958" s="3">
        <v>155.79938743356948</v>
      </c>
      <c r="G3958" s="3">
        <v>-86.01083704857453</v>
      </c>
      <c r="H3958" s="3">
        <v>49.38355086552879</v>
      </c>
      <c r="I3958" s="3">
        <v>-0.35182067673886935</v>
      </c>
      <c r="J3958" s="3">
        <v>0.17591033836943468</v>
      </c>
      <c r="K3958" s="3">
        <v>0.96030450483059637</v>
      </c>
      <c r="L3958" s="3">
        <v>-35.5197761019304</v>
      </c>
      <c r="M3958" s="3">
        <v>92.21847419979369</v>
      </c>
      <c r="N3958" s="3">
        <v>14.339642111879897</v>
      </c>
      <c r="O3958" s="3">
        <v>22.8583098655778</v>
      </c>
      <c r="P3958" s="3">
        <v>-0.55216472640341641</v>
      </c>
      <c r="Q3958" s="3">
        <v>22.747683016424148</v>
      </c>
      <c r="R3958" s="3">
        <v>-0.55485002159817076</v>
      </c>
      <c r="S3958" s="3">
        <v>-0.35182067673886935</v>
      </c>
      <c r="T3958" s="3">
        <v>-35.5197761019304</v>
      </c>
      <c r="U3958" s="3">
        <v>2244.9723995766135</v>
      </c>
      <c r="V3958" s="3">
        <v>-3.9891629514254743</v>
      </c>
      <c r="W3958" s="3">
        <v>0.00044652159553046768</v>
      </c>
      <c r="X3958" s="3">
        <v>0.0064029598751324966</v>
      </c>
      <c r="Y3958" s="3">
        <v>0.0064185104734534653</v>
      </c>
      <c r="Z3958" s="3">
        <v>86.01083704857453</v>
      </c>
    </row>
    <row r="3959">
      <c r="A3959" s="3">
        <v>44.79854</v>
      </c>
      <c r="B3959" s="3">
        <v>10.823848724365234</v>
      </c>
      <c r="C3959" s="3">
        <v>-155.41300964355469</v>
      </c>
      <c r="D3959" s="3">
        <v>2242.3039979338682</v>
      </c>
      <c r="E3959" s="3">
        <v>-156.16684422585024</v>
      </c>
      <c r="F3959" s="3">
        <v>155.78947097822615</v>
      </c>
      <c r="G3959" s="3">
        <v>-86.016028144886889</v>
      </c>
      <c r="H3959" s="3">
        <v>49.4452845195434</v>
      </c>
      <c r="I3959" s="3">
        <v>-0.35138130007410551</v>
      </c>
      <c r="J3959" s="3">
        <v>0.17569065003705275</v>
      </c>
      <c r="K3959" s="3">
        <v>0.96035308316627366</v>
      </c>
      <c r="L3959" s="3">
        <v>-35.52206777885322</v>
      </c>
      <c r="M3959" s="3">
        <v>92.227804434696765</v>
      </c>
      <c r="N3959" s="3">
        <v>14.358387076651322</v>
      </c>
      <c r="O3959" s="3">
        <v>22.859614401106516</v>
      </c>
      <c r="P3959" s="3">
        <v>-0.55213292008088044</v>
      </c>
      <c r="Q3959" s="3">
        <v>22.749268520974788</v>
      </c>
      <c r="R3959" s="3">
        <v>-0.55481105423538535</v>
      </c>
      <c r="S3959" s="3">
        <v>-0.35138130007410551</v>
      </c>
      <c r="T3959" s="3">
        <v>-35.52206777885322</v>
      </c>
      <c r="U3959" s="3">
        <v>2247.735594411778</v>
      </c>
      <c r="V3959" s="3">
        <v>-3.9839718551131167</v>
      </c>
      <c r="W3959" s="3">
        <v>0.00044596985998394175</v>
      </c>
      <c r="X3959" s="3">
        <v>0.0064034078741694285</v>
      </c>
      <c r="Y3959" s="3">
        <v>0.0064189190304122963</v>
      </c>
      <c r="Z3959" s="3">
        <v>86.016028144886889</v>
      </c>
    </row>
    <row r="3960">
      <c r="A3960" s="3">
        <v>44.79855</v>
      </c>
      <c r="B3960" s="3">
        <v>10.819183349609375</v>
      </c>
      <c r="C3960" s="3">
        <v>-155.43345642089844</v>
      </c>
      <c r="D3960" s="3">
        <v>2243.8490335942315</v>
      </c>
      <c r="E3960" s="3">
        <v>-156.18654221753346</v>
      </c>
      <c r="F3960" s="3">
        <v>155.80954432671896</v>
      </c>
      <c r="G3960" s="3">
        <v>-86.018261988173464</v>
      </c>
      <c r="H3960" s="3">
        <v>49.47819064200705</v>
      </c>
      <c r="I3960" s="3">
        <v>-0.35114754562910744</v>
      </c>
      <c r="J3960" s="3">
        <v>0.17557377281455372</v>
      </c>
      <c r="K3960" s="3">
        <v>0.96037892851223483</v>
      </c>
      <c r="L3960" s="3">
        <v>-35.517848953459122</v>
      </c>
      <c r="M3960" s="3">
        <v>92.23276863303083</v>
      </c>
      <c r="N3960" s="3">
        <v>14.366468466079775</v>
      </c>
      <c r="O3960" s="3">
        <v>22.856601168958974</v>
      </c>
      <c r="P3960" s="3">
        <v>-0.552205413050955</v>
      </c>
      <c r="Q3960" s="3">
        <v>22.74639332739142</v>
      </c>
      <c r="R3960" s="3">
        <v>-0.55488088629184817</v>
      </c>
      <c r="S3960" s="3">
        <v>-0.35114754562910744</v>
      </c>
      <c r="T3960" s="3">
        <v>-35.517848953459122</v>
      </c>
      <c r="U3960" s="3">
        <v>2249.2782668072964</v>
      </c>
      <c r="V3960" s="3">
        <v>-3.9817380118265411</v>
      </c>
      <c r="W3960" s="3">
        <v>0.0004456627807968813</v>
      </c>
      <c r="X3960" s="3">
        <v>0.0064026002868238178</v>
      </c>
      <c r="Y3960" s="3">
        <v>0.0064180920643929721</v>
      </c>
      <c r="Z3960" s="3">
        <v>86.018261988173464</v>
      </c>
    </row>
    <row r="3961">
      <c r="A3961" s="3">
        <v>44.79856</v>
      </c>
      <c r="B3961" s="3">
        <v>10.841842651367188</v>
      </c>
      <c r="C3961" s="3">
        <v>-155.41049194335938</v>
      </c>
      <c r="D3961" s="3">
        <v>2238.5462820836515</v>
      </c>
      <c r="E3961" s="3">
        <v>-156.1668472615051</v>
      </c>
      <c r="F3961" s="3">
        <v>155.78821058781685</v>
      </c>
      <c r="G3961" s="3">
        <v>-86.00936199787391</v>
      </c>
      <c r="H3961" s="3">
        <v>49.362429508628132</v>
      </c>
      <c r="I3961" s="3">
        <v>-0.3519712561074555</v>
      </c>
      <c r="J3961" s="3">
        <v>0.17598562805372775</v>
      </c>
      <c r="K3961" s="3">
        <v>0.96028785704912512</v>
      </c>
      <c r="L3961" s="3">
        <v>-35.522117597017917</v>
      </c>
      <c r="M3961" s="3">
        <v>92.2152768396001</v>
      </c>
      <c r="N3961" s="3">
        <v>14.334324610748862</v>
      </c>
      <c r="O3961" s="3">
        <v>22.859974528569253</v>
      </c>
      <c r="P3961" s="3">
        <v>-0.55212372900220041</v>
      </c>
      <c r="Q3961" s="3">
        <v>22.749257922512616</v>
      </c>
      <c r="R3961" s="3">
        <v>-0.55481081732862736</v>
      </c>
      <c r="S3961" s="3">
        <v>-0.3519712561074555</v>
      </c>
      <c r="T3961" s="3">
        <v>-35.522117597017917</v>
      </c>
      <c r="U3961" s="3">
        <v>2243.9869743860227</v>
      </c>
      <c r="V3961" s="3">
        <v>-3.9906380021260963</v>
      </c>
      <c r="W3961" s="3">
        <v>0.00044671848333159965</v>
      </c>
      <c r="X3961" s="3">
        <v>0.0064034077496965547</v>
      </c>
      <c r="Y3961" s="3">
        <v>0.006418970962095402</v>
      </c>
      <c r="Z3961" s="3">
        <v>86.00936199787391</v>
      </c>
    </row>
    <row r="3962">
      <c r="A3962" s="3">
        <v>44.79857</v>
      </c>
      <c r="B3962" s="3">
        <v>10.823169708251953</v>
      </c>
      <c r="C3962" s="3">
        <v>-155.41690063476563</v>
      </c>
      <c r="D3962" s="3">
        <v>2242.5550610136675</v>
      </c>
      <c r="E3962" s="3">
        <v>-156.170621768408</v>
      </c>
      <c r="F3962" s="3">
        <v>155.79330539355738</v>
      </c>
      <c r="G3962" s="3">
        <v>-86.016376682688687</v>
      </c>
      <c r="H3962" s="3">
        <v>49.450597764515216</v>
      </c>
      <c r="I3962" s="3">
        <v>-0.35134353543217867</v>
      </c>
      <c r="J3962" s="3">
        <v>0.17567176771608933</v>
      </c>
      <c r="K3962" s="3">
        <v>0.96035725861296506</v>
      </c>
      <c r="L3962" s="3">
        <v>-35.521259249851461</v>
      </c>
      <c r="M3962" s="3">
        <v>92.228606417060945</v>
      </c>
      <c r="N3962" s="3">
        <v>14.359647388349689</v>
      </c>
      <c r="O3962" s="3">
        <v>22.859027804312696</v>
      </c>
      <c r="P3962" s="3">
        <v>-0.55214639843052293</v>
      </c>
      <c r="Q3962" s="3">
        <v>22.748704030509838</v>
      </c>
      <c r="R3962" s="3">
        <v>-0.554824127864464</v>
      </c>
      <c r="S3962" s="3">
        <v>-0.35134353543217867</v>
      </c>
      <c r="T3962" s="3">
        <v>-35.521259249851461</v>
      </c>
      <c r="U3962" s="3">
        <v>2247.986313299426</v>
      </c>
      <c r="V3962" s="3">
        <v>-3.9836233173113134</v>
      </c>
      <c r="W3962" s="3">
        <v>0.00044591993186021732</v>
      </c>
      <c r="X3962" s="3">
        <v>0.0064032529849496408</v>
      </c>
      <c r="Y3962" s="3">
        <v>0.00641876104672052</v>
      </c>
      <c r="Z3962" s="3">
        <v>86.016376682688687</v>
      </c>
    </row>
    <row r="3963">
      <c r="A3963" s="3">
        <v>44.79858</v>
      </c>
      <c r="B3963" s="3">
        <v>10.831894874572754</v>
      </c>
      <c r="C3963" s="3">
        <v>-155.40959167480469</v>
      </c>
      <c r="D3963" s="3">
        <v>2240.55637652785</v>
      </c>
      <c r="E3963" s="3">
        <v>-156.1645640372526</v>
      </c>
      <c r="F3963" s="3">
        <v>155.7866205137762</v>
      </c>
      <c r="G3963" s="3">
        <v>-86.012988714749582</v>
      </c>
      <c r="H3963" s="3">
        <v>49.406884967745754</v>
      </c>
      <c r="I3963" s="3">
        <v>-0.351654471906895</v>
      </c>
      <c r="J3963" s="3">
        <v>0.17582723595344751</v>
      </c>
      <c r="K3963" s="3">
        <v>0.96032288047000414</v>
      </c>
      <c r="L3963" s="3">
        <v>-35.522577246747062</v>
      </c>
      <c r="M3963" s="3">
        <v>92.222003475420593</v>
      </c>
      <c r="N3963" s="3">
        <v>14.347405830130397</v>
      </c>
      <c r="O3963" s="3">
        <v>22.860096747847649</v>
      </c>
      <c r="P3963" s="3">
        <v>-0.55212028414602055</v>
      </c>
      <c r="Q3963" s="3">
        <v>22.74958037459799</v>
      </c>
      <c r="R3963" s="3">
        <v>-0.55480245807611717</v>
      </c>
      <c r="S3963" s="3">
        <v>-0.351654471906895</v>
      </c>
      <c r="T3963" s="3">
        <v>-35.522577246747062</v>
      </c>
      <c r="U3963" s="3">
        <v>2245.9920408275166</v>
      </c>
      <c r="V3963" s="3">
        <v>-3.98701128525043</v>
      </c>
      <c r="W3963" s="3">
        <v>0.00044631771397320613</v>
      </c>
      <c r="X3963" s="3">
        <v>0.0064035013715496485</v>
      </c>
      <c r="Y3963" s="3">
        <v>0.0064190364788840777</v>
      </c>
      <c r="Z3963" s="3">
        <v>86.012988714749582</v>
      </c>
    </row>
    <row r="3964">
      <c r="A3964" s="3">
        <v>44.79859</v>
      </c>
      <c r="B3964" s="3">
        <v>10.836272239685059</v>
      </c>
      <c r="C3964" s="3">
        <v>-155.43339538574219</v>
      </c>
      <c r="D3964" s="3">
        <v>2240.3428651676809</v>
      </c>
      <c r="E3964" s="3">
        <v>-156.1888623544792</v>
      </c>
      <c r="F3964" s="3">
        <v>155.81067099911041</v>
      </c>
      <c r="G3964" s="3">
        <v>-86.0119915528202</v>
      </c>
      <c r="H3964" s="3">
        <v>49.400747571221004</v>
      </c>
      <c r="I3964" s="3">
        <v>-0.35169817231208661</v>
      </c>
      <c r="J3964" s="3">
        <v>0.17584908615604331</v>
      </c>
      <c r="K3964" s="3">
        <v>0.96031804891040928</v>
      </c>
      <c r="L3964" s="3">
        <v>-35.517401513307377</v>
      </c>
      <c r="M3964" s="3">
        <v>92.221075506309518</v>
      </c>
      <c r="N3964" s="3">
        <v>14.34380679515483</v>
      </c>
      <c r="O3964" s="3">
        <v>22.856589735896936</v>
      </c>
      <c r="P3964" s="3">
        <v>-0.55220470315669445</v>
      </c>
      <c r="Q3964" s="3">
        <v>22.746035127180637</v>
      </c>
      <c r="R3964" s="3">
        <v>-0.55488863354488938</v>
      </c>
      <c r="S3964" s="3">
        <v>-0.35169817231208661</v>
      </c>
      <c r="T3964" s="3">
        <v>-35.517401513307377</v>
      </c>
      <c r="U3964" s="3">
        <v>2245.7807360094885</v>
      </c>
      <c r="V3964" s="3">
        <v>-3.9880084471797916</v>
      </c>
      <c r="W3964" s="3">
        <v>0.00044636024938314692</v>
      </c>
      <c r="X3964" s="3">
        <v>0.0064025051781889872</v>
      </c>
      <c r="Y3964" s="3">
        <v>0.0064180456549456063</v>
      </c>
      <c r="Z3964" s="3">
        <v>86.0119915528202</v>
      </c>
    </row>
    <row r="3965">
      <c r="A3965" s="3">
        <v>44.7986</v>
      </c>
      <c r="B3965" s="3">
        <v>10.832999229431152</v>
      </c>
      <c r="C3965" s="3">
        <v>-155.412353515625</v>
      </c>
      <c r="D3965" s="3">
        <v>2240.4094178861033</v>
      </c>
      <c r="E3965" s="3">
        <v>-156.16746641141586</v>
      </c>
      <c r="F3965" s="3">
        <v>155.78945245930632</v>
      </c>
      <c r="G3965" s="3">
        <v>-86.012654166227023</v>
      </c>
      <c r="H3965" s="3">
        <v>49.403473826030279</v>
      </c>
      <c r="I3965" s="3">
        <v>-0.35167875908551477</v>
      </c>
      <c r="J3965" s="3">
        <v>0.17583937954275739</v>
      </c>
      <c r="K3965" s="3">
        <v>0.96032019525275014</v>
      </c>
      <c r="L3965" s="3">
        <v>-35.52196057227426</v>
      </c>
      <c r="M3965" s="3">
        <v>92.221487741028014</v>
      </c>
      <c r="N3965" s="3">
        <v>14.346198151053114</v>
      </c>
      <c r="O3965" s="3">
        <v>22.859680294370467</v>
      </c>
      <c r="P3965" s="3">
        <v>-0.55212984958362132</v>
      </c>
      <c r="Q3965" s="3">
        <v>22.749147417193221</v>
      </c>
      <c r="R3965" s="3">
        <v>-0.55481252158581673</v>
      </c>
      <c r="S3965" s="3">
        <v>-0.35167875908551477</v>
      </c>
      <c r="T3965" s="3">
        <v>-35.52196057227426</v>
      </c>
      <c r="U3965" s="3">
        <v>2245.8456396907845</v>
      </c>
      <c r="V3965" s="3">
        <v>-3.9873458337729826</v>
      </c>
      <c r="W3965" s="3">
        <v>0.00044634698998164871</v>
      </c>
      <c r="X3965" s="3">
        <v>0.0064033823624028516</v>
      </c>
      <c r="Y3965" s="3">
        <v>0.0064189197934385826</v>
      </c>
      <c r="Z3965" s="3">
        <v>86.012654166227023</v>
      </c>
    </row>
    <row r="3966">
      <c r="A3966" s="3">
        <v>44.79861</v>
      </c>
      <c r="B3966" s="3">
        <v>10.829264640808106</v>
      </c>
      <c r="C3966" s="3">
        <v>-155.41513061523438</v>
      </c>
      <c r="D3966" s="3">
        <v>2241.2542865883688</v>
      </c>
      <c r="E3966" s="3">
        <v>-156.16970947892938</v>
      </c>
      <c r="F3966" s="3">
        <v>155.79196319711429</v>
      </c>
      <c r="G3966" s="3">
        <v>-86.0140953351968</v>
      </c>
      <c r="H3966" s="3">
        <v>49.421970489870269</v>
      </c>
      <c r="I3966" s="3">
        <v>-0.35154710386955157</v>
      </c>
      <c r="J3966" s="3">
        <v>0.17577355193477579</v>
      </c>
      <c r="K3966" s="3">
        <v>0.96033475128859158</v>
      </c>
      <c r="L3966" s="3">
        <v>-35.521471131328582</v>
      </c>
      <c r="M3966" s="3">
        <v>92.224283453252113</v>
      </c>
      <c r="N3966" s="3">
        <v>14.351402036070006</v>
      </c>
      <c r="O3966" s="3">
        <v>22.859267734568657</v>
      </c>
      <c r="P3966" s="3">
        <v>-0.55213961712129778</v>
      </c>
      <c r="Q3966" s="3">
        <v>22.748816608485349</v>
      </c>
      <c r="R3966" s="3">
        <v>-0.5548203914013764</v>
      </c>
      <c r="S3966" s="3">
        <v>-0.35154710386955157</v>
      </c>
      <c r="T3966" s="3">
        <v>-35.521471131328582</v>
      </c>
      <c r="U3966" s="3">
        <v>2246.6886200160161</v>
      </c>
      <c r="V3966" s="3">
        <v>-3.985904664803209</v>
      </c>
      <c r="W3966" s="3">
        <v>0.00044617873392768716</v>
      </c>
      <c r="X3966" s="3">
        <v>0.0064032903905409467</v>
      </c>
      <c r="Y3966" s="3">
        <v>0.0064188163463525993</v>
      </c>
      <c r="Z3966" s="3">
        <v>86.0140953351968</v>
      </c>
    </row>
    <row r="3967">
      <c r="A3967" s="3">
        <v>44.79862</v>
      </c>
      <c r="B3967" s="3">
        <v>10.839445114135742</v>
      </c>
      <c r="C3967" s="3">
        <v>-155.42817687988281</v>
      </c>
      <c r="D3967" s="3">
        <v>2239.5437665834838</v>
      </c>
      <c r="E3967" s="3">
        <v>-156.18411169647121</v>
      </c>
      <c r="F3967" s="3">
        <v>155.80568583523035</v>
      </c>
      <c r="G3967" s="3">
        <v>-86.010694124088</v>
      </c>
      <c r="H3967" s="3">
        <v>49.383407863292049</v>
      </c>
      <c r="I3967" s="3">
        <v>-0.35182169580385847</v>
      </c>
      <c r="J3967" s="3">
        <v>0.17591084790192924</v>
      </c>
      <c r="K3967" s="3">
        <v>0.96030439216365227</v>
      </c>
      <c r="L3967" s="3">
        <v>-35.518424624533552</v>
      </c>
      <c r="M3967" s="3">
        <v>92.218452560880166</v>
      </c>
      <c r="N3967" s="3">
        <v>14.33912670282251</v>
      </c>
      <c r="O3967" s="3">
        <v>22.857342860317935</v>
      </c>
      <c r="P3967" s="3">
        <v>-0.55218581836214575</v>
      </c>
      <c r="Q3967" s="3">
        <v>22.7467127770455</v>
      </c>
      <c r="R3967" s="3">
        <v>-0.55487140918425837</v>
      </c>
      <c r="S3967" s="3">
        <v>-0.35182169580385847</v>
      </c>
      <c r="T3967" s="3">
        <v>-35.518424624533552</v>
      </c>
      <c r="U3967" s="3">
        <v>2244.9832425186059</v>
      </c>
      <c r="V3967" s="3">
        <v>-3.9893058759119913</v>
      </c>
      <c r="W3967" s="3">
        <v>0.00044651951657347658</v>
      </c>
      <c r="X3967" s="3">
        <v>0.0064026999234301366</v>
      </c>
      <c r="Y3967" s="3">
        <v>0.0064182510069467746</v>
      </c>
      <c r="Z3967" s="3">
        <v>86.010694124088</v>
      </c>
    </row>
    <row r="3968">
      <c r="A3968" s="3">
        <v>44.79863</v>
      </c>
      <c r="B3968" s="3">
        <v>10.824258804321289</v>
      </c>
      <c r="C3968" s="3">
        <v>-155.41221618652344</v>
      </c>
      <c r="D3968" s="3">
        <v>2242.1970831832332</v>
      </c>
      <c r="E3968" s="3">
        <v>-156.16611173951077</v>
      </c>
      <c r="F3968" s="3">
        <v>155.78870793054813</v>
      </c>
      <c r="G3968" s="3">
        <v>-86.015857415969563</v>
      </c>
      <c r="H3968" s="3">
        <v>49.442970269591704</v>
      </c>
      <c r="I3968" s="3">
        <v>-0.35139775147232166</v>
      </c>
      <c r="J3968" s="3">
        <v>0.17569887573616083</v>
      </c>
      <c r="K3968" s="3">
        <v>0.96035126422351758</v>
      </c>
      <c r="L3968" s="3">
        <v>-35.522225341480215</v>
      </c>
      <c r="M3968" s="3">
        <v>92.227455069570851</v>
      </c>
      <c r="N3968" s="3">
        <v>14.357769801704977</v>
      </c>
      <c r="O3968" s="3">
        <v>22.859684165337992</v>
      </c>
      <c r="P3968" s="3">
        <v>-0.55212896730756145</v>
      </c>
      <c r="Q3968" s="3">
        <v>22.749328505950828</v>
      </c>
      <c r="R3968" s="3">
        <v>-0.55480731257116078</v>
      </c>
      <c r="S3968" s="3">
        <v>-0.35139775147232166</v>
      </c>
      <c r="T3968" s="3">
        <v>-35.522225341480215</v>
      </c>
      <c r="U3968" s="3">
        <v>2247.6288871366728</v>
      </c>
      <c r="V3968" s="3">
        <v>-3.9841425840304345</v>
      </c>
      <c r="W3968" s="3">
        <v>0.000445991125178125</v>
      </c>
      <c r="X3968" s="3">
        <v>0.0064034379089109071</v>
      </c>
      <c r="Y3968" s="3">
        <v>0.0064189504700546606</v>
      </c>
      <c r="Z3968" s="3">
        <v>86.015857415969563</v>
      </c>
    </row>
    <row r="3969">
      <c r="A3969" s="3">
        <v>44.79864</v>
      </c>
      <c r="B3969" s="3">
        <v>10.813020706176758</v>
      </c>
      <c r="C3969" s="3">
        <v>-155.41873168945313</v>
      </c>
      <c r="D3969" s="3">
        <v>2244.6922313656078</v>
      </c>
      <c r="E3969" s="3">
        <v>-156.1710310778295</v>
      </c>
      <c r="F3969" s="3">
        <v>155.79442729684021</v>
      </c>
      <c r="G3969" s="3">
        <v>-86.020146897261441</v>
      </c>
      <c r="H3969" s="3">
        <v>49.497696439291367</v>
      </c>
      <c r="I3969" s="3">
        <v>-0.35100912953843871</v>
      </c>
      <c r="J3969" s="3">
        <v>0.17550456476921936</v>
      </c>
      <c r="K3969" s="3">
        <v>0.96039423298438154</v>
      </c>
      <c r="L3969" s="3">
        <v>-35.521143430960052</v>
      </c>
      <c r="M3969" s="3">
        <v>92.235708274965859</v>
      </c>
      <c r="N3969" s="3">
        <v>14.373294559648144</v>
      </c>
      <c r="O3969" s="3">
        <v>22.858721753903488</v>
      </c>
      <c r="P3969" s="3">
        <v>-0.55215201616498777</v>
      </c>
      <c r="Q3969" s="3">
        <v>22.748607846888575</v>
      </c>
      <c r="R3969" s="3">
        <v>-0.554824690298513</v>
      </c>
      <c r="S3969" s="3">
        <v>-0.35100912953843871</v>
      </c>
      <c r="T3969" s="3">
        <v>-35.521143430960052</v>
      </c>
      <c r="U3969" s="3">
        <v>2250.118353442997</v>
      </c>
      <c r="V3969" s="3">
        <v>-3.9798531027385611</v>
      </c>
      <c r="W3969" s="3">
        <v>0.00044549537171589354</v>
      </c>
      <c r="X3969" s="3">
        <v>0.00640323620263248</v>
      </c>
      <c r="Y3969" s="3">
        <v>0.0064187148240846077</v>
      </c>
      <c r="Z3969" s="3">
        <v>86.020146897261441</v>
      </c>
    </row>
    <row r="3970">
      <c r="A3970" s="3">
        <v>44.79865</v>
      </c>
      <c r="B3970" s="3">
        <v>10.852537155151367</v>
      </c>
      <c r="C3970" s="3">
        <v>-155.40554809570313</v>
      </c>
      <c r="D3970" s="3">
        <v>2236.220120205739</v>
      </c>
      <c r="E3970" s="3">
        <v>-156.163420412021</v>
      </c>
      <c r="F3970" s="3">
        <v>155.78402338375344</v>
      </c>
      <c r="G3970" s="3">
        <v>-86.005311663157173</v>
      </c>
      <c r="H3970" s="3">
        <v>49.311340676259604</v>
      </c>
      <c r="I3970" s="3">
        <v>-0.35233601458847269</v>
      </c>
      <c r="J3970" s="3">
        <v>0.17616800729423635</v>
      </c>
      <c r="K3970" s="3">
        <v>0.96024753121031936</v>
      </c>
      <c r="L3970" s="3">
        <v>-35.522879413809306</v>
      </c>
      <c r="M3970" s="3">
        <v>92.207532119551331</v>
      </c>
      <c r="N3970" s="3">
        <v>14.319743473251954</v>
      </c>
      <c r="O3970" s="3">
        <v>22.860656856477348</v>
      </c>
      <c r="P3970" s="3">
        <v>-0.55210508056708407</v>
      </c>
      <c r="Q3970" s="3">
        <v>22.749712443767539</v>
      </c>
      <c r="R3970" s="3">
        <v>-0.554797553013451</v>
      </c>
      <c r="S3970" s="3">
        <v>-0.35233601458847269</v>
      </c>
      <c r="T3970" s="3">
        <v>-35.522879413809306</v>
      </c>
      <c r="U3970" s="3">
        <v>2241.6662195536051</v>
      </c>
      <c r="V3970" s="3">
        <v>-3.9946883368428359</v>
      </c>
      <c r="W3970" s="3">
        <v>0.0004471831690289939</v>
      </c>
      <c r="X3970" s="3">
        <v>0.0064035482660510607</v>
      </c>
      <c r="Y3970" s="3">
        <v>0.0064191434928897138</v>
      </c>
      <c r="Z3970" s="3">
        <v>86.005311663157173</v>
      </c>
    </row>
    <row r="3971">
      <c r="A3971" s="3">
        <v>44.79866</v>
      </c>
      <c r="B3971" s="3">
        <v>10.816036224365234</v>
      </c>
      <c r="C3971" s="3">
        <v>-155.4197998046875</v>
      </c>
      <c r="D3971" s="3">
        <v>2244.1031360691841</v>
      </c>
      <c r="E3971" s="3">
        <v>-156.17251367868423</v>
      </c>
      <c r="F3971" s="3">
        <v>155.79570215810165</v>
      </c>
      <c r="G3971" s="3">
        <v>-86.0190678412203</v>
      </c>
      <c r="H3971" s="3">
        <v>49.484620005093433</v>
      </c>
      <c r="I3971" s="3">
        <v>-0.35110190983414291</v>
      </c>
      <c r="J3971" s="3">
        <v>0.17555095491707146</v>
      </c>
      <c r="K3971" s="3">
        <v>0.96038397437084366</v>
      </c>
      <c r="L3971" s="3">
        <v>-35.520835301795067</v>
      </c>
      <c r="M3971" s="3">
        <v>92.233737822833731</v>
      </c>
      <c r="N3971" s="3">
        <v>14.369386028365367</v>
      </c>
      <c r="O3971" s="3">
        <v>22.858554453396149</v>
      </c>
      <c r="P3971" s="3">
        <v>-0.55215556432421875</v>
      </c>
      <c r="Q3971" s="3">
        <v>22.748381730480375</v>
      </c>
      <c r="R3971" s="3">
        <v>-0.55482970979599022</v>
      </c>
      <c r="S3971" s="3">
        <v>-0.35110190983414291</v>
      </c>
      <c r="T3971" s="3">
        <v>-35.520835301795067</v>
      </c>
      <c r="U3971" s="3">
        <v>2249.530782039727</v>
      </c>
      <c r="V3971" s="3">
        <v>-3.9809321587796962</v>
      </c>
      <c r="W3971" s="3">
        <v>0.00044561231786860737</v>
      </c>
      <c r="X3971" s="3">
        <v>0.0064031754144486738</v>
      </c>
      <c r="Y3971" s="3">
        <v>0.0064186623003579316</v>
      </c>
      <c r="Z3971" s="3">
        <v>86.0190678412203</v>
      </c>
    </row>
    <row r="3972">
      <c r="A3972" s="3">
        <v>44.79867</v>
      </c>
      <c r="B3972" s="3">
        <v>10.820979118347168</v>
      </c>
      <c r="C3972" s="3">
        <v>-155.43115234375</v>
      </c>
      <c r="D3972" s="3">
        <v>2243.4140610090849</v>
      </c>
      <c r="E3972" s="3">
        <v>-156.18449932287257</v>
      </c>
      <c r="F3972" s="3">
        <v>155.80737051880996</v>
      </c>
      <c r="G3972" s="3">
        <v>-86.017544381132254</v>
      </c>
      <c r="H3972" s="3">
        <v>49.468720384701811</v>
      </c>
      <c r="I3972" s="3">
        <v>-0.35121478738826795</v>
      </c>
      <c r="J3972" s="3">
        <v>0.17560739369413397</v>
      </c>
      <c r="K3972" s="3">
        <v>0.96037149377367126</v>
      </c>
      <c r="L3972" s="3">
        <v>-35.518290118442579</v>
      </c>
      <c r="M3972" s="3">
        <v>92.231340605307267</v>
      </c>
      <c r="N3972" s="3">
        <v>14.363871387591317</v>
      </c>
      <c r="O3972" s="3">
        <v>22.856878764416258</v>
      </c>
      <c r="P3972" s="3">
        <v>-0.55219574825738682</v>
      </c>
      <c r="Q3972" s="3">
        <v>22.746629919979092</v>
      </c>
      <c r="R3972" s="3">
        <v>-0.55487214222707193</v>
      </c>
      <c r="S3972" s="3">
        <v>-0.35121478738826795</v>
      </c>
      <c r="T3972" s="3">
        <v>-35.518290118442579</v>
      </c>
      <c r="U3972" s="3">
        <v>2248.8442024653491</v>
      </c>
      <c r="V3972" s="3">
        <v>-3.9824556188677529</v>
      </c>
      <c r="W3972" s="3">
        <v>0.00044574918976401587</v>
      </c>
      <c r="X3972" s="3">
        <v>0.0064026840328933595</v>
      </c>
      <c r="Y3972" s="3">
        <v>0.0064181816089327716</v>
      </c>
      <c r="Z3972" s="3">
        <v>86.017544381132254</v>
      </c>
    </row>
    <row r="3973">
      <c r="A3973" s="3">
        <v>44.79868</v>
      </c>
      <c r="B3973" s="3">
        <v>10.841587066650391</v>
      </c>
      <c r="C3973" s="3">
        <v>-155.42044067382813</v>
      </c>
      <c r="D3973" s="3">
        <v>2238.8837759774665</v>
      </c>
      <c r="E3973" s="3">
        <v>-156.17671191855092</v>
      </c>
      <c r="F3973" s="3">
        <v>155.7981174127938</v>
      </c>
      <c r="G3973" s="3">
        <v>-86.009710385335239</v>
      </c>
      <c r="H3973" s="3">
        <v>49.369290921903932</v>
      </c>
      <c r="I3973" s="3">
        <v>-0.3519223252629885</v>
      </c>
      <c r="J3973" s="3">
        <v>0.17596116263149425</v>
      </c>
      <c r="K3973" s="3">
        <v>0.960293266722755</v>
      </c>
      <c r="L3973" s="3">
        <v>-35.520010519001382</v>
      </c>
      <c r="M3973" s="3">
        <v>92.216315811306018</v>
      </c>
      <c r="N3973" s="3">
        <v>14.335580180130096</v>
      </c>
      <c r="O3973" s="3">
        <v>22.858449992212812</v>
      </c>
      <c r="P3973" s="3">
        <v>-0.55215759461574343</v>
      </c>
      <c r="Q3973" s="3">
        <v>22.747760067859296</v>
      </c>
      <c r="R3973" s="3">
        <v>-0.55484437705924161</v>
      </c>
      <c r="S3973" s="3">
        <v>-0.3519223252629885</v>
      </c>
      <c r="T3973" s="3">
        <v>-35.520010519001382</v>
      </c>
      <c r="U3973" s="3">
        <v>2244.3243365611861</v>
      </c>
      <c r="V3973" s="3">
        <v>-3.9902896146647611</v>
      </c>
      <c r="W3973" s="3">
        <v>0.00044665114407888977</v>
      </c>
      <c r="X3973" s="3">
        <v>0.0064030032884897633</v>
      </c>
      <c r="Y3973" s="3">
        <v>0.0064185627952772807</v>
      </c>
      <c r="Z3973" s="3">
        <v>86.009710385335239</v>
      </c>
    </row>
    <row r="3974">
      <c r="A3974" s="3">
        <v>44.79869</v>
      </c>
      <c r="B3974" s="3">
        <v>10.827936172485352</v>
      </c>
      <c r="C3974" s="3">
        <v>-155.41690063476563</v>
      </c>
      <c r="D3974" s="3">
        <v>2241.5774177121807</v>
      </c>
      <c r="E3974" s="3">
        <v>-156.1712857838489</v>
      </c>
      <c r="F3974" s="3">
        <v>155.79363659877777</v>
      </c>
      <c r="G3974" s="3">
        <v>-86.0146279690053</v>
      </c>
      <c r="H3974" s="3">
        <v>49.429002460434248</v>
      </c>
      <c r="I3974" s="3">
        <v>-0.35149707769893673</v>
      </c>
      <c r="J3974" s="3">
        <v>0.17574853884946837</v>
      </c>
      <c r="K3974" s="3">
        <v>0.96034028232921786</v>
      </c>
      <c r="L3974" s="3">
        <v>-35.521130822014072</v>
      </c>
      <c r="M3974" s="3">
        <v>92.225345786416185</v>
      </c>
      <c r="N3974" s="3">
        <v>14.353326262643877</v>
      </c>
      <c r="O3974" s="3">
        <v>22.858966572980734</v>
      </c>
      <c r="P3974" s="3">
        <v>-0.552144919423642</v>
      </c>
      <c r="Q3974" s="3">
        <v>22.748546371088338</v>
      </c>
      <c r="R3974" s="3">
        <v>-0.55482500071244489</v>
      </c>
      <c r="S3974" s="3">
        <v>-0.35149707769893673</v>
      </c>
      <c r="T3974" s="3">
        <v>-35.521130822014072</v>
      </c>
      <c r="U3974" s="3">
        <v>2247.0110792118026</v>
      </c>
      <c r="V3974" s="3">
        <v>-3.9853720309947063</v>
      </c>
      <c r="W3974" s="3">
        <v>0.00044611441572275879</v>
      </c>
      <c r="X3974" s="3">
        <v>0.0064032257593375028</v>
      </c>
      <c r="Y3974" s="3">
        <v>0.0064187474009310417</v>
      </c>
      <c r="Z3974" s="3">
        <v>86.0146279690053</v>
      </c>
    </row>
    <row r="3975">
      <c r="A3975" s="3">
        <v>44.7987</v>
      </c>
      <c r="B3975" s="3">
        <v>10.833067893981934</v>
      </c>
      <c r="C3975" s="3">
        <v>-155.41787719726563</v>
      </c>
      <c r="D3975" s="3">
        <v>2240.55384403007</v>
      </c>
      <c r="E3975" s="3">
        <v>-156.17297282790963</v>
      </c>
      <c r="F3975" s="3">
        <v>155.79496754548896</v>
      </c>
      <c r="G3975" s="3">
        <v>-86.0127702315245</v>
      </c>
      <c r="H3975" s="3">
        <v>49.406334265659652</v>
      </c>
      <c r="I3975" s="3">
        <v>-0.35165839265436544</v>
      </c>
      <c r="J3975" s="3">
        <v>0.17582919632718272</v>
      </c>
      <c r="K3975" s="3">
        <v>0.96032244698733149</v>
      </c>
      <c r="L3975" s="3">
        <v>-35.5207849844027</v>
      </c>
      <c r="M3975" s="3">
        <v>92.221920218773619</v>
      </c>
      <c r="N3975" s="3">
        <v>14.346617109600551</v>
      </c>
      <c r="O3975" s="3">
        <v>22.858816816430565</v>
      </c>
      <c r="P3975" s="3">
        <v>-0.55214824092649983</v>
      </c>
      <c r="Q3975" s="3">
        <v>22.74829453855347</v>
      </c>
      <c r="R3975" s="3">
        <v>-0.55483084560306606</v>
      </c>
      <c r="S3975" s="3">
        <v>-0.35165839265436544</v>
      </c>
      <c r="T3975" s="3">
        <v>-35.5207849844027</v>
      </c>
      <c r="U3975" s="3">
        <v>2245.9900991410964</v>
      </c>
      <c r="V3975" s="3">
        <v>-3.9872297684755127</v>
      </c>
      <c r="W3975" s="3">
        <v>0.00044631821844607234</v>
      </c>
      <c r="X3975" s="3">
        <v>0.0064031565890848583</v>
      </c>
      <c r="Y3975" s="3">
        <v>0.0064186925659714929</v>
      </c>
      <c r="Z3975" s="3">
        <v>86.0127702315245</v>
      </c>
    </row>
    <row r="3976">
      <c r="A3976" s="3">
        <v>44.79871</v>
      </c>
      <c r="B3976" s="3">
        <v>10.828703880310059</v>
      </c>
      <c r="C3976" s="3">
        <v>-155.42552185058594</v>
      </c>
      <c r="D3976" s="3">
        <v>2241.6675105866279</v>
      </c>
      <c r="E3976" s="3">
        <v>-156.17997212574838</v>
      </c>
      <c r="F3976" s="3">
        <v>155.80229032416182</v>
      </c>
      <c r="G3976" s="3">
        <v>-86.014566679799174</v>
      </c>
      <c r="H3976" s="3">
        <v>49.430477547936277</v>
      </c>
      <c r="I3976" s="3">
        <v>-0.35148658557965151</v>
      </c>
      <c r="J3976" s="3">
        <v>0.17574329278982576</v>
      </c>
      <c r="K3976" s="3">
        <v>0.96034144237284058</v>
      </c>
      <c r="L3976" s="3">
        <v>-35.51927830691654</v>
      </c>
      <c r="M3976" s="3">
        <v>92.225568593874783</v>
      </c>
      <c r="N3976" s="3">
        <v>14.353104819238592</v>
      </c>
      <c r="O3976" s="3">
        <v>22.857686375542528</v>
      </c>
      <c r="P3976" s="3">
        <v>-0.55217525193934458</v>
      </c>
      <c r="Q3976" s="3">
        <v>22.74726896708173</v>
      </c>
      <c r="R3976" s="3">
        <v>-0.5548555631636749</v>
      </c>
      <c r="S3976" s="3">
        <v>-0.35148658557965151</v>
      </c>
      <c r="T3976" s="3">
        <v>-35.51927830691654</v>
      </c>
      <c r="U3976" s="3">
        <v>2247.1015579436657</v>
      </c>
      <c r="V3976" s="3">
        <v>-3.9854333202008281</v>
      </c>
      <c r="W3976" s="3">
        <v>0.00044609648633320618</v>
      </c>
      <c r="X3976" s="3">
        <v>0.0064028696278345442</v>
      </c>
      <c r="Y3976" s="3">
        <v>0.00641839088449472</v>
      </c>
      <c r="Z3976" s="3">
        <v>86.014566679799174</v>
      </c>
    </row>
    <row r="3977">
      <c r="A3977" s="3">
        <v>44.79872</v>
      </c>
      <c r="B3977" s="3">
        <v>10.829948425292969</v>
      </c>
      <c r="C3977" s="3">
        <v>-155.42173767089844</v>
      </c>
      <c r="D3977" s="3">
        <v>2241.3037782199267</v>
      </c>
      <c r="E3977" s="3">
        <v>-156.17637974768991</v>
      </c>
      <c r="F3977" s="3">
        <v>155.79860180225006</v>
      </c>
      <c r="G3977" s="3">
        <v>-86.014013374619282</v>
      </c>
      <c r="H3977" s="3">
        <v>49.422669091509384</v>
      </c>
      <c r="I3977" s="3">
        <v>-0.35154213330762507</v>
      </c>
      <c r="J3977" s="3">
        <v>0.17577106665381254</v>
      </c>
      <c r="K3977" s="3">
        <v>0.96033530084711882</v>
      </c>
      <c r="L3977" s="3">
        <v>-35.520048800174905</v>
      </c>
      <c r="M3977" s="3">
        <v>92.224389005312617</v>
      </c>
      <c r="N3977" s="3">
        <v>14.351105985686539</v>
      </c>
      <c r="O3977" s="3">
        <v>22.858238828311851</v>
      </c>
      <c r="P3977" s="3">
        <v>-0.55216170940275355</v>
      </c>
      <c r="Q3977" s="3">
        <v>22.747788138847408</v>
      </c>
      <c r="R3977" s="3">
        <v>-0.5548427015557994</v>
      </c>
      <c r="S3977" s="3">
        <v>-0.35154213330762507</v>
      </c>
      <c r="T3977" s="3">
        <v>-35.520048800174905</v>
      </c>
      <c r="U3977" s="3">
        <v>2246.7384555960252</v>
      </c>
      <c r="V3977" s="3">
        <v>-3.9859866253807126</v>
      </c>
      <c r="W3977" s="3">
        <v>0.0004461688815758002</v>
      </c>
      <c r="X3977" s="3">
        <v>0.0064030169070095353</v>
      </c>
      <c r="Y3977" s="3">
        <v>0.0064185428394875231</v>
      </c>
      <c r="Z3977" s="3">
        <v>86.014013374619282</v>
      </c>
    </row>
    <row r="3978">
      <c r="A3978" s="3">
        <v>44.79873</v>
      </c>
      <c r="B3978" s="3">
        <v>10.840998649597168</v>
      </c>
      <c r="C3978" s="3">
        <v>-155.42214965820313</v>
      </c>
      <c r="D3978" s="3">
        <v>2239.0531205351103</v>
      </c>
      <c r="E3978" s="3">
        <v>-156.1783304984439</v>
      </c>
      <c r="F3978" s="3">
        <v>155.79978130953026</v>
      </c>
      <c r="G3978" s="3">
        <v>-86.009969987227478</v>
      </c>
      <c r="H3978" s="3">
        <v>49.372929624443252</v>
      </c>
      <c r="I3978" s="3">
        <v>-0.35189638207889173</v>
      </c>
      <c r="J3978" s="3">
        <v>0.17594819103944587</v>
      </c>
      <c r="K3978" s="3">
        <v>0.9602961349496435</v>
      </c>
      <c r="L3978" s="3">
        <v>-35.519663282220755</v>
      </c>
      <c r="M3978" s="3">
        <v>92.21686667992239</v>
      </c>
      <c r="N3978" s="3">
        <v>14.336515913501966</v>
      </c>
      <c r="O3978" s="3">
        <v>22.858174154601592</v>
      </c>
      <c r="P3978" s="3">
        <v>-0.55216307445317114</v>
      </c>
      <c r="Q3978" s="3">
        <v>22.747499944655619</v>
      </c>
      <c r="R3978" s="3">
        <v>-0.55484953284091154</v>
      </c>
      <c r="S3978" s="3">
        <v>-0.35189638207889173</v>
      </c>
      <c r="T3978" s="3">
        <v>-35.519663282220755</v>
      </c>
      <c r="U3978" s="3">
        <v>2244.4933832594152</v>
      </c>
      <c r="V3978" s="3">
        <v>-3.9900300127725323</v>
      </c>
      <c r="W3978" s="3">
        <v>0.00044661736286140922</v>
      </c>
      <c r="X3978" s="3">
        <v>0.0064029369299088753</v>
      </c>
      <c r="Y3978" s="3">
        <v>0.0064184942468775473</v>
      </c>
      <c r="Z3978" s="3">
        <v>86.009969987227478</v>
      </c>
    </row>
    <row r="3979">
      <c r="A3979" s="3">
        <v>44.79874</v>
      </c>
      <c r="B3979" s="3">
        <v>10.822113037109375</v>
      </c>
      <c r="C3979" s="3">
        <v>-155.4102783203125</v>
      </c>
      <c r="D3979" s="3">
        <v>2242.5817079311742</v>
      </c>
      <c r="E3979" s="3">
        <v>-156.16388439999909</v>
      </c>
      <c r="F3979" s="3">
        <v>155.786625671734</v>
      </c>
      <c r="G3979" s="3">
        <v>-86.016595167202709</v>
      </c>
      <c r="H3979" s="3">
        <v>49.451582174769015</v>
      </c>
      <c r="I3979" s="3">
        <v>-0.35133653948814525</v>
      </c>
      <c r="J3979" s="3">
        <v>0.17566826974407263</v>
      </c>
      <c r="K3979" s="3">
        <v>0.96035803212133541</v>
      </c>
      <c r="L3979" s="3">
        <v>-35.522694957684706</v>
      </c>
      <c r="M3979" s="3">
        <v>92.228754985996389</v>
      </c>
      <c r="N3979" s="3">
        <v>14.360437540007727</v>
      </c>
      <c r="O3979" s="3">
        <v>22.859914100491881</v>
      </c>
      <c r="P3979" s="3">
        <v>-0.55212075165428653</v>
      </c>
      <c r="Q3979" s="3">
        <v>22.749598131383951</v>
      </c>
      <c r="R3979" s="3">
        <v>-0.55479806205913773</v>
      </c>
      <c r="S3979" s="3">
        <v>-0.35133653948814525</v>
      </c>
      <c r="T3979" s="3">
        <v>-35.522694957684706</v>
      </c>
      <c r="U3979" s="3">
        <v>2248.0124277989207</v>
      </c>
      <c r="V3979" s="3">
        <v>-3.9834048327972904</v>
      </c>
      <c r="W3979" s="3">
        <v>0.00044591463332790661</v>
      </c>
      <c r="X3979" s="3">
        <v>0.0064035292400808509</v>
      </c>
      <c r="Y3979" s="3">
        <v>0.0064190362663554407</v>
      </c>
      <c r="Z3979" s="3">
        <v>86.016595167202709</v>
      </c>
    </row>
    <row r="3980">
      <c r="A3980" s="3">
        <v>44.79875</v>
      </c>
      <c r="B3980" s="3">
        <v>10.840723037719727</v>
      </c>
      <c r="C3980" s="3">
        <v>-155.43447875976563</v>
      </c>
      <c r="D3980" s="3">
        <v>2239.4630301713864</v>
      </c>
      <c r="E3980" s="3">
        <v>-156.19056117415829</v>
      </c>
      <c r="F3980" s="3">
        <v>155.81206135373662</v>
      </c>
      <c r="G3980" s="3">
        <v>-86.010386558669609</v>
      </c>
      <c r="H3980" s="3">
        <v>49.381248486636281</v>
      </c>
      <c r="I3980" s="3">
        <v>-0.35183708470853564</v>
      </c>
      <c r="J3980" s="3">
        <v>0.17591854235426782</v>
      </c>
      <c r="K3980" s="3">
        <v>0.96030269078126351</v>
      </c>
      <c r="L3980" s="3">
        <v>-35.517051328580493</v>
      </c>
      <c r="M3980" s="3">
        <v>92.2181257921735</v>
      </c>
      <c r="N3980" s="3">
        <v>14.338017696692326</v>
      </c>
      <c r="O3980" s="3">
        <v>22.856348793715132</v>
      </c>
      <c r="P3980" s="3">
        <v>-0.552206579806708</v>
      </c>
      <c r="Q3980" s="3">
        <v>22.745706490811283</v>
      </c>
      <c r="R3980" s="3">
        <v>-0.55489268708120176</v>
      </c>
      <c r="S3980" s="3">
        <v>-0.35183708470853564</v>
      </c>
      <c r="T3980" s="3">
        <v>-35.517051328580493</v>
      </c>
      <c r="U3980" s="3">
        <v>2244.9031504508848</v>
      </c>
      <c r="V3980" s="3">
        <v>-3.9896134413304032</v>
      </c>
      <c r="W3980" s="3">
        <v>0.00044653561435370947</v>
      </c>
      <c r="X3980" s="3">
        <v>0.006402435540806866</v>
      </c>
      <c r="Y3980" s="3">
        <v>0.00641798838492819</v>
      </c>
      <c r="Z3980" s="3">
        <v>86.010386558669609</v>
      </c>
    </row>
    <row r="3981">
      <c r="A3981" s="3">
        <v>44.79876</v>
      </c>
      <c r="B3981" s="3">
        <v>10.877510070800781</v>
      </c>
      <c r="C3981" s="3">
        <v>-155.39584350585938</v>
      </c>
      <c r="D3981" s="3">
        <v>2230.8587393890116</v>
      </c>
      <c r="E3981" s="3">
        <v>-156.15725528284756</v>
      </c>
      <c r="F3981" s="3">
        <v>155.77608418572444</v>
      </c>
      <c r="G3981" s="3">
        <v>-85.995900065212183</v>
      </c>
      <c r="H3981" s="3">
        <v>49.193487087406012</v>
      </c>
      <c r="I3981" s="3">
        <v>-0.35318034370231177</v>
      </c>
      <c r="J3981" s="3">
        <v>0.17659017185115589</v>
      </c>
      <c r="K3981" s="3">
        <v>0.96015419298290161</v>
      </c>
      <c r="L3981" s="3">
        <v>-35.524266287063163</v>
      </c>
      <c r="M3981" s="3">
        <v>92.189607430264715</v>
      </c>
      <c r="N3981" s="3">
        <v>14.285975604196286</v>
      </c>
      <c r="O3981" s="3">
        <v>22.862027365272407</v>
      </c>
      <c r="P3981" s="3">
        <v>-0.55206922311894613</v>
      </c>
      <c r="Q3981" s="3">
        <v>22.750553730248438</v>
      </c>
      <c r="R3981" s="3">
        <v>-0.554774263348543</v>
      </c>
      <c r="S3981" s="3">
        <v>-0.35318034370231177</v>
      </c>
      <c r="T3981" s="3">
        <v>-35.524266287063163</v>
      </c>
      <c r="U3981" s="3">
        <v>2236.3174648260033</v>
      </c>
      <c r="V3981" s="3">
        <v>-4.004099934787825</v>
      </c>
      <c r="W3981" s="3">
        <v>0.00044825787592175394</v>
      </c>
      <c r="X3981" s="3">
        <v>0.0064038010798070227</v>
      </c>
      <c r="Y3981" s="3">
        <v>0.0064194706474181712</v>
      </c>
      <c r="Z3981" s="3">
        <v>85.995900065212183</v>
      </c>
    </row>
    <row r="3982">
      <c r="A3982" s="3">
        <v>44.79877</v>
      </c>
      <c r="B3982" s="3">
        <v>10.824100494384766</v>
      </c>
      <c r="C3982" s="3">
        <v>-155.41395568847656</v>
      </c>
      <c r="D3982" s="3">
        <v>2242.27951198746</v>
      </c>
      <c r="E3982" s="3">
        <v>-156.16782075158187</v>
      </c>
      <c r="F3982" s="3">
        <v>155.79043222949318</v>
      </c>
      <c r="G3982" s="3">
        <v>-86.015959947367207</v>
      </c>
      <c r="H3982" s="3">
        <v>49.444687107723176</v>
      </c>
      <c r="I3982" s="3">
        <v>-0.35138554677111677</v>
      </c>
      <c r="J3982" s="3">
        <v>0.17569277338555839</v>
      </c>
      <c r="K3982" s="3">
        <v>0.96035261363146018</v>
      </c>
      <c r="L3982" s="3">
        <v>-35.521859961373146</v>
      </c>
      <c r="M3982" s="3">
        <v>92.227714250877668</v>
      </c>
      <c r="N3982" s="3">
        <v>14.358140500367757</v>
      </c>
      <c r="O3982" s="3">
        <v>22.85935890712436</v>
      </c>
      <c r="P3982" s="3">
        <v>-0.55213347102058319</v>
      </c>
      <c r="Q3982" s="3">
        <v>22.74901048859531</v>
      </c>
      <c r="R3982" s="3">
        <v>-0.55481169983298029</v>
      </c>
      <c r="S3982" s="3">
        <v>-0.35138554677111677</v>
      </c>
      <c r="T3982" s="3">
        <v>-35.521859961373146</v>
      </c>
      <c r="U3982" s="3">
        <v>2247.7112354831129</v>
      </c>
      <c r="V3982" s="3">
        <v>-3.98404005263279</v>
      </c>
      <c r="W3982" s="3">
        <v>0.00044597473002535844</v>
      </c>
      <c r="X3982" s="3">
        <v>0.0064033678333176754</v>
      </c>
      <c r="Y3982" s="3">
        <v>0.0064188794246806584</v>
      </c>
      <c r="Z3982" s="3">
        <v>86.015959947367207</v>
      </c>
    </row>
    <row r="3983">
      <c r="A3983" s="3">
        <v>44.79878</v>
      </c>
      <c r="B3983" s="3">
        <v>10.848350524902344</v>
      </c>
      <c r="C3983" s="3">
        <v>-155.42692565917969</v>
      </c>
      <c r="D3983" s="3">
        <v>2237.6872754297219</v>
      </c>
      <c r="E3983" s="3">
        <v>-156.18410919486394</v>
      </c>
      <c r="F3983" s="3">
        <v>155.80505745634613</v>
      </c>
      <c r="G3983" s="3">
        <v>-86.007395170639612</v>
      </c>
      <c r="H3983" s="3">
        <v>49.342474608699312</v>
      </c>
      <c r="I3983" s="3">
        <v>-0.35211363799529938</v>
      </c>
      <c r="J3983" s="3">
        <v>0.17605681899764969</v>
      </c>
      <c r="K3983" s="3">
        <v>0.9602721158316998</v>
      </c>
      <c r="L3983" s="3">
        <v>-35.518450148653642</v>
      </c>
      <c r="M3983" s="3">
        <v>92.212253644388952</v>
      </c>
      <c r="N3983" s="3">
        <v>14.327240376534462</v>
      </c>
      <c r="O3983" s="3">
        <v>22.857445230673282</v>
      </c>
      <c r="P3983" s="3">
        <v>-0.5521794010514347</v>
      </c>
      <c r="Q3983" s="3">
        <v>22.746631900906955</v>
      </c>
      <c r="R3983" s="3">
        <v>-0.55486941855932093</v>
      </c>
      <c r="S3983" s="3">
        <v>-0.35211363799529938</v>
      </c>
      <c r="T3983" s="3">
        <v>-35.518450148653642</v>
      </c>
      <c r="U3983" s="3">
        <v>2243.1312530891023</v>
      </c>
      <c r="V3983" s="3">
        <v>-3.99260482936039</v>
      </c>
      <c r="W3983" s="3">
        <v>0.00044688997027431441</v>
      </c>
      <c r="X3983" s="3">
        <v>0.0064027000259824435</v>
      </c>
      <c r="Y3983" s="3">
        <v>0.0064182768924569908</v>
      </c>
      <c r="Z3983" s="3">
        <v>86.007395170639612</v>
      </c>
    </row>
    <row r="3984">
      <c r="A3984" s="3">
        <v>44.79879</v>
      </c>
      <c r="B3984" s="3">
        <v>10.843836784362793</v>
      </c>
      <c r="C3984" s="3">
        <v>-155.42573547363281</v>
      </c>
      <c r="D3984" s="3">
        <v>2238.575563838313</v>
      </c>
      <c r="E3984" s="3">
        <v>-156.1822948416652</v>
      </c>
      <c r="F3984" s="3">
        <v>155.80355594056761</v>
      </c>
      <c r="G3984" s="3">
        <v>-86.009020566996725</v>
      </c>
      <c r="H3984" s="3">
        <v>49.362166953565918</v>
      </c>
      <c r="I3984" s="3">
        <v>-0.35197312873853714</v>
      </c>
      <c r="J3984" s="3">
        <v>0.17598656436926857</v>
      </c>
      <c r="K3984" s="3">
        <v>0.96028765001625116</v>
      </c>
      <c r="L3984" s="3">
        <v>-35.518824839964019</v>
      </c>
      <c r="M3984" s="3">
        <v>92.215237077373416</v>
      </c>
      <c r="N3984" s="3">
        <v>14.333094324857635</v>
      </c>
      <c r="O3984" s="3">
        <v>22.857614140726696</v>
      </c>
      <c r="P3984" s="3">
        <v>-0.55217502481589265</v>
      </c>
      <c r="Q3984" s="3">
        <v>22.746890053040779</v>
      </c>
      <c r="R3984" s="3">
        <v>-0.55486282414683963</v>
      </c>
      <c r="S3984" s="3">
        <v>-0.35197312873853714</v>
      </c>
      <c r="T3984" s="3">
        <v>-35.518824839964019</v>
      </c>
      <c r="U3984" s="3">
        <v>2244.0172602357652</v>
      </c>
      <c r="V3984" s="3">
        <v>-3.9909794330032806</v>
      </c>
      <c r="W3984" s="3">
        <v>0.00044671264001710847</v>
      </c>
      <c r="X3984" s="3">
        <v>0.0064027744054713891</v>
      </c>
      <c r="Y3984" s="3">
        <v>0.0064183387469118952</v>
      </c>
      <c r="Z3984" s="3">
        <v>86.009020566996725</v>
      </c>
    </row>
    <row r="3985">
      <c r="A3985" s="3">
        <v>44.7988</v>
      </c>
      <c r="B3985" s="3">
        <v>10.83861255645752</v>
      </c>
      <c r="C3985" s="3">
        <v>-155.4151611328125</v>
      </c>
      <c r="D3985" s="3">
        <v>2239.3408478861516</v>
      </c>
      <c r="E3985" s="3">
        <v>-156.17104312844745</v>
      </c>
      <c r="F3985" s="3">
        <v>155.79264370337603</v>
      </c>
      <c r="G3985" s="3">
        <v>-86.01066655287832</v>
      </c>
      <c r="H3985" s="3">
        <v>49.379702296225453</v>
      </c>
      <c r="I3985" s="3">
        <v>-0.35184810453830173</v>
      </c>
      <c r="J3985" s="3">
        <v>0.17592405226915087</v>
      </c>
      <c r="K3985" s="3">
        <v>0.96030147244141528</v>
      </c>
      <c r="L3985" s="3">
        <v>-35.521212576171926</v>
      </c>
      <c r="M3985" s="3">
        <v>92.217891797315033</v>
      </c>
      <c r="N3985" s="3">
        <v>14.33902728077663</v>
      </c>
      <c r="O3985" s="3">
        <v>22.859165274989756</v>
      </c>
      <c r="P3985" s="3">
        <v>-0.55213735916387319</v>
      </c>
      <c r="Q3985" s="3">
        <v>22.748524844340931</v>
      </c>
      <c r="R3985" s="3">
        <v>-0.5548227515404428</v>
      </c>
      <c r="S3985" s="3">
        <v>-0.35184810453830173</v>
      </c>
      <c r="T3985" s="3">
        <v>-35.521212576171926</v>
      </c>
      <c r="U3985" s="3">
        <v>2244.7799062988993</v>
      </c>
      <c r="V3985" s="3">
        <v>-3.9893334471216852</v>
      </c>
      <c r="W3985" s="3">
        <v>0.00044655997810425337</v>
      </c>
      <c r="X3985" s="3">
        <v>0.0064032357085399031</v>
      </c>
      <c r="Y3985" s="3">
        <v>0.00641878830879824</v>
      </c>
      <c r="Z3985" s="3">
        <v>86.01066655287832</v>
      </c>
    </row>
    <row r="3986">
      <c r="A3986" s="3">
        <v>44.79881</v>
      </c>
      <c r="B3986" s="3">
        <v>10.835825920104981</v>
      </c>
      <c r="C3986" s="3">
        <v>-155.40243530273438</v>
      </c>
      <c r="D3986" s="3">
        <v>2239.5461315380981</v>
      </c>
      <c r="E3986" s="3">
        <v>-156.15799053674397</v>
      </c>
      <c r="F3986" s="3">
        <v>155.77975485085142</v>
      </c>
      <c r="G3986" s="3">
        <v>-86.011363364046062</v>
      </c>
      <c r="H3986" s="3">
        <v>49.384996495047631</v>
      </c>
      <c r="I3986" s="3">
        <v>-0.35181037520055758</v>
      </c>
      <c r="J3986" s="3">
        <v>0.17590518760027879</v>
      </c>
      <c r="K3986" s="3">
        <v>0.96030564376050753</v>
      </c>
      <c r="L3986" s="3">
        <v>-35.523992055671869</v>
      </c>
      <c r="M3986" s="3">
        <v>92.218692943828287</v>
      </c>
      <c r="N3986" s="3">
        <v>14.34154040942998</v>
      </c>
      <c r="O3986" s="3">
        <v>22.86103311851388</v>
      </c>
      <c r="P3986" s="3">
        <v>-0.55209205001500561</v>
      </c>
      <c r="Q3986" s="3">
        <v>22.750422235470431</v>
      </c>
      <c r="R3986" s="3">
        <v>-0.55477628103900034</v>
      </c>
      <c r="S3986" s="3">
        <v>-0.35181037520055758</v>
      </c>
      <c r="T3986" s="3">
        <v>-35.523992055671869</v>
      </c>
      <c r="U3986" s="3">
        <v>2244.9837846398209</v>
      </c>
      <c r="V3986" s="3">
        <v>-3.9886366359539465</v>
      </c>
      <c r="W3986" s="3">
        <v>0.00044651904505008339</v>
      </c>
      <c r="X3986" s="3">
        <v>0.0064037709281658571</v>
      </c>
      <c r="Y3986" s="3">
        <v>0.006419319384328423</v>
      </c>
      <c r="Z3986" s="3">
        <v>86.011363364046062</v>
      </c>
    </row>
    <row r="3987">
      <c r="A3987" s="3">
        <v>44.79882</v>
      </c>
      <c r="B3987" s="3">
        <v>10.84638786315918</v>
      </c>
      <c r="C3987" s="3">
        <v>-155.4276123046875</v>
      </c>
      <c r="D3987" s="3">
        <v>2238.1079399592618</v>
      </c>
      <c r="E3987" s="3">
        <v>-156.18451854505017</v>
      </c>
      <c r="F3987" s="3">
        <v>155.80560579264895</v>
      </c>
      <c r="G3987" s="3">
        <v>-86.00813274746443</v>
      </c>
      <c r="H3987" s="3">
        <v>49.351725699389625</v>
      </c>
      <c r="I3987" s="3">
        <v>-0.35204761543634466</v>
      </c>
      <c r="J3987" s="3">
        <v>0.17602380771817233</v>
      </c>
      <c r="K3987" s="3">
        <v>0.96027941501071046</v>
      </c>
      <c r="L3987" s="3">
        <v>-35.51835724498266</v>
      </c>
      <c r="M3987" s="3">
        <v>92.213655489331231</v>
      </c>
      <c r="N3987" s="3">
        <v>14.329896207438113</v>
      </c>
      <c r="O3987" s="3">
        <v>22.857323842553146</v>
      </c>
      <c r="P3987" s="3">
        <v>-0.55218134743865377</v>
      </c>
      <c r="Q3987" s="3">
        <v>22.746551973384637</v>
      </c>
      <c r="R3987" s="3">
        <v>-0.55487037740888112</v>
      </c>
      <c r="S3987" s="3">
        <v>-0.35204761543634466</v>
      </c>
      <c r="T3987" s="3">
        <v>-35.51835724498266</v>
      </c>
      <c r="U3987" s="3">
        <v>2243.5509253729542</v>
      </c>
      <c r="V3987" s="3">
        <v>-3.9918672525355725</v>
      </c>
      <c r="W3987" s="3">
        <v>0.00044680597487992558</v>
      </c>
      <c r="X3987" s="3">
        <v>0.0064026832448925344</v>
      </c>
      <c r="Y3987" s="3">
        <v>0.0064182543042182417</v>
      </c>
      <c r="Z3987" s="3">
        <v>86.00813274746443</v>
      </c>
    </row>
    <row r="3988">
      <c r="A3988" s="3">
        <v>44.79883</v>
      </c>
      <c r="B3988" s="3">
        <v>10.857430458068848</v>
      </c>
      <c r="C3988" s="3">
        <v>-155.42469787597656</v>
      </c>
      <c r="D3988" s="3">
        <v>2235.7702957194906</v>
      </c>
      <c r="E3988" s="3">
        <v>-156.1831603196087</v>
      </c>
      <c r="F3988" s="3">
        <v>155.80346756728619</v>
      </c>
      <c r="G3988" s="3">
        <v>-86.004007141380171</v>
      </c>
      <c r="H3988" s="3">
        <v>49.300263216763945</v>
      </c>
      <c r="I3988" s="3">
        <v>-0.35241520399819476</v>
      </c>
      <c r="J3988" s="3">
        <v>0.17620760199909738</v>
      </c>
      <c r="K3988" s="3">
        <v>0.960238776656472</v>
      </c>
      <c r="L3988" s="3">
        <v>-35.518678233188</v>
      </c>
      <c r="M3988" s="3">
        <v>92.205850819471777</v>
      </c>
      <c r="N3988" s="3">
        <v>14.315053499649226</v>
      </c>
      <c r="O3988" s="3">
        <v>22.857746326314015</v>
      </c>
      <c r="P3988" s="3">
        <v>-0.55217084555968066</v>
      </c>
      <c r="Q3988" s="3">
        <v>22.746743692617127</v>
      </c>
      <c r="R3988" s="3">
        <v>-0.55486540346810143</v>
      </c>
      <c r="S3988" s="3">
        <v>-0.35241520399819476</v>
      </c>
      <c r="T3988" s="3">
        <v>-35.518678233188</v>
      </c>
      <c r="U3988" s="3">
        <v>2241.2188636518836</v>
      </c>
      <c r="V3988" s="3">
        <v>-3.9959928586198341</v>
      </c>
      <c r="W3988" s="3">
        <v>0.00044727313978298969</v>
      </c>
      <c r="X3988" s="3">
        <v>0.0064027389249495846</v>
      </c>
      <c r="Y3988" s="3">
        <v>0.0064183423874576758</v>
      </c>
      <c r="Z3988" s="3">
        <v>86.004007141380171</v>
      </c>
    </row>
    <row r="3989">
      <c r="A3989" s="3">
        <v>44.79884</v>
      </c>
      <c r="B3989" s="3">
        <v>10.827408790588379</v>
      </c>
      <c r="C3989" s="3">
        <v>-155.42056274414063</v>
      </c>
      <c r="D3989" s="3">
        <v>2241.790679033265</v>
      </c>
      <c r="E3989" s="3">
        <v>-156.17485663581508</v>
      </c>
      <c r="F3989" s="3">
        <v>155.79725320051014</v>
      </c>
      <c r="G3989" s="3">
        <v>-86.01491505230554</v>
      </c>
      <c r="H3989" s="3">
        <v>49.433494443642886</v>
      </c>
      <c r="I3989" s="3">
        <v>-0.35146512871552438</v>
      </c>
      <c r="J3989" s="3">
        <v>0.17573256435776219</v>
      </c>
      <c r="K3989" s="3">
        <v>0.96034381471950336</v>
      </c>
      <c r="L3989" s="3">
        <v>-35.520366889893289</v>
      </c>
      <c r="M3989" s="3">
        <v>92.22602424700078</v>
      </c>
      <c r="N3989" s="3">
        <v>14.354363610916627</v>
      </c>
      <c r="O3989" s="3">
        <v>22.858350399373435</v>
      </c>
      <c r="P3989" s="3">
        <v>-0.55215605624730579</v>
      </c>
      <c r="Q3989" s="3">
        <v>22.747949055319651</v>
      </c>
      <c r="R3989" s="3">
        <v>-0.55483580423640577</v>
      </c>
      <c r="S3989" s="3">
        <v>-0.35146512871552438</v>
      </c>
      <c r="T3989" s="3">
        <v>-35.520366889893289</v>
      </c>
      <c r="U3989" s="3">
        <v>2247.2240730389226</v>
      </c>
      <c r="V3989" s="3">
        <v>-3.9850849476944643</v>
      </c>
      <c r="W3989" s="3">
        <v>0.00044607197690340716</v>
      </c>
      <c r="X3989" s="3">
        <v>0.00640307935311191</v>
      </c>
      <c r="Y3989" s="3">
        <v>0.0064185983992478112</v>
      </c>
      <c r="Z3989" s="3">
        <v>86.01491505230554</v>
      </c>
    </row>
    <row r="3990">
      <c r="A3990" s="3">
        <v>44.79885</v>
      </c>
      <c r="B3990" s="3">
        <v>10.826205253601074</v>
      </c>
      <c r="C3990" s="3">
        <v>-155.41371154785156</v>
      </c>
      <c r="D3990" s="3">
        <v>2241.8407825030727</v>
      </c>
      <c r="E3990" s="3">
        <v>-156.16787100409113</v>
      </c>
      <c r="F3990" s="3">
        <v>155.79033492894195</v>
      </c>
      <c r="G3990" s="3">
        <v>-86.01518150189726</v>
      </c>
      <c r="H3990" s="3">
        <v>49.435010501258361</v>
      </c>
      <c r="I3990" s="3">
        <v>-0.35145434715017526</v>
      </c>
      <c r="J3990" s="3">
        <v>0.17572717357508763</v>
      </c>
      <c r="K3990" s="3">
        <v>0.96034500676965062</v>
      </c>
      <c r="L3990" s="3">
        <v>-35.521855129275544</v>
      </c>
      <c r="M3990" s="3">
        <v>92.226253202740025</v>
      </c>
      <c r="N3990" s="3">
        <v>14.35532653476683</v>
      </c>
      <c r="O3990" s="3">
        <v>22.859353995673949</v>
      </c>
      <c r="P3990" s="3">
        <v>-0.55213161769469066</v>
      </c>
      <c r="Q3990" s="3">
        <v>22.748962544035905</v>
      </c>
      <c r="R3990" s="3">
        <v>-0.55481088760225661</v>
      </c>
      <c r="S3990" s="3">
        <v>-0.35145434715017526</v>
      </c>
      <c r="T3990" s="3">
        <v>-35.521855129275544</v>
      </c>
      <c r="U3990" s="3">
        <v>2247.2735699126488</v>
      </c>
      <c r="V3990" s="3">
        <v>-3.9848184981027415</v>
      </c>
      <c r="W3990" s="3">
        <v>0.0004460620075273474</v>
      </c>
      <c r="X3990" s="3">
        <v>0.0064033657728086914</v>
      </c>
      <c r="Y3990" s="3">
        <v>0.0064188834336617439</v>
      </c>
      <c r="Z3990" s="3">
        <v>86.01518150189726</v>
      </c>
    </row>
    <row r="3991">
      <c r="A3991" s="3">
        <v>44.79886</v>
      </c>
      <c r="B3991" s="3">
        <v>10.843437194824219</v>
      </c>
      <c r="C3991" s="3">
        <v>-155.39225769042969</v>
      </c>
      <c r="D3991" s="3">
        <v>2237.6976455315144</v>
      </c>
      <c r="E3991" s="3">
        <v>-156.14892428338402</v>
      </c>
      <c r="F3991" s="3">
        <v>155.77013154108525</v>
      </c>
      <c r="G3991" s="3">
        <v>-86.008310149337348</v>
      </c>
      <c r="H3991" s="3">
        <v>49.344771361653038</v>
      </c>
      <c r="I3991" s="3">
        <v>-0.35209724437297168</v>
      </c>
      <c r="J3991" s="3">
        <v>0.17604862218648584</v>
      </c>
      <c r="K3991" s="3">
        <v>0.96027392823709645</v>
      </c>
      <c r="L3991" s="3">
        <v>-35.525949717985213</v>
      </c>
      <c r="M3991" s="3">
        <v>92.212601725190424</v>
      </c>
      <c r="N3991" s="3">
        <v>14.330535133693715</v>
      </c>
      <c r="O3991" s="3">
        <v>22.86250389322916</v>
      </c>
      <c r="P3991" s="3">
        <v>-0.55205525162116786</v>
      </c>
      <c r="Q3991" s="3">
        <v>22.751716752000448</v>
      </c>
      <c r="R3991" s="3">
        <v>-0.55474342780558827</v>
      </c>
      <c r="S3991" s="3">
        <v>-0.35209724437297168</v>
      </c>
      <c r="T3991" s="3">
        <v>-35.525949717985213</v>
      </c>
      <c r="U3991" s="3">
        <v>2243.1391484640762</v>
      </c>
      <c r="V3991" s="3">
        <v>-3.9916898506626577</v>
      </c>
      <c r="W3991" s="3">
        <v>0.00044688789926418892</v>
      </c>
      <c r="X3991" s="3">
        <v>0.0064041427412280362</v>
      </c>
      <c r="Y3991" s="3">
        <v>0.00641971596291709</v>
      </c>
      <c r="Z3991" s="3">
        <v>86.008310149337348</v>
      </c>
    </row>
    <row r="3992">
      <c r="A3992" s="3">
        <v>44.79887</v>
      </c>
      <c r="B3992" s="3">
        <v>10.873312950134277</v>
      </c>
      <c r="C3992" s="3">
        <v>-155.42417907714844</v>
      </c>
      <c r="D3992" s="3">
        <v>2232.5214483978671</v>
      </c>
      <c r="E3992" s="3">
        <v>-156.18486467454747</v>
      </c>
      <c r="F3992" s="3">
        <v>155.80405763752452</v>
      </c>
      <c r="G3992" s="3">
        <v>-85.998167377392789</v>
      </c>
      <c r="H3992" s="3">
        <v>49.228530050202686</v>
      </c>
      <c r="I3992" s="3">
        <v>-0.35292886569326082</v>
      </c>
      <c r="J3992" s="3">
        <v>0.17646443284663041</v>
      </c>
      <c r="K3992" s="3">
        <v>0.96018199222630984</v>
      </c>
      <c r="L3992" s="3">
        <v>-35.518359018511823</v>
      </c>
      <c r="M3992" s="3">
        <v>92.194945819568531</v>
      </c>
      <c r="N3992" s="3">
        <v>14.294095993551723</v>
      </c>
      <c r="O3992" s="3">
        <v>22.857802215145696</v>
      </c>
      <c r="P3992" s="3">
        <v>-0.55216850942425755</v>
      </c>
      <c r="Q3992" s="3">
        <v>22.746475160699745</v>
      </c>
      <c r="R3992" s="3">
        <v>-0.55487096302543</v>
      </c>
      <c r="S3992" s="3">
        <v>-0.35292886569326082</v>
      </c>
      <c r="T3992" s="3">
        <v>-35.518359018511823</v>
      </c>
      <c r="U3992" s="3">
        <v>2237.9780449123978</v>
      </c>
      <c r="V3992" s="3">
        <v>-4.0018326226072123</v>
      </c>
      <c r="W3992" s="3">
        <v>0.00044792402810626242</v>
      </c>
      <c r="X3992" s="3">
        <v>0.0064026690555692755</v>
      </c>
      <c r="Y3992" s="3">
        <v>0.006418318079536048</v>
      </c>
      <c r="Z3992" s="3">
        <v>85.998167377392789</v>
      </c>
    </row>
    <row r="3993">
      <c r="A3993" s="3">
        <v>44.79888</v>
      </c>
      <c r="B3993" s="3">
        <v>10.857002258300781</v>
      </c>
      <c r="C3993" s="3">
        <v>-155.39378356933594</v>
      </c>
      <c r="D3993" s="3">
        <v>2234.972591212123</v>
      </c>
      <c r="E3993" s="3">
        <v>-156.15233706696768</v>
      </c>
      <c r="F3993" s="3">
        <v>155.77259858534288</v>
      </c>
      <c r="G3993" s="3">
        <v>-86.003371863856586</v>
      </c>
      <c r="H3993" s="3">
        <v>49.284484259116084</v>
      </c>
      <c r="I3993" s="3">
        <v>-0.35252806448962054</v>
      </c>
      <c r="J3993" s="3">
        <v>0.17626403224481027</v>
      </c>
      <c r="K3993" s="3">
        <v>0.96022629983248919</v>
      </c>
      <c r="L3993" s="3">
        <v>-35.525258944760914</v>
      </c>
      <c r="M3993" s="3">
        <v>92.203454688999344</v>
      </c>
      <c r="N3993" s="3">
        <v>14.31277067760843</v>
      </c>
      <c r="O3993" s="3">
        <v>22.862269189765264</v>
      </c>
      <c r="P3993" s="3">
        <v>-0.55206042608234773</v>
      </c>
      <c r="Q3993" s="3">
        <v>22.751209345363083</v>
      </c>
      <c r="R3993" s="3">
        <v>-0.55475530458707234</v>
      </c>
      <c r="S3993" s="3">
        <v>-0.35252806448962054</v>
      </c>
      <c r="T3993" s="3">
        <v>-35.525258944760914</v>
      </c>
      <c r="U3993" s="3">
        <v>2240.4209505896224</v>
      </c>
      <c r="V3993" s="3">
        <v>-3.9966281361434093</v>
      </c>
      <c r="W3993" s="3">
        <v>0.00044743278012982543</v>
      </c>
      <c r="X3993" s="3">
        <v>0.0064040027756429854</v>
      </c>
      <c r="Y3993" s="3">
        <v>0.0064196142908416057</v>
      </c>
      <c r="Z3993" s="3">
        <v>86.003371863856586</v>
      </c>
    </row>
    <row r="3994">
      <c r="A3994" s="3">
        <v>44.79889</v>
      </c>
      <c r="B3994" s="3">
        <v>10.858060836791992</v>
      </c>
      <c r="C3994" s="3">
        <v>-155.414794921875</v>
      </c>
      <c r="D3994" s="3">
        <v>2235.3582587694345</v>
      </c>
      <c r="E3994" s="3">
        <v>-156.17339377467238</v>
      </c>
      <c r="F3994" s="3">
        <v>155.79363262259452</v>
      </c>
      <c r="G3994" s="3">
        <v>-86.003522074728039</v>
      </c>
      <c r="H3994" s="3">
        <v>49.29175161777701</v>
      </c>
      <c r="I3994" s="3">
        <v>-0.35247607503781259</v>
      </c>
      <c r="J3994" s="3">
        <v>0.17623803751890629</v>
      </c>
      <c r="K3994" s="3">
        <v>0.96023204729077194</v>
      </c>
      <c r="L3994" s="3">
        <v>-35.520765271087548</v>
      </c>
      <c r="M3994" s="3">
        <v>92.204558464422732</v>
      </c>
      <c r="N3994" s="3">
        <v>14.313310383679173</v>
      </c>
      <c r="O3994" s="3">
        <v>22.859174235926609</v>
      </c>
      <c r="P3994" s="3">
        <v>-0.55213497356071883</v>
      </c>
      <c r="Q3994" s="3">
        <v>22.748137759532373</v>
      </c>
      <c r="R3994" s="3">
        <v>-0.55483001271540822</v>
      </c>
      <c r="S3994" s="3">
        <v>-0.35247607503781259</v>
      </c>
      <c r="T3994" s="3">
        <v>-35.520765271087548</v>
      </c>
      <c r="U3994" s="3">
        <v>2240.8071478759207</v>
      </c>
      <c r="V3994" s="3">
        <v>-3.996477925271956</v>
      </c>
      <c r="W3994" s="3">
        <v>0.000447355584312691</v>
      </c>
      <c r="X3994" s="3">
        <v>0.0064031393301397042</v>
      </c>
      <c r="Y3994" s="3">
        <v>0.0064187475647510626</v>
      </c>
      <c r="Z3994" s="3">
        <v>86.003522074728039</v>
      </c>
    </row>
    <row r="3995">
      <c r="A3995" s="3">
        <v>44.7989</v>
      </c>
      <c r="B3995" s="3">
        <v>10.839599609375</v>
      </c>
      <c r="C3995" s="3">
        <v>-155.430908203125</v>
      </c>
      <c r="D3995" s="3">
        <v>2239.5904848315313</v>
      </c>
      <c r="E3995" s="3">
        <v>-156.18685128452302</v>
      </c>
      <c r="F3995" s="3">
        <v>155.80842128890157</v>
      </c>
      <c r="G3995" s="3">
        <v>-86.01070732494577</v>
      </c>
      <c r="H3995" s="3">
        <v>49.384276839255818</v>
      </c>
      <c r="I3995" s="3">
        <v>-0.3518155033835299</v>
      </c>
      <c r="J3995" s="3">
        <v>0.17590775169176495</v>
      </c>
      <c r="K3995" s="3">
        <v>0.96030507679249366</v>
      </c>
      <c r="L3995" s="3">
        <v>-35.517840178609042</v>
      </c>
      <c r="M3995" s="3">
        <v>92.218584051343711</v>
      </c>
      <c r="N3995" s="3">
        <v>14.339174305727607</v>
      </c>
      <c r="O3995" s="3">
        <v>22.856798338269197</v>
      </c>
      <c r="P3995" s="3">
        <v>-0.55219207055954433</v>
      </c>
      <c r="Q3995" s="3">
        <v>22.746171621457748</v>
      </c>
      <c r="R3995" s="3">
        <v>-0.55487767395830212</v>
      </c>
      <c r="S3995" s="3">
        <v>-0.3518155033835299</v>
      </c>
      <c r="T3995" s="3">
        <v>-35.517840178609042</v>
      </c>
      <c r="U3995" s="3">
        <v>2245.03003816477</v>
      </c>
      <c r="V3995" s="3">
        <v>-3.989292675054227</v>
      </c>
      <c r="W3995" s="3">
        <v>0.00044651020209849794</v>
      </c>
      <c r="X3995" s="3">
        <v>0.0064025876171760225</v>
      </c>
      <c r="Y3995" s="3">
        <v>0.0064181383247943306</v>
      </c>
      <c r="Z3995" s="3">
        <v>86.01070732494577</v>
      </c>
    </row>
    <row r="3996">
      <c r="A3996" s="3">
        <v>44.79891</v>
      </c>
      <c r="B3996" s="3">
        <v>10.856886863708496</v>
      </c>
      <c r="C3996" s="3">
        <v>-155.40705871582031</v>
      </c>
      <c r="D3996" s="3">
        <v>2235.376143800388</v>
      </c>
      <c r="E3996" s="3">
        <v>-156.16553129322691</v>
      </c>
      <c r="F3996" s="3">
        <v>155.78583340943996</v>
      </c>
      <c r="G3996" s="3">
        <v>-86.003754493987117</v>
      </c>
      <c r="H3996" s="3">
        <v>49.292607603295117</v>
      </c>
      <c r="I3996" s="3">
        <v>-0.35246995247210444</v>
      </c>
      <c r="J3996" s="3">
        <v>0.17623497623605222</v>
      </c>
      <c r="K3996" s="3">
        <v>0.960232724145547</v>
      </c>
      <c r="L3996" s="3">
        <v>-35.522440870932606</v>
      </c>
      <c r="M3996" s="3">
        <v>92.204688451997811</v>
      </c>
      <c r="N3996" s="3">
        <v>14.31414554344323</v>
      </c>
      <c r="O3996" s="3">
        <v>22.860299925003531</v>
      </c>
      <c r="P3996" s="3">
        <v>-0.55210719371924066</v>
      </c>
      <c r="Q3996" s="3">
        <v>22.749270874861548</v>
      </c>
      <c r="R3996" s="3">
        <v>-0.55480178281760784</v>
      </c>
      <c r="S3996" s="3">
        <v>-0.35246995247210444</v>
      </c>
      <c r="T3996" s="3">
        <v>-35.522440870932606</v>
      </c>
      <c r="U3996" s="3">
        <v>2240.8244414580959</v>
      </c>
      <c r="V3996" s="3">
        <v>-3.99624550601289</v>
      </c>
      <c r="W3996" s="3">
        <v>0.00044735200506340232</v>
      </c>
      <c r="X3996" s="3">
        <v>0.0064034617096286935</v>
      </c>
      <c r="Y3996" s="3">
        <v>0.0064190689109180831</v>
      </c>
      <c r="Z3996" s="3">
        <v>86.003754493987117</v>
      </c>
    </row>
    <row r="3997">
      <c r="A3997" s="3">
        <v>44.79892</v>
      </c>
      <c r="B3997" s="3">
        <v>10.842817306518555</v>
      </c>
      <c r="C3997" s="3">
        <v>-155.39697265625</v>
      </c>
      <c r="D3997" s="3">
        <v>2237.9594815529713</v>
      </c>
      <c r="E3997" s="3">
        <v>-156.15352978302624</v>
      </c>
      <c r="F3997" s="3">
        <v>155.77479192048324</v>
      </c>
      <c r="G3997" s="3">
        <v>-86.008658320466154</v>
      </c>
      <c r="H3997" s="3">
        <v>49.350273959272371</v>
      </c>
      <c r="I3997" s="3">
        <v>-0.35205797447903969</v>
      </c>
      <c r="J3997" s="3">
        <v>0.17602898723951985</v>
      </c>
      <c r="K3997" s="3">
        <v>0.96027826975444519</v>
      </c>
      <c r="L3997" s="3">
        <v>-35.524964346649767</v>
      </c>
      <c r="M3997" s="3">
        <v>92.2134355362591</v>
      </c>
      <c r="N3997" s="3">
        <v>14.331789263186003</v>
      </c>
      <c r="O3997" s="3">
        <v>22.861779593014283</v>
      </c>
      <c r="P3997" s="3">
        <v>-0.55207126287326314</v>
      </c>
      <c r="Q3997" s="3">
        <v>22.75101525546831</v>
      </c>
      <c r="R3997" s="3">
        <v>-0.55475904656219666</v>
      </c>
      <c r="S3997" s="3">
        <v>-0.35205797447903969</v>
      </c>
      <c r="T3997" s="3">
        <v>-35.524964346649767</v>
      </c>
      <c r="U3997" s="3">
        <v>2243.4006699509882</v>
      </c>
      <c r="V3997" s="3">
        <v>-3.9913416795338494</v>
      </c>
      <c r="W3997" s="3">
        <v>0.00044683561442590423</v>
      </c>
      <c r="X3997" s="3">
        <v>0.0064039538612382955</v>
      </c>
      <c r="Y3997" s="3">
        <v>0.0064195239015980192</v>
      </c>
      <c r="Z3997" s="3">
        <v>86.008658320466154</v>
      </c>
    </row>
    <row r="3998">
      <c r="A3998" s="3">
        <v>44.79893</v>
      </c>
      <c r="B3998" s="3">
        <v>10.823868751525879</v>
      </c>
      <c r="C3998" s="3">
        <v>-155.42292785644531</v>
      </c>
      <c r="D3998" s="3">
        <v>2242.5847167444772</v>
      </c>
      <c r="E3998" s="3">
        <v>-156.17671712271411</v>
      </c>
      <c r="F3998" s="3">
        <v>155.79936661687702</v>
      </c>
      <c r="G3998" s="3">
        <v>-86.016274213594784</v>
      </c>
      <c r="H3998" s="3">
        <v>49.450892642134534</v>
      </c>
      <c r="I3998" s="3">
        <v>-0.35134143978548005</v>
      </c>
      <c r="J3998" s="3">
        <v>0.17567071989274002</v>
      </c>
      <c r="K3998" s="3">
        <v>0.96035749031862161</v>
      </c>
      <c r="L3998" s="3">
        <v>-35.519959729668841</v>
      </c>
      <c r="M3998" s="3">
        <v>92.228650921108141</v>
      </c>
      <c r="N3998" s="3">
        <v>14.359276837548016</v>
      </c>
      <c r="O3998" s="3">
        <v>22.857957657013234</v>
      </c>
      <c r="P3998" s="3">
        <v>-0.55216337404699312</v>
      </c>
      <c r="Q3998" s="3">
        <v>22.747633381742773</v>
      </c>
      <c r="R3998" s="3">
        <v>-0.5548413240143738</v>
      </c>
      <c r="S3998" s="3">
        <v>-0.35134143978548005</v>
      </c>
      <c r="T3998" s="3">
        <v>-35.519959729668841</v>
      </c>
      <c r="U3998" s="3">
        <v>2248.0163208364688</v>
      </c>
      <c r="V3998" s="3">
        <v>-3.9837257864052136</v>
      </c>
      <c r="W3998" s="3">
        <v>0.00044591403505669263</v>
      </c>
      <c r="X3998" s="3">
        <v>0.0064030030751271406</v>
      </c>
      <c r="Y3998" s="3">
        <v>0.0064185113310446179</v>
      </c>
      <c r="Z3998" s="3">
        <v>86.016274213594784</v>
      </c>
    </row>
    <row r="3999">
      <c r="A3999" s="3">
        <v>44.79894</v>
      </c>
      <c r="B3999" s="3">
        <v>10.863986015319824</v>
      </c>
      <c r="C3999" s="3">
        <v>-155.40022277832031</v>
      </c>
      <c r="D3999" s="3">
        <v>2233.7340454481655</v>
      </c>
      <c r="E3999" s="3">
        <v>-156.15972099544598</v>
      </c>
      <c r="F3999" s="3">
        <v>155.77950902378865</v>
      </c>
      <c r="G3999" s="3">
        <v>-86.000974549426971</v>
      </c>
      <c r="H3999" s="3">
        <v>49.2567414502592</v>
      </c>
      <c r="I3999" s="3">
        <v>-0.3527266729634716</v>
      </c>
      <c r="J3999" s="3">
        <v>0.1763633364817358</v>
      </c>
      <c r="K3999" s="3">
        <v>0.96020434388927767</v>
      </c>
      <c r="L3999" s="3">
        <v>-35.523701627987</v>
      </c>
      <c r="M3999" s="3">
        <v>92.19923820238381</v>
      </c>
      <c r="N3999" s="3">
        <v>14.304162630473112</v>
      </c>
      <c r="O3999" s="3">
        <v>22.861291243540556</v>
      </c>
      <c r="P3999" s="3">
        <v>-0.5520825629524142</v>
      </c>
      <c r="Q3999" s="3">
        <v>22.750103097007138</v>
      </c>
      <c r="R3999" s="3">
        <v>-0.55478079410531722</v>
      </c>
      <c r="S3999" s="3">
        <v>-0.3527266729634716</v>
      </c>
      <c r="T3999" s="3">
        <v>-35.523701627987</v>
      </c>
      <c r="U3999" s="3">
        <v>2239.1859333819516</v>
      </c>
      <c r="V3999" s="3">
        <v>-3.9990254505730314</v>
      </c>
      <c r="W3999" s="3">
        <v>0.00044768086963520531</v>
      </c>
      <c r="X3999" s="3">
        <v>0.0064036999658136085</v>
      </c>
      <c r="Y3999" s="3">
        <v>0.0064193295143027632</v>
      </c>
      <c r="Z3999" s="3">
        <v>86.000974549426971</v>
      </c>
    </row>
    <row r="4000">
      <c r="A4000" s="3">
        <v>44.79895</v>
      </c>
      <c r="B4000" s="3">
        <v>10.835522651672363</v>
      </c>
      <c r="C4000" s="3">
        <v>-155.41490173339844</v>
      </c>
      <c r="D4000" s="3">
        <v>2239.9658061894006</v>
      </c>
      <c r="E4000" s="3">
        <v>-156.17035407307375</v>
      </c>
      <c r="F4000" s="3">
        <v>155.79216999559637</v>
      </c>
      <c r="G4000" s="3">
        <v>-86.011793538577237</v>
      </c>
      <c r="H4000" s="3">
        <v>49.393522630694704</v>
      </c>
      <c r="I4000" s="3">
        <v>-0.35174963033290046</v>
      </c>
      <c r="J4000" s="3">
        <v>0.17587481516645023</v>
      </c>
      <c r="K4000" s="3">
        <v>0.96031235969239825</v>
      </c>
      <c r="L4000" s="3">
        <v>-35.521351040421408</v>
      </c>
      <c r="M4000" s="3">
        <v>92.219982817798211</v>
      </c>
      <c r="N4000" s="3">
        <v>14.343092320462416</v>
      </c>
      <c r="O4000" s="3">
        <v>22.859125868867267</v>
      </c>
      <c r="P4000" s="3">
        <v>-0.55213456424184948</v>
      </c>
      <c r="Q4000" s="3">
        <v>22.748548030819414</v>
      </c>
      <c r="R4000" s="3">
        <v>-0.55481842109032364</v>
      </c>
      <c r="S4000" s="3">
        <v>-0.35174963033290046</v>
      </c>
      <c r="T4000" s="3">
        <v>-35.521351040421408</v>
      </c>
      <c r="U4000" s="3">
        <v>2245.4033028364947</v>
      </c>
      <c r="V4000" s="3">
        <v>-3.9882064614227728</v>
      </c>
      <c r="W4000" s="3">
        <v>0.00044643538630671618</v>
      </c>
      <c r="X4000" s="3">
        <v>0.0064032639609185333</v>
      </c>
      <c r="Y4000" s="3">
        <v>0.0064188078260176105</v>
      </c>
      <c r="Z4000" s="3">
        <v>86.011793538577237</v>
      </c>
    </row>
    <row r="4001">
      <c r="A4001" s="3">
        <v>44.79896</v>
      </c>
      <c r="B4001" s="3">
        <v>10.842752456665039</v>
      </c>
      <c r="C4001" s="3">
        <v>-155.40672302246094</v>
      </c>
      <c r="D4001" s="3">
        <v>2238.2522277817352</v>
      </c>
      <c r="E4001" s="3">
        <v>-156.16322363292375</v>
      </c>
      <c r="F4001" s="3">
        <v>155.78451412581549</v>
      </c>
      <c r="G4001" s="3">
        <v>-86.008931724955488</v>
      </c>
      <c r="H4001" s="3">
        <v>49.356158880113213</v>
      </c>
      <c r="I4001" s="3">
        <v>-0.35201598578723392</v>
      </c>
      <c r="J4001" s="3">
        <v>0.17600799289361696</v>
      </c>
      <c r="K4001" s="3">
        <v>0.96028291187257642</v>
      </c>
      <c r="L4001" s="3">
        <v>-35.522893951088321</v>
      </c>
      <c r="M4001" s="3">
        <v>92.214327083447429</v>
      </c>
      <c r="N4001" s="3">
        <v>14.332774232702549</v>
      </c>
      <c r="O4001" s="3">
        <v>22.86032481163398</v>
      </c>
      <c r="P4001" s="3">
        <v>-0.55210540956168874</v>
      </c>
      <c r="Q4001" s="3">
        <v>22.749582670987408</v>
      </c>
      <c r="R4001" s="3">
        <v>-0.55479299006818239</v>
      </c>
      <c r="S4001" s="3">
        <v>-0.35201598578723392</v>
      </c>
      <c r="T4001" s="3">
        <v>-35.522893951088321</v>
      </c>
      <c r="U4001" s="3">
        <v>2243.6933809202465</v>
      </c>
      <c r="V4001" s="3">
        <v>-3.9910682750445048</v>
      </c>
      <c r="W4001" s="3">
        <v>0.00044677717175381531</v>
      </c>
      <c r="X4001" s="3">
        <v>0.0064035563350728049</v>
      </c>
      <c r="Y4001" s="3">
        <v>0.0064191232717288882</v>
      </c>
      <c r="Z4001" s="3">
        <v>86.008931724955488</v>
      </c>
    </row>
    <row r="4002">
      <c r="A4002" s="3">
        <v>44.79897</v>
      </c>
      <c r="B4002" s="3">
        <v>10.869016647338867</v>
      </c>
      <c r="C4002" s="3">
        <v>-155.39521789550781</v>
      </c>
      <c r="D4002" s="3">
        <v>2232.5671268167243</v>
      </c>
      <c r="E4002" s="3">
        <v>-156.15544413979009</v>
      </c>
      <c r="F4002" s="3">
        <v>155.77486725294449</v>
      </c>
      <c r="G4002" s="3">
        <v>-85.9990003502871</v>
      </c>
      <c r="H4002" s="3">
        <v>49.231262406378839</v>
      </c>
      <c r="I4002" s="3">
        <v>-0.35290927260000027</v>
      </c>
      <c r="J4002" s="3">
        <v>0.17645463630000013</v>
      </c>
      <c r="K4002" s="3">
        <v>0.960184158147974</v>
      </c>
      <c r="L4002" s="3">
        <v>-35.524629166640523</v>
      </c>
      <c r="M4002" s="3">
        <v>92.195361755833346</v>
      </c>
      <c r="N4002" s="3">
        <v>14.297081597860489</v>
      </c>
      <c r="O4002" s="3">
        <v>22.862013258206716</v>
      </c>
      <c r="P4002" s="3">
        <v>-0.55206443730829291</v>
      </c>
      <c r="Q4002" s="3">
        <v>22.750711967548803</v>
      </c>
      <c r="R4002" s="3">
        <v>-0.55476525319864356</v>
      </c>
      <c r="S4002" s="3">
        <v>-0.35290927260000027</v>
      </c>
      <c r="T4002" s="3">
        <v>-35.524629166640523</v>
      </c>
      <c r="U4002" s="3">
        <v>2238.0215589840009</v>
      </c>
      <c r="V4002" s="3">
        <v>-4.0009996497128961</v>
      </c>
      <c r="W4002" s="3">
        <v>0.00044791486356149856</v>
      </c>
      <c r="X4002" s="3">
        <v>0.0064038753532332923</v>
      </c>
      <c r="Y4002" s="3">
        <v>0.00641952079712716</v>
      </c>
      <c r="Z4002" s="3">
        <v>85.9990003502871</v>
      </c>
    </row>
    <row r="4003">
      <c r="A4003" s="3">
        <v>44.79898</v>
      </c>
      <c r="B4003" s="3">
        <v>10.854169845581055</v>
      </c>
      <c r="C4003" s="3">
        <v>-155.42546081542969</v>
      </c>
      <c r="D4003" s="3">
        <v>2236.4572526574357</v>
      </c>
      <c r="E4003" s="3">
        <v>-156.18346405645997</v>
      </c>
      <c r="F4003" s="3">
        <v>155.80400146570494</v>
      </c>
      <c r="G4003" s="3">
        <v>-86.005222844382232</v>
      </c>
      <c r="H4003" s="3">
        <v>49.315391970952739</v>
      </c>
      <c r="I4003" s="3">
        <v>-0.35230706199556194</v>
      </c>
      <c r="J4003" s="3">
        <v>0.17615353099778097</v>
      </c>
      <c r="K4003" s="3">
        <v>0.96025073199957167</v>
      </c>
      <c r="L4003" s="3">
        <v>-35.518604225357876</v>
      </c>
      <c r="M4003" s="3">
        <v>92.208146830571323</v>
      </c>
      <c r="N4003" s="3">
        <v>14.319424057907703</v>
      </c>
      <c r="O4003" s="3">
        <v>22.8575586105816</v>
      </c>
      <c r="P4003" s="3">
        <v>-0.55217173183655788</v>
      </c>
      <c r="Q4003" s="3">
        <v>22.746624308966943</v>
      </c>
      <c r="R4003" s="3">
        <v>-0.5548646494585584</v>
      </c>
      <c r="S4003" s="3">
        <v>-0.35230706199556194</v>
      </c>
      <c r="T4003" s="3">
        <v>-35.518604225357876</v>
      </c>
      <c r="U4003" s="3">
        <v>2241.9041722180541</v>
      </c>
      <c r="V4003" s="3">
        <v>-3.9947771556177747</v>
      </c>
      <c r="W4003" s="3">
        <v>0.00044713575401978528</v>
      </c>
      <c r="X4003" s="3">
        <v>0.006402726473261614</v>
      </c>
      <c r="Y4003" s="3">
        <v>0.0064183203935241455</v>
      </c>
      <c r="Z4003" s="3">
        <v>86.005222844382232</v>
      </c>
    </row>
    <row r="4004">
      <c r="A4004" s="3">
        <v>44.79899</v>
      </c>
      <c r="B4004" s="3">
        <v>10.844511032104492</v>
      </c>
      <c r="C4004" s="3">
        <v>-155.43086242675781</v>
      </c>
      <c r="D4004" s="3">
        <v>2238.584694356668</v>
      </c>
      <c r="E4004" s="3">
        <v>-156.1874909218281</v>
      </c>
      <c r="F4004" s="3">
        <v>155.80871738850541</v>
      </c>
      <c r="G4004" s="3">
        <v>-86.008904444822377</v>
      </c>
      <c r="H4004" s="3">
        <v>49.362062841758267</v>
      </c>
      <c r="I4004" s="3">
        <v>-0.35197387130451224</v>
      </c>
      <c r="J4004" s="3">
        <v>0.17598693565225612</v>
      </c>
      <c r="K4004" s="3">
        <v>0.96028756792023862</v>
      </c>
      <c r="L4004" s="3">
        <v>-35.5177174024767</v>
      </c>
      <c r="M4004" s="3">
        <v>92.215221310216691</v>
      </c>
      <c r="N4004" s="3">
        <v>14.332675946994247</v>
      </c>
      <c r="O4004" s="3">
        <v>22.856758130749242</v>
      </c>
      <c r="P4004" s="3">
        <v>-0.55219077394095961</v>
      </c>
      <c r="Q4004" s="3">
        <v>22.746031756923887</v>
      </c>
      <c r="R4004" s="3">
        <v>-0.55487880685640145</v>
      </c>
      <c r="S4004" s="3">
        <v>-0.35197387130451224</v>
      </c>
      <c r="T4004" s="3">
        <v>-35.5177174024767</v>
      </c>
      <c r="U4004" s="3">
        <v>2244.0267302615612</v>
      </c>
      <c r="V4004" s="3">
        <v>-3.9910955551776279</v>
      </c>
      <c r="W4004" s="3">
        <v>0.00044671081800967254</v>
      </c>
      <c r="X4004" s="3">
        <v>0.0064025613965493586</v>
      </c>
      <c r="Y4004" s="3">
        <v>0.0064181261277347105</v>
      </c>
      <c r="Z4004" s="3">
        <v>86.008904444822377</v>
      </c>
    </row>
    <row r="4005">
      <c r="A4005" s="3">
        <v>44.799</v>
      </c>
      <c r="B4005" s="3">
        <v>10.871297836303711</v>
      </c>
      <c r="C4005" s="3">
        <v>-155.39990234375</v>
      </c>
      <c r="D4005" s="3">
        <v>2232.2371376906044</v>
      </c>
      <c r="E4005" s="3">
        <v>-156.16042480781303</v>
      </c>
      <c r="F4005" s="3">
        <v>155.77969946399517</v>
      </c>
      <c r="G4005" s="3">
        <v>-85.9982835899556</v>
      </c>
      <c r="H4005" s="3">
        <v>49.22369420679172</v>
      </c>
      <c r="I4005" s="3">
        <v>-0.35296354774005012</v>
      </c>
      <c r="J4005" s="3">
        <v>0.17648177387002506</v>
      </c>
      <c r="K4005" s="3">
        <v>0.96017815830581532</v>
      </c>
      <c r="L4005" s="3">
        <v>-35.523571903408168</v>
      </c>
      <c r="M4005" s="3">
        <v>92.194209568754744</v>
      </c>
      <c r="N4005" s="3">
        <v>14.294512456903366</v>
      </c>
      <c r="O4005" s="3">
        <v>22.861307764971578</v>
      </c>
      <c r="P4005" s="3">
        <v>-0.55208068514934772</v>
      </c>
      <c r="Q4005" s="3">
        <v>22.749970093250226</v>
      </c>
      <c r="R4005" s="3">
        <v>-0.5547825514742224</v>
      </c>
      <c r="S4005" s="3">
        <v>-0.35296354774005012</v>
      </c>
      <c r="T4005" s="3">
        <v>-35.523571903408168</v>
      </c>
      <c r="U4005" s="3">
        <v>2237.6927217920916</v>
      </c>
      <c r="V4005" s="3">
        <v>-4.00171641004439</v>
      </c>
      <c r="W4005" s="3">
        <v>0.000447981078316153</v>
      </c>
      <c r="X4005" s="3">
        <v>0.0064036711044472517</v>
      </c>
      <c r="Y4005" s="3">
        <v>0.0064193216666920492</v>
      </c>
      <c r="Z4005" s="3">
        <v>85.9982835899556</v>
      </c>
    </row>
    <row r="4006">
      <c r="A4006" s="3">
        <v>44.79901</v>
      </c>
      <c r="B4006" s="3">
        <v>10.867433547973633</v>
      </c>
      <c r="C4006" s="3">
        <v>-155.41412353515625</v>
      </c>
      <c r="D4006" s="3">
        <v>2233.4298893087025</v>
      </c>
      <c r="E4006" s="3">
        <v>-156.17403588567635</v>
      </c>
      <c r="F4006" s="3">
        <v>155.79361638437061</v>
      </c>
      <c r="G4006" s="3">
        <v>-86.000066272308572</v>
      </c>
      <c r="H4006" s="3">
        <v>49.24919518528597</v>
      </c>
      <c r="I4006" s="3">
        <v>-0.3527807347759484</v>
      </c>
      <c r="J4006" s="3">
        <v>0.1763903673879742</v>
      </c>
      <c r="K4006" s="3">
        <v>0.960198367503692</v>
      </c>
      <c r="L4006" s="3">
        <v>-35.5206545227948</v>
      </c>
      <c r="M4006" s="3">
        <v>92.198090495675515</v>
      </c>
      <c r="N4006" s="3">
        <v>14.300903966800435</v>
      </c>
      <c r="O4006" s="3">
        <v>22.859211755670412</v>
      </c>
      <c r="P4006" s="3">
        <v>-0.55213110939676568</v>
      </c>
      <c r="Q4006" s="3">
        <v>22.7479832967414</v>
      </c>
      <c r="R4006" s="3">
        <v>-0.55483080772271653</v>
      </c>
      <c r="S4006" s="3">
        <v>-0.3527807347759484</v>
      </c>
      <c r="T4006" s="3">
        <v>-35.5206545227948</v>
      </c>
      <c r="U4006" s="3">
        <v>2238.883516385411</v>
      </c>
      <c r="V4006" s="3">
        <v>-3.9999337276914311</v>
      </c>
      <c r="W4006" s="3">
        <v>0.00044774183635087054</v>
      </c>
      <c r="X4006" s="3">
        <v>0.0064031130035726762</v>
      </c>
      <c r="Y4006" s="3">
        <v>0.0064187482337711571</v>
      </c>
      <c r="Z4006" s="3">
        <v>86.000066272308572</v>
      </c>
    </row>
    <row r="4007">
      <c r="A4007" s="3">
        <v>44.79902</v>
      </c>
      <c r="B4007" s="3">
        <v>10.867280006408691</v>
      </c>
      <c r="C4007" s="3">
        <v>-155.4010009765625</v>
      </c>
      <c r="D4007" s="3">
        <v>2233.0858195375577</v>
      </c>
      <c r="E4007" s="3">
        <v>-156.16095602186817</v>
      </c>
      <c r="F4007" s="3">
        <v>155.78051508213494</v>
      </c>
      <c r="G4007" s="3">
        <v>-85.99978593632386</v>
      </c>
      <c r="H4007" s="3">
        <v>49.24237598319467</v>
      </c>
      <c r="I4007" s="3">
        <v>-0.35282960213205261</v>
      </c>
      <c r="J4007" s="3">
        <v>0.17641480106602631</v>
      </c>
      <c r="K4007" s="3">
        <v>0.96019296538306687</v>
      </c>
      <c r="L4007" s="3">
        <v>-35.523447149409741</v>
      </c>
      <c r="M4007" s="3">
        <v>92.197053077112741</v>
      </c>
      <c r="N4007" s="3">
        <v>14.299898492071508</v>
      </c>
      <c r="O4007" s="3">
        <v>22.861135937122317</v>
      </c>
      <c r="P4007" s="3">
        <v>-0.55208434172998377</v>
      </c>
      <c r="Q4007" s="3">
        <v>22.749882548058778</v>
      </c>
      <c r="R4007" s="3">
        <v>-0.55478419101213372</v>
      </c>
      <c r="S4007" s="3">
        <v>-0.35282960213205261</v>
      </c>
      <c r="T4007" s="3">
        <v>-35.523447149409741</v>
      </c>
      <c r="U4007" s="3">
        <v>2238.5393723598854</v>
      </c>
      <c r="V4007" s="3">
        <v>-4.0002140636761467</v>
      </c>
      <c r="W4007" s="3">
        <v>0.00044781082359256869</v>
      </c>
      <c r="X4007" s="3">
        <v>0.0064036493210246738</v>
      </c>
      <c r="Y4007" s="3">
        <v>0.00641928805712802</v>
      </c>
      <c r="Z4007" s="3">
        <v>85.99978593632386</v>
      </c>
    </row>
    <row r="4008">
      <c r="A4008" s="3">
        <v>44.79903</v>
      </c>
      <c r="B4008" s="3">
        <v>10.846719741821289</v>
      </c>
      <c r="C4008" s="3">
        <v>-155.40087890625</v>
      </c>
      <c r="D4008" s="3">
        <v>2237.2740396736635</v>
      </c>
      <c r="E4008" s="3">
        <v>-156.15796168458223</v>
      </c>
      <c r="F4008" s="3">
        <v>155.77896037011095</v>
      </c>
      <c r="G4008" s="3">
        <v>-86.0073264833953</v>
      </c>
      <c r="H4008" s="3">
        <v>49.334899735328875</v>
      </c>
      <c r="I4008" s="3">
        <v>-0.35216771628475724</v>
      </c>
      <c r="J4008" s="3">
        <v>0.17608385814237862</v>
      </c>
      <c r="K4008" s="3">
        <v>0.96026613720268827</v>
      </c>
      <c r="L4008" s="3">
        <v>-35.52402880338542</v>
      </c>
      <c r="M4008" s="3">
        <v>92.211105425817223</v>
      </c>
      <c r="N4008" s="3">
        <v>14.326993100695381</v>
      </c>
      <c r="O4008" s="3">
        <v>22.861147771318791</v>
      </c>
      <c r="P4008" s="3">
        <v>-0.55208376017487926</v>
      </c>
      <c r="Q4008" s="3">
        <v>22.750312684309055</v>
      </c>
      <c r="R4008" s="3">
        <v>-0.55477340459624358</v>
      </c>
      <c r="S4008" s="3">
        <v>-0.35216771628475724</v>
      </c>
      <c r="T4008" s="3">
        <v>-35.52402880338542</v>
      </c>
      <c r="U4008" s="3">
        <v>2242.7171996476054</v>
      </c>
      <c r="V4008" s="3">
        <v>-3.9926735166046892</v>
      </c>
      <c r="W4008" s="3">
        <v>0.00044697251309717224</v>
      </c>
      <c r="X4008" s="3">
        <v>0.0064037721113436629</v>
      </c>
      <c r="Y4008" s="3">
        <v>0.0064193521231887011</v>
      </c>
      <c r="Z4008" s="3">
        <v>86.007326483395317</v>
      </c>
    </row>
    <row r="4009">
      <c r="A4009" s="3">
        <v>44.79904</v>
      </c>
      <c r="B4009" s="3">
        <v>10.841819763183594</v>
      </c>
      <c r="C4009" s="3">
        <v>-155.42350769042969</v>
      </c>
      <c r="D4009" s="3">
        <v>2238.9241224064208</v>
      </c>
      <c r="E4009" s="3">
        <v>-156.17979647533784</v>
      </c>
      <c r="F4009" s="3">
        <v>155.80119318726162</v>
      </c>
      <c r="G4009" s="3">
        <v>-86.009703505955727</v>
      </c>
      <c r="H4009" s="3">
        <v>49.3699991570865</v>
      </c>
      <c r="I4009" s="3">
        <v>-0.35191727539518614</v>
      </c>
      <c r="J4009" s="3">
        <v>0.17595863769759307</v>
      </c>
      <c r="K4009" s="3">
        <v>0.96029382502543437</v>
      </c>
      <c r="L4009" s="3">
        <v>-35.519352588659196</v>
      </c>
      <c r="M4009" s="3">
        <v>92.216423038197959</v>
      </c>
      <c r="N4009" s="3">
        <v>14.335555385103644</v>
      </c>
      <c r="O4009" s="3">
        <v>22.85781523558628</v>
      </c>
      <c r="P4009" s="3">
        <v>-0.55216405355143994</v>
      </c>
      <c r="Q4009" s="3">
        <v>22.747128003944855</v>
      </c>
      <c r="R4009" s="3">
        <v>-0.55485087671825539</v>
      </c>
      <c r="S4009" s="3">
        <v>-0.35191727539518614</v>
      </c>
      <c r="T4009" s="3">
        <v>-35.519352588659196</v>
      </c>
      <c r="U4009" s="3">
        <v>2244.3647998309989</v>
      </c>
      <c r="V4009" s="3">
        <v>-3.9902964940442707</v>
      </c>
      <c r="W4009" s="3">
        <v>0.00044664309522253432</v>
      </c>
      <c r="X4009" s="3">
        <v>0.0064028768289367613</v>
      </c>
      <c r="Y4009" s="3">
        <v>0.0064184360821811755</v>
      </c>
      <c r="Z4009" s="3">
        <v>86.009703505955727</v>
      </c>
    </row>
    <row r="4010">
      <c r="A4010" s="3">
        <v>44.79905</v>
      </c>
      <c r="B4010" s="3">
        <v>10.875650405883789</v>
      </c>
      <c r="C4010" s="3">
        <v>-155.41314697265625</v>
      </c>
      <c r="D4010" s="3">
        <v>2231.7309878372348</v>
      </c>
      <c r="E4010" s="3">
        <v>-156.17421367811207</v>
      </c>
      <c r="F4010" s="3">
        <v>155.79321558943269</v>
      </c>
      <c r="G4010" s="3">
        <v>-85.997026682267716</v>
      </c>
      <c r="H4010" s="3">
        <v>49.211725585486022</v>
      </c>
      <c r="I4010" s="3">
        <v>-0.35304941447548044</v>
      </c>
      <c r="J4010" s="3">
        <v>0.17652470723774022</v>
      </c>
      <c r="K4010" s="3">
        <v>0.96016866624918162</v>
      </c>
      <c r="L4010" s="3">
        <v>-35.520639686015635</v>
      </c>
      <c r="M4010" s="3">
        <v>92.19238676467323</v>
      </c>
      <c r="N4010" s="3">
        <v>14.290009440591879</v>
      </c>
      <c r="O4010" s="3">
        <v>22.859334984483766</v>
      </c>
      <c r="P4010" s="3">
        <v>-0.55212714703592525</v>
      </c>
      <c r="Q4010" s="3">
        <v>22.747937088788838</v>
      </c>
      <c r="R4010" s="3">
        <v>-0.55483094396026966</v>
      </c>
      <c r="S4010" s="3">
        <v>-0.35304941447548044</v>
      </c>
      <c r="T4010" s="3">
        <v>-35.520639686015635</v>
      </c>
      <c r="U4010" s="3">
        <v>2237.188768765599</v>
      </c>
      <c r="V4010" s="3">
        <v>-4.0029733177322839</v>
      </c>
      <c r="W4010" s="3">
        <v>0.0004480826790728472</v>
      </c>
      <c r="X4010" s="3">
        <v>0.0064031057141166877</v>
      </c>
      <c r="Y4010" s="3">
        <v>0.0064187647466968974</v>
      </c>
      <c r="Z4010" s="3">
        <v>85.997026682267716</v>
      </c>
    </row>
    <row r="4011">
      <c r="A4011" s="3">
        <v>44.79906</v>
      </c>
      <c r="B4011" s="3">
        <v>10.85371208190918</v>
      </c>
      <c r="C4011" s="3">
        <v>-155.38905334472656</v>
      </c>
      <c r="D4011" s="3">
        <v>2235.5080715444287</v>
      </c>
      <c r="E4011" s="3">
        <v>-156.14717023533945</v>
      </c>
      <c r="F4011" s="3">
        <v>155.767650573947</v>
      </c>
      <c r="G4011" s="3">
        <v>-86.004457873459145</v>
      </c>
      <c r="H4011" s="3">
        <v>49.296594900435409</v>
      </c>
      <c r="I4011" s="3">
        <v>-0.3524414355302144</v>
      </c>
      <c r="J4011" s="3">
        <v>0.1762207177651072</v>
      </c>
      <c r="K4011" s="3">
        <v>0.96023587672368083</v>
      </c>
      <c r="L4011" s="3">
        <v>-35.526353234636119</v>
      </c>
      <c r="M4011" s="3">
        <v>92.2052938947296</v>
      </c>
      <c r="N4011" s="3">
        <v>14.316673611024465</v>
      </c>
      <c r="O4011" s="3">
        <v>22.862873281935983</v>
      </c>
      <c r="P4011" s="3">
        <v>-0.55204140314960726</v>
      </c>
      <c r="Q4011" s="3">
        <v>22.751870755429387</v>
      </c>
      <c r="R4011" s="3">
        <v>-0.55473471971880539</v>
      </c>
      <c r="S4011" s="3">
        <v>-0.3524414355302144</v>
      </c>
      <c r="T4011" s="3">
        <v>-35.526353234636119</v>
      </c>
      <c r="U4011" s="3">
        <v>2240.9547690019972</v>
      </c>
      <c r="V4011" s="3">
        <v>-3.9955421265408595</v>
      </c>
      <c r="W4011" s="3">
        <v>0.00044732560473786947</v>
      </c>
      <c r="X4011" s="3">
        <v>0.0064042146808862164</v>
      </c>
      <c r="Y4011" s="3">
        <v>0.0064198182120316022</v>
      </c>
      <c r="Z4011" s="3">
        <v>86.004457873459145</v>
      </c>
    </row>
    <row r="4012">
      <c r="A4012" s="3">
        <v>44.79907</v>
      </c>
      <c r="B4012" s="3">
        <v>10.871493339538574</v>
      </c>
      <c r="C4012" s="3">
        <v>-155.40802001953125</v>
      </c>
      <c r="D4012" s="3">
        <v>2232.4294644559618</v>
      </c>
      <c r="E4012" s="3">
        <v>-156.16853011043116</v>
      </c>
      <c r="F4012" s="3">
        <v>155.78781099246069</v>
      </c>
      <c r="G4012" s="3">
        <v>-85.998420211889211</v>
      </c>
      <c r="H4012" s="3">
        <v>49.227459586902491</v>
      </c>
      <c r="I4012" s="3">
        <v>-0.35293654233086064</v>
      </c>
      <c r="J4012" s="3">
        <v>0.17646827116543032</v>
      </c>
      <c r="K4012" s="3">
        <v>0.96018114361249662</v>
      </c>
      <c r="L4012" s="3">
        <v>-35.521841593346025</v>
      </c>
      <c r="M4012" s="3">
        <v>92.194782854900183</v>
      </c>
      <c r="N4012" s="3">
        <v>14.295002090865221</v>
      </c>
      <c r="O4012" s="3">
        <v>22.860076873472888</v>
      </c>
      <c r="P4012" s="3">
        <v>-0.55210863703231683</v>
      </c>
      <c r="Q4012" s="3">
        <v>22.748752785779097</v>
      </c>
      <c r="R4012" s="3">
        <v>-0.554810455057431</v>
      </c>
      <c r="S4012" s="3">
        <v>-0.35293654233086064</v>
      </c>
      <c r="T4012" s="3">
        <v>-35.521841593346025</v>
      </c>
      <c r="U4012" s="3">
        <v>2237.8851453030347</v>
      </c>
      <c r="V4012" s="3">
        <v>-4.0015797881107913</v>
      </c>
      <c r="W4012" s="3">
        <v>0.00044794248415087</v>
      </c>
      <c r="X4012" s="3">
        <v>0.0064033387475240485</v>
      </c>
      <c r="Y4012" s="3">
        <v>0.0064189874267403029</v>
      </c>
      <c r="Z4012" s="3">
        <v>85.998420211889211</v>
      </c>
    </row>
    <row r="4013">
      <c r="A4013" s="3">
        <v>44.79908</v>
      </c>
      <c r="B4013" s="3">
        <v>10.863417625427246</v>
      </c>
      <c r="C4013" s="3">
        <v>-155.43870544433594</v>
      </c>
      <c r="D4013" s="3">
        <v>2234.9508994192424</v>
      </c>
      <c r="E4013" s="3">
        <v>-156.1979361788373</v>
      </c>
      <c r="F4013" s="3">
        <v>155.81785838829731</v>
      </c>
      <c r="G4013" s="3">
        <v>-86.002169889263314</v>
      </c>
      <c r="H4013" s="3">
        <v>49.281329461210355</v>
      </c>
      <c r="I4013" s="3">
        <v>-0.35255063815389703</v>
      </c>
      <c r="J4013" s="3">
        <v>0.17627531907694852</v>
      </c>
      <c r="K4013" s="3">
        <v>0.96022380431402665</v>
      </c>
      <c r="L4013" s="3">
        <v>-35.515540695018586</v>
      </c>
      <c r="M4013" s="3">
        <v>92.20297543713022</v>
      </c>
      <c r="N4013" s="3">
        <v>14.308453453958299</v>
      </c>
      <c r="O4013" s="3">
        <v>22.855559944559822</v>
      </c>
      <c r="P4013" s="3">
        <v>-0.55221755266561656</v>
      </c>
      <c r="Q4013" s="3">
        <v>22.744466008310372</v>
      </c>
      <c r="R4013" s="3">
        <v>-0.55491482511726475</v>
      </c>
      <c r="S4013" s="3">
        <v>-0.35255063815389703</v>
      </c>
      <c r="T4013" s="3">
        <v>-35.515540695018586</v>
      </c>
      <c r="U4013" s="3">
        <v>2240.4024901971093</v>
      </c>
      <c r="V4013" s="3">
        <v>-3.9978301107366878</v>
      </c>
      <c r="W4013" s="3">
        <v>0.00044743712278415271</v>
      </c>
      <c r="X4013" s="3">
        <v>0.0064021332449300727</v>
      </c>
      <c r="Y4013" s="3">
        <v>0.0064177496106255357</v>
      </c>
      <c r="Z4013" s="3">
        <v>86.002169889263314</v>
      </c>
    </row>
    <row r="4014">
      <c r="A4014" s="3">
        <v>44.79909</v>
      </c>
      <c r="B4014" s="3">
        <v>10.843592643737793</v>
      </c>
      <c r="C4014" s="3">
        <v>-155.42730712890625</v>
      </c>
      <c r="D4014" s="3">
        <v>2238.6705310979837</v>
      </c>
      <c r="E4014" s="3">
        <v>-156.18382478076137</v>
      </c>
      <c r="F4014" s="3">
        <v>155.80510679296322</v>
      </c>
      <c r="G4014" s="3">
        <v>-86.009150355291453</v>
      </c>
      <c r="H4014" s="3">
        <v>49.364170934681312</v>
      </c>
      <c r="I4014" s="3">
        <v>-0.35195883617509255</v>
      </c>
      <c r="J4014" s="3">
        <v>0.17597941808754627</v>
      </c>
      <c r="K4014" s="3">
        <v>0.96028923016336643</v>
      </c>
      <c r="L4014" s="3">
        <v>-35.518497515818822</v>
      </c>
      <c r="M4014" s="3">
        <v>92.215540556775082</v>
      </c>
      <c r="N4014" s="3">
        <v>14.333561969304148</v>
      </c>
      <c r="O4014" s="3">
        <v>22.857231983236279</v>
      </c>
      <c r="P4014" s="3">
        <v>-0.5521769599646229</v>
      </c>
      <c r="Q4014" s="3">
        <v>22.746516936449979</v>
      </c>
      <c r="R4014" s="3">
        <v>-0.554864593334057</v>
      </c>
      <c r="S4014" s="3">
        <v>-0.35195883617509255</v>
      </c>
      <c r="T4014" s="3">
        <v>-35.518497515818822</v>
      </c>
      <c r="U4014" s="3">
        <v>2244.1121036903828</v>
      </c>
      <c r="V4014" s="3">
        <v>-3.99084964470855</v>
      </c>
      <c r="W4014" s="3">
        <v>0.00044669368989707367</v>
      </c>
      <c r="X4014" s="3">
        <v>0.0064027116854368359</v>
      </c>
      <c r="Y4014" s="3">
        <v>0.0064182748600713005</v>
      </c>
      <c r="Z4014" s="3">
        <v>86.009150355291453</v>
      </c>
    </row>
    <row r="4015">
      <c r="A4015" s="3">
        <v>44.7991</v>
      </c>
      <c r="B4015" s="3">
        <v>10.865315437316895</v>
      </c>
      <c r="C4015" s="3">
        <v>-155.42030334472656</v>
      </c>
      <c r="D4015" s="3">
        <v>2234.0378345530462</v>
      </c>
      <c r="E4015" s="3">
        <v>-156.17988929979026</v>
      </c>
      <c r="F4015" s="3">
        <v>155.79963341201807</v>
      </c>
      <c r="G4015" s="3">
        <v>-86.001001845382135</v>
      </c>
      <c r="H4015" s="3">
        <v>49.262256384665363</v>
      </c>
      <c r="I4015" s="3">
        <v>-0.35268717418247914</v>
      </c>
      <c r="J4015" s="3">
        <v>0.17634358709123957</v>
      </c>
      <c r="K4015" s="3">
        <v>0.96020871039505928</v>
      </c>
      <c r="L4015" s="3">
        <v>-35.519398772313821</v>
      </c>
      <c r="M4015" s="3">
        <v>92.200076751854283</v>
      </c>
      <c r="N4015" s="3">
        <v>14.304260584182948</v>
      </c>
      <c r="O4015" s="3">
        <v>22.858255887435053</v>
      </c>
      <c r="P4015" s="3">
        <v>-0.5521519301538439</v>
      </c>
      <c r="Q4015" s="3">
        <v>22.747084018846902</v>
      </c>
      <c r="R4015" s="3">
        <v>-0.554850463371064</v>
      </c>
      <c r="S4015" s="3">
        <v>-0.35268717418247914</v>
      </c>
      <c r="T4015" s="3">
        <v>-35.519398772313821</v>
      </c>
      <c r="U4015" s="3">
        <v>2239.490389360079</v>
      </c>
      <c r="V4015" s="3">
        <v>-3.9989981546178717</v>
      </c>
      <c r="W4015" s="3">
        <v>0.00044761999306071082</v>
      </c>
      <c r="X4015" s="3">
        <v>0.0064028730234305707</v>
      </c>
      <c r="Y4015" s="3">
        <v>0.0064185003398272563</v>
      </c>
      <c r="Z4015" s="3">
        <v>86.001001845382135</v>
      </c>
    </row>
    <row r="4016">
      <c r="A4016" s="3">
        <v>44.79911</v>
      </c>
      <c r="B4016" s="3">
        <v>10.871256828308106</v>
      </c>
      <c r="C4016" s="3">
        <v>-155.3990478515625</v>
      </c>
      <c r="D4016" s="3">
        <v>2232.2210468811018</v>
      </c>
      <c r="E4016" s="3">
        <v>-156.15956875990116</v>
      </c>
      <c r="F4016" s="3">
        <v>155.77884419329618</v>
      </c>
      <c r="G4016" s="3">
        <v>-85.998276703273646</v>
      </c>
      <c r="H4016" s="3">
        <v>49.22338961400834</v>
      </c>
      <c r="I4016" s="3">
        <v>-0.35296573246852847</v>
      </c>
      <c r="J4016" s="3">
        <v>0.17648286623426424</v>
      </c>
      <c r="K4016" s="3">
        <v>0.96017791679591935</v>
      </c>
      <c r="L4016" s="3">
        <v>-35.523754603682548</v>
      </c>
      <c r="M4016" s="3">
        <v>92.194163190255139</v>
      </c>
      <c r="N4016" s="3">
        <v>14.294487776878993</v>
      </c>
      <c r="O4016" s="3">
        <v>22.861376317646087</v>
      </c>
      <c r="P4016" s="3">
        <v>-0.55207626922047359</v>
      </c>
      <c r="Q4016" s="3">
        <v>22.750037929476608</v>
      </c>
      <c r="R4016" s="3">
        <v>-0.554778123263626</v>
      </c>
      <c r="S4016" s="3">
        <v>-0.35296573246852847</v>
      </c>
      <c r="T4016" s="3">
        <v>-35.523754603682548</v>
      </c>
      <c r="U4016" s="3">
        <v>2237.6766104721746</v>
      </c>
      <c r="V4016" s="3">
        <v>-4.0017232967263627</v>
      </c>
      <c r="W4016" s="3">
        <v>0.000447984307556466</v>
      </c>
      <c r="X4016" s="3">
        <v>0.0064037062085995026</v>
      </c>
      <c r="Y4016" s="3">
        <v>0.0064193569106159422</v>
      </c>
      <c r="Z4016" s="3">
        <v>85.998276703273646</v>
      </c>
    </row>
    <row r="4017">
      <c r="A4017" s="3">
        <v>44.79912</v>
      </c>
      <c r="B4017" s="3">
        <v>10.870834350585938</v>
      </c>
      <c r="C4017" s="3">
        <v>-155.39805603027344</v>
      </c>
      <c r="D4017" s="3">
        <v>2232.2785974710309</v>
      </c>
      <c r="E4017" s="3">
        <v>-156.15852268279616</v>
      </c>
      <c r="F4017" s="3">
        <v>155.7778253072814</v>
      </c>
      <c r="G4017" s="3">
        <v>-85.998406255770718</v>
      </c>
      <c r="H4017" s="3">
        <v>49.224719918718385</v>
      </c>
      <c r="I4017" s="3">
        <v>-0.35295619089644348</v>
      </c>
      <c r="J4017" s="3">
        <v>0.17647809544822174</v>
      </c>
      <c r="K4017" s="3">
        <v>0.96017897156546184</v>
      </c>
      <c r="L4017" s="3">
        <v>-35.523976814576244</v>
      </c>
      <c r="M4017" s="3">
        <v>92.194365743650792</v>
      </c>
      <c r="N4017" s="3">
        <v>14.294952072551588</v>
      </c>
      <c r="O4017" s="3">
        <v>22.861518146884656</v>
      </c>
      <c r="P4017" s="3">
        <v>-0.55207264705398973</v>
      </c>
      <c r="Q4017" s="3">
        <v>22.750186265165564</v>
      </c>
      <c r="R4017" s="3">
        <v>-0.55477430786352211</v>
      </c>
      <c r="S4017" s="3">
        <v>-0.35295619089644348</v>
      </c>
      <c r="T4017" s="3">
        <v>-35.523976814576244</v>
      </c>
      <c r="U4017" s="3">
        <v>2237.7339477546711</v>
      </c>
      <c r="V4017" s="3">
        <v>-4.0015937442292895</v>
      </c>
      <c r="W4017" s="3">
        <v>0.00044797275802980384</v>
      </c>
      <c r="X4017" s="3">
        <v>0.006403749105844795</v>
      </c>
      <c r="Y4017" s="3">
        <v>0.0064193988972913061</v>
      </c>
      <c r="Z4017" s="3">
        <v>85.998406255770718</v>
      </c>
    </row>
    <row r="4018">
      <c r="A4018" s="3">
        <v>44.79913</v>
      </c>
      <c r="B4018" s="3">
        <v>10.860489845275879</v>
      </c>
      <c r="C4018" s="3">
        <v>-155.40986633300781</v>
      </c>
      <c r="D4018" s="3">
        <v>2234.7221109810062</v>
      </c>
      <c r="E4018" s="3">
        <v>-156.16882869789782</v>
      </c>
      <c r="F4018" s="3">
        <v>155.78888533307728</v>
      </c>
      <c r="G4018" s="3">
        <v>-86.002504578881627</v>
      </c>
      <c r="H4018" s="3">
        <v>49.277993092291155</v>
      </c>
      <c r="I4018" s="3">
        <v>-0.3525745141671961</v>
      </c>
      <c r="J4018" s="3">
        <v>0.17628725708359805</v>
      </c>
      <c r="K4018" s="3">
        <v>0.9602211648279444</v>
      </c>
      <c r="L4018" s="3">
        <v>-35.521746876880336</v>
      </c>
      <c r="M4018" s="3">
        <v>92.202468538353429</v>
      </c>
      <c r="N4018" s="3">
        <v>14.30965532375212</v>
      </c>
      <c r="O4018" s="3">
        <v>22.859776713935709</v>
      </c>
      <c r="P4018" s="3">
        <v>-0.55211450616067614</v>
      </c>
      <c r="Q4018" s="3">
        <v>22.74868085479196</v>
      </c>
      <c r="R4018" s="3">
        <v>-0.55481082230310108</v>
      </c>
      <c r="S4018" s="3">
        <v>-0.3525745141671961</v>
      </c>
      <c r="T4018" s="3">
        <v>-35.521746876880336</v>
      </c>
      <c r="U4018" s="3">
        <v>2240.1722291744172</v>
      </c>
      <c r="V4018" s="3">
        <v>-3.9974954211183751</v>
      </c>
      <c r="W4018" s="3">
        <v>0.0004474829309139544</v>
      </c>
      <c r="X4018" s="3">
        <v>0.0064033265046410694</v>
      </c>
      <c r="Y4018" s="3">
        <v>0.0064189431605598569</v>
      </c>
      <c r="Z4018" s="3">
        <v>86.002504578881627</v>
      </c>
    </row>
    <row r="4019">
      <c r="A4019" s="3">
        <v>44.79914</v>
      </c>
      <c r="B4019" s="3">
        <v>10.883648872375488</v>
      </c>
      <c r="C4019" s="3">
        <v>-155.41119384765625</v>
      </c>
      <c r="D4019" s="3">
        <v>2230.051085857338</v>
      </c>
      <c r="E4019" s="3">
        <v>-156.17338999224847</v>
      </c>
      <c r="F4019" s="3">
        <v>155.7918257994653</v>
      </c>
      <c r="G4019" s="3">
        <v>-85.9940421077165</v>
      </c>
      <c r="H4019" s="3">
        <v>49.174733580452724</v>
      </c>
      <c r="I4019" s="3">
        <v>-0.35331507135344042</v>
      </c>
      <c r="J4019" s="3">
        <v>0.17665753567672021</v>
      </c>
      <c r="K4019" s="3">
        <v>0.96013930005640991</v>
      </c>
      <c r="L4019" s="3">
        <v>-35.520838091811676</v>
      </c>
      <c r="M4019" s="3">
        <v>92.186747551281272</v>
      </c>
      <c r="N4019" s="3">
        <v>14.279328161910453</v>
      </c>
      <c r="O4019" s="3">
        <v>22.859575323646126</v>
      </c>
      <c r="P4019" s="3">
        <v>-0.55211907444355512</v>
      </c>
      <c r="Q4019" s="3">
        <v>22.748010349743954</v>
      </c>
      <c r="R4019" s="3">
        <v>-0.5548268782991076</v>
      </c>
      <c r="S4019" s="3">
        <v>-0.35331507135344042</v>
      </c>
      <c r="T4019" s="3">
        <v>-35.520838091811676</v>
      </c>
      <c r="U4019" s="3">
        <v>2235.5129105588189</v>
      </c>
      <c r="V4019" s="3">
        <v>-4.0059578922835124</v>
      </c>
      <c r="W4019" s="3">
        <v>0.00044842022065855609</v>
      </c>
      <c r="X4019" s="3">
        <v>0.00640313948521982</v>
      </c>
      <c r="Y4019" s="3">
        <v>0.0064188220073060605</v>
      </c>
      <c r="Z4019" s="3">
        <v>85.9940421077165</v>
      </c>
    </row>
    <row r="4020">
      <c r="A4020" s="3">
        <v>44.79915</v>
      </c>
      <c r="B4020" s="3">
        <v>10.846442222595215</v>
      </c>
      <c r="C4020" s="3">
        <v>-155.41717529296875</v>
      </c>
      <c r="D4020" s="3">
        <v>2237.7977208388156</v>
      </c>
      <c r="E4020" s="3">
        <v>-156.17413995061568</v>
      </c>
      <c r="F4020" s="3">
        <v>155.7951978879114</v>
      </c>
      <c r="G4020" s="3">
        <v>-86.007845598193029</v>
      </c>
      <c r="H4020" s="3">
        <v>49.3454956555211</v>
      </c>
      <c r="I4020" s="3">
        <v>-0.35209207486927407</v>
      </c>
      <c r="J4020" s="3">
        <v>0.17604603743463704</v>
      </c>
      <c r="K4020" s="3">
        <v>0.96027449975496126</v>
      </c>
      <c r="L4020" s="3">
        <v>-35.520573306197178</v>
      </c>
      <c r="M4020" s="3">
        <v>92.2127114879641</v>
      </c>
      <c r="N4020" s="3">
        <v>14.328862137780536</v>
      </c>
      <c r="O4020" s="3">
        <v>22.85868941823842</v>
      </c>
      <c r="P4020" s="3">
        <v>-0.55214017643136559</v>
      </c>
      <c r="Q4020" s="3">
        <v>22.747895019017104</v>
      </c>
      <c r="R4020" s="3">
        <v>-0.5548293940087512</v>
      </c>
      <c r="S4020" s="3">
        <v>-0.35209207486927407</v>
      </c>
      <c r="T4020" s="3">
        <v>-35.520573306197178</v>
      </c>
      <c r="U4020" s="3">
        <v>2243.2407363858015</v>
      </c>
      <c r="V4020" s="3">
        <v>-3.9921544018069728</v>
      </c>
      <c r="W4020" s="3">
        <v>0.00044686791423898675</v>
      </c>
      <c r="X4020" s="3">
        <v>0.0064031087369279781</v>
      </c>
      <c r="Y4020" s="3">
        <v>0.006418683075966573</v>
      </c>
      <c r="Z4020" s="3">
        <v>86.007845598193029</v>
      </c>
    </row>
    <row r="4021">
      <c r="A4021" s="3">
        <v>44.79916</v>
      </c>
      <c r="B4021" s="3">
        <v>10.86985969543457</v>
      </c>
      <c r="C4021" s="3">
        <v>-155.40888977050781</v>
      </c>
      <c r="D4021" s="3">
        <v>2232.7865813846624</v>
      </c>
      <c r="E4021" s="3">
        <v>-156.16916706206374</v>
      </c>
      <c r="F4021" s="3">
        <v>155.78856463007892</v>
      </c>
      <c r="G4021" s="3">
        <v>-85.999041889575651</v>
      </c>
      <c r="H4021" s="3">
        <v>49.235296375679212</v>
      </c>
      <c r="I4021" s="3">
        <v>-0.35288034991749428</v>
      </c>
      <c r="J4021" s="3">
        <v>0.17644017495874714</v>
      </c>
      <c r="K4021" s="3">
        <v>0.96018735541951983</v>
      </c>
      <c r="L4021" s="3">
        <v>-35.521700983261759</v>
      </c>
      <c r="M4021" s="3">
        <v>92.195975750753135</v>
      </c>
      <c r="N4021" s="3">
        <v>14.297230518603733</v>
      </c>
      <c r="O4021" s="3">
        <v>22.859904031985721</v>
      </c>
      <c r="P4021" s="3">
        <v>-0.552110642418291</v>
      </c>
      <c r="Q4021" s="3">
        <v>22.74861531700039</v>
      </c>
      <c r="R4021" s="3">
        <v>-0.55481162808569284</v>
      </c>
      <c r="S4021" s="3">
        <v>-0.35288034991749428</v>
      </c>
      <c r="T4021" s="3">
        <v>-35.521700983261759</v>
      </c>
      <c r="U4021" s="3">
        <v>2238.2414362066183</v>
      </c>
      <c r="V4021" s="3">
        <v>-4.0009581104243459</v>
      </c>
      <c r="W4021" s="3">
        <v>0.0004478708392182517</v>
      </c>
      <c r="X4021" s="3">
        <v>0.0064033126308638538</v>
      </c>
      <c r="Y4021" s="3">
        <v>0.0064189563744585943</v>
      </c>
      <c r="Z4021" s="3">
        <v>85.999041889575651</v>
      </c>
    </row>
    <row r="4022">
      <c r="A4022" s="3">
        <v>44.79917</v>
      </c>
      <c r="B4022" s="3">
        <v>10.86958122253418</v>
      </c>
      <c r="C4022" s="3">
        <v>-155.39532470703125</v>
      </c>
      <c r="D4022" s="3">
        <v>2232.4553485510919</v>
      </c>
      <c r="E4022" s="3">
        <v>-156.15562940845013</v>
      </c>
      <c r="F4022" s="3">
        <v>155.77501319774282</v>
      </c>
      <c r="G4022" s="3">
        <v>-85.998795940525284</v>
      </c>
      <c r="H4022" s="3">
        <v>49.228786879708885</v>
      </c>
      <c r="I4022" s="3">
        <v>-0.35292702393571118</v>
      </c>
      <c r="J4022" s="3">
        <v>0.17646351196785559</v>
      </c>
      <c r="K4022" s="3">
        <v>0.96018219582348807</v>
      </c>
      <c r="L4022" s="3">
        <v>-35.524591188550048</v>
      </c>
      <c r="M4022" s="3">
        <v>92.19498491764152</v>
      </c>
      <c r="N4022" s="3">
        <v>14.296348822057169</v>
      </c>
      <c r="O4022" s="3">
        <v>22.861895479536912</v>
      </c>
      <c r="P4022" s="3">
        <v>-0.55206235215114163</v>
      </c>
      <c r="Q4022" s="3">
        <v>22.750583407840963</v>
      </c>
      <c r="R4022" s="3">
        <v>-0.55476343471336287</v>
      </c>
      <c r="S4022" s="3">
        <v>-0.35292702393571118</v>
      </c>
      <c r="T4022" s="3">
        <v>-35.524591188550048</v>
      </c>
      <c r="U4022" s="3">
        <v>2237.9100660818181</v>
      </c>
      <c r="V4022" s="3">
        <v>-4.0012040594747109</v>
      </c>
      <c r="W4022" s="3">
        <v>0.00044793729050348978</v>
      </c>
      <c r="X4022" s="3">
        <v>0.0064038677554450465</v>
      </c>
      <c r="Y4022" s="3">
        <v>0.0064195147827115712</v>
      </c>
      <c r="Z4022" s="3">
        <v>85.998795940525284</v>
      </c>
    </row>
    <row r="4023">
      <c r="A4023" s="3">
        <v>44.79918</v>
      </c>
      <c r="B4023" s="3">
        <v>10.87303638458252</v>
      </c>
      <c r="C4023" s="3">
        <v>-155.40000915527344</v>
      </c>
      <c r="D4023" s="3">
        <v>2231.8867432550483</v>
      </c>
      <c r="E4023" s="3">
        <v>-156.1607743628374</v>
      </c>
      <c r="F4023" s="3">
        <v>155.7799273516313</v>
      </c>
      <c r="G4023" s="3">
        <v>-85.997648453312692</v>
      </c>
      <c r="H4023" s="3">
        <v>49.215947718953885</v>
      </c>
      <c r="I4023" s="3">
        <v>-0.35301911876347541</v>
      </c>
      <c r="J4023" s="3">
        <v>0.17650955938173771</v>
      </c>
      <c r="K4023" s="3">
        <v>0.96017201524914952</v>
      </c>
      <c r="L4023" s="3">
        <v>-35.523502149023507</v>
      </c>
      <c r="M4023" s="3">
        <v>92.193029886761309</v>
      </c>
      <c r="N4023" s="3">
        <v>14.292236653932633</v>
      </c>
      <c r="O4023" s="3">
        <v>22.861200196558059</v>
      </c>
      <c r="P4023" s="3">
        <v>-0.55207884638932136</v>
      </c>
      <c r="Q4023" s="3">
        <v>22.749827761427291</v>
      </c>
      <c r="R4023" s="3">
        <v>-0.55478156423630287</v>
      </c>
      <c r="S4023" s="3">
        <v>-0.35301911876347541</v>
      </c>
      <c r="T4023" s="3">
        <v>-35.523502149023507</v>
      </c>
      <c r="U4023" s="3">
        <v>2237.3432061637809</v>
      </c>
      <c r="V4023" s="3">
        <v>-4.0023515466873123</v>
      </c>
      <c r="W4023" s="3">
        <v>0.00044805140898035494</v>
      </c>
      <c r="X4023" s="3">
        <v>0.00640365677027519</v>
      </c>
      <c r="Y4023" s="3">
        <v>0.0064193122759825727</v>
      </c>
      <c r="Z4023" s="3">
        <v>85.997648453312692</v>
      </c>
    </row>
    <row r="4024">
      <c r="A4024" s="3">
        <v>44.79919</v>
      </c>
      <c r="B4024" s="3">
        <v>10.864105224609375</v>
      </c>
      <c r="C4024" s="3">
        <v>-155.41123962402344</v>
      </c>
      <c r="D4024" s="3">
        <v>2234.0249548420297</v>
      </c>
      <c r="E4024" s="3">
        <v>-156.17070066826273</v>
      </c>
      <c r="F4024" s="3">
        <v>155.7905073610296</v>
      </c>
      <c r="G4024" s="3">
        <v>-86.001213378647464</v>
      </c>
      <c r="H4024" s="3">
        <v>49.26251151541635</v>
      </c>
      <c r="I4024" s="3">
        <v>-0.35268534711218613</v>
      </c>
      <c r="J4024" s="3">
        <v>0.17634267355609307</v>
      </c>
      <c r="K4024" s="3">
        <v>0.960208912374254</v>
      </c>
      <c r="L4024" s="3">
        <v>-35.521357317540556</v>
      </c>
      <c r="M4024" s="3">
        <v>92.200115540294775</v>
      </c>
      <c r="N4024" s="3">
        <v>14.305019733423222</v>
      </c>
      <c r="O4024" s="3">
        <v>22.859542056453808</v>
      </c>
      <c r="P4024" s="3">
        <v>-0.55211859620598436</v>
      </c>
      <c r="Q4024" s="3">
        <v>22.748375675008774</v>
      </c>
      <c r="R4024" s="3">
        <v>-0.55481668011956065</v>
      </c>
      <c r="S4024" s="3">
        <v>-0.35268534711218613</v>
      </c>
      <c r="T4024" s="3">
        <v>-35.521357317540556</v>
      </c>
      <c r="U4024" s="3">
        <v>2239.4769002166886</v>
      </c>
      <c r="V4024" s="3">
        <v>-3.9987866213525405</v>
      </c>
      <c r="W4024" s="3">
        <v>0.00044762257370160446</v>
      </c>
      <c r="X4024" s="3">
        <v>0.0064032497499271427</v>
      </c>
      <c r="Y4024" s="3">
        <v>0.0064188763291116039</v>
      </c>
      <c r="Z4024" s="3">
        <v>86.001213378647464</v>
      </c>
    </row>
    <row r="4025">
      <c r="A4025" s="3">
        <v>44.7992</v>
      </c>
      <c r="B4025" s="3">
        <v>10.866849899291992</v>
      </c>
      <c r="C4025" s="3">
        <v>-155.40550231933594</v>
      </c>
      <c r="D4025" s="3">
        <v>2233.3020887166267</v>
      </c>
      <c r="E4025" s="3">
        <v>-156.16537520009848</v>
      </c>
      <c r="F4025" s="3">
        <v>155.78497545610384</v>
      </c>
      <c r="G4025" s="3">
        <v>-86.000059229662753</v>
      </c>
      <c r="H4025" s="3">
        <v>49.246885331374955</v>
      </c>
      <c r="I4025" s="3">
        <v>-0.35279728599589766</v>
      </c>
      <c r="J4025" s="3">
        <v>0.17639864299794883</v>
      </c>
      <c r="K4025" s="3">
        <v>0.96019653781900849</v>
      </c>
      <c r="L4025" s="3">
        <v>-35.522502225355552</v>
      </c>
      <c r="M4025" s="3">
        <v>92.197739123961071</v>
      </c>
      <c r="N4025" s="3">
        <v>14.300878705379107</v>
      </c>
      <c r="O4025" s="3">
        <v>22.860381909266895</v>
      </c>
      <c r="P4025" s="3">
        <v>-0.55209811509583473</v>
      </c>
      <c r="Q4025" s="3">
        <v>22.749147365537411</v>
      </c>
      <c r="R4025" s="3">
        <v>-0.55479766163003263</v>
      </c>
      <c r="S4025" s="3">
        <v>-0.35279728599589766</v>
      </c>
      <c r="T4025" s="3">
        <v>-35.522502225355552</v>
      </c>
      <c r="U4025" s="3">
        <v>2238.7554229699672</v>
      </c>
      <c r="V4025" s="3">
        <v>-3.9999407703372456</v>
      </c>
      <c r="W4025" s="3">
        <v>0.00044776745835340743</v>
      </c>
      <c r="X4025" s="3">
        <v>0.0064034681101279708</v>
      </c>
      <c r="Y4025" s="3">
        <v>0.006419104262604414</v>
      </c>
      <c r="Z4025" s="3">
        <v>86.000059229662753</v>
      </c>
    </row>
    <row r="4026">
      <c r="A4026" s="3">
        <v>44.79921</v>
      </c>
      <c r="B4026" s="3">
        <v>10.85135555267334</v>
      </c>
      <c r="C4026" s="3">
        <v>-155.40115356445313</v>
      </c>
      <c r="D4026" s="3">
        <v>2236.3353895002356</v>
      </c>
      <c r="E4026" s="3">
        <v>-156.15888228544165</v>
      </c>
      <c r="F4026" s="3">
        <v>155.77955721625759</v>
      </c>
      <c r="G4026" s="3">
        <v>-86.00563260252548</v>
      </c>
      <c r="H4026" s="3">
        <v>49.31414889619726</v>
      </c>
      <c r="I4026" s="3">
        <v>-0.35231594512793141</v>
      </c>
      <c r="J4026" s="3">
        <v>0.1761579725639657</v>
      </c>
      <c r="K4026" s="3">
        <v>0.96024974994357581</v>
      </c>
      <c r="L4026" s="3">
        <v>-35.5238452252345</v>
      </c>
      <c r="M4026" s="3">
        <v>92.207958226669987</v>
      </c>
      <c r="N4026" s="3">
        <v>14.320897772644496</v>
      </c>
      <c r="O4026" s="3">
        <v>22.861017553120949</v>
      </c>
      <c r="P4026" s="3">
        <v>-0.552082566994609</v>
      </c>
      <c r="Q4026" s="3">
        <v>22.750089187487806</v>
      </c>
      <c r="R4026" s="3">
        <v>-0.554774495643616</v>
      </c>
      <c r="S4026" s="3">
        <v>-0.35231594512793141</v>
      </c>
      <c r="T4026" s="3">
        <v>-35.5238452252345</v>
      </c>
      <c r="U4026" s="3">
        <v>2241.7808926939779</v>
      </c>
      <c r="V4026" s="3">
        <v>-3.9943673974745217</v>
      </c>
      <c r="W4026" s="3">
        <v>0.0004471601194950793</v>
      </c>
      <c r="X4026" s="3">
        <v>0.0064037343592925284</v>
      </c>
      <c r="Y4026" s="3">
        <v>0.0064193275283981679</v>
      </c>
      <c r="Z4026" s="3">
        <v>86.00563260252548</v>
      </c>
    </row>
    <row r="4027">
      <c r="A4027" s="3">
        <v>44.79922</v>
      </c>
      <c r="B4027" s="3">
        <v>10.839822769165039</v>
      </c>
      <c r="C4027" s="3">
        <v>-155.37701416015625</v>
      </c>
      <c r="D4027" s="3">
        <v>2237.9995322433624</v>
      </c>
      <c r="E4027" s="3">
        <v>-156.13325058484256</v>
      </c>
      <c r="F4027" s="3">
        <v>155.75467340337596</v>
      </c>
      <c r="G4027" s="3">
        <v>-86.009246177299943</v>
      </c>
      <c r="H4027" s="3">
        <v>49.3523497255916</v>
      </c>
      <c r="I4027" s="3">
        <v>-0.352043162819798</v>
      </c>
      <c r="J4027" s="3">
        <v>0.176021581409899</v>
      </c>
      <c r="K4027" s="3">
        <v>0.96027990727543944</v>
      </c>
      <c r="L4027" s="3">
        <v>-35.529287504981617</v>
      </c>
      <c r="M4027" s="3">
        <v>92.213750031692655</v>
      </c>
      <c r="N4027" s="3">
        <v>14.333907248201671</v>
      </c>
      <c r="O4027" s="3">
        <v>22.864563120879751</v>
      </c>
      <c r="P4027" s="3">
        <v>-0.55199666080008281</v>
      </c>
      <c r="Q4027" s="3">
        <v>22.753817873459489</v>
      </c>
      <c r="R4027" s="3">
        <v>-0.5546832871550722</v>
      </c>
      <c r="S4027" s="3">
        <v>-0.352043162819798</v>
      </c>
      <c r="T4027" s="3">
        <v>-35.529287504981617</v>
      </c>
      <c r="U4027" s="3">
        <v>2243.4392120714347</v>
      </c>
      <c r="V4027" s="3">
        <v>-3.9907538227000616</v>
      </c>
      <c r="W4027" s="3">
        <v>0.00044682761796540851</v>
      </c>
      <c r="X4027" s="3">
        <v>0.0064047856318510555</v>
      </c>
      <c r="Y4027" s="3">
        <v>0.006420353098556369</v>
      </c>
      <c r="Z4027" s="3">
        <v>86.009246177299943</v>
      </c>
    </row>
    <row r="4028">
      <c r="A4028" s="3">
        <v>44.79923</v>
      </c>
      <c r="B4028" s="3">
        <v>10.865168571472168</v>
      </c>
      <c r="C4028" s="3">
        <v>-155.39663696289063</v>
      </c>
      <c r="D4028" s="3">
        <v>2233.3907208008468</v>
      </c>
      <c r="E4028" s="3">
        <v>-156.15631806277631</v>
      </c>
      <c r="F4028" s="3">
        <v>155.77601441641437</v>
      </c>
      <c r="G4028" s="3">
        <v>-86.0004486749166</v>
      </c>
      <c r="H4028" s="3">
        <v>49.249371001643908</v>
      </c>
      <c r="I4028" s="3">
        <v>-0.35277947503035711</v>
      </c>
      <c r="J4028" s="3">
        <v>0.17638973751517856</v>
      </c>
      <c r="K4028" s="3">
        <v>0.9601985067647002</v>
      </c>
      <c r="L4028" s="3">
        <v>-35.524431693379192</v>
      </c>
      <c r="M4028" s="3">
        <v>92.198117239316</v>
      </c>
      <c r="N4028" s="3">
        <v>14.302275748477896</v>
      </c>
      <c r="O4028" s="3">
        <v>22.861669760807782</v>
      </c>
      <c r="P4028" s="3">
        <v>-0.55206622543218542</v>
      </c>
      <c r="Q4028" s="3">
        <v>22.750450575797718</v>
      </c>
      <c r="R4028" s="3">
        <v>-0.55476508871225894</v>
      </c>
      <c r="S4028" s="3">
        <v>-0.35277947503035711</v>
      </c>
      <c r="T4028" s="3">
        <v>-35.524431693379192</v>
      </c>
      <c r="U4028" s="3">
        <v>2238.8432074243719</v>
      </c>
      <c r="V4028" s="3">
        <v>-3.9995513250833969</v>
      </c>
      <c r="W4028" s="3">
        <v>0.00044774968870714264</v>
      </c>
      <c r="X4028" s="3">
        <v>0.0064038395141846937</v>
      </c>
      <c r="Y4028" s="3">
        <v>0.006419473522585057</v>
      </c>
      <c r="Z4028" s="3">
        <v>86.0004486749166</v>
      </c>
    </row>
    <row r="4029">
      <c r="A4029" s="3">
        <v>44.79924</v>
      </c>
      <c r="B4029" s="3">
        <v>10.88072395324707</v>
      </c>
      <c r="C4029" s="3">
        <v>-155.40264892578125</v>
      </c>
      <c r="D4029" s="3">
        <v>2230.4006195887468</v>
      </c>
      <c r="E4029" s="3">
        <v>-156.16447734096681</v>
      </c>
      <c r="F4029" s="3">
        <v>155.7830974364561</v>
      </c>
      <c r="G4029" s="3">
        <v>-85.994895687867825</v>
      </c>
      <c r="H4029" s="3">
        <v>49.182962613727391</v>
      </c>
      <c r="I4029" s="3">
        <v>-0.353255940244424</v>
      </c>
      <c r="J4029" s="3">
        <v>0.176627970122212</v>
      </c>
      <c r="K4029" s="3">
        <v>0.960145836438662</v>
      </c>
      <c r="L4029" s="3">
        <v>-35.522733026334322</v>
      </c>
      <c r="M4029" s="3">
        <v>92.188002723049792</v>
      </c>
      <c r="N4029" s="3">
        <v>14.282381355645491</v>
      </c>
      <c r="O4029" s="3">
        <v>22.860781243658668</v>
      </c>
      <c r="P4029" s="3">
        <v>-0.55208748510270511</v>
      </c>
      <c r="Q4029" s="3">
        <v>22.749257848317392</v>
      </c>
      <c r="R4029" s="3">
        <v>-0.554793976508913</v>
      </c>
      <c r="S4029" s="3">
        <v>-0.353255940244424</v>
      </c>
      <c r="T4029" s="3">
        <v>-35.522733026334322</v>
      </c>
      <c r="U4029" s="3">
        <v>2235.8609679148303</v>
      </c>
      <c r="V4029" s="3">
        <v>-4.0051043121321772</v>
      </c>
      <c r="W4029" s="3">
        <v>0.00044834994718768745</v>
      </c>
      <c r="X4029" s="3">
        <v>0.0064035049265180671</v>
      </c>
      <c r="Y4029" s="3">
        <v>0.006419181647148206</v>
      </c>
      <c r="Z4029" s="3">
        <v>85.994895687867825</v>
      </c>
    </row>
    <row r="4030">
      <c r="A4030" s="3">
        <v>44.79925</v>
      </c>
      <c r="B4030" s="3">
        <v>10.877182006835938</v>
      </c>
      <c r="C4030" s="3">
        <v>-155.39726257324219</v>
      </c>
      <c r="D4030" s="3">
        <v>2230.9659145554674</v>
      </c>
      <c r="E4030" s="3">
        <v>-156.15862147011512</v>
      </c>
      <c r="F4030" s="3">
        <v>155.77747688182336</v>
      </c>
      <c r="G4030" s="3">
        <v>-85.9960568803249</v>
      </c>
      <c r="H4030" s="3">
        <v>49.195770172229814</v>
      </c>
      <c r="I4030" s="3">
        <v>-0.35316394873834334</v>
      </c>
      <c r="J4030" s="3">
        <v>0.17658197436917167</v>
      </c>
      <c r="K4030" s="3">
        <v>0.96015600531403988</v>
      </c>
      <c r="L4030" s="3">
        <v>-35.523973595088833</v>
      </c>
      <c r="M4030" s="3">
        <v>92.189955454061462</v>
      </c>
      <c r="N4030" s="3">
        <v>14.286536942710006</v>
      </c>
      <c r="O4030" s="3">
        <v>22.861569557538374</v>
      </c>
      <c r="P4030" s="3">
        <v>-0.55206825082154676</v>
      </c>
      <c r="Q4030" s="3">
        <v>22.750106871615248</v>
      </c>
      <c r="R4030" s="3">
        <v>-0.55477307372179541</v>
      </c>
      <c r="S4030" s="3">
        <v>-0.35316394873834334</v>
      </c>
      <c r="T4030" s="3">
        <v>-35.523973595088833</v>
      </c>
      <c r="U4030" s="3">
        <v>2236.4244737901968</v>
      </c>
      <c r="V4030" s="3">
        <v>-4.0039431196751041</v>
      </c>
      <c r="W4030" s="3">
        <v>0.00044823634170101413</v>
      </c>
      <c r="X4030" s="3">
        <v>0.0064037450547767237</v>
      </c>
      <c r="Y4030" s="3">
        <v>0.0064194132554773915</v>
      </c>
      <c r="Z4030" s="3">
        <v>85.9960568803249</v>
      </c>
    </row>
    <row r="4031">
      <c r="A4031" s="3">
        <v>44.79926</v>
      </c>
      <c r="B4031" s="3">
        <v>10.863700866699219</v>
      </c>
      <c r="C4031" s="3">
        <v>-155.40678405761719</v>
      </c>
      <c r="D4031" s="3">
        <v>2233.9798219265458</v>
      </c>
      <c r="E4031" s="3">
        <v>-156.1662103415905</v>
      </c>
      <c r="F4031" s="3">
        <v>155.78603444356614</v>
      </c>
      <c r="G4031" s="3">
        <v>-86.001247458730745</v>
      </c>
      <c r="H4031" s="3">
        <v>49.261779858302155</v>
      </c>
      <c r="I4031" s="3">
        <v>-0.35269058678599813</v>
      </c>
      <c r="J4031" s="3">
        <v>0.17634529339299906</v>
      </c>
      <c r="K4031" s="3">
        <v>0.96020833313825349</v>
      </c>
      <c r="L4031" s="3">
        <v>-35.522315027147464</v>
      </c>
      <c r="M4031" s="3">
        <v>92.200004302814321</v>
      </c>
      <c r="N4031" s="3">
        <v>14.30514204731001</v>
      </c>
      <c r="O4031" s="3">
        <v>22.860162748366921</v>
      </c>
      <c r="P4031" s="3">
        <v>-0.55210192920116385</v>
      </c>
      <c r="Q4031" s="3">
        <v>22.748995240305838</v>
      </c>
      <c r="R4031" s="3">
        <v>-0.55479988552919834</v>
      </c>
      <c r="S4031" s="3">
        <v>-0.35269058678599813</v>
      </c>
      <c r="T4031" s="3">
        <v>-35.522315027147464</v>
      </c>
      <c r="U4031" s="3">
        <v>2239.4315640419591</v>
      </c>
      <c r="V4031" s="3">
        <v>-3.9987525412692562</v>
      </c>
      <c r="W4031" s="3">
        <v>0.0004476316169846231</v>
      </c>
      <c r="X4031" s="3">
        <v>0.0064034338658321014</v>
      </c>
      <c r="Y4031" s="3">
        <v>0.0064190606274290409</v>
      </c>
      <c r="Z4031" s="3">
        <v>86.001247458730745</v>
      </c>
    </row>
    <row r="4032">
      <c r="A4032" s="3">
        <v>44.79927</v>
      </c>
      <c r="B4032" s="3">
        <v>10.864444732666016</v>
      </c>
      <c r="C4032" s="3">
        <v>-155.4163818359375</v>
      </c>
      <c r="D4032" s="3">
        <v>2234.10293849108</v>
      </c>
      <c r="E4032" s="3">
        <v>-156.17586521828619</v>
      </c>
      <c r="F4032" s="3">
        <v>155.79566073008286</v>
      </c>
      <c r="G4032" s="3">
        <v>-86.001220701679756</v>
      </c>
      <c r="H4032" s="3">
        <v>49.263927952276006</v>
      </c>
      <c r="I4032" s="3">
        <v>-0.35267520391364449</v>
      </c>
      <c r="J4032" s="3">
        <v>0.17633760195682224</v>
      </c>
      <c r="K4032" s="3">
        <v>0.96021003368660451</v>
      </c>
      <c r="L4032" s="3">
        <v>-35.520255516308374</v>
      </c>
      <c r="M4032" s="3">
        <v>92.200330879243026</v>
      </c>
      <c r="N4032" s="3">
        <v>14.305046015711106</v>
      </c>
      <c r="O4032" s="3">
        <v>22.858744890203571</v>
      </c>
      <c r="P4032" s="3">
        <v>-0.55213587860639579</v>
      </c>
      <c r="Q4032" s="3">
        <v>22.74758279187812</v>
      </c>
      <c r="R4032" s="3">
        <v>-0.55483403706077761</v>
      </c>
      <c r="S4032" s="3">
        <v>-0.35267520391364449</v>
      </c>
      <c r="T4032" s="3">
        <v>-35.520255516308374</v>
      </c>
      <c r="U4032" s="3">
        <v>2239.5550541683851</v>
      </c>
      <c r="V4032" s="3">
        <v>-3.9987792983202408</v>
      </c>
      <c r="W4032" s="3">
        <v>0.0004476069489776524</v>
      </c>
      <c r="X4032" s="3">
        <v>0.006403038002077371</v>
      </c>
      <c r="Y4032" s="3">
        <v>0.0064186640071606845</v>
      </c>
      <c r="Z4032" s="3">
        <v>86.001220701679756</v>
      </c>
    </row>
    <row r="4033">
      <c r="A4033" s="3">
        <v>44.79928</v>
      </c>
      <c r="B4033" s="3">
        <v>10.867330551147461</v>
      </c>
      <c r="C4033" s="3">
        <v>-155.40545654296875</v>
      </c>
      <c r="D4033" s="3">
        <v>2233.2029639122311</v>
      </c>
      <c r="E4033" s="3">
        <v>-156.16539686897173</v>
      </c>
      <c r="F4033" s="3">
        <v>155.78496332007288</v>
      </c>
      <c r="G4033" s="3">
        <v>-85.999881708072834</v>
      </c>
      <c r="H4033" s="3">
        <v>49.244698428995875</v>
      </c>
      <c r="I4033" s="3">
        <v>-0.35281295764018905</v>
      </c>
      <c r="J4033" s="3">
        <v>0.17640647882009453</v>
      </c>
      <c r="K4033" s="3">
        <v>0.96019480537182778</v>
      </c>
      <c r="L4033" s="3">
        <v>-35.522498950643879</v>
      </c>
      <c r="M4033" s="3">
        <v>92.197406426304212</v>
      </c>
      <c r="N4033" s="3">
        <v>14.300241978611737</v>
      </c>
      <c r="O4033" s="3">
        <v>22.860347820262326</v>
      </c>
      <c r="P4033" s="3">
        <v>-0.55209696656433327</v>
      </c>
      <c r="Q4033" s="3">
        <v>22.749103584833861</v>
      </c>
      <c r="R4033" s="3">
        <v>-0.55479674788533306</v>
      </c>
      <c r="S4033" s="3">
        <v>-0.35281295764018905</v>
      </c>
      <c r="T4033" s="3">
        <v>-35.522498950643879</v>
      </c>
      <c r="U4033" s="3">
        <v>2238.6565411437318</v>
      </c>
      <c r="V4033" s="3">
        <v>-4.0001182919271692</v>
      </c>
      <c r="W4033" s="3">
        <v>0.0004477873333322791</v>
      </c>
      <c r="X4033" s="3">
        <v>0.0064034672216088644</v>
      </c>
      <c r="Y4033" s="3">
        <v>0.0064191047626683878</v>
      </c>
      <c r="Z4033" s="3">
        <v>85.999881708072834</v>
      </c>
    </row>
    <row r="4034">
      <c r="A4034" s="3">
        <v>44.79929</v>
      </c>
      <c r="B4034" s="3">
        <v>10.865692138671875</v>
      </c>
      <c r="C4034" s="3">
        <v>-155.41157531738281</v>
      </c>
      <c r="D4034" s="3">
        <v>2233.7114560701693</v>
      </c>
      <c r="E4034" s="3">
        <v>-156.17125660503007</v>
      </c>
      <c r="F4034" s="3">
        <v>155.7909529089637</v>
      </c>
      <c r="G4034" s="3">
        <v>-86.000639784037389</v>
      </c>
      <c r="H4034" s="3">
        <v>49.255566518722596</v>
      </c>
      <c r="I4034" s="3">
        <v>-0.35273508914139629</v>
      </c>
      <c r="J4034" s="3">
        <v>0.17636754457069814</v>
      </c>
      <c r="K4034" s="3">
        <v>0.96020341350137</v>
      </c>
      <c r="L4034" s="3">
        <v>-35.521243072267467</v>
      </c>
      <c r="M4034" s="3">
        <v>92.199059529968281</v>
      </c>
      <c r="N4034" s="3">
        <v>14.302961406780565</v>
      </c>
      <c r="O4034" s="3">
        <v>22.859443693796447</v>
      </c>
      <c r="P4034" s="3">
        <v>-0.55211860566756932</v>
      </c>
      <c r="Q4034" s="3">
        <v>22.748245948464074</v>
      </c>
      <c r="R4034" s="3">
        <v>-0.5548174662410561</v>
      </c>
      <c r="S4034" s="3">
        <v>-0.35273508914139629</v>
      </c>
      <c r="T4034" s="3">
        <v>-35.521243072267467</v>
      </c>
      <c r="U4034" s="3">
        <v>2239.1642035296809</v>
      </c>
      <c r="V4034" s="3">
        <v>-3.9993602159626205</v>
      </c>
      <c r="W4034" s="3">
        <v>0.0004476853970025868</v>
      </c>
      <c r="X4034" s="3">
        <v>0.0064032269557072353</v>
      </c>
      <c r="Y4034" s="3">
        <v>0.0064188579717100076</v>
      </c>
      <c r="Z4034" s="3">
        <v>86.000639784037389</v>
      </c>
    </row>
    <row r="4035">
      <c r="A4035" s="3">
        <v>44.7993</v>
      </c>
      <c r="B4035" s="3">
        <v>10.852410316467285</v>
      </c>
      <c r="C4035" s="3">
        <v>-155.39761352539063</v>
      </c>
      <c r="D4035" s="3">
        <v>2236.0187637065724</v>
      </c>
      <c r="E4035" s="3">
        <v>-156.15550682249534</v>
      </c>
      <c r="F4035" s="3">
        <v>155.7760992548717</v>
      </c>
      <c r="G4035" s="3">
        <v>-86.005154894579846</v>
      </c>
      <c r="H4035" s="3">
        <v>49.307365758797026</v>
      </c>
      <c r="I4035" s="3">
        <v>-0.35236442597714718</v>
      </c>
      <c r="J4035" s="3">
        <v>0.17618221298857359</v>
      </c>
      <c r="K4035" s="3">
        <v>0.96024439026306463</v>
      </c>
      <c r="L4035" s="3">
        <v>-35.524569064331978</v>
      </c>
      <c r="M4035" s="3">
        <v>92.206928903168475</v>
      </c>
      <c r="N4035" s="3">
        <v>14.319179702373823</v>
      </c>
      <c r="O4035" s="3">
        <v>22.861491390544177</v>
      </c>
      <c r="P4035" s="3">
        <v>-0.55206885681807283</v>
      </c>
      <c r="Q4035" s="3">
        <v>22.750534233545505</v>
      </c>
      <c r="R4035" s="3">
        <v>-0.55476136461552572</v>
      </c>
      <c r="S4035" s="3">
        <v>-0.35236442597714718</v>
      </c>
      <c r="T4035" s="3">
        <v>-35.524569064331978</v>
      </c>
      <c r="U4035" s="3">
        <v>2241.4648009636153</v>
      </c>
      <c r="V4035" s="3">
        <v>-3.9948451054201568</v>
      </c>
      <c r="W4035" s="3">
        <v>0.00044722343847523617</v>
      </c>
      <c r="X4035" s="3">
        <v>0.0064038727826404305</v>
      </c>
      <c r="Y4035" s="3">
        <v>0.0064194700264246507</v>
      </c>
      <c r="Z4035" s="3">
        <v>86.005154894579846</v>
      </c>
    </row>
    <row r="4036">
      <c r="A4036" s="3">
        <v>44.79931</v>
      </c>
      <c r="B4036" s="3">
        <v>10.882743835449219</v>
      </c>
      <c r="C4036" s="3">
        <v>-155.41554260253906</v>
      </c>
      <c r="D4036" s="3">
        <v>2230.3589391459495</v>
      </c>
      <c r="E4036" s="3">
        <v>-156.17759066674645</v>
      </c>
      <c r="F4036" s="3">
        <v>155.79610070803972</v>
      </c>
      <c r="G4036" s="3">
        <v>-85.994485859792121</v>
      </c>
      <c r="H4036" s="3">
        <v>49.181275403950366</v>
      </c>
      <c r="I4036" s="3">
        <v>-0.3532680623620576</v>
      </c>
      <c r="J4036" s="3">
        <v>0.1766340311810288</v>
      </c>
      <c r="K4036" s="3">
        <v>0.960144496450113</v>
      </c>
      <c r="L4036" s="3">
        <v>-35.519938612874405</v>
      </c>
      <c r="M4036" s="3">
        <v>92.1877454063441</v>
      </c>
      <c r="N4036" s="3">
        <v>14.280915268472256</v>
      </c>
      <c r="O4036" s="3">
        <v>22.85884791585967</v>
      </c>
      <c r="P4036" s="3">
        <v>-0.55213240414279441</v>
      </c>
      <c r="Q4036" s="3">
        <v>22.747311166381561</v>
      </c>
      <c r="R4036" s="3">
        <v>-0.55483967152878055</v>
      </c>
      <c r="S4036" s="3">
        <v>-0.3532680623620576</v>
      </c>
      <c r="T4036" s="3">
        <v>-35.519938612874405</v>
      </c>
      <c r="U4036" s="3">
        <v>2235.8203052246208</v>
      </c>
      <c r="V4036" s="3">
        <v>-4.0055141402078815</v>
      </c>
      <c r="W4036" s="3">
        <v>0.00044835832584997308</v>
      </c>
      <c r="X4036" s="3">
        <v>0.0064029672613775393</v>
      </c>
      <c r="Y4036" s="3">
        <v>0.0064186458804510772</v>
      </c>
      <c r="Z4036" s="3">
        <v>85.994485859792121</v>
      </c>
    </row>
    <row r="4037">
      <c r="A4037" s="3">
        <v>44.79932</v>
      </c>
      <c r="B4037" s="3">
        <v>10.890171051025391</v>
      </c>
      <c r="C4037" s="3">
        <v>-155.39825439453125</v>
      </c>
      <c r="D4037" s="3">
        <v>2228.3592407029369</v>
      </c>
      <c r="E4037" s="3">
        <v>-156.16142786763535</v>
      </c>
      <c r="F4037" s="3">
        <v>155.77937377710839</v>
      </c>
      <c r="G4037" s="3">
        <v>-85.991316631474277</v>
      </c>
      <c r="H4037" s="3">
        <v>49.138130130809664</v>
      </c>
      <c r="I4037" s="3">
        <v>-0.35357833169849373</v>
      </c>
      <c r="J4037" s="3">
        <v>0.17678916584924687</v>
      </c>
      <c r="K4037" s="3">
        <v>0.96011019966676</v>
      </c>
      <c r="L4037" s="3">
        <v>-35.523410879110877</v>
      </c>
      <c r="M4037" s="3">
        <v>92.181159550414577</v>
      </c>
      <c r="N4037" s="3">
        <v>14.269588022669245</v>
      </c>
      <c r="O4037" s="3">
        <v>22.861386902626428</v>
      </c>
      <c r="P4037" s="3">
        <v>-0.55207088711930219</v>
      </c>
      <c r="Q4037" s="3">
        <v>22.749661463888497</v>
      </c>
      <c r="R4037" s="3">
        <v>-0.55478215217156468</v>
      </c>
      <c r="S4037" s="3">
        <v>-0.35357833169849373</v>
      </c>
      <c r="T4037" s="3">
        <v>-35.523410879110877</v>
      </c>
      <c r="U4037" s="3">
        <v>2233.8243657861349</v>
      </c>
      <c r="V4037" s="3">
        <v>-4.0086833685257268</v>
      </c>
      <c r="W4037" s="3">
        <v>0.00044876067634613061</v>
      </c>
      <c r="X4037" s="3">
        <v>0.0064036299722336947</v>
      </c>
      <c r="Y4037" s="3">
        <v>0.0064193350875245908</v>
      </c>
      <c r="Z4037" s="3">
        <v>85.991316631474277</v>
      </c>
    </row>
    <row r="4038">
      <c r="A4038" s="3">
        <v>44.79933</v>
      </c>
      <c r="B4038" s="3">
        <v>10.862092971801758</v>
      </c>
      <c r="C4038" s="3">
        <v>-155.40962219238281</v>
      </c>
      <c r="D4038" s="3">
        <v>2234.3885102726572</v>
      </c>
      <c r="E4038" s="3">
        <v>-156.16880982866707</v>
      </c>
      <c r="F4038" s="3">
        <v>155.78875355335259</v>
      </c>
      <c r="G4038" s="3">
        <v>-86.001910158081088</v>
      </c>
      <c r="H4038" s="3">
        <v>49.270638571848536</v>
      </c>
      <c r="I4038" s="3">
        <v>-0.35262715665048461</v>
      </c>
      <c r="J4038" s="3">
        <v>0.1763135783252423</v>
      </c>
      <c r="K4038" s="3">
        <v>0.960215345242899</v>
      </c>
      <c r="L4038" s="3">
        <v>-35.521755414327984</v>
      </c>
      <c r="M4038" s="3">
        <v>92.201350923993957</v>
      </c>
      <c r="N4038" s="3">
        <v>14.307520898212689</v>
      </c>
      <c r="O4038" s="3">
        <v>22.859710571218397</v>
      </c>
      <c r="P4038" s="3">
        <v>-0.5521111739881821</v>
      </c>
      <c r="Q4038" s="3">
        <v>22.748582045274286</v>
      </c>
      <c r="R4038" s="3">
        <v>-0.55480827839673241</v>
      </c>
      <c r="S4038" s="3">
        <v>-0.35262715665048461</v>
      </c>
      <c r="T4038" s="3">
        <v>-35.521755414327984</v>
      </c>
      <c r="U4038" s="3">
        <v>2239.8394388888164</v>
      </c>
      <c r="V4038" s="3">
        <v>-3.998089841918917</v>
      </c>
      <c r="W4038" s="3">
        <v>0.0004475497414180546</v>
      </c>
      <c r="X4038" s="3">
        <v>0.0064033272783285012</v>
      </c>
      <c r="Y4038" s="3">
        <v>0.0064189485902622139</v>
      </c>
      <c r="Z4038" s="3">
        <v>86.001910158081088</v>
      </c>
    </row>
    <row r="4039">
      <c r="A4039" s="3">
        <v>44.79934</v>
      </c>
      <c r="B4039" s="3">
        <v>10.88719367980957</v>
      </c>
      <c r="C4039" s="3">
        <v>-155.3927001953125</v>
      </c>
      <c r="D4039" s="3">
        <v>2228.8041320705511</v>
      </c>
      <c r="E4039" s="3">
        <v>-156.15548368560968</v>
      </c>
      <c r="F4039" s="3">
        <v>155.77362504677086</v>
      </c>
      <c r="G4039" s="3">
        <v>-85.992266256822845</v>
      </c>
      <c r="H4039" s="3">
        <v>49.148287767112251</v>
      </c>
      <c r="I4039" s="3">
        <v>-0.35350523633871933</v>
      </c>
      <c r="J4039" s="3">
        <v>0.17675261816935967</v>
      </c>
      <c r="K4039" s="3">
        <v>0.96011827942585071</v>
      </c>
      <c r="L4039" s="3">
        <v>-35.524671939922811</v>
      </c>
      <c r="M4039" s="3">
        <v>92.1827110487656</v>
      </c>
      <c r="N4039" s="3">
        <v>14.272980233968843</v>
      </c>
      <c r="O4039" s="3">
        <v>22.862193830383333</v>
      </c>
      <c r="P4039" s="3">
        <v>-0.55205090870715767</v>
      </c>
      <c r="Q4039" s="3">
        <v>22.750517291114946</v>
      </c>
      <c r="R4039" s="3">
        <v>-0.55476078708906429</v>
      </c>
      <c r="S4039" s="3">
        <v>-0.35350523633871933</v>
      </c>
      <c r="T4039" s="3">
        <v>-35.524671939922811</v>
      </c>
      <c r="U4039" s="3">
        <v>2234.2677534753639</v>
      </c>
      <c r="V4039" s="3">
        <v>-4.007733743177158</v>
      </c>
      <c r="W4039" s="3">
        <v>0.0004486710992728659</v>
      </c>
      <c r="X4039" s="3">
        <v>0.0064038737314746873</v>
      </c>
      <c r="Y4039" s="3">
        <v>0.0064195719891589542</v>
      </c>
      <c r="Z4039" s="3">
        <v>85.992266256822845</v>
      </c>
    </row>
    <row r="4040">
      <c r="A4040" s="3">
        <v>44.79935</v>
      </c>
      <c r="B4040" s="3">
        <v>10.781352996826172</v>
      </c>
      <c r="C4040" s="3">
        <v>-155.43106079101563</v>
      </c>
      <c r="D4040" s="3">
        <v>2251.5775374583031</v>
      </c>
      <c r="E4040" s="3">
        <v>-156.17890084210077</v>
      </c>
      <c r="F4040" s="3">
        <v>155.80453212619511</v>
      </c>
      <c r="G4040" s="3">
        <v>-86.0320790226472</v>
      </c>
      <c r="H4040" s="3">
        <v>49.649046229895234</v>
      </c>
      <c r="I4040" s="3">
        <v>-0.34993882593696957</v>
      </c>
      <c r="J4040" s="3">
        <v>0.17496941296848478</v>
      </c>
      <c r="K4040" s="3">
        <v>0.96051258318030253</v>
      </c>
      <c r="L4040" s="3">
        <v>-35.519374632834996</v>
      </c>
      <c r="M4040" s="3">
        <v>92.258442244769753</v>
      </c>
      <c r="N4040" s="3">
        <v>14.416656317326</v>
      </c>
      <c r="O4040" s="3">
        <v>22.856545287692924</v>
      </c>
      <c r="P4040" s="3">
        <v>-0.55218704134173668</v>
      </c>
      <c r="Q4040" s="3">
        <v>22.747100030341173</v>
      </c>
      <c r="R4040" s="3">
        <v>-0.55484383068039267</v>
      </c>
      <c r="S4040" s="3">
        <v>-0.34993882593696957</v>
      </c>
      <c r="T4040" s="3">
        <v>-35.519374632834996</v>
      </c>
      <c r="U4040" s="3">
        <v>2256.9876508866951</v>
      </c>
      <c r="V4040" s="3">
        <v>-3.96792097735281</v>
      </c>
      <c r="W4040" s="3">
        <v>0.00044413305043398667</v>
      </c>
      <c r="X4040" s="3">
        <v>0.0064029135472724007</v>
      </c>
      <c r="Y4040" s="3">
        <v>0.0064182985331263792</v>
      </c>
      <c r="Z4040" s="3">
        <v>86.0320790226472</v>
      </c>
    </row>
    <row r="4041">
      <c r="A4041" s="3">
        <v>44.79936</v>
      </c>
      <c r="B4041" s="3">
        <v>10.856512069702148</v>
      </c>
      <c r="C4041" s="3">
        <v>-155.39743041992188</v>
      </c>
      <c r="D4041" s="3">
        <v>2235.1769223519868</v>
      </c>
      <c r="E4041" s="3">
        <v>-156.15589762237877</v>
      </c>
      <c r="F4041" s="3">
        <v>155.77620240407086</v>
      </c>
      <c r="G4041" s="3">
        <v>-86.003645209373758</v>
      </c>
      <c r="H4041" s="3">
        <v>49.288780588121469</v>
      </c>
      <c r="I4041" s="3">
        <v>-0.35249732742686252</v>
      </c>
      <c r="J4041" s="3">
        <v>0.17624866371343126</v>
      </c>
      <c r="K4041" s="3">
        <v>0.96022969782503709</v>
      </c>
      <c r="L4041" s="3">
        <v>-35.524497133979416</v>
      </c>
      <c r="M4041" s="3">
        <v>92.2041072585162</v>
      </c>
      <c r="N4041" s="3">
        <v>14.313752835369458</v>
      </c>
      <c r="O4041" s="3">
        <v>22.861487709796691</v>
      </c>
      <c r="P4041" s="3">
        <v>-0.55206746692607733</v>
      </c>
      <c r="Q4041" s="3">
        <v>22.75044682763172</v>
      </c>
      <c r="R4041" s="3">
        <v>-0.55476200998303382</v>
      </c>
      <c r="S4041" s="3">
        <v>-0.35249732742686252</v>
      </c>
      <c r="T4041" s="3">
        <v>-35.524497133979416</v>
      </c>
      <c r="U4041" s="3">
        <v>2240.6250330158214</v>
      </c>
      <c r="V4041" s="3">
        <v>-3.9963547906262469</v>
      </c>
      <c r="W4041" s="3">
        <v>0.00044739187757349434</v>
      </c>
      <c r="X4041" s="3">
        <v>0.00640385675613887</v>
      </c>
      <c r="Y4041" s="3">
        <v>0.0064194657756906992</v>
      </c>
      <c r="Z4041" s="3">
        <v>86.003645209373758</v>
      </c>
    </row>
    <row r="4042">
      <c r="A4042" s="3">
        <v>44.79937</v>
      </c>
      <c r="B4042" s="3">
        <v>10.892658233642578</v>
      </c>
      <c r="C4042" s="3">
        <v>-155.395751953125</v>
      </c>
      <c r="D4042" s="3">
        <v>2227.783999825102</v>
      </c>
      <c r="E4042" s="3">
        <v>-156.15928636062111</v>
      </c>
      <c r="F4042" s="3">
        <v>155.77705135376039</v>
      </c>
      <c r="G4042" s="3">
        <v>-85.99033972418728</v>
      </c>
      <c r="H4042" s="3">
        <v>49.125571754052125</v>
      </c>
      <c r="I4042" s="3">
        <v>-0.353668744830705</v>
      </c>
      <c r="J4042" s="3">
        <v>0.17683437241535249</v>
      </c>
      <c r="K4042" s="3">
        <v>0.96010020574302335</v>
      </c>
      <c r="L4042" s="3">
        <v>-35.523875232675536</v>
      </c>
      <c r="M4042" s="3">
        <v>92.179240506779578</v>
      </c>
      <c r="N4042" s="3">
        <v>14.266100029942793</v>
      </c>
      <c r="O4042" s="3">
        <v>22.861730559699797</v>
      </c>
      <c r="P4042" s="3">
        <v>-0.552061405393529</v>
      </c>
      <c r="Q4042" s="3">
        <v>22.749949068479829</v>
      </c>
      <c r="R4042" s="3">
        <v>-0.55477394980205164</v>
      </c>
      <c r="S4042" s="3">
        <v>-0.353668744830705</v>
      </c>
      <c r="T4042" s="3">
        <v>-35.523875232675536</v>
      </c>
      <c r="U4042" s="3">
        <v>2233.2503828709823</v>
      </c>
      <c r="V4042" s="3">
        <v>-4.0096602758127231</v>
      </c>
      <c r="W4042" s="3">
        <v>0.00044887655180147969</v>
      </c>
      <c r="X4042" s="3">
        <v>0.0064037177890957069</v>
      </c>
      <c r="Y4042" s="3">
        <v>0.0064194307910544531</v>
      </c>
      <c r="Z4042" s="3">
        <v>85.99033972418728</v>
      </c>
    </row>
    <row r="4043">
      <c r="A4043" s="3">
        <v>44.79938</v>
      </c>
      <c r="B4043" s="3">
        <v>10.869019508361816</v>
      </c>
      <c r="C4043" s="3">
        <v>-155.39102172851563</v>
      </c>
      <c r="D4043" s="3">
        <v>2232.4465606339058</v>
      </c>
      <c r="E4043" s="3">
        <v>-156.15126890212352</v>
      </c>
      <c r="F4043" s="3">
        <v>155.77068151261702</v>
      </c>
      <c r="G4043" s="3">
        <v>-85.998891608730446</v>
      </c>
      <c r="H4043" s="3">
        <v>49.228848875969696</v>
      </c>
      <c r="I4043" s="3">
        <v>-0.35292657935540073</v>
      </c>
      <c r="J4043" s="3">
        <v>0.17646328967770036</v>
      </c>
      <c r="K4043" s="3">
        <v>0.96018224496964666</v>
      </c>
      <c r="L4043" s="3">
        <v>-35.525520897680153</v>
      </c>
      <c r="M4043" s="3">
        <v>92.194994355495055</v>
      </c>
      <c r="N4043" s="3">
        <v>14.296691767732067</v>
      </c>
      <c r="O4043" s="3">
        <v>22.86242036476462</v>
      </c>
      <c r="P4043" s="3">
        <v>-0.552044452851655</v>
      </c>
      <c r="Q4043" s="3">
        <v>22.751111051773748</v>
      </c>
      <c r="R4043" s="3">
        <v>-0.55474531825763473</v>
      </c>
      <c r="S4043" s="3">
        <v>-0.35292657935540073</v>
      </c>
      <c r="T4043" s="3">
        <v>-35.525520897680153</v>
      </c>
      <c r="U4043" s="3">
        <v>2237.9009953226032</v>
      </c>
      <c r="V4043" s="3">
        <v>-4.0011083912695593</v>
      </c>
      <c r="W4043" s="3">
        <v>0.00044793905378682337</v>
      </c>
      <c r="X4043" s="3">
        <v>0.0064040465827197692</v>
      </c>
      <c r="Y4043" s="3">
        <v>0.0064196932971561961</v>
      </c>
      <c r="Z4043" s="3">
        <v>85.998891608730446</v>
      </c>
    </row>
    <row r="4044">
      <c r="A4044" s="3">
        <v>44.79939</v>
      </c>
      <c r="B4044" s="3">
        <v>10.87894344329834</v>
      </c>
      <c r="C4044" s="3">
        <v>-155.39662170410156</v>
      </c>
      <c r="D4044" s="3">
        <v>2230.5899073718219</v>
      </c>
      <c r="E4044" s="3">
        <v>-156.15823034877238</v>
      </c>
      <c r="F4044" s="3">
        <v>155.77696057983073</v>
      </c>
      <c r="G4044" s="3">
        <v>-85.995394134931786</v>
      </c>
      <c r="H4044" s="3">
        <v>49.187502336082595</v>
      </c>
      <c r="I4044" s="3">
        <v>-0.35322332777407128</v>
      </c>
      <c r="J4044" s="3">
        <v>0.17661166388703564</v>
      </c>
      <c r="K4044" s="3">
        <v>0.96014944145642234</v>
      </c>
      <c r="L4044" s="3">
        <v>-35.524062086767941</v>
      </c>
      <c r="M4044" s="3">
        <v>92.188694992907983</v>
      </c>
      <c r="N4044" s="3">
        <v>14.284164865277353</v>
      </c>
      <c r="O4044" s="3">
        <v>22.861590355716519</v>
      </c>
      <c r="P4044" s="3">
        <v>-0.55206419953174979</v>
      </c>
      <c r="Q4044" s="3">
        <v>22.750090726097582</v>
      </c>
      <c r="R4044" s="3">
        <v>-0.55476990099530721</v>
      </c>
      <c r="S4044" s="3">
        <v>-0.35322332777407128</v>
      </c>
      <c r="T4044" s="3">
        <v>-35.524062086767941</v>
      </c>
      <c r="U4044" s="3">
        <v>2236.0493571866195</v>
      </c>
      <c r="V4044" s="3">
        <v>-4.0046058650682159</v>
      </c>
      <c r="W4044" s="3">
        <v>0.00044831190022653851</v>
      </c>
      <c r="X4044" s="3">
        <v>0.0064037610939016477</v>
      </c>
      <c r="Y4044" s="3">
        <v>0.0064194345317678224</v>
      </c>
      <c r="Z4044" s="3">
        <v>85.995394134931786</v>
      </c>
    </row>
    <row r="4045">
      <c r="A4045" s="3">
        <v>44.7994</v>
      </c>
      <c r="B4045" s="3">
        <v>10.891863822937012</v>
      </c>
      <c r="C4045" s="3">
        <v>-155.39425659179688</v>
      </c>
      <c r="D4045" s="3">
        <v>2227.9022280973795</v>
      </c>
      <c r="E4045" s="3">
        <v>-156.15768697937574</v>
      </c>
      <c r="F4045" s="3">
        <v>155.77550410528161</v>
      </c>
      <c r="G4045" s="3">
        <v>-85.990592741959546</v>
      </c>
      <c r="H4045" s="3">
        <v>49.128272233462269</v>
      </c>
      <c r="I4045" s="3">
        <v>-0.35364929902023395</v>
      </c>
      <c r="J4045" s="3">
        <v>0.17682464951011698</v>
      </c>
      <c r="K4045" s="3">
        <v>0.96010235520016718</v>
      </c>
      <c r="L4045" s="3">
        <v>-35.524214560598537</v>
      </c>
      <c r="M4045" s="3">
        <v>92.1796532460908</v>
      </c>
      <c r="N4045" s="3">
        <v>14.267003252882621</v>
      </c>
      <c r="O4045" s="3">
        <v>22.861934228302221</v>
      </c>
      <c r="P4045" s="3">
        <v>-0.55205569861816928</v>
      </c>
      <c r="Q4045" s="3">
        <v>22.750165825181469</v>
      </c>
      <c r="R4045" s="3">
        <v>-0.55476787154659546</v>
      </c>
      <c r="S4045" s="3">
        <v>-0.35364929902023395</v>
      </c>
      <c r="T4045" s="3">
        <v>-35.524214560598537</v>
      </c>
      <c r="U4045" s="3">
        <v>2233.368209938526</v>
      </c>
      <c r="V4045" s="3">
        <v>-4.00940725804046</v>
      </c>
      <c r="W4045" s="3">
        <v>0.00044885273123228411</v>
      </c>
      <c r="X4045" s="3">
        <v>0.006403783376556246</v>
      </c>
      <c r="Y4045" s="3">
        <v>0.0064194945523921732</v>
      </c>
      <c r="Z4045" s="3">
        <v>85.990592741959546</v>
      </c>
    </row>
    <row r="4046">
      <c r="A4046" s="3">
        <v>44.79941</v>
      </c>
      <c r="B4046" s="3">
        <v>10.883930206298828</v>
      </c>
      <c r="C4046" s="3">
        <v>-155.39712524414063</v>
      </c>
      <c r="D4046" s="3">
        <v>2229.59225306635</v>
      </c>
      <c r="E4046" s="3">
        <v>-156.1594298012518</v>
      </c>
      <c r="F4046" s="3">
        <v>155.77781122765433</v>
      </c>
      <c r="G4046" s="3">
        <v>-85.993577393321772</v>
      </c>
      <c r="H4046" s="3">
        <v>49.165434328793694</v>
      </c>
      <c r="I4046" s="3">
        <v>-0.35338191653025197</v>
      </c>
      <c r="J4046" s="3">
        <v>0.17669095826512599</v>
      </c>
      <c r="K4046" s="3">
        <v>0.96013191101084416</v>
      </c>
      <c r="L4046" s="3">
        <v>-35.52381998450381</v>
      </c>
      <c r="M4046" s="3">
        <v>92.185328654133556</v>
      </c>
      <c r="N4046" s="3">
        <v>14.27766645859306</v>
      </c>
      <c r="O4046" s="3">
        <v>22.861508111379443</v>
      </c>
      <c r="P4046" s="3">
        <v>-0.55206579124606581</v>
      </c>
      <c r="Q4046" s="3">
        <v>22.749907858753527</v>
      </c>
      <c r="R4046" s="3">
        <v>-0.55477396405062</v>
      </c>
      <c r="S4046" s="3">
        <v>-0.35338191653025197</v>
      </c>
      <c r="T4046" s="3">
        <v>-35.52381998450381</v>
      </c>
      <c r="U4046" s="3">
        <v>2235.0542236038332</v>
      </c>
      <c r="V4046" s="3">
        <v>-4.0064226066782318</v>
      </c>
      <c r="W4046" s="3">
        <v>0.00044851250206162294</v>
      </c>
      <c r="X4046" s="3">
        <v>0.0064037119069448849</v>
      </c>
      <c r="Y4046" s="3">
        <v>0.0064193994774942352</v>
      </c>
      <c r="Z4046" s="3">
        <v>85.993577393321772</v>
      </c>
    </row>
    <row r="4047">
      <c r="A4047" s="3">
        <v>44.79942</v>
      </c>
      <c r="B4047" s="3">
        <v>10.885087013244629</v>
      </c>
      <c r="C4047" s="3">
        <v>-155.38760375976563</v>
      </c>
      <c r="D4047" s="3">
        <v>2229.08576587072</v>
      </c>
      <c r="E4047" s="3">
        <v>-156.15011709042415</v>
      </c>
      <c r="F4047" s="3">
        <v>155.76839384640206</v>
      </c>
      <c r="G4047" s="3">
        <v>-85.992908231945734</v>
      </c>
      <c r="H4047" s="3">
        <v>49.154811972133153</v>
      </c>
      <c r="I4047" s="3">
        <v>-0.35345830345113732</v>
      </c>
      <c r="J4047" s="3">
        <v>0.17672915172556866</v>
      </c>
      <c r="K4047" s="3">
        <v>0.96012346729340281</v>
      </c>
      <c r="L4047" s="3">
        <v>-35.525812180116624</v>
      </c>
      <c r="M4047" s="3">
        <v>92.1837072447506</v>
      </c>
      <c r="N4047" s="3">
        <v>14.275274379588781</v>
      </c>
      <c r="O4047" s="3">
        <v>22.862902842246235</v>
      </c>
      <c r="P4047" s="3">
        <v>-0.55203181723271155</v>
      </c>
      <c r="Q4047" s="3">
        <v>22.751258557121123</v>
      </c>
      <c r="R4047" s="3">
        <v>-0.5547407310031971</v>
      </c>
      <c r="S4047" s="3">
        <v>-0.35345830345113732</v>
      </c>
      <c r="T4047" s="3">
        <v>-35.525812180116624</v>
      </c>
      <c r="U4047" s="3">
        <v>2234.5483236383157</v>
      </c>
      <c r="V4047" s="3">
        <v>-4.0070917680542761</v>
      </c>
      <c r="W4047" s="3">
        <v>0.00044861441193106463</v>
      </c>
      <c r="X4047" s="3">
        <v>0.0064040938209538149</v>
      </c>
      <c r="Y4047" s="3">
        <v>0.0064197875788978469</v>
      </c>
      <c r="Z4047" s="3">
        <v>85.992908231945734</v>
      </c>
    </row>
    <row r="4048">
      <c r="A4048" s="3">
        <v>44.79943</v>
      </c>
      <c r="B4048" s="3">
        <v>10.880209922790527</v>
      </c>
      <c r="C4048" s="3">
        <v>-155.40408325195313</v>
      </c>
      <c r="D4048" s="3">
        <v>2230.545939054783</v>
      </c>
      <c r="E4048" s="3">
        <v>-156.1658326570319</v>
      </c>
      <c r="F4048" s="3">
        <v>155.78449235833446</v>
      </c>
      <c r="G4048" s="3">
        <v>-85.9951211262135</v>
      </c>
      <c r="H4048" s="3">
        <v>49.186087396734493</v>
      </c>
      <c r="I4048" s="3">
        <v>-0.35323349177335495</v>
      </c>
      <c r="J4048" s="3">
        <v>0.17661674588667747</v>
      </c>
      <c r="K4048" s="3">
        <v>0.96014831791549193</v>
      </c>
      <c r="L4048" s="3">
        <v>-35.522442156005781</v>
      </c>
      <c r="M4048" s="3">
        <v>92.188479239594855</v>
      </c>
      <c r="N4048" s="3">
        <v>14.28318794901482</v>
      </c>
      <c r="O4048" s="3">
        <v>22.86047227140569</v>
      </c>
      <c r="P4048" s="3">
        <v>-0.55209021458604124</v>
      </c>
      <c r="Q4048" s="3">
        <v>22.748962917174488</v>
      </c>
      <c r="R4048" s="3">
        <v>-0.55479641370069965</v>
      </c>
      <c r="S4048" s="3">
        <v>-0.35323349177335495</v>
      </c>
      <c r="T4048" s="3">
        <v>-35.522442156005781</v>
      </c>
      <c r="U4048" s="3">
        <v>2236.0060271661273</v>
      </c>
      <c r="V4048" s="3">
        <v>-4.00487887378649</v>
      </c>
      <c r="W4048" s="3">
        <v>0.00044832073730961147</v>
      </c>
      <c r="X4048" s="3">
        <v>0.0064034493524340813</v>
      </c>
      <c r="Y4048" s="3">
        <v>0.0064191241686611953</v>
      </c>
      <c r="Z4048" s="3">
        <v>85.9951211262135</v>
      </c>
    </row>
    <row r="4049">
      <c r="A4049" s="3">
        <v>44.79944</v>
      </c>
      <c r="B4049" s="3">
        <v>10.875705718994141</v>
      </c>
      <c r="C4049" s="3">
        <v>-155.40065002441406</v>
      </c>
      <c r="D4049" s="3">
        <v>2231.3626011886076</v>
      </c>
      <c r="E4049" s="3">
        <v>-156.16178567518244</v>
      </c>
      <c r="F4049" s="3">
        <v>155.78075299245597</v>
      </c>
      <c r="G4049" s="3">
        <v>-85.99668552497333</v>
      </c>
      <c r="H4049" s="3">
        <v>49.204331416674883</v>
      </c>
      <c r="I4049" s="3">
        <v>-0.35310248350271256</v>
      </c>
      <c r="J4049" s="3">
        <v>0.17655124175135628</v>
      </c>
      <c r="K4049" s="3">
        <v>0.96016279983093811</v>
      </c>
      <c r="L4049" s="3">
        <v>-35.523293695952461</v>
      </c>
      <c r="M4049" s="3">
        <v>92.191260217918611</v>
      </c>
      <c r="N4049" s="3">
        <v>14.288787692463103</v>
      </c>
      <c r="O4049" s="3">
        <v>22.860973239710791</v>
      </c>
      <c r="P4049" s="3">
        <v>-0.55207791907843418</v>
      </c>
      <c r="Q4049" s="3">
        <v>22.749548401241032</v>
      </c>
      <c r="R4049" s="3">
        <v>-0.55478193728007363</v>
      </c>
      <c r="S4049" s="3">
        <v>-0.35310248350271256</v>
      </c>
      <c r="T4049" s="3">
        <v>-35.523293695952461</v>
      </c>
      <c r="U4049" s="3">
        <v>2236.8204132849937</v>
      </c>
      <c r="V4049" s="3">
        <v>-4.0033144750266656</v>
      </c>
      <c r="W4049" s="3">
        <v>0.00044815665525061571</v>
      </c>
      <c r="X4049" s="3">
        <v>0.0064036152998404273</v>
      </c>
      <c r="Y4049" s="3">
        <v>0.0064192782535107337</v>
      </c>
      <c r="Z4049" s="3">
        <v>85.99668552497333</v>
      </c>
    </row>
    <row r="4050">
      <c r="A4050" s="3">
        <v>44.79945</v>
      </c>
      <c r="B4050" s="3">
        <v>10.8926362991333</v>
      </c>
      <c r="C4050" s="3">
        <v>-155.41510009765625</v>
      </c>
      <c r="D4050" s="3">
        <v>2228.3405226557511</v>
      </c>
      <c r="E4050" s="3">
        <v>-156.17853637553813</v>
      </c>
      <c r="F4050" s="3">
        <v>155.7963506116549</v>
      </c>
      <c r="G4050" s="3">
        <v>-85.990845319194861</v>
      </c>
      <c r="H4050" s="3">
        <v>49.136716070835696</v>
      </c>
      <c r="I4050" s="3">
        <v>-0.35358850981189649</v>
      </c>
      <c r="J4050" s="3">
        <v>0.17679425490594825</v>
      </c>
      <c r="K4050" s="3">
        <v>0.960109074611622</v>
      </c>
      <c r="L4050" s="3">
        <v>-35.519764572221604</v>
      </c>
      <c r="M4050" s="3">
        <v>92.1809435151585</v>
      </c>
      <c r="N4050" s="3">
        <v>14.267905016715028</v>
      </c>
      <c r="O4050" s="3">
        <v>22.858843606618695</v>
      </c>
      <c r="P4050" s="3">
        <v>-0.55212915595887913</v>
      </c>
      <c r="Q4050" s="3">
        <v>22.747104369686941</v>
      </c>
      <c r="R4050" s="3">
        <v>-0.55484134690731624</v>
      </c>
      <c r="S4050" s="3">
        <v>-0.35358850981189649</v>
      </c>
      <c r="T4050" s="3">
        <v>-35.519764572221604</v>
      </c>
      <c r="U4050" s="3">
        <v>2233.8068896245509</v>
      </c>
      <c r="V4050" s="3">
        <v>-4.0091546808051461</v>
      </c>
      <c r="W4050" s="3">
        <v>0.00044876444593315264</v>
      </c>
      <c r="X4050" s="3">
        <v>0.006402928489452969</v>
      </c>
      <c r="Y4050" s="3">
        <v>0.0064186355846848134</v>
      </c>
      <c r="Z4050" s="3">
        <v>85.990845319194861</v>
      </c>
    </row>
    <row r="4051">
      <c r="A4051" s="3">
        <v>44.79946</v>
      </c>
      <c r="B4051" s="3">
        <v>10.869314193725586</v>
      </c>
      <c r="C4051" s="3">
        <v>-155.4090576171875</v>
      </c>
      <c r="D4051" s="3">
        <v>2232.9023476489788</v>
      </c>
      <c r="E4051" s="3">
        <v>-156.16925778089313</v>
      </c>
      <c r="F4051" s="3">
        <v>155.78869400731307</v>
      </c>
      <c r="G4051" s="3">
        <v>-85.999246331726</v>
      </c>
      <c r="H4051" s="3">
        <v>49.237843607100181</v>
      </c>
      <c r="I4051" s="3">
        <v>-0.35286208926430085</v>
      </c>
      <c r="J4051" s="3">
        <v>0.17643104463215042</v>
      </c>
      <c r="K4051" s="3">
        <v>0.9601893740575016</v>
      </c>
      <c r="L4051" s="3">
        <v>-35.521680076415734</v>
      </c>
      <c r="M4051" s="3">
        <v>92.196363405293667</v>
      </c>
      <c r="N4051" s="3">
        <v>14.297963500484588</v>
      </c>
      <c r="O4051" s="3">
        <v>22.859726261174629</v>
      </c>
      <c r="P4051" s="3">
        <v>-0.5521075414977894</v>
      </c>
      <c r="Q4051" s="3">
        <v>22.748449766088811</v>
      </c>
      <c r="R4051" s="3">
        <v>-0.554808235072958</v>
      </c>
      <c r="S4051" s="3">
        <v>-0.35286208926430085</v>
      </c>
      <c r="T4051" s="3">
        <v>-35.521680076415734</v>
      </c>
      <c r="U4051" s="3">
        <v>2238.3569266790664</v>
      </c>
      <c r="V4051" s="3">
        <v>-4.0007536682740037</v>
      </c>
      <c r="W4051" s="3">
        <v>0.00044784761906533851</v>
      </c>
      <c r="X4051" s="3">
        <v>0.0064033089111751361</v>
      </c>
      <c r="Y4051" s="3">
        <v>0.0064189510437327214</v>
      </c>
      <c r="Z4051" s="3">
        <v>85.999246331726</v>
      </c>
    </row>
    <row r="4052">
      <c r="A4052" s="3">
        <v>44.79947</v>
      </c>
      <c r="B4052" s="3">
        <v>10.890729904174805</v>
      </c>
      <c r="C4052" s="3">
        <v>-155.38551330566406</v>
      </c>
      <c r="D4052" s="3">
        <v>2227.8824244653629</v>
      </c>
      <c r="E4052" s="3">
        <v>-156.14882769271614</v>
      </c>
      <c r="F4052" s="3">
        <v>155.76670293458221</v>
      </c>
      <c r="G4052" s="3">
        <v>-85.99078394432432</v>
      </c>
      <c r="H4052" s="3">
        <v>49.128354156087987</v>
      </c>
      <c r="I4052" s="3">
        <v>-0.35364870913919788</v>
      </c>
      <c r="J4052" s="3">
        <v>0.17682435456959894</v>
      </c>
      <c r="K4052" s="3">
        <v>0.960102420403182</v>
      </c>
      <c r="L4052" s="3">
        <v>-35.526103494969306</v>
      </c>
      <c r="M4052" s="3">
        <v>92.179665766404852</v>
      </c>
      <c r="N4052" s="3">
        <v>14.26768588266056</v>
      </c>
      <c r="O4052" s="3">
        <v>22.863183886677945</v>
      </c>
      <c r="P4052" s="3">
        <v>-0.55202374991088976</v>
      </c>
      <c r="Q4052" s="3">
        <v>22.751420017218344</v>
      </c>
      <c r="R4052" s="3">
        <v>-0.55473550637606639</v>
      </c>
      <c r="S4052" s="3">
        <v>-0.35364870913919788</v>
      </c>
      <c r="T4052" s="3">
        <v>-35.526103494969306</v>
      </c>
      <c r="U4052" s="3">
        <v>2233.3478353430464</v>
      </c>
      <c r="V4052" s="3">
        <v>-4.0092160556756911</v>
      </c>
      <c r="W4052" s="3">
        <v>0.00044885672108121934</v>
      </c>
      <c r="X4052" s="3">
        <v>0.0064041467027078219</v>
      </c>
      <c r="Y4052" s="3">
        <v>0.0064198572683404143</v>
      </c>
      <c r="Z4052" s="3">
        <v>85.99078394432432</v>
      </c>
    </row>
    <row r="4053">
      <c r="A4053" s="3">
        <v>44.79948</v>
      </c>
      <c r="B4053" s="3">
        <v>10.886940002441406</v>
      </c>
      <c r="C4053" s="3">
        <v>-155.39996337890625</v>
      </c>
      <c r="D4053" s="3">
        <v>2229.0629024629616</v>
      </c>
      <c r="E4053" s="3">
        <v>-156.16267567329567</v>
      </c>
      <c r="F4053" s="3">
        <v>155.78085274122159</v>
      </c>
      <c r="G4053" s="3">
        <v>-85.992546036229953</v>
      </c>
      <c r="H4053" s="3">
        <v>49.153572373842159</v>
      </c>
      <c r="I4053" s="3">
        <v>-0.35346721973589956</v>
      </c>
      <c r="J4053" s="3">
        <v>0.17673360986794978</v>
      </c>
      <c r="K4053" s="3">
        <v>0.96012248170295622</v>
      </c>
      <c r="L4053" s="3">
        <v>-35.523135293284241</v>
      </c>
      <c r="M4053" s="3">
        <v>92.183517987144342</v>
      </c>
      <c r="N4053" s="3">
        <v>14.273979956172962</v>
      </c>
      <c r="O4053" s="3">
        <v>22.861053840595009</v>
      </c>
      <c r="P4053" s="3">
        <v>-0.5520749867644098</v>
      </c>
      <c r="Q4053" s="3">
        <v>22.749398435411003</v>
      </c>
      <c r="R4053" s="3">
        <v>-0.554784603746773</v>
      </c>
      <c r="S4053" s="3">
        <v>-0.35346721973589956</v>
      </c>
      <c r="T4053" s="3">
        <v>-35.523135293284241</v>
      </c>
      <c r="U4053" s="3">
        <v>2234.5263937599943</v>
      </c>
      <c r="V4053" s="3">
        <v>-4.0074539637700513</v>
      </c>
      <c r="W4053" s="3">
        <v>0.00044861901335088776</v>
      </c>
      <c r="X4053" s="3">
        <v>0.0064035788045286625</v>
      </c>
      <c r="Y4053" s="3">
        <v>0.0064192741431526867</v>
      </c>
      <c r="Z4053" s="3">
        <v>85.992546036229953</v>
      </c>
    </row>
    <row r="4054">
      <c r="A4054" s="3">
        <v>44.79949</v>
      </c>
      <c r="B4054" s="3">
        <v>10.884925842285156</v>
      </c>
      <c r="C4054" s="3">
        <v>-155.41984558105469</v>
      </c>
      <c r="D4054" s="3">
        <v>2230.0390799846682</v>
      </c>
      <c r="E4054" s="3">
        <v>-156.18217815286423</v>
      </c>
      <c r="F4054" s="3">
        <v>155.80054560569081</v>
      </c>
      <c r="G4054" s="3">
        <v>-85.993795921287671</v>
      </c>
      <c r="H4054" s="3">
        <v>49.17395418796135</v>
      </c>
      <c r="I4054" s="3">
        <v>-0.35332067283627788</v>
      </c>
      <c r="J4054" s="3">
        <v>0.17666033641813894</v>
      </c>
      <c r="K4054" s="3">
        <v>0.96013868086801346</v>
      </c>
      <c r="L4054" s="3">
        <v>-35.518965289027605</v>
      </c>
      <c r="M4054" s="3">
        <v>92.186628649896889</v>
      </c>
      <c r="N4054" s="3">
        <v>14.278447812413043</v>
      </c>
      <c r="O4054" s="3">
        <v>22.85812524101091</v>
      </c>
      <c r="P4054" s="3">
        <v>-0.55214552181497978</v>
      </c>
      <c r="Q4054" s="3">
        <v>22.746553654496928</v>
      </c>
      <c r="R4054" s="3">
        <v>-0.55485378930864948</v>
      </c>
      <c r="S4054" s="3">
        <v>-0.35332067283627788</v>
      </c>
      <c r="T4054" s="3">
        <v>-35.518965289027605</v>
      </c>
      <c r="U4054" s="3">
        <v>2235.5015479823405</v>
      </c>
      <c r="V4054" s="3">
        <v>-4.006204078712341</v>
      </c>
      <c r="W4054" s="3">
        <v>0.00044842263482076515</v>
      </c>
      <c r="X4054" s="3">
        <v>0.0064027791891930466</v>
      </c>
      <c r="Y4054" s="3">
        <v>0.00641846276027081</v>
      </c>
      <c r="Z4054" s="3">
        <v>85.993795921287671</v>
      </c>
    </row>
    <row r="4055">
      <c r="A4055" s="3">
        <v>44.7995</v>
      </c>
      <c r="B4055" s="3">
        <v>10.887088775634766</v>
      </c>
      <c r="C4055" s="3">
        <v>-155.40048217773438</v>
      </c>
      <c r="D4055" s="3">
        <v>2229.0475501028482</v>
      </c>
      <c r="E4055" s="3">
        <v>-156.16321277127906</v>
      </c>
      <c r="F4055" s="3">
        <v>155.78138066881064</v>
      </c>
      <c r="G4055" s="3">
        <v>-85.992504786969462</v>
      </c>
      <c r="H4055" s="3">
        <v>49.153202414358354</v>
      </c>
      <c r="I4055" s="3">
        <v>-0.3534698808981438</v>
      </c>
      <c r="J4055" s="3">
        <v>0.1767349404490719</v>
      </c>
      <c r="K4055" s="3">
        <v>0.960122187542955</v>
      </c>
      <c r="L4055" s="3">
        <v>-35.523021014511123</v>
      </c>
      <c r="M4055" s="3">
        <v>92.183461501226915</v>
      </c>
      <c r="N4055" s="3">
        <v>14.273832553429678</v>
      </c>
      <c r="O4055" s="3">
        <v>22.860967313895149</v>
      </c>
      <c r="P4055" s="3">
        <v>-0.55207658338710053</v>
      </c>
      <c r="Q4055" s="3">
        <v>22.749310036493515</v>
      </c>
      <c r="R4055" s="3">
        <v>-0.55478626416947652</v>
      </c>
      <c r="S4055" s="3">
        <v>-0.3534698808981438</v>
      </c>
      <c r="T4055" s="3">
        <v>-35.523021014511123</v>
      </c>
      <c r="U4055" s="3">
        <v>2234.5111164732562</v>
      </c>
      <c r="V4055" s="3">
        <v>-4.0074952130305368</v>
      </c>
      <c r="W4055" s="3">
        <v>0.00044862210317310637</v>
      </c>
      <c r="X4055" s="3">
        <v>0.0064035567804603738</v>
      </c>
      <c r="Y4055" s="3">
        <v>0.0064192523888717363</v>
      </c>
      <c r="Z4055" s="3">
        <v>85.992504786969462</v>
      </c>
    </row>
    <row r="4056">
      <c r="A4056" s="3">
        <v>44.79951</v>
      </c>
      <c r="B4056" s="3">
        <v>10.854811668395996</v>
      </c>
      <c r="C4056" s="3">
        <v>-155.40213012695313</v>
      </c>
      <c r="D4056" s="3">
        <v>2235.6582247305651</v>
      </c>
      <c r="E4056" s="3">
        <v>-156.16033682759544</v>
      </c>
      <c r="F4056" s="3">
        <v>155.78077219076434</v>
      </c>
      <c r="G4056" s="3">
        <v>-86.0043895592448</v>
      </c>
      <c r="H4056" s="3">
        <v>49.299132350155695</v>
      </c>
      <c r="I4056" s="3">
        <v>-0.35242329022455049</v>
      </c>
      <c r="J4056" s="3">
        <v>0.17621164511227525</v>
      </c>
      <c r="K4056" s="3">
        <v>0.96023788271183153</v>
      </c>
      <c r="L4056" s="3">
        <v>-35.523544311280567</v>
      </c>
      <c r="M4056" s="3">
        <v>92.205679139490115</v>
      </c>
      <c r="N4056" s="3">
        <v>14.316428038950651</v>
      </c>
      <c r="O4056" s="3">
        <v>22.860718763156004</v>
      </c>
      <c r="P4056" s="3">
        <v>-0.55208229001946585</v>
      </c>
      <c r="Q4056" s="3">
        <v>22.749722907871313</v>
      </c>
      <c r="R4056" s="3">
        <v>-0.55477589847423248</v>
      </c>
      <c r="S4056" s="3">
        <v>-0.35242329022455049</v>
      </c>
      <c r="T4056" s="3">
        <v>-35.523544311280567</v>
      </c>
      <c r="U4056" s="3">
        <v>2241.1054746717141</v>
      </c>
      <c r="V4056" s="3">
        <v>-3.9956104407551987</v>
      </c>
      <c r="W4056" s="3">
        <v>0.0004472955610737491</v>
      </c>
      <c r="X4056" s="3">
        <v>0.0064036747122543846</v>
      </c>
      <c r="Y4056" s="3">
        <v>0.0064192774624035808</v>
      </c>
      <c r="Z4056" s="3">
        <v>86.0043895592448</v>
      </c>
    </row>
    <row r="4057">
      <c r="A4057" s="3">
        <v>44.79952</v>
      </c>
      <c r="B4057" s="3">
        <v>10.865679740905762</v>
      </c>
      <c r="C4057" s="3">
        <v>-155.41459655761719</v>
      </c>
      <c r="D4057" s="3">
        <v>2233.800406248266</v>
      </c>
      <c r="E4057" s="3">
        <v>-156.17426134359602</v>
      </c>
      <c r="F4057" s="3">
        <v>155.79396592743521</v>
      </c>
      <c r="G4057" s="3">
        <v>-86.000721827190489</v>
      </c>
      <c r="H4057" s="3">
        <v>49.25735150848049</v>
      </c>
      <c r="I4057" s="3">
        <v>-0.35272230320043529</v>
      </c>
      <c r="J4057" s="3">
        <v>0.17636115160021765</v>
      </c>
      <c r="K4057" s="3">
        <v>0.960204826956261</v>
      </c>
      <c r="L4057" s="3">
        <v>-35.520601448886133</v>
      </c>
      <c r="M4057" s="3">
        <v>92.199330971010312</v>
      </c>
      <c r="N4057" s="3">
        <v>14.303255779988767</v>
      </c>
      <c r="O4057" s="3">
        <v>22.85888093085353</v>
      </c>
      <c r="P4057" s="3">
        <v>-0.55212647972070761</v>
      </c>
      <c r="Q4057" s="3">
        <v>22.747690477697819</v>
      </c>
      <c r="R4057" s="3">
        <v>-0.554825267693913</v>
      </c>
      <c r="S4057" s="3">
        <v>-0.35272230320043529</v>
      </c>
      <c r="T4057" s="3">
        <v>-35.520601448886133</v>
      </c>
      <c r="U4057" s="3">
        <v>2239.2531466676865</v>
      </c>
      <c r="V4057" s="3">
        <v>-3.9992781728095186</v>
      </c>
      <c r="W4057" s="3">
        <v>0.00044766757012079233</v>
      </c>
      <c r="X4057" s="3">
        <v>0.006403103759843749</v>
      </c>
      <c r="Y4057" s="3">
        <v>0.0064187338325142453</v>
      </c>
      <c r="Z4057" s="3">
        <v>86.000721827190489</v>
      </c>
    </row>
    <row r="4058">
      <c r="A4058" s="3">
        <v>44.79953</v>
      </c>
      <c r="B4058" s="3">
        <v>10.898324012756348</v>
      </c>
      <c r="C4058" s="3">
        <v>-155.42984008789063</v>
      </c>
      <c r="D4058" s="3">
        <v>2227.6093670566329</v>
      </c>
      <c r="E4058" s="3">
        <v>-156.19400137262113</v>
      </c>
      <c r="F4058" s="3">
        <v>155.81145226213081</v>
      </c>
      <c r="G4058" s="3">
        <v>-85.989137884829148</v>
      </c>
      <c r="H4058" s="3">
        <v>49.119690300820707</v>
      </c>
      <c r="I4058" s="3">
        <v>-0.35371110383360777</v>
      </c>
      <c r="J4058" s="3">
        <v>0.17685555191680388</v>
      </c>
      <c r="K4058" s="3">
        <v>0.96009552357574623</v>
      </c>
      <c r="L4058" s="3">
        <v>-35.516478920169092</v>
      </c>
      <c r="M4058" s="3">
        <v>92.178341439018624</v>
      </c>
      <c r="N4058" s="3">
        <v>14.261811257030164</v>
      </c>
      <c r="O4058" s="3">
        <v>22.856635001477926</v>
      </c>
      <c r="P4058" s="3">
        <v>-0.55218053533891309</v>
      </c>
      <c r="Q4058" s="3">
        <v>22.744811529296825</v>
      </c>
      <c r="R4058" s="3">
        <v>-0.55489529710569585</v>
      </c>
      <c r="S4058" s="3">
        <v>-0.35371110383360777</v>
      </c>
      <c r="T4058" s="3">
        <v>-35.516478920169092</v>
      </c>
      <c r="U4058" s="3">
        <v>2233.0786054824048</v>
      </c>
      <c r="V4058" s="3">
        <v>-4.0108621151708519</v>
      </c>
      <c r="W4058" s="3">
        <v>0.00044891174134418013</v>
      </c>
      <c r="X4058" s="3">
        <v>0.0064022945261154414</v>
      </c>
      <c r="Y4058" s="3">
        <v>0.00641801347385968</v>
      </c>
      <c r="Z4058" s="3">
        <v>85.989137884829148</v>
      </c>
    </row>
    <row r="4059">
      <c r="A4059" s="3">
        <v>44.79954</v>
      </c>
      <c r="B4059" s="3">
        <v>10.878528594970703</v>
      </c>
      <c r="C4059" s="3">
        <v>-155.38325500488281</v>
      </c>
      <c r="D4059" s="3">
        <v>2230.2922779024398</v>
      </c>
      <c r="E4059" s="3">
        <v>-156.14487107727027</v>
      </c>
      <c r="F4059" s="3">
        <v>155.76359754546002</v>
      </c>
      <c r="G4059" s="3">
        <v>-85.9952029877928</v>
      </c>
      <c r="H4059" s="3">
        <v>49.181722625457553</v>
      </c>
      <c r="I4059" s="3">
        <v>-0.35326484912293821</v>
      </c>
      <c r="J4059" s="3">
        <v>0.1766324245614691</v>
      </c>
      <c r="K4059" s="3">
        <v>0.96014485164394525</v>
      </c>
      <c r="L4059" s="3">
        <v>-35.526914184189991</v>
      </c>
      <c r="M4059" s="3">
        <v>92.187813613837363</v>
      </c>
      <c r="N4059" s="3">
        <v>14.283480863093809</v>
      </c>
      <c r="O4059" s="3">
        <v>22.863481470480629</v>
      </c>
      <c r="P4059" s="3">
        <v>-0.55201488916483488</v>
      </c>
      <c r="Q4059" s="3">
        <v>22.751961989638804</v>
      </c>
      <c r="R4059" s="3">
        <v>-0.55472060807754464</v>
      </c>
      <c r="S4059" s="3">
        <v>-0.35326484912293821</v>
      </c>
      <c r="T4059" s="3">
        <v>-35.526914184189991</v>
      </c>
      <c r="U4059" s="3">
        <v>2235.7515214430673</v>
      </c>
      <c r="V4059" s="3">
        <v>-4.0047970122072112</v>
      </c>
      <c r="W4059" s="3">
        <v>0.0004483717268395364</v>
      </c>
      <c r="X4059" s="3">
        <v>0.0064043089798648421</v>
      </c>
      <c r="Y4059" s="3">
        <v>0.0064199852581611526</v>
      </c>
      <c r="Z4059" s="3">
        <v>85.9952029877928</v>
      </c>
    </row>
    <row r="4060">
      <c r="A4060" s="3">
        <v>44.79955</v>
      </c>
      <c r="B4060" s="3">
        <v>10.893093109130859</v>
      </c>
      <c r="C4060" s="3">
        <v>-155.38973999023438</v>
      </c>
      <c r="D4060" s="3">
        <v>2227.5244073125223</v>
      </c>
      <c r="E4060" s="3">
        <v>-156.15336490840241</v>
      </c>
      <c r="F4060" s="3">
        <v>155.77108451736746</v>
      </c>
      <c r="G4060" s="3">
        <v>-85.9900255336636</v>
      </c>
      <c r="H4060" s="3">
        <v>49.120194422898777</v>
      </c>
      <c r="I4060" s="3">
        <v>-0.353707472682191</v>
      </c>
      <c r="J4060" s="3">
        <v>0.1768537363410955</v>
      </c>
      <c r="K4060" s="3">
        <v>0.96009592494544982</v>
      </c>
      <c r="L4060" s="3">
        <v>-35.525141097200056</v>
      </c>
      <c r="M4060" s="3">
        <v>92.178418509685883</v>
      </c>
      <c r="N4060" s="3">
        <v>14.264978590881855</v>
      </c>
      <c r="O4060" s="3">
        <v>22.862521169357695</v>
      </c>
      <c r="P4060" s="3">
        <v>-0.552037779869097</v>
      </c>
      <c r="Q4060" s="3">
        <v>22.750718321770602</v>
      </c>
      <c r="R4060" s="3">
        <v>-0.55475063468502439</v>
      </c>
      <c r="S4060" s="3">
        <v>-0.353707472682191</v>
      </c>
      <c r="T4060" s="3">
        <v>-35.525141097200056</v>
      </c>
      <c r="U4060" s="3">
        <v>2232.9910117475215</v>
      </c>
      <c r="V4060" s="3">
        <v>-4.0099744663363976</v>
      </c>
      <c r="W4060" s="3">
        <v>0.00044892886323364073</v>
      </c>
      <c r="X4060" s="3">
        <v>0.0064039606228568141</v>
      </c>
      <c r="Y4060" s="3">
        <v>0.00641967668838119</v>
      </c>
      <c r="Z4060" s="3">
        <v>85.9900255336636</v>
      </c>
    </row>
    <row r="4061">
      <c r="A4061" s="3">
        <v>44.79956</v>
      </c>
      <c r="B4061" s="3">
        <v>10.893755912780762</v>
      </c>
      <c r="C4061" s="3">
        <v>-155.38725280761719</v>
      </c>
      <c r="D4061" s="3">
        <v>2227.3192503348405</v>
      </c>
      <c r="E4061" s="3">
        <v>-156.15098288034184</v>
      </c>
      <c r="F4061" s="3">
        <v>155.76864977583125</v>
      </c>
      <c r="G4061" s="3">
        <v>-85.989718358365266</v>
      </c>
      <c r="H4061" s="3">
        <v>49.115810194979169</v>
      </c>
      <c r="I4061" s="3">
        <v>-0.35373905442456227</v>
      </c>
      <c r="J4061" s="3">
        <v>0.17686952721228114</v>
      </c>
      <c r="K4061" s="3">
        <v>0.96009243405985345</v>
      </c>
      <c r="L4061" s="3">
        <v>-35.525651719387987</v>
      </c>
      <c r="M4061" s="3">
        <v>92.1777481938974</v>
      </c>
      <c r="N4061" s="3">
        <v>14.263882360840663</v>
      </c>
      <c r="O4061" s="3">
        <v>22.862883032154773</v>
      </c>
      <c r="P4061" s="3">
        <v>-0.55202884532353147</v>
      </c>
      <c r="Q4061" s="3">
        <v>22.751061313208417</v>
      </c>
      <c r="R4061" s="3">
        <v>-0.55474207322715507</v>
      </c>
      <c r="S4061" s="3">
        <v>-0.35373905442456227</v>
      </c>
      <c r="T4061" s="3">
        <v>-35.525651719387987</v>
      </c>
      <c r="U4061" s="3">
        <v>2232.7861904729371</v>
      </c>
      <c r="V4061" s="3">
        <v>-4.0102816416347418</v>
      </c>
      <c r="W4061" s="3">
        <v>0.00044897021378936434</v>
      </c>
      <c r="X4061" s="3">
        <v>0.0064040583130129756</v>
      </c>
      <c r="Y4061" s="3">
        <v>0.0064197770311234846</v>
      </c>
      <c r="Z4061" s="3">
        <v>85.989718358365266</v>
      </c>
    </row>
    <row r="4062">
      <c r="A4062" s="3">
        <v>44.79957</v>
      </c>
      <c r="B4062" s="3">
        <v>10.901141166687012</v>
      </c>
      <c r="C4062" s="3">
        <v>-155.37445068359375</v>
      </c>
      <c r="D4062" s="3">
        <v>2225.4601085344411</v>
      </c>
      <c r="E4062" s="3">
        <v>-156.13927963850367</v>
      </c>
      <c r="F4062" s="3">
        <v>155.75639570805609</v>
      </c>
      <c r="G4062" s="3">
        <v>-85.986678958082464</v>
      </c>
      <c r="H4062" s="3">
        <v>49.075501169755789</v>
      </c>
      <c r="I4062" s="3">
        <v>-0.35402968463523654</v>
      </c>
      <c r="J4062" s="3">
        <v>0.17701484231761827</v>
      </c>
      <c r="K4062" s="3">
        <v>0.96006030986649527</v>
      </c>
      <c r="L4062" s="3">
        <v>-35.528172352745621</v>
      </c>
      <c r="M4062" s="3">
        <v>92.171579858095086</v>
      </c>
      <c r="N4062" s="3">
        <v>14.253044548987703</v>
      </c>
      <c r="O4062" s="3">
        <v>22.864762743160973</v>
      </c>
      <c r="P4062" s="3">
        <v>-0.55198326592082</v>
      </c>
      <c r="Q4062" s="3">
        <v>22.752762530058909</v>
      </c>
      <c r="R4062" s="3">
        <v>-0.55470039722873188</v>
      </c>
      <c r="S4062" s="3">
        <v>-0.35402968463523654</v>
      </c>
      <c r="T4062" s="3">
        <v>-35.528172352745621</v>
      </c>
      <c r="U4062" s="3">
        <v>2230.9307854176377</v>
      </c>
      <c r="V4062" s="3">
        <v>-4.01332104191755</v>
      </c>
      <c r="W4062" s="3">
        <v>0.00044934528197791056</v>
      </c>
      <c r="X4062" s="3">
        <v>0.0064045383219086</v>
      </c>
      <c r="Y4062" s="3">
        <v>0.0064202821043340174</v>
      </c>
      <c r="Z4062" s="3">
        <v>85.986678958082464</v>
      </c>
    </row>
    <row r="4063">
      <c r="A4063" s="3">
        <v>44.79958</v>
      </c>
      <c r="B4063" s="3">
        <v>10.893902778625488</v>
      </c>
      <c r="C4063" s="3">
        <v>-155.38296508789063</v>
      </c>
      <c r="D4063" s="3">
        <v>2227.1672007996431</v>
      </c>
      <c r="E4063" s="3">
        <v>-156.14673682878265</v>
      </c>
      <c r="F4063" s="3">
        <v>155.76438282628922</v>
      </c>
      <c r="G4063" s="3">
        <v>-85.9895541673181</v>
      </c>
      <c r="H4063" s="3">
        <v>49.112706040363463</v>
      </c>
      <c r="I4063" s="3">
        <v>-0.35376141858240806</v>
      </c>
      <c r="J4063" s="3">
        <v>0.17688070929120403</v>
      </c>
      <c r="K4063" s="3">
        <v>0.96008996204696884</v>
      </c>
      <c r="L4063" s="3">
        <v>-35.526559037393426</v>
      </c>
      <c r="M4063" s="3">
        <v>92.177273522335</v>
      </c>
      <c r="N4063" s="3">
        <v>14.263296473763436</v>
      </c>
      <c r="O4063" s="3">
        <v>22.863503715620659</v>
      </c>
      <c r="P4063" s="3">
        <v>-0.552013366330961</v>
      </c>
      <c r="Q4063" s="3">
        <v>22.751669818925667</v>
      </c>
      <c r="R4063" s="3">
        <v>-0.55472674105360054</v>
      </c>
      <c r="S4063" s="3">
        <v>-0.35376141858240806</v>
      </c>
      <c r="T4063" s="3">
        <v>-35.526559037393426</v>
      </c>
      <c r="U4063" s="3">
        <v>2232.6342162880142</v>
      </c>
      <c r="V4063" s="3">
        <v>-4.0104458326818966</v>
      </c>
      <c r="W4063" s="3">
        <v>0.00044900086515325819</v>
      </c>
      <c r="X4063" s="3">
        <v>0.0064042324566572</v>
      </c>
      <c r="Y4063" s="3">
        <v>0.0064199528920242006</v>
      </c>
      <c r="Z4063" s="3">
        <v>85.9895541673181</v>
      </c>
    </row>
    <row r="4064">
      <c r="A4064" s="3">
        <v>44.79959</v>
      </c>
      <c r="B4064" s="3">
        <v>10.890523910522461</v>
      </c>
      <c r="C4064" s="3">
        <v>-155.38948059082031</v>
      </c>
      <c r="D4064" s="3">
        <v>2228.0373642893478</v>
      </c>
      <c r="E4064" s="3">
        <v>-156.1527466149727</v>
      </c>
      <c r="F4064" s="3">
        <v>155.77064610936998</v>
      </c>
      <c r="G4064" s="3">
        <v>-85.990961554233763</v>
      </c>
      <c r="H4064" s="3">
        <v>49.131541112554281</v>
      </c>
      <c r="I4064" s="3">
        <v>-0.35362576309667654</v>
      </c>
      <c r="J4064" s="3">
        <v>0.17681288154833827</v>
      </c>
      <c r="K4064" s="3">
        <v>0.96010495676744423</v>
      </c>
      <c r="L4064" s="3">
        <v>-35.525265900887035</v>
      </c>
      <c r="M4064" s="3">
        <v>92.1801528009416</v>
      </c>
      <c r="N4064" s="3">
        <v>14.26832004295794</v>
      </c>
      <c r="O4064" s="3">
        <v>22.862538921719839</v>
      </c>
      <c r="P4064" s="3">
        <v>-0.55203636543188128</v>
      </c>
      <c r="Q4064" s="3">
        <v>22.7507880907989</v>
      </c>
      <c r="R4064" s="3">
        <v>-0.55474794281941531</v>
      </c>
      <c r="S4064" s="3">
        <v>-0.35362576309667654</v>
      </c>
      <c r="T4064" s="3">
        <v>-35.525265900887035</v>
      </c>
      <c r="U4064" s="3">
        <v>2233.5026700106769</v>
      </c>
      <c r="V4064" s="3">
        <v>-4.0090384457662429</v>
      </c>
      <c r="W4064" s="3">
        <v>0.00044882550716063009</v>
      </c>
      <c r="X4064" s="3">
        <v>0.0064039859796107806</v>
      </c>
      <c r="Y4064" s="3">
        <v>0.0064196947562115006</v>
      </c>
      <c r="Z4064" s="3">
        <v>85.990961554233763</v>
      </c>
    </row>
    <row r="4065">
      <c r="A4065" s="3">
        <v>44.7996</v>
      </c>
      <c r="B4065" s="3">
        <v>10.890958786010742</v>
      </c>
      <c r="C4065" s="3">
        <v>-155.3800048828125</v>
      </c>
      <c r="D4065" s="3">
        <v>2227.6788827651239</v>
      </c>
      <c r="E4065" s="3">
        <v>-156.14337841577154</v>
      </c>
      <c r="F4065" s="3">
        <v>155.76122399577315</v>
      </c>
      <c r="G4065" s="3">
        <v>-85.990558289250913</v>
      </c>
      <c r="H4065" s="3">
        <v>49.124185109967542</v>
      </c>
      <c r="I4065" s="3">
        <v>-0.35367873071036887</v>
      </c>
      <c r="J4065" s="3">
        <v>0.17683936535518444</v>
      </c>
      <c r="K4065" s="3">
        <v>0.96009910194824721</v>
      </c>
      <c r="L4065" s="3">
        <v>-35.527268074286511</v>
      </c>
      <c r="M4065" s="3">
        <v>92.179028556183084</v>
      </c>
      <c r="N4065" s="3">
        <v>14.266880256896718</v>
      </c>
      <c r="O4065" s="3">
        <v>22.863929089940836</v>
      </c>
      <c r="P4065" s="3">
        <v>-0.55200260347731767</v>
      </c>
      <c r="Q4065" s="3">
        <v>22.752149016371284</v>
      </c>
      <c r="R4065" s="3">
        <v>-0.55471456231614558</v>
      </c>
      <c r="S4065" s="3">
        <v>-0.35367873071036887</v>
      </c>
      <c r="T4065" s="3">
        <v>-35.527268074286511</v>
      </c>
      <c r="U4065" s="3">
        <v>2233.1444107671946</v>
      </c>
      <c r="V4065" s="3">
        <v>-4.0094417107490861</v>
      </c>
      <c r="W4065" s="3">
        <v>0.0004488977328540019</v>
      </c>
      <c r="X4065" s="3">
        <v>0.0064043702022204569</v>
      </c>
      <c r="Y4065" s="3">
        <v>0.0064200830883759412</v>
      </c>
      <c r="Z4065" s="3">
        <v>85.990558289250913</v>
      </c>
    </row>
    <row r="4066">
      <c r="A4066" s="3">
        <v>44.79961</v>
      </c>
      <c r="B4066" s="3">
        <v>10.879358291625977</v>
      </c>
      <c r="C4066" s="3">
        <v>-155.39776611328125</v>
      </c>
      <c r="D4066" s="3">
        <v>2230.5383736202725</v>
      </c>
      <c r="E4066" s="3">
        <v>-156.15942723491725</v>
      </c>
      <c r="F4066" s="3">
        <v>155.77813116684777</v>
      </c>
      <c r="G4066" s="3">
        <v>-85.995271320212652</v>
      </c>
      <c r="H4066" s="3">
        <v>49.186295907824473</v>
      </c>
      <c r="I4066" s="3">
        <v>-0.35323199392924221</v>
      </c>
      <c r="J4066" s="3">
        <v>0.1766159969646211</v>
      </c>
      <c r="K4066" s="3">
        <v>0.96014848348893223</v>
      </c>
      <c r="L4066" s="3">
        <v>-35.523807647037273</v>
      </c>
      <c r="M4066" s="3">
        <v>92.188511034609633</v>
      </c>
      <c r="N4066" s="3">
        <v>14.283725376789318</v>
      </c>
      <c r="O4066" s="3">
        <v>22.861311768456062</v>
      </c>
      <c r="P4066" s="3">
        <v>-0.55206560339472033</v>
      </c>
      <c r="Q4066" s="3">
        <v>22.749806669648049</v>
      </c>
      <c r="R4066" s="3">
        <v>-0.55477147824231465</v>
      </c>
      <c r="S4066" s="3">
        <v>-0.35323199392924221</v>
      </c>
      <c r="T4066" s="3">
        <v>-35.523807647037273</v>
      </c>
      <c r="U4066" s="3">
        <v>2235.9980328495167</v>
      </c>
      <c r="V4066" s="3">
        <v>-4.0047286797873562</v>
      </c>
      <c r="W4066" s="3">
        <v>0.0004483222579026745</v>
      </c>
      <c r="X4066" s="3">
        <v>0.0064037120121839177</v>
      </c>
      <c r="Y4066" s="3">
        <v>0.0064193862932463838</v>
      </c>
      <c r="Z4066" s="3">
        <v>85.995271320212652</v>
      </c>
    </row>
    <row r="4067">
      <c r="A4067" s="3">
        <v>44.79962</v>
      </c>
      <c r="B4067" s="3">
        <v>10.903689384460449</v>
      </c>
      <c r="C4067" s="3">
        <v>-155.37893676757813</v>
      </c>
      <c r="D4067" s="3">
        <v>2225.0729617988268</v>
      </c>
      <c r="E4067" s="3">
        <v>-156.14410124010013</v>
      </c>
      <c r="F4067" s="3">
        <v>155.76104915291191</v>
      </c>
      <c r="G4067" s="3">
        <v>-85.9858594032424</v>
      </c>
      <c r="H4067" s="3">
        <v>49.066682655946863</v>
      </c>
      <c r="I4067" s="3">
        <v>-0.35409333027496764</v>
      </c>
      <c r="J4067" s="3">
        <v>0.17704666513748382</v>
      </c>
      <c r="K4067" s="3">
        <v>0.9600532750742885</v>
      </c>
      <c r="L4067" s="3">
        <v>-35.527149629367834</v>
      </c>
      <c r="M4067" s="3">
        <v>92.170229098086736</v>
      </c>
      <c r="N4067" s="3">
        <v>14.250125007139204</v>
      </c>
      <c r="O4067" s="3">
        <v>22.864076055269681</v>
      </c>
      <c r="P4067" s="3">
        <v>-0.55199856246376877</v>
      </c>
      <c r="Q4067" s="3">
        <v>22.75203353457508</v>
      </c>
      <c r="R4067" s="3">
        <v>-0.55471688257630936</v>
      </c>
      <c r="S4067" s="3">
        <v>-0.35409333027496764</v>
      </c>
      <c r="T4067" s="3">
        <v>-35.527149629367834</v>
      </c>
      <c r="U4067" s="3">
        <v>2230.5449257256137</v>
      </c>
      <c r="V4067" s="3">
        <v>-4.0141405967576116</v>
      </c>
      <c r="W4067" s="3">
        <v>0.00044942346483396441</v>
      </c>
      <c r="X4067" s="3">
        <v>0.0064043405550256232</v>
      </c>
      <c r="Y4067" s="3">
        <v>0.0064200902949638709</v>
      </c>
      <c r="Z4067" s="3">
        <v>85.9858594032424</v>
      </c>
    </row>
    <row r="4068">
      <c r="A4068" s="3">
        <v>44.79963</v>
      </c>
      <c r="B4068" s="3">
        <v>10.887242317199707</v>
      </c>
      <c r="C4068" s="3">
        <v>-155.40933227539063</v>
      </c>
      <c r="D4068" s="3">
        <v>2229.2690744297497</v>
      </c>
      <c r="E4068" s="3">
        <v>-156.1720409463434</v>
      </c>
      <c r="F4068" s="3">
        <v>155.79021985848851</v>
      </c>
      <c r="G4068" s="3">
        <v>-85.992675927618578</v>
      </c>
      <c r="H4068" s="3">
        <v>49.157569939589337</v>
      </c>
      <c r="I4068" s="3">
        <v>-0.35343846732939271</v>
      </c>
      <c r="J4068" s="3">
        <v>0.17671923366469636</v>
      </c>
      <c r="K4068" s="3">
        <v>0.96012565994706611</v>
      </c>
      <c r="L4068" s="3">
        <v>-35.521136277455994</v>
      </c>
      <c r="M4068" s="3">
        <v>92.184128288878924</v>
      </c>
      <c r="N4068" s="3">
        <v>14.274444138151896</v>
      </c>
      <c r="O4068" s="3">
        <v>22.859598095110151</v>
      </c>
      <c r="P4068" s="3">
        <v>-0.5521063975311058</v>
      </c>
      <c r="Q4068" s="3">
        <v>22.74795702558205</v>
      </c>
      <c r="R4068" s="3">
        <v>-0.55481599244744761</v>
      </c>
      <c r="S4068" s="3">
        <v>-0.35343846732939271</v>
      </c>
      <c r="T4068" s="3">
        <v>-35.521136277455994</v>
      </c>
      <c r="U4068" s="3">
        <v>2234.7327161390508</v>
      </c>
      <c r="V4068" s="3">
        <v>-4.0073240723814205</v>
      </c>
      <c r="W4068" s="3">
        <v>0.00044857752322061053</v>
      </c>
      <c r="X4068" s="3">
        <v>0.00640319479684314</v>
      </c>
      <c r="Y4068" s="3">
        <v>0.0064188881748054932</v>
      </c>
      <c r="Z4068" s="3">
        <v>85.992675927618578</v>
      </c>
    </row>
    <row r="4069">
      <c r="A4069" s="3">
        <v>44.79964</v>
      </c>
      <c r="B4069" s="3">
        <v>10.894457817077637</v>
      </c>
      <c r="C4069" s="3">
        <v>-155.38983154296875</v>
      </c>
      <c r="D4069" s="3">
        <v>2227.2507145829791</v>
      </c>
      <c r="E4069" s="3">
        <v>-156.15364735993398</v>
      </c>
      <c r="F4069" s="3">
        <v>155.77127128607603</v>
      </c>
      <c r="G4069" s="3">
        <v>-85.989527150630792</v>
      </c>
      <c r="H4069" s="3">
        <v>49.114143079778167</v>
      </c>
      <c r="I4069" s="3">
        <v>-0.35375106495263753</v>
      </c>
      <c r="J4069" s="3">
        <v>0.17687553247631876</v>
      </c>
      <c r="K4069" s="3">
        <v>0.96009110648033746</v>
      </c>
      <c r="L4069" s="3">
        <v>-35.52508462381379</v>
      </c>
      <c r="M4069" s="3">
        <v>92.177493274263867</v>
      </c>
      <c r="N4069" s="3">
        <v>14.263200074021766</v>
      </c>
      <c r="O4069" s="3">
        <v>22.862462790336757</v>
      </c>
      <c r="P4069" s="3">
        <v>-0.55203702075017569</v>
      </c>
      <c r="Q4069" s="3">
        <v>22.750632480963411</v>
      </c>
      <c r="R4069" s="3">
        <v>-0.55475054842320592</v>
      </c>
      <c r="S4069" s="3">
        <v>-0.35375106495263753</v>
      </c>
      <c r="T4069" s="3">
        <v>-35.52508462381379</v>
      </c>
      <c r="U4069" s="3">
        <v>2232.7180088838363</v>
      </c>
      <c r="V4069" s="3">
        <v>-4.0104728493692088</v>
      </c>
      <c r="W4069" s="3">
        <v>0.00044898402925744969</v>
      </c>
      <c r="X4069" s="3">
        <v>0.0064039490393394466</v>
      </c>
      <c r="Y4069" s="3">
        <v>0.0064196689912319376</v>
      </c>
      <c r="Z4069" s="3">
        <v>85.989527150630792</v>
      </c>
    </row>
    <row r="4070">
      <c r="A4070" s="3">
        <v>44.79965</v>
      </c>
      <c r="B4070" s="3">
        <v>10.904729843139648</v>
      </c>
      <c r="C4070" s="3">
        <v>-155.39906311035156</v>
      </c>
      <c r="D4070" s="3">
        <v>2225.4363287866472</v>
      </c>
      <c r="E4070" s="3">
        <v>-156.16427449947955</v>
      </c>
      <c r="F4070" s="3">
        <v>155.78119895714914</v>
      </c>
      <c r="G4070" s="3">
        <v>-85.985995852620519</v>
      </c>
      <c r="H4070" s="3">
        <v>49.073515304717219</v>
      </c>
      <c r="I4070" s="3">
        <v>-0.35404401517305145</v>
      </c>
      <c r="J4070" s="3">
        <v>0.17702200758652573</v>
      </c>
      <c r="K4070" s="3">
        <v>0.960058725898727</v>
      </c>
      <c r="L4070" s="3">
        <v>-35.522844063053462</v>
      </c>
      <c r="M4070" s="3">
        <v>92.1712757174287</v>
      </c>
      <c r="N4070" s="3">
        <v>14.250611005105805</v>
      </c>
      <c r="O4070" s="3">
        <v>22.861100550704407</v>
      </c>
      <c r="P4070" s="3">
        <v>-0.55206971817863071</v>
      </c>
      <c r="Q4070" s="3">
        <v>22.749080214648238</v>
      </c>
      <c r="R4070" s="3">
        <v>-0.55478820326784239</v>
      </c>
      <c r="S4070" s="3">
        <v>-0.35404401517305145</v>
      </c>
      <c r="T4070" s="3">
        <v>-35.522844063053462</v>
      </c>
      <c r="U4070" s="3">
        <v>2230.90881349134</v>
      </c>
      <c r="V4070" s="3">
        <v>-4.0140041473794907</v>
      </c>
      <c r="W4070" s="3">
        <v>0.00044935008342621076</v>
      </c>
      <c r="X4070" s="3">
        <v>0.00640351324401877</v>
      </c>
      <c r="Y4070" s="3">
        <v>0.0064192598766367867</v>
      </c>
      <c r="Z4070" s="3">
        <v>85.985995852620519</v>
      </c>
    </row>
    <row r="4071">
      <c r="A4071" s="3">
        <v>44.79966</v>
      </c>
      <c r="B4071" s="3">
        <v>10.890138626098633</v>
      </c>
      <c r="C4071" s="3">
        <v>-155.40310668945313</v>
      </c>
      <c r="D4071" s="3">
        <v>2228.5042937716403</v>
      </c>
      <c r="E4071" s="3">
        <v>-156.16625178881486</v>
      </c>
      <c r="F4071" s="3">
        <v>155.78421193442293</v>
      </c>
      <c r="G4071" s="3">
        <v>-85.991453286624335</v>
      </c>
      <c r="H4071" s="3">
        <v>49.141046070152235</v>
      </c>
      <c r="I4071" s="3">
        <v>-0.3535573452158397</v>
      </c>
      <c r="J4071" s="3">
        <v>0.17677867260791985</v>
      </c>
      <c r="K4071" s="3">
        <v>0.96011251944760378</v>
      </c>
      <c r="L4071" s="3">
        <v>-35.5223806400314</v>
      </c>
      <c r="M4071" s="3">
        <v>92.181605000002534</v>
      </c>
      <c r="N4071" s="3">
        <v>14.270076077546309</v>
      </c>
      <c r="O4071" s="3">
        <v>22.860499582903884</v>
      </c>
      <c r="P4071" s="3">
        <v>-0.55208393549110979</v>
      </c>
      <c r="Q4071" s="3">
        <v>22.74878608510382</v>
      </c>
      <c r="R4071" s="3">
        <v>-0.55479507916630222</v>
      </c>
      <c r="S4071" s="3">
        <v>-0.3535573452158397</v>
      </c>
      <c r="T4071" s="3">
        <v>-35.5223806400314</v>
      </c>
      <c r="U4071" s="3">
        <v>2233.9694012130976</v>
      </c>
      <c r="V4071" s="3">
        <v>-4.0085467133756589</v>
      </c>
      <c r="W4071" s="3">
        <v>0.00044873146656924148</v>
      </c>
      <c r="X4071" s="3">
        <v>0.0064034321663320043</v>
      </c>
      <c r="Y4071" s="3">
        <v>0.0064191357235927624</v>
      </c>
      <c r="Z4071" s="3">
        <v>85.991453286624335</v>
      </c>
    </row>
    <row r="4072">
      <c r="A4072" s="3">
        <v>44.79967</v>
      </c>
      <c r="B4072" s="3">
        <v>10.88603687286377</v>
      </c>
      <c r="C4072" s="3">
        <v>-155.40115356445313</v>
      </c>
      <c r="D4072" s="3">
        <v>2229.280004411371</v>
      </c>
      <c r="E4072" s="3">
        <v>-156.16373348152047</v>
      </c>
      <c r="F4072" s="3">
        <v>155.78197690349191</v>
      </c>
      <c r="G4072" s="3">
        <v>-85.992907982590111</v>
      </c>
      <c r="H4072" s="3">
        <v>49.158297385355162</v>
      </c>
      <c r="I4072" s="3">
        <v>-0.35343323569432566</v>
      </c>
      <c r="J4072" s="3">
        <v>0.17671661784716283</v>
      </c>
      <c r="K4072" s="3">
        <v>0.96012623824460308</v>
      </c>
      <c r="L4072" s="3">
        <v>-35.522906850870378</v>
      </c>
      <c r="M4072" s="3">
        <v>92.184239336573242</v>
      </c>
      <c r="N4072" s="3">
        <v>14.27527348835555</v>
      </c>
      <c r="O4072" s="3">
        <v>22.860780776562748</v>
      </c>
      <c r="P4072" s="3">
        <v>-0.55207684895472953</v>
      </c>
      <c r="Q4072" s="3">
        <v>22.749146840052457</v>
      </c>
      <c r="R4072" s="3">
        <v>-0.55478598404178714</v>
      </c>
      <c r="S4072" s="3">
        <v>-0.35343323569432566</v>
      </c>
      <c r="T4072" s="3">
        <v>-35.522906850870378</v>
      </c>
      <c r="U4072" s="3">
        <v>2234.7430388577673</v>
      </c>
      <c r="V4072" s="3">
        <v>-4.0070920174098941</v>
      </c>
      <c r="W4072" s="3">
        <v>0.00044857532388087985</v>
      </c>
      <c r="X4072" s="3">
        <v>0.0064035354285272286</v>
      </c>
      <c r="Y4072" s="3">
        <v>0.006419227820041771</v>
      </c>
      <c r="Z4072" s="3">
        <v>85.992907982590111</v>
      </c>
    </row>
    <row r="4073">
      <c r="A4073" s="3">
        <v>44.79968</v>
      </c>
      <c r="B4073" s="3">
        <v>10.906928062438965</v>
      </c>
      <c r="C4073" s="3">
        <v>-155.37521362304688</v>
      </c>
      <c r="D4073" s="3">
        <v>2224.3126524061486</v>
      </c>
      <c r="E4073" s="3">
        <v>-156.14085105636252</v>
      </c>
      <c r="F4073" s="3">
        <v>155.75756189722114</v>
      </c>
      <c r="G4073" s="3">
        <v>-85.984575097312117</v>
      </c>
      <c r="H4073" s="3">
        <v>49.050107942668944</v>
      </c>
      <c r="I4073" s="3">
        <v>-0.35421301649483616</v>
      </c>
      <c r="J4073" s="3">
        <v>0.17710650824741808</v>
      </c>
      <c r="K4073" s="3">
        <v>0.96004004622145978</v>
      </c>
      <c r="L4073" s="3">
        <v>-35.527853036022194</v>
      </c>
      <c r="M4073" s="3">
        <v>92.167689034890259</v>
      </c>
      <c r="N4073" s="3">
        <v>14.245552252070366</v>
      </c>
      <c r="O4073" s="3">
        <v>22.864593308202288</v>
      </c>
      <c r="P4073" s="3">
        <v>-0.55198459636468622</v>
      </c>
      <c r="Q4073" s="3">
        <v>22.752476662136491</v>
      </c>
      <c r="R4073" s="3">
        <v>-0.55470459307288544</v>
      </c>
      <c r="S4073" s="3">
        <v>-0.35421301649483616</v>
      </c>
      <c r="T4073" s="3">
        <v>-35.527853036022194</v>
      </c>
      <c r="U4073" s="3">
        <v>2229.7862545595444</v>
      </c>
      <c r="V4073" s="3">
        <v>-4.0154249026878777</v>
      </c>
      <c r="W4073" s="3">
        <v>0.00044957708572050372</v>
      </c>
      <c r="X4073" s="3">
        <v>0.0064044738659649533</v>
      </c>
      <c r="Y4073" s="3">
        <v>0.006420234034350541</v>
      </c>
      <c r="Z4073" s="3">
        <v>85.984575097312117</v>
      </c>
    </row>
    <row r="4074">
      <c r="A4074" s="3">
        <v>44.79969</v>
      </c>
      <c r="B4074" s="3">
        <v>10.891070365905762</v>
      </c>
      <c r="C4074" s="3">
        <v>-155.39674377441406</v>
      </c>
      <c r="D4074" s="3">
        <v>2228.1339275313594</v>
      </c>
      <c r="E4074" s="3">
        <v>-156.16005071916769</v>
      </c>
      <c r="F4074" s="3">
        <v>155.77792972499668</v>
      </c>
      <c r="G4074" s="3">
        <v>-85.990947827348108</v>
      </c>
      <c r="H4074" s="3">
        <v>49.133242723187912</v>
      </c>
      <c r="I4074" s="3">
        <v>-0.35361351274311564</v>
      </c>
      <c r="J4074" s="3">
        <v>0.17680675637155782</v>
      </c>
      <c r="K4074" s="3">
        <v>0.9601063108755391</v>
      </c>
      <c r="L4074" s="3">
        <v>-35.523707516363814</v>
      </c>
      <c r="M4074" s="3">
        <v>92.180412818303736</v>
      </c>
      <c r="N4074" s="3">
        <v>14.268271028794368</v>
      </c>
      <c r="O4074" s="3">
        <v>22.861421346302809</v>
      </c>
      <c r="P4074" s="3">
        <v>-0.55206098560513883</v>
      </c>
      <c r="Q4074" s="3">
        <v>22.749675214048068</v>
      </c>
      <c r="R4074" s="3">
        <v>-0.554772702556246</v>
      </c>
      <c r="S4074" s="3">
        <v>-0.35361351274311564</v>
      </c>
      <c r="T4074" s="3">
        <v>-35.523707516363814</v>
      </c>
      <c r="U4074" s="3">
        <v>2233.5995076237223</v>
      </c>
      <c r="V4074" s="3">
        <v>-4.009052172651896</v>
      </c>
      <c r="W4074" s="3">
        <v>0.00044880605588549193</v>
      </c>
      <c r="X4074" s="3">
        <v>0.0064036864447384314</v>
      </c>
      <c r="Y4074" s="3">
        <v>0.0064193945943777451</v>
      </c>
      <c r="Z4074" s="3">
        <v>85.990947827348108</v>
      </c>
    </row>
    <row r="4075">
      <c r="A4075" s="3">
        <v>44.7997</v>
      </c>
      <c r="B4075" s="3">
        <v>10.898937225341797</v>
      </c>
      <c r="C4075" s="3">
        <v>-155.39582824707031</v>
      </c>
      <c r="D4075" s="3">
        <v>2226.5152801147456</v>
      </c>
      <c r="E4075" s="3">
        <v>-156.16024280042035</v>
      </c>
      <c r="F4075" s="3">
        <v>155.77756664306617</v>
      </c>
      <c r="G4075" s="3">
        <v>-85.9880378942402</v>
      </c>
      <c r="H4075" s="3">
        <v>49.097541248579155</v>
      </c>
      <c r="I4075" s="3">
        <v>-0.35387071534326686</v>
      </c>
      <c r="J4075" s="3">
        <v>0.17693535767163343</v>
      </c>
      <c r="K4075" s="3">
        <v>0.96007788106653391</v>
      </c>
      <c r="L4075" s="3">
        <v>-35.523688695499331</v>
      </c>
      <c r="M4075" s="3">
        <v>92.17495377132056</v>
      </c>
      <c r="N4075" s="3">
        <v>14.257888180670479</v>
      </c>
      <c r="O4075" s="3">
        <v>22.86154991258087</v>
      </c>
      <c r="P4075" s="3">
        <v>-0.55205758523785686</v>
      </c>
      <c r="Q4075" s="3">
        <v>22.749641137646076</v>
      </c>
      <c r="R4075" s="3">
        <v>-0.554773236341258</v>
      </c>
      <c r="S4075" s="3">
        <v>-0.35387071534326686</v>
      </c>
      <c r="T4075" s="3">
        <v>-35.523688695499331</v>
      </c>
      <c r="U4075" s="3">
        <v>2231.9848373176578</v>
      </c>
      <c r="V4075" s="3">
        <v>-4.0119621057598156</v>
      </c>
      <c r="W4075" s="3">
        <v>0.00044913233200378669</v>
      </c>
      <c r="X4075" s="3">
        <v>0.00640367856803376</v>
      </c>
      <c r="Y4075" s="3">
        <v>0.00641940955652045</v>
      </c>
      <c r="Z4075" s="3">
        <v>85.9880378942402</v>
      </c>
    </row>
    <row r="4076">
      <c r="A4076" s="3">
        <v>44.79971</v>
      </c>
      <c r="B4076" s="3">
        <v>10.911355018615723</v>
      </c>
      <c r="C4076" s="3">
        <v>-155.391357421875</v>
      </c>
      <c r="D4076" s="3">
        <v>2223.8788480767112</v>
      </c>
      <c r="E4076" s="3">
        <v>-156.15753689490089</v>
      </c>
      <c r="F4076" s="3">
        <v>155.77397609920337</v>
      </c>
      <c r="G4076" s="3">
        <v>-85.983366602105519</v>
      </c>
      <c r="H4076" s="3">
        <v>49.039567554843046</v>
      </c>
      <c r="I4076" s="3">
        <v>-0.35428917087396122</v>
      </c>
      <c r="J4076" s="3">
        <v>0.17714458543698061</v>
      </c>
      <c r="K4076" s="3">
        <v>0.96003162901421935</v>
      </c>
      <c r="L4076" s="3">
        <v>-35.524301655711668</v>
      </c>
      <c r="M4076" s="3">
        <v>92.166072870769568</v>
      </c>
      <c r="N4076" s="3">
        <v>14.24125208617663</v>
      </c>
      <c r="O4076" s="3">
        <v>22.862201547282094</v>
      </c>
      <c r="P4076" s="3">
        <v>-0.552041554362021</v>
      </c>
      <c r="Q4076" s="3">
        <v>22.750029250753769</v>
      </c>
      <c r="R4076" s="3">
        <v>-0.55476347477141141</v>
      </c>
      <c r="S4076" s="3">
        <v>-0.35428917087396122</v>
      </c>
      <c r="T4076" s="3">
        <v>-35.524301655711668</v>
      </c>
      <c r="U4076" s="3">
        <v>2229.3546840402232</v>
      </c>
      <c r="V4076" s="3">
        <v>-4.0166333978944886</v>
      </c>
      <c r="W4076" s="3">
        <v>0.00044966478316246192</v>
      </c>
      <c r="X4076" s="3">
        <v>0.0064037895312925724</v>
      </c>
      <c r="Y4076" s="3">
        <v>0.00641955752200328</v>
      </c>
      <c r="Z4076" s="3">
        <v>85.983366602105519</v>
      </c>
    </row>
    <row r="4077">
      <c r="A4077" s="3">
        <v>44.79972</v>
      </c>
      <c r="B4077" s="3">
        <v>10.812046051025391</v>
      </c>
      <c r="C4077" s="3">
        <v>-155.44862365722656</v>
      </c>
      <c r="D4077" s="3">
        <v>2245.752082644226</v>
      </c>
      <c r="E4077" s="3">
        <v>-156.20064279421979</v>
      </c>
      <c r="F4077" s="3">
        <v>155.82417956381337</v>
      </c>
      <c r="G4077" s="3">
        <v>-86.021267255851711</v>
      </c>
      <c r="H4077" s="3">
        <v>49.519319123328039</v>
      </c>
      <c r="I4077" s="3">
        <v>-0.35085581918934661</v>
      </c>
      <c r="J4077" s="3">
        <v>0.1754279095946733</v>
      </c>
      <c r="K4077" s="3">
        <v>0.96041118457836716</v>
      </c>
      <c r="L4077" s="3">
        <v>-35.514818942225332</v>
      </c>
      <c r="M4077" s="3">
        <v>92.238964346322234</v>
      </c>
      <c r="N4077" s="3">
        <v>14.377354935746334</v>
      </c>
      <c r="O4077" s="3">
        <v>22.853775183777429</v>
      </c>
      <c r="P4077" s="3">
        <v>-0.55224489911721208</v>
      </c>
      <c r="Q4077" s="3">
        <v>22.743746979134361</v>
      </c>
      <c r="R4077" s="3">
        <v>-0.55491651320212543</v>
      </c>
      <c r="S4077" s="3">
        <v>-0.35085581918934661</v>
      </c>
      <c r="T4077" s="3">
        <v>-35.514818942225332</v>
      </c>
      <c r="U4077" s="3">
        <v>2251.1777045604831</v>
      </c>
      <c r="V4077" s="3">
        <v>-3.9787327441482883</v>
      </c>
      <c r="W4077" s="3">
        <v>0.00044528512640743738</v>
      </c>
      <c r="X4077" s="3">
        <v>0.0064020223099684</v>
      </c>
      <c r="Y4077" s="3">
        <v>0.0064174892677068664</v>
      </c>
      <c r="Z4077" s="3">
        <v>86.021267255851711</v>
      </c>
    </row>
    <row r="4078">
      <c r="A4078" s="3">
        <v>44.79973</v>
      </c>
      <c r="B4078" s="3">
        <v>10.909378051757813</v>
      </c>
      <c r="C4078" s="3">
        <v>-155.38677978515625</v>
      </c>
      <c r="D4078" s="3">
        <v>2224.1474946014164</v>
      </c>
      <c r="E4078" s="3">
        <v>-156.15270420704547</v>
      </c>
      <c r="F4078" s="3">
        <v>155.7692712362641</v>
      </c>
      <c r="G4078" s="3">
        <v>-85.983974051837279</v>
      </c>
      <c r="H4078" s="3">
        <v>49.045773472014794</v>
      </c>
      <c r="I4078" s="3">
        <v>-0.35424432911277642</v>
      </c>
      <c r="J4078" s="3">
        <v>0.17712216455638821</v>
      </c>
      <c r="K4078" s="3">
        <v>0.96003658528490154</v>
      </c>
      <c r="L4078" s="3">
        <v>-35.525328200764072</v>
      </c>
      <c r="M4078" s="3">
        <v>92.1670245085494</v>
      </c>
      <c r="N4078" s="3">
        <v>14.243413240236826</v>
      </c>
      <c r="O4078" s="3">
        <v>22.862866893871395</v>
      </c>
      <c r="P4078" s="3">
        <v>-0.5520250947492229</v>
      </c>
      <c r="Q4078" s="3">
        <v>22.7507252041239</v>
      </c>
      <c r="R4078" s="3">
        <v>-0.55474610809507341</v>
      </c>
      <c r="S4078" s="3">
        <v>-0.35424432911277642</v>
      </c>
      <c r="T4078" s="3">
        <v>-35.525328200764072</v>
      </c>
      <c r="U4078" s="3">
        <v>2229.6223323183976</v>
      </c>
      <c r="V4078" s="3">
        <v>-4.0160259481627225</v>
      </c>
      <c r="W4078" s="3">
        <v>0.00044961046982147532</v>
      </c>
      <c r="X4078" s="3">
        <v>0.0064039877188043015</v>
      </c>
      <c r="Y4078" s="3">
        <v>0.006419751418643046</v>
      </c>
      <c r="Z4078" s="3">
        <v>85.983974051837279</v>
      </c>
    </row>
    <row r="4079">
      <c r="A4079" s="3">
        <v>44.79974</v>
      </c>
      <c r="B4079" s="3">
        <v>10.891933441162109</v>
      </c>
      <c r="C4079" s="3">
        <v>-155.38516235351563</v>
      </c>
      <c r="D4079" s="3">
        <v>2227.6286413963221</v>
      </c>
      <c r="E4079" s="3">
        <v>-156.14864718237465</v>
      </c>
      <c r="F4079" s="3">
        <v>155.766436993709</v>
      </c>
      <c r="G4079" s="3">
        <v>-85.990333303387729</v>
      </c>
      <c r="H4079" s="3">
        <v>49.1227688772957</v>
      </c>
      <c r="I4079" s="3">
        <v>-0.35368893025361892</v>
      </c>
      <c r="J4079" s="3">
        <v>0.17684446512680946</v>
      </c>
      <c r="K4079" s="3">
        <v>0.96009797453735746</v>
      </c>
      <c r="L4079" s="3">
        <v>-35.526145446026852</v>
      </c>
      <c r="M4079" s="3">
        <v>92.178812071073622</v>
      </c>
      <c r="N4079" s="3">
        <v>14.266077110450731</v>
      </c>
      <c r="O4079" s="3">
        <v>22.863098753415557</v>
      </c>
      <c r="P4079" s="3">
        <v>-0.55201920081899358</v>
      </c>
      <c r="Q4079" s="3">
        <v>22.751310215032955</v>
      </c>
      <c r="R4079" s="3">
        <v>-0.55473154657119172</v>
      </c>
      <c r="S4079" s="3">
        <v>-0.35368893025361892</v>
      </c>
      <c r="T4079" s="3">
        <v>-35.526145446026852</v>
      </c>
      <c r="U4079" s="3">
        <v>2233.094660775962</v>
      </c>
      <c r="V4079" s="3">
        <v>-4.00966669661228</v>
      </c>
      <c r="W4079" s="3">
        <v>0.00044890785717909432</v>
      </c>
      <c r="X4079" s="3">
        <v>0.0064041541060041634</v>
      </c>
      <c r="Y4079" s="3">
        <v>0.0064198682289971585</v>
      </c>
      <c r="Z4079" s="3">
        <v>85.990333303387729</v>
      </c>
    </row>
    <row r="4080">
      <c r="A4080" s="3">
        <v>44.79975</v>
      </c>
      <c r="B4080" s="3">
        <v>10.913824081420898</v>
      </c>
      <c r="C4080" s="3">
        <v>-155.39469909667969</v>
      </c>
      <c r="D4080" s="3">
        <v>2223.47583050546</v>
      </c>
      <c r="E4080" s="3">
        <v>-156.16120887322037</v>
      </c>
      <c r="F4080" s="3">
        <v>155.77748253013922</v>
      </c>
      <c r="G4080" s="3">
        <v>-85.982546791002648</v>
      </c>
      <c r="H4080" s="3">
        <v>49.030466734137505</v>
      </c>
      <c r="I4080" s="3">
        <v>-0.35435495072139223</v>
      </c>
      <c r="J4080" s="3">
        <v>0.17717747536069611</v>
      </c>
      <c r="K4080" s="3">
        <v>0.96002435854480384</v>
      </c>
      <c r="L4080" s="3">
        <v>-35.523524436929286</v>
      </c>
      <c r="M4080" s="3">
        <v>92.164676899936211</v>
      </c>
      <c r="N4080" s="3">
        <v>14.238336438024064</v>
      </c>
      <c r="O4080" s="3">
        <v>22.861689496260034</v>
      </c>
      <c r="P4080" s="3">
        <v>-0.55205293305003689</v>
      </c>
      <c r="Q4080" s="3">
        <v>22.749473993872705</v>
      </c>
      <c r="R4080" s="3">
        <v>-0.55477602446055885</v>
      </c>
      <c r="S4080" s="3">
        <v>-0.35435495072139223</v>
      </c>
      <c r="T4080" s="3">
        <v>-35.523524436929286</v>
      </c>
      <c r="U4080" s="3">
        <v>2228.9529138137241</v>
      </c>
      <c r="V4080" s="3">
        <v>-4.017453208997364</v>
      </c>
      <c r="W4080" s="3">
        <v>0.00044974628744791486</v>
      </c>
      <c r="X4080" s="3">
        <v>0.0064036389524356908</v>
      </c>
      <c r="Y4080" s="3">
        <v>0.0064194130227167075</v>
      </c>
      <c r="Z4080" s="3">
        <v>85.982546791002648</v>
      </c>
    </row>
    <row r="4081">
      <c r="A4081" s="3">
        <v>44.79976</v>
      </c>
      <c r="B4081" s="3">
        <v>10.911849021911621</v>
      </c>
      <c r="C4081" s="3">
        <v>-155.40341186523438</v>
      </c>
      <c r="D4081" s="3">
        <v>2224.1224947026421</v>
      </c>
      <c r="E4081" s="3">
        <v>-156.16960127927536</v>
      </c>
      <c r="F4081" s="3">
        <v>155.78603553731207</v>
      </c>
      <c r="G4081" s="3">
        <v>-85.9834959066943</v>
      </c>
      <c r="H4081" s="3">
        <v>49.044234973510065</v>
      </c>
      <c r="I4081" s="3">
        <v>-0.35425544470010728</v>
      </c>
      <c r="J4081" s="3">
        <v>0.17712772235005364</v>
      </c>
      <c r="K4081" s="3">
        <v>0.96003535669875539</v>
      </c>
      <c r="L4081" s="3">
        <v>-35.521726674408242</v>
      </c>
      <c r="M4081" s="3">
        <v>92.166788611170645</v>
      </c>
      <c r="N4081" s="3">
        <v>14.241712064854946</v>
      </c>
      <c r="O4081" s="3">
        <v>22.860403662180889</v>
      </c>
      <c r="P4081" s="3">
        <v>-0.55208378731711394</v>
      </c>
      <c r="Q4081" s="3">
        <v>22.748247396536435</v>
      </c>
      <c r="R4081" s="3">
        <v>-0.5548057401264439</v>
      </c>
      <c r="S4081" s="3">
        <v>-0.35425544470010728</v>
      </c>
      <c r="T4081" s="3">
        <v>-35.521726674408242</v>
      </c>
      <c r="U4081" s="3">
        <v>2229.5985772793342</v>
      </c>
      <c r="V4081" s="3">
        <v>-4.0165040933056977</v>
      </c>
      <c r="W4081" s="3">
        <v>0.00044961552359718237</v>
      </c>
      <c r="X4081" s="3">
        <v>0.0064032948269600659</v>
      </c>
      <c r="Y4081" s="3">
        <v>0.0064190605823619632</v>
      </c>
      <c r="Z4081" s="3">
        <v>85.9834959066943</v>
      </c>
    </row>
    <row r="4082">
      <c r="A4082" s="3">
        <v>44.79977</v>
      </c>
      <c r="B4082" s="3">
        <v>10.896832466125488</v>
      </c>
      <c r="C4082" s="3">
        <v>-155.40538024902344</v>
      </c>
      <c r="D4082" s="3">
        <v>2227.2135727133682</v>
      </c>
      <c r="E4082" s="3">
        <v>-156.16945262286617</v>
      </c>
      <c r="F4082" s="3">
        <v>155.78694800315708</v>
      </c>
      <c r="G4082" s="3">
        <v>-85.989055882358159</v>
      </c>
      <c r="H4082" s="3">
        <v>49.112399373167229</v>
      </c>
      <c r="I4082" s="3">
        <v>-0.35376362814698759</v>
      </c>
      <c r="J4082" s="3">
        <v>0.17688181407349379</v>
      </c>
      <c r="K4082" s="3">
        <v>0.96008971781401264</v>
      </c>
      <c r="L4082" s="3">
        <v>-35.521716016111476</v>
      </c>
      <c r="M4082" s="3">
        <v>92.177226625219049</v>
      </c>
      <c r="N4082" s="3">
        <v>14.261518724099449</v>
      </c>
      <c r="O4082" s="3">
        <v>22.860110027293075</v>
      </c>
      <c r="P4082" s="3">
        <v>-0.55209068157914754</v>
      </c>
      <c r="Q4082" s="3">
        <v>22.748264988192883</v>
      </c>
      <c r="R4082" s="3">
        <v>-0.55480511293908286</v>
      </c>
      <c r="S4082" s="3">
        <v>-0.35376362814698759</v>
      </c>
      <c r="T4082" s="3">
        <v>-35.521716016111476</v>
      </c>
      <c r="U4082" s="3">
        <v>2232.6820634410024</v>
      </c>
      <c r="V4082" s="3">
        <v>-4.0109441176418477</v>
      </c>
      <c r="W4082" s="3">
        <v>0.00044899151668769728</v>
      </c>
      <c r="X4082" s="3">
        <v>0.0064033009222034054</v>
      </c>
      <c r="Y4082" s="3">
        <v>0.0064190229850303931</v>
      </c>
      <c r="Z4082" s="3">
        <v>85.989055882358159</v>
      </c>
    </row>
    <row r="4083">
      <c r="A4083" s="3">
        <v>44.79978</v>
      </c>
      <c r="B4083" s="3">
        <v>10.87651538848877</v>
      </c>
      <c r="C4083" s="3">
        <v>-155.39970397949219</v>
      </c>
      <c r="D4083" s="3">
        <v>2231.1710798104837</v>
      </c>
      <c r="E4083" s="3">
        <v>-156.16095759817117</v>
      </c>
      <c r="F4083" s="3">
        <v>155.77986578473428</v>
      </c>
      <c r="G4083" s="3">
        <v>-85.996364163245815</v>
      </c>
      <c r="H4083" s="3">
        <v>49.200157024937745</v>
      </c>
      <c r="I4083" s="3">
        <v>-0.35313245076814814</v>
      </c>
      <c r="J4083" s="3">
        <v>0.17656622538407407</v>
      </c>
      <c r="K4083" s="3">
        <v>0.96015948717039934</v>
      </c>
      <c r="L4083" s="3">
        <v>-35.523472816423968</v>
      </c>
      <c r="M4083" s="3">
        <v>92.190624080332427</v>
      </c>
      <c r="N4083" s="3">
        <v>14.287637026097574</v>
      </c>
      <c r="O4083" s="3">
        <v>22.860938912760894</v>
      </c>
      <c r="P4083" s="3">
        <v>-0.5520703682775554</v>
      </c>
      <c r="Q4083" s="3">
        <v>22.749496381020538</v>
      </c>
      <c r="R4083" s="3">
        <v>-0.55477478504833766</v>
      </c>
      <c r="S4083" s="3">
        <v>-0.35313245076814814</v>
      </c>
      <c r="T4083" s="3">
        <v>-35.523472816423968</v>
      </c>
      <c r="U4083" s="3">
        <v>2236.6293014401508</v>
      </c>
      <c r="V4083" s="3">
        <v>-4.0036358367541833</v>
      </c>
      <c r="W4083" s="3">
        <v>0.00044819512454640647</v>
      </c>
      <c r="X4083" s="3">
        <v>0.0064036492563856505</v>
      </c>
      <c r="Y4083" s="3">
        <v>0.0064193148130057978</v>
      </c>
      <c r="Z4083" s="3">
        <v>85.996364163245815</v>
      </c>
    </row>
    <row r="4084">
      <c r="A4084" s="3">
        <v>44.79979</v>
      </c>
      <c r="B4084" s="3">
        <v>10.902194023132324</v>
      </c>
      <c r="C4084" s="3">
        <v>-155.41253662109375</v>
      </c>
      <c r="D4084" s="3">
        <v>2226.333004349452</v>
      </c>
      <c r="E4084" s="3">
        <v>-156.17732585304486</v>
      </c>
      <c r="F4084" s="3">
        <v>155.79446194753146</v>
      </c>
      <c r="G4084" s="3">
        <v>-85.987273008914386</v>
      </c>
      <c r="H4084" s="3">
        <v>49.092523202807712</v>
      </c>
      <c r="I4084" s="3">
        <v>-0.35390689663282454</v>
      </c>
      <c r="J4084" s="3">
        <v>0.17695344831641227</v>
      </c>
      <c r="K4084" s="3">
        <v>0.96007388184654474</v>
      </c>
      <c r="L4084" s="3">
        <v>-35.520050000678026</v>
      </c>
      <c r="M4084" s="3">
        <v>92.174185860389315</v>
      </c>
      <c r="N4084" s="3">
        <v>14.255161510732494</v>
      </c>
      <c r="O4084" s="3">
        <v>22.859045128441242</v>
      </c>
      <c r="P4084" s="3">
        <v>-0.55211580941485794</v>
      </c>
      <c r="Q4084" s="3">
        <v>22.747106013903153</v>
      </c>
      <c r="R4084" s="3">
        <v>-0.55483278601797414</v>
      </c>
      <c r="S4084" s="3">
        <v>-0.35390689663282454</v>
      </c>
      <c r="T4084" s="3">
        <v>-35.520050000678026</v>
      </c>
      <c r="U4084" s="3">
        <v>2231.8042036357638</v>
      </c>
      <c r="V4084" s="3">
        <v>-4.0127269910856178</v>
      </c>
      <c r="W4084" s="3">
        <v>0.00044916910365446703</v>
      </c>
      <c r="X4084" s="3">
        <v>0.0064029781182253723</v>
      </c>
      <c r="Y4084" s="3">
        <v>0.0064187133964799118</v>
      </c>
      <c r="Z4084" s="3">
        <v>85.987273008914386</v>
      </c>
    </row>
    <row r="4085">
      <c r="A4085" s="3">
        <v>44.7998</v>
      </c>
      <c r="B4085" s="3">
        <v>10.904953002929688</v>
      </c>
      <c r="C4085" s="3">
        <v>-155.39242553710938</v>
      </c>
      <c r="D4085" s="3">
        <v>2225.2020625657938</v>
      </c>
      <c r="E4085" s="3">
        <v>-156.15770093315953</v>
      </c>
      <c r="F4085" s="3">
        <v>155.77459328883575</v>
      </c>
      <c r="G4085" s="3">
        <v>-85.985743075797373</v>
      </c>
      <c r="H4085" s="3">
        <v>49.068734163562617</v>
      </c>
      <c r="I4085" s="3">
        <v>-0.35407852193746281</v>
      </c>
      <c r="J4085" s="3">
        <v>0.1770392609687314</v>
      </c>
      <c r="K4085" s="3">
        <v>0.96005491184445613</v>
      </c>
      <c r="L4085" s="3">
        <v>-35.524248532319014</v>
      </c>
      <c r="M4085" s="3">
        <v>92.170543375666654</v>
      </c>
      <c r="N4085" s="3">
        <v>14.249710704425977</v>
      </c>
      <c r="O4085" s="3">
        <v>22.86199949241545</v>
      </c>
      <c r="P4085" s="3">
        <v>-0.55204426455632</v>
      </c>
      <c r="Q4085" s="3">
        <v>22.749960664925634</v>
      </c>
      <c r="R4085" s="3">
        <v>-0.55476296781187007</v>
      </c>
      <c r="S4085" s="3">
        <v>-0.35407852193746281</v>
      </c>
      <c r="T4085" s="3">
        <v>-35.524248532319014</v>
      </c>
      <c r="U4085" s="3">
        <v>2230.6746618025213</v>
      </c>
      <c r="V4085" s="3">
        <v>-4.014256924202626</v>
      </c>
      <c r="W4085" s="3">
        <v>0.00044939739038662356</v>
      </c>
      <c r="X4085" s="3">
        <v>0.00640378280433337</v>
      </c>
      <c r="Y4085" s="3">
        <v>0.0064195320872756818</v>
      </c>
      <c r="Z4085" s="3">
        <v>85.985743075797373</v>
      </c>
    </row>
    <row r="4086">
      <c r="A4086" s="3">
        <v>44.79981</v>
      </c>
      <c r="B4086" s="3">
        <v>10.891998291015625</v>
      </c>
      <c r="C4086" s="3">
        <v>-155.38873291015625</v>
      </c>
      <c r="D4086" s="3">
        <v>2227.7173842572129</v>
      </c>
      <c r="E4086" s="3">
        <v>-156.15220928678698</v>
      </c>
      <c r="F4086" s="3">
        <v>155.77000334530189</v>
      </c>
      <c r="G4086" s="3">
        <v>-85.990401343001722</v>
      </c>
      <c r="H4086" s="3">
        <v>49.124517127298361</v>
      </c>
      <c r="I4086" s="3">
        <v>-0.35367633964523792</v>
      </c>
      <c r="J4086" s="3">
        <v>0.17683816982261896</v>
      </c>
      <c r="K4086" s="3">
        <v>0.960099366245849</v>
      </c>
      <c r="L4086" s="3">
        <v>-35.5253848225982</v>
      </c>
      <c r="M4086" s="3">
        <v>92.179079306568084</v>
      </c>
      <c r="N4086" s="3">
        <v>14.266319986327048</v>
      </c>
      <c r="O4086" s="3">
        <v>22.862538697811345</v>
      </c>
      <c r="P4086" s="3">
        <v>-0.55203104762050859</v>
      </c>
      <c r="Q4086" s="3">
        <v>22.750756685342168</v>
      </c>
      <c r="R4086" s="3">
        <v>-0.55474335922851081</v>
      </c>
      <c r="S4086" s="3">
        <v>-0.35367633964523792</v>
      </c>
      <c r="T4086" s="3">
        <v>-35.5253848225982</v>
      </c>
      <c r="U4086" s="3">
        <v>2233.1834354989614</v>
      </c>
      <c r="V4086" s="3">
        <v>-4.0095986569982829</v>
      </c>
      <c r="W4086" s="3">
        <v>0.00044888997458419959</v>
      </c>
      <c r="X4086" s="3">
        <v>0.0064040080160724065</v>
      </c>
      <c r="Y4086" s="3">
        <v>0.0064197212462225994</v>
      </c>
      <c r="Z4086" s="3">
        <v>85.990401343001722</v>
      </c>
    </row>
    <row r="4087">
      <c r="A4087" s="3">
        <v>44.79982</v>
      </c>
      <c r="B4087" s="3">
        <v>10.892558097839356</v>
      </c>
      <c r="C4087" s="3">
        <v>-155.39910888671875</v>
      </c>
      <c r="D4087" s="3">
        <v>2227.9000622925091</v>
      </c>
      <c r="E4087" s="3">
        <v>-156.16261276241534</v>
      </c>
      <c r="F4087" s="3">
        <v>155.78039306890031</v>
      </c>
      <c r="G4087" s="3">
        <v>-85.99046279804962</v>
      </c>
      <c r="H4087" s="3">
        <v>49.127936181458381</v>
      </c>
      <c r="I4087" s="3">
        <v>-0.35365171877167306</v>
      </c>
      <c r="J4087" s="3">
        <v>0.17682585938583653</v>
      </c>
      <c r="K4087" s="3">
        <v>0.96010208773087746</v>
      </c>
      <c r="L4087" s="3">
        <v>-35.523164572932465</v>
      </c>
      <c r="M4087" s="3">
        <v>92.179601886518952</v>
      </c>
      <c r="N4087" s="3">
        <v>14.266539364847976</v>
      </c>
      <c r="O4087" s="3">
        <v>22.861006045820019</v>
      </c>
      <c r="P4087" s="3">
        <v>-0.55206776124093737</v>
      </c>
      <c r="Q4087" s="3">
        <v>22.749234947670796</v>
      </c>
      <c r="R4087" s="3">
        <v>-0.55478016981505518</v>
      </c>
      <c r="S4087" s="3">
        <v>-0.35365171877167306</v>
      </c>
      <c r="T4087" s="3">
        <v>-35.523164572932465</v>
      </c>
      <c r="U4087" s="3">
        <v>2233.366393852059</v>
      </c>
      <c r="V4087" s="3">
        <v>-4.0095372019503843</v>
      </c>
      <c r="W4087" s="3">
        <v>0.00044885316757476096</v>
      </c>
      <c r="X4087" s="3">
        <v>0.0064035813842420325</v>
      </c>
      <c r="Y4087" s="3">
        <v>0.006419293084962939</v>
      </c>
      <c r="Z4087" s="3">
        <v>85.99046279804962</v>
      </c>
    </row>
    <row r="4088">
      <c r="A4088" s="3">
        <v>44.79983</v>
      </c>
      <c r="B4088" s="3">
        <v>10.897235870361328</v>
      </c>
      <c r="C4088" s="3">
        <v>-155.39573669433594</v>
      </c>
      <c r="D4088" s="3">
        <v>2226.8568856429688</v>
      </c>
      <c r="E4088" s="3">
        <v>-156.15991306197896</v>
      </c>
      <c r="F4088" s="3">
        <v>155.77735628899882</v>
      </c>
      <c r="G4088" s="3">
        <v>-85.988659772649456</v>
      </c>
      <c r="H4088" s="3">
        <v>49.105092740998316</v>
      </c>
      <c r="I4088" s="3">
        <v>-0.3538162812508312</v>
      </c>
      <c r="J4088" s="3">
        <v>0.1769081406254156</v>
      </c>
      <c r="K4088" s="3">
        <v>0.96008389785169468</v>
      </c>
      <c r="L4088" s="3">
        <v>-35.523754311837081</v>
      </c>
      <c r="M4088" s="3">
        <v>92.176109091410325</v>
      </c>
      <c r="N4088" s="3">
        <v>14.260105823439734</v>
      </c>
      <c r="O4088" s="3">
        <v>22.861496021443429</v>
      </c>
      <c r="P4088" s="3">
        <v>-0.55205563338519192</v>
      </c>
      <c r="Q4088" s="3">
        <v>22.749622143916241</v>
      </c>
      <c r="R4088" s="3">
        <v>-0.55477043031354634</v>
      </c>
      <c r="S4088" s="3">
        <v>-0.3538162812508312</v>
      </c>
      <c r="T4088" s="3">
        <v>-35.523754311837081</v>
      </c>
      <c r="U4088" s="3">
        <v>2232.3255827909666</v>
      </c>
      <c r="V4088" s="3">
        <v>-4.0113402273505576</v>
      </c>
      <c r="W4088" s="3">
        <v>0.00044906343395806786</v>
      </c>
      <c r="X4088" s="3">
        <v>0.0064036920896792882</v>
      </c>
      <c r="Y4088" s="3">
        <v>0.0064194182249748544</v>
      </c>
      <c r="Z4088" s="3">
        <v>85.988659772649456</v>
      </c>
    </row>
    <row r="4089">
      <c r="A4089" s="3">
        <v>44.79984</v>
      </c>
      <c r="B4089" s="3">
        <v>10.912798881530762</v>
      </c>
      <c r="C4089" s="3">
        <v>-155.38487243652344</v>
      </c>
      <c r="D4089" s="3">
        <v>2223.4028158081383</v>
      </c>
      <c r="E4089" s="3">
        <v>-156.15128667982364</v>
      </c>
      <c r="F4089" s="3">
        <v>155.76760819099522</v>
      </c>
      <c r="G4089" s="3">
        <v>-85.982669727235532</v>
      </c>
      <c r="H4089" s="3">
        <v>49.029436404843445</v>
      </c>
      <c r="I4089" s="3">
        <v>-0.35436239938084724</v>
      </c>
      <c r="J4089" s="3">
        <v>0.17718119969042362</v>
      </c>
      <c r="K4089" s="3">
        <v>0.96002353526800122</v>
      </c>
      <c r="L4089" s="3">
        <v>-35.525640628441018</v>
      </c>
      <c r="M4089" s="3">
        <v>92.164518826847114</v>
      </c>
      <c r="N4089" s="3">
        <v>14.23877358351236</v>
      </c>
      <c r="O4089" s="3">
        <v>22.863090377390026</v>
      </c>
      <c r="P4089" s="3">
        <v>-0.55201693867603774</v>
      </c>
      <c r="Q4089" s="3">
        <v>22.750874855611968</v>
      </c>
      <c r="R4089" s="3">
        <v>-0.55473968534828622</v>
      </c>
      <c r="S4089" s="3">
        <v>-0.35436239938084724</v>
      </c>
      <c r="T4089" s="3">
        <v>-35.525640628441018</v>
      </c>
      <c r="U4089" s="3">
        <v>2228.8793833842428</v>
      </c>
      <c r="V4089" s="3">
        <v>-4.0173302727644673</v>
      </c>
      <c r="W4089" s="3">
        <v>0.00044976105674154719</v>
      </c>
      <c r="X4089" s="3">
        <v>0.0064040458536241459</v>
      </c>
      <c r="Y4089" s="3">
        <v>0.0064198199588058457</v>
      </c>
      <c r="Z4089" s="3">
        <v>85.982669727235532</v>
      </c>
    </row>
    <row r="4090">
      <c r="A4090" s="3">
        <v>44.79985</v>
      </c>
      <c r="B4090" s="3">
        <v>10.906896591186523</v>
      </c>
      <c r="C4090" s="3">
        <v>-155.39332580566406</v>
      </c>
      <c r="D4090" s="3">
        <v>2224.8350752499687</v>
      </c>
      <c r="E4090" s="3">
        <v>-156.15886958068828</v>
      </c>
      <c r="F4090" s="3">
        <v>155.77562742032558</v>
      </c>
      <c r="G4090" s="3">
        <v>-85.985053139571022</v>
      </c>
      <c r="H4090" s="3">
        <v>49.060573976326516</v>
      </c>
      <c r="I4090" s="3">
        <v>-0.3541374317158244</v>
      </c>
      <c r="J4090" s="3">
        <v>0.1770687158579122</v>
      </c>
      <c r="K4090" s="3">
        <v>0.96004840054479212</v>
      </c>
      <c r="L4090" s="3">
        <v>-35.52400444083257</v>
      </c>
      <c r="M4090" s="3">
        <v>92.169293138861363</v>
      </c>
      <c r="N4090" s="3">
        <v>14.247253974263577</v>
      </c>
      <c r="O4090" s="3">
        <v>22.86184254687479</v>
      </c>
      <c r="P4090" s="3">
        <v>-0.55204687135234953</v>
      </c>
      <c r="Q4090" s="3">
        <v>22.74976603598342</v>
      </c>
      <c r="R4090" s="3">
        <v>-0.55476652513216451</v>
      </c>
      <c r="S4090" s="3">
        <v>-0.3541374317158244</v>
      </c>
      <c r="T4090" s="3">
        <v>-35.52400444083257</v>
      </c>
      <c r="U4090" s="3">
        <v>2230.3086568031904</v>
      </c>
      <c r="V4090" s="3">
        <v>-4.014946860428986</v>
      </c>
      <c r="W4090" s="3">
        <v>0.000449471518641734</v>
      </c>
      <c r="X4090" s="3">
        <v>0.00640373488028673</v>
      </c>
      <c r="Y4090" s="3">
        <v>0.006419489470594294</v>
      </c>
      <c r="Z4090" s="3">
        <v>85.985053139571022</v>
      </c>
    </row>
    <row r="4091">
      <c r="A4091" s="3">
        <v>44.79986</v>
      </c>
      <c r="B4091" s="3">
        <v>10.903875350952148</v>
      </c>
      <c r="C4091" s="3">
        <v>-155.38238525390625</v>
      </c>
      <c r="D4091" s="3">
        <v>2225.13366706304</v>
      </c>
      <c r="E4091" s="3">
        <v>-156.14755884468889</v>
      </c>
      <c r="F4091" s="3">
        <v>155.76450219758814</v>
      </c>
      <c r="G4091" s="3">
        <v>-85.985879962685488</v>
      </c>
      <c r="H4091" s="3">
        <v>49.067819025374206</v>
      </c>
      <c r="I4091" s="3">
        <v>-0.35408512749967358</v>
      </c>
      <c r="J4091" s="3">
        <v>0.17704256374983679</v>
      </c>
      <c r="K4091" s="3">
        <v>0.96005418172925794</v>
      </c>
      <c r="L4091" s="3">
        <v>-35.526411624748043</v>
      </c>
      <c r="M4091" s="3">
        <v>92.17040318558351</v>
      </c>
      <c r="N4091" s="3">
        <v>14.250198232533716</v>
      </c>
      <c r="O4091" s="3">
        <v>22.863446136528513</v>
      </c>
      <c r="P4091" s="3">
        <v>-0.55200785633188154</v>
      </c>
      <c r="Q4091" s="3">
        <v>22.75140784846694</v>
      </c>
      <c r="R4091" s="3">
        <v>-0.55472619427526859</v>
      </c>
      <c r="S4091" s="3">
        <v>-0.35408512749967358</v>
      </c>
      <c r="T4091" s="3">
        <v>-35.526411624748043</v>
      </c>
      <c r="U4091" s="3">
        <v>2230.6057241096119</v>
      </c>
      <c r="V4091" s="3">
        <v>-4.01412003731451</v>
      </c>
      <c r="W4091" s="3">
        <v>0.0004494112038311401</v>
      </c>
      <c r="X4091" s="3">
        <v>0.0064041987425153615</v>
      </c>
      <c r="Y4091" s="3">
        <v>0.0064199479720449676</v>
      </c>
      <c r="Z4091" s="3">
        <v>85.985879962685488</v>
      </c>
    </row>
    <row r="4092">
      <c r="A4092" s="3">
        <v>44.79987</v>
      </c>
      <c r="B4092" s="3">
        <v>10.929490089416504</v>
      </c>
      <c r="C4092" s="3">
        <v>-155.37605285644531</v>
      </c>
      <c r="D4092" s="3">
        <v>2219.78988556444</v>
      </c>
      <c r="E4092" s="3">
        <v>-156.14485700237776</v>
      </c>
      <c r="F4092" s="3">
        <v>155.75998059470712</v>
      </c>
      <c r="G4092" s="3">
        <v>-85.976317722698582</v>
      </c>
      <c r="H4092" s="3">
        <v>48.950147604333026</v>
      </c>
      <c r="I4092" s="3">
        <v>-0.35493655052916162</v>
      </c>
      <c r="J4092" s="3">
        <v>0.17746827526458081</v>
      </c>
      <c r="K4092" s="3">
        <v>0.95996007827959839</v>
      </c>
      <c r="L4092" s="3">
        <v>-35.527061191065194</v>
      </c>
      <c r="M4092" s="3">
        <v>92.152335189057268</v>
      </c>
      <c r="N4092" s="3">
        <v>14.216221578983143</v>
      </c>
      <c r="O4092" s="3">
        <v>22.864371818703017</v>
      </c>
      <c r="P4092" s="3">
        <v>-0.55198521214995611</v>
      </c>
      <c r="Q4092" s="3">
        <v>22.751795431713262</v>
      </c>
      <c r="R4092" s="3">
        <v>-0.55471644718774127</v>
      </c>
      <c r="S4092" s="3">
        <v>-0.35493655052916162</v>
      </c>
      <c r="T4092" s="3">
        <v>-35.527061191065194</v>
      </c>
      <c r="U4092" s="3">
        <v>2225.2748936754938</v>
      </c>
      <c r="V4092" s="3">
        <v>-4.02368227730143</v>
      </c>
      <c r="W4092" s="3">
        <v>0.00045049308788328127</v>
      </c>
      <c r="X4092" s="3">
        <v>0.006404309557149053</v>
      </c>
      <c r="Y4092" s="3">
        <v>0.006420134338627293</v>
      </c>
      <c r="Z4092" s="3">
        <v>85.976317722698582</v>
      </c>
    </row>
    <row r="4093">
      <c r="A4093" s="3">
        <v>44.79988</v>
      </c>
      <c r="B4093" s="3">
        <v>10.90929126739502</v>
      </c>
      <c r="C4093" s="3">
        <v>-155.39668273925781</v>
      </c>
      <c r="D4093" s="3">
        <v>2224.4471292878998</v>
      </c>
      <c r="E4093" s="3">
        <v>-156.1625461660631</v>
      </c>
      <c r="F4093" s="3">
        <v>155.7791437976291</v>
      </c>
      <c r="G4093" s="3">
        <v>-85.984260984542672</v>
      </c>
      <c r="H4093" s="3">
        <v>49.051805132750886</v>
      </c>
      <c r="I4093" s="3">
        <v>-0.3542007573445643</v>
      </c>
      <c r="J4093" s="3">
        <v>0.17710037867228215</v>
      </c>
      <c r="K4093" s="3">
        <v>0.9600414012102968</v>
      </c>
      <c r="L4093" s="3">
        <v>-35.523226038333569</v>
      </c>
      <c r="M4093" s="3">
        <v>92.16794920378301</v>
      </c>
      <c r="N4093" s="3">
        <v>14.244434301951156</v>
      </c>
      <c r="O4093" s="3">
        <v>22.861332347762463</v>
      </c>
      <c r="P4093" s="3">
        <v>-0.5520584027911658</v>
      </c>
      <c r="Q4093" s="3">
        <v>22.749214181383614</v>
      </c>
      <c r="R4093" s="3">
        <v>-0.55477919021535882</v>
      </c>
      <c r="S4093" s="3">
        <v>-0.3542007573445643</v>
      </c>
      <c r="T4093" s="3">
        <v>-35.523226038333569</v>
      </c>
      <c r="U4093" s="3">
        <v>2229.9219205663335</v>
      </c>
      <c r="V4093" s="3">
        <v>-4.0157390154573269</v>
      </c>
      <c r="W4093" s="3">
        <v>0.00044954990695603744</v>
      </c>
      <c r="X4093" s="3">
        <v>0.00640358411508353</v>
      </c>
      <c r="Y4093" s="3">
        <v>0.0064193445645014486</v>
      </c>
      <c r="Z4093" s="3">
        <v>85.984260984542672</v>
      </c>
    </row>
    <row r="4094">
      <c r="A4094" s="3">
        <v>44.79989</v>
      </c>
      <c r="B4094" s="3">
        <v>10.918251991271973</v>
      </c>
      <c r="C4094" s="3">
        <v>-155.39810180664063</v>
      </c>
      <c r="D4094" s="3">
        <v>2222.6798109305014</v>
      </c>
      <c r="E4094" s="3">
        <v>-156.16521688178642</v>
      </c>
      <c r="F4094" s="3">
        <v>155.78118715574087</v>
      </c>
      <c r="G4094" s="3">
        <v>-85.981009903799773</v>
      </c>
      <c r="H4094" s="3">
        <v>49.012680971445818</v>
      </c>
      <c r="I4094" s="3">
        <v>-0.35448357503459793</v>
      </c>
      <c r="J4094" s="3">
        <v>0.17724178751729897</v>
      </c>
      <c r="K4094" s="3">
        <v>0.96001014220489644</v>
      </c>
      <c r="L4094" s="3">
        <v>-35.522681031613274</v>
      </c>
      <c r="M4094" s="3">
        <v>92.161947313626541</v>
      </c>
      <c r="N4094" s="3">
        <v>14.232873717410584</v>
      </c>
      <c r="O4094" s="3">
        <v>22.861119499853164</v>
      </c>
      <c r="P4094" s="3">
        <v>-0.55206334555176673</v>
      </c>
      <c r="Q4094" s="3">
        <v>22.748821065200321</v>
      </c>
      <c r="R4094" s="3">
        <v>-0.55478857906417556</v>
      </c>
      <c r="S4094" s="3">
        <v>-0.35448357503459793</v>
      </c>
      <c r="T4094" s="3">
        <v>-35.522681031613274</v>
      </c>
      <c r="U4094" s="3">
        <v>2228.1591318579081</v>
      </c>
      <c r="V4094" s="3">
        <v>-4.0189900962002323</v>
      </c>
      <c r="W4094" s="3">
        <v>0.00044990735736307456</v>
      </c>
      <c r="X4094" s="3">
        <v>0.0064034746018825544</v>
      </c>
      <c r="Y4094" s="3">
        <v>0.0064192603629362448</v>
      </c>
      <c r="Z4094" s="3">
        <v>85.981009903799773</v>
      </c>
    </row>
    <row r="4095">
      <c r="A4095" s="3">
        <v>44.7999</v>
      </c>
      <c r="B4095" s="3">
        <v>10.915987968444824</v>
      </c>
      <c r="C4095" s="3">
        <v>-155.40350341796875</v>
      </c>
      <c r="D4095" s="3">
        <v>2223.2900712296646</v>
      </c>
      <c r="E4095" s="3">
        <v>-156.17027373335054</v>
      </c>
      <c r="F4095" s="3">
        <v>155.78641682735326</v>
      </c>
      <c r="G4095" s="3">
        <v>-85.981979764877408</v>
      </c>
      <c r="H4095" s="3">
        <v>49.02584145979602</v>
      </c>
      <c r="I4095" s="3">
        <v>-0.35438839111854814</v>
      </c>
      <c r="J4095" s="3">
        <v>0.17719419555927407</v>
      </c>
      <c r="K4095" s="3">
        <v>0.96002066248885931</v>
      </c>
      <c r="L4095" s="3">
        <v>-35.521594778407504</v>
      </c>
      <c r="M4095" s="3">
        <v>92.16396724055484</v>
      </c>
      <c r="N4095" s="3">
        <v>14.236320511455157</v>
      </c>
      <c r="O4095" s="3">
        <v>22.860318755571818</v>
      </c>
      <c r="P4095" s="3">
        <v>-0.55208238729925685</v>
      </c>
      <c r="Q4095" s="3">
        <v>22.74807835666039</v>
      </c>
      <c r="R4095" s="3">
        <v>-0.55480639529724662</v>
      </c>
      <c r="S4095" s="3">
        <v>-0.35438839111854814</v>
      </c>
      <c r="T4095" s="3">
        <v>-35.521594778407504</v>
      </c>
      <c r="U4095" s="3">
        <v>2228.7682461903382</v>
      </c>
      <c r="V4095" s="3">
        <v>-4.018020235122596</v>
      </c>
      <c r="W4095" s="3">
        <v>0.00044978386443605923</v>
      </c>
      <c r="X4095" s="3">
        <v>0.0064032672549926353</v>
      </c>
      <c r="Y4095" s="3">
        <v>0.0064190448715963928</v>
      </c>
      <c r="Z4095" s="3">
        <v>85.981979764877408</v>
      </c>
    </row>
    <row r="4096">
      <c r="A4096" s="3">
        <v>44.79991</v>
      </c>
      <c r="B4096" s="3">
        <v>10.923741340637207</v>
      </c>
      <c r="C4096" s="3">
        <v>-155.38905334472656</v>
      </c>
      <c r="D4096" s="3">
        <v>2221.3164215065517</v>
      </c>
      <c r="E4096" s="3">
        <v>-156.15698469065231</v>
      </c>
      <c r="F4096" s="3">
        <v>155.77254579754234</v>
      </c>
      <c r="G4096" s="3">
        <v>-85.978762531013416</v>
      </c>
      <c r="H4096" s="3">
        <v>48.983099597937056</v>
      </c>
      <c r="I4096" s="3">
        <v>-0.35469771062217276</v>
      </c>
      <c r="J4096" s="3">
        <v>0.17734885531108638</v>
      </c>
      <c r="K4096" s="3">
        <v>0.959986475106827</v>
      </c>
      <c r="L4096" s="3">
        <v>-35.524454621121038</v>
      </c>
      <c r="M4096" s="3">
        <v>92.157403238803056</v>
      </c>
      <c r="N4096" s="3">
        <v>14.224893147796042</v>
      </c>
      <c r="O4096" s="3">
        <v>22.862438478223947</v>
      </c>
      <c r="P4096" s="3">
        <v>-0.55203090448444281</v>
      </c>
      <c r="Q4096" s="3">
        <v>22.750008136497595</v>
      </c>
      <c r="R4096" s="3">
        <v>-0.55475903639816837</v>
      </c>
      <c r="S4096" s="3">
        <v>-0.35469771062217276</v>
      </c>
      <c r="T4096" s="3">
        <v>-35.524454621121038</v>
      </c>
      <c r="U4096" s="3">
        <v>2226.7985199209984</v>
      </c>
      <c r="V4096" s="3">
        <v>-4.0212374689865928</v>
      </c>
      <c r="W4096" s="3">
        <v>0.00045018349944118957</v>
      </c>
      <c r="X4096" s="3">
        <v>0.0064038121764518211</v>
      </c>
      <c r="Y4096" s="3">
        <v>0.006419616466304021</v>
      </c>
      <c r="Z4096" s="3">
        <v>85.978762531013416</v>
      </c>
    </row>
    <row r="4097">
      <c r="A4097" s="3">
        <v>44.79992</v>
      </c>
      <c r="B4097" s="3">
        <v>10.92409610748291</v>
      </c>
      <c r="C4097" s="3">
        <v>-155.38934326171875</v>
      </c>
      <c r="D4097" s="3">
        <v>2221.253240206514</v>
      </c>
      <c r="E4097" s="3">
        <v>-156.15732305531714</v>
      </c>
      <c r="F4097" s="3">
        <v>155.77285987961375</v>
      </c>
      <c r="G4097" s="3">
        <v>-85.978639841264169</v>
      </c>
      <c r="H4097" s="3">
        <v>48.98168673607892</v>
      </c>
      <c r="I4097" s="3">
        <v>-0.35470794461368171</v>
      </c>
      <c r="J4097" s="3">
        <v>0.17735397230684086</v>
      </c>
      <c r="K4097" s="3">
        <v>0.95998534402088687</v>
      </c>
      <c r="L4097" s="3">
        <v>-35.524383360788413</v>
      </c>
      <c r="M4097" s="3">
        <v>92.157186073490053</v>
      </c>
      <c r="N4097" s="3">
        <v>14.224457724724557</v>
      </c>
      <c r="O4097" s="3">
        <v>22.862391740150695</v>
      </c>
      <c r="P4097" s="3">
        <v>-0.55203183585831939</v>
      </c>
      <c r="Q4097" s="3">
        <v>22.749954778846316</v>
      </c>
      <c r="R4097" s="3">
        <v>-0.55476013939872471</v>
      </c>
      <c r="S4097" s="3">
        <v>-0.35470794461368171</v>
      </c>
      <c r="T4097" s="3">
        <v>-35.524383360788413</v>
      </c>
      <c r="U4097" s="3">
        <v>2226.7355178987332</v>
      </c>
      <c r="V4097" s="3">
        <v>-4.021360158735833</v>
      </c>
      <c r="W4097" s="3">
        <v>0.00045019630445514993</v>
      </c>
      <c r="X4097" s="3">
        <v>0.0064037983005495059</v>
      </c>
      <c r="Y4097" s="3">
        <v>0.0064196035225445045</v>
      </c>
      <c r="Z4097" s="3">
        <v>85.978639841264169</v>
      </c>
    </row>
    <row r="4098">
      <c r="A4098" s="3">
        <v>44.79993</v>
      </c>
      <c r="B4098" s="3">
        <v>10.935429573059082</v>
      </c>
      <c r="C4098" s="3">
        <v>-155.38162231445313</v>
      </c>
      <c r="D4098" s="3">
        <v>2218.7543718258653</v>
      </c>
      <c r="E4098" s="3">
        <v>-156.15123469309935</v>
      </c>
      <c r="F4098" s="3">
        <v>155.76595318945246</v>
      </c>
      <c r="G4098" s="3">
        <v>-85.974282122414309</v>
      </c>
      <c r="H4098" s="3">
        <v>48.926942889254846</v>
      </c>
      <c r="I4098" s="3">
        <v>-0.35510493414443489</v>
      </c>
      <c r="J4098" s="3">
        <v>0.17755246707221745</v>
      </c>
      <c r="K4098" s="3">
        <v>0.95994146878898057</v>
      </c>
      <c r="L4098" s="3">
        <v>-35.525715789417326</v>
      </c>
      <c r="M4098" s="3">
        <v>92.148762350074534</v>
      </c>
      <c r="N4098" s="3">
        <v>14.209009465641559</v>
      </c>
      <c r="O4098" s="3">
        <v>22.863523694686172</v>
      </c>
      <c r="P4098" s="3">
        <v>-0.55200430806458356</v>
      </c>
      <c r="Q4098" s="3">
        <v>22.750837740652667</v>
      </c>
      <c r="R4098" s="3">
        <v>-0.55473841099274579</v>
      </c>
      <c r="S4098" s="3">
        <v>-0.35510493414443489</v>
      </c>
      <c r="T4098" s="3">
        <v>-35.525715789417326</v>
      </c>
      <c r="U4098" s="3">
        <v>2224.2423812598686</v>
      </c>
      <c r="V4098" s="3">
        <v>-4.0257178775856959</v>
      </c>
      <c r="W4098" s="3">
        <v>0.00045070333728608117</v>
      </c>
      <c r="X4098" s="3">
        <v>0.0064040479856941673</v>
      </c>
      <c r="Y4098" s="3">
        <v>0.0064198881689102923</v>
      </c>
      <c r="Z4098" s="3">
        <v>85.974282122414309</v>
      </c>
    </row>
    <row r="4099">
      <c r="A4099" s="3">
        <v>44.79994</v>
      </c>
      <c r="B4099" s="3">
        <v>10.93060302734375</v>
      </c>
      <c r="C4099" s="3">
        <v>-155.39265441894531</v>
      </c>
      <c r="D4099" s="3">
        <v>2220.0380957210664</v>
      </c>
      <c r="E4099" s="3">
        <v>-156.161532992956</v>
      </c>
      <c r="F4099" s="3">
        <v>155.77661933007514</v>
      </c>
      <c r="G4099" s="3">
        <v>-85.976337847991729</v>
      </c>
      <c r="H4099" s="3">
        <v>48.954647888195311</v>
      </c>
      <c r="I4099" s="3">
        <v>-0.35490391297958035</v>
      </c>
      <c r="J4099" s="3">
        <v>0.17745195648979018</v>
      </c>
      <c r="K4099" s="3">
        <v>0.95996368537165455</v>
      </c>
      <c r="L4099" s="3">
        <v>-35.523502689122438</v>
      </c>
      <c r="M4099" s="3">
        <v>92.1530277232329</v>
      </c>
      <c r="N4099" s="3">
        <v>14.216292919084021</v>
      </c>
      <c r="O4099" s="3">
        <v>22.861894374649737</v>
      </c>
      <c r="P4099" s="3">
        <v>-0.5520433525345303</v>
      </c>
      <c r="Q4099" s="3">
        <v>22.749331309923949</v>
      </c>
      <c r="R4099" s="3">
        <v>-0.55477484783767683</v>
      </c>
      <c r="S4099" s="3">
        <v>-0.35490391297958035</v>
      </c>
      <c r="T4099" s="3">
        <v>-35.523502689122438</v>
      </c>
      <c r="U4099" s="3">
        <v>2225.5236621612294</v>
      </c>
      <c r="V4099" s="3">
        <v>-4.0236621520082734</v>
      </c>
      <c r="W4099" s="3">
        <v>0.000450442720747637</v>
      </c>
      <c r="X4099" s="3">
        <v>0.0064036256614175722</v>
      </c>
      <c r="Y4099" s="3">
        <v>0.00641944859440748</v>
      </c>
      <c r="Z4099" s="3">
        <v>85.976337847991729</v>
      </c>
    </row>
    <row r="4100">
      <c r="A4100" s="3">
        <v>44.79995</v>
      </c>
      <c r="B4100" s="3">
        <v>10.89238166809082</v>
      </c>
      <c r="C4100" s="3">
        <v>-155.39102172851563</v>
      </c>
      <c r="D4100" s="3">
        <v>2227.7050466675819</v>
      </c>
      <c r="E4100" s="3">
        <v>-156.1545406054984</v>
      </c>
      <c r="F4100" s="3">
        <v>155.77231336869647</v>
      </c>
      <c r="G4100" s="3">
        <v>-85.99031954175571</v>
      </c>
      <c r="H4100" s="3">
        <v>49.124108634369414</v>
      </c>
      <c r="I4100" s="3">
        <v>-0.35367928146371896</v>
      </c>
      <c r="J4100" s="3">
        <v>0.17683964073185948</v>
      </c>
      <c r="K4100" s="3">
        <v>0.96009904107045552</v>
      </c>
      <c r="L4100" s="3">
        <v>-35.524887990456328</v>
      </c>
      <c r="M4100" s="3">
        <v>92.179016866440818</v>
      </c>
      <c r="N4100" s="3">
        <v>14.266027987591812</v>
      </c>
      <c r="O4100" s="3">
        <v>22.862128460334709</v>
      </c>
      <c r="P4100" s="3">
        <v>-0.55203740441939264</v>
      </c>
      <c r="Q4100" s="3">
        <v>22.750343900117723</v>
      </c>
      <c r="R4100" s="3">
        <v>-0.55474985829469547</v>
      </c>
      <c r="S4100" s="3">
        <v>-0.35367928146371896</v>
      </c>
      <c r="T4100" s="3">
        <v>-35.524887990456328</v>
      </c>
      <c r="U4100" s="3">
        <v>2233.1712911238869</v>
      </c>
      <c r="V4100" s="3">
        <v>-4.0096804582442962</v>
      </c>
      <c r="W4100" s="3">
        <v>0.00044889246064953587</v>
      </c>
      <c r="X4100" s="3">
        <v>0.0064039124070452346</v>
      </c>
      <c r="Y4100" s="3">
        <v>0.0064196260450540173</v>
      </c>
      <c r="Z4100" s="3">
        <v>85.99031954175571</v>
      </c>
    </row>
    <row r="4101">
      <c r="A4101" s="3">
        <v>44.79996</v>
      </c>
      <c r="B4101" s="3">
        <v>10.912134170532227</v>
      </c>
      <c r="C4101" s="3">
        <v>-155.40032958984375</v>
      </c>
      <c r="D4101" s="3">
        <v>2223.9771551126469</v>
      </c>
      <c r="E4101" s="3">
        <v>-156.16657424627388</v>
      </c>
      <c r="F4101" s="3">
        <v>155.78298080595249</v>
      </c>
      <c r="G4101" s="3">
        <v>-85.983311884537713</v>
      </c>
      <c r="H4101" s="3">
        <v>49.041207184512636</v>
      </c>
      <c r="I4101" s="3">
        <v>-0.35427732238665666</v>
      </c>
      <c r="J4101" s="3">
        <v>0.17713866119332833</v>
      </c>
      <c r="K4101" s="3">
        <v>0.96003293860146954</v>
      </c>
      <c r="L4101" s="3">
        <v>-35.522373876179536</v>
      </c>
      <c r="M4101" s="3">
        <v>92.1663243199773</v>
      </c>
      <c r="N4101" s="3">
        <v>14.241057446809627</v>
      </c>
      <c r="O4101" s="3">
        <v>22.860755027537522</v>
      </c>
      <c r="P4101" s="3">
        <v>-0.55207037265955961</v>
      </c>
      <c r="Q4101" s="3">
        <v>22.748586777280686</v>
      </c>
      <c r="R4101" s="3">
        <v>-0.55479250956969539</v>
      </c>
      <c r="S4101" s="3">
        <v>-0.35427732238665666</v>
      </c>
      <c r="T4101" s="3">
        <v>-35.522373876179536</v>
      </c>
      <c r="U4101" s="3">
        <v>2229.4533826422025</v>
      </c>
      <c r="V4101" s="3">
        <v>-4.0166881154622995</v>
      </c>
      <c r="W4101" s="3">
        <v>0.000449644906514046</v>
      </c>
      <c r="X4101" s="3">
        <v>0.0064034189443318724</v>
      </c>
      <c r="Y4101" s="3">
        <v>0.0064191864530158595</v>
      </c>
      <c r="Z4101" s="3">
        <v>85.983311884537713</v>
      </c>
    </row>
    <row r="4102">
      <c r="A4102" s="3">
        <v>44.79997</v>
      </c>
      <c r="B4102" s="3">
        <v>10.914630889892578</v>
      </c>
      <c r="C4102" s="3">
        <v>-155.40087890625</v>
      </c>
      <c r="D4102" s="3">
        <v>2223.4890558480834</v>
      </c>
      <c r="E4102" s="3">
        <v>-156.16747152979923</v>
      </c>
      <c r="F4102" s="3">
        <v>155.78370368012685</v>
      </c>
      <c r="G4102" s="3">
        <v>-85.982410022057067</v>
      </c>
      <c r="H4102" s="3">
        <v>49.030392557505287</v>
      </c>
      <c r="I4102" s="3">
        <v>-0.354355486963249</v>
      </c>
      <c r="J4102" s="3">
        <v>0.17717774348162449</v>
      </c>
      <c r="K4102" s="3">
        <v>0.96002429927566157</v>
      </c>
      <c r="L4102" s="3">
        <v>-35.522189323322991</v>
      </c>
      <c r="M4102" s="3">
        <v>92.1646655199725</v>
      </c>
      <c r="N4102" s="3">
        <v>14.237850136568333</v>
      </c>
      <c r="O4102" s="3">
        <v>22.860670136283115</v>
      </c>
      <c r="P4102" s="3">
        <v>-0.552072225559508</v>
      </c>
      <c r="Q4102" s="3">
        <v>22.748452009651519</v>
      </c>
      <c r="R4102" s="3">
        <v>-0.55479559816048041</v>
      </c>
      <c r="S4102" s="3">
        <v>-0.354355486963249</v>
      </c>
      <c r="T4102" s="3">
        <v>-35.522189323322991</v>
      </c>
      <c r="U4102" s="3">
        <v>2228.9665454286683</v>
      </c>
      <c r="V4102" s="3">
        <v>-4.0175899779429365</v>
      </c>
      <c r="W4102" s="3">
        <v>0.0004497436123509859</v>
      </c>
      <c r="X4102" s="3">
        <v>0.00640338215253222</v>
      </c>
      <c r="Y4102" s="3">
        <v>0.0064191566664335807</v>
      </c>
      <c r="Z4102" s="3">
        <v>85.982410022057067</v>
      </c>
    </row>
    <row r="4103">
      <c r="A4103" s="3">
        <v>44.79998</v>
      </c>
      <c r="B4103" s="3">
        <v>10.912481307983398</v>
      </c>
      <c r="C4103" s="3">
        <v>-155.37796020507813</v>
      </c>
      <c r="D4103" s="3">
        <v>2223.2700410711063</v>
      </c>
      <c r="E4103" s="3">
        <v>-156.14436393531062</v>
      </c>
      <c r="F4103" s="3">
        <v>155.76069069501435</v>
      </c>
      <c r="G4103" s="3">
        <v>-85.9826081259815</v>
      </c>
      <c r="H4103" s="3">
        <v>49.026913198634205</v>
      </c>
      <c r="I4103" s="3">
        <v>-0.35438064196281893</v>
      </c>
      <c r="J4103" s="3">
        <v>0.17719032098140947</v>
      </c>
      <c r="K4103" s="3">
        <v>0.96002151897601784</v>
      </c>
      <c r="L4103" s="3">
        <v>-35.527118370847347</v>
      </c>
      <c r="M4103" s="3">
        <v>92.16413168970206</v>
      </c>
      <c r="N4103" s="3">
        <v>14.238554534009243</v>
      </c>
      <c r="O4103" s="3">
        <v>22.864036027337104</v>
      </c>
      <c r="P4103" s="3">
        <v>-0.55199065745507</v>
      </c>
      <c r="Q4103" s="3">
        <v>22.751812428240171</v>
      </c>
      <c r="R4103" s="3">
        <v>-0.55471335827035106</v>
      </c>
      <c r="S4103" s="3">
        <v>-0.35438064196281893</v>
      </c>
      <c r="T4103" s="3">
        <v>-35.527118370847347</v>
      </c>
      <c r="U4103" s="3">
        <v>2228.7464498935456</v>
      </c>
      <c r="V4103" s="3">
        <v>-4.017391874018502</v>
      </c>
      <c r="W4103" s="3">
        <v>0.00044978791668430409</v>
      </c>
      <c r="X4103" s="3">
        <v>0.0064043297804478689</v>
      </c>
      <c r="Y4103" s="3">
        <v>0.0064201050697575545</v>
      </c>
      <c r="Z4103" s="3">
        <v>85.9826081259815</v>
      </c>
    </row>
    <row r="4104">
      <c r="A4104" s="3">
        <v>44.79999</v>
      </c>
      <c r="B4104" s="3">
        <v>10.932014465332031</v>
      </c>
      <c r="C4104" s="3">
        <v>-155.38705444335938</v>
      </c>
      <c r="D4104" s="3">
        <v>2219.5950897981897</v>
      </c>
      <c r="E4104" s="3">
        <v>-156.15615931312053</v>
      </c>
      <c r="F4104" s="3">
        <v>155.77113220636792</v>
      </c>
      <c r="G4104" s="3">
        <v>-85.97567544025506</v>
      </c>
      <c r="H4104" s="3">
        <v>48.945193231976639</v>
      </c>
      <c r="I4104" s="3">
        <v>-0.35497248822252581</v>
      </c>
      <c r="J4104" s="3">
        <v>0.1774862441112629</v>
      </c>
      <c r="K4104" s="3">
        <v>0.95995610647233354</v>
      </c>
      <c r="L4104" s="3">
        <v>-35.524654320167642</v>
      </c>
      <c r="M4104" s="3">
        <v>92.151572635352224</v>
      </c>
      <c r="N4104" s="3">
        <v>14.213945191540679</v>
      </c>
      <c r="O4104" s="3">
        <v>22.862691754655287</v>
      </c>
      <c r="P4104" s="3">
        <v>-0.55202281748510362</v>
      </c>
      <c r="Q4104" s="3">
        <v>22.750087758490817</v>
      </c>
      <c r="R4104" s="3">
        <v>-0.55475511354842744</v>
      </c>
      <c r="S4104" s="3">
        <v>-0.35497248822252581</v>
      </c>
      <c r="T4104" s="3">
        <v>-35.524654320167642</v>
      </c>
      <c r="U4104" s="3">
        <v>2225.0813712643539</v>
      </c>
      <c r="V4104" s="3">
        <v>-4.0243245597449508</v>
      </c>
      <c r="W4104" s="3">
        <v>0.00045053262398905472</v>
      </c>
      <c r="X4104" s="3">
        <v>0.0064038460243814295</v>
      </c>
      <c r="Y4104" s="3">
        <v>0.00641967472301084</v>
      </c>
      <c r="Z4104" s="3">
        <v>85.97567544025506</v>
      </c>
    </row>
    <row r="4105">
      <c r="A4105" s="3">
        <v>44.8</v>
      </c>
      <c r="B4105" s="3">
        <v>10.924703598022461</v>
      </c>
      <c r="C4105" s="3">
        <v>-155.36647033691406</v>
      </c>
      <c r="D4105" s="3">
        <v>2220.480311982737</v>
      </c>
      <c r="E4105" s="3">
        <v>-156.13464862175141</v>
      </c>
      <c r="F4105" s="3">
        <v>155.75008588651193</v>
      </c>
      <c r="G4105" s="3">
        <v>-85.977826835488216</v>
      </c>
      <c r="H4105" s="3">
        <v>48.965967101918011</v>
      </c>
      <c r="I4105" s="3">
        <v>-0.3548218488236487</v>
      </c>
      <c r="J4105" s="3">
        <v>0.17741092441182435</v>
      </c>
      <c r="K4105" s="3">
        <v>0.95997275513710156</v>
      </c>
      <c r="L4105" s="3">
        <v>-35.529228276857637</v>
      </c>
      <c r="M4105" s="3">
        <v>92.154769060551757</v>
      </c>
      <c r="N4105" s="3">
        <v>14.221573056228069</v>
      </c>
      <c r="O4105" s="3">
        <v>22.86571669107073</v>
      </c>
      <c r="P4105" s="3">
        <v>-0.551949592519201</v>
      </c>
      <c r="Q4105" s="3">
        <v>22.753217978040826</v>
      </c>
      <c r="R4105" s="3">
        <v>-0.55467859634080185</v>
      </c>
      <c r="S4105" s="3">
        <v>-0.3548218488236487</v>
      </c>
      <c r="T4105" s="3">
        <v>-35.529228276857637</v>
      </c>
      <c r="U4105" s="3">
        <v>2225.962902746403</v>
      </c>
      <c r="V4105" s="3">
        <v>-4.0221731645117815</v>
      </c>
      <c r="W4105" s="3">
        <v>0.00045035301353654809</v>
      </c>
      <c r="X4105" s="3">
        <v>0.0064047282831024869</v>
      </c>
      <c r="Y4105" s="3">
        <v>0.0064205422058557</v>
      </c>
      <c r="Z4105" s="3">
        <v>85.977826835488216</v>
      </c>
    </row>
    <row r="4106">
      <c r="A4106" s="3">
        <v>44.80001</v>
      </c>
      <c r="B4106" s="3">
        <v>10.909016609191895</v>
      </c>
      <c r="C4106" s="3">
        <v>-155.37448120117188</v>
      </c>
      <c r="D4106" s="3">
        <v>2223.8701178134934</v>
      </c>
      <c r="E4106" s="3">
        <v>-156.1404154939824</v>
      </c>
      <c r="F4106" s="3">
        <v>155.75697753844909</v>
      </c>
      <c r="G4106" s="3">
        <v>-85.983789837190429</v>
      </c>
      <c r="H4106" s="3">
        <v>49.040375545119517</v>
      </c>
      <c r="I4106" s="3">
        <v>-0.35428333197928435</v>
      </c>
      <c r="J4106" s="3">
        <v>0.17714166598964218</v>
      </c>
      <c r="K4106" s="3">
        <v>0.96003227437418659</v>
      </c>
      <c r="L4106" s="3">
        <v>-35.527951980674217</v>
      </c>
      <c r="M4106" s="3">
        <v>92.166196784007354</v>
      </c>
      <c r="N4106" s="3">
        <v>14.2427577816917</v>
      </c>
      <c r="O4106" s="3">
        <v>22.86453368767296</v>
      </c>
      <c r="P4106" s="3">
        <v>-0.551977953073251</v>
      </c>
      <c r="Q4106" s="3">
        <v>22.752373550368951</v>
      </c>
      <c r="R4106" s="3">
        <v>-0.55469898447986132</v>
      </c>
      <c r="S4106" s="3">
        <v>-0.35428333197928435</v>
      </c>
      <c r="T4106" s="3">
        <v>-35.527951980674217</v>
      </c>
      <c r="U4106" s="3">
        <v>2229.3447759946048</v>
      </c>
      <c r="V4106" s="3">
        <v>-4.0162101628095748</v>
      </c>
      <c r="W4106" s="3">
        <v>0.00044966654841479631</v>
      </c>
      <c r="X4106" s="3">
        <v>0.0064044917316012882</v>
      </c>
      <c r="Y4106" s="3">
        <v>0.006420258121361831</v>
      </c>
      <c r="Z4106" s="3">
        <v>85.983789837190429</v>
      </c>
    </row>
    <row r="4107">
      <c r="A4107" s="3">
        <v>44.80002</v>
      </c>
      <c r="B4107" s="3">
        <v>10.905804634094238</v>
      </c>
      <c r="C4107" s="3">
        <v>-155.39262390136719</v>
      </c>
      <c r="D4107" s="3">
        <v>2225.0356531977372</v>
      </c>
      <c r="E4107" s="3">
        <v>-156.15801785463825</v>
      </c>
      <c r="F4107" s="3">
        <v>155.77485078686092</v>
      </c>
      <c r="G4107" s="3">
        <v>-85.985435712143584</v>
      </c>
      <c r="H4107" s="3">
        <v>49.065046397458083</v>
      </c>
      <c r="I4107" s="3">
        <v>-0.35410514211991673</v>
      </c>
      <c r="J4107" s="3">
        <v>0.17705257105995836</v>
      </c>
      <c r="K4107" s="3">
        <v>0.96005196950937921</v>
      </c>
      <c r="L4107" s="3">
        <v>-35.524183254466223</v>
      </c>
      <c r="M4107" s="3">
        <v>92.1699784158838</v>
      </c>
      <c r="N4107" s="3">
        <v>14.248616137462381</v>
      </c>
      <c r="O4107" s="3">
        <v>22.861858039699044</v>
      </c>
      <c r="P4107" s="3">
        <v>-0.55204225832761655</v>
      </c>
      <c r="Q4107" s="3">
        <v>22.749802775777752</v>
      </c>
      <c r="R4107" s="3">
        <v>-0.55476136941452536</v>
      </c>
      <c r="S4107" s="3">
        <v>-0.35410514211991673</v>
      </c>
      <c r="T4107" s="3">
        <v>-35.524183254466223</v>
      </c>
      <c r="U4107" s="3">
        <v>2230.5086829110014</v>
      </c>
      <c r="V4107" s="3">
        <v>-4.0145642878564267</v>
      </c>
      <c r="W4107" s="3">
        <v>0.00044943100060569266</v>
      </c>
      <c r="X4107" s="3">
        <v>0.006403769807906138</v>
      </c>
      <c r="Y4107" s="3">
        <v>0.0064195214756986091</v>
      </c>
      <c r="Z4107" s="3">
        <v>85.985435712143584</v>
      </c>
    </row>
    <row r="4108">
      <c r="A4108" s="3">
        <v>44.80003</v>
      </c>
      <c r="B4108" s="3">
        <v>10.925580978393555</v>
      </c>
      <c r="C4108" s="3">
        <v>-155.40119934082031</v>
      </c>
      <c r="D4108" s="3">
        <v>2221.291583877784</v>
      </c>
      <c r="E4108" s="3">
        <v>-156.1693293180777</v>
      </c>
      <c r="F4108" s="3">
        <v>155.78479090168204</v>
      </c>
      <c r="G4108" s="3">
        <v>-85.97840086450087</v>
      </c>
      <c r="H4108" s="3">
        <v>48.981831615082569</v>
      </c>
      <c r="I4108" s="3">
        <v>-0.35470689516296383</v>
      </c>
      <c r="J4108" s="3">
        <v>0.17735344758148192</v>
      </c>
      <c r="K4108" s="3">
        <v>0.95998546000870288</v>
      </c>
      <c r="L4108" s="3">
        <v>-35.52182357644611</v>
      </c>
      <c r="M4108" s="3">
        <v>92.1572083428121</v>
      </c>
      <c r="N4108" s="3">
        <v>14.223609677887332</v>
      </c>
      <c r="O4108" s="3">
        <v>22.860590339969356</v>
      </c>
      <c r="P4108" s="3">
        <v>-0.55207257524951192</v>
      </c>
      <c r="Q4108" s="3">
        <v>22.748148896988155</v>
      </c>
      <c r="R4108" s="3">
        <v>-0.55480140550609691</v>
      </c>
      <c r="S4108" s="3">
        <v>-0.35470689516296383</v>
      </c>
      <c r="T4108" s="3">
        <v>-35.52182357644611</v>
      </c>
      <c r="U4108" s="3">
        <v>2226.7746091658964</v>
      </c>
      <c r="V4108" s="3">
        <v>-4.0215991354991418</v>
      </c>
      <c r="W4108" s="3">
        <v>0.00045018853322005846</v>
      </c>
      <c r="X4108" s="3">
        <v>0.0064033059779827267</v>
      </c>
      <c r="Y4108" s="3">
        <v>0.0064191118671598282</v>
      </c>
      <c r="Z4108" s="3">
        <v>85.97840086450087</v>
      </c>
    </row>
    <row r="4109">
      <c r="A4109" s="3">
        <v>44.80004</v>
      </c>
      <c r="B4109" s="3">
        <v>10.927186965942383</v>
      </c>
      <c r="C4109" s="3">
        <v>-155.38406372070313</v>
      </c>
      <c r="D4109" s="3">
        <v>2220.4809663248629</v>
      </c>
      <c r="E4109" s="3">
        <v>-156.152504268141</v>
      </c>
      <c r="F4109" s="3">
        <v>155.76781013209433</v>
      </c>
      <c r="G4109" s="3">
        <v>-85.977369548985536</v>
      </c>
      <c r="H4109" s="3">
        <v>48.964939617255759</v>
      </c>
      <c r="I4109" s="3">
        <v>-0.35482929650803957</v>
      </c>
      <c r="J4109" s="3">
        <v>0.17741464825401979</v>
      </c>
      <c r="K4109" s="3">
        <v>0.95997193201231679</v>
      </c>
      <c r="L4109" s="3">
        <v>-35.525421282841563</v>
      </c>
      <c r="M4109" s="3">
        <v>92.154611025146011</v>
      </c>
      <c r="N4109" s="3">
        <v>14.219951045497874</v>
      </c>
      <c r="O4109" s="3">
        <v>22.863107303399477</v>
      </c>
      <c r="P4109" s="3">
        <v>-0.55201160130339044</v>
      </c>
      <c r="Q4109" s="3">
        <v>22.750595891720888</v>
      </c>
      <c r="R4109" s="3">
        <v>-0.55474153439266849</v>
      </c>
      <c r="S4109" s="3">
        <v>-0.35482929650803957</v>
      </c>
      <c r="T4109" s="3">
        <v>-35.525421282841563</v>
      </c>
      <c r="U4109" s="3">
        <v>2225.96480798781</v>
      </c>
      <c r="V4109" s="3">
        <v>-4.0226304510144706</v>
      </c>
      <c r="W4109" s="3">
        <v>0.00045035288082433263</v>
      </c>
      <c r="X4109" s="3">
        <v>0.0064039959185209485</v>
      </c>
      <c r="Y4109" s="3">
        <v>0.0064198116359983444</v>
      </c>
      <c r="Z4109" s="3">
        <v>85.977369548985536</v>
      </c>
    </row>
    <row r="4110">
      <c r="A4110" s="3">
        <v>44.80005</v>
      </c>
      <c r="B4110" s="3">
        <v>10.919709205627441</v>
      </c>
      <c r="C4110" s="3">
        <v>-155.38969421386719</v>
      </c>
      <c r="D4110" s="3">
        <v>2222.146822784403</v>
      </c>
      <c r="E4110" s="3">
        <v>-156.15705558708251</v>
      </c>
      <c r="F4110" s="3">
        <v>155.77290238361297</v>
      </c>
      <c r="G4110" s="3">
        <v>-85.980258494264461</v>
      </c>
      <c r="H4110" s="3">
        <v>49.001405389785454</v>
      </c>
      <c r="I4110" s="3">
        <v>-0.35456516695002904</v>
      </c>
      <c r="J4110" s="3">
        <v>0.17728258347501452</v>
      </c>
      <c r="K4110" s="3">
        <v>0.96000112428022732</v>
      </c>
      <c r="L4110" s="3">
        <v>-35.524428071186087</v>
      </c>
      <c r="M4110" s="3">
        <v>92.160215861930055</v>
      </c>
      <c r="N4110" s="3">
        <v>14.230204420992049</v>
      </c>
      <c r="O4110" s="3">
        <v>22.862274783871591</v>
      </c>
      <c r="P4110" s="3">
        <v>-0.55203150540541945</v>
      </c>
      <c r="Q4110" s="3">
        <v>22.749928745410369</v>
      </c>
      <c r="R4110" s="3">
        <v>-0.55475760417399678</v>
      </c>
      <c r="S4110" s="3">
        <v>-0.35456516695002904</v>
      </c>
      <c r="T4110" s="3">
        <v>-35.524428071186087</v>
      </c>
      <c r="U4110" s="3">
        <v>2227.62688258614</v>
      </c>
      <c r="V4110" s="3">
        <v>-4.0197415057355466</v>
      </c>
      <c r="W4110" s="3">
        <v>0.00045001526890422848</v>
      </c>
      <c r="X4110" s="3">
        <v>0.0064038092690748777</v>
      </c>
      <c r="Y4110" s="3">
        <v>0.0064196017708995209</v>
      </c>
      <c r="Z4110" s="3">
        <v>85.980258494264461</v>
      </c>
    </row>
    <row r="4111">
      <c r="A4111" s="3">
        <v>44.80006</v>
      </c>
      <c r="B4111" s="3">
        <v>10.932401657104492</v>
      </c>
      <c r="C4111" s="3">
        <v>-155.38278198242188</v>
      </c>
      <c r="D4111" s="3">
        <v>2219.395801911598</v>
      </c>
      <c r="E4111" s="3">
        <v>-156.15196248277991</v>
      </c>
      <c r="F4111" s="3">
        <v>155.76689745446274</v>
      </c>
      <c r="G4111" s="3">
        <v>-85.9754230798901</v>
      </c>
      <c r="H4111" s="3">
        <v>48.941043754927392</v>
      </c>
      <c r="I4111" s="3">
        <v>-0.35500259302167436</v>
      </c>
      <c r="J4111" s="3">
        <v>0.17750129651083718</v>
      </c>
      <c r="K4111" s="3">
        <v>0.959952779324868</v>
      </c>
      <c r="L4111" s="3">
        <v>-35.525551766544034</v>
      </c>
      <c r="M4111" s="3">
        <v>92.150933853353862</v>
      </c>
      <c r="N4111" s="3">
        <v>14.213050970501561</v>
      </c>
      <c r="O4111" s="3">
        <v>22.863285692254522</v>
      </c>
      <c r="P4111" s="3">
        <v>-0.55200680141662162</v>
      </c>
      <c r="Q4111" s="3">
        <v>22.750664670725342</v>
      </c>
      <c r="R4111" s="3">
        <v>-0.55473936201501983</v>
      </c>
      <c r="S4111" s="3">
        <v>-0.35500259302167436</v>
      </c>
      <c r="T4111" s="3">
        <v>-35.525551766544034</v>
      </c>
      <c r="U4111" s="3">
        <v>2224.8822802409227</v>
      </c>
      <c r="V4111" s="3">
        <v>-4.0245769201099009</v>
      </c>
      <c r="W4111" s="3">
        <v>0.00045057307900586517</v>
      </c>
      <c r="X4111" s="3">
        <v>0.0064040181378461885</v>
      </c>
      <c r="Y4111" s="3">
        <v>0.0064198492512977118</v>
      </c>
      <c r="Z4111" s="3">
        <v>85.9754230798901</v>
      </c>
    </row>
    <row r="4112">
      <c r="A4112" s="3">
        <v>44.80007</v>
      </c>
      <c r="B4112" s="3">
        <v>10.920230865478516</v>
      </c>
      <c r="C4112" s="3">
        <v>-155.38784790039063</v>
      </c>
      <c r="D4112" s="3">
        <v>2221.9891700253925</v>
      </c>
      <c r="E4112" s="3">
        <v>-156.15529171125925</v>
      </c>
      <c r="F4112" s="3">
        <v>155.77109718195567</v>
      </c>
      <c r="G4112" s="3">
        <v>-85.980019483328093</v>
      </c>
      <c r="H4112" s="3">
        <v>48.998032196569206</v>
      </c>
      <c r="I4112" s="3">
        <v>-0.35458958321708989</v>
      </c>
      <c r="J4112" s="3">
        <v>0.17729479160854494</v>
      </c>
      <c r="K4112" s="3">
        <v>0.95999842569529692</v>
      </c>
      <c r="L4112" s="3">
        <v>-35.524806260519917</v>
      </c>
      <c r="M4112" s="3">
        <v>92.159697733744849</v>
      </c>
      <c r="N4112" s="3">
        <v>14.22935557082489</v>
      </c>
      <c r="O4112" s="3">
        <v>22.862534184921849</v>
      </c>
      <c r="P4112" s="3">
        <v>-0.55202465053535532</v>
      </c>
      <c r="Q4112" s="3">
        <v>22.750173533107152</v>
      </c>
      <c r="R4112" s="3">
        <v>-0.55475104070823333</v>
      </c>
      <c r="S4112" s="3">
        <v>-0.35458958321708989</v>
      </c>
      <c r="T4112" s="3">
        <v>-35.524806260519917</v>
      </c>
      <c r="U4112" s="3">
        <v>2227.4694940311888</v>
      </c>
      <c r="V4112" s="3">
        <v>-4.0199805166719065</v>
      </c>
      <c r="W4112" s="3">
        <v>0.00045004719801967896</v>
      </c>
      <c r="X4112" s="3">
        <v>0.0064038816042754519</v>
      </c>
      <c r="Y4112" s="3">
        <v>0.0064196761664450722</v>
      </c>
      <c r="Z4112" s="3">
        <v>85.980019483328093</v>
      </c>
    </row>
    <row r="4113">
      <c r="A4113" s="3">
        <v>44.80008</v>
      </c>
      <c r="B4113" s="3">
        <v>10.907856941223145</v>
      </c>
      <c r="C4113" s="3">
        <v>-155.3958740234375</v>
      </c>
      <c r="D4113" s="3">
        <v>2224.7137212488137</v>
      </c>
      <c r="E4113" s="3">
        <v>-156.16154006056951</v>
      </c>
      <c r="F4113" s="3">
        <v>155.77823662680947</v>
      </c>
      <c r="G4113" s="3">
        <v>-85.984766409036581</v>
      </c>
      <c r="H4113" s="3">
        <v>49.057742112468809</v>
      </c>
      <c r="I4113" s="3">
        <v>-0.35415788000484005</v>
      </c>
      <c r="J4113" s="3">
        <v>0.17707894000242003</v>
      </c>
      <c r="K4113" s="3">
        <v>0.96004614040508585</v>
      </c>
      <c r="L4113" s="3">
        <v>-35.52343684545643</v>
      </c>
      <c r="M4113" s="3">
        <v>92.168859170670174</v>
      </c>
      <c r="N4113" s="3">
        <v>14.24623322993566</v>
      </c>
      <c r="O4113" s="3">
        <v>22.861349263518576</v>
      </c>
      <c r="P4113" s="3">
        <v>-0.55205306523817665</v>
      </c>
      <c r="Q4113" s="3">
        <v>22.749259188796593</v>
      </c>
      <c r="R4113" s="3">
        <v>-0.55477313927748961</v>
      </c>
      <c r="S4113" s="3">
        <v>-0.35415788000484005</v>
      </c>
      <c r="T4113" s="3">
        <v>-35.52343684545643</v>
      </c>
      <c r="U4113" s="3">
        <v>2230.1877876328786</v>
      </c>
      <c r="V4113" s="3">
        <v>-4.0152335909634234</v>
      </c>
      <c r="W4113" s="3">
        <v>0.000449496036478196</v>
      </c>
      <c r="X4113" s="3">
        <v>0.0064036253716000472</v>
      </c>
      <c r="Y4113" s="3">
        <v>0.0064193819474003449</v>
      </c>
      <c r="Z4113" s="3">
        <v>85.984766409036581</v>
      </c>
    </row>
    <row r="4114">
      <c r="A4114" s="3">
        <v>44.80009</v>
      </c>
      <c r="B4114" s="3">
        <v>10.936297416687012</v>
      </c>
      <c r="C4114" s="3">
        <v>-155.36566162109375</v>
      </c>
      <c r="D4114" s="3">
        <v>2218.1265274600646</v>
      </c>
      <c r="E4114" s="3">
        <v>-156.1354752333057</v>
      </c>
      <c r="F4114" s="3">
        <v>155.75009281585176</v>
      </c>
      <c r="G4114" s="3">
        <v>-85.973551455207911</v>
      </c>
      <c r="H4114" s="3">
        <v>48.91401776941732</v>
      </c>
      <c r="I4114" s="3">
        <v>-0.35519879380313646</v>
      </c>
      <c r="J4114" s="3">
        <v>0.17759939690156823</v>
      </c>
      <c r="K4114" s="3">
        <v>0.95993109572466806</v>
      </c>
      <c r="L4114" s="3">
        <v>-35.5290845448317</v>
      </c>
      <c r="M4114" s="3">
        <v>92.14677085391618</v>
      </c>
      <c r="N4114" s="3">
        <v>14.206422493963178</v>
      </c>
      <c r="O4114" s="3">
        <v>22.865790797706492</v>
      </c>
      <c r="P4114" s="3">
        <v>-0.55194563532419494</v>
      </c>
      <c r="Q4114" s="3">
        <v>22.753052824585634</v>
      </c>
      <c r="R4114" s="3">
        <v>-0.55468044338178091</v>
      </c>
      <c r="S4114" s="3">
        <v>-0.35519879380313646</v>
      </c>
      <c r="T4114" s="3">
        <v>-35.5290845448317</v>
      </c>
      <c r="U4114" s="3">
        <v>2223.6149798129113</v>
      </c>
      <c r="V4114" s="3">
        <v>-4.026448544792089</v>
      </c>
      <c r="W4114" s="3">
        <v>0.00045083090960779473</v>
      </c>
      <c r="X4114" s="3">
        <v>0.0064046943752260549</v>
      </c>
      <c r="Y4114" s="3">
        <v>0.0064205419202050269</v>
      </c>
      <c r="Z4114" s="3">
        <v>85.973551455207911</v>
      </c>
    </row>
    <row r="4115">
      <c r="A4115" s="3">
        <v>44.8001</v>
      </c>
      <c r="B4115" s="3">
        <v>10.939860343933106</v>
      </c>
      <c r="C4115" s="3">
        <v>-155.37713623046875</v>
      </c>
      <c r="D4115" s="3">
        <v>2217.7371780601552</v>
      </c>
      <c r="E4115" s="3">
        <v>-156.14739463043847</v>
      </c>
      <c r="F4115" s="3">
        <v>155.76178930510014</v>
      </c>
      <c r="G4115" s="3">
        <v>-85.97254046966529</v>
      </c>
      <c r="H4115" s="3">
        <v>48.90473790149759</v>
      </c>
      <c r="I4115" s="3">
        <v>-0.35526621297512856</v>
      </c>
      <c r="J4115" s="3">
        <v>0.17763310648756428</v>
      </c>
      <c r="K4115" s="3">
        <v>0.95992364484615433</v>
      </c>
      <c r="L4115" s="3">
        <v>-35.526548547069559</v>
      </c>
      <c r="M4115" s="3">
        <v>92.14534039347258</v>
      </c>
      <c r="N4115" s="3">
        <v>14.202844583535832</v>
      </c>
      <c r="O4115" s="3">
        <v>22.864096033599328</v>
      </c>
      <c r="P4115" s="3">
        <v>-0.55198625169457038</v>
      </c>
      <c r="Q4115" s="3">
        <v>22.75130989285535</v>
      </c>
      <c r="R4115" s="3">
        <v>-0.55472263915382236</v>
      </c>
      <c r="S4115" s="3">
        <v>-0.35526621297512856</v>
      </c>
      <c r="T4115" s="3">
        <v>-35.526548547069559</v>
      </c>
      <c r="U4115" s="3">
        <v>2223.2274287171103</v>
      </c>
      <c r="V4115" s="3">
        <v>-4.0274595303347063</v>
      </c>
      <c r="W4115" s="3">
        <v>0.00045091005818583766</v>
      </c>
      <c r="X4115" s="3">
        <v>0.006404205477566551</v>
      </c>
      <c r="Y4115" s="3">
        <v>0.0064200597878420551</v>
      </c>
      <c r="Z4115" s="3">
        <v>85.97254046966529</v>
      </c>
    </row>
    <row r="4116">
      <c r="A4116" s="3">
        <v>44.80011</v>
      </c>
      <c r="B4116" s="3">
        <v>10.918912887573242</v>
      </c>
      <c r="C4116" s="3">
        <v>-155.38844299316406</v>
      </c>
      <c r="D4116" s="3">
        <v>2222.2716789051265</v>
      </c>
      <c r="E4116" s="3">
        <v>-156.15569862910385</v>
      </c>
      <c r="F4116" s="3">
        <v>155.77159842052791</v>
      </c>
      <c r="G4116" s="3">
        <v>-85.980518413043939</v>
      </c>
      <c r="H4116" s="3">
        <v>49.004237629865045</v>
      </c>
      <c r="I4116" s="3">
        <v>-0.35454466887439723</v>
      </c>
      <c r="J4116" s="3">
        <v>0.17727233443719861</v>
      </c>
      <c r="K4116" s="3">
        <v>0.96000338981659628</v>
      </c>
      <c r="L4116" s="3">
        <v>-35.524715625282127</v>
      </c>
      <c r="M4116" s="3">
        <v>92.160650845935564</v>
      </c>
      <c r="N4116" s="3">
        <v>14.231127640006253</v>
      </c>
      <c r="O4116" s="3">
        <v>22.862426215183685</v>
      </c>
      <c r="P4116" s="3">
        <v>-0.55202627175832175</v>
      </c>
      <c r="Q4116" s="3">
        <v>22.750093937086547</v>
      </c>
      <c r="R4116" s="3">
        <v>-0.55475199099480343</v>
      </c>
      <c r="S4116" s="3">
        <v>-0.35454466887439723</v>
      </c>
      <c r="T4116" s="3">
        <v>-35.524715625282127</v>
      </c>
      <c r="U4116" s="3">
        <v>2227.75133645525</v>
      </c>
      <c r="V4116" s="3">
        <v>-4.01948158695607</v>
      </c>
      <c r="W4116" s="3">
        <v>0.00044998998524459536</v>
      </c>
      <c r="X4116" s="3">
        <v>0.0064038649167403672</v>
      </c>
      <c r="Y4116" s="3">
        <v>0.0064196555093461631</v>
      </c>
      <c r="Z4116" s="3">
        <v>85.980518413043939</v>
      </c>
    </row>
    <row r="4117">
      <c r="A4117" s="3">
        <v>44.80012</v>
      </c>
      <c r="B4117" s="3">
        <v>10.914508819580078</v>
      </c>
      <c r="C4117" s="3">
        <v>-155.39596557617188</v>
      </c>
      <c r="D4117" s="3">
        <v>2223.3737698383325</v>
      </c>
      <c r="E4117" s="3">
        <v>-156.16256529020563</v>
      </c>
      <c r="F4117" s="3">
        <v>155.77879387170606</v>
      </c>
      <c r="G4117" s="3">
        <v>-85.982328196753</v>
      </c>
      <c r="H4117" s="3">
        <v>49.0281371340711</v>
      </c>
      <c r="I4117" s="3">
        <v>-0.35437179277150166</v>
      </c>
      <c r="J4117" s="3">
        <v>0.17718589638575083</v>
      </c>
      <c r="K4117" s="3">
        <v>0.96002249704720821</v>
      </c>
      <c r="L4117" s="3">
        <v>-35.5232367006765</v>
      </c>
      <c r="M4117" s="3">
        <v>92.1643194836757</v>
      </c>
      <c r="N4117" s="3">
        <v>14.237559210855128</v>
      </c>
      <c r="O4117" s="3">
        <v>22.861315382725646</v>
      </c>
      <c r="P4117" s="3">
        <v>-0.55205289758120657</v>
      </c>
      <c r="Q4117" s="3">
        <v>22.749089524996783</v>
      </c>
      <c r="R4117" s="3">
        <v>-0.55477628613153418</v>
      </c>
      <c r="S4117" s="3">
        <v>-0.35437179277150166</v>
      </c>
      <c r="T4117" s="3">
        <v>-35.5232367006765</v>
      </c>
      <c r="U4117" s="3">
        <v>2228.8511989819185</v>
      </c>
      <c r="V4117" s="3">
        <v>-4.0176718032470058</v>
      </c>
      <c r="W4117" s="3">
        <v>0.00044976693238254437</v>
      </c>
      <c r="X4117" s="3">
        <v>0.00640358333088115</v>
      </c>
      <c r="Y4117" s="3">
        <v>0.0064193589842759012</v>
      </c>
      <c r="Z4117" s="3">
        <v>85.982328196753</v>
      </c>
    </row>
    <row r="4118">
      <c r="A4118" s="3">
        <v>44.80013</v>
      </c>
      <c r="B4118" s="3">
        <v>10.925726890563965</v>
      </c>
      <c r="C4118" s="3">
        <v>-155.38050842285156</v>
      </c>
      <c r="D4118" s="3">
        <v>2220.6736584991331</v>
      </c>
      <c r="E4118" s="3">
        <v>-156.1487612062852</v>
      </c>
      <c r="F4118" s="3">
        <v>155.76416117268772</v>
      </c>
      <c r="G4118" s="3">
        <v>-85.977813554588451</v>
      </c>
      <c r="H4118" s="3">
        <v>48.969406809861</v>
      </c>
      <c r="I4118" s="3">
        <v>-0.35479691850385431</v>
      </c>
      <c r="J4118" s="3">
        <v>0.17739845925192715</v>
      </c>
      <c r="K4118" s="3">
        <v>0.959975510463628</v>
      </c>
      <c r="L4118" s="3">
        <v>-35.526216613963747</v>
      </c>
      <c r="M4118" s="3">
        <v>92.1552980689903</v>
      </c>
      <c r="N4118" s="3">
        <v>14.221525943234623</v>
      </c>
      <c r="O4118" s="3">
        <v>22.863585528944991</v>
      </c>
      <c r="P4118" s="3">
        <v>-0.55199788660489335</v>
      </c>
      <c r="Q4118" s="3">
        <v>22.751096559540489</v>
      </c>
      <c r="R4118" s="3">
        <v>-0.55472714728976391</v>
      </c>
      <c r="S4118" s="3">
        <v>-0.35479691850385431</v>
      </c>
      <c r="T4118" s="3">
        <v>-35.526216613963747</v>
      </c>
      <c r="U4118" s="3">
        <v>2226.1567629388055</v>
      </c>
      <c r="V4118" s="3">
        <v>-4.0221864454115535</v>
      </c>
      <c r="W4118" s="3">
        <v>0.00045031380282858</v>
      </c>
      <c r="X4118" s="3">
        <v>0.0064041494295232907</v>
      </c>
      <c r="Y4118" s="3">
        <v>0.00641996202766663</v>
      </c>
      <c r="Z4118" s="3">
        <v>85.977813554588451</v>
      </c>
    </row>
    <row r="4119">
      <c r="A4119" s="3">
        <v>44.80014</v>
      </c>
      <c r="B4119" s="3">
        <v>10.904818534851074</v>
      </c>
      <c r="C4119" s="3">
        <v>-155.3812255859375</v>
      </c>
      <c r="D4119" s="3">
        <v>2224.9100481888372</v>
      </c>
      <c r="E4119" s="3">
        <v>-156.146537269055</v>
      </c>
      <c r="F4119" s="3">
        <v>155.76341140289023</v>
      </c>
      <c r="G4119" s="3">
        <v>-85.985504013513761</v>
      </c>
      <c r="H4119" s="3">
        <v>49.06294801144336</v>
      </c>
      <c r="I4119" s="3">
        <v>-0.35412029113083726</v>
      </c>
      <c r="J4119" s="3">
        <v>0.17706014556541863</v>
      </c>
      <c r="K4119" s="3">
        <v>0.96005029508963713</v>
      </c>
      <c r="L4119" s="3">
        <v>-35.526632491076519</v>
      </c>
      <c r="M4119" s="3">
        <v>92.169656910169934</v>
      </c>
      <c r="N4119" s="3">
        <v>14.248859354179022</v>
      </c>
      <c r="O4119" s="3">
        <v>22.863473877785772</v>
      </c>
      <c r="P4119" s="3">
        <v>-0.552000286509793</v>
      </c>
      <c r="Q4119" s="3">
        <v>22.751414500861063</v>
      </c>
      <c r="R4119" s="3">
        <v>-0.5547190980441794</v>
      </c>
      <c r="S4119" s="3">
        <v>-0.35412029113083726</v>
      </c>
      <c r="T4119" s="3">
        <v>-35.526632491076519</v>
      </c>
      <c r="U4119" s="3">
        <v>2230.3825823460807</v>
      </c>
      <c r="V4119" s="3">
        <v>-4.0144959864862448</v>
      </c>
      <c r="W4119" s="3">
        <v>0.00044945637277068285</v>
      </c>
      <c r="X4119" s="3">
        <v>0.0064042406414489177</v>
      </c>
      <c r="Y4119" s="3">
        <v>0.0064199929302617012</v>
      </c>
      <c r="Z4119" s="3">
        <v>85.985504013513761</v>
      </c>
    </row>
    <row r="4120">
      <c r="A4120" s="3">
        <v>44.80015</v>
      </c>
      <c r="B4120" s="3">
        <v>10.935619354248047</v>
      </c>
      <c r="C4120" s="3">
        <v>-155.380615234375</v>
      </c>
      <c r="D4120" s="3">
        <v>2218.6876275872573</v>
      </c>
      <c r="E4120" s="3">
        <v>-156.15025931436927</v>
      </c>
      <c r="F4120" s="3">
        <v>155.76496191786487</v>
      </c>
      <c r="G4120" s="3">
        <v>-85.974186480127088</v>
      </c>
      <c r="H4120" s="3">
        <v>48.925528063987031</v>
      </c>
      <c r="I4120" s="3">
        <v>-0.35511520590700363</v>
      </c>
      <c r="J4120" s="3">
        <v>0.17755760295350181</v>
      </c>
      <c r="K4120" s="3">
        <v>0.95994033358171593</v>
      </c>
      <c r="L4120" s="3">
        <v>-35.525924654736727</v>
      </c>
      <c r="M4120" s="3">
        <v>92.148544403697613</v>
      </c>
      <c r="N4120" s="3">
        <v>14.208670784980816</v>
      </c>
      <c r="O4120" s="3">
        <v>22.863557563791851</v>
      </c>
      <c r="P4120" s="3">
        <v>-0.55199797034640952</v>
      </c>
      <c r="Q4120" s="3">
        <v>22.750866097227242</v>
      </c>
      <c r="R4120" s="3">
        <v>-0.554732172224843</v>
      </c>
      <c r="S4120" s="3">
        <v>-0.35511520590700363</v>
      </c>
      <c r="T4120" s="3">
        <v>-35.525924654736727</v>
      </c>
      <c r="U4120" s="3">
        <v>2224.1757332307889</v>
      </c>
      <c r="V4120" s="3">
        <v>-4.02581351987291</v>
      </c>
      <c r="W4120" s="3">
        <v>0.00045071689568461874</v>
      </c>
      <c r="X4120" s="3">
        <v>0.0064040879880112884</v>
      </c>
      <c r="Y4120" s="3">
        <v>0.0064199290243931867</v>
      </c>
      <c r="Z4120" s="3">
        <v>85.974186480127088</v>
      </c>
    </row>
    <row r="4121">
      <c r="A4121" s="3">
        <v>44.80016</v>
      </c>
      <c r="B4121" s="3">
        <v>10.926067352294922</v>
      </c>
      <c r="C4121" s="3">
        <v>-155.37741088867188</v>
      </c>
      <c r="D4121" s="3">
        <v>2220.5170424066755</v>
      </c>
      <c r="E4121" s="3">
        <v>-156.145726869123</v>
      </c>
      <c r="F4121" s="3">
        <v>155.76109514976471</v>
      </c>
      <c r="G4121" s="3">
        <v>-85.97760870495523</v>
      </c>
      <c r="H4121" s="3">
        <v>48.966130520162828</v>
      </c>
      <c r="I4121" s="3">
        <v>-0.35482066432139503</v>
      </c>
      <c r="J4121" s="3">
        <v>0.17741033216069752</v>
      </c>
      <c r="K4121" s="3">
        <v>0.95997288604942221</v>
      </c>
      <c r="L4121" s="3">
        <v>-35.526865694821176</v>
      </c>
      <c r="M4121" s="3">
        <v>92.154794195005692</v>
      </c>
      <c r="N4121" s="3">
        <v>14.220799293904797</v>
      </c>
      <c r="O4121" s="3">
        <v>22.864024995703026</v>
      </c>
      <c r="P4121" s="3">
        <v>-0.55198648816773455</v>
      </c>
      <c r="Q4121" s="3">
        <v>22.751522424330343</v>
      </c>
      <c r="R4121" s="3">
        <v>-0.55471597141389462</v>
      </c>
      <c r="S4121" s="3">
        <v>-0.35482066432139503</v>
      </c>
      <c r="T4121" s="3">
        <v>-35.526865694821176</v>
      </c>
      <c r="U4121" s="3">
        <v>2226.0003197749043</v>
      </c>
      <c r="V4121" s="3">
        <v>-4.0223912950447778</v>
      </c>
      <c r="W4121" s="3">
        <v>0.00045034556407464653</v>
      </c>
      <c r="X4121" s="3">
        <v>0.00640427387960589</v>
      </c>
      <c r="Y4121" s="3">
        <v>0.0064200883990864167</v>
      </c>
      <c r="Z4121" s="3">
        <v>85.97760870495523</v>
      </c>
    </row>
    <row r="4122">
      <c r="A4122" s="3">
        <v>44.80017</v>
      </c>
      <c r="B4122" s="3">
        <v>10.9367094039917</v>
      </c>
      <c r="C4122" s="3">
        <v>-155.37203979492188</v>
      </c>
      <c r="D4122" s="3">
        <v>2218.2250132537724</v>
      </c>
      <c r="E4122" s="3">
        <v>-156.14187980439357</v>
      </c>
      <c r="F4122" s="3">
        <v>155.75648417520904</v>
      </c>
      <c r="G4122" s="3">
        <v>-85.973565023731865</v>
      </c>
      <c r="H4122" s="3">
        <v>48.915816011593435</v>
      </c>
      <c r="I4122" s="3">
        <v>-0.35518573235318418</v>
      </c>
      <c r="J4122" s="3">
        <v>0.17759286617659209</v>
      </c>
      <c r="K4122" s="3">
        <v>0.959932539226936</v>
      </c>
      <c r="L4122" s="3">
        <v>-35.527717590929775</v>
      </c>
      <c r="M4122" s="3">
        <v>92.1470479866673</v>
      </c>
      <c r="N4122" s="3">
        <v>14.206470525605619</v>
      </c>
      <c r="O4122" s="3">
        <v>22.8648113047444</v>
      </c>
      <c r="P4122" s="3">
        <v>-0.55196730850724685</v>
      </c>
      <c r="Q4122" s="3">
        <v>22.752078919471057</v>
      </c>
      <c r="R4122" s="3">
        <v>-0.554702205458913</v>
      </c>
      <c r="S4122" s="3">
        <v>-0.35518573235318418</v>
      </c>
      <c r="T4122" s="3">
        <v>-35.527717590929775</v>
      </c>
      <c r="U4122" s="3">
        <v>2223.7136722279574</v>
      </c>
      <c r="V4122" s="3">
        <v>-4.0264349762681366</v>
      </c>
      <c r="W4122" s="3">
        <v>0.00045081089340578837</v>
      </c>
      <c r="X4122" s="3">
        <v>0.00640443166979127</v>
      </c>
      <c r="Y4122" s="3">
        <v>0.0064202784577180689</v>
      </c>
      <c r="Z4122" s="3">
        <v>85.973565023731865</v>
      </c>
    </row>
    <row r="4123">
      <c r="A4123" s="3">
        <v>44.80018</v>
      </c>
      <c r="B4123" s="3">
        <v>10.926325798034668</v>
      </c>
      <c r="C4123" s="3">
        <v>-155.37948608398438</v>
      </c>
      <c r="D4123" s="3">
        <v>2220.5240571841596</v>
      </c>
      <c r="E4123" s="3">
        <v>-156.14782815058297</v>
      </c>
      <c r="F4123" s="3">
        <v>155.76318336233339</v>
      </c>
      <c r="G4123" s="3">
        <v>-85.977567418038433</v>
      </c>
      <c r="H4123" s="3">
        <v>48.966162585701589</v>
      </c>
      <c r="I4123" s="3">
        <v>-0.35482043190211232</v>
      </c>
      <c r="J4123" s="3">
        <v>0.17741021595105616</v>
      </c>
      <c r="K4123" s="3">
        <v>0.95997291173662547</v>
      </c>
      <c r="L4123" s="3">
        <v>-35.5264176025371</v>
      </c>
      <c r="M4123" s="3">
        <v>92.1547991268095</v>
      </c>
      <c r="N4123" s="3">
        <v>14.220652848547925</v>
      </c>
      <c r="O4123" s="3">
        <v>22.863709424622677</v>
      </c>
      <c r="P4123" s="3">
        <v>-0.55199361398424029</v>
      </c>
      <c r="Q4123" s="3">
        <v>22.751206100321021</v>
      </c>
      <c r="R4123" s="3">
        <v>-0.55472318868426618</v>
      </c>
      <c r="S4123" s="3">
        <v>-0.35482043190211232</v>
      </c>
      <c r="T4123" s="3">
        <v>-35.5264176025371</v>
      </c>
      <c r="U4123" s="3">
        <v>2226.0074646707153</v>
      </c>
      <c r="V4123" s="3">
        <v>-4.0224325819615769</v>
      </c>
      <c r="W4123" s="3">
        <v>0.00045034414140421303</v>
      </c>
      <c r="X4123" s="3">
        <v>0.0064041876972866915</v>
      </c>
      <c r="Y4123" s="3">
        <v>0.0064200023292655681</v>
      </c>
      <c r="Z4123" s="3">
        <v>85.977567418038433</v>
      </c>
    </row>
    <row r="4124">
      <c r="A4124" s="3">
        <v>44.80019</v>
      </c>
      <c r="B4124" s="3">
        <v>10.939045906066895</v>
      </c>
      <c r="C4124" s="3">
        <v>-155.39173889160156</v>
      </c>
      <c r="D4124" s="3">
        <v>2218.3155139364053</v>
      </c>
      <c r="E4124" s="3">
        <v>-156.16181023637563</v>
      </c>
      <c r="F4124" s="3">
        <v>155.77629871418412</v>
      </c>
      <c r="G4124" s="3">
        <v>-85.973216514892869</v>
      </c>
      <c r="H4124" s="3">
        <v>48.916649878660273</v>
      </c>
      <c r="I4124" s="3">
        <v>-0.35517967592385058</v>
      </c>
      <c r="J4124" s="3">
        <v>0.17758983796192529</v>
      </c>
      <c r="K4124" s="3">
        <v>0.959933208561438</v>
      </c>
      <c r="L4124" s="3">
        <v>-35.523467396281461</v>
      </c>
      <c r="M4124" s="3">
        <v>92.147176489905732</v>
      </c>
      <c r="N4124" s="3">
        <v>14.205236930710738</v>
      </c>
      <c r="O4124" s="3">
        <v>22.861900472569008</v>
      </c>
      <c r="P4124" s="3">
        <v>-0.55203699484688606</v>
      </c>
      <c r="Q4124" s="3">
        <v>22.749162957459816</v>
      </c>
      <c r="R4124" s="3">
        <v>-0.554772712163772</v>
      </c>
      <c r="S4124" s="3">
        <v>-0.35517967592385058</v>
      </c>
      <c r="T4124" s="3">
        <v>-35.523467396281461</v>
      </c>
      <c r="U4124" s="3">
        <v>2223.8053490238844</v>
      </c>
      <c r="V4124" s="3">
        <v>-4.0267834851071447</v>
      </c>
      <c r="W4124" s="3">
        <v>0.00045079250166063978</v>
      </c>
      <c r="X4124" s="3">
        <v>0.0064036142926772021</v>
      </c>
      <c r="Y4124" s="3">
        <v>0.0064194618067976075</v>
      </c>
      <c r="Z4124" s="3">
        <v>85.973216514892869</v>
      </c>
    </row>
    <row r="4125">
      <c r="A4125" s="3">
        <v>44.8002</v>
      </c>
      <c r="B4125" s="3">
        <v>10.939126968383789</v>
      </c>
      <c r="C4125" s="3">
        <v>-155.36038208007813</v>
      </c>
      <c r="D4125" s="3">
        <v>2217.4084722669677</v>
      </c>
      <c r="E4125" s="3">
        <v>-156.13062026582577</v>
      </c>
      <c r="F4125" s="3">
        <v>155.74502502134149</v>
      </c>
      <c r="G4125" s="3">
        <v>-85.972376704871962</v>
      </c>
      <c r="H4125" s="3">
        <v>48.898467572898269</v>
      </c>
      <c r="I4125" s="3">
        <v>-0.35531178203470992</v>
      </c>
      <c r="J4125" s="3">
        <v>0.17765589101735496</v>
      </c>
      <c r="K4125" s="3">
        <v>0.95991860878135915</v>
      </c>
      <c r="L4125" s="3">
        <v>-35.530129738435932</v>
      </c>
      <c r="M4125" s="3">
        <v>92.144373548474007</v>
      </c>
      <c r="N4125" s="3">
        <v>14.20226518341911</v>
      </c>
      <c r="O4125" s="3">
        <v>22.866510669283365</v>
      </c>
      <c r="P4125" s="3">
        <v>-0.55192549963370585</v>
      </c>
      <c r="Q4125" s="3">
        <v>22.753703459126246</v>
      </c>
      <c r="R4125" s="3">
        <v>-0.55466180917294616</v>
      </c>
      <c r="S4125" s="3">
        <v>-0.35531178203470992</v>
      </c>
      <c r="T4125" s="3">
        <v>-35.530129738435932</v>
      </c>
      <c r="U4125" s="3">
        <v>2222.8983565304825</v>
      </c>
      <c r="V4125" s="3">
        <v>-4.02762329512805</v>
      </c>
      <c r="W4125" s="3">
        <v>0.00045097690051560508</v>
      </c>
      <c r="X4125" s="3">
        <v>0.0064048935327190417</v>
      </c>
      <c r="Y4125" s="3">
        <v>0.006420750838512959</v>
      </c>
      <c r="Z4125" s="3">
        <v>85.972376704871962</v>
      </c>
    </row>
    <row r="4126">
      <c r="A4126" s="3">
        <v>44.80021</v>
      </c>
      <c r="B4126" s="3">
        <v>10.95317554473877</v>
      </c>
      <c r="C4126" s="3">
        <v>-155.42344665527344</v>
      </c>
      <c r="D4126" s="3">
        <v>2216.3818817255592</v>
      </c>
      <c r="E4126" s="3">
        <v>-156.19535113362386</v>
      </c>
      <c r="F4126" s="3">
        <v>155.80892087656116</v>
      </c>
      <c r="G4126" s="3">
        <v>-85.9688522276096</v>
      </c>
      <c r="H4126" s="3">
        <v>48.872062256574786</v>
      </c>
      <c r="I4126" s="3">
        <v>-0.35550380869623527</v>
      </c>
      <c r="J4126" s="3">
        <v>0.17775190434811763</v>
      </c>
      <c r="K4126" s="3">
        <v>0.95989738724437179</v>
      </c>
      <c r="L4126" s="3">
        <v>-35.516345861593251</v>
      </c>
      <c r="M4126" s="3">
        <v>92.140299403857156</v>
      </c>
      <c r="N4126" s="3">
        <v>14.189806966978566</v>
      </c>
      <c r="O4126" s="3">
        <v>22.857228278540152</v>
      </c>
      <c r="P4126" s="3">
        <v>-0.55214944108219932</v>
      </c>
      <c r="Q4126" s="3">
        <v>22.744269751011444</v>
      </c>
      <c r="R4126" s="3">
        <v>-0.55489166971926818</v>
      </c>
      <c r="S4126" s="3">
        <v>-0.35550380869623527</v>
      </c>
      <c r="T4126" s="3">
        <v>-35.516345861593251</v>
      </c>
      <c r="U4126" s="3">
        <v>2221.87885208827</v>
      </c>
      <c r="V4126" s="3">
        <v>-4.031147772390411</v>
      </c>
      <c r="W4126" s="3">
        <v>0.00045118578537623318</v>
      </c>
      <c r="X4126" s="3">
        <v>0.00640223920073337</v>
      </c>
      <c r="Y4126" s="3">
        <v>0.0064181177455958716</v>
      </c>
      <c r="Z4126" s="3">
        <v>85.9688522276096</v>
      </c>
    </row>
    <row r="4127">
      <c r="A4127" s="3">
        <v>44.80022</v>
      </c>
      <c r="B4127" s="3">
        <v>10.928643226623535</v>
      </c>
      <c r="C4127" s="3">
        <v>-155.37010192871094</v>
      </c>
      <c r="D4127" s="3">
        <v>2219.79099445887</v>
      </c>
      <c r="E4127" s="3">
        <v>-156.13881638079789</v>
      </c>
      <c r="F4127" s="3">
        <v>155.75398491246654</v>
      </c>
      <c r="G4127" s="3">
        <v>-85.9764748750092</v>
      </c>
      <c r="H4127" s="3">
        <v>48.950524440035345</v>
      </c>
      <c r="I4127" s="3">
        <v>-0.35493381736148633</v>
      </c>
      <c r="J4127" s="3">
        <v>0.17746690868074316</v>
      </c>
      <c r="K4127" s="3">
        <v>0.95996038034793885</v>
      </c>
      <c r="L4127" s="3">
        <v>-35.528349117054269</v>
      </c>
      <c r="M4127" s="3">
        <v>92.152393183775942</v>
      </c>
      <c r="N4127" s="3">
        <v>14.2167786711355</v>
      </c>
      <c r="O4127" s="3">
        <v>22.865069948246</v>
      </c>
      <c r="P4127" s="3">
        <v>-0.55195978347083929</v>
      </c>
      <c r="Q4127" s="3">
        <v>22.7524989032963</v>
      </c>
      <c r="R4127" s="3">
        <v>-0.55469067865117139</v>
      </c>
      <c r="S4127" s="3">
        <v>-0.35493381736148633</v>
      </c>
      <c r="T4127" s="3">
        <v>-35.528349117054269</v>
      </c>
      <c r="U4127" s="3">
        <v>2225.2755759818815</v>
      </c>
      <c r="V4127" s="3">
        <v>-4.0235251249908011</v>
      </c>
      <c r="W4127" s="3">
        <v>0.00045049286283989782</v>
      </c>
      <c r="X4127" s="3">
        <v>0.00640455732392103</v>
      </c>
      <c r="Y4127" s="3">
        <v>0.0064203814789200947</v>
      </c>
      <c r="Z4127" s="3">
        <v>85.9764748750092</v>
      </c>
    </row>
    <row r="4128">
      <c r="A4128" s="3">
        <v>44.80023</v>
      </c>
      <c r="B4128" s="3">
        <v>10.928494453430176</v>
      </c>
      <c r="C4128" s="3">
        <v>-155.38226318359375</v>
      </c>
      <c r="D4128" s="3">
        <v>2220.1667216346241</v>
      </c>
      <c r="E4128" s="3">
        <v>-156.15089654348719</v>
      </c>
      <c r="F4128" s="3">
        <v>155.76610575819839</v>
      </c>
      <c r="G4128" s="3">
        <v>-85.976843337550662</v>
      </c>
      <c r="H4128" s="3">
        <v>48.958104429255883</v>
      </c>
      <c r="I4128" s="3">
        <v>-0.35487884907443257</v>
      </c>
      <c r="J4128" s="3">
        <v>0.17743942453721628</v>
      </c>
      <c r="K4128" s="3">
        <v>0.95996645543603165</v>
      </c>
      <c r="L4128" s="3">
        <v>-35.525768368128595</v>
      </c>
      <c r="M4128" s="3">
        <v>92.153559556241859</v>
      </c>
      <c r="N4128" s="3">
        <v>14.218085011227069</v>
      </c>
      <c r="O4128" s="3">
        <v>22.863274250922942</v>
      </c>
      <c r="P4128" s="3">
        <v>-0.5520028390583952</v>
      </c>
      <c r="Q4128" s="3">
        <v>22.750732628078282</v>
      </c>
      <c r="R4128" s="3">
        <v>-0.55473344542338843</v>
      </c>
      <c r="S4128" s="3">
        <v>-0.35487884907443257</v>
      </c>
      <c r="T4128" s="3">
        <v>-35.525768368128595</v>
      </c>
      <c r="U4128" s="3">
        <v>2225.6512247756091</v>
      </c>
      <c r="V4128" s="3">
        <v>-4.0231566624493427</v>
      </c>
      <c r="W4128" s="3">
        <v>0.00045041662423610159</v>
      </c>
      <c r="X4128" s="3">
        <v>0.0064040618538588109</v>
      </c>
      <c r="Y4128" s="3">
        <v>0.0064198818808010628</v>
      </c>
      <c r="Z4128" s="3">
        <v>85.976843337550662</v>
      </c>
    </row>
    <row r="4129">
      <c r="A4129" s="3">
        <v>44.80024</v>
      </c>
      <c r="B4129" s="3">
        <v>10.931168556213379</v>
      </c>
      <c r="C4129" s="3">
        <v>-155.39144897460938</v>
      </c>
      <c r="D4129" s="3">
        <v>2219.8901000973</v>
      </c>
      <c r="E4129" s="3">
        <v>-156.16041307651355</v>
      </c>
      <c r="F4129" s="3">
        <v>155.775456540602</v>
      </c>
      <c r="G4129" s="3">
        <v>-85.97609924258883</v>
      </c>
      <c r="H4129" s="3">
        <v>48.9514499871393</v>
      </c>
      <c r="I4129" s="3">
        <v>-0.35492710460025034</v>
      </c>
      <c r="J4129" s="3">
        <v>0.17746355230012517</v>
      </c>
      <c r="K4129" s="3">
        <v>0.95996112223939589</v>
      </c>
      <c r="L4129" s="3">
        <v>-35.523743460290994</v>
      </c>
      <c r="M4129" s="3">
        <v>92.152535621112037</v>
      </c>
      <c r="N4129" s="3">
        <v>14.215447156954086</v>
      </c>
      <c r="O4129" s="3">
        <v>22.861918631674651</v>
      </c>
      <c r="P4129" s="3">
        <v>-0.55203537343820286</v>
      </c>
      <c r="Q4129" s="3">
        <v>22.749342118958854</v>
      </c>
      <c r="R4129" s="3">
        <v>-0.55476715429201684</v>
      </c>
      <c r="S4129" s="3">
        <v>-0.35492710460025034</v>
      </c>
      <c r="T4129" s="3">
        <v>-35.523743460290994</v>
      </c>
      <c r="U4129" s="3">
        <v>2225.3759527599441</v>
      </c>
      <c r="V4129" s="3">
        <v>-4.0239007574111723</v>
      </c>
      <c r="W4129" s="3">
        <v>0.0004504727508610309</v>
      </c>
      <c r="X4129" s="3">
        <v>0.0064036715855127282</v>
      </c>
      <c r="Y4129" s="3">
        <v>0.0064194965125289544</v>
      </c>
      <c r="Z4129" s="3">
        <v>85.97609924258883</v>
      </c>
    </row>
    <row r="4130">
      <c r="A4130" s="3">
        <v>44.80025</v>
      </c>
      <c r="B4130" s="3">
        <v>10.916492462158203</v>
      </c>
      <c r="C4130" s="3">
        <v>-155.3900146484375</v>
      </c>
      <c r="D4130" s="3">
        <v>2222.8043068076022</v>
      </c>
      <c r="E4130" s="3">
        <v>-156.15692240596601</v>
      </c>
      <c r="F4130" s="3">
        <v>155.77299656910364</v>
      </c>
      <c r="G4130" s="3">
        <v>-85.981447014970755</v>
      </c>
      <c r="H4130" s="3">
        <v>49.0159103587546</v>
      </c>
      <c r="I4130" s="3">
        <v>-0.35446021358876206</v>
      </c>
      <c r="J4130" s="3">
        <v>0.17723010679438103</v>
      </c>
      <c r="K4130" s="3">
        <v>0.96001272423805983</v>
      </c>
      <c r="L4130" s="3">
        <v>-35.5244474161865</v>
      </c>
      <c r="M4130" s="3">
        <v>92.162443069898117</v>
      </c>
      <c r="N4130" s="3">
        <v>14.234426963339534</v>
      </c>
      <c r="O4130" s="3">
        <v>22.862125575914181</v>
      </c>
      <c r="P4130" s="3">
        <v>-0.55203017935125842</v>
      </c>
      <c r="Q4130" s="3">
        <v>22.749846586371994</v>
      </c>
      <c r="R4130" s="3">
        <v>-0.55475465445921279</v>
      </c>
      <c r="S4130" s="3">
        <v>-0.35446021358876206</v>
      </c>
      <c r="T4130" s="3">
        <v>-35.5244474161865</v>
      </c>
      <c r="U4130" s="3">
        <v>2228.2827403132051</v>
      </c>
      <c r="V4130" s="3">
        <v>-4.0185529850292454</v>
      </c>
      <c r="W4130" s="3">
        <v>0.00044988215873857239</v>
      </c>
      <c r="X4130" s="3">
        <v>0.0064038147306737314</v>
      </c>
      <c r="Y4130" s="3">
        <v>0.0064195978893965893</v>
      </c>
      <c r="Z4130" s="3">
        <v>85.981447014970755</v>
      </c>
    </row>
    <row r="4131">
      <c r="A4131" s="3">
        <v>44.80026</v>
      </c>
      <c r="B4131" s="3">
        <v>10.937515258789063</v>
      </c>
      <c r="C4131" s="3">
        <v>-155.37026977539063</v>
      </c>
      <c r="D4131" s="3">
        <v>2218.0129029415207</v>
      </c>
      <c r="E4131" s="3">
        <v>-156.14023200953739</v>
      </c>
      <c r="F4131" s="3">
        <v>155.75477511175672</v>
      </c>
      <c r="G4131" s="3">
        <v>-85.973223595233392</v>
      </c>
      <c r="H4131" s="3">
        <v>48.911235052367132</v>
      </c>
      <c r="I4131" s="3">
        <v>-0.35521900783522581</v>
      </c>
      <c r="J4131" s="3">
        <v>0.1776095039176129</v>
      </c>
      <c r="K4131" s="3">
        <v>0.9599288617502334</v>
      </c>
      <c r="L4131" s="3">
        <v>-35.528071861908714</v>
      </c>
      <c r="M4131" s="3">
        <v>92.146341962109872</v>
      </c>
      <c r="N4131" s="3">
        <v>14.20526199042691</v>
      </c>
      <c r="O4131" s="3">
        <v>22.865024831984361</v>
      </c>
      <c r="P4131" s="3">
        <v>-0.5519598869353598</v>
      </c>
      <c r="Q4131" s="3">
        <v>22.752272305765619</v>
      </c>
      <c r="R4131" s="3">
        <v>-0.55469521247941989</v>
      </c>
      <c r="S4131" s="3">
        <v>-0.35521900783522581</v>
      </c>
      <c r="T4131" s="3">
        <v>-35.528071861908714</v>
      </c>
      <c r="U4131" s="3">
        <v>2223.5019697915864</v>
      </c>
      <c r="V4131" s="3">
        <v>-4.0267764047666041</v>
      </c>
      <c r="W4131" s="3">
        <v>0.000450854004804843</v>
      </c>
      <c r="X4131" s="3">
        <v>0.0064044992576859873</v>
      </c>
      <c r="Y4131" s="3">
        <v>0.0064203489060446657</v>
      </c>
      <c r="Z4131" s="3">
        <v>85.973223595233392</v>
      </c>
    </row>
    <row r="4132">
      <c r="A4132" s="3">
        <v>44.80027</v>
      </c>
      <c r="B4132" s="3">
        <v>10.94254207611084</v>
      </c>
      <c r="C4132" s="3">
        <v>-155.38323974609375</v>
      </c>
      <c r="D4132" s="3">
        <v>2217.3723667054173</v>
      </c>
      <c r="E4132" s="3">
        <v>-156.15384555456521</v>
      </c>
      <c r="F4132" s="3">
        <v>155.76806611459071</v>
      </c>
      <c r="G4132" s="3">
        <v>-85.971714170206653</v>
      </c>
      <c r="H4132" s="3">
        <v>48.896318056906793</v>
      </c>
      <c r="I4132" s="3">
        <v>-0.35532740614353042</v>
      </c>
      <c r="J4132" s="3">
        <v>0.17766370307176521</v>
      </c>
      <c r="K4132" s="3">
        <v>0.95991688208899506</v>
      </c>
      <c r="L4132" s="3">
        <v>-35.525178316169573</v>
      </c>
      <c r="M4132" s="3">
        <v>92.14404205194576</v>
      </c>
      <c r="N4132" s="3">
        <v>14.199921614678361</v>
      </c>
      <c r="O4132" s="3">
        <v>22.863110144972556</v>
      </c>
      <c r="P4132" s="3">
        <v>-0.55200581548308192</v>
      </c>
      <c r="Q4132" s="3">
        <v>22.7502826611865</v>
      </c>
      <c r="R4132" s="3">
        <v>-0.55474342662065623</v>
      </c>
      <c r="S4132" s="3">
        <v>-0.35532740614353042</v>
      </c>
      <c r="T4132" s="3">
        <v>-35.525178316169573</v>
      </c>
      <c r="U4132" s="3">
        <v>2222.8639715714194</v>
      </c>
      <c r="V4132" s="3">
        <v>-4.0282858297933473</v>
      </c>
      <c r="W4132" s="3">
        <v>0.00045098424379023217</v>
      </c>
      <c r="X4132" s="3">
        <v>0.0064039409112762935</v>
      </c>
      <c r="Y4132" s="3">
        <v>0.0064198010859578269</v>
      </c>
      <c r="Z4132" s="3">
        <v>85.971714170206653</v>
      </c>
    </row>
    <row r="4133">
      <c r="A4133" s="3">
        <v>44.80028</v>
      </c>
      <c r="B4133" s="3">
        <v>10.95821475982666</v>
      </c>
      <c r="C4133" s="3">
        <v>-155.36474609375</v>
      </c>
      <c r="D4133" s="3">
        <v>2213.7079196905256</v>
      </c>
      <c r="E4133" s="3">
        <v>-156.13765290653507</v>
      </c>
      <c r="F4133" s="3">
        <v>155.75072006092907</v>
      </c>
      <c r="G4133" s="3">
        <v>-85.965485007821286</v>
      </c>
      <c r="H4133" s="3">
        <v>48.816460513949629</v>
      </c>
      <c r="I4133" s="3">
        <v>-0.35590883928881206</v>
      </c>
      <c r="J4133" s="3">
        <v>0.17795441964440603</v>
      </c>
      <c r="K4133" s="3">
        <v>0.959852627437472</v>
      </c>
      <c r="L4133" s="3">
        <v>-35.52868154698384</v>
      </c>
      <c r="M4133" s="3">
        <v>92.131706639861846</v>
      </c>
      <c r="N4133" s="3">
        <v>14.177924917416712</v>
      </c>
      <c r="O4133" s="3">
        <v>22.865827544139474</v>
      </c>
      <c r="P4133" s="3">
        <v>-0.5519400174069794</v>
      </c>
      <c r="Q4133" s="3">
        <v>22.752637973527619</v>
      </c>
      <c r="R4133" s="3">
        <v>-0.55468580247359389</v>
      </c>
      <c r="S4133" s="3">
        <v>-0.35590883928881206</v>
      </c>
      <c r="T4133" s="3">
        <v>-35.52868154698384</v>
      </c>
      <c r="U4133" s="3">
        <v>2219.2074532038946</v>
      </c>
      <c r="V4133" s="3">
        <v>-4.034514992178714</v>
      </c>
      <c r="W4133" s="3">
        <v>0.00045173077762661622</v>
      </c>
      <c r="X4133" s="3">
        <v>0.00640460504807643</v>
      </c>
      <c r="Y4133" s="3">
        <v>0.0064205160631604407</v>
      </c>
      <c r="Z4133" s="3">
        <v>85.965485007821286</v>
      </c>
    </row>
    <row r="4134">
      <c r="A4134" s="3">
        <v>44.80029</v>
      </c>
      <c r="B4134" s="3">
        <v>10.94061279296875</v>
      </c>
      <c r="C4134" s="3">
        <v>-155.35478210449219</v>
      </c>
      <c r="D4134" s="3">
        <v>2216.9512613231186</v>
      </c>
      <c r="E4134" s="3">
        <v>-156.12525731397216</v>
      </c>
      <c r="F4134" s="3">
        <v>155.73954324775681</v>
      </c>
      <c r="G4134" s="3">
        <v>-85.971686724356644</v>
      </c>
      <c r="H4134" s="3">
        <v>48.888698522543329</v>
      </c>
      <c r="I4134" s="3">
        <v>-0.35538280104778408</v>
      </c>
      <c r="J4134" s="3">
        <v>0.17769140052389204</v>
      </c>
      <c r="K4134" s="3">
        <v>0.95991076016753063</v>
      </c>
      <c r="L4134" s="3">
        <v>-35.531279713344752</v>
      </c>
      <c r="M4134" s="3">
        <v>92.142866748540655</v>
      </c>
      <c r="N4134" s="3">
        <v>14.199824547701269</v>
      </c>
      <c r="O4134" s="3">
        <v>22.867290006242378</v>
      </c>
      <c r="P4134" s="3">
        <v>-0.55190452134803814</v>
      </c>
      <c r="Q4134" s="3">
        <v>22.754440359997329</v>
      </c>
      <c r="R4134" s="3">
        <v>-0.55464166754938615</v>
      </c>
      <c r="S4134" s="3">
        <v>-0.35538280104778408</v>
      </c>
      <c r="T4134" s="3">
        <v>-35.531279713344752</v>
      </c>
      <c r="U4134" s="3">
        <v>2222.441898240204</v>
      </c>
      <c r="V4134" s="3">
        <v>-4.0283132756433551</v>
      </c>
      <c r="W4134" s="3">
        <v>0.00045106990732993429</v>
      </c>
      <c r="X4134" s="3">
        <v>0.0064051135428329371</v>
      </c>
      <c r="Y4134" s="3">
        <v>0.00642097683829186</v>
      </c>
      <c r="Z4134" s="3">
        <v>85.971686724356644</v>
      </c>
    </row>
    <row r="4135">
      <c r="A4135" s="3">
        <v>44.8003</v>
      </c>
      <c r="B4135" s="3">
        <v>10.942925453186035</v>
      </c>
      <c r="C4135" s="3">
        <v>-155.375732421875</v>
      </c>
      <c r="D4135" s="3">
        <v>2217.082255279769</v>
      </c>
      <c r="E4135" s="3">
        <v>-156.14642946450485</v>
      </c>
      <c r="F4135" s="3">
        <v>155.7606042717737</v>
      </c>
      <c r="G4135" s="3">
        <v>-85.971379500466014</v>
      </c>
      <c r="H4135" s="3">
        <v>48.890353250512945</v>
      </c>
      <c r="I4135" s="3">
        <v>-0.35537076951396052</v>
      </c>
      <c r="J4135" s="3">
        <v>0.17768538475698026</v>
      </c>
      <c r="K4135" s="3">
        <v>0.9599120898190987</v>
      </c>
      <c r="L4135" s="3">
        <v>-35.526763394386528</v>
      </c>
      <c r="M4135" s="3">
        <v>92.143122018086942</v>
      </c>
      <c r="N4135" s="3">
        <v>14.198738087595883</v>
      </c>
      <c r="O4135" s="3">
        <v>22.864200536970436</v>
      </c>
      <c r="P4135" s="3">
        <v>-0.55197880039787839</v>
      </c>
      <c r="Q4135" s="3">
        <v>22.751348954027616</v>
      </c>
      <c r="R4135" s="3">
        <v>-0.554716733937628</v>
      </c>
      <c r="S4135" s="3">
        <v>-0.35537076951396052</v>
      </c>
      <c r="T4135" s="3">
        <v>-35.526763394386528</v>
      </c>
      <c r="U4135" s="3">
        <v>2222.5740559340065</v>
      </c>
      <c r="V4135" s="3">
        <v>-4.0286204995339823</v>
      </c>
      <c r="W4135" s="3">
        <v>0.000451043256342247</v>
      </c>
      <c r="X4135" s="3">
        <v>0.0064042450629799358</v>
      </c>
      <c r="Y4135" s="3">
        <v>0.0064201086319309814</v>
      </c>
      <c r="Z4135" s="3">
        <v>85.971379500466014</v>
      </c>
    </row>
    <row r="4136">
      <c r="A4136" s="3">
        <v>44.80031</v>
      </c>
      <c r="B4136" s="3">
        <v>10.949748039245606</v>
      </c>
      <c r="C4136" s="3">
        <v>-155.36398315429688</v>
      </c>
      <c r="D4136" s="3">
        <v>2215.3810440886527</v>
      </c>
      <c r="E4136" s="3">
        <v>-156.13569986552389</v>
      </c>
      <c r="F4136" s="3">
        <v>155.74936354185081</v>
      </c>
      <c r="G4136" s="3">
        <v>-85.968572209126876</v>
      </c>
      <c r="H4136" s="3">
        <v>48.853466622402195</v>
      </c>
      <c r="I4136" s="3">
        <v>-0.35563916583978161</v>
      </c>
      <c r="J4136" s="3">
        <v>0.17781958291989081</v>
      </c>
      <c r="K4136" s="3">
        <v>0.95988242873563223</v>
      </c>
      <c r="L4136" s="3">
        <v>-35.529074717093422</v>
      </c>
      <c r="M4136" s="3">
        <v>92.1374276995416</v>
      </c>
      <c r="N4136" s="3">
        <v>14.188818098594426</v>
      </c>
      <c r="O4136" s="3">
        <v>22.865923497707779</v>
      </c>
      <c r="P4136" s="3">
        <v>-0.55193691279320345</v>
      </c>
      <c r="Q4136" s="3">
        <v>22.752906325491445</v>
      </c>
      <c r="R4136" s="3">
        <v>-0.5546784680140332</v>
      </c>
      <c r="S4136" s="3">
        <v>-0.35563916583978161</v>
      </c>
      <c r="T4136" s="3">
        <v>-35.529074717093422</v>
      </c>
      <c r="U4136" s="3">
        <v>2220.8762971583596</v>
      </c>
      <c r="V4136" s="3">
        <v>-4.0314277908731295</v>
      </c>
      <c r="W4136" s="3">
        <v>0.0004513896165485034</v>
      </c>
      <c r="X4136" s="3">
        <v>0.006404685160801003</v>
      </c>
      <c r="Y4136" s="3">
        <v>0.0064205719834694152</v>
      </c>
      <c r="Z4136" s="3">
        <v>85.968572209126876</v>
      </c>
    </row>
    <row r="4137">
      <c r="A4137" s="3">
        <v>44.80032</v>
      </c>
      <c r="B4137" s="3">
        <v>10.984127998352051</v>
      </c>
      <c r="C4137" s="3">
        <v>-155.36085510253906</v>
      </c>
      <c r="D4137" s="3">
        <v>2208.4271386600462</v>
      </c>
      <c r="E4137" s="3">
        <v>-156.13744112097047</v>
      </c>
      <c r="F4137" s="3">
        <v>155.74866409082395</v>
      </c>
      <c r="G4137" s="3">
        <v>-85.95587513315877</v>
      </c>
      <c r="H4137" s="3">
        <v>48.700031606697785</v>
      </c>
      <c r="I4137" s="3">
        <v>-0.35675996225912615</v>
      </c>
      <c r="J4137" s="3">
        <v>0.17837998112956308</v>
      </c>
      <c r="K4137" s="3">
        <v>0.95975857689936617</v>
      </c>
      <c r="L4137" s="3">
        <v>-35.528800497305696</v>
      </c>
      <c r="M4137" s="3">
        <v>92.113652593189656</v>
      </c>
      <c r="N4137" s="3">
        <v>14.144122785700226</v>
      </c>
      <c r="O4137" s="3">
        <v>22.866379799357006</v>
      </c>
      <c r="P4137" s="3">
        <v>-0.55192570170375577</v>
      </c>
      <c r="Q4137" s="3">
        <v>22.75264852057574</v>
      </c>
      <c r="R4137" s="3">
        <v>-0.55468455484519341</v>
      </c>
      <c r="S4137" s="3">
        <v>-0.35675996225912615</v>
      </c>
      <c r="T4137" s="3">
        <v>-35.528800497305696</v>
      </c>
      <c r="U4137" s="3">
        <v>2213.9397749916329</v>
      </c>
      <c r="V4137" s="3">
        <v>-4.0441248668412362</v>
      </c>
      <c r="W4137" s="3">
        <v>0.00045281095422815076</v>
      </c>
      <c r="X4137" s="3">
        <v>0.0064046137353130491</v>
      </c>
      <c r="Y4137" s="3">
        <v>0.0064206008175893923</v>
      </c>
      <c r="Z4137" s="3">
        <v>85.95587513315877</v>
      </c>
    </row>
    <row r="4138">
      <c r="A4138" s="3">
        <v>44.80033</v>
      </c>
      <c r="B4138" s="3">
        <v>10.940679550170898</v>
      </c>
      <c r="C4138" s="3">
        <v>-155.38375854492188</v>
      </c>
      <c r="D4138" s="3">
        <v>2217.760860036075</v>
      </c>
      <c r="E4138" s="3">
        <v>-156.15409947463314</v>
      </c>
      <c r="F4138" s="3">
        <v>155.7684528027614</v>
      </c>
      <c r="G4138" s="3">
        <v>-85.972410969733644</v>
      </c>
      <c r="H4138" s="3">
        <v>48.904869374574815</v>
      </c>
      <c r="I4138" s="3">
        <v>-0.35526525763127181</v>
      </c>
      <c r="J4138" s="3">
        <v>0.17763262881563591</v>
      </c>
      <c r="K4138" s="3">
        <v>0.9599237504262671</v>
      </c>
      <c r="L4138" s="3">
        <v>-35.525118803880574</v>
      </c>
      <c r="M4138" s="3">
        <v>92.145360663243039</v>
      </c>
      <c r="N4138" s="3">
        <v>14.202386408666426</v>
      </c>
      <c r="O4138" s="3">
        <v>22.863005230517228</v>
      </c>
      <c r="P4138" s="3">
        <v>-0.55200696853428943</v>
      </c>
      <c r="Q4138" s="3">
        <v>22.750217229660858</v>
      </c>
      <c r="R4138" s="3">
        <v>-0.55474363525756787</v>
      </c>
      <c r="S4138" s="3">
        <v>-0.35526525763127181</v>
      </c>
      <c r="T4138" s="3">
        <v>-35.525118803880574</v>
      </c>
      <c r="U4138" s="3">
        <v>2223.2515231279353</v>
      </c>
      <c r="V4138" s="3">
        <v>-4.02758903026636</v>
      </c>
      <c r="W4138" s="3">
        <v>0.00045090524322073823</v>
      </c>
      <c r="X4138" s="3">
        <v>0.0064039304979146422</v>
      </c>
      <c r="Y4138" s="3">
        <v>0.0064197851490906789</v>
      </c>
      <c r="Z4138" s="3">
        <v>85.972410969733644</v>
      </c>
    </row>
    <row r="4139">
      <c r="A4139" s="3">
        <v>44.80034</v>
      </c>
      <c r="B4139" s="3">
        <v>10.953042984008789</v>
      </c>
      <c r="C4139" s="3">
        <v>-155.38406372070313</v>
      </c>
      <c r="D4139" s="3">
        <v>2215.2908962736892</v>
      </c>
      <c r="E4139" s="3">
        <v>-156.15614515387497</v>
      </c>
      <c r="F4139" s="3">
        <v>155.76962607957006</v>
      </c>
      <c r="G4139" s="3">
        <v>-85.967882519280579</v>
      </c>
      <c r="H4139" s="3">
        <v>48.850288674557135</v>
      </c>
      <c r="I4139" s="3">
        <v>-0.35566230835534685</v>
      </c>
      <c r="J4139" s="3">
        <v>0.17783115417767342</v>
      </c>
      <c r="K4139" s="3">
        <v>0.95987987124694885</v>
      </c>
      <c r="L4139" s="3">
        <v>-35.524716962378385</v>
      </c>
      <c r="M4139" s="3">
        <v>92.136936722505908</v>
      </c>
      <c r="N4139" s="3">
        <v>14.186383085281467</v>
      </c>
      <c r="O4139" s="3">
        <v>22.862954203396423</v>
      </c>
      <c r="P4139" s="3">
        <v>-0.55200790482518547</v>
      </c>
      <c r="Q4139" s="3">
        <v>22.749913103217452</v>
      </c>
      <c r="R4139" s="3">
        <v>-0.55475075402139185</v>
      </c>
      <c r="S4139" s="3">
        <v>-0.35566230835534685</v>
      </c>
      <c r="T4139" s="3">
        <v>-35.524716962378385</v>
      </c>
      <c r="U4139" s="3">
        <v>2220.7878099409686</v>
      </c>
      <c r="V4139" s="3">
        <v>-4.0321174807194167</v>
      </c>
      <c r="W4139" s="3">
        <v>0.000451407985146369</v>
      </c>
      <c r="X4139" s="3">
        <v>0.0064038466050414366</v>
      </c>
      <c r="Y4139" s="3">
        <v>0.0064197367944452861</v>
      </c>
      <c r="Z4139" s="3">
        <v>85.967882519280579</v>
      </c>
    </row>
    <row r="4140">
      <c r="A4140" s="3">
        <v>44.80035</v>
      </c>
      <c r="B4140" s="3">
        <v>10.933360099792481</v>
      </c>
      <c r="C4140" s="3">
        <v>-155.3834228515625</v>
      </c>
      <c r="D4140" s="3">
        <v>2219.2213773878848</v>
      </c>
      <c r="E4140" s="3">
        <v>-156.15273505281274</v>
      </c>
      <c r="F4140" s="3">
        <v>155.76760401360485</v>
      </c>
      <c r="G4140" s="3">
        <v>-85.975087951177983</v>
      </c>
      <c r="H4140" s="3">
        <v>48.937152711331734</v>
      </c>
      <c r="I4140" s="3">
        <v>-0.35503082750493015</v>
      </c>
      <c r="J4140" s="3">
        <v>0.17751541375246507</v>
      </c>
      <c r="K4140" s="3">
        <v>0.95994965889302375</v>
      </c>
      <c r="L4140" s="3">
        <v>-35.525389474525561</v>
      </c>
      <c r="M4140" s="3">
        <v>92.150334760883268</v>
      </c>
      <c r="N4140" s="3">
        <v>14.211863638746495</v>
      </c>
      <c r="O4140" s="3">
        <v>22.863042376228265</v>
      </c>
      <c r="P4140" s="3">
        <v>-0.552005480255252</v>
      </c>
      <c r="Q4140" s="3">
        <v>22.750403827490807</v>
      </c>
      <c r="R4140" s="3">
        <v>-0.554738490915746</v>
      </c>
      <c r="S4140" s="3">
        <v>-0.35503082750493015</v>
      </c>
      <c r="T4140" s="3">
        <v>-35.525389474525561</v>
      </c>
      <c r="U4140" s="3">
        <v>2224.7083401021027</v>
      </c>
      <c r="V4140" s="3">
        <v>-4.0249120488220234</v>
      </c>
      <c r="W4140" s="3">
        <v>0.00045060849277553432</v>
      </c>
      <c r="X4140" s="3">
        <v>0.0064039864537869789</v>
      </c>
      <c r="Y4140" s="3">
        <v>0.0064198201309731851</v>
      </c>
      <c r="Z4140" s="3">
        <v>85.975087951177983</v>
      </c>
    </row>
    <row r="4141">
      <c r="A4141" s="3">
        <v>44.80036</v>
      </c>
      <c r="B4141" s="3">
        <v>10.930827140808106</v>
      </c>
      <c r="C4141" s="3">
        <v>-155.36357116699219</v>
      </c>
      <c r="D4141" s="3">
        <v>2219.1662090404216</v>
      </c>
      <c r="E4141" s="3">
        <v>-156.13262520639631</v>
      </c>
      <c r="F4141" s="3">
        <v>155.74762350592471</v>
      </c>
      <c r="G4141" s="3">
        <v>-85.975504871408646</v>
      </c>
      <c r="H4141" s="3">
        <v>48.93710904700928</v>
      </c>
      <c r="I4141" s="3">
        <v>-0.35503114437075717</v>
      </c>
      <c r="J4141" s="3">
        <v>0.17751557218537858</v>
      </c>
      <c r="K4141" s="3">
        <v>0.95994962387355542</v>
      </c>
      <c r="L4141" s="3">
        <v>-35.52967788383507</v>
      </c>
      <c r="M4141" s="3">
        <v>92.150328037498056</v>
      </c>
      <c r="N4141" s="3">
        <v>14.213340780678223</v>
      </c>
      <c r="O4141" s="3">
        <v>22.865959633636276</v>
      </c>
      <c r="P4141" s="3">
        <v>-0.55193485783677354</v>
      </c>
      <c r="Q4141" s="3">
        <v>22.753330011237665</v>
      </c>
      <c r="R4141" s="3">
        <v>-0.55466695087968554</v>
      </c>
      <c r="S4141" s="3">
        <v>-0.35503114437075717</v>
      </c>
      <c r="T4141" s="3">
        <v>-35.52967788383507</v>
      </c>
      <c r="U4141" s="3">
        <v>2224.6518963650642</v>
      </c>
      <c r="V4141" s="3">
        <v>-4.0244951285913544</v>
      </c>
      <c r="W4141" s="3">
        <v>0.00045061969487738597</v>
      </c>
      <c r="X4141" s="3">
        <v>0.0064048112857775273</v>
      </c>
      <c r="Y4141" s="3">
        <v>0.0064206437150674048</v>
      </c>
      <c r="Z4141" s="3">
        <v>85.975504871408646</v>
      </c>
    </row>
    <row r="4142">
      <c r="A4142" s="3">
        <v>44.80037</v>
      </c>
      <c r="B4142" s="3">
        <v>10.956689834594727</v>
      </c>
      <c r="C4142" s="3">
        <v>-155.37796020507813</v>
      </c>
      <c r="D4142" s="3">
        <v>2214.3877335120151</v>
      </c>
      <c r="E4142" s="3">
        <v>-156.15058620668776</v>
      </c>
      <c r="F4142" s="3">
        <v>155.76379415519625</v>
      </c>
      <c r="G4142" s="3">
        <v>-85.966386525046161</v>
      </c>
      <c r="H4142" s="3">
        <v>48.830697800553466</v>
      </c>
      <c r="I4142" s="3">
        <v>-0.35580503996101542</v>
      </c>
      <c r="J4142" s="3">
        <v>0.17790251998050771</v>
      </c>
      <c r="K4142" s="3">
        <v>0.95986409807053141</v>
      </c>
      <c r="L4142" s="3">
        <v>-35.525914602450321</v>
      </c>
      <c r="M4142" s="3">
        <v>92.133908676475471</v>
      </c>
      <c r="N4142" s="3">
        <v>14.181104197591385</v>
      </c>
      <c r="O4142" s="3">
        <v>22.863838010080222</v>
      </c>
      <c r="P4142" s="3">
        <v>-0.55198587686096656</v>
      </c>
      <c r="Q4142" s="3">
        <v>22.750708779045532</v>
      </c>
      <c r="R4142" s="3">
        <v>-0.55473065894216511</v>
      </c>
      <c r="S4142" s="3">
        <v>-0.35580503996101542</v>
      </c>
      <c r="T4142" s="3">
        <v>-35.525914602450321</v>
      </c>
      <c r="U4142" s="3">
        <v>2219.8864925714493</v>
      </c>
      <c r="V4142" s="3">
        <v>-4.0336134749538433</v>
      </c>
      <c r="W4142" s="3">
        <v>0.00045159209693326909</v>
      </c>
      <c r="X4142" s="3">
        <v>0.0064040745814194777</v>
      </c>
      <c r="Y4142" s="3">
        <v>0.0064199771546630631</v>
      </c>
      <c r="Z4142" s="3">
        <v>85.966386525046161</v>
      </c>
    </row>
    <row r="4143">
      <c r="A4143" s="3">
        <v>44.80038</v>
      </c>
      <c r="B4143" s="3">
        <v>10.960853576660156</v>
      </c>
      <c r="C4143" s="3">
        <v>-155.38130187988281</v>
      </c>
      <c r="D4143" s="3">
        <v>2213.6496136288597</v>
      </c>
      <c r="E4143" s="3">
        <v>-156.15449858808043</v>
      </c>
      <c r="F4143" s="3">
        <v>155.76742048649408</v>
      </c>
      <c r="G4143" s="3">
        <v>-85.964945235093111</v>
      </c>
      <c r="H4143" s="3">
        <v>48.81419495460684</v>
      </c>
      <c r="I4143" s="3">
        <v>-0.3559253623159615</v>
      </c>
      <c r="J4143" s="3">
        <v>0.17796268115798075</v>
      </c>
      <c r="K4143" s="3">
        <v>0.95985080152710489</v>
      </c>
      <c r="L4143" s="3">
        <v>-35.525090805342266</v>
      </c>
      <c r="M4143" s="3">
        <v>92.131356119222573</v>
      </c>
      <c r="N4143" s="3">
        <v>14.176022039994125</v>
      </c>
      <c r="O4143" s="3">
        <v>22.863340169769387</v>
      </c>
      <c r="P4143" s="3">
        <v>-0.55199760042743751</v>
      </c>
      <c r="Q4143" s="3">
        <v>22.750132676437413</v>
      </c>
      <c r="R4143" s="3">
        <v>-0.55474440922888146</v>
      </c>
      <c r="S4143" s="3">
        <v>-0.3559253623159615</v>
      </c>
      <c r="T4143" s="3">
        <v>-35.525090805342266</v>
      </c>
      <c r="U4143" s="3">
        <v>2219.1504769502435</v>
      </c>
      <c r="V4143" s="3">
        <v>-4.0350547649068877</v>
      </c>
      <c r="W4143" s="3">
        <v>0.00045174267591549381</v>
      </c>
      <c r="X4143" s="3">
        <v>0.0064039141301839636</v>
      </c>
      <c r="Y4143" s="3">
        <v>0.0064198276948850509</v>
      </c>
      <c r="Z4143" s="3">
        <v>85.964945235093111</v>
      </c>
    </row>
    <row r="4144">
      <c r="A4144" s="3">
        <v>44.80039</v>
      </c>
      <c r="B4144" s="3">
        <v>10.942431449890137</v>
      </c>
      <c r="C4144" s="3">
        <v>-155.37399291992188</v>
      </c>
      <c r="D4144" s="3">
        <v>2217.1319594749721</v>
      </c>
      <c r="E4144" s="3">
        <v>-156.14462900763093</v>
      </c>
      <c r="F4144" s="3">
        <v>155.75883436234196</v>
      </c>
      <c r="G4144" s="3">
        <v>-85.971515815982144</v>
      </c>
      <c r="H4144" s="3">
        <v>48.891554114642751</v>
      </c>
      <c r="I4144" s="3">
        <v>-0.35536203853615994</v>
      </c>
      <c r="J4144" s="3">
        <v>0.17768101926807997</v>
      </c>
      <c r="K4144" s="3">
        <v>0.959913054714545</v>
      </c>
      <c r="L4144" s="3">
        <v>-35.52714657080621</v>
      </c>
      <c r="M4144" s="3">
        <v>92.1433072611409</v>
      </c>
      <c r="N4144" s="3">
        <v>14.199220130502335</v>
      </c>
      <c r="O4144" s="3">
        <v>22.86440956157076</v>
      </c>
      <c r="P4144" s="3">
        <v>-0.55197148723901157</v>
      </c>
      <c r="Q4144" s="3">
        <v>22.751564571356941</v>
      </c>
      <c r="R4144" s="3">
        <v>-0.55470919861180257</v>
      </c>
      <c r="S4144" s="3">
        <v>-0.35536203853615994</v>
      </c>
      <c r="T4144" s="3">
        <v>-35.52714657080621</v>
      </c>
      <c r="U4144" s="3">
        <v>2222.6235108297715</v>
      </c>
      <c r="V4144" s="3">
        <v>-4.0284841840178611</v>
      </c>
      <c r="W4144" s="3">
        <v>0.00045103314474651527</v>
      </c>
      <c r="X4144" s="3">
        <v>0.0064043189084084925</v>
      </c>
      <c r="Y4144" s="3">
        <v>0.0064201815845237953</v>
      </c>
      <c r="Z4144" s="3">
        <v>85.971515815982144</v>
      </c>
    </row>
    <row r="4145">
      <c r="A4145" s="3">
        <v>44.8004</v>
      </c>
      <c r="B4145" s="3">
        <v>10.947959899902344</v>
      </c>
      <c r="C4145" s="3">
        <v>-155.36528015136719</v>
      </c>
      <c r="D4145" s="3">
        <v>2215.7761194118975</v>
      </c>
      <c r="E4145" s="3">
        <v>-156.1367383938593</v>
      </c>
      <c r="F4145" s="3">
        <v>155.75053162825057</v>
      </c>
      <c r="G4145" s="3">
        <v>-85.9692619259945</v>
      </c>
      <c r="H4145" s="3">
        <v>48.862117572957757</v>
      </c>
      <c r="I4145" s="3">
        <v>-0.35557618297149574</v>
      </c>
      <c r="J4145" s="3">
        <v>0.17778809148574787</v>
      </c>
      <c r="K4145" s="3">
        <v>0.95988938903219223</v>
      </c>
      <c r="L4145" s="3">
        <v>-35.528847787233587</v>
      </c>
      <c r="M4145" s="3">
        <v>92.138763917659531</v>
      </c>
      <c r="N4145" s="3">
        <v>14.191254039280237</v>
      </c>
      <c r="O4145" s="3">
        <v>22.865687697412564</v>
      </c>
      <c r="P4145" s="3">
        <v>-0.551940436267248</v>
      </c>
      <c r="Q4145" s="3">
        <v>22.752710294234571</v>
      </c>
      <c r="R4145" s="3">
        <v>-0.55468106788396587</v>
      </c>
      <c r="S4145" s="3">
        <v>-0.35557618297149574</v>
      </c>
      <c r="T4145" s="3">
        <v>-35.528847787233587</v>
      </c>
      <c r="U4145" s="3">
        <v>2221.2704680953016</v>
      </c>
      <c r="V4145" s="3">
        <v>-4.0307380740055017</v>
      </c>
      <c r="W4145" s="3">
        <v>0.00045130913328257009</v>
      </c>
      <c r="X4145" s="3">
        <v>0.0064046425606603353</v>
      </c>
      <c r="Y4145" s="3">
        <v>0.0064205238309351393</v>
      </c>
      <c r="Z4145" s="3">
        <v>85.9692619259945</v>
      </c>
    </row>
    <row r="4146">
      <c r="A4146" s="3">
        <v>44.80041</v>
      </c>
      <c r="B4146" s="3">
        <v>10.932954788208008</v>
      </c>
      <c r="C4146" s="3">
        <v>-155.4046630859375</v>
      </c>
      <c r="D4146" s="3">
        <v>2219.9066290324249</v>
      </c>
      <c r="E4146" s="3">
        <v>-156.17381311031548</v>
      </c>
      <c r="F4146" s="3">
        <v>155.78876342424297</v>
      </c>
      <c r="G4146" s="3">
        <v>-85.975784953614266</v>
      </c>
      <c r="H4146" s="3">
        <v>48.951033076810887</v>
      </c>
      <c r="I4146" s="3">
        <v>-0.35493012831496751</v>
      </c>
      <c r="J4146" s="3">
        <v>0.17746506415748375</v>
      </c>
      <c r="K4146" s="3">
        <v>0.95996078805968732</v>
      </c>
      <c r="L4146" s="3">
        <v>-35.520887004397693</v>
      </c>
      <c r="M4146" s="3">
        <v>92.152471461217587</v>
      </c>
      <c r="N4146" s="3">
        <v>14.214333279192996</v>
      </c>
      <c r="O4146" s="3">
        <v>22.859888950837739</v>
      </c>
      <c r="P4146" s="3">
        <v>-0.55208024689546475</v>
      </c>
      <c r="Q4146" s="3">
        <v>22.747304876762556</v>
      </c>
      <c r="R4146" s="3">
        <v>-0.55481267800098066</v>
      </c>
      <c r="S4146" s="3">
        <v>-0.35493012831496751</v>
      </c>
      <c r="T4146" s="3">
        <v>-35.520887004397693</v>
      </c>
      <c r="U4146" s="3">
        <v>2225.3933812976798</v>
      </c>
      <c r="V4146" s="3">
        <v>-4.0242150463857387</v>
      </c>
      <c r="W4146" s="3">
        <v>0.00045046939674028678</v>
      </c>
      <c r="X4146" s="3">
        <v>0.0064031221373434515</v>
      </c>
      <c r="Y4146" s="3">
        <v>0.00641894818355292</v>
      </c>
      <c r="Z4146" s="3">
        <v>85.975784953614266</v>
      </c>
    </row>
    <row r="4147">
      <c r="A4147" s="3">
        <v>44.80042</v>
      </c>
      <c r="B4147" s="3">
        <v>10.952500343322754</v>
      </c>
      <c r="C4147" s="3">
        <v>-155.38006591796875</v>
      </c>
      <c r="D4147" s="3">
        <v>2215.2861344793118</v>
      </c>
      <c r="E4147" s="3">
        <v>-156.15209071446881</v>
      </c>
      <c r="F4147" s="3">
        <v>155.76560001631555</v>
      </c>
      <c r="G4147" s="3">
        <v>-85.967978225624208</v>
      </c>
      <c r="H4147" s="3">
        <v>48.8504196631914</v>
      </c>
      <c r="I4147" s="3">
        <v>-0.35566135440776392</v>
      </c>
      <c r="J4147" s="3">
        <v>0.17783067720388196</v>
      </c>
      <c r="K4147" s="3">
        <v>0.95987997666794445</v>
      </c>
      <c r="L4147" s="3">
        <v>-35.525581366949375</v>
      </c>
      <c r="M4147" s="3">
        <v>92.136956960805364</v>
      </c>
      <c r="N4147" s="3">
        <v>14.18672093561695</v>
      </c>
      <c r="O4147" s="3">
        <v>22.863501621243326</v>
      </c>
      <c r="P4147" s="3">
        <v>-0.5519927167823262</v>
      </c>
      <c r="Q4147" s="3">
        <v>22.750463171961883</v>
      </c>
      <c r="R4147" s="3">
        <v>-0.5547353598770226</v>
      </c>
      <c r="S4147" s="3">
        <v>-0.35566135440776392</v>
      </c>
      <c r="T4147" s="3">
        <v>-35.525581366949375</v>
      </c>
      <c r="U4147" s="3">
        <v>2220.7827748455707</v>
      </c>
      <c r="V4147" s="3">
        <v>-4.0320217743758064</v>
      </c>
      <c r="W4147" s="3">
        <v>0.0004514089554553382</v>
      </c>
      <c r="X4147" s="3">
        <v>0.0064040128788832263</v>
      </c>
      <c r="Y4147" s="3">
        <v>0.0064199027249614545</v>
      </c>
      <c r="Z4147" s="3">
        <v>85.967978225624208</v>
      </c>
    </row>
    <row r="4148">
      <c r="A4148" s="3">
        <v>44.80043</v>
      </c>
      <c r="B4148" s="3">
        <v>10.953005790710449</v>
      </c>
      <c r="C4148" s="3">
        <v>-155.37535095214844</v>
      </c>
      <c r="D4148" s="3">
        <v>2215.0511451323673</v>
      </c>
      <c r="E4148" s="3">
        <v>-156.14747043645636</v>
      </c>
      <c r="F4148" s="3">
        <v>155.76093226272957</v>
      </c>
      <c r="G4148" s="3">
        <v>-85.967670809120776</v>
      </c>
      <c r="H4148" s="3">
        <v>48.845507149082032</v>
      </c>
      <c r="I4148" s="3">
        <v>-0.35569713415249404</v>
      </c>
      <c r="J4148" s="3">
        <v>0.17784856707624702</v>
      </c>
      <c r="K4148" s="3">
        <v>0.95987602264697125</v>
      </c>
      <c r="L4148" s="3">
        <v>-35.526569647613016</v>
      </c>
      <c r="M4148" s="3">
        <v>92.136197885256891</v>
      </c>
      <c r="N4148" s="3">
        <v>14.185635789942394</v>
      </c>
      <c r="O4148" s="3">
        <v>22.864189304753115</v>
      </c>
      <c r="P4148" s="3">
        <v>-0.55197581886425673</v>
      </c>
      <c r="Q4148" s="3">
        <v>22.751130245866285</v>
      </c>
      <c r="R4148" s="3">
        <v>-0.55471879760573783</v>
      </c>
      <c r="S4148" s="3">
        <v>-0.35569713415249404</v>
      </c>
      <c r="T4148" s="3">
        <v>-35.526569647613016</v>
      </c>
      <c r="U4148" s="3">
        <v>2220.5480422805349</v>
      </c>
      <c r="V4148" s="3">
        <v>-4.0323291908792269</v>
      </c>
      <c r="W4148" s="3">
        <v>0.00045145684432502887</v>
      </c>
      <c r="X4148" s="3">
        <v>0.0064042023684715808</v>
      </c>
      <c r="Y4148" s="3">
        <v>0.0064200951128955182</v>
      </c>
      <c r="Z4148" s="3">
        <v>85.967670809120776</v>
      </c>
    </row>
    <row r="4149">
      <c r="A4149" s="3">
        <v>44.80044</v>
      </c>
      <c r="B4149" s="3">
        <v>10.956952095031738</v>
      </c>
      <c r="C4149" s="3">
        <v>-155.37799072265625</v>
      </c>
      <c r="D4149" s="3">
        <v>2214.3361210116154</v>
      </c>
      <c r="E4149" s="3">
        <v>-156.15065356025926</v>
      </c>
      <c r="F4149" s="3">
        <v>155.76384304524166</v>
      </c>
      <c r="G4149" s="3">
        <v>-85.966291084407871</v>
      </c>
      <c r="H4149" s="3">
        <v>48.829555843695793</v>
      </c>
      <c r="I4149" s="3">
        <v>-0.35581336335542912</v>
      </c>
      <c r="J4149" s="3">
        <v>0.17790668167771456</v>
      </c>
      <c r="K4149" s="3">
        <v>0.95986317826565515</v>
      </c>
      <c r="L4149" s="3">
        <v>-35.525900961178728</v>
      </c>
      <c r="M4149" s="3">
        <v>92.133732099024485</v>
      </c>
      <c r="N4149" s="3">
        <v>14.180767550595572</v>
      </c>
      <c r="O4149" s="3">
        <v>22.863796774339306</v>
      </c>
      <c r="P4149" s="3">
        <v>-0.55198509816415642</v>
      </c>
      <c r="Q4149" s="3">
        <v>22.75066240255634</v>
      </c>
      <c r="R4149" s="3">
        <v>-0.5547300066951425</v>
      </c>
      <c r="S4149" s="3">
        <v>-0.35581336335542912</v>
      </c>
      <c r="T4149" s="3">
        <v>-35.525900961178728</v>
      </c>
      <c r="U4149" s="3">
        <v>2219.8350126583878</v>
      </c>
      <c r="V4149" s="3">
        <v>-4.033708915592138</v>
      </c>
      <c r="W4149" s="3">
        <v>0.00045160262279565392</v>
      </c>
      <c r="X4149" s="3">
        <v>0.0064040718191044612</v>
      </c>
      <c r="Y4149" s="3">
        <v>0.00641997513960637</v>
      </c>
      <c r="Z4149" s="3">
        <v>85.966291084407871</v>
      </c>
    </row>
    <row r="4150">
      <c r="A4150" s="3">
        <v>44.80045</v>
      </c>
      <c r="B4150" s="3">
        <v>10.940939903259277</v>
      </c>
      <c r="C4150" s="3">
        <v>-155.37344360351563</v>
      </c>
      <c r="D4150" s="3">
        <v>2217.4156295250655</v>
      </c>
      <c r="E4150" s="3">
        <v>-156.14387234082412</v>
      </c>
      <c r="F4150" s="3">
        <v>155.75818162517686</v>
      </c>
      <c r="G4150" s="3">
        <v>-85.972048931402455</v>
      </c>
      <c r="H4150" s="3">
        <v>48.89785307917748</v>
      </c>
      <c r="I4150" s="3">
        <v>-0.35531624844262644</v>
      </c>
      <c r="J4150" s="3">
        <v>0.17765812422131322</v>
      </c>
      <c r="K4150" s="3">
        <v>0.95991811517769277</v>
      </c>
      <c r="L4150" s="3">
        <v>-35.527303967255236</v>
      </c>
      <c r="M4150" s="3">
        <v>92.144278784629421</v>
      </c>
      <c r="N4150" s="3">
        <v>14.201105661610505</v>
      </c>
      <c r="O4150" s="3">
        <v>22.86446181742123</v>
      </c>
      <c r="P4150" s="3">
        <v>-0.55196884581844663</v>
      </c>
      <c r="Q4150" s="3">
        <v>22.75164638519739</v>
      </c>
      <c r="R4150" s="3">
        <v>-0.55470581715057921</v>
      </c>
      <c r="S4150" s="3">
        <v>-0.35531624844262644</v>
      </c>
      <c r="T4150" s="3">
        <v>-35.527303967255236</v>
      </c>
      <c r="U4150" s="3">
        <v>2222.9064269401065</v>
      </c>
      <c r="V4150" s="3">
        <v>-4.0279510685975533</v>
      </c>
      <c r="W4150" s="3">
        <v>0.000450975444875972</v>
      </c>
      <c r="X4150" s="3">
        <v>0.0064043499434754828</v>
      </c>
      <c r="Y4150" s="3">
        <v>0.0064202084896345466</v>
      </c>
      <c r="Z4150" s="3">
        <v>85.972048931402455</v>
      </c>
    </row>
    <row r="4151">
      <c r="A4151" s="3">
        <v>44.80046</v>
      </c>
      <c r="B4151" s="3">
        <v>10.953463554382324</v>
      </c>
      <c r="C4151" s="3">
        <v>-155.36836242675781</v>
      </c>
      <c r="D4151" s="3">
        <v>2214.7612293194466</v>
      </c>
      <c r="E4151" s="3">
        <v>-156.14058118457436</v>
      </c>
      <c r="F4151" s="3">
        <v>155.75399322973888</v>
      </c>
      <c r="G4151" s="3">
        <v>-85.967322055441727</v>
      </c>
      <c r="H4151" s="3">
        <v>48.8395155440103</v>
      </c>
      <c r="I4151" s="3">
        <v>-0.355740783082199</v>
      </c>
      <c r="J4151" s="3">
        <v>0.17787039154109949</v>
      </c>
      <c r="K4151" s="3">
        <v>0.95987119902411733</v>
      </c>
      <c r="L4151" s="3">
        <v>-35.528042522834177</v>
      </c>
      <c r="M4151" s="3">
        <v>92.13527187159967</v>
      </c>
      <c r="N4151" s="3">
        <v>14.184404928667258</v>
      </c>
      <c r="O4151" s="3">
        <v>22.865203453680738</v>
      </c>
      <c r="P4151" s="3">
        <v>-0.55195064694227713</v>
      </c>
      <c r="Q4151" s="3">
        <v>22.752119853797428</v>
      </c>
      <c r="R4151" s="3">
        <v>-0.554693976641454</v>
      </c>
      <c r="S4151" s="3">
        <v>-0.355740783082199</v>
      </c>
      <c r="T4151" s="3">
        <v>-35.528042522834177</v>
      </c>
      <c r="U4151" s="3">
        <v>2220.2583597386233</v>
      </c>
      <c r="V4151" s="3">
        <v>-4.0326779445582757</v>
      </c>
      <c r="W4151" s="3">
        <v>0.00045151594075325258</v>
      </c>
      <c r="X4151" s="3">
        <v>0.0064044849353922691</v>
      </c>
      <c r="Y4151" s="3">
        <v>0.0064203811360713471</v>
      </c>
      <c r="Z4151" s="3">
        <v>85.967322055441727</v>
      </c>
    </row>
    <row r="4152">
      <c r="A4152" s="3">
        <v>44.80047</v>
      </c>
      <c r="B4152" s="3">
        <v>10.98155403137207</v>
      </c>
      <c r="C4152" s="3">
        <v>-155.37973022460938</v>
      </c>
      <c r="D4152" s="3">
        <v>2209.4737251486054</v>
      </c>
      <c r="E4152" s="3">
        <v>-156.15585802950142</v>
      </c>
      <c r="F4152" s="3">
        <v>155.76731073500733</v>
      </c>
      <c r="G4152" s="3">
        <v>-85.957309196658827</v>
      </c>
      <c r="H4152" s="3">
        <v>48.722039560525992</v>
      </c>
      <c r="I4152" s="3">
        <v>-0.356598766973022</v>
      </c>
      <c r="J4152" s="3">
        <v>0.178299383486511</v>
      </c>
      <c r="K4152" s="3">
        <v>0.95977638854565839</v>
      </c>
      <c r="L4152" s="3">
        <v>-35.524859308152053</v>
      </c>
      <c r="M4152" s="3">
        <v>92.117071600974668</v>
      </c>
      <c r="N4152" s="3">
        <v>14.149156829782109</v>
      </c>
      <c r="O4152" s="3">
        <v>22.863524479398702</v>
      </c>
      <c r="P4152" s="3">
        <v>-0.55199088352309678</v>
      </c>
      <c r="Q4152" s="3">
        <v>22.749887903158708</v>
      </c>
      <c r="R4152" s="3">
        <v>-0.55474809948768811</v>
      </c>
      <c r="S4152" s="3">
        <v>-0.356598766973022</v>
      </c>
      <c r="T4152" s="3">
        <v>-35.524859308152053</v>
      </c>
      <c r="U4152" s="3">
        <v>2214.9850550554474</v>
      </c>
      <c r="V4152" s="3">
        <v>-4.0426908033411779</v>
      </c>
      <c r="W4152" s="3">
        <v>0.00045259646612577019</v>
      </c>
      <c r="X4152" s="3">
        <v>0.0064038583798186879</v>
      </c>
      <c r="Y4152" s="3">
        <v>0.0064198322182066067</v>
      </c>
      <c r="Z4152" s="3">
        <v>85.957309196658827</v>
      </c>
    </row>
    <row r="4153">
      <c r="A4153" s="3">
        <v>44.80048</v>
      </c>
      <c r="B4153" s="3">
        <v>10.972667694091797</v>
      </c>
      <c r="C4153" s="3">
        <v>-155.36407470703125</v>
      </c>
      <c r="D4153" s="3">
        <v>2210.8019510113131</v>
      </c>
      <c r="E4153" s="3">
        <v>-156.13902500716984</v>
      </c>
      <c r="F4153" s="3">
        <v>155.75106788043846</v>
      </c>
      <c r="G4153" s="3">
        <v>-85.960164039618064</v>
      </c>
      <c r="H4153" s="3">
        <v>48.752304189530747</v>
      </c>
      <c r="I4153" s="3">
        <v>-0.35637733418623296</v>
      </c>
      <c r="J4153" s="3">
        <v>0.17818866709311648</v>
      </c>
      <c r="K4153" s="3">
        <v>0.95980085681296234</v>
      </c>
      <c r="L4153" s="3">
        <v>-35.5284295260794</v>
      </c>
      <c r="M4153" s="3">
        <v>92.121768473889659</v>
      </c>
      <c r="N4153" s="3">
        <v>14.15918890815281</v>
      </c>
      <c r="O4153" s="3">
        <v>22.865824277063048</v>
      </c>
      <c r="P4153" s="3">
        <v>-0.55193516829557487</v>
      </c>
      <c r="Q4153" s="3">
        <v>22.752336458206663</v>
      </c>
      <c r="R4153" s="3">
        <v>-0.554688200649639</v>
      </c>
      <c r="S4153" s="3">
        <v>-0.35637733418623296</v>
      </c>
      <c r="T4153" s="3">
        <v>-35.5284295260794</v>
      </c>
      <c r="U4153" s="3">
        <v>2216.3087920516891</v>
      </c>
      <c r="V4153" s="3">
        <v>-4.0398359603819332</v>
      </c>
      <c r="W4153" s="3">
        <v>0.000452324551071867</v>
      </c>
      <c r="X4153" s="3">
        <v>0.0064045487664219792</v>
      </c>
      <c r="Y4153" s="3">
        <v>0.0064205017250196</v>
      </c>
      <c r="Z4153" s="3">
        <v>85.960164039618064</v>
      </c>
    </row>
    <row r="4154">
      <c r="A4154" s="3">
        <v>44.80049</v>
      </c>
      <c r="B4154" s="3">
        <v>10.94951057434082</v>
      </c>
      <c r="C4154" s="3">
        <v>-155.37936401367188</v>
      </c>
      <c r="D4154" s="3">
        <v>2215.865118206108</v>
      </c>
      <c r="E4154" s="3">
        <v>-156.15097086493336</v>
      </c>
      <c r="F4154" s="3">
        <v>155.76468965433324</v>
      </c>
      <c r="G4154" s="3">
        <v>-85.969057092732442</v>
      </c>
      <c r="H4154" s="3">
        <v>48.863251234510116</v>
      </c>
      <c r="I4154" s="3">
        <v>-0.35556793105142603</v>
      </c>
      <c r="J4154" s="3">
        <v>0.17778396552571302</v>
      </c>
      <c r="K4154" s="3">
        <v>0.95989030096345163</v>
      </c>
      <c r="L4154" s="3">
        <v>-35.525812066422048</v>
      </c>
      <c r="M4154" s="3">
        <v>92.138938988370583</v>
      </c>
      <c r="N4154" s="3">
        <v>14.190530522687402</v>
      </c>
      <c r="O4154" s="3">
        <v>22.863570200569622</v>
      </c>
      <c r="P4154" s="3">
        <v>-0.55198938541140086</v>
      </c>
      <c r="Q4154" s="3">
        <v>22.75059179695587</v>
      </c>
      <c r="R4154" s="3">
        <v>-0.5547305395814589</v>
      </c>
      <c r="S4154" s="3">
        <v>-0.35556793105142603</v>
      </c>
      <c r="T4154" s="3">
        <v>-35.525812066422048</v>
      </c>
      <c r="U4154" s="3">
        <v>2221.3602471874365</v>
      </c>
      <c r="V4154" s="3">
        <v>-4.0309429072675655</v>
      </c>
      <c r="W4154" s="3">
        <v>0.00045129100674212849</v>
      </c>
      <c r="X4154" s="3">
        <v>0.0064040588057885</v>
      </c>
      <c r="Y4154" s="3">
        <v>0.0064199402458873043</v>
      </c>
      <c r="Z4154" s="3">
        <v>85.969057092732442</v>
      </c>
    </row>
    <row r="4155">
      <c r="A4155" s="3">
        <v>44.8005</v>
      </c>
      <c r="B4155" s="3">
        <v>10.967106819152832</v>
      </c>
      <c r="C4155" s="3">
        <v>-155.3638916015625</v>
      </c>
      <c r="D4155" s="3">
        <v>2211.9066263857753</v>
      </c>
      <c r="E4155" s="3">
        <v>-156.13805753383178</v>
      </c>
      <c r="F4155" s="3">
        <v>155.75049356443392</v>
      </c>
      <c r="G4155" s="3">
        <v>-85.962199884867317</v>
      </c>
      <c r="H4155" s="3">
        <v>48.776718479061763</v>
      </c>
      <c r="I4155" s="3">
        <v>-0.35619890605058513</v>
      </c>
      <c r="J4155" s="3">
        <v>0.17809945302529256</v>
      </c>
      <c r="K4155" s="3">
        <v>0.95982057353095129</v>
      </c>
      <c r="L4155" s="3">
        <v>-35.528620382309</v>
      </c>
      <c r="M4155" s="3">
        <v>92.125553337328427</v>
      </c>
      <c r="N4155" s="3">
        <v>14.16635163343506</v>
      </c>
      <c r="O4155" s="3">
        <v>22.8658410179242</v>
      </c>
      <c r="P4155" s="3">
        <v>-0.55193427141174933</v>
      </c>
      <c r="Q4155" s="3">
        <v>22.752467280551254</v>
      </c>
      <c r="R4155" s="3">
        <v>-0.55468451604951008</v>
      </c>
      <c r="S4155" s="3">
        <v>-0.35619890605058513</v>
      </c>
      <c r="T4155" s="3">
        <v>-35.528620382309</v>
      </c>
      <c r="U4155" s="3">
        <v>2217.4106558911772</v>
      </c>
      <c r="V4155" s="3">
        <v>-4.0378001151326863</v>
      </c>
      <c r="W4155" s="3">
        <v>0.00045209865012881949</v>
      </c>
      <c r="X4155" s="3">
        <v>0.0064045884507261874</v>
      </c>
      <c r="Y4155" s="3">
        <v>0.0064205254000450438</v>
      </c>
      <c r="Z4155" s="3">
        <v>85.962199884867317</v>
      </c>
    </row>
    <row r="4156">
      <c r="A4156" s="3">
        <v>44.80051</v>
      </c>
      <c r="B4156" s="3">
        <v>10.956554412841797</v>
      </c>
      <c r="C4156" s="3">
        <v>-155.3736572265625</v>
      </c>
      <c r="D4156" s="3">
        <v>2214.2927904527542</v>
      </c>
      <c r="E4156" s="3">
        <v>-156.1462855262653</v>
      </c>
      <c r="F4156" s="3">
        <v>155.75949230964673</v>
      </c>
      <c r="G4156" s="3">
        <v>-85.966324876517675</v>
      </c>
      <c r="H4156" s="3">
        <v>48.828854569685788</v>
      </c>
      <c r="I4156" s="3">
        <v>-0.35581847493260432</v>
      </c>
      <c r="J4156" s="3">
        <v>0.17790923746630216</v>
      </c>
      <c r="K4156" s="3">
        <v>0.9598626133939524</v>
      </c>
      <c r="L4156" s="3">
        <v>-35.5268328168275</v>
      </c>
      <c r="M4156" s="3">
        <v>92.1336236591468</v>
      </c>
      <c r="N4156" s="3">
        <v>14.180886743414009</v>
      </c>
      <c r="O4156" s="3">
        <v>22.864397718002614</v>
      </c>
      <c r="P4156" s="3">
        <v>-0.55196881620177041</v>
      </c>
      <c r="Q4156" s="3">
        <v>22.751262265096706</v>
      </c>
      <c r="R4156" s="3">
        <v>-0.5547135976245896</v>
      </c>
      <c r="S4156" s="3">
        <v>-0.35581847493260432</v>
      </c>
      <c r="T4156" s="3">
        <v>-35.5268328168275</v>
      </c>
      <c r="U4156" s="3">
        <v>2219.7914821745517</v>
      </c>
      <c r="V4156" s="3">
        <v>-4.0336751234823289</v>
      </c>
      <c r="W4156" s="3">
        <v>0.00045161146001632921</v>
      </c>
      <c r="X4156" s="3">
        <v>0.0064042509665194081</v>
      </c>
      <c r="Y4156" s="3">
        <v>0.0064201544648850037</v>
      </c>
      <c r="Z4156" s="3">
        <v>85.966324876517675</v>
      </c>
    </row>
    <row r="4157">
      <c r="A4157" s="3">
        <v>44.80052</v>
      </c>
      <c r="B4157" s="3">
        <v>10.959668159484863</v>
      </c>
      <c r="C4157" s="3">
        <v>-155.37557983398438</v>
      </c>
      <c r="D4157" s="3">
        <v>2213.724428683181</v>
      </c>
      <c r="E4157" s="3">
        <v>-156.148637777159</v>
      </c>
      <c r="F4157" s="3">
        <v>155.76162921243756</v>
      </c>
      <c r="G4157" s="3">
        <v>-85.965232092349879</v>
      </c>
      <c r="H4157" s="3">
        <v>48.816185491361153</v>
      </c>
      <c r="I4157" s="3">
        <v>-0.35591084498349296</v>
      </c>
      <c r="J4157" s="3">
        <v>0.17795542249174648</v>
      </c>
      <c r="K4157" s="3">
        <v>0.9598524057939597</v>
      </c>
      <c r="L4157" s="3">
        <v>-35.526339227686783</v>
      </c>
      <c r="M4157" s="3">
        <v>92.13166409084522</v>
      </c>
      <c r="N4157" s="3">
        <v>14.177033243430564</v>
      </c>
      <c r="O4157" s="3">
        <v>22.864110712586996</v>
      </c>
      <c r="P4157" s="3">
        <v>-0.55197554774694635</v>
      </c>
      <c r="Q4157" s="3">
        <v>22.750915473412292</v>
      </c>
      <c r="R4157" s="3">
        <v>-0.55472185499857418</v>
      </c>
      <c r="S4157" s="3">
        <v>-0.35591084498349296</v>
      </c>
      <c r="T4157" s="3">
        <v>-35.526339227686783</v>
      </c>
      <c r="U4157" s="3">
        <v>2219.2246941732465</v>
      </c>
      <c r="V4157" s="3">
        <v>-4.0347679076501333</v>
      </c>
      <c r="W4157" s="3">
        <v>0.00045172740881521705</v>
      </c>
      <c r="X4157" s="3">
        <v>0.0064041544917420807</v>
      </c>
      <c r="Y4157" s="3">
        <v>0.006420066386414955</v>
      </c>
      <c r="Z4157" s="3">
        <v>85.965232092349879</v>
      </c>
    </row>
    <row r="4158">
      <c r="A4158" s="3">
        <v>44.80053</v>
      </c>
      <c r="B4158" s="3">
        <v>10.981642723083496</v>
      </c>
      <c r="C4158" s="3">
        <v>-155.36439514160156</v>
      </c>
      <c r="D4158" s="3">
        <v>2209.0221259539981</v>
      </c>
      <c r="E4158" s="3">
        <v>-156.14061209135724</v>
      </c>
      <c r="F4158" s="3">
        <v>155.75202006591491</v>
      </c>
      <c r="G4158" s="3">
        <v>-85.956878944849976</v>
      </c>
      <c r="H4158" s="3">
        <v>48.712966981621541</v>
      </c>
      <c r="I4158" s="3">
        <v>-0.3566652006112902</v>
      </c>
      <c r="J4158" s="3">
        <v>0.1783326003056451</v>
      </c>
      <c r="K4158" s="3">
        <v>0.95976904776696625</v>
      </c>
      <c r="L4158" s="3">
        <v>-35.528116039338059</v>
      </c>
      <c r="M4158" s="3">
        <v>92.115662505150922</v>
      </c>
      <c r="N4158" s="3">
        <v>14.147646127206855</v>
      </c>
      <c r="O4158" s="3">
        <v>22.865752618203803</v>
      </c>
      <c r="P4158" s="3">
        <v>-0.55193571529488084</v>
      </c>
      <c r="Q4158" s="3">
        <v>22.752080816143845</v>
      </c>
      <c r="R4158" s="3">
        <v>-0.55469324450224489</v>
      </c>
      <c r="S4158" s="3">
        <v>-0.3566652006112902</v>
      </c>
      <c r="T4158" s="3">
        <v>-35.528116039338059</v>
      </c>
      <c r="U4158" s="3">
        <v>2214.53350475864</v>
      </c>
      <c r="V4158" s="3">
        <v>-4.0431210551500234</v>
      </c>
      <c r="W4158" s="3">
        <v>0.00045268899222461863</v>
      </c>
      <c r="X4158" s="3">
        <v>0.0064044836676758</v>
      </c>
      <c r="Y4158" s="3">
        <v>0.0064204624734677338</v>
      </c>
      <c r="Z4158" s="3">
        <v>85.956878944849976</v>
      </c>
    </row>
    <row r="4159">
      <c r="A4159" s="3">
        <v>44.80054</v>
      </c>
      <c r="B4159" s="3">
        <v>10.96947193145752</v>
      </c>
      <c r="C4159" s="3">
        <v>-155.37417602539063</v>
      </c>
      <c r="D4159" s="3">
        <v>2211.7257823914656</v>
      </c>
      <c r="E4159" s="3">
        <v>-156.14862463411805</v>
      </c>
      <c r="F4159" s="3">
        <v>155.76091900738163</v>
      </c>
      <c r="G4159" s="3">
        <v>-85.9615984342153</v>
      </c>
      <c r="H4159" s="3">
        <v>48.772116686384983</v>
      </c>
      <c r="I4159" s="3">
        <v>-0.3562325238873395</v>
      </c>
      <c r="J4159" s="3">
        <v>0.17811626194366975</v>
      </c>
      <c r="K4159" s="3">
        <v>0.959816858651963</v>
      </c>
      <c r="L4159" s="3">
        <v>-35.526369894320645</v>
      </c>
      <c r="M4159" s="3">
        <v>92.12484021525222</v>
      </c>
      <c r="N4159" s="3">
        <v>14.164234796008634</v>
      </c>
      <c r="O4159" s="3">
        <v>22.864307083094527</v>
      </c>
      <c r="P4159" s="3">
        <v>-0.551970314270122</v>
      </c>
      <c r="Q4159" s="3">
        <v>22.750907231821358</v>
      </c>
      <c r="R4159" s="3">
        <v>-0.55472156066692013</v>
      </c>
      <c r="S4159" s="3">
        <v>-0.3562325238873395</v>
      </c>
      <c r="T4159" s="3">
        <v>-35.526369894320645</v>
      </c>
      <c r="U4159" s="3">
        <v>2217.2310049857833</v>
      </c>
      <c r="V4159" s="3">
        <v>-4.0384015657847</v>
      </c>
      <c r="W4159" s="3">
        <v>0.000452135616431949</v>
      </c>
      <c r="X4159" s="3">
        <v>0.0064041550307802246</v>
      </c>
      <c r="Y4159" s="3">
        <v>0.0064200956592494751</v>
      </c>
      <c r="Z4159" s="3">
        <v>85.9615984342153</v>
      </c>
    </row>
    <row r="4160">
      <c r="A4160" s="3">
        <v>44.80055</v>
      </c>
      <c r="B4160" s="3">
        <v>10.975028991699219</v>
      </c>
      <c r="C4160" s="3">
        <v>-155.35798645019531</v>
      </c>
      <c r="D4160" s="3">
        <v>2210.158645920093</v>
      </c>
      <c r="E4160" s="3">
        <v>-156.13330070420216</v>
      </c>
      <c r="F4160" s="3">
        <v>155.74516112941586</v>
      </c>
      <c r="G4160" s="3">
        <v>-85.95913972906493</v>
      </c>
      <c r="H4160" s="3">
        <v>48.738451858945659</v>
      </c>
      <c r="I4160" s="3">
        <v>-0.35647865136476359</v>
      </c>
      <c r="J4160" s="3">
        <v>0.17823932568238179</v>
      </c>
      <c r="K4160" s="3">
        <v>0.95978966121278075</v>
      </c>
      <c r="L4160" s="3">
        <v>-35.5296591040343</v>
      </c>
      <c r="M4160" s="3">
        <v>92.119619377094438</v>
      </c>
      <c r="N4160" s="3">
        <v>14.155587795503569</v>
      </c>
      <c r="O4160" s="3">
        <v>22.866683606312574</v>
      </c>
      <c r="P4160" s="3">
        <v>-0.5519126526019652</v>
      </c>
      <c r="Q4160" s="3">
        <v>22.75313405819006</v>
      </c>
      <c r="R4160" s="3">
        <v>-0.55466697348566318</v>
      </c>
      <c r="S4160" s="3">
        <v>-0.35647865136476359</v>
      </c>
      <c r="T4160" s="3">
        <v>-35.5296591040343</v>
      </c>
      <c r="U4160" s="3">
        <v>2215.66668245116</v>
      </c>
      <c r="V4160" s="3">
        <v>-4.0408602709350658</v>
      </c>
      <c r="W4160" s="3">
        <v>0.00045245620799483295</v>
      </c>
      <c r="X4160" s="3">
        <v>0.0064047835758914828</v>
      </c>
      <c r="Y4160" s="3">
        <v>0.0064207452273207632</v>
      </c>
      <c r="Z4160" s="3">
        <v>85.95913972906493</v>
      </c>
    </row>
    <row r="4161">
      <c r="A4161" s="3">
        <v>44.80056</v>
      </c>
      <c r="B4161" s="3">
        <v>10.989667892456055</v>
      </c>
      <c r="C4161" s="3">
        <v>-155.36074829101563</v>
      </c>
      <c r="D4161" s="3">
        <v>2207.3219270422819</v>
      </c>
      <c r="E4161" s="3">
        <v>-156.13811839070291</v>
      </c>
      <c r="F4161" s="3">
        <v>155.74894834293681</v>
      </c>
      <c r="G4161" s="3">
        <v>-85.9538394609541</v>
      </c>
      <c r="H4161" s="3">
        <v>48.67562240160418</v>
      </c>
      <c r="I4161" s="3">
        <v>-0.35693891585476245</v>
      </c>
      <c r="J4161" s="3">
        <v>0.17846945792738123</v>
      </c>
      <c r="K4161" s="3">
        <v>0.95973880339473283</v>
      </c>
      <c r="L4161" s="3">
        <v>-35.52867159814403</v>
      </c>
      <c r="M4161" s="3">
        <v>92.109857074155371</v>
      </c>
      <c r="N4161" s="3">
        <v>14.136983010893736</v>
      </c>
      <c r="O4161" s="3">
        <v>22.866273023125409</v>
      </c>
      <c r="P4161" s="3">
        <v>-0.55192236554567331</v>
      </c>
      <c r="Q4161" s="3">
        <v>22.752427940818322</v>
      </c>
      <c r="R4161" s="3">
        <v>-0.554683989373078</v>
      </c>
      <c r="S4161" s="3">
        <v>-0.35693891585476245</v>
      </c>
      <c r="T4161" s="3">
        <v>-35.52867159814403</v>
      </c>
      <c r="U4161" s="3">
        <v>2212.8373644749049</v>
      </c>
      <c r="V4161" s="3">
        <v>-4.0461605390459052</v>
      </c>
      <c r="W4161" s="3">
        <v>0.00045303767780713241</v>
      </c>
      <c r="X4161" s="3">
        <v>0.0064045859544541815</v>
      </c>
      <c r="Y4161" s="3">
        <v>0.006420589099569031</v>
      </c>
      <c r="Z4161" s="3">
        <v>85.9538394609541</v>
      </c>
    </row>
    <row r="4162">
      <c r="A4162" s="3">
        <v>44.80057</v>
      </c>
      <c r="B4162" s="3">
        <v>10.966747283935547</v>
      </c>
      <c r="C4162" s="3">
        <v>-155.37513732910156</v>
      </c>
      <c r="D4162" s="3">
        <v>2212.2970665665125</v>
      </c>
      <c r="E4162" s="3">
        <v>-156.1491964743235</v>
      </c>
      <c r="F4162" s="3">
        <v>155.761686065691</v>
      </c>
      <c r="G4162" s="3">
        <v>-85.962623089975352</v>
      </c>
      <c r="H4162" s="3">
        <v>48.784680094213357</v>
      </c>
      <c r="I4162" s="3">
        <v>-0.35614075842412724</v>
      </c>
      <c r="J4162" s="3">
        <v>0.17807037921206362</v>
      </c>
      <c r="K4162" s="3">
        <v>0.95982699906446789</v>
      </c>
      <c r="L4162" s="3">
        <v>-35.526240007720041</v>
      </c>
      <c r="M4162" s="3">
        <v>92.1267868133102</v>
      </c>
      <c r="N4162" s="3">
        <v>14.167841503624342</v>
      </c>
      <c r="O4162" s="3">
        <v>22.864151332037384</v>
      </c>
      <c r="P4162" s="3">
        <v>-0.55197338434433652</v>
      </c>
      <c r="Q4162" s="3">
        <v>22.750809695731157</v>
      </c>
      <c r="R4162" s="3">
        <v>-0.55472324544448059</v>
      </c>
      <c r="S4162" s="3">
        <v>-0.35614075842412724</v>
      </c>
      <c r="T4162" s="3">
        <v>-35.526240007720041</v>
      </c>
      <c r="U4162" s="3">
        <v>2217.8009113304947</v>
      </c>
      <c r="V4162" s="3">
        <v>-4.0373769100246513</v>
      </c>
      <c r="W4162" s="3">
        <v>0.00045201886089918348</v>
      </c>
      <c r="X4162" s="3">
        <v>0.00640413157786845</v>
      </c>
      <c r="Y4162" s="3">
        <v>0.0064200640430809126</v>
      </c>
      <c r="Z4162" s="3">
        <v>85.962623089975352</v>
      </c>
    </row>
    <row r="4163">
      <c r="A4163" s="3">
        <v>44.80058</v>
      </c>
      <c r="B4163" s="3">
        <v>10.964470863342285</v>
      </c>
      <c r="C4163" s="3">
        <v>-155.35923767089844</v>
      </c>
      <c r="D4163" s="3">
        <v>2212.301227603577</v>
      </c>
      <c r="E4163" s="3">
        <v>-156.13305468439168</v>
      </c>
      <c r="F4163" s="3">
        <v>155.74566559296534</v>
      </c>
      <c r="G4163" s="3">
        <v>-85.963046638249992</v>
      </c>
      <c r="H4163" s="3">
        <v>48.785710327112078</v>
      </c>
      <c r="I4163" s="3">
        <v>-0.35613323550941856</v>
      </c>
      <c r="J4163" s="3">
        <v>0.17806661775470928</v>
      </c>
      <c r="K4163" s="3">
        <v>0.95982783037825115</v>
      </c>
      <c r="L4163" s="3">
        <v>-35.52968163032947</v>
      </c>
      <c r="M4163" s="3">
        <v>92.126946396862081</v>
      </c>
      <c r="N4163" s="3">
        <v>14.169332894149394</v>
      </c>
      <c r="O4163" s="3">
        <v>22.866485152935368</v>
      </c>
      <c r="P4163" s="3">
        <v>-0.55191675264722218</v>
      </c>
      <c r="Q4163" s="3">
        <v>22.753155689895657</v>
      </c>
      <c r="R4163" s="3">
        <v>-0.55466575283306929</v>
      </c>
      <c r="S4163" s="3">
        <v>-0.35613323550941856</v>
      </c>
      <c r="T4163" s="3">
        <v>-35.52968163032947</v>
      </c>
      <c r="U4163" s="3">
        <v>2217.8039256032921</v>
      </c>
      <c r="V4163" s="3">
        <v>-4.0369533617500064</v>
      </c>
      <c r="W4163" s="3">
        <v>0.00045201801071331792</v>
      </c>
      <c r="X4163" s="3">
        <v>0.0064047936679481879</v>
      </c>
      <c r="Y4163" s="3">
        <v>0.0064207244303893327</v>
      </c>
      <c r="Z4163" s="3">
        <v>85.963046638249992</v>
      </c>
    </row>
    <row r="4164">
      <c r="A4164" s="3">
        <v>44.80059</v>
      </c>
      <c r="B4164" s="3">
        <v>10.974407196044922</v>
      </c>
      <c r="C4164" s="3">
        <v>-155.36578369140625</v>
      </c>
      <c r="D4164" s="3">
        <v>2210.5033941233887</v>
      </c>
      <c r="E4164" s="3">
        <v>-156.14097119050078</v>
      </c>
      <c r="F4164" s="3">
        <v>155.75289517485524</v>
      </c>
      <c r="G4164" s="3">
        <v>-85.959570020589737</v>
      </c>
      <c r="H4164" s="3">
        <v>48.745607960628668</v>
      </c>
      <c r="I4164" s="3">
        <v>-0.35642630380720675</v>
      </c>
      <c r="J4164" s="3">
        <v>0.17821315190360337</v>
      </c>
      <c r="K4164" s="3">
        <v>0.959795445628428</v>
      </c>
      <c r="L4164" s="3">
        <v>-35.528018738176776</v>
      </c>
      <c r="M4164" s="3">
        <v>92.120729744907266</v>
      </c>
      <c r="N4164" s="3">
        <v>14.15710032587443</v>
      </c>
      <c r="O4164" s="3">
        <v>22.865515595595411</v>
      </c>
      <c r="P4164" s="3">
        <v>-0.55193985967492309</v>
      </c>
      <c r="Q4164" s="3">
        <v>22.751995987545637</v>
      </c>
      <c r="R4164" s="3">
        <v>-0.55469372780023585</v>
      </c>
      <c r="S4164" s="3">
        <v>-0.35642630380720675</v>
      </c>
      <c r="T4164" s="3">
        <v>-35.528018738176776</v>
      </c>
      <c r="U4164" s="3">
        <v>2216.0111142129535</v>
      </c>
      <c r="V4164" s="3">
        <v>-4.04042997941027</v>
      </c>
      <c r="W4164" s="3">
        <v>0.00045238564331477377</v>
      </c>
      <c r="X4164" s="3">
        <v>0.0064044689383924974</v>
      </c>
      <c r="Y4164" s="3">
        <v>0.0064204263996335675</v>
      </c>
      <c r="Z4164" s="3">
        <v>85.959570020589737</v>
      </c>
    </row>
    <row r="4165">
      <c r="A4165" s="3">
        <v>44.8006</v>
      </c>
      <c r="B4165" s="3">
        <v>10.965984344482422</v>
      </c>
      <c r="C4165" s="3">
        <v>-155.356689453125</v>
      </c>
      <c r="D4165" s="3">
        <v>2211.92671888891</v>
      </c>
      <c r="E4165" s="3">
        <v>-156.13073280501888</v>
      </c>
      <c r="F4165" s="3">
        <v>155.7432302556941</v>
      </c>
      <c r="G4165" s="3">
        <v>-85.962425234332812</v>
      </c>
      <c r="H4165" s="3">
        <v>48.777587361072243</v>
      </c>
      <c r="I4165" s="3">
        <v>-0.35619255925093413</v>
      </c>
      <c r="J4165" s="3">
        <v>0.17809627962546706</v>
      </c>
      <c r="K4165" s="3">
        <v>0.9598212748743209</v>
      </c>
      <c r="L4165" s="3">
        <v>-35.530181970213114</v>
      </c>
      <c r="M4165" s="3">
        <v>92.125687970136667</v>
      </c>
      <c r="N4165" s="3">
        <v>14.167144924960004</v>
      </c>
      <c r="O4165" s="3">
        <v>22.866850009183441</v>
      </c>
      <c r="P4165" s="3">
        <v>-0.5519074536693116</v>
      </c>
      <c r="Q4165" s="3">
        <v>22.753483903034006</v>
      </c>
      <c r="R4165" s="3">
        <v>-0.55465725669921151</v>
      </c>
      <c r="S4165" s="3">
        <v>-0.35619255925093413</v>
      </c>
      <c r="T4165" s="3">
        <v>-35.530181970213114</v>
      </c>
      <c r="U4165" s="3">
        <v>2217.4301827703371</v>
      </c>
      <c r="V4165" s="3">
        <v>-4.037574765667193</v>
      </c>
      <c r="W4165" s="3">
        <v>0.00045209454339532456</v>
      </c>
      <c r="X4165" s="3">
        <v>0.0064048889160651821</v>
      </c>
      <c r="Y4165" s="3">
        <v>0.0064208248304483788</v>
      </c>
      <c r="Z4165" s="3">
        <v>85.962425234332812</v>
      </c>
    </row>
    <row r="4166">
      <c r="A4166" s="3">
        <v>44.80061</v>
      </c>
      <c r="B4166" s="3">
        <v>10.962776184082031</v>
      </c>
      <c r="C4166" s="3">
        <v>-155.36106872558594</v>
      </c>
      <c r="D4166" s="3">
        <v>2212.6917242404411</v>
      </c>
      <c r="E4166" s="3">
        <v>-156.13463743651283</v>
      </c>
      <c r="F4166" s="3">
        <v>155.74737281000444</v>
      </c>
      <c r="G4166" s="3">
        <v>-85.9637159453524</v>
      </c>
      <c r="H4166" s="3">
        <v>48.794228773691628</v>
      </c>
      <c r="I4166" s="3">
        <v>-0.35607104471626061</v>
      </c>
      <c r="J4166" s="3">
        <v>0.17803552235813031</v>
      </c>
      <c r="K4166" s="3">
        <v>0.959834702750599</v>
      </c>
      <c r="L4166" s="3">
        <v>-35.529338688236976</v>
      </c>
      <c r="M4166" s="3">
        <v>92.128265660433073</v>
      </c>
      <c r="N4166" s="3">
        <v>14.171690283266976</v>
      </c>
      <c r="O4166" s="3">
        <v>22.866201361893836</v>
      </c>
      <c r="P4166" s="3">
        <v>-0.55192291255771964</v>
      </c>
      <c r="Q4166" s="3">
        <v>22.75291081854142</v>
      </c>
      <c r="R4166" s="3">
        <v>-0.5546710289262573</v>
      </c>
      <c r="S4166" s="3">
        <v>-0.35607104471626061</v>
      </c>
      <c r="T4166" s="3">
        <v>-35.529338688236976</v>
      </c>
      <c r="U4166" s="3">
        <v>2218.1935649373718</v>
      </c>
      <c r="V4166" s="3">
        <v>-4.0362840546475942</v>
      </c>
      <c r="W4166" s="3">
        <v>0.00045193823841107992</v>
      </c>
      <c r="X4166" s="3">
        <v>0.0064047287419270954</v>
      </c>
      <c r="Y4166" s="3">
        <v>0.0064206540499395495</v>
      </c>
      <c r="Z4166" s="3">
        <v>85.9637159453524</v>
      </c>
    </row>
    <row r="4167">
      <c r="A4167" s="3">
        <v>44.80062</v>
      </c>
      <c r="B4167" s="3">
        <v>10.9856538772583</v>
      </c>
      <c r="C4167" s="3">
        <v>-155.3558349609375</v>
      </c>
      <c r="D4167" s="3">
        <v>2207.9814564096382</v>
      </c>
      <c r="E4167" s="3">
        <v>-156.13266185734125</v>
      </c>
      <c r="F4167" s="3">
        <v>155.74376407266189</v>
      </c>
      <c r="G4167" s="3">
        <v>-85.955184935645391</v>
      </c>
      <c r="H4167" s="3">
        <v>48.690481670089071</v>
      </c>
      <c r="I4167" s="3">
        <v>-0.35682995526871381</v>
      </c>
      <c r="J4167" s="3">
        <v>0.1784149776343569</v>
      </c>
      <c r="K4167" s="3">
        <v>0.95975084296266966</v>
      </c>
      <c r="L4167" s="3">
        <v>-35.52982583581462</v>
      </c>
      <c r="M4167" s="3">
        <v>92.1121680567555</v>
      </c>
      <c r="N4167" s="3">
        <v>14.141701231143266</v>
      </c>
      <c r="O4167" s="3">
        <v>22.866965573694106</v>
      </c>
      <c r="P4167" s="3">
        <v>-0.55190417168784478</v>
      </c>
      <c r="Q4167" s="3">
        <v>22.753192621350447</v>
      </c>
      <c r="R4167" s="3">
        <v>-0.55466386207805352</v>
      </c>
      <c r="S4167" s="3">
        <v>-0.35682995526871381</v>
      </c>
      <c r="T4167" s="3">
        <v>-35.52982583581462</v>
      </c>
      <c r="U4167" s="3">
        <v>2213.4948655796529</v>
      </c>
      <c r="V4167" s="3">
        <v>-4.0448150643546112</v>
      </c>
      <c r="W4167" s="3">
        <v>0.00045290235436400963</v>
      </c>
      <c r="X4167" s="3">
        <v>0.0064048097822971984</v>
      </c>
      <c r="Y4167" s="3">
        <v>0.0064208028228562161</v>
      </c>
      <c r="Z4167" s="3">
        <v>85.955184935645391</v>
      </c>
    </row>
    <row r="4168">
      <c r="A4168" s="3">
        <v>44.80063</v>
      </c>
      <c r="B4168" s="3">
        <v>10.980320930480957</v>
      </c>
      <c r="C4168" s="3">
        <v>-155.36201477050781</v>
      </c>
      <c r="D4168" s="3">
        <v>2209.2180396976164</v>
      </c>
      <c r="E4168" s="3">
        <v>-156.13805676452066</v>
      </c>
      <c r="F4168" s="3">
        <v>155.74955242724727</v>
      </c>
      <c r="G4168" s="3">
        <v>-85.9573022431122</v>
      </c>
      <c r="H4168" s="3">
        <v>48.717435228173841</v>
      </c>
      <c r="I4168" s="3">
        <v>-0.356632478940317</v>
      </c>
      <c r="J4168" s="3">
        <v>0.17831623947015851</v>
      </c>
      <c r="K4168" s="3">
        <v>0.959772663436455</v>
      </c>
      <c r="L4168" s="3">
        <v>-35.528658141674164</v>
      </c>
      <c r="M4168" s="3">
        <v>92.116356547990662</v>
      </c>
      <c r="N4168" s="3">
        <v>14.14913241189779</v>
      </c>
      <c r="O4168" s="3">
        <v>22.866049873376944</v>
      </c>
      <c r="P4168" s="3">
        <v>-0.55192597772822438</v>
      </c>
      <c r="Q4168" s="3">
        <v>22.752400355081132</v>
      </c>
      <c r="R4168" s="3">
        <v>-0.55468287900126967</v>
      </c>
      <c r="S4168" s="3">
        <v>-0.356632478940317</v>
      </c>
      <c r="T4168" s="3">
        <v>-35.528658141674164</v>
      </c>
      <c r="U4168" s="3">
        <v>2214.7287508170339</v>
      </c>
      <c r="V4168" s="3">
        <v>-4.0426977568878089</v>
      </c>
      <c r="W4168" s="3">
        <v>0.0004526488477058035</v>
      </c>
      <c r="X4168" s="3">
        <v>0.0064045884822823713</v>
      </c>
      <c r="Y4168" s="3">
        <v>0.006420564196915517</v>
      </c>
      <c r="Z4168" s="3">
        <v>85.9573022431122</v>
      </c>
    </row>
    <row r="4169">
      <c r="A4169" s="3">
        <v>44.80064</v>
      </c>
      <c r="B4169" s="3">
        <v>10.976909637451172</v>
      </c>
      <c r="C4169" s="3">
        <v>-155.36695861816406</v>
      </c>
      <c r="D4169" s="3">
        <v>2210.0377225187835</v>
      </c>
      <c r="E4169" s="3">
        <v>-156.1424938172851</v>
      </c>
      <c r="F4169" s="3">
        <v>155.75424352308053</v>
      </c>
      <c r="G4169" s="3">
        <v>-85.95868221365582</v>
      </c>
      <c r="H4169" s="3">
        <v>48.7352515106225</v>
      </c>
      <c r="I4169" s="3">
        <v>-0.35650206719106092</v>
      </c>
      <c r="J4169" s="3">
        <v>0.17825103359553046</v>
      </c>
      <c r="K4169" s="3">
        <v>0.95978707377054606</v>
      </c>
      <c r="L4169" s="3">
        <v>-35.527700606689791</v>
      </c>
      <c r="M4169" s="3">
        <v>92.119122697702764</v>
      </c>
      <c r="N4169" s="3">
        <v>14.153979922370949</v>
      </c>
      <c r="O4169" s="3">
        <v>22.865318182180797</v>
      </c>
      <c r="P4169" s="3">
        <v>-0.55194344226410075</v>
      </c>
      <c r="Q4169" s="3">
        <v>22.751749744429738</v>
      </c>
      <c r="R4169" s="3">
        <v>-0.55469854264842267</v>
      </c>
      <c r="S4169" s="3">
        <v>-0.35650206719106092</v>
      </c>
      <c r="T4169" s="3">
        <v>-35.527700606689791</v>
      </c>
      <c r="U4169" s="3">
        <v>2215.5467075490628</v>
      </c>
      <c r="V4169" s="3">
        <v>-4.0413177863441838</v>
      </c>
      <c r="W4169" s="3">
        <v>0.00045248096437933123</v>
      </c>
      <c r="X4169" s="3">
        <v>0.006404406485080099</v>
      </c>
      <c r="Y4169" s="3">
        <v>0.0064203708186725229</v>
      </c>
      <c r="Z4169" s="3">
        <v>85.95868221365582</v>
      </c>
    </row>
    <row r="4170">
      <c r="A4170" s="3">
        <v>44.80065</v>
      </c>
      <c r="B4170" s="3">
        <v>10.956204414367676</v>
      </c>
      <c r="C4170" s="3">
        <v>-155.381103515625</v>
      </c>
      <c r="D4170" s="3">
        <v>2214.5740283089735</v>
      </c>
      <c r="E4170" s="3">
        <v>-156.15364543001124</v>
      </c>
      <c r="F4170" s="3">
        <v>155.76689553593465</v>
      </c>
      <c r="G4170" s="3">
        <v>-85.966645964425638</v>
      </c>
      <c r="H4170" s="3">
        <v>48.834627529176792</v>
      </c>
      <c r="I4170" s="3">
        <v>-0.35577640027757296</v>
      </c>
      <c r="J4170" s="3">
        <v>0.17788820013878648</v>
      </c>
      <c r="K4170" s="3">
        <v>0.9598672630024363</v>
      </c>
      <c r="L4170" s="3">
        <v>-35.525259821035057</v>
      </c>
      <c r="M4170" s="3">
        <v>92.134516258378824</v>
      </c>
      <c r="N4170" s="3">
        <v>14.182019396412716</v>
      </c>
      <c r="O4170" s="3">
        <v>22.863232587843651</v>
      </c>
      <c r="P4170" s="3">
        <v>-0.55199359365483269</v>
      </c>
      <c r="Q4170" s="3">
        <v>22.75012088030822</v>
      </c>
      <c r="R4170" s="3">
        <v>-0.554738059860327</v>
      </c>
      <c r="S4170" s="3">
        <v>-0.35577640027757296</v>
      </c>
      <c r="T4170" s="3">
        <v>-35.525259821035057</v>
      </c>
      <c r="U4170" s="3">
        <v>2220.0725411215094</v>
      </c>
      <c r="V4170" s="3">
        <v>-4.0333540355743738</v>
      </c>
      <c r="W4170" s="3">
        <v>0.00045155410802121167</v>
      </c>
      <c r="X4170" s="3">
        <v>0.0064039491184866666</v>
      </c>
      <c r="Y4170" s="3">
        <v>0.00641984933036882</v>
      </c>
      <c r="Z4170" s="3">
        <v>85.966645964425638</v>
      </c>
    </row>
    <row r="4171">
      <c r="A4171" s="3">
        <v>44.80066</v>
      </c>
      <c r="B4171" s="3">
        <v>10.981842994689941</v>
      </c>
      <c r="C4171" s="3">
        <v>-155.35563659667969</v>
      </c>
      <c r="D4171" s="3">
        <v>2208.7344273313806</v>
      </c>
      <c r="E4171" s="3">
        <v>-156.13192562102395</v>
      </c>
      <c r="F4171" s="3">
        <v>155.74329744139752</v>
      </c>
      <c r="G4171" s="3">
        <v>-85.956578266511144</v>
      </c>
      <c r="H4171" s="3">
        <v>48.707127515773543</v>
      </c>
      <c r="I4171" s="3">
        <v>-0.3567079729900966</v>
      </c>
      <c r="J4171" s="3">
        <v>0.1783539864950483</v>
      </c>
      <c r="K4171" s="3">
        <v>0.95976432153788527</v>
      </c>
      <c r="L4171" s="3">
        <v>-35.529972268277142</v>
      </c>
      <c r="M4171" s="3">
        <v>92.114755289707716</v>
      </c>
      <c r="N4171" s="3">
        <v>14.146590574259614</v>
      </c>
      <c r="O4171" s="3">
        <v>22.866974354486707</v>
      </c>
      <c r="P4171" s="3">
        <v>-0.55190297423184675</v>
      </c>
      <c r="Q4171" s="3">
        <v>22.753279598332622</v>
      </c>
      <c r="R4171" s="3">
        <v>-0.55466075136040638</v>
      </c>
      <c r="S4171" s="3">
        <v>-0.3567079729900966</v>
      </c>
      <c r="T4171" s="3">
        <v>-35.529972268277142</v>
      </c>
      <c r="U4171" s="3">
        <v>2214.2459097121555</v>
      </c>
      <c r="V4171" s="3">
        <v>-4.0434217334888629</v>
      </c>
      <c r="W4171" s="3">
        <v>0.0004527479572128606</v>
      </c>
      <c r="X4171" s="3">
        <v>0.0064048399840227485</v>
      </c>
      <c r="Y4171" s="3">
        <v>0.0064208220605851511</v>
      </c>
      <c r="Z4171" s="3">
        <v>85.956578266511144</v>
      </c>
    </row>
    <row r="4172">
      <c r="A4172" s="3">
        <v>44.80067</v>
      </c>
      <c r="B4172" s="3">
        <v>10.964188575744629</v>
      </c>
      <c r="C4172" s="3">
        <v>-155.35734558105469</v>
      </c>
      <c r="D4172" s="3">
        <v>2212.304001298919</v>
      </c>
      <c r="E4172" s="3">
        <v>-156.13113217398905</v>
      </c>
      <c r="F4172" s="3">
        <v>155.74375832474232</v>
      </c>
      <c r="G4172" s="3">
        <v>-85.963101226620481</v>
      </c>
      <c r="H4172" s="3">
        <v>48.785883281670571</v>
      </c>
      <c r="I4172" s="3">
        <v>-0.35613197260052576</v>
      </c>
      <c r="J4172" s="3">
        <v>0.17806598630026288</v>
      </c>
      <c r="K4172" s="3">
        <v>0.95982796993507735</v>
      </c>
      <c r="L4172" s="3">
        <v>-35.530091543758076</v>
      </c>
      <c r="M4172" s="3">
        <v>92.126973186969181</v>
      </c>
      <c r="N4172" s="3">
        <v>14.169525132460944</v>
      </c>
      <c r="O4172" s="3">
        <v>22.866716684960167</v>
      </c>
      <c r="P4172" s="3">
        <v>-0.55190889759110484</v>
      </c>
      <c r="Q4172" s="3">
        <v>22.753389134273274</v>
      </c>
      <c r="R4172" s="3">
        <v>-0.55465778406235555</v>
      </c>
      <c r="S4172" s="3">
        <v>-0.35613197260052576</v>
      </c>
      <c r="T4172" s="3">
        <v>-35.530091543758076</v>
      </c>
      <c r="U4172" s="3">
        <v>2217.8065570732583</v>
      </c>
      <c r="V4172" s="3">
        <v>-4.03689877337953</v>
      </c>
      <c r="W4172" s="3">
        <v>0.00045201744399181389</v>
      </c>
      <c r="X4172" s="3">
        <v>0.0064048725329527642</v>
      </c>
      <c r="Y4172" s="3">
        <v>0.0064208030598240321</v>
      </c>
      <c r="Z4172" s="3">
        <v>85.963101226620481</v>
      </c>
    </row>
    <row r="4173">
      <c r="A4173" s="3">
        <v>44.80068</v>
      </c>
      <c r="B4173" s="3">
        <v>10.963764190673828</v>
      </c>
      <c r="C4173" s="3">
        <v>-155.37005615234375</v>
      </c>
      <c r="D4173" s="3">
        <v>2212.7490205095464</v>
      </c>
      <c r="E4173" s="3">
        <v>-156.14371954801658</v>
      </c>
      <c r="F4173" s="3">
        <v>155.75640748942291</v>
      </c>
      <c r="G4173" s="3">
        <v>-85.96358611191566</v>
      </c>
      <c r="H4173" s="3">
        <v>48.7949640005014</v>
      </c>
      <c r="I4173" s="3">
        <v>-0.3560656780495764</v>
      </c>
      <c r="J4173" s="3">
        <v>0.1780328390247882</v>
      </c>
      <c r="K4173" s="3">
        <v>0.9598352957945735</v>
      </c>
      <c r="L4173" s="3">
        <v>-35.527401398393842</v>
      </c>
      <c r="M4173" s="3">
        <v>92.128379505305631</v>
      </c>
      <c r="N4173" s="3">
        <v>14.171232931524294</v>
      </c>
      <c r="O4173" s="3">
        <v>22.864841913158116</v>
      </c>
      <c r="P4173" s="3">
        <v>-0.55195395349157328</v>
      </c>
      <c r="Q4173" s="3">
        <v>22.751550829230681</v>
      </c>
      <c r="R4173" s="3">
        <v>-0.554702401812237</v>
      </c>
      <c r="S4173" s="3">
        <v>-0.3560656780495764</v>
      </c>
      <c r="T4173" s="3">
        <v>-35.527401398393842</v>
      </c>
      <c r="U4173" s="3">
        <v>2218.2513583722307</v>
      </c>
      <c r="V4173" s="3">
        <v>-4.0364138880843354</v>
      </c>
      <c r="W4173" s="3">
        <v>0.00045192653605591587</v>
      </c>
      <c r="X4173" s="3">
        <v>0.0064043562103852959</v>
      </c>
      <c r="Y4173" s="3">
        <v>0.00642028161870585</v>
      </c>
      <c r="Z4173" s="3">
        <v>85.96358611191566</v>
      </c>
    </row>
    <row r="4174">
      <c r="A4174" s="3">
        <v>44.80069</v>
      </c>
      <c r="B4174" s="3">
        <v>10.983541488647461</v>
      </c>
      <c r="C4174" s="3">
        <v>-155.36650085449219</v>
      </c>
      <c r="D4174" s="3">
        <v>2208.7036131721406</v>
      </c>
      <c r="E4174" s="3">
        <v>-156.14297572500385</v>
      </c>
      <c r="F4174" s="3">
        <v>155.75425442472434</v>
      </c>
      <c r="G4174" s="3">
        <v>-85.956236818488449</v>
      </c>
      <c r="H4174" s="3">
        <v>48.705806604902889</v>
      </c>
      <c r="I4174" s="3">
        <v>-0.35671764969873831</v>
      </c>
      <c r="J4174" s="3">
        <v>0.17835882484936916</v>
      </c>
      <c r="K4174" s="3">
        <v>0.95976325229168047</v>
      </c>
      <c r="L4174" s="3">
        <v>-35.5276165434259</v>
      </c>
      <c r="M4174" s="3">
        <v>92.114550044950391</v>
      </c>
      <c r="N4174" s="3">
        <v>14.145392086430256</v>
      </c>
      <c r="O4174" s="3">
        <v>22.865361053098365</v>
      </c>
      <c r="P4174" s="3">
        <v>-0.55194122469466578</v>
      </c>
      <c r="Q4174" s="3">
        <v>22.751655148747112</v>
      </c>
      <c r="R4174" s="3">
        <v>-0.55469966032022067</v>
      </c>
      <c r="S4174" s="3">
        <v>-0.35671764969873831</v>
      </c>
      <c r="T4174" s="3">
        <v>-35.5276165434259</v>
      </c>
      <c r="U4174" s="3">
        <v>2214.2159514618097</v>
      </c>
      <c r="V4174" s="3">
        <v>-4.0437631815115544</v>
      </c>
      <c r="W4174" s="3">
        <v>0.000452754273609305</v>
      </c>
      <c r="X4174" s="3">
        <v>0.0064043867190105418</v>
      </c>
      <c r="Y4174" s="3">
        <v>0.0064203703692941342</v>
      </c>
      <c r="Z4174" s="3">
        <v>85.956236818488449</v>
      </c>
    </row>
    <row r="4175">
      <c r="A4175" s="3">
        <v>44.8007</v>
      </c>
      <c r="B4175" s="3">
        <v>10.989959716796875</v>
      </c>
      <c r="C4175" s="3">
        <v>-155.35014343261719</v>
      </c>
      <c r="D4175" s="3">
        <v>2206.9640748583865</v>
      </c>
      <c r="E4175" s="3">
        <v>-156.12760788748076</v>
      </c>
      <c r="F4175" s="3">
        <v>155.73839051149702</v>
      </c>
      <c r="G4175" s="3">
        <v>-85.953457076547622</v>
      </c>
      <c r="H4175" s="3">
        <v>48.668341472242275</v>
      </c>
      <c r="I4175" s="3">
        <v>-0.35699233001758263</v>
      </c>
      <c r="J4175" s="3">
        <v>0.17849616500879131</v>
      </c>
      <c r="K4175" s="3">
        <v>0.95973290146767387</v>
      </c>
      <c r="L4175" s="3">
        <v>-35.530917846388043</v>
      </c>
      <c r="M4175" s="3">
        <v>92.108724215955988</v>
      </c>
      <c r="N4175" s="3">
        <v>14.135642662564319</v>
      </c>
      <c r="O4175" s="3">
        <v>22.867762510851868</v>
      </c>
      <c r="P4175" s="3">
        <v>-0.55188296694774786</v>
      </c>
      <c r="Q4175" s="3">
        <v>22.753888528184678</v>
      </c>
      <c r="R4175" s="3">
        <v>-0.55464491734293775</v>
      </c>
      <c r="S4175" s="3">
        <v>-0.35699233001758263</v>
      </c>
      <c r="T4175" s="3">
        <v>-35.530917846388043</v>
      </c>
      <c r="U4175" s="3">
        <v>2212.4796626545972</v>
      </c>
      <c r="V4175" s="3">
        <v>-4.0465429234523915</v>
      </c>
      <c r="W4175" s="3">
        <v>0.00045311113642126986</v>
      </c>
      <c r="X4175" s="3">
        <v>0.0064050171108795033</v>
      </c>
      <c r="Y4175" s="3">
        <v>0.006421024364741827</v>
      </c>
      <c r="Z4175" s="3">
        <v>85.953457076547622</v>
      </c>
    </row>
    <row r="4176">
      <c r="A4176" s="3">
        <v>44.80071</v>
      </c>
      <c r="B4176" s="3">
        <v>10.979510307312012</v>
      </c>
      <c r="C4176" s="3">
        <v>-155.36213684082031</v>
      </c>
      <c r="D4176" s="3">
        <v>2209.3829807855013</v>
      </c>
      <c r="E4176" s="3">
        <v>-156.13806364666672</v>
      </c>
      <c r="F4176" s="3">
        <v>155.74961704715085</v>
      </c>
      <c r="G4176" s="3">
        <v>-85.957602871811019</v>
      </c>
      <c r="H4176" s="3">
        <v>48.721071776850849</v>
      </c>
      <c r="I4176" s="3">
        <v>-0.35660585235541442</v>
      </c>
      <c r="J4176" s="3">
        <v>0.17830292617770721</v>
      </c>
      <c r="K4176" s="3">
        <v>0.95977560562298336</v>
      </c>
      <c r="L4176" s="3">
        <v>-35.528654363864085</v>
      </c>
      <c r="M4176" s="3">
        <v>92.116921314896445</v>
      </c>
      <c r="N4176" s="3">
        <v>14.150188167987235</v>
      </c>
      <c r="O4176" s="3">
        <v>22.865991075634856</v>
      </c>
      <c r="P4176" s="3">
        <v>-0.55192542581769721</v>
      </c>
      <c r="Q4176" s="3">
        <v>22.752358723577643</v>
      </c>
      <c r="R4176" s="3">
        <v>-0.55468191296075775</v>
      </c>
      <c r="S4176" s="3">
        <v>-0.35660585235541442</v>
      </c>
      <c r="T4176" s="3">
        <v>-35.528654363864085</v>
      </c>
      <c r="U4176" s="3">
        <v>2214.8932820124669</v>
      </c>
      <c r="V4176" s="3">
        <v>-4.0423971281889726</v>
      </c>
      <c r="W4176" s="3">
        <v>0.0004526150552877303</v>
      </c>
      <c r="X4176" s="3">
        <v>0.00640458819998533</v>
      </c>
      <c r="Y4176" s="3">
        <v>0.0064205615330486816</v>
      </c>
      <c r="Z4176" s="3">
        <v>85.957602871811034</v>
      </c>
    </row>
    <row r="4177">
      <c r="A4177" s="3">
        <v>44.80072</v>
      </c>
      <c r="B4177" s="3">
        <v>10.997610092163086</v>
      </c>
      <c r="C4177" s="3">
        <v>-155.35908508300781</v>
      </c>
      <c r="D4177" s="3">
        <v>2205.6967415906447</v>
      </c>
      <c r="E4177" s="3">
        <v>-156.13758752896794</v>
      </c>
      <c r="F4177" s="3">
        <v>155.74784989067589</v>
      </c>
      <c r="G4177" s="3">
        <v>-85.950881832150714</v>
      </c>
      <c r="H4177" s="3">
        <v>48.639817869588789</v>
      </c>
      <c r="I4177" s="3">
        <v>-0.3572017382227996</v>
      </c>
      <c r="J4177" s="3">
        <v>0.1786008691113998</v>
      </c>
      <c r="K4177" s="3">
        <v>0.95970976353591186</v>
      </c>
      <c r="L4177" s="3">
        <v>-35.5288076415935</v>
      </c>
      <c r="M4177" s="3">
        <v>92.10428302261559</v>
      </c>
      <c r="N4177" s="3">
        <v>14.126622400781143</v>
      </c>
      <c r="O4177" s="3">
        <v>22.866436154855137</v>
      </c>
      <c r="P4177" s="3">
        <v>-0.5519144858652949</v>
      </c>
      <c r="Q4177" s="3">
        <v>22.7524240405483</v>
      </c>
      <c r="R4177" s="3">
        <v>-0.55468012249978849</v>
      </c>
      <c r="S4177" s="3">
        <v>-0.3572017382227996</v>
      </c>
      <c r="T4177" s="3">
        <v>-35.5288076415935</v>
      </c>
      <c r="U4177" s="3">
        <v>2211.2161952425531</v>
      </c>
      <c r="V4177" s="3">
        <v>-4.0491181678493007</v>
      </c>
      <c r="W4177" s="3">
        <v>0.00045337148173816818</v>
      </c>
      <c r="X4177" s="3">
        <v>0.0064046077297977453</v>
      </c>
      <c r="Y4177" s="3">
        <v>0.0064206343824452809</v>
      </c>
      <c r="Z4177" s="3">
        <v>85.950881832150714</v>
      </c>
    </row>
    <row r="4178">
      <c r="A4178" s="3">
        <v>44.80073</v>
      </c>
      <c r="B4178" s="3">
        <v>10.97186279296875</v>
      </c>
      <c r="C4178" s="3">
        <v>-155.37350463867188</v>
      </c>
      <c r="D4178" s="3">
        <v>2211.2295947046323</v>
      </c>
      <c r="E4178" s="3">
        <v>-156.14829422347069</v>
      </c>
      <c r="F4178" s="3">
        <v>155.76041768321989</v>
      </c>
      <c r="G4178" s="3">
        <v>-85.960703757416439</v>
      </c>
      <c r="H4178" s="3">
        <v>48.761195090787943</v>
      </c>
      <c r="I4178" s="3">
        <v>-0.35631233568685738</v>
      </c>
      <c r="J4178" s="3">
        <v>0.17815616784342869</v>
      </c>
      <c r="K4178" s="3">
        <v>0.95980803924923719</v>
      </c>
      <c r="L4178" s="3">
        <v>-35.526447266456856</v>
      </c>
      <c r="M4178" s="3">
        <v>92.123147220746532</v>
      </c>
      <c r="N4178" s="3">
        <v>14.161087098012382</v>
      </c>
      <c r="O4178" s="3">
        <v>22.864309935098621</v>
      </c>
      <c r="P4178" s="3">
        <v>-0.55196561289709756</v>
      </c>
      <c r="Q4178" s="3">
        <v>22.750859901658146</v>
      </c>
      <c r="R4178" s="3">
        <v>-0.554718059068884</v>
      </c>
      <c r="S4178" s="3">
        <v>-0.35631233568685738</v>
      </c>
      <c r="T4178" s="3">
        <v>-35.526447266456856</v>
      </c>
      <c r="U4178" s="3">
        <v>2216.7360262977891</v>
      </c>
      <c r="V4178" s="3">
        <v>-4.0392962425835686</v>
      </c>
      <c r="W4178" s="3">
        <v>0.00045223707316271528</v>
      </c>
      <c r="X4178" s="3">
        <v>0.0064041685820074093</v>
      </c>
      <c r="Y4178" s="3">
        <v>0.0064201163227089247</v>
      </c>
      <c r="Z4178" s="3">
        <v>85.960703757416439</v>
      </c>
    </row>
    <row r="4179">
      <c r="A4179" s="3">
        <v>44.80074</v>
      </c>
      <c r="B4179" s="3">
        <v>10.976814270019531</v>
      </c>
      <c r="C4179" s="3">
        <v>-155.3590087890625</v>
      </c>
      <c r="D4179" s="3">
        <v>2209.8316931252352</v>
      </c>
      <c r="E4179" s="3">
        <v>-156.13457019652552</v>
      </c>
      <c r="F4179" s="3">
        <v>155.74630674092566</v>
      </c>
      <c r="G4179" s="3">
        <v>-85.958511098279033</v>
      </c>
      <c r="H4179" s="3">
        <v>48.731168777993055</v>
      </c>
      <c r="I4179" s="3">
        <v>-0.35653194358023621</v>
      </c>
      <c r="J4179" s="3">
        <v>0.17826597179011811</v>
      </c>
      <c r="K4179" s="3">
        <v>0.959783772448054</v>
      </c>
      <c r="L4179" s="3">
        <v>-35.529392981232746</v>
      </c>
      <c r="M4179" s="3">
        <v>92.1184889854618</v>
      </c>
      <c r="N4179" s="3">
        <v>14.153378654988035</v>
      </c>
      <c r="O4179" s="3">
        <v>22.866437176073585</v>
      </c>
      <c r="P4179" s="3">
        <v>-0.55191396844419327</v>
      </c>
      <c r="Q4179" s="3">
        <v>22.7528535784269</v>
      </c>
      <c r="R4179" s="3">
        <v>-0.554669155784158</v>
      </c>
      <c r="S4179" s="3">
        <v>-0.35653194358023621</v>
      </c>
      <c r="T4179" s="3">
        <v>-35.529392981232746</v>
      </c>
      <c r="U4179" s="3">
        <v>2215.3406320363465</v>
      </c>
      <c r="V4179" s="3">
        <v>-4.0414889017209612</v>
      </c>
      <c r="W4179" s="3">
        <v>0.00045252315056888281</v>
      </c>
      <c r="X4179" s="3">
        <v>0.0064047315001495618</v>
      </c>
      <c r="Y4179" s="3">
        <v>0.0064206979987232581</v>
      </c>
      <c r="Z4179" s="3">
        <v>85.958511098279033</v>
      </c>
    </row>
    <row r="4180">
      <c r="A4180" s="3">
        <v>44.80075</v>
      </c>
      <c r="B4180" s="3">
        <v>10.97010612487793</v>
      </c>
      <c r="C4180" s="3">
        <v>-155.35969543457031</v>
      </c>
      <c r="D4180" s="3">
        <v>2211.1890183909641</v>
      </c>
      <c r="E4180" s="3">
        <v>-156.13430578672416</v>
      </c>
      <c r="F4180" s="3">
        <v>155.74651904268526</v>
      </c>
      <c r="G4180" s="3">
        <v>-85.960990546352235</v>
      </c>
      <c r="H4180" s="3">
        <v>48.761113270719989</v>
      </c>
      <c r="I4180" s="3">
        <v>-0.35631293373876521</v>
      </c>
      <c r="J4180" s="3">
        <v>0.17815646686938261</v>
      </c>
      <c r="K4180" s="3">
        <v>0.959807973163317</v>
      </c>
      <c r="L4180" s="3">
        <v>-35.5294303804209</v>
      </c>
      <c r="M4180" s="3">
        <v>92.123134534787468</v>
      </c>
      <c r="N4180" s="3">
        <v>14.162095942011598</v>
      </c>
      <c r="O4180" s="3">
        <v>22.866329988139629</v>
      </c>
      <c r="P4180" s="3">
        <v>-0.55191625992490545</v>
      </c>
      <c r="Q4180" s="3">
        <v>22.752886015430814</v>
      </c>
      <c r="R4180" s="3">
        <v>-0.55466806789713408</v>
      </c>
      <c r="S4180" s="3">
        <v>-0.35631293373876521</v>
      </c>
      <c r="T4180" s="3">
        <v>-35.5294303804209</v>
      </c>
      <c r="U4180" s="3">
        <v>2216.6945654501651</v>
      </c>
      <c r="V4180" s="3">
        <v>-4.039009453647771</v>
      </c>
      <c r="W4180" s="3">
        <v>0.00045224537191654426</v>
      </c>
      <c r="X4180" s="3">
        <v>0.0064047423464128183</v>
      </c>
      <c r="Y4180" s="3">
        <v>0.0064206892465181256</v>
      </c>
      <c r="Z4180" s="3">
        <v>85.960990546352235</v>
      </c>
    </row>
    <row r="4181">
      <c r="A4181" s="3">
        <v>44.80076</v>
      </c>
      <c r="B4181" s="3">
        <v>10.972796440124512</v>
      </c>
      <c r="C4181" s="3">
        <v>-155.36459350585938</v>
      </c>
      <c r="D4181" s="3">
        <v>2210.7909601102615</v>
      </c>
      <c r="E4181" s="3">
        <v>-156.13955940381263</v>
      </c>
      <c r="F4181" s="3">
        <v>155.75159446040138</v>
      </c>
      <c r="G4181" s="3">
        <v>-85.960130241250056</v>
      </c>
      <c r="H4181" s="3">
        <v>48.752030790897251</v>
      </c>
      <c r="I4181" s="3">
        <v>-0.35637933329096483</v>
      </c>
      <c r="J4181" s="3">
        <v>0.17818966664548241</v>
      </c>
      <c r="K4181" s="3">
        <v>0.95980063590960141</v>
      </c>
      <c r="L4181" s="3">
        <v>-35.528315735572157</v>
      </c>
      <c r="M4181" s="3">
        <v>92.121726069247529</v>
      </c>
      <c r="N4181" s="3">
        <v>14.159070055991707</v>
      </c>
      <c r="O4181" s="3">
        <v>22.865605014211013</v>
      </c>
      <c r="P4181" s="3">
        <v>-0.551933561794945</v>
      </c>
      <c r="Q4181" s="3">
        <v>22.752116387819704</v>
      </c>
      <c r="R4181" s="3">
        <v>-0.55468663235417015</v>
      </c>
      <c r="S4181" s="3">
        <v>-0.35637933329096483</v>
      </c>
      <c r="T4181" s="3">
        <v>-35.528315735572157</v>
      </c>
      <c r="U4181" s="3">
        <v>2216.2978661082693</v>
      </c>
      <c r="V4181" s="3">
        <v>-4.039869758749945</v>
      </c>
      <c r="W4181" s="3">
        <v>0.00045232679979391888</v>
      </c>
      <c r="X4181" s="3">
        <v>0.0064045268464846331</v>
      </c>
      <c r="Y4181" s="3">
        <v>0.006420480017970168</v>
      </c>
      <c r="Z4181" s="3">
        <v>85.960130241250056</v>
      </c>
    </row>
    <row r="4182">
      <c r="A4182" s="3">
        <v>44.80077</v>
      </c>
      <c r="B4182" s="3">
        <v>10.993130683898926</v>
      </c>
      <c r="C4182" s="3">
        <v>-155.3568115234375</v>
      </c>
      <c r="D4182" s="3">
        <v>2206.5222825459123</v>
      </c>
      <c r="E4182" s="3">
        <v>-156.13469130256164</v>
      </c>
      <c r="F4182" s="3">
        <v>155.74526576741317</v>
      </c>
      <c r="G4182" s="3">
        <v>-85.952466550025378</v>
      </c>
      <c r="H4182" s="3">
        <v>48.658189005235336</v>
      </c>
      <c r="I4182" s="3">
        <v>-0.35706683697575736</v>
      </c>
      <c r="J4182" s="3">
        <v>0.17853341848787868</v>
      </c>
      <c r="K4182" s="3">
        <v>0.959724668980797</v>
      </c>
      <c r="L4182" s="3">
        <v>-35.52941358493</v>
      </c>
      <c r="M4182" s="3">
        <v>92.107144025030038</v>
      </c>
      <c r="N4182" s="3">
        <v>14.132171807161416</v>
      </c>
      <c r="O4182" s="3">
        <v>22.86674629259754</v>
      </c>
      <c r="P4182" s="3">
        <v>-0.55190581770721</v>
      </c>
      <c r="Q4182" s="3">
        <v>22.752821709873615</v>
      </c>
      <c r="R4182" s="3">
        <v>-0.55466923935165235</v>
      </c>
      <c r="S4182" s="3">
        <v>-0.35706683697575736</v>
      </c>
      <c r="T4182" s="3">
        <v>-35.52941358493</v>
      </c>
      <c r="U4182" s="3">
        <v>2212.0394718900857</v>
      </c>
      <c r="V4182" s="3">
        <v>-4.0475334499746172</v>
      </c>
      <c r="W4182" s="3">
        <v>0.00045320185883017139</v>
      </c>
      <c r="X4182" s="3">
        <v>0.0064047265323128964</v>
      </c>
      <c r="Y4182" s="3">
        <v>0.0064207409135207992</v>
      </c>
      <c r="Z4182" s="3">
        <v>85.952466550025378</v>
      </c>
    </row>
    <row r="4183">
      <c r="A4183" s="3">
        <v>44.80078</v>
      </c>
      <c r="B4183" s="3">
        <v>10.988926887512207</v>
      </c>
      <c r="C4183" s="3">
        <v>-155.35316467285156</v>
      </c>
      <c r="D4183" s="3">
        <v>2207.2548608520606</v>
      </c>
      <c r="E4183" s="3">
        <v>-156.13046788642549</v>
      </c>
      <c r="F4183" s="3">
        <v>155.74133134145612</v>
      </c>
      <c r="G4183" s="3">
        <v>-85.953914531555782</v>
      </c>
      <c r="H4183" s="3">
        <v>48.674587438076387</v>
      </c>
      <c r="I4183" s="3">
        <v>-0.35694650755231172</v>
      </c>
      <c r="J4183" s="3">
        <v>0.17847325377615586</v>
      </c>
      <c r="K4183" s="3">
        <v>0.959737964557971</v>
      </c>
      <c r="L4183" s="3">
        <v>-35.530303878256419</v>
      </c>
      <c r="M4183" s="3">
        <v>92.109696061387723</v>
      </c>
      <c r="N4183" s="3">
        <v>14.137246180916407</v>
      </c>
      <c r="O4183" s="3">
        <v>22.867276954847465</v>
      </c>
      <c r="P4183" s="3">
        <v>-0.55189271442714916</v>
      </c>
      <c r="Q4183" s="3">
        <v>22.75343109181183</v>
      </c>
      <c r="R4183" s="3">
        <v>-0.55465408708006958</v>
      </c>
      <c r="S4183" s="3">
        <v>-0.35694650755231172</v>
      </c>
      <c r="T4183" s="3">
        <v>-35.530303878256419</v>
      </c>
      <c r="U4183" s="3">
        <v>2212.7699256265851</v>
      </c>
      <c r="V4183" s="3">
        <v>-4.0460854684442271</v>
      </c>
      <c r="W4183" s="3">
        <v>0.00045305144310067247</v>
      </c>
      <c r="X4183" s="3">
        <v>0.0064048997837336486</v>
      </c>
      <c r="Y4183" s="3">
        <v>0.0064209031179240624</v>
      </c>
      <c r="Z4183" s="3">
        <v>85.953914531555782</v>
      </c>
    </row>
    <row r="4184">
      <c r="A4184" s="3">
        <v>44.80079</v>
      </c>
      <c r="B4184" s="3">
        <v>10.967647552490234</v>
      </c>
      <c r="C4184" s="3">
        <v>-155.35914611816406</v>
      </c>
      <c r="D4184" s="3">
        <v>2211.6642114281958</v>
      </c>
      <c r="E4184" s="3">
        <v>-156.13341204225813</v>
      </c>
      <c r="F4184" s="3">
        <v>155.745797938181</v>
      </c>
      <c r="G4184" s="3">
        <v>-85.96187852600535</v>
      </c>
      <c r="H4184" s="3">
        <v>48.771643271717828</v>
      </c>
      <c r="I4184" s="3">
        <v>-0.35623598272065848</v>
      </c>
      <c r="J4184" s="3">
        <v>0.17811799136032924</v>
      </c>
      <c r="K4184" s="3">
        <v>0.95981647644058243</v>
      </c>
      <c r="L4184" s="3">
        <v>-35.529614319684214</v>
      </c>
      <c r="M4184" s="3">
        <v>92.124766844681517</v>
      </c>
      <c r="N4184" s="3">
        <v>14.165220515578051</v>
      </c>
      <c r="O4184" s="3">
        <v>22.866390422469429</v>
      </c>
      <c r="P4184" s="3">
        <v>-0.55191381570312092</v>
      </c>
      <c r="Q4184" s="3">
        <v>22.752995943481437</v>
      </c>
      <c r="R4184" s="3">
        <v>-0.55466439763674358</v>
      </c>
      <c r="S4184" s="3">
        <v>-0.35623598272065848</v>
      </c>
      <c r="T4184" s="3">
        <v>-35.529614319684214</v>
      </c>
      <c r="U4184" s="3">
        <v>2217.1685155775285</v>
      </c>
      <c r="V4184" s="3">
        <v>-4.0381214739946483</v>
      </c>
      <c r="W4184" s="3">
        <v>0.0004521482035259972</v>
      </c>
      <c r="X4184" s="3">
        <v>0.0064047790086682157</v>
      </c>
      <c r="Y4184" s="3">
        <v>0.0064207189743695223</v>
      </c>
      <c r="Z4184" s="3">
        <v>85.96187852600535</v>
      </c>
    </row>
    <row r="4185">
      <c r="A4185" s="3">
        <v>44.8008</v>
      </c>
      <c r="B4185" s="3">
        <v>10.98084831237793</v>
      </c>
      <c r="C4185" s="3">
        <v>-155.34736633300781</v>
      </c>
      <c r="D4185" s="3">
        <v>2208.6985054626489</v>
      </c>
      <c r="E4185" s="3">
        <v>-156.1235560586899</v>
      </c>
      <c r="F4185" s="3">
        <v>155.73497762629046</v>
      </c>
      <c r="G4185" s="3">
        <v>-85.956728758251828</v>
      </c>
      <c r="H4185" s="3">
        <v>48.706821372733138</v>
      </c>
      <c r="I4185" s="3">
        <v>-0.35671021568135153</v>
      </c>
      <c r="J4185" s="3">
        <v>0.17835510784067576</v>
      </c>
      <c r="K4185" s="3">
        <v>0.9597640737273716</v>
      </c>
      <c r="L4185" s="3">
        <v>-35.531757571869981</v>
      </c>
      <c r="M4185" s="3">
        <v>92.114707721775957</v>
      </c>
      <c r="N4185" s="3">
        <v>14.147118866754198</v>
      </c>
      <c r="O4185" s="3">
        <v>22.868120267066285</v>
      </c>
      <c r="P4185" s="3">
        <v>-0.55187186943549382</v>
      </c>
      <c r="Q4185" s="3">
        <v>22.754428262829038</v>
      </c>
      <c r="R4185" s="3">
        <v>-0.55462928518743237</v>
      </c>
      <c r="S4185" s="3">
        <v>-0.35671021568135153</v>
      </c>
      <c r="T4185" s="3">
        <v>-35.531757571869981</v>
      </c>
      <c r="U4185" s="3">
        <v>2214.2094871058048</v>
      </c>
      <c r="V4185" s="3">
        <v>-4.0432712417481689</v>
      </c>
      <c r="W4185" s="3">
        <v>0.00045275532062287211</v>
      </c>
      <c r="X4185" s="3">
        <v>0.0064051833384071808</v>
      </c>
      <c r="Y4185" s="3">
        <v>0.0064211650795600386</v>
      </c>
      <c r="Z4185" s="3">
        <v>85.956728758251828</v>
      </c>
    </row>
    <row r="4186">
      <c r="A4186" s="3">
        <v>44.80081</v>
      </c>
      <c r="B4186" s="3">
        <v>10.990106582641602</v>
      </c>
      <c r="C4186" s="3">
        <v>-155.35879516601563</v>
      </c>
      <c r="D4186" s="3">
        <v>2207.1794750786971</v>
      </c>
      <c r="E4186" s="3">
        <v>-156.13623710336302</v>
      </c>
      <c r="F4186" s="3">
        <v>155.74703104115284</v>
      </c>
      <c r="G4186" s="3">
        <v>-85.953627780912</v>
      </c>
      <c r="H4186" s="3">
        <v>48.672590471880774</v>
      </c>
      <c r="I4186" s="3">
        <v>-0.35696115667543488</v>
      </c>
      <c r="J4186" s="3">
        <v>0.17848057833771744</v>
      </c>
      <c r="K4186" s="3">
        <v>0.95973634592034851</v>
      </c>
      <c r="L4186" s="3">
        <v>-35.529074737729687</v>
      </c>
      <c r="M4186" s="3">
        <v>92.109385368054291</v>
      </c>
      <c r="N4186" s="3">
        <v>14.136240990728709</v>
      </c>
      <c r="O4186" s="3">
        <v>22.866433910710235</v>
      </c>
      <c r="P4186" s="3">
        <v>-0.5519123718365222</v>
      </c>
      <c r="Q4186" s="3">
        <v>22.752576134901279</v>
      </c>
      <c r="R4186" s="3">
        <v>-0.55467423558004614</v>
      </c>
      <c r="S4186" s="3">
        <v>-0.35696115667543488</v>
      </c>
      <c r="T4186" s="3">
        <v>-35.529074737729687</v>
      </c>
      <c r="U4186" s="3">
        <v>2212.6951348401954</v>
      </c>
      <c r="V4186" s="3">
        <v>-4.0463722190880045</v>
      </c>
      <c r="W4186" s="3">
        <v>0.000453066916982066</v>
      </c>
      <c r="X4186" s="3">
        <v>0.0064046631233849625</v>
      </c>
      <c r="Y4186" s="3">
        <v>0.006420668139322485</v>
      </c>
      <c r="Z4186" s="3">
        <v>85.953627780912</v>
      </c>
    </row>
    <row r="4187">
      <c r="A4187" s="3">
        <v>44.80082</v>
      </c>
      <c r="B4187" s="3">
        <v>11.004537582397461</v>
      </c>
      <c r="C4187" s="3">
        <v>-155.35282897949219</v>
      </c>
      <c r="D4187" s="3">
        <v>2204.1454388898906</v>
      </c>
      <c r="E4187" s="3">
        <v>-156.13234389529964</v>
      </c>
      <c r="F4187" s="3">
        <v>155.74209873805393</v>
      </c>
      <c r="G4187" s="3">
        <v>-85.948177131045369</v>
      </c>
      <c r="H4187" s="3">
        <v>48.605915434818613</v>
      </c>
      <c r="I4187" s="3">
        <v>-0.35745095533597249</v>
      </c>
      <c r="J4187" s="3">
        <v>0.17872547766798624</v>
      </c>
      <c r="K4187" s="3">
        <v>0.95968222776519529</v>
      </c>
      <c r="L4187" s="3">
        <v>-35.529947607627847</v>
      </c>
      <c r="M4187" s="3">
        <v>92.098997828836815</v>
      </c>
      <c r="N4187" s="3">
        <v>14.117161018014066</v>
      </c>
      <c r="O4187" s="3">
        <v>22.867305950602969</v>
      </c>
      <c r="P4187" s="3">
        <v>-0.55189102912393184</v>
      </c>
      <c r="Q4187" s="3">
        <v>22.753137382911572</v>
      </c>
      <c r="R4187" s="3">
        <v>-0.55466025638505378</v>
      </c>
      <c r="S4187" s="3">
        <v>-0.35745095533597249</v>
      </c>
      <c r="T4187" s="3">
        <v>-35.529947607627847</v>
      </c>
      <c r="U4187" s="3">
        <v>2209.6683969748374</v>
      </c>
      <c r="V4187" s="3">
        <v>-4.0518228689546278</v>
      </c>
      <c r="W4187" s="3">
        <v>0.00045369056975824891</v>
      </c>
      <c r="X4187" s="3">
        <v>0.0064048228256317428</v>
      </c>
      <c r="Y4187" s="3">
        <v>0.0064208714798554356</v>
      </c>
      <c r="Z4187" s="3">
        <v>85.948177131045369</v>
      </c>
    </row>
    <row r="4188">
      <c r="A4188" s="3">
        <v>44.80083</v>
      </c>
      <c r="B4188" s="3">
        <v>10.994592666625977</v>
      </c>
      <c r="C4188" s="3">
        <v>-155.35932922363281</v>
      </c>
      <c r="D4188" s="3">
        <v>2206.3029509365419</v>
      </c>
      <c r="E4188" s="3">
        <v>-156.13740330845988</v>
      </c>
      <c r="F4188" s="3">
        <v>155.74788038596913</v>
      </c>
      <c r="G4188" s="3">
        <v>-85.951995439195869</v>
      </c>
      <c r="H4188" s="3">
        <v>48.653195463833086</v>
      </c>
      <c r="I4188" s="3">
        <v>-0.35710349500689637</v>
      </c>
      <c r="J4188" s="3">
        <v>0.17855174750344818</v>
      </c>
      <c r="K4188" s="3">
        <v>0.95972061855602464</v>
      </c>
      <c r="L4188" s="3">
        <v>-35.528838392437208</v>
      </c>
      <c r="M4188" s="3">
        <v>92.106366568155849</v>
      </c>
      <c r="N4188" s="3">
        <v>14.130521605882242</v>
      </c>
      <c r="O4188" s="3">
        <v>22.866343056277454</v>
      </c>
      <c r="P4188" s="3">
        <v>-0.55191397341420612</v>
      </c>
      <c r="Q4188" s="3">
        <v>22.752394005186179</v>
      </c>
      <c r="R4188" s="3">
        <v>-0.55467808138193164</v>
      </c>
      <c r="S4188" s="3">
        <v>-0.35710349500689637</v>
      </c>
      <c r="T4188" s="3">
        <v>-35.528838392437208</v>
      </c>
      <c r="U4188" s="3">
        <v>2211.8208788288443</v>
      </c>
      <c r="V4188" s="3">
        <v>-4.0480045608041308</v>
      </c>
      <c r="W4188" s="3">
        <v>0.000453246912249977</v>
      </c>
      <c r="X4188" s="3">
        <v>0.0064046152863477118</v>
      </c>
      <c r="Y4188" s="3">
        <v>0.00642063312529091</v>
      </c>
      <c r="Z4188" s="3">
        <v>85.951995439195869</v>
      </c>
    </row>
    <row r="4189">
      <c r="A4189" s="3">
        <v>44.80084</v>
      </c>
      <c r="B4189" s="3">
        <v>10.992201805114746</v>
      </c>
      <c r="C4189" s="3">
        <v>-155.36524963378906</v>
      </c>
      <c r="D4189" s="3">
        <v>2206.9454076985735</v>
      </c>
      <c r="E4189" s="3">
        <v>-156.1429557219212</v>
      </c>
      <c r="F4189" s="3">
        <v>155.75361727515016</v>
      </c>
      <c r="G4189" s="3">
        <v>-85.953026493533528</v>
      </c>
      <c r="H4189" s="3">
        <v>48.6670395923186</v>
      </c>
      <c r="I4189" s="3">
        <v>-0.35700188251996923</v>
      </c>
      <c r="J4189" s="3">
        <v>0.17850094125998461</v>
      </c>
      <c r="K4189" s="3">
        <v>0.95973184598042127</v>
      </c>
      <c r="L4189" s="3">
        <v>-35.527645484957731</v>
      </c>
      <c r="M4189" s="3">
        <v>92.1085216188987</v>
      </c>
      <c r="N4189" s="3">
        <v>14.134133669334251</v>
      </c>
      <c r="O4189" s="3">
        <v>22.86546761924734</v>
      </c>
      <c r="P4189" s="3">
        <v>-0.55193490711164817</v>
      </c>
      <c r="Q4189" s="3">
        <v>22.751580871726393</v>
      </c>
      <c r="R4189" s="3">
        <v>-0.55469770727787038</v>
      </c>
      <c r="S4189" s="3">
        <v>-0.35700188251996923</v>
      </c>
      <c r="T4189" s="3">
        <v>-35.527645484957731</v>
      </c>
      <c r="U4189" s="3">
        <v>2212.4621251409931</v>
      </c>
      <c r="V4189" s="3">
        <v>-4.0469735064664789</v>
      </c>
      <c r="W4189" s="3">
        <v>0.00045311496900270442</v>
      </c>
      <c r="X4189" s="3">
        <v>0.0064043875394604695</v>
      </c>
      <c r="Y4189" s="3">
        <v>0.0064203966334433612</v>
      </c>
      <c r="Z4189" s="3">
        <v>85.953026493533528</v>
      </c>
    </row>
    <row r="4190">
      <c r="A4190" s="3">
        <v>44.80085</v>
      </c>
      <c r="B4190" s="3">
        <v>10.999236106872559</v>
      </c>
      <c r="C4190" s="3">
        <v>-155.3515625</v>
      </c>
      <c r="D4190" s="3">
        <v>2205.1614248894098</v>
      </c>
      <c r="E4190" s="3">
        <v>-156.13033287725145</v>
      </c>
      <c r="F4190" s="3">
        <v>155.74046091535152</v>
      </c>
      <c r="G4190" s="3">
        <v>-85.95008970843773</v>
      </c>
      <c r="H4190" s="3">
        <v>48.628434623326584</v>
      </c>
      <c r="I4190" s="3">
        <v>-0.35728537780516056</v>
      </c>
      <c r="J4190" s="3">
        <v>0.17864268890258028</v>
      </c>
      <c r="K4190" s="3">
        <v>0.95970052218693291</v>
      </c>
      <c r="L4190" s="3">
        <v>-35.530362115749156</v>
      </c>
      <c r="M4190" s="3">
        <v>92.102509228587166</v>
      </c>
      <c r="N4190" s="3">
        <v>14.123850146550906</v>
      </c>
      <c r="O4190" s="3">
        <v>22.867478080851967</v>
      </c>
      <c r="P4190" s="3">
        <v>-0.55188618503213416</v>
      </c>
      <c r="Q4190" s="3">
        <v>22.753416231346943</v>
      </c>
      <c r="R4190" s="3">
        <v>-0.55465276559045551</v>
      </c>
      <c r="S4190" s="3">
        <v>-0.35728537780516056</v>
      </c>
      <c r="T4190" s="3">
        <v>-35.530362115749156</v>
      </c>
      <c r="U4190" s="3">
        <v>2210.6817027027328</v>
      </c>
      <c r="V4190" s="3">
        <v>-4.0499102915622762</v>
      </c>
      <c r="W4190" s="3">
        <v>0.00045348154049545405</v>
      </c>
      <c r="X4190" s="3">
        <v>0.0064049053221848489</v>
      </c>
      <c r="Y4190" s="3">
        <v>0.0064209390040493248</v>
      </c>
      <c r="Z4190" s="3">
        <v>85.95008970843773</v>
      </c>
    </row>
    <row r="4191">
      <c r="A4191" s="3">
        <v>44.80086</v>
      </c>
      <c r="B4191" s="3">
        <v>10.994608879089356</v>
      </c>
      <c r="C4191" s="3">
        <v>-155.357177734375</v>
      </c>
      <c r="D4191" s="3">
        <v>2206.2389271644042</v>
      </c>
      <c r="E4191" s="3">
        <v>-156.13526488919464</v>
      </c>
      <c r="F4191" s="3">
        <v>155.74573540869213</v>
      </c>
      <c r="G4191" s="3">
        <v>-85.951933616745322</v>
      </c>
      <c r="H4191" s="3">
        <v>48.651907738427234</v>
      </c>
      <c r="I4191" s="3">
        <v>-0.35711294953451966</v>
      </c>
      <c r="J4191" s="3">
        <v>0.17855647476725983</v>
      </c>
      <c r="K4191" s="3">
        <v>0.95971957390768825</v>
      </c>
      <c r="L4191" s="3">
        <v>-35.529295263289605</v>
      </c>
      <c r="M4191" s="3">
        <v>92.106166054155466</v>
      </c>
      <c r="N4191" s="3">
        <v>14.130305083416728</v>
      </c>
      <c r="O4191" s="3">
        <v>22.866645433177144</v>
      </c>
      <c r="P4191" s="3">
        <v>-0.55190598531438728</v>
      </c>
      <c r="Q4191" s="3">
        <v>22.752691400447912</v>
      </c>
      <c r="R4191" s="3">
        <v>-0.55467013798569442</v>
      </c>
      <c r="S4191" s="3">
        <v>-0.35711294953451966</v>
      </c>
      <c r="T4191" s="3">
        <v>-35.529295263289605</v>
      </c>
      <c r="U4191" s="3">
        <v>2211.7568638251269</v>
      </c>
      <c r="V4191" s="3">
        <v>-4.0480663832546844</v>
      </c>
      <c r="W4191" s="3">
        <v>0.00045326006521209482</v>
      </c>
      <c r="X4191" s="3">
        <v>0.00640470300357626</v>
      </c>
      <c r="Y4191" s="3">
        <v>0.0064207215521882629</v>
      </c>
      <c r="Z4191" s="3">
        <v>85.951933616745322</v>
      </c>
    </row>
    <row r="4192">
      <c r="A4192" s="3">
        <v>44.80087</v>
      </c>
      <c r="B4192" s="3">
        <v>11.00438404083252</v>
      </c>
      <c r="C4192" s="3">
        <v>-155.36248779296875</v>
      </c>
      <c r="D4192" s="3">
        <v>2204.4486080570528</v>
      </c>
      <c r="E4192" s="3">
        <v>-156.14193249573057</v>
      </c>
      <c r="F4192" s="3">
        <v>155.75172256298961</v>
      </c>
      <c r="G4192" s="3">
        <v>-85.94848453364979</v>
      </c>
      <c r="H4192" s="3">
        <v>48.6120448077396</v>
      </c>
      <c r="I4192" s="3">
        <v>-0.35740587250571604</v>
      </c>
      <c r="J4192" s="3">
        <v>0.17870293625285802</v>
      </c>
      <c r="K4192" s="3">
        <v>0.95968720886731129</v>
      </c>
      <c r="L4192" s="3">
        <v>-35.527898794287971</v>
      </c>
      <c r="M4192" s="3">
        <v>92.099953886353035</v>
      </c>
      <c r="N4192" s="3">
        <v>14.118235715555329</v>
      </c>
      <c r="O4192" s="3">
        <v>22.865857760604829</v>
      </c>
      <c r="P4192" s="3">
        <v>-0.55192470145012418</v>
      </c>
      <c r="Q4192" s="3">
        <v>22.751713716011963</v>
      </c>
      <c r="R4192" s="3">
        <v>-0.554693676065425</v>
      </c>
      <c r="S4192" s="3">
        <v>-0.35740587250571604</v>
      </c>
      <c r="T4192" s="3">
        <v>-35.527898794287971</v>
      </c>
      <c r="U4192" s="3">
        <v>2209.971485935549</v>
      </c>
      <c r="V4192" s="3">
        <v>-4.0515154663502075</v>
      </c>
      <c r="W4192" s="3">
        <v>0.00045362817547439931</v>
      </c>
      <c r="X4192" s="3">
        <v>0.0064044295085648644</v>
      </c>
      <c r="Y4192" s="3">
        <v>0.00642047473725741</v>
      </c>
      <c r="Z4192" s="3">
        <v>85.94848453364979</v>
      </c>
    </row>
    <row r="4193">
      <c r="A4193" s="3">
        <v>44.80088</v>
      </c>
      <c r="B4193" s="3">
        <v>10.999367713928223</v>
      </c>
      <c r="C4193" s="3">
        <v>-155.37577819824219</v>
      </c>
      <c r="D4193" s="3">
        <v>2205.8193863354904</v>
      </c>
      <c r="E4193" s="3">
        <v>-156.15444583556106</v>
      </c>
      <c r="F4193" s="3">
        <v>155.76462544755003</v>
      </c>
      <c r="G4193" s="3">
        <v>-85.950670508225173</v>
      </c>
      <c r="H4193" s="3">
        <v>48.641545004917155</v>
      </c>
      <c r="I4193" s="3">
        <v>-0.35718905133874079</v>
      </c>
      <c r="J4193" s="3">
        <v>0.1785945256693704</v>
      </c>
      <c r="K4193" s="3">
        <v>0.95971116531925238</v>
      </c>
      <c r="L4193" s="3">
        <v>-35.525211660269775</v>
      </c>
      <c r="M4193" s="3">
        <v>92.104552083843743</v>
      </c>
      <c r="N4193" s="3">
        <v>14.12588270883005</v>
      </c>
      <c r="O4193" s="3">
        <v>22.863897796947573</v>
      </c>
      <c r="P4193" s="3">
        <v>-0.5519718170044916</v>
      </c>
      <c r="Q4193" s="3">
        <v>22.749886459119914</v>
      </c>
      <c r="R4193" s="3">
        <v>-0.55473803060353222</v>
      </c>
      <c r="S4193" s="3">
        <v>-0.35718905133874079</v>
      </c>
      <c r="T4193" s="3">
        <v>-35.525211660269775</v>
      </c>
      <c r="U4193" s="3">
        <v>2211.3397242594115</v>
      </c>
      <c r="V4193" s="3">
        <v>-4.0493294917748379</v>
      </c>
      <c r="W4193" s="3">
        <v>0.00045334627403982147</v>
      </c>
      <c r="X4193" s="3">
        <v>0.0064039162935716426</v>
      </c>
      <c r="Y4193" s="3">
        <v>0.0064199428922115925</v>
      </c>
      <c r="Z4193" s="3">
        <v>85.950670508225173</v>
      </c>
    </row>
    <row r="4194">
      <c r="A4194" s="3">
        <v>44.80089</v>
      </c>
      <c r="B4194" s="3">
        <v>11.012505531311035</v>
      </c>
      <c r="C4194" s="3">
        <v>-155.34104919433594</v>
      </c>
      <c r="D4194" s="3">
        <v>2202.2342485023069</v>
      </c>
      <c r="E4194" s="3">
        <v>-156.12175254806078</v>
      </c>
      <c r="F4194" s="3">
        <v>155.7309116485043</v>
      </c>
      <c r="G4194" s="3">
        <v>-85.944946695961107</v>
      </c>
      <c r="H4194" s="3">
        <v>48.564386588099552</v>
      </c>
      <c r="I4194" s="3">
        <v>-0.35775670864126313</v>
      </c>
      <c r="J4194" s="3">
        <v>0.17887835432063157</v>
      </c>
      <c r="K4194" s="3">
        <v>0.95964844644157865</v>
      </c>
      <c r="L4194" s="3">
        <v>-35.53223321757973</v>
      </c>
      <c r="M4194" s="3">
        <v>92.092514075773551</v>
      </c>
      <c r="N4194" s="3">
        <v>14.105877064276275</v>
      </c>
      <c r="O4194" s="3">
        <v>22.8690053074113</v>
      </c>
      <c r="P4194" s="3">
        <v>-0.551848343817646</v>
      </c>
      <c r="Q4194" s="3">
        <v>22.754646425010517</v>
      </c>
      <c r="R4194" s="3">
        <v>-0.55462178879565027</v>
      </c>
      <c r="S4194" s="3">
        <v>-0.35775670864126313</v>
      </c>
      <c r="T4194" s="3">
        <v>-35.53223321757973</v>
      </c>
      <c r="U4194" s="3">
        <v>2207.7612386522228</v>
      </c>
      <c r="V4194" s="3">
        <v>-4.0550533040388981</v>
      </c>
      <c r="W4194" s="3">
        <v>0.00045408430128633182</v>
      </c>
      <c r="X4194" s="3">
        <v>0.0064052573307627854</v>
      </c>
      <c r="Y4194" s="3">
        <v>0.006421332729734934</v>
      </c>
      <c r="Z4194" s="3">
        <v>85.944946695961107</v>
      </c>
    </row>
    <row r="4195">
      <c r="A4195" s="3">
        <v>44.8009</v>
      </c>
      <c r="B4195" s="3">
        <v>10.99345874786377</v>
      </c>
      <c r="C4195" s="3">
        <v>-155.35540771484375</v>
      </c>
      <c r="D4195" s="3">
        <v>2206.4174158291839</v>
      </c>
      <c r="E4195" s="3">
        <v>-156.1333409520492</v>
      </c>
      <c r="F4195" s="3">
        <v>155.74388861681319</v>
      </c>
      <c r="G4195" s="3">
        <v>-85.952309708968272</v>
      </c>
      <c r="H4195" s="3">
        <v>48.655954998246379</v>
      </c>
      <c r="I4195" s="3">
        <v>-0.35708323608904219</v>
      </c>
      <c r="J4195" s="3">
        <v>0.17854161804452109</v>
      </c>
      <c r="K4195" s="3">
        <v>0.95972285700535553</v>
      </c>
      <c r="L4195" s="3">
        <v>-35.529702999464789</v>
      </c>
      <c r="M4195" s="3">
        <v>92.106796225852207</v>
      </c>
      <c r="N4195" s="3">
        <v>14.131622383631735</v>
      </c>
      <c r="O4195" s="3">
        <v>22.866885544548435</v>
      </c>
      <c r="P4195" s="3">
        <v>-0.55189920456674213</v>
      </c>
      <c r="Q4195" s="3">
        <v>22.752951453418337</v>
      </c>
      <c r="R4195" s="3">
        <v>-0.55466280797865408</v>
      </c>
      <c r="S4195" s="3">
        <v>-0.35708323608904219</v>
      </c>
      <c r="T4195" s="3">
        <v>-35.529702999464789</v>
      </c>
      <c r="U4195" s="3">
        <v>2211.9347714232404</v>
      </c>
      <c r="V4195" s="3">
        <v>-4.0476902910317323</v>
      </c>
      <c r="W4195" s="3">
        <v>0.00045322339863066862</v>
      </c>
      <c r="X4195" s="3">
        <v>0.0064047819248748052</v>
      </c>
      <c r="Y4195" s="3">
        <v>0.006420797688314852</v>
      </c>
      <c r="Z4195" s="3">
        <v>85.952309708968272</v>
      </c>
    </row>
    <row r="4196">
      <c r="A4196" s="3">
        <v>44.80091</v>
      </c>
      <c r="B4196" s="3">
        <v>10.980026245117188</v>
      </c>
      <c r="C4196" s="3">
        <v>-155.3367919921875</v>
      </c>
      <c r="D4196" s="3">
        <v>2208.5630199246189</v>
      </c>
      <c r="E4196" s="3">
        <v>-156.11291833545283</v>
      </c>
      <c r="F4196" s="3">
        <v>155.72437164030421</v>
      </c>
      <c r="G4196" s="3">
        <v>-85.956756141910319</v>
      </c>
      <c r="H4196" s="3">
        <v>48.704451571701838</v>
      </c>
      <c r="I4196" s="3">
        <v>-0.35672757692585239</v>
      </c>
      <c r="J4196" s="3">
        <v>0.17836378846292619</v>
      </c>
      <c r="K4196" s="3">
        <v>0.9597621553652016</v>
      </c>
      <c r="L4196" s="3">
        <v>-35.534028204868704</v>
      </c>
      <c r="M4196" s="3">
        <v>92.114339487125747</v>
      </c>
      <c r="N4196" s="3">
        <v>14.147214999715114</v>
      </c>
      <c r="O4196" s="3">
        <v>22.869619810218872</v>
      </c>
      <c r="P4196" s="3">
        <v>-0.55183292450819277</v>
      </c>
      <c r="Q4196" s="3">
        <v>22.755921888327276</v>
      </c>
      <c r="R4196" s="3">
        <v>-0.55459010820111654</v>
      </c>
      <c r="S4196" s="3">
        <v>-0.35672757692585239</v>
      </c>
      <c r="T4196" s="3">
        <v>-35.534028204868704</v>
      </c>
      <c r="U4196" s="3">
        <v>2214.0735887160035</v>
      </c>
      <c r="V4196" s="3">
        <v>-4.0432438580896859</v>
      </c>
      <c r="W4196" s="3">
        <v>0.00045278309515212804</v>
      </c>
      <c r="X4196" s="3">
        <v>0.0064056197953536219</v>
      </c>
      <c r="Y4196" s="3">
        <v>0.0064216024085800979</v>
      </c>
      <c r="Z4196" s="3">
        <v>85.956756141910319</v>
      </c>
    </row>
    <row r="4197">
      <c r="A4197" s="3">
        <v>44.80092</v>
      </c>
      <c r="B4197" s="3">
        <v>11.009011268615723</v>
      </c>
      <c r="C4197" s="3">
        <v>-155.35818481445313</v>
      </c>
      <c r="D4197" s="3">
        <v>2203.409854534958</v>
      </c>
      <c r="E4197" s="3">
        <v>-156.13830675818758</v>
      </c>
      <c r="F4197" s="3">
        <v>155.74775734486286</v>
      </c>
      <c r="G4197" s="3">
        <v>-85.946674702605421</v>
      </c>
      <c r="H4197" s="3">
        <v>48.589350377906264</v>
      </c>
      <c r="I4197" s="3">
        <v>-0.35757285175360448</v>
      </c>
      <c r="J4197" s="3">
        <v>0.17878642587680224</v>
      </c>
      <c r="K4197" s="3">
        <v>0.95966875982930666</v>
      </c>
      <c r="L4197" s="3">
        <v>-35.528686525351176</v>
      </c>
      <c r="M4197" s="3">
        <v>92.096412859231947</v>
      </c>
      <c r="N4197" s="3">
        <v>14.111910781429142</v>
      </c>
      <c r="O4197" s="3">
        <v>22.866466580324623</v>
      </c>
      <c r="P4197" s="3">
        <v>-0.55190882381443163</v>
      </c>
      <c r="Q4197" s="3">
        <v>22.752217663928928</v>
      </c>
      <c r="R4197" s="3">
        <v>-0.55468020135667406</v>
      </c>
      <c r="S4197" s="3">
        <v>-0.35757285175360448</v>
      </c>
      <c r="T4197" s="3">
        <v>-35.528686525351176</v>
      </c>
      <c r="U4197" s="3">
        <v>2208.9350732647349</v>
      </c>
      <c r="V4197" s="3">
        <v>-4.053325297394589</v>
      </c>
      <c r="W4197" s="3">
        <v>0.00045384202940812192</v>
      </c>
      <c r="X4197" s="3">
        <v>0.0064045782278701578</v>
      </c>
      <c r="Y4197" s="3">
        <v>0.006420638197606663</v>
      </c>
      <c r="Z4197" s="3">
        <v>85.946674702605421</v>
      </c>
    </row>
    <row r="4198">
      <c r="A4198" s="3">
        <v>44.80093</v>
      </c>
      <c r="B4198" s="3">
        <v>10.996233940124512</v>
      </c>
      <c r="C4198" s="3">
        <v>-155.3475341796875</v>
      </c>
      <c r="D4198" s="3">
        <v>2205.6436475105124</v>
      </c>
      <c r="E4198" s="3">
        <v>-156.12589967808083</v>
      </c>
      <c r="F4198" s="3">
        <v>155.73623064841118</v>
      </c>
      <c r="G4198" s="3">
        <v>-85.95108678664225</v>
      </c>
      <c r="H4198" s="3">
        <v>48.63932475579584</v>
      </c>
      <c r="I4198" s="3">
        <v>-0.35720536061596669</v>
      </c>
      <c r="J4198" s="3">
        <v>0.17860268030798335</v>
      </c>
      <c r="K4198" s="3">
        <v>0.95970936329534817</v>
      </c>
      <c r="L4198" s="3">
        <v>-35.531300696528916</v>
      </c>
      <c r="M4198" s="3">
        <v>92.104206199676256</v>
      </c>
      <c r="N4198" s="3">
        <v>14.127339871593209</v>
      </c>
      <c r="O4198" s="3">
        <v>22.868030222931807</v>
      </c>
      <c r="P4198" s="3">
        <v>-0.55187088896539</v>
      </c>
      <c r="Q4198" s="3">
        <v>22.754021683807629</v>
      </c>
      <c r="R4198" s="3">
        <v>-0.55463602625454356</v>
      </c>
      <c r="S4198" s="3">
        <v>-0.35720536061596669</v>
      </c>
      <c r="T4198" s="3">
        <v>-35.531300696528916</v>
      </c>
      <c r="U4198" s="3">
        <v>2211.1624084073446</v>
      </c>
      <c r="V4198" s="3">
        <v>-4.0489132133577543</v>
      </c>
      <c r="W4198" s="3">
        <v>0.000453382395260762</v>
      </c>
      <c r="X4198" s="3">
        <v>0.006405087189645795</v>
      </c>
      <c r="Y4198" s="3">
        <v>0.0064211134161683411</v>
      </c>
      <c r="Z4198" s="3">
        <v>85.95108678664225</v>
      </c>
    </row>
    <row r="4199">
      <c r="A4199" s="3">
        <v>44.80094</v>
      </c>
      <c r="B4199" s="3">
        <v>10.986111640930176</v>
      </c>
      <c r="C4199" s="3">
        <v>-155.35020446777344</v>
      </c>
      <c r="D4199" s="3">
        <v>2207.731130894681</v>
      </c>
      <c r="E4199" s="3">
        <v>-156.12712426263613</v>
      </c>
      <c r="F4199" s="3">
        <v>155.73817989550921</v>
      </c>
      <c r="G4199" s="3">
        <v>-85.954870831621207</v>
      </c>
      <c r="H4199" s="3">
        <v>48.685283321860929</v>
      </c>
      <c r="I4199" s="3">
        <v>-0.35686806633894125</v>
      </c>
      <c r="J4199" s="3">
        <v>0.17843403316947062</v>
      </c>
      <c r="K4199" s="3">
        <v>0.95974663187398945</v>
      </c>
      <c r="L4199" s="3">
        <v>-35.531010205952953</v>
      </c>
      <c r="M4199" s="3">
        <v>92.1113597393467</v>
      </c>
      <c r="N4199" s="3">
        <v>14.140599471881954</v>
      </c>
      <c r="O4199" s="3">
        <v>22.867631023141335</v>
      </c>
      <c r="P4199" s="3">
        <v>-0.55188022732073894</v>
      </c>
      <c r="Q4199" s="3">
        <v>22.753837117774783</v>
      </c>
      <c r="R4199" s="3">
        <v>-0.55464022802024071</v>
      </c>
      <c r="S4199" s="3">
        <v>-0.35686806633894125</v>
      </c>
      <c r="T4199" s="3">
        <v>-35.531010205952953</v>
      </c>
      <c r="U4199" s="3">
        <v>2213.244773009083</v>
      </c>
      <c r="V4199" s="3">
        <v>-4.0451291683787964</v>
      </c>
      <c r="W4199" s="3">
        <v>0.00045295370709147497</v>
      </c>
      <c r="X4199" s="3">
        <v>0.0064050369512846841</v>
      </c>
      <c r="Y4199" s="3">
        <v>0.0064210330483567913</v>
      </c>
      <c r="Z4199" s="3">
        <v>85.954870831621207</v>
      </c>
    </row>
    <row r="4200">
      <c r="A4200" s="3">
        <v>44.80095</v>
      </c>
      <c r="B4200" s="3">
        <v>10.990865707397461</v>
      </c>
      <c r="C4200" s="3">
        <v>-155.36846923828125</v>
      </c>
      <c r="D4200" s="3">
        <v>2207.30204592677</v>
      </c>
      <c r="E4200" s="3">
        <v>-156.14597016617404</v>
      </c>
      <c r="F4200" s="3">
        <v>155.75673456529833</v>
      </c>
      <c r="G4200" s="3">
        <v>-85.9536003415967</v>
      </c>
      <c r="H4200" s="3">
        <v>48.674728560086507</v>
      </c>
      <c r="I4200" s="3">
        <v>-0.35694547237061514</v>
      </c>
      <c r="J4200" s="3">
        <v>0.17847273618530757</v>
      </c>
      <c r="K4200" s="3">
        <v>0.95973807893925778</v>
      </c>
      <c r="L4200" s="3">
        <v>-35.526997772393543</v>
      </c>
      <c r="M4200" s="3">
        <v>92.10971801660169</v>
      </c>
      <c r="N4200" s="3">
        <v>14.136144811023364</v>
      </c>
      <c r="O4200" s="3">
        <v>22.864936631063852</v>
      </c>
      <c r="P4200" s="3">
        <v>-0.5519449649171192</v>
      </c>
      <c r="Q4200" s="3">
        <v>22.751084769066114</v>
      </c>
      <c r="R4200" s="3">
        <v>-0.5547070293467472</v>
      </c>
      <c r="S4200" s="3">
        <v>-0.35694547237061514</v>
      </c>
      <c r="T4200" s="3">
        <v>-35.526997772393543</v>
      </c>
      <c r="U4200" s="3">
        <v>2212.8180869541993</v>
      </c>
      <c r="V4200" s="3">
        <v>-4.0463996584033062</v>
      </c>
      <c r="W4200" s="3">
        <v>0.00045304175830640996</v>
      </c>
      <c r="X4200" s="3">
        <v>0.0064042639008600579</v>
      </c>
      <c r="Y4200" s="3">
        <v>0.0064202681366613236</v>
      </c>
      <c r="Z4200" s="3">
        <v>85.9536003415967</v>
      </c>
    </row>
    <row r="4201">
      <c r="A4201" s="3">
        <v>44.80096</v>
      </c>
      <c r="B4201" s="3">
        <v>10.995492935180664</v>
      </c>
      <c r="C4201" s="3">
        <v>-155.35284423828125</v>
      </c>
      <c r="D4201" s="3">
        <v>2205.9408542026176</v>
      </c>
      <c r="E4201" s="3">
        <v>-156.13107823509284</v>
      </c>
      <c r="F4201" s="3">
        <v>155.74147513687959</v>
      </c>
      <c r="G4201" s="3">
        <v>-85.951496648990783</v>
      </c>
      <c r="H4201" s="3">
        <v>48.645577963298727</v>
      </c>
      <c r="I4201" s="3">
        <v>-0.35715943025838753</v>
      </c>
      <c r="J4201" s="3">
        <v>0.17857971512919377</v>
      </c>
      <c r="K4201" s="3">
        <v>0.95971443818262059</v>
      </c>
      <c r="L4201" s="3">
        <v>-35.530192200533889</v>
      </c>
      <c r="M4201" s="3">
        <v>92.1051802856183</v>
      </c>
      <c r="N4201" s="3">
        <v>14.12877486749335</v>
      </c>
      <c r="O4201" s="3">
        <v>22.867232245778549</v>
      </c>
      <c r="P4201" s="3">
        <v>-0.551889358708111</v>
      </c>
      <c r="Q4201" s="3">
        <v>22.753250726225758</v>
      </c>
      <c r="R4201" s="3">
        <v>-0.55465402686421139</v>
      </c>
      <c r="S4201" s="3">
        <v>-0.35715943025838753</v>
      </c>
      <c r="T4201" s="3">
        <v>-35.530192200533889</v>
      </c>
      <c r="U4201" s="3">
        <v>2211.4592390164071</v>
      </c>
      <c r="V4201" s="3">
        <v>-4.0485033510092148</v>
      </c>
      <c r="W4201" s="3">
        <v>0.00045332131099293243</v>
      </c>
      <c r="X4201" s="3">
        <v>0.0064048747456560808</v>
      </c>
      <c r="Y4201" s="3">
        <v>0.0064208971895322693</v>
      </c>
      <c r="Z4201" s="3">
        <v>85.951496648990783</v>
      </c>
    </row>
    <row r="4202">
      <c r="A4202" s="3">
        <v>44.80097</v>
      </c>
      <c r="B4202" s="3">
        <v>10.99124813079834</v>
      </c>
      <c r="C4202" s="3">
        <v>-155.36651611328125</v>
      </c>
      <c r="D4202" s="3">
        <v>2207.1707940678789</v>
      </c>
      <c r="E4202" s="3">
        <v>-156.14408092257835</v>
      </c>
      <c r="F4202" s="3">
        <v>155.75481329529197</v>
      </c>
      <c r="G4202" s="3">
        <v>-85.953409315823947</v>
      </c>
      <c r="H4202" s="3">
        <v>48.671944064101446</v>
      </c>
      <c r="I4202" s="3">
        <v>-0.35696589877956431</v>
      </c>
      <c r="J4202" s="3">
        <v>0.17848294938978215</v>
      </c>
      <c r="K4202" s="3">
        <v>0.95973582194771745</v>
      </c>
      <c r="L4202" s="3">
        <v>-35.527402414396164</v>
      </c>
      <c r="M4202" s="3">
        <v>92.109284792966079</v>
      </c>
      <c r="N4202" s="3">
        <v>14.135475267629714</v>
      </c>
      <c r="O4202" s="3">
        <v>22.86521590205065</v>
      </c>
      <c r="P4202" s="3">
        <v>-0.55193782934322577</v>
      </c>
      <c r="Q4202" s="3">
        <v>22.751351917342635</v>
      </c>
      <c r="R4202" s="3">
        <v>-0.55470011972440558</v>
      </c>
      <c r="S4202" s="3">
        <v>-0.35696589877956431</v>
      </c>
      <c r="T4202" s="3">
        <v>-35.527402414396164</v>
      </c>
      <c r="U4202" s="3">
        <v>2212.6870289748135</v>
      </c>
      <c r="V4202" s="3">
        <v>-4.0465906841760626</v>
      </c>
      <c r="W4202" s="3">
        <v>0.00045306869893696423</v>
      </c>
      <c r="X4202" s="3">
        <v>0.00640434138836063</v>
      </c>
      <c r="Y4202" s="3">
        <v>0.0064203473320861223</v>
      </c>
      <c r="Z4202" s="3">
        <v>85.953409315823947</v>
      </c>
    </row>
    <row r="4203">
      <c r="A4203" s="3">
        <v>44.80098</v>
      </c>
      <c r="B4203" s="3">
        <v>10.995448112487793</v>
      </c>
      <c r="C4203" s="3">
        <v>-155.36036682128906</v>
      </c>
      <c r="D4203" s="3">
        <v>2206.1623328011351</v>
      </c>
      <c r="E4203" s="3">
        <v>-156.1385567912798</v>
      </c>
      <c r="F4203" s="3">
        <v>155.74897578488248</v>
      </c>
      <c r="G4203" s="3">
        <v>-85.951708474516963</v>
      </c>
      <c r="H4203" s="3">
        <v>48.650027952628868</v>
      </c>
      <c r="I4203" s="3">
        <v>-0.35712675189043946</v>
      </c>
      <c r="J4203" s="3">
        <v>0.17856337594521973</v>
      </c>
      <c r="K4203" s="3">
        <v>0.95971804886176093</v>
      </c>
      <c r="L4203" s="3">
        <v>-35.528594420491885</v>
      </c>
      <c r="M4203" s="3">
        <v>92.105873331102543</v>
      </c>
      <c r="N4203" s="3">
        <v>14.129516617412126</v>
      </c>
      <c r="O4203" s="3">
        <v>22.866114801513763</v>
      </c>
      <c r="P4203" s="3">
        <v>-0.55191583622006135</v>
      </c>
      <c r="Q4203" s="3">
        <v>22.752150758570917</v>
      </c>
      <c r="R4203" s="3">
        <v>-0.5546803467372099</v>
      </c>
      <c r="S4203" s="3">
        <v>-0.35712675189043946</v>
      </c>
      <c r="T4203" s="3">
        <v>-35.528594420491885</v>
      </c>
      <c r="U4203" s="3">
        <v>2211.680692954435</v>
      </c>
      <c r="V4203" s="3">
        <v>-4.0482915254830454</v>
      </c>
      <c r="W4203" s="3">
        <v>0.0004532758016633859</v>
      </c>
      <c r="X4203" s="3">
        <v>0.0064045679718736136</v>
      </c>
      <c r="Y4203" s="3">
        <v>0.0064205879683034385</v>
      </c>
      <c r="Z4203" s="3">
        <v>85.951708474516963</v>
      </c>
    </row>
    <row r="4204">
      <c r="A4204" s="3">
        <v>44.80099</v>
      </c>
      <c r="B4204" s="3">
        <v>10.992510795593262</v>
      </c>
      <c r="C4204" s="3">
        <v>-155.3680419921875</v>
      </c>
      <c r="D4204" s="3">
        <v>2206.962923866573</v>
      </c>
      <c r="E4204" s="3">
        <v>-156.14577782538612</v>
      </c>
      <c r="F4204" s="3">
        <v>155.75642447769971</v>
      </c>
      <c r="G4204" s="3">
        <v>-85.952985605974987</v>
      </c>
      <c r="H4204" s="3">
        <v>48.667262149995643</v>
      </c>
      <c r="I4204" s="3">
        <v>-0.35700024947388603</v>
      </c>
      <c r="J4204" s="3">
        <v>0.17850012473694302</v>
      </c>
      <c r="K4204" s="3">
        <v>0.95973202642094546</v>
      </c>
      <c r="L4204" s="3">
        <v>-35.527043544282051</v>
      </c>
      <c r="M4204" s="3">
        <v>92.108556253805446</v>
      </c>
      <c r="N4204" s="3">
        <v>14.133990394121087</v>
      </c>
      <c r="O4204" s="3">
        <v>22.86497909255564</v>
      </c>
      <c r="P4204" s="3">
        <v>-0.55194295433381935</v>
      </c>
      <c r="Q4204" s="3">
        <v>22.751092480869577</v>
      </c>
      <c r="R4204" s="3">
        <v>-0.55470585079542567</v>
      </c>
      <c r="S4204" s="3">
        <v>-0.35700024947388603</v>
      </c>
      <c r="T4204" s="3">
        <v>-35.527043544282051</v>
      </c>
      <c r="U4204" s="3">
        <v>2212.4797968014054</v>
      </c>
      <c r="V4204" s="3">
        <v>-4.0470143940250045</v>
      </c>
      <c r="W4204" s="3">
        <v>0.00045311137273117933</v>
      </c>
      <c r="X4204" s="3">
        <v>0.0064042717896495077</v>
      </c>
      <c r="Y4204" s="3">
        <v>0.0064202809184488842</v>
      </c>
      <c r="Z4204" s="3">
        <v>85.952985605974987</v>
      </c>
    </row>
    <row r="4205">
      <c r="A4205" s="3">
        <v>44.801</v>
      </c>
      <c r="B4205" s="3">
        <v>10.981695175170898</v>
      </c>
      <c r="C4205" s="3">
        <v>-155.35618591308594</v>
      </c>
      <c r="D4205" s="3">
        <v>2208.7794045880732</v>
      </c>
      <c r="E4205" s="3">
        <v>-156.13245129454839</v>
      </c>
      <c r="F4205" s="3">
        <v>155.74383496749297</v>
      </c>
      <c r="G4205" s="3">
        <v>-85.956646761216049</v>
      </c>
      <c r="H4205" s="3">
        <v>48.708088751497478</v>
      </c>
      <c r="I4205" s="3">
        <v>-0.35670093151421323</v>
      </c>
      <c r="J4205" s="3">
        <v>0.17835046575710661</v>
      </c>
      <c r="K4205" s="3">
        <v>0.95976509959981615</v>
      </c>
      <c r="L4205" s="3">
        <v>-35.529859544276668</v>
      </c>
      <c r="M4205" s="3">
        <v>92.114904640984491</v>
      </c>
      <c r="N4205" s="3">
        <v>14.146831016065629</v>
      </c>
      <c r="O4205" s="3">
        <v>22.866719960746135</v>
      </c>
      <c r="P4205" s="3">
        <v>-0.55190073721504218</v>
      </c>
      <c r="Q4205" s="3">
        <v>22.753030314897707</v>
      </c>
      <c r="R4205" s="3">
        <v>-0.55465840942349431</v>
      </c>
      <c r="S4205" s="3">
        <v>-0.35670093151421323</v>
      </c>
      <c r="T4205" s="3">
        <v>-35.529859544276668</v>
      </c>
      <c r="U4205" s="3">
        <v>2214.2908120840152</v>
      </c>
      <c r="V4205" s="3">
        <v>-4.0433532387839559</v>
      </c>
      <c r="W4205" s="3">
        <v>0.00045273873793046131</v>
      </c>
      <c r="X4205" s="3">
        <v>0.0064048184199290582</v>
      </c>
      <c r="Y4205" s="3">
        <v>0.0064207999000969818</v>
      </c>
      <c r="Z4205" s="3">
        <v>85.956646761216049</v>
      </c>
    </row>
    <row r="4206">
      <c r="A4206" s="3">
        <v>44.80101</v>
      </c>
      <c r="B4206" s="3">
        <v>10.999114990234375</v>
      </c>
      <c r="C4206" s="3">
        <v>-155.37010192871094</v>
      </c>
      <c r="D4206" s="3">
        <v>2205.70919800789</v>
      </c>
      <c r="E4206" s="3">
        <v>-156.14876223121823</v>
      </c>
      <c r="F4206" s="3">
        <v>155.75894550203665</v>
      </c>
      <c r="G4206" s="3">
        <v>-85.950615794818972</v>
      </c>
      <c r="H4206" s="3">
        <v>48.639444796349338</v>
      </c>
      <c r="I4206" s="3">
        <v>-0.35720447879634687</v>
      </c>
      <c r="J4206" s="3">
        <v>0.17860223939817344</v>
      </c>
      <c r="K4206" s="3">
        <v>0.95970946072815289</v>
      </c>
      <c r="L4206" s="3">
        <v>-35.526424898512509</v>
      </c>
      <c r="M4206" s="3">
        <v>92.1042249011122</v>
      </c>
      <c r="N4206" s="3">
        <v>14.125691209397951</v>
      </c>
      <c r="O4206" s="3">
        <v>22.864667777046655</v>
      </c>
      <c r="P4206" s="3">
        <v>-0.55195007511094318</v>
      </c>
      <c r="Q4206" s="3">
        <v>22.750649523724604</v>
      </c>
      <c r="R4206" s="3">
        <v>-0.5547162547498804</v>
      </c>
      <c r="S4206" s="3">
        <v>-0.35720447879634687</v>
      </c>
      <c r="T4206" s="3">
        <v>-35.526424898512509</v>
      </c>
      <c r="U4206" s="3">
        <v>2211.2294096549435</v>
      </c>
      <c r="V4206" s="3">
        <v>-4.0493842051810311</v>
      </c>
      <c r="W4206" s="3">
        <v>0.0004533689213896196</v>
      </c>
      <c r="X4206" s="3">
        <v>0.00640414938748758</v>
      </c>
      <c r="Y4206" s="3">
        <v>0.00642017700348982</v>
      </c>
      <c r="Z4206" s="3">
        <v>85.950615794818972</v>
      </c>
    </row>
    <row r="4207">
      <c r="A4207" s="3">
        <v>44.80102</v>
      </c>
      <c r="B4207" s="3">
        <v>10.988243103027344</v>
      </c>
      <c r="C4207" s="3">
        <v>-155.34587097167969</v>
      </c>
      <c r="D4207" s="3">
        <v>2207.1846142318309</v>
      </c>
      <c r="E4207" s="3">
        <v>-156.12311394399686</v>
      </c>
      <c r="F4207" s="3">
        <v>155.73400757201679</v>
      </c>
      <c r="G4207" s="3">
        <v>-85.953976135967551</v>
      </c>
      <c r="H4207" s="3">
        <v>48.673465174893437</v>
      </c>
      <c r="I4207" s="3">
        <v>-0.356954739978084</v>
      </c>
      <c r="J4207" s="3">
        <v>0.178477369989042</v>
      </c>
      <c r="K4207" s="3">
        <v>0.959737054925436</v>
      </c>
      <c r="L4207" s="3">
        <v>-35.531873103148968</v>
      </c>
      <c r="M4207" s="3">
        <v>92.109521459694946</v>
      </c>
      <c r="N4207" s="3">
        <v>14.137462150694567</v>
      </c>
      <c r="O4207" s="3">
        <v>22.868228098553487</v>
      </c>
      <c r="P4207" s="3">
        <v>-0.55186384716371628</v>
      </c>
      <c r="Q4207" s="3">
        <v>22.754380961317146</v>
      </c>
      <c r="R4207" s="3">
        <v>-0.55462499101775609</v>
      </c>
      <c r="S4207" s="3">
        <v>-0.356954739978084</v>
      </c>
      <c r="T4207" s="3">
        <v>-35.531873103148968</v>
      </c>
      <c r="U4207" s="3">
        <v>2212.6993352033364</v>
      </c>
      <c r="V4207" s="3">
        <v>-4.04602386403245</v>
      </c>
      <c r="W4207" s="3">
        <v>0.00045306586207245346</v>
      </c>
      <c r="X4207" s="3">
        <v>0.0064052014768211157</v>
      </c>
      <c r="Y4207" s="3">
        <v>0.0064212050764671</v>
      </c>
      <c r="Z4207" s="3">
        <v>85.953976135967551</v>
      </c>
    </row>
    <row r="4208">
      <c r="A4208" s="3">
        <v>44.80103</v>
      </c>
      <c r="B4208" s="3">
        <v>11.010082244873047</v>
      </c>
      <c r="C4208" s="3">
        <v>-155.37644958496094</v>
      </c>
      <c r="D4208" s="3">
        <v>2203.7131473713662</v>
      </c>
      <c r="E4208" s="3">
        <v>-156.15663159685963</v>
      </c>
      <c r="F4208" s="3">
        <v>155.76605213160786</v>
      </c>
      <c r="G4208" s="3">
        <v>-85.946756635645741</v>
      </c>
      <c r="H4208" s="3">
        <v>48.59497683251378</v>
      </c>
      <c r="I4208" s="3">
        <v>-0.35753143933277809</v>
      </c>
      <c r="J4208" s="3">
        <v>0.17876571966638905</v>
      </c>
      <c r="K4208" s="3">
        <v>0.95967333533083077</v>
      </c>
      <c r="L4208" s="3">
        <v>-35.524775382149208</v>
      </c>
      <c r="M4208" s="3">
        <v>92.097291054500118</v>
      </c>
      <c r="N4208" s="3">
        <v>14.112196996286155</v>
      </c>
      <c r="O4208" s="3">
        <v>22.863721429480819</v>
      </c>
      <c r="P4208" s="3">
        <v>-0.55197232937659124</v>
      </c>
      <c r="Q4208" s="3">
        <v>22.749490839323144</v>
      </c>
      <c r="R4208" s="3">
        <v>-0.55474391338173334</v>
      </c>
      <c r="S4208" s="3">
        <v>-0.35753143933277809</v>
      </c>
      <c r="T4208" s="3">
        <v>-35.524775382149208</v>
      </c>
      <c r="U4208" s="3">
        <v>2209.2389027647259</v>
      </c>
      <c r="V4208" s="3">
        <v>-4.0532433643542687</v>
      </c>
      <c r="W4208" s="3">
        <v>0.00045377956799541738</v>
      </c>
      <c r="X4208" s="3">
        <v>0.0064038266564409585</v>
      </c>
      <c r="Y4208" s="3">
        <v>0.0064198840910154988</v>
      </c>
      <c r="Z4208" s="3">
        <v>85.946756635645741</v>
      </c>
    </row>
    <row r="4209">
      <c r="A4209" s="3">
        <v>44.80104</v>
      </c>
      <c r="B4209" s="3">
        <v>11.02068042755127</v>
      </c>
      <c r="C4209" s="3">
        <v>-155.35578918457031</v>
      </c>
      <c r="D4209" s="3">
        <v>2201.0325759565285</v>
      </c>
      <c r="E4209" s="3">
        <v>-156.13757786282753</v>
      </c>
      <c r="F4209" s="3">
        <v>155.74619298797282</v>
      </c>
      <c r="G4209" s="3">
        <v>-85.942330305102217</v>
      </c>
      <c r="H4209" s="3">
        <v>48.536973619066657</v>
      </c>
      <c r="I4209" s="3">
        <v>-0.35795882155362457</v>
      </c>
      <c r="J4209" s="3">
        <v>0.17897941077681229</v>
      </c>
      <c r="K4209" s="3">
        <v>0.95962611653711916</v>
      </c>
      <c r="L4209" s="3">
        <v>-35.528875564911857</v>
      </c>
      <c r="M4209" s="3">
        <v>92.088228354011264</v>
      </c>
      <c r="N4209" s="3">
        <v>14.096751122207202</v>
      </c>
      <c r="O4209" s="3">
        <v>22.866757938671991</v>
      </c>
      <c r="P4209" s="3">
        <v>-0.5518988350865689</v>
      </c>
      <c r="Q4209" s="3">
        <v>22.752262935549759</v>
      </c>
      <c r="R4209" s="3">
        <v>-0.55467612625208451</v>
      </c>
      <c r="S4209" s="3">
        <v>-0.35795882155362457</v>
      </c>
      <c r="T4209" s="3">
        <v>-35.528875564911857</v>
      </c>
      <c r="U4209" s="3">
        <v>2206.5636958045652</v>
      </c>
      <c r="V4209" s="3">
        <v>-4.0576696948977773</v>
      </c>
      <c r="W4209" s="3">
        <v>0.0004543322124914114</v>
      </c>
      <c r="X4209" s="3">
        <v>0.0064046081262931851</v>
      </c>
      <c r="Y4209" s="3">
        <v>0.0064207026882334341</v>
      </c>
      <c r="Z4209" s="3">
        <v>85.942330305102217</v>
      </c>
    </row>
    <row r="4210">
      <c r="A4210" s="3">
        <v>44.80105</v>
      </c>
      <c r="B4210" s="3">
        <v>10.992125511169434</v>
      </c>
      <c r="C4210" s="3">
        <v>-155.35786437988281</v>
      </c>
      <c r="D4210" s="3">
        <v>2206.7518082179095</v>
      </c>
      <c r="E4210" s="3">
        <v>-156.13559664168741</v>
      </c>
      <c r="F4210" s="3">
        <v>155.74624505242932</v>
      </c>
      <c r="G4210" s="3">
        <v>-85.952862748591414</v>
      </c>
      <c r="H4210" s="3">
        <v>48.663197551813276</v>
      </c>
      <c r="I4210" s="3">
        <v>-0.35703007635070605</v>
      </c>
      <c r="J4210" s="3">
        <v>0.17851503817535303</v>
      </c>
      <c r="K4210" s="3">
        <v>0.95972873075855791</v>
      </c>
      <c r="L4210" s="3">
        <v>-35.529217312117808</v>
      </c>
      <c r="M4210" s="3">
        <v>92.107923664343247</v>
      </c>
      <c r="N4210" s="3">
        <v>14.13355990358907</v>
      </c>
      <c r="O4210" s="3">
        <v>22.866448412364818</v>
      </c>
      <c r="P4210" s="3">
        <v>-0.55190610863073208</v>
      </c>
      <c r="Q4210" s="3">
        <v>22.752547578565856</v>
      </c>
      <c r="R4210" s="3">
        <v>-0.55466898895148353</v>
      </c>
      <c r="S4210" s="3">
        <v>-0.35703007635070605</v>
      </c>
      <c r="T4210" s="3">
        <v>-35.529217312117808</v>
      </c>
      <c r="U4210" s="3">
        <v>2212.26848904279</v>
      </c>
      <c r="V4210" s="3">
        <v>-4.0471372514085928</v>
      </c>
      <c r="W4210" s="3">
        <v>0.0004531547210139425</v>
      </c>
      <c r="X4210" s="3">
        <v>0.0064046893950447494</v>
      </c>
      <c r="Y4210" s="3">
        <v>0.0064207005418549078</v>
      </c>
      <c r="Z4210" s="3">
        <v>85.952862748591414</v>
      </c>
    </row>
    <row r="4211">
      <c r="A4211" s="3">
        <v>44.80106</v>
      </c>
      <c r="B4211" s="3">
        <v>11.013978004455566</v>
      </c>
      <c r="C4211" s="3">
        <v>-155.35891723632813</v>
      </c>
      <c r="D4211" s="3">
        <v>2202.446824073349</v>
      </c>
      <c r="E4211" s="3">
        <v>-156.13973956465384</v>
      </c>
      <c r="F4211" s="3">
        <v>155.7488390850053</v>
      </c>
      <c r="G4211" s="3">
        <v>-85.944871190417743</v>
      </c>
      <c r="H4211" s="3">
        <v>48.5680326476315</v>
      </c>
      <c r="I4211" s="3">
        <v>-0.35772984382936646</v>
      </c>
      <c r="J4211" s="3">
        <v>0.17886492191468323</v>
      </c>
      <c r="K4211" s="3">
        <v>0.95965141456757885</v>
      </c>
      <c r="L4211" s="3">
        <v>-35.528394627354935</v>
      </c>
      <c r="M4211" s="3">
        <v>92.093083748155507</v>
      </c>
      <c r="N4211" s="3">
        <v>14.105613537041714</v>
      </c>
      <c r="O4211" s="3">
        <v>22.866287323298543</v>
      </c>
      <c r="P4211" s="3">
        <v>-0.55190970105542769</v>
      </c>
      <c r="Q4211" s="3">
        <v>22.751937781293897</v>
      </c>
      <c r="R4211" s="3">
        <v>-0.55468355804072134</v>
      </c>
      <c r="S4211" s="3">
        <v>-0.35772984382936646</v>
      </c>
      <c r="T4211" s="3">
        <v>-35.528394627354935</v>
      </c>
      <c r="U4211" s="3">
        <v>2207.9745540069293</v>
      </c>
      <c r="V4211" s="3">
        <v>-4.0551288095822553</v>
      </c>
      <c r="W4211" s="3">
        <v>0.00045404047401722723</v>
      </c>
      <c r="X4211" s="3">
        <v>0.0064045194566622375</v>
      </c>
      <c r="Y4211" s="3">
        <v>0.0064205936036172652</v>
      </c>
      <c r="Z4211" s="3">
        <v>85.944871190417743</v>
      </c>
    </row>
    <row r="4212">
      <c r="A4212" s="3">
        <v>44.80107</v>
      </c>
      <c r="B4212" s="3">
        <v>11.011183738708496</v>
      </c>
      <c r="C4212" s="3">
        <v>-155.36178588867188</v>
      </c>
      <c r="D4212" s="3">
        <v>2203.0810907792925</v>
      </c>
      <c r="E4212" s="3">
        <v>-156.1421976651848</v>
      </c>
      <c r="F4212" s="3">
        <v>155.75150298422523</v>
      </c>
      <c r="G4212" s="3">
        <v>-85.945971159677583</v>
      </c>
      <c r="H4212" s="3">
        <v>48.581875867315077</v>
      </c>
      <c r="I4212" s="3">
        <v>-0.3576278812717204</v>
      </c>
      <c r="J4212" s="3">
        <v>0.1788139406358602</v>
      </c>
      <c r="K4212" s="3">
        <v>0.95966267986003284</v>
      </c>
      <c r="L4212" s="3">
        <v>-35.527861556201714</v>
      </c>
      <c r="M4212" s="3">
        <v>92.095245911613986</v>
      </c>
      <c r="N4212" s="3">
        <v>14.109453586040541</v>
      </c>
      <c r="O4212" s="3">
        <v>22.865858987828815</v>
      </c>
      <c r="P4212" s="3">
        <v>-0.55191974405806188</v>
      </c>
      <c r="Q4212" s="3">
        <v>22.751573510225576</v>
      </c>
      <c r="R4212" s="3">
        <v>-0.55469214182298943</v>
      </c>
      <c r="S4212" s="3">
        <v>-0.3576278812717204</v>
      </c>
      <c r="T4212" s="3">
        <v>-35.527861556201714</v>
      </c>
      <c r="U4212" s="3">
        <v>2208.6074070420464</v>
      </c>
      <c r="V4212" s="3">
        <v>-4.0540288403224212</v>
      </c>
      <c r="W4212" s="3">
        <v>0.00045390975583484833</v>
      </c>
      <c r="X4212" s="3">
        <v>0.0064044186322027869</v>
      </c>
      <c r="Y4212" s="3">
        <v>0.0064204837888548767</v>
      </c>
      <c r="Z4212" s="3">
        <v>85.945971159677583</v>
      </c>
    </row>
    <row r="4213">
      <c r="A4213" s="3">
        <v>44.80108</v>
      </c>
      <c r="B4213" s="3">
        <v>11.006307601928711</v>
      </c>
      <c r="C4213" s="3">
        <v>-155.35943603515625</v>
      </c>
      <c r="D4213" s="3">
        <v>2203.9810306536624</v>
      </c>
      <c r="E4213" s="3">
        <v>-156.13916857100853</v>
      </c>
      <c r="F4213" s="3">
        <v>155.74881435243762</v>
      </c>
      <c r="G4213" s="3">
        <v>-85.947699356260472</v>
      </c>
      <c r="H4213" s="3">
        <v>48.601894875706662</v>
      </c>
      <c r="I4213" s="3">
        <v>-0.3574805335743958</v>
      </c>
      <c r="J4213" s="3">
        <v>0.1787402667871979</v>
      </c>
      <c r="K4213" s="3">
        <v>0.95967895974515416</v>
      </c>
      <c r="L4213" s="3">
        <v>-35.528494706102748</v>
      </c>
      <c r="M4213" s="3">
        <v>92.098370577754125</v>
      </c>
      <c r="N4213" s="3">
        <v>14.115491012438318</v>
      </c>
      <c r="O4213" s="3">
        <v>22.866200756981861</v>
      </c>
      <c r="P4213" s="3">
        <v>-0.55191129769559688</v>
      </c>
      <c r="Q4213" s="3">
        <v>22.75201082716012</v>
      </c>
      <c r="R4213" s="3">
        <v>-0.55468128197656663</v>
      </c>
      <c r="S4213" s="3">
        <v>-0.3574805335743958</v>
      </c>
      <c r="T4213" s="3">
        <v>-35.528494706102748</v>
      </c>
      <c r="U4213" s="3">
        <v>2209.5048819686335</v>
      </c>
      <c r="V4213" s="3">
        <v>-4.0523006437395326</v>
      </c>
      <c r="W4213" s="3">
        <v>0.00045372441327383721</v>
      </c>
      <c r="X4213" s="3">
        <v>0.0064045428776906979</v>
      </c>
      <c r="Y4213" s="3">
        <v>0.0064205946231933484</v>
      </c>
      <c r="Z4213" s="3">
        <v>85.947699356260472</v>
      </c>
    </row>
    <row r="4214">
      <c r="A4214" s="3">
        <v>44.80109</v>
      </c>
      <c r="B4214" s="3">
        <v>10.98602294921875</v>
      </c>
      <c r="C4214" s="3">
        <v>-155.34738159179688</v>
      </c>
      <c r="D4214" s="3">
        <v>2207.6689425988184</v>
      </c>
      <c r="E4214" s="3">
        <v>-156.12430295992076</v>
      </c>
      <c r="F4214" s="3">
        <v>155.735357795422</v>
      </c>
      <c r="G4214" s="3">
        <v>-85.954830118883208</v>
      </c>
      <c r="H4214" s="3">
        <v>48.684075788964215</v>
      </c>
      <c r="I4214" s="3">
        <v>-0.35687692038775704</v>
      </c>
      <c r="J4214" s="3">
        <v>0.17843846019387852</v>
      </c>
      <c r="K4214" s="3">
        <v>0.95974565354712227</v>
      </c>
      <c r="L4214" s="3">
        <v>-35.531612733026606</v>
      </c>
      <c r="M4214" s="3">
        <v>92.11117195025929</v>
      </c>
      <c r="N4214" s="3">
        <v>14.140456679352205</v>
      </c>
      <c r="O4214" s="3">
        <v>22.867971015115721</v>
      </c>
      <c r="P4214" s="3">
        <v>-0.55186837598045346</v>
      </c>
      <c r="Q4214" s="3">
        <v>22.754173131055087</v>
      </c>
      <c r="R4214" s="3">
        <v>-0.55462837315129532</v>
      </c>
      <c r="S4214" s="3">
        <v>-0.35687692038775704</v>
      </c>
      <c r="T4214" s="3">
        <v>-35.531612733026606</v>
      </c>
      <c r="U4214" s="3">
        <v>2213.1825406165904</v>
      </c>
      <c r="V4214" s="3">
        <v>-4.0451698811167862</v>
      </c>
      <c r="W4214" s="3">
        <v>0.0004529664664407619</v>
      </c>
      <c r="X4214" s="3">
        <v>0.0064051526959048371</v>
      </c>
      <c r="Y4214" s="3">
        <v>0.0064211494047076052</v>
      </c>
      <c r="Z4214" s="3">
        <v>85.954830118883208</v>
      </c>
    </row>
    <row r="4215">
      <c r="A4215" s="3">
        <v>44.8011</v>
      </c>
      <c r="B4215" s="3">
        <v>11.010524749755859</v>
      </c>
      <c r="C4215" s="3">
        <v>-155.36692810058594</v>
      </c>
      <c r="D4215" s="3">
        <v>2203.3567476623271</v>
      </c>
      <c r="E4215" s="3">
        <v>-156.1472206425515</v>
      </c>
      <c r="F4215" s="3">
        <v>155.75658574415922</v>
      </c>
      <c r="G4215" s="3">
        <v>-85.9463466949745</v>
      </c>
      <c r="H4215" s="3">
        <v>48.5876632296261</v>
      </c>
      <c r="I4215" s="3">
        <v>-0.35758527154916697</v>
      </c>
      <c r="J4215" s="3">
        <v>0.17879263577458349</v>
      </c>
      <c r="K4215" s="3">
        <v>0.95966738761738823</v>
      </c>
      <c r="L4215" s="3">
        <v>-35.526786728135832</v>
      </c>
      <c r="M4215" s="3">
        <v>92.09614948563825</v>
      </c>
      <c r="N4215" s="3">
        <v>14.110765075391248</v>
      </c>
      <c r="O4215" s="3">
        <v>22.865087901344122</v>
      </c>
      <c r="P4215" s="3">
        <v>-0.55193766671379385</v>
      </c>
      <c r="Q4215" s="3">
        <v>22.750827413790208</v>
      </c>
      <c r="R4215" s="3">
        <v>-0.55470963916785321</v>
      </c>
      <c r="S4215" s="3">
        <v>-0.35758527154916697</v>
      </c>
      <c r="T4215" s="3">
        <v>-35.526786728135832</v>
      </c>
      <c r="U4215" s="3">
        <v>2208.8827293415784</v>
      </c>
      <c r="V4215" s="3">
        <v>-4.0536533050255059</v>
      </c>
      <c r="W4215" s="3">
        <v>0.00045385296823174904</v>
      </c>
      <c r="X4215" s="3">
        <v>0.0064042126134872179</v>
      </c>
      <c r="Y4215" s="3">
        <v>0.0064202742710511634</v>
      </c>
      <c r="Z4215" s="3">
        <v>85.9463466949745</v>
      </c>
    </row>
    <row r="4216">
      <c r="A4216" s="3">
        <v>44.80111</v>
      </c>
      <c r="B4216" s="3">
        <v>10.998366355895996</v>
      </c>
      <c r="C4216" s="3">
        <v>-155.36424255371094</v>
      </c>
      <c r="D4216" s="3">
        <v>2205.6922948181368</v>
      </c>
      <c r="E4216" s="3">
        <v>-156.1428262259268</v>
      </c>
      <c r="F4216" s="3">
        <v>155.75304788923663</v>
      </c>
      <c r="G4216" s="3">
        <v>-85.950738292540564</v>
      </c>
      <c r="H4216" s="3">
        <v>48.639416144320371</v>
      </c>
      <c r="I4216" s="3">
        <v>-0.3572046892741651</v>
      </c>
      <c r="J4216" s="3">
        <v>0.17860234463708255</v>
      </c>
      <c r="K4216" s="3">
        <v>0.9597094374723254</v>
      </c>
      <c r="L4216" s="3">
        <v>-35.527690718654753</v>
      </c>
      <c r="M4216" s="3">
        <v>92.104220437344736</v>
      </c>
      <c r="N4216" s="3">
        <v>14.126119964209357</v>
      </c>
      <c r="O4216" s="3">
        <v>22.865477011034045</v>
      </c>
      <c r="P4216" s="3">
        <v>-0.551927978532124</v>
      </c>
      <c r="Q4216" s="3">
        <v>22.751461609311654</v>
      </c>
      <c r="R4216" s="3">
        <v>-0.554693879522345</v>
      </c>
      <c r="S4216" s="3">
        <v>-0.3572046892741651</v>
      </c>
      <c r="T4216" s="3">
        <v>-35.527690718654753</v>
      </c>
      <c r="U4216" s="3">
        <v>2211.2121294895974</v>
      </c>
      <c r="V4216" s="3">
        <v>-4.0492617074594373</v>
      </c>
      <c r="W4216" s="3">
        <v>0.00045337239575498077</v>
      </c>
      <c r="X4216" s="3">
        <v>0.0064043928508958591</v>
      </c>
      <c r="Y4216" s="3">
        <v>0.0064204201044665765</v>
      </c>
      <c r="Z4216" s="3">
        <v>85.950738292540564</v>
      </c>
    </row>
    <row r="4217">
      <c r="A4217" s="3">
        <v>44.80112</v>
      </c>
      <c r="B4217" s="3">
        <v>11.011337280273438</v>
      </c>
      <c r="C4217" s="3">
        <v>-155.34713745117188</v>
      </c>
      <c r="D4217" s="3">
        <v>2202.6373405547834</v>
      </c>
      <c r="E4217" s="3">
        <v>-156.12764458306577</v>
      </c>
      <c r="F4217" s="3">
        <v>155.73690205912413</v>
      </c>
      <c r="G4217" s="3">
        <v>-85.945533813617672</v>
      </c>
      <c r="H4217" s="3">
        <v>48.572933756188647</v>
      </c>
      <c r="I4217" s="3">
        <v>-0.35769373795134624</v>
      </c>
      <c r="J4217" s="3">
        <v>0.17884686897567312</v>
      </c>
      <c r="K4217" s="3">
        <v>0.959655403695967</v>
      </c>
      <c r="L4217" s="3">
        <v>-35.5309710015511</v>
      </c>
      <c r="M4217" s="3">
        <v>92.093849384286941</v>
      </c>
      <c r="N4217" s="3">
        <v>14.107926539447009</v>
      </c>
      <c r="O4217" s="3">
        <v>22.867990620104411</v>
      </c>
      <c r="P4217" s="3">
        <v>-0.55186711449468462</v>
      </c>
      <c r="Q4217" s="3">
        <v>22.7536698678844</v>
      </c>
      <c r="R4217" s="3">
        <v>-0.5546398480370468</v>
      </c>
      <c r="S4217" s="3">
        <v>-0.35769373795134624</v>
      </c>
      <c r="T4217" s="3">
        <v>-35.5309710015511</v>
      </c>
      <c r="U4217" s="3">
        <v>2208.1637383602929</v>
      </c>
      <c r="V4217" s="3">
        <v>-4.0544661863823324</v>
      </c>
      <c r="W4217" s="3">
        <v>0.0004540012019173922</v>
      </c>
      <c r="X4217" s="3">
        <v>0.0064050156054712174</v>
      </c>
      <c r="Y4217" s="3">
        <v>0.006421085733555678</v>
      </c>
      <c r="Z4217" s="3">
        <v>85.945533813617672</v>
      </c>
    </row>
    <row r="4218">
      <c r="A4218" s="3">
        <v>44.80113</v>
      </c>
      <c r="B4218" s="3">
        <v>11.008747100830078</v>
      </c>
      <c r="C4218" s="3">
        <v>-155.3358154296875</v>
      </c>
      <c r="D4218" s="3">
        <v>2202.830880373976</v>
      </c>
      <c r="E4218" s="3">
        <v>-156.11601227221732</v>
      </c>
      <c r="F4218" s="3">
        <v>155.72542524564179</v>
      </c>
      <c r="G4218" s="3">
        <v>-85.94618989453933</v>
      </c>
      <c r="H4218" s="3">
        <v>48.577875017229921</v>
      </c>
      <c r="I4218" s="3">
        <v>-0.35765734365327417</v>
      </c>
      <c r="J4218" s="3">
        <v>0.17882867182663709</v>
      </c>
      <c r="K4218" s="3">
        <v>0.95965942470699006</v>
      </c>
      <c r="L4218" s="3">
        <v>-35.533449017940718</v>
      </c>
      <c r="M4218" s="3">
        <v>92.094621142895122</v>
      </c>
      <c r="N4218" s="3">
        <v>14.110217448630001</v>
      </c>
      <c r="O4218" s="3">
        <v>22.869653324391191</v>
      </c>
      <c r="P4218" s="3">
        <v>-0.55182679473706719</v>
      </c>
      <c r="Q4218" s="3">
        <v>22.755361196032638</v>
      </c>
      <c r="R4218" s="3">
        <v>-0.55459842548871507</v>
      </c>
      <c r="S4218" s="3">
        <v>-0.35765734365327417</v>
      </c>
      <c r="T4218" s="3">
        <v>-35.533449017940718</v>
      </c>
      <c r="U4218" s="3">
        <v>2208.3559714903222</v>
      </c>
      <c r="V4218" s="3">
        <v>-4.0538101054606672</v>
      </c>
      <c r="W4218" s="3">
        <v>0.00045396131355768417</v>
      </c>
      <c r="X4218" s="3">
        <v>0.00640549284756463</v>
      </c>
      <c r="Y4218" s="3">
        <v>0.0064215589613744609</v>
      </c>
      <c r="Z4218" s="3">
        <v>85.94618989453933</v>
      </c>
    </row>
    <row r="4219">
      <c r="A4219" s="3">
        <v>44.80114</v>
      </c>
      <c r="B4219" s="3">
        <v>10.917584419250488</v>
      </c>
      <c r="C4219" s="3">
        <v>-155.40423583984375</v>
      </c>
      <c r="D4219" s="3">
        <v>2222.9890087887584</v>
      </c>
      <c r="E4219" s="3">
        <v>-156.17122683534208</v>
      </c>
      <c r="F4219" s="3">
        <v>155.78725932025773</v>
      </c>
      <c r="G4219" s="3">
        <v>-85.981412936806763</v>
      </c>
      <c r="H4219" s="3">
        <v>49.019147639803258</v>
      </c>
      <c r="I4219" s="3">
        <v>-0.35443679813016116</v>
      </c>
      <c r="J4219" s="3">
        <v>0.17721839906508058</v>
      </c>
      <c r="K4219" s="3">
        <v>0.96001531224797443</v>
      </c>
      <c r="L4219" s="3">
        <v>-35.521395770943471</v>
      </c>
      <c r="M4219" s="3">
        <v>92.162939975057583</v>
      </c>
      <c r="N4219" s="3">
        <v>14.234305856689911</v>
      </c>
      <c r="O4219" s="3">
        <v>22.859578292754833</v>
      </c>
      <c r="P4219" s="3">
        <v>-0.55206970874691619</v>
      </c>
      <c r="Q4219" s="3">
        <v>22.747309912293698</v>
      </c>
      <c r="R4219" s="3">
        <v>-0.55479442531083689</v>
      </c>
      <c r="S4219" s="3">
        <v>-0.35443679813016116</v>
      </c>
      <c r="T4219" s="3">
        <v>-35.521395770943471</v>
      </c>
      <c r="U4219" s="3">
        <v>2228.4679906354681</v>
      </c>
      <c r="V4219" s="3">
        <v>-4.0185870631932428</v>
      </c>
      <c r="W4219" s="3">
        <v>0.00044984477927979979</v>
      </c>
      <c r="X4219" s="3">
        <v>0.0064032281763038348</v>
      </c>
      <c r="Y4219" s="3">
        <v>0.0064190101575910142</v>
      </c>
      <c r="Z4219" s="3">
        <v>85.981412936806763</v>
      </c>
    </row>
    <row r="4220">
      <c r="A4220" s="3">
        <v>44.80115</v>
      </c>
      <c r="B4220" s="3">
        <v>11.01329517364502</v>
      </c>
      <c r="C4220" s="3">
        <v>-155.3521728515625</v>
      </c>
      <c r="D4220" s="3">
        <v>2202.3917363376927</v>
      </c>
      <c r="E4220" s="3">
        <v>-156.13293226004356</v>
      </c>
      <c r="F4220" s="3">
        <v>155.74206329788873</v>
      </c>
      <c r="G4220" s="3">
        <v>-85.944946307281256</v>
      </c>
      <c r="H4220" s="3">
        <v>48.567212008220487</v>
      </c>
      <c r="I4220" s="3">
        <v>-0.35773589009386642</v>
      </c>
      <c r="J4220" s="3">
        <v>0.17886794504693321</v>
      </c>
      <c r="K4220" s="3">
        <v>0.95965074655261406</v>
      </c>
      <c r="L4220" s="3">
        <v>-35.529846914005653</v>
      </c>
      <c r="M4220" s="3">
        <v>92.092955535898952</v>
      </c>
      <c r="N4220" s="3">
        <v>14.105875707692151</v>
      </c>
      <c r="O4220" s="3">
        <v>22.867233070950249</v>
      </c>
      <c r="P4220" s="3">
        <v>-0.55188460844472742</v>
      </c>
      <c r="Q4220" s="3">
        <v>22.75288302892108</v>
      </c>
      <c r="R4220" s="3">
        <v>-0.55465823621272015</v>
      </c>
      <c r="S4220" s="3">
        <v>-0.35773589009386642</v>
      </c>
      <c r="T4220" s="3">
        <v>-35.529846914005653</v>
      </c>
      <c r="U4220" s="3">
        <v>2207.9191227997176</v>
      </c>
      <c r="V4220" s="3">
        <v>-4.0550536927187526</v>
      </c>
      <c r="W4220" s="3">
        <v>0.000454051830789593</v>
      </c>
      <c r="X4220" s="3">
        <v>0.0064047986899680677</v>
      </c>
      <c r="Y4220" s="3">
        <v>0.0064208729409683894</v>
      </c>
      <c r="Z4220" s="3">
        <v>85.944946307281256</v>
      </c>
    </row>
    <row r="4221">
      <c r="A4221" s="3">
        <v>44.80116</v>
      </c>
      <c r="B4221" s="3">
        <v>11.033239364624023</v>
      </c>
      <c r="C4221" s="3">
        <v>-155.34890747070313</v>
      </c>
      <c r="D4221" s="3">
        <v>2198.3584894375854</v>
      </c>
      <c r="E4221" s="3">
        <v>-156.13251369529178</v>
      </c>
      <c r="F4221" s="3">
        <v>155.74021774486565</v>
      </c>
      <c r="G4221" s="3">
        <v>-85.937542391262468</v>
      </c>
      <c r="H4221" s="3">
        <v>48.478302654327152</v>
      </c>
      <c r="I4221" s="3">
        <v>-0.3583921648108393</v>
      </c>
      <c r="J4221" s="3">
        <v>0.17919608240541965</v>
      </c>
      <c r="K4221" s="3">
        <v>0.95957824151784865</v>
      </c>
      <c r="L4221" s="3">
        <v>-35.529993354281586</v>
      </c>
      <c r="M4221" s="3">
        <v>92.079040159448667</v>
      </c>
      <c r="N4221" s="3">
        <v>14.0800813194355</v>
      </c>
      <c r="O4221" s="3">
        <v>22.867709648947404</v>
      </c>
      <c r="P4221" s="3">
        <v>-0.551872909716799</v>
      </c>
      <c r="Q4221" s="3">
        <v>22.752939962615628</v>
      </c>
      <c r="R4221" s="3">
        <v>-0.55465665022889432</v>
      </c>
      <c r="S4221" s="3">
        <v>-0.3583921648108393</v>
      </c>
      <c r="T4221" s="3">
        <v>-35.529993354281586</v>
      </c>
      <c r="U4221" s="3">
        <v>2203.8959616812931</v>
      </c>
      <c r="V4221" s="3">
        <v>-4.0624576087375361</v>
      </c>
      <c r="W4221" s="3">
        <v>0.00045488486286685389</v>
      </c>
      <c r="X4221" s="3">
        <v>0.0064048158601455688</v>
      </c>
      <c r="Y4221" s="3">
        <v>0.0064209490296090665</v>
      </c>
      <c r="Z4221" s="3">
        <v>85.937542391262468</v>
      </c>
    </row>
    <row r="4222">
      <c r="A4222" s="3">
        <v>44.80117</v>
      </c>
      <c r="B4222" s="3">
        <v>11.027602195739746</v>
      </c>
      <c r="C4222" s="3">
        <v>-155.33950805664063</v>
      </c>
      <c r="D4222" s="3">
        <v>2199.2061685754115</v>
      </c>
      <c r="E4222" s="3">
        <v>-156.12236112286215</v>
      </c>
      <c r="F4222" s="3">
        <v>155.73044266766408</v>
      </c>
      <c r="G4222" s="3">
        <v>-85.939366194729544</v>
      </c>
      <c r="H4222" s="3">
        <v>48.497581014825244</v>
      </c>
      <c r="I4222" s="3">
        <v>-0.35824965929404995</v>
      </c>
      <c r="J4222" s="3">
        <v>0.17912482964702498</v>
      </c>
      <c r="K4222" s="3">
        <v>0.95959398501916748</v>
      </c>
      <c r="L4222" s="3">
        <v>-35.532146347093338</v>
      </c>
      <c r="M4222" s="3">
        <v>92.08206160849663</v>
      </c>
      <c r="N4222" s="3">
        <v>14.086426523134138</v>
      </c>
      <c r="O4222" s="3">
        <v>22.869089263963357</v>
      </c>
      <c r="P4222" s="3">
        <v>-0.55183942000524766</v>
      </c>
      <c r="Q4222" s="3">
        <v>22.754415513686812</v>
      </c>
      <c r="R4222" s="3">
        <v>-0.5546204844454381</v>
      </c>
      <c r="S4222" s="3">
        <v>-0.35824965929404995</v>
      </c>
      <c r="T4222" s="3">
        <v>-35.532146347093338</v>
      </c>
      <c r="U4222" s="3">
        <v>2204.7407928241178</v>
      </c>
      <c r="V4222" s="3">
        <v>-4.0606338052704576</v>
      </c>
      <c r="W4222" s="3">
        <v>0.00045470952850581265</v>
      </c>
      <c r="X4222" s="3">
        <v>0.006405232362666098</v>
      </c>
      <c r="Y4222" s="3">
        <v>0.0064213520675212247</v>
      </c>
      <c r="Z4222" s="3">
        <v>85.939366194729544</v>
      </c>
    </row>
    <row r="4223">
      <c r="A4223" s="3">
        <v>44.80118</v>
      </c>
      <c r="B4223" s="3">
        <v>11.004095077514648</v>
      </c>
      <c r="C4223" s="3">
        <v>-155.3531494140625</v>
      </c>
      <c r="D4223" s="3">
        <v>2204.2422362295079</v>
      </c>
      <c r="E4223" s="3">
        <v>-156.1326000330663</v>
      </c>
      <c r="F4223" s="3">
        <v>155.74238710557577</v>
      </c>
      <c r="G4223" s="3">
        <v>-85.948347845997674</v>
      </c>
      <c r="H4223" s="3">
        <v>48.608034988565187</v>
      </c>
      <c r="I4223" s="3">
        <v>-0.35743536428465333</v>
      </c>
      <c r="J4223" s="3">
        <v>0.17871768214232667</v>
      </c>
      <c r="K4223" s="3">
        <v>0.95968395038301746</v>
      </c>
      <c r="L4223" s="3">
        <v>-35.529891624117184</v>
      </c>
      <c r="M4223" s="3">
        <v>92.09932846227538</v>
      </c>
      <c r="N4223" s="3">
        <v>14.117757827402386</v>
      </c>
      <c r="O4223" s="3">
        <v>22.867075034113693</v>
      </c>
      <c r="P4223" s="3">
        <v>-0.5518877327369911</v>
      </c>
      <c r="Q4223" s="3">
        <v>22.752917223468312</v>
      </c>
      <c r="R4223" s="3">
        <v>-0.55465670933337741</v>
      </c>
      <c r="S4223" s="3">
        <v>-0.35743536428465333</v>
      </c>
      <c r="T4223" s="3">
        <v>-35.529891624117184</v>
      </c>
      <c r="U4223" s="3">
        <v>2209.7649704824148</v>
      </c>
      <c r="V4223" s="3">
        <v>-4.0516521540023387</v>
      </c>
      <c r="W4223" s="3">
        <v>0.00045367064633992384</v>
      </c>
      <c r="X4223" s="3">
        <v>0.00640481231842816</v>
      </c>
      <c r="Y4223" s="3">
        <v>0.00642085959117933</v>
      </c>
      <c r="Z4223" s="3">
        <v>85.948347845997674</v>
      </c>
    </row>
    <row r="4224">
      <c r="A4224" s="3">
        <v>44.80119</v>
      </c>
      <c r="B4224" s="3">
        <v>10.567303657531738</v>
      </c>
      <c r="C4224" s="3">
        <v>-155.57658386230469</v>
      </c>
      <c r="D4224" s="3">
        <v>2301.035547088155</v>
      </c>
      <c r="E4224" s="3">
        <v>-156.29435194679559</v>
      </c>
      <c r="F4224" s="3">
        <v>155.93505491984544</v>
      </c>
      <c r="G4224" s="3">
        <v>-86.114239464532062</v>
      </c>
      <c r="H4224" s="3">
        <v>50.732575705624647</v>
      </c>
      <c r="I4224" s="3">
        <v>-0.34246299121652768</v>
      </c>
      <c r="J4224" s="3">
        <v>0.17123149560826384</v>
      </c>
      <c r="K4224" s="3">
        <v>0.96133964000979466</v>
      </c>
      <c r="L4224" s="3">
        <v>-35.494153088964921</v>
      </c>
      <c r="M4224" s="3">
        <v>92.417390345416166</v>
      </c>
      <c r="N4224" s="3">
        <v>14.722448498148253</v>
      </c>
      <c r="O4224" s="3">
        <v>22.834227907020338</v>
      </c>
      <c r="P4224" s="3">
        <v>-0.55268132935026781</v>
      </c>
      <c r="Q4224" s="3">
        <v>22.729363720813339</v>
      </c>
      <c r="R4224" s="3">
        <v>-0.55523117977925474</v>
      </c>
      <c r="S4224" s="3">
        <v>-0.34246299121652768</v>
      </c>
      <c r="T4224" s="3">
        <v>-35.494153088964921</v>
      </c>
      <c r="U4224" s="3">
        <v>2306.3374673741382</v>
      </c>
      <c r="V4224" s="3">
        <v>-3.8857605354679396</v>
      </c>
      <c r="W4224" s="3">
        <v>0.00043458694119934382</v>
      </c>
      <c r="X4224" s="3">
        <v>0.0063981838597751226</v>
      </c>
      <c r="Y4224" s="3">
        <v>0.0064129262051693609</v>
      </c>
      <c r="Z4224" s="3">
        <v>86.114239464532062</v>
      </c>
    </row>
    <row r="4225">
      <c r="A4225" s="3">
        <v>44.8012</v>
      </c>
      <c r="B4225" s="3">
        <v>10.99786376953125</v>
      </c>
      <c r="C4225" s="3">
        <v>-155.35372924804688</v>
      </c>
      <c r="D4225" s="3">
        <v>2205.4950585919514</v>
      </c>
      <c r="E4225" s="3">
        <v>-156.13229444940131</v>
      </c>
      <c r="F4225" s="3">
        <v>155.7425253383565</v>
      </c>
      <c r="G4225" s="3">
        <v>-85.950649610899532</v>
      </c>
      <c r="H4225" s="3">
        <v>48.635677590930982</v>
      </c>
      <c r="I4225" s="3">
        <v>-0.35723215481726778</v>
      </c>
      <c r="J4225" s="3">
        <v>0.17861607740863389</v>
      </c>
      <c r="K4225" s="3">
        <v>0.95970640279190178</v>
      </c>
      <c r="L4225" s="3">
        <v>-35.529939130881111</v>
      </c>
      <c r="M4225" s="3">
        <v>92.1036379559772</v>
      </c>
      <c r="N4225" s="3">
        <v>14.125809566621713</v>
      </c>
      <c r="O4225" s="3">
        <v>22.866979478056713</v>
      </c>
      <c r="P4225" s="3">
        <v>-0.5518895462082849</v>
      </c>
      <c r="Q4225" s="3">
        <v>22.752951598401932</v>
      </c>
      <c r="R4225" s="3">
        <v>-0.55465537614844052</v>
      </c>
      <c r="S4225" s="3">
        <v>-0.35723215481726778</v>
      </c>
      <c r="T4225" s="3">
        <v>-35.529939130881111</v>
      </c>
      <c r="U4225" s="3">
        <v>2211.014641933325</v>
      </c>
      <c r="V4225" s="3">
        <v>-4.04935038910047</v>
      </c>
      <c r="W4225" s="3">
        <v>0.00045341294060229157</v>
      </c>
      <c r="X4225" s="3">
        <v>0.0064048248539899334</v>
      </c>
      <c r="Y4225" s="3">
        <v>0.0064208538922010039</v>
      </c>
      <c r="Z4225" s="3">
        <v>85.950649610899532</v>
      </c>
    </row>
    <row r="4226">
      <c r="A4226" s="3">
        <v>44.80121</v>
      </c>
      <c r="B4226" s="3">
        <v>11.011697769165039</v>
      </c>
      <c r="C4226" s="3">
        <v>-155.34068298339844</v>
      </c>
      <c r="D4226" s="3">
        <v>2202.3838454246852</v>
      </c>
      <c r="E4226" s="3">
        <v>-156.12127365308407</v>
      </c>
      <c r="F4226" s="3">
        <v>155.73048923543561</v>
      </c>
      <c r="G4226" s="3">
        <v>-85.9452336130197</v>
      </c>
      <c r="H4226" s="3">
        <v>48.567712989631161</v>
      </c>
      <c r="I4226" s="3">
        <v>-0.35773219896470204</v>
      </c>
      <c r="J4226" s="3">
        <v>0.17886609948235102</v>
      </c>
      <c r="K4226" s="3">
        <v>0.95965115436295456</v>
      </c>
      <c r="L4226" s="3">
        <v>-35.532333233354038</v>
      </c>
      <c r="M4226" s="3">
        <v>92.093033807015118</v>
      </c>
      <c r="N4226" s="3">
        <v>14.106878543141956</v>
      </c>
      <c r="O4226" s="3">
        <v>22.868895874377557</v>
      </c>
      <c r="P4226" s="3">
        <v>-0.55184310119671176</v>
      </c>
      <c r="Q4226" s="3">
        <v>22.754553694558947</v>
      </c>
      <c r="R4226" s="3">
        <v>-0.55461612605827082</v>
      </c>
      <c r="S4226" s="3">
        <v>-0.35773219896470204</v>
      </c>
      <c r="T4226" s="3">
        <v>-35.532333233354038</v>
      </c>
      <c r="U4226" s="3">
        <v>2207.9104272308432</v>
      </c>
      <c r="V4226" s="3">
        <v>-4.054766386980309</v>
      </c>
      <c r="W4226" s="3">
        <v>0.00045405345761023334</v>
      </c>
      <c r="X4226" s="3">
        <v>0.0064052769786012162</v>
      </c>
      <c r="Y4226" s="3">
        <v>0.0064213501473573712</v>
      </c>
      <c r="Z4226" s="3">
        <v>85.9452336130197</v>
      </c>
    </row>
    <row r="4227">
      <c r="A4227" s="3">
        <v>44.80122</v>
      </c>
      <c r="B4227" s="3">
        <v>11.017975807189941</v>
      </c>
      <c r="C4227" s="3">
        <v>-155.34312438964844</v>
      </c>
      <c r="D4227" s="3">
        <v>2201.21032306125</v>
      </c>
      <c r="E4227" s="3">
        <v>-156.12459309877085</v>
      </c>
      <c r="F4227" s="3">
        <v>155.73336856957025</v>
      </c>
      <c r="G4227" s="3">
        <v>-85.942993157789928</v>
      </c>
      <c r="H4227" s="3">
        <v>48.541644238091976</v>
      </c>
      <c r="I4227" s="3">
        <v>-0.35792436943454642</v>
      </c>
      <c r="J4227" s="3">
        <v>0.17896218471727321</v>
      </c>
      <c r="K4227" s="3">
        <v>0.959629922850598</v>
      </c>
      <c r="L4227" s="3">
        <v>-35.531641931945778</v>
      </c>
      <c r="M4227" s="3">
        <v>92.088958883024461</v>
      </c>
      <c r="N4227" s="3">
        <v>14.099062033543131</v>
      </c>
      <c r="O4227" s="3">
        <v>22.868530336513761</v>
      </c>
      <c r="P4227" s="3">
        <v>-0.55185162640552454</v>
      </c>
      <c r="Q4227" s="3">
        <v>22.754063803555077</v>
      </c>
      <c r="R4227" s="3">
        <v>-0.55462776973216776</v>
      </c>
      <c r="S4227" s="3">
        <v>-0.35792436943454642</v>
      </c>
      <c r="T4227" s="3">
        <v>-35.531641931945778</v>
      </c>
      <c r="U4227" s="3">
        <v>2206.7400786956468</v>
      </c>
      <c r="V4227" s="3">
        <v>-4.0570068422100665</v>
      </c>
      <c r="W4227" s="3">
        <v>0.00045429552529505123</v>
      </c>
      <c r="X4227" s="3">
        <v>0.00640514079269599</v>
      </c>
      <c r="Y4227" s="3">
        <v>0.006421231423843975</v>
      </c>
      <c r="Z4227" s="3">
        <v>85.942993157789928</v>
      </c>
    </row>
    <row r="4228">
      <c r="A4228" s="3">
        <v>44.80123</v>
      </c>
      <c r="B4228" s="3">
        <v>11.01187801361084</v>
      </c>
      <c r="C4228" s="3">
        <v>-155.35398864746094</v>
      </c>
      <c r="D4228" s="3">
        <v>2202.7235695928657</v>
      </c>
      <c r="E4228" s="3">
        <v>-156.13453801373322</v>
      </c>
      <c r="F4228" s="3">
        <v>155.74377434126242</v>
      </c>
      <c r="G4228" s="3">
        <v>-85.945513591728883</v>
      </c>
      <c r="H4228" s="3">
        <v>48.574436000955586</v>
      </c>
      <c r="I4228" s="3">
        <v>-0.357682672554111</v>
      </c>
      <c r="J4228" s="3">
        <v>0.17884133627705551</v>
      </c>
      <c r="K4228" s="3">
        <v>0.95965662625064563</v>
      </c>
      <c r="L4228" s="3">
        <v>-35.529499821067681</v>
      </c>
      <c r="M4228" s="3">
        <v>92.094084030677138</v>
      </c>
      <c r="N4228" s="3">
        <v>14.107855940234824</v>
      </c>
      <c r="O4228" s="3">
        <v>22.8669249632655</v>
      </c>
      <c r="P4228" s="3">
        <v>-0.55189007352042474</v>
      </c>
      <c r="Q4228" s="3">
        <v>22.752608400026286</v>
      </c>
      <c r="R4228" s="3">
        <v>-0.5546629501674214</v>
      </c>
      <c r="S4228" s="3">
        <v>-0.357682672554111</v>
      </c>
      <c r="T4228" s="3">
        <v>-35.529499821067681</v>
      </c>
      <c r="U4228" s="3">
        <v>2208.2502389902957</v>
      </c>
      <c r="V4228" s="3">
        <v>-4.0544864082711216</v>
      </c>
      <c r="W4228" s="3">
        <v>0.000453983429334636</v>
      </c>
      <c r="X4228" s="3">
        <v>0.0064047328203068205</v>
      </c>
      <c r="Y4228" s="3">
        <v>0.00642080239951564</v>
      </c>
      <c r="Z4228" s="3">
        <v>85.945513591728883</v>
      </c>
    </row>
    <row r="4229">
      <c r="A4229" s="3">
        <v>44.80124</v>
      </c>
      <c r="B4229" s="3">
        <v>11.037701606750488</v>
      </c>
      <c r="C4229" s="3">
        <v>-155.33444213867188</v>
      </c>
      <c r="D4229" s="3">
        <v>2197.0715131908219</v>
      </c>
      <c r="E4229" s="3">
        <v>-156.11875536040347</v>
      </c>
      <c r="F4229" s="3">
        <v>155.72610497695004</v>
      </c>
      <c r="G4229" s="3">
        <v>-85.935527694833468</v>
      </c>
      <c r="H4229" s="3">
        <v>48.4507193184489</v>
      </c>
      <c r="I4229" s="3">
        <v>-0.35859625794495059</v>
      </c>
      <c r="J4229" s="3">
        <v>0.1792981289724753</v>
      </c>
      <c r="K4229" s="3">
        <v>0.95955569448604872</v>
      </c>
      <c r="L4229" s="3">
        <v>-35.532945699217422</v>
      </c>
      <c r="M4229" s="3">
        <v>92.074713082060327</v>
      </c>
      <c r="N4229" s="3">
        <v>14.073078587635648</v>
      </c>
      <c r="O4229" s="3">
        <v>22.869798338879434</v>
      </c>
      <c r="P4229" s="3">
        <v>-0.55182053663674557</v>
      </c>
      <c r="Q4229" s="3">
        <v>22.75490448660582</v>
      </c>
      <c r="R4229" s="3">
        <v>-0.55460678376229189</v>
      </c>
      <c r="S4229" s="3">
        <v>-0.35859625794495059</v>
      </c>
      <c r="T4229" s="3">
        <v>-35.532945699217422</v>
      </c>
      <c r="U4229" s="3">
        <v>2202.6112457376335</v>
      </c>
      <c r="V4229" s="3">
        <v>-4.0644723051665324</v>
      </c>
      <c r="W4229" s="3">
        <v>0.00045515132028984032</v>
      </c>
      <c r="X4229" s="3">
        <v>0.0064053802997050468</v>
      </c>
      <c r="Y4229" s="3">
        <v>0.00642153093181144</v>
      </c>
      <c r="Z4229" s="3">
        <v>85.935527694833468</v>
      </c>
    </row>
    <row r="4230">
      <c r="A4230" s="3">
        <v>44.80125</v>
      </c>
      <c r="B4230" s="3">
        <v>11.0376615524292</v>
      </c>
      <c r="C4230" s="3">
        <v>-155.339111328125</v>
      </c>
      <c r="D4230" s="3">
        <v>2197.2108281776518</v>
      </c>
      <c r="E4230" s="3">
        <v>-156.12339528278616</v>
      </c>
      <c r="F4230" s="3">
        <v>155.73075958447512</v>
      </c>
      <c r="G4230" s="3">
        <v>-85.935664155029414</v>
      </c>
      <c r="H4230" s="3">
        <v>48.453523251119805</v>
      </c>
      <c r="I4230" s="3">
        <v>-0.35857550062275539</v>
      </c>
      <c r="J4230" s="3">
        <v>0.1792877503113777</v>
      </c>
      <c r="K4230" s="3">
        <v>0.95955798761103006</v>
      </c>
      <c r="L4230" s="3">
        <v>-35.531954177029867</v>
      </c>
      <c r="M4230" s="3">
        <v>92.075153158812967</v>
      </c>
      <c r="N4230" s="3">
        <v>14.073552680543783</v>
      </c>
      <c r="O4230" s="3">
        <v>22.869106833876078</v>
      </c>
      <c r="P4230" s="3">
        <v>-0.55183702524030864</v>
      </c>
      <c r="Q4230" s="3">
        <v>22.754224157165428</v>
      </c>
      <c r="R4230" s="3">
        <v>-0.55462316789803068</v>
      </c>
      <c r="S4230" s="3">
        <v>-0.35857550062275539</v>
      </c>
      <c r="T4230" s="3">
        <v>-35.531954177029867</v>
      </c>
      <c r="U4230" s="3">
        <v>2202.7505392158569</v>
      </c>
      <c r="V4230" s="3">
        <v>-4.064335844970592</v>
      </c>
      <c r="W4230" s="3">
        <v>0.00045512246124755889</v>
      </c>
      <c r="X4230" s="3">
        <v>0.006405189934466266</v>
      </c>
      <c r="Y4230" s="3">
        <v>0.0064213389998753383</v>
      </c>
      <c r="Z4230" s="3">
        <v>85.935664155029414</v>
      </c>
    </row>
    <row r="4231">
      <c r="A4231" s="3">
        <v>44.80126</v>
      </c>
      <c r="B4231" s="3">
        <v>11.009761810302734</v>
      </c>
      <c r="C4231" s="3">
        <v>-155.34014892578125</v>
      </c>
      <c r="D4231" s="3">
        <v>2202.7521704156329</v>
      </c>
      <c r="E4231" s="3">
        <v>-156.12046783211574</v>
      </c>
      <c r="F4231" s="3">
        <v>155.7298196345308</v>
      </c>
      <c r="G4231" s="3">
        <v>-85.945930210196821</v>
      </c>
      <c r="H4231" s="3">
        <v>48.575881376400453</v>
      </c>
      <c r="I4231" s="3">
        <v>-0.35767202669740034</v>
      </c>
      <c r="J4231" s="3">
        <v>0.17883601334870017</v>
      </c>
      <c r="K4231" s="3">
        <v>0.95965780245407684</v>
      </c>
      <c r="L4231" s="3">
        <v>-35.532499880717666</v>
      </c>
      <c r="M4231" s="3">
        <v>92.094309781098787</v>
      </c>
      <c r="N4231" s="3">
        <v>14.109310592025413</v>
      </c>
      <c r="O4231" s="3">
        <v>22.868947953775539</v>
      </c>
      <c r="P4231" s="3">
        <v>-0.55184056346114507</v>
      </c>
      <c r="Q4231" s="3">
        <v>22.754644732012842</v>
      </c>
      <c r="R4231" s="3">
        <v>-0.55461261967409969</v>
      </c>
      <c r="S4231" s="3">
        <v>-0.35767202669740034</v>
      </c>
      <c r="T4231" s="3">
        <v>-35.532499880717666</v>
      </c>
      <c r="U4231" s="3">
        <v>2208.2777734576102</v>
      </c>
      <c r="V4231" s="3">
        <v>-4.0540697898031928</v>
      </c>
      <c r="W4231" s="3">
        <v>0.00045397753475431233</v>
      </c>
      <c r="X4231" s="3">
        <v>0.006405310039650604</v>
      </c>
      <c r="Y4231" s="3">
        <v>0.0064213777576241707</v>
      </c>
      <c r="Z4231" s="3">
        <v>85.945930210196821</v>
      </c>
    </row>
    <row r="4232">
      <c r="A4232" s="3">
        <v>44.80127</v>
      </c>
      <c r="B4232" s="3">
        <v>11.034046173095703</v>
      </c>
      <c r="C4232" s="3">
        <v>-155.33616638183594</v>
      </c>
      <c r="D4232" s="3">
        <v>2197.8406090312346</v>
      </c>
      <c r="E4232" s="3">
        <v>-156.11995149631295</v>
      </c>
      <c r="F4232" s="3">
        <v>155.72756583583856</v>
      </c>
      <c r="G4232" s="3">
        <v>-85.936914195818133</v>
      </c>
      <c r="H4232" s="3">
        <v>48.467609133109647</v>
      </c>
      <c r="I4232" s="3">
        <v>-0.35847126015322506</v>
      </c>
      <c r="J4232" s="3">
        <v>0.17923563007661253</v>
      </c>
      <c r="K4232" s="3">
        <v>0.95956950345794334</v>
      </c>
      <c r="L4232" s="3">
        <v>-35.532679649930365</v>
      </c>
      <c r="M4232" s="3">
        <v>92.0773631966524</v>
      </c>
      <c r="N4232" s="3">
        <v>14.077897078280483</v>
      </c>
      <c r="O4232" s="3">
        <v>22.869528147467651</v>
      </c>
      <c r="P4232" s="3">
        <v>-0.55182626780360811</v>
      </c>
      <c r="Q4232" s="3">
        <v>22.754713893649992</v>
      </c>
      <c r="R4232" s="3">
        <v>-0.5546106368565864</v>
      </c>
      <c r="S4232" s="3">
        <v>-0.35847126015322506</v>
      </c>
      <c r="T4232" s="3">
        <v>-35.532679649930365</v>
      </c>
      <c r="U4232" s="3">
        <v>2203.37849267029</v>
      </c>
      <c r="V4232" s="3">
        <v>-4.0630858041818687</v>
      </c>
      <c r="W4232" s="3">
        <v>0.00045499204805428563</v>
      </c>
      <c r="X4232" s="3">
        <v>0.0064053312239442809</v>
      </c>
      <c r="Y4232" s="3">
        <v>0.0064214706923124846</v>
      </c>
      <c r="Z4232" s="3">
        <v>85.936914195818133</v>
      </c>
    </row>
    <row r="4233">
      <c r="A4233" s="3">
        <v>44.80128</v>
      </c>
      <c r="B4233" s="3">
        <v>11.0267915725708</v>
      </c>
      <c r="C4233" s="3">
        <v>-155.34645080566406</v>
      </c>
      <c r="D4233" s="3">
        <v>2199.5618354330504</v>
      </c>
      <c r="E4233" s="3">
        <v>-156.12915380115783</v>
      </c>
      <c r="F4233" s="3">
        <v>155.7373105915905</v>
      </c>
      <c r="G4233" s="3">
        <v>-85.939844545487034</v>
      </c>
      <c r="H4233" s="3">
        <v>48.505030836906592</v>
      </c>
      <c r="I4233" s="3">
        <v>-0.35819462061526225</v>
      </c>
      <c r="J4233" s="3">
        <v>0.17909731030763113</v>
      </c>
      <c r="K4233" s="3">
        <v>0.95960006556527633</v>
      </c>
      <c r="L4233" s="3">
        <v>-35.530692729014888</v>
      </c>
      <c r="M4233" s="3">
        <v>92.083228583288275</v>
      </c>
      <c r="N4233" s="3">
        <v>14.088091697687398</v>
      </c>
      <c r="O4233" s="3">
        <v>22.86801002928993</v>
      </c>
      <c r="P4233" s="3">
        <v>-0.55186270431343454</v>
      </c>
      <c r="Q4233" s="3">
        <v>22.753368660172519</v>
      </c>
      <c r="R4233" s="3">
        <v>-0.55464322868027549</v>
      </c>
      <c r="S4233" s="3">
        <v>-0.35819462061526225</v>
      </c>
      <c r="T4233" s="3">
        <v>-35.530692729014888</v>
      </c>
      <c r="U4233" s="3">
        <v>2205.0960479217852</v>
      </c>
      <c r="V4233" s="3">
        <v>-4.060155454512973</v>
      </c>
      <c r="W4233" s="3">
        <v>0.00045463600244869664</v>
      </c>
      <c r="X4233" s="3">
        <v>0.006404953691567271</v>
      </c>
      <c r="Y4233" s="3">
        <v>0.00642106888966656</v>
      </c>
      <c r="Z4233" s="3">
        <v>85.939844545487034</v>
      </c>
    </row>
    <row r="4234">
      <c r="A4234" s="3">
        <v>44.80129</v>
      </c>
      <c r="B4234" s="3">
        <v>11.048663139343262</v>
      </c>
      <c r="C4234" s="3">
        <v>-155.3258056640625</v>
      </c>
      <c r="D4234" s="3">
        <v>2194.6708444763135</v>
      </c>
      <c r="E4234" s="3">
        <v>-156.11172115727231</v>
      </c>
      <c r="F4234" s="3">
        <v>155.71826759361534</v>
      </c>
      <c r="G4234" s="3">
        <v>-85.931279360634065</v>
      </c>
      <c r="H4234" s="3">
        <v>48.398189337374532</v>
      </c>
      <c r="I4234" s="3">
        <v>-0.35898557860333441</v>
      </c>
      <c r="J4234" s="3">
        <v>0.17949278930166721</v>
      </c>
      <c r="K4234" s="3">
        <v>0.95951268605534079</v>
      </c>
      <c r="L4234" s="3">
        <v>-35.534480209401984</v>
      </c>
      <c r="M4234" s="3">
        <v>92.0664594701135</v>
      </c>
      <c r="N4234" s="3">
        <v>14.058334814368786</v>
      </c>
      <c r="O4234" s="3">
        <v>22.871045448631971</v>
      </c>
      <c r="P4234" s="3">
        <v>-0.55178926465611122</v>
      </c>
      <c r="Q4234" s="3">
        <v>22.755905414105822</v>
      </c>
      <c r="R4234" s="3">
        <v>-0.55458120080751938</v>
      </c>
      <c r="S4234" s="3">
        <v>-0.35898557860333441</v>
      </c>
      <c r="T4234" s="3">
        <v>-35.534480209401984</v>
      </c>
      <c r="U4234" s="3">
        <v>2200.2161223564067</v>
      </c>
      <c r="V4234" s="3">
        <v>-4.0687206393659361</v>
      </c>
      <c r="W4234" s="3">
        <v>0.00045564919337077965</v>
      </c>
      <c r="X4234" s="3">
        <v>0.0064056689183034868</v>
      </c>
      <c r="Y4234" s="3">
        <v>0.0064218541308829809</v>
      </c>
      <c r="Z4234" s="3">
        <v>85.931279360634065</v>
      </c>
    </row>
    <row r="4235">
      <c r="A4235" s="3">
        <v>44.8013</v>
      </c>
      <c r="B4235" s="3">
        <v>11.023026466369629</v>
      </c>
      <c r="C4235" s="3">
        <v>-155.347412109375</v>
      </c>
      <c r="D4235" s="3">
        <v>2200.3326976993371</v>
      </c>
      <c r="E4235" s="3">
        <v>-156.12957584695135</v>
      </c>
      <c r="F4235" s="3">
        <v>155.73800294583938</v>
      </c>
      <c r="G4235" s="3">
        <v>-85.941251286648452</v>
      </c>
      <c r="H4235" s="3">
        <v>48.522004100670685</v>
      </c>
      <c r="I4235" s="3">
        <v>-0.35806928666920845</v>
      </c>
      <c r="J4235" s="3">
        <v>0.17903464333460423</v>
      </c>
      <c r="K4235" s="3">
        <v>0.959613912313922</v>
      </c>
      <c r="L4235" s="3">
        <v>-35.530591793254317</v>
      </c>
      <c r="M4235" s="3">
        <v>92.08588607064317</v>
      </c>
      <c r="N4235" s="3">
        <v>14.092990938861258</v>
      </c>
      <c r="O4235" s="3">
        <v>22.867858311420413</v>
      </c>
      <c r="P4235" s="3">
        <v>-0.55186587294879375</v>
      </c>
      <c r="Q4235" s="3">
        <v>22.753296996370402</v>
      </c>
      <c r="R4235" s="3">
        <v>-0.554644480380777</v>
      </c>
      <c r="S4235" s="3">
        <v>-0.35806928666920845</v>
      </c>
      <c r="T4235" s="3">
        <v>-35.530591793254317</v>
      </c>
      <c r="U4235" s="3">
        <v>2205.8650060733526</v>
      </c>
      <c r="V4235" s="3">
        <v>-4.0587487133515472</v>
      </c>
      <c r="W4235" s="3">
        <v>0.00045447672574497387</v>
      </c>
      <c r="X4235" s="3">
        <v>0.0064049363778472491</v>
      </c>
      <c r="Y4235" s="3">
        <v>0.0064210403439407633</v>
      </c>
      <c r="Z4235" s="3">
        <v>85.941251286648452</v>
      </c>
    </row>
    <row r="4236">
      <c r="A4236" s="3">
        <v>44.80131</v>
      </c>
      <c r="B4236" s="3">
        <v>11.015923500061035</v>
      </c>
      <c r="C4236" s="3">
        <v>-155.35905456542969</v>
      </c>
      <c r="D4236" s="3">
        <v>2202.0656194543244</v>
      </c>
      <c r="E4236" s="3">
        <v>-156.14015207467133</v>
      </c>
      <c r="F4236" s="3">
        <v>155.74911366047434</v>
      </c>
      <c r="G4236" s="3">
        <v>-85.9441608608557</v>
      </c>
      <c r="H4236" s="3">
        <v>48.55960323817493</v>
      </c>
      <c r="I4236" s="3">
        <v>-0.35779195933070862</v>
      </c>
      <c r="J4236" s="3">
        <v>0.17889597966535431</v>
      </c>
      <c r="K4236" s="3">
        <v>0.9596445518260438</v>
      </c>
      <c r="L4236" s="3">
        <v>-35.528312063393422</v>
      </c>
      <c r="M4236" s="3">
        <v>92.091766584940842</v>
      </c>
      <c r="N4236" s="3">
        <v>14.10313484516926</v>
      </c>
      <c r="O4236" s="3">
        <v>22.866138491736766</v>
      </c>
      <c r="P4236" s="3">
        <v>-0.55190708451064163</v>
      </c>
      <c r="Q4236" s="3">
        <v>22.751749696897313</v>
      </c>
      <c r="R4236" s="3">
        <v>-0.55468190346309942</v>
      </c>
      <c r="S4236" s="3">
        <v>-0.35779195933070862</v>
      </c>
      <c r="T4236" s="3">
        <v>-35.528312063393422</v>
      </c>
      <c r="U4236" s="3">
        <v>2207.5943330858272</v>
      </c>
      <c r="V4236" s="3">
        <v>-4.0558391391442958</v>
      </c>
      <c r="W4236" s="3">
        <v>0.0004541190740028</v>
      </c>
      <c r="X4236" s="3">
        <v>0.0064045025364248857</v>
      </c>
      <c r="Y4236" s="3">
        <v>0.0064205822845319841</v>
      </c>
      <c r="Z4236" s="3">
        <v>85.9441608608557</v>
      </c>
    </row>
    <row r="4237">
      <c r="A4237" s="3">
        <v>44.80132</v>
      </c>
      <c r="B4237" s="3">
        <v>11.034358024597168</v>
      </c>
      <c r="C4237" s="3">
        <v>-155.3426513671875</v>
      </c>
      <c r="D4237" s="3">
        <v>2197.9617062215052</v>
      </c>
      <c r="E4237" s="3">
        <v>-156.12644806399544</v>
      </c>
      <c r="F4237" s="3">
        <v>155.73405661833428</v>
      </c>
      <c r="G4237" s="3">
        <v>-85.936968802413531</v>
      </c>
      <c r="H4237" s="3">
        <v>48.469903987144264</v>
      </c>
      <c r="I4237" s="3">
        <v>-0.35845428316996597</v>
      </c>
      <c r="J4237" s="3">
        <v>0.17922714158498299</v>
      </c>
      <c r="K4237" s="3">
        <v>0.959571378983882</v>
      </c>
      <c r="L4237" s="3">
        <v>-35.531292464027459</v>
      </c>
      <c r="M4237" s="3">
        <v>92.077723136502883</v>
      </c>
      <c r="N4237" s="3">
        <v>14.078086919139874</v>
      </c>
      <c r="O4237" s="3">
        <v>22.868548927312286</v>
      </c>
      <c r="P4237" s="3">
        <v>-0.55184871423629633</v>
      </c>
      <c r="Q4237" s="3">
        <v>22.753742670382191</v>
      </c>
      <c r="R4237" s="3">
        <v>-0.55463312145188914</v>
      </c>
      <c r="S4237" s="3">
        <v>-0.35845428316996597</v>
      </c>
      <c r="T4237" s="3">
        <v>-35.531292464027459</v>
      </c>
      <c r="U4237" s="3">
        <v>2203.4997458137427</v>
      </c>
      <c r="V4237" s="3">
        <v>-4.0630311975864677</v>
      </c>
      <c r="W4237" s="3">
        <v>0.00045496698016595123</v>
      </c>
      <c r="X4237" s="3">
        <v>0.0064050646921148492</v>
      </c>
      <c r="Y4237" s="3">
        <v>0.0064212030541961219</v>
      </c>
      <c r="Z4237" s="3">
        <v>85.936968802413531</v>
      </c>
    </row>
    <row r="4238">
      <c r="A4238" s="3">
        <v>44.80133</v>
      </c>
      <c r="B4238" s="3">
        <v>11.004180908203125</v>
      </c>
      <c r="C4238" s="3">
        <v>-155.35488891601563</v>
      </c>
      <c r="D4238" s="3">
        <v>2204.2743308123986</v>
      </c>
      <c r="E4238" s="3">
        <v>-156.13434296670806</v>
      </c>
      <c r="F4238" s="3">
        <v>155.74412832453112</v>
      </c>
      <c r="G4238" s="3">
        <v>-85.948361564260139</v>
      </c>
      <c r="H4238" s="3">
        <v>48.60864169644357</v>
      </c>
      <c r="I4238" s="3">
        <v>-0.3574309017024096</v>
      </c>
      <c r="J4238" s="3">
        <v>0.1787154508512048</v>
      </c>
      <c r="K4238" s="3">
        <v>0.959684443443583</v>
      </c>
      <c r="L4238" s="3">
        <v>-35.529519517068067</v>
      </c>
      <c r="M4238" s="3">
        <v>92.09942309876196</v>
      </c>
      <c r="N4238" s="3">
        <v>14.117805787817019</v>
      </c>
      <c r="O4238" s="3">
        <v>22.866743452535665</v>
      </c>
      <c r="P4238" s="3">
        <v>-0.55189208910227372</v>
      </c>
      <c r="Q4238" s="3">
        <v>22.752588068963043</v>
      </c>
      <c r="R4238" s="3">
        <v>-0.55466106874235721</v>
      </c>
      <c r="S4238" s="3">
        <v>-0.3574309017024096</v>
      </c>
      <c r="T4238" s="3">
        <v>-35.529519517068067</v>
      </c>
      <c r="U4238" s="3">
        <v>2209.7971080015682</v>
      </c>
      <c r="V4238" s="3">
        <v>-4.0516384357398723</v>
      </c>
      <c r="W4238" s="3">
        <v>0.00045366404082355938</v>
      </c>
      <c r="X4238" s="3">
        <v>0.0064047408212633029</v>
      </c>
      <c r="Y4238" s="3">
        <v>0.006420787805985562</v>
      </c>
      <c r="Z4238" s="3">
        <v>85.948361564260139</v>
      </c>
    </row>
    <row r="4239">
      <c r="A4239" s="3">
        <v>44.80134</v>
      </c>
      <c r="B4239" s="3">
        <v>11.023936271667481</v>
      </c>
      <c r="C4239" s="3">
        <v>-155.33662414550781</v>
      </c>
      <c r="D4239" s="3">
        <v>2199.848890107593</v>
      </c>
      <c r="E4239" s="3">
        <v>-156.1189713324014</v>
      </c>
      <c r="F4239" s="3">
        <v>155.72730644252647</v>
      </c>
      <c r="G4239" s="3">
        <v>-85.940636453627292</v>
      </c>
      <c r="H4239" s="3">
        <v>48.511949324632795</v>
      </c>
      <c r="I4239" s="3">
        <v>-0.35814352253660969</v>
      </c>
      <c r="J4239" s="3">
        <v>0.17907176126830485</v>
      </c>
      <c r="K4239" s="3">
        <v>0.95960571079747459</v>
      </c>
      <c r="L4239" s="3">
        <v>-35.532860153353624</v>
      </c>
      <c r="M4239" s="3">
        <v>92.084312019512652</v>
      </c>
      <c r="N4239" s="3">
        <v>14.090849249984968</v>
      </c>
      <c r="O4239" s="3">
        <v>22.869426041398945</v>
      </c>
      <c r="P4239" s="3">
        <v>-0.5518270564220944</v>
      </c>
      <c r="Q4239" s="3">
        <v>22.754822217298255</v>
      </c>
      <c r="R4239" s="3">
        <v>-0.55460631306951058</v>
      </c>
      <c r="S4239" s="3">
        <v>-0.35814352253660969</v>
      </c>
      <c r="T4239" s="3">
        <v>-35.532860153353624</v>
      </c>
      <c r="U4239" s="3">
        <v>2205.3816614177003</v>
      </c>
      <c r="V4239" s="3">
        <v>-4.0593635463727091</v>
      </c>
      <c r="W4239" s="3">
        <v>0.00045457667774221103</v>
      </c>
      <c r="X4239" s="3">
        <v>0.0064053714386244935</v>
      </c>
      <c r="Y4239" s="3">
        <v>0.0064214813884876714</v>
      </c>
      <c r="Z4239" s="3">
        <v>85.940636453627292</v>
      </c>
    </row>
    <row r="4240">
      <c r="A4240" s="3">
        <v>44.80135</v>
      </c>
      <c r="B4240" s="3">
        <v>11.063055992126465</v>
      </c>
      <c r="C4240" s="3">
        <v>-155.33609008789063</v>
      </c>
      <c r="D4240" s="3">
        <v>2192.1331781144409</v>
      </c>
      <c r="E4240" s="3">
        <v>-156.12400233555744</v>
      </c>
      <c r="F4240" s="3">
        <v>155.72954790815456</v>
      </c>
      <c r="G4240" s="3">
        <v>-85.9262657838826</v>
      </c>
      <c r="H4240" s="3">
        <v>48.341524275353571</v>
      </c>
      <c r="I4240" s="3">
        <v>-0.35940649503572369</v>
      </c>
      <c r="J4240" s="3">
        <v>0.17970324751786185</v>
      </c>
      <c r="K4240" s="3">
        <v>0.9594661893937676</v>
      </c>
      <c r="L4240" s="3">
        <v>-35.53189727803813</v>
      </c>
      <c r="M4240" s="3">
        <v>92.057536858979716</v>
      </c>
      <c r="N4240" s="3">
        <v>14.040974772110232</v>
      </c>
      <c r="O4240" s="3">
        <v>22.8694985426976</v>
      </c>
      <c r="P4240" s="3">
        <v>-0.551825011398222</v>
      </c>
      <c r="Q4240" s="3">
        <v>22.754082862019231</v>
      </c>
      <c r="R4240" s="3">
        <v>-0.55462403694858531</v>
      </c>
      <c r="S4240" s="3">
        <v>-0.35940649503572369</v>
      </c>
      <c r="T4240" s="3">
        <v>-35.53189727803813</v>
      </c>
      <c r="U4240" s="3">
        <v>2197.6857315584029</v>
      </c>
      <c r="V4240" s="3">
        <v>-4.0737342161174031</v>
      </c>
      <c r="W4240" s="3">
        <v>0.000456176663892359</v>
      </c>
      <c r="X4240" s="3">
        <v>0.0064051650293380207</v>
      </c>
      <c r="Y4240" s="3">
        <v>0.0064213889620342033</v>
      </c>
      <c r="Z4240" s="3">
        <v>85.9262657838826</v>
      </c>
    </row>
    <row r="4241">
      <c r="A4241" s="3">
        <v>44.80136</v>
      </c>
      <c r="B4241" s="3">
        <v>11.017990112304688</v>
      </c>
      <c r="C4241" s="3">
        <v>-155.35356140136719</v>
      </c>
      <c r="D4241" s="3">
        <v>2201.5018074044574</v>
      </c>
      <c r="E4241" s="3">
        <v>-156.13497963870782</v>
      </c>
      <c r="F4241" s="3">
        <v>155.7437804414777</v>
      </c>
      <c r="G4241" s="3">
        <v>-85.9432595574155</v>
      </c>
      <c r="H4241" s="3">
        <v>48.547470505378406</v>
      </c>
      <c r="I4241" s="3">
        <v>-0.35788140214610548</v>
      </c>
      <c r="J4241" s="3">
        <v>0.17894070107305274</v>
      </c>
      <c r="K4241" s="3">
        <v>0.95963466995186164</v>
      </c>
      <c r="L4241" s="3">
        <v>-35.529422934546886</v>
      </c>
      <c r="M4241" s="3">
        <v>92.089869977361843</v>
      </c>
      <c r="N4241" s="3">
        <v>14.09999099816501</v>
      </c>
      <c r="O4241" s="3">
        <v>22.866922518544619</v>
      </c>
      <c r="P4241" s="3">
        <v>-0.55188697896576933</v>
      </c>
      <c r="Q4241" s="3">
        <v>22.752479039388355</v>
      </c>
      <c r="R4241" s="3">
        <v>-0.55466293431835056</v>
      </c>
      <c r="S4241" s="3">
        <v>-0.35788140214610548</v>
      </c>
      <c r="T4241" s="3">
        <v>-35.529422934546886</v>
      </c>
      <c r="U4241" s="3">
        <v>2207.0315674842241</v>
      </c>
      <c r="V4241" s="3">
        <v>-4.0567404425845073</v>
      </c>
      <c r="W4241" s="3">
        <v>0.00045423537543173192</v>
      </c>
      <c r="X4241" s="3">
        <v>0.0064047147046355241</v>
      </c>
      <c r="Y4241" s="3">
        <v>0.0064208021480238828</v>
      </c>
      <c r="Z4241" s="3">
        <v>85.9432595574155</v>
      </c>
    </row>
    <row r="4242">
      <c r="A4242" s="3">
        <v>44.80137</v>
      </c>
      <c r="B4242" s="3">
        <v>11.032647132873535</v>
      </c>
      <c r="C4242" s="3">
        <v>-155.33323669433594</v>
      </c>
      <c r="D4242" s="3">
        <v>2198.0340196361349</v>
      </c>
      <c r="E4242" s="3">
        <v>-156.11683784338055</v>
      </c>
      <c r="F4242" s="3">
        <v>155.72454438750847</v>
      </c>
      <c r="G4242" s="3">
        <v>-85.937351275498258</v>
      </c>
      <c r="H4242" s="3">
        <v>48.47205386366506</v>
      </c>
      <c r="I4242" s="3">
        <v>-0.358438380167448</v>
      </c>
      <c r="J4242" s="3">
        <v>0.179219190083724</v>
      </c>
      <c r="K4242" s="3">
        <v>0.95957313586552129</v>
      </c>
      <c r="L4242" s="3">
        <v>-35.533340955373788</v>
      </c>
      <c r="M4242" s="3">
        <v>92.078060307479021</v>
      </c>
      <c r="N4242" s="3">
        <v>14.079416736849648</v>
      </c>
      <c r="O4242" s="3">
        <v>22.869910476322815</v>
      </c>
      <c r="P4242" s="3">
        <v>-0.55181467776535187</v>
      </c>
      <c r="Q4242" s="3">
        <v>22.755118962637578</v>
      </c>
      <c r="R4242" s="3">
        <v>-0.5545983873226793</v>
      </c>
      <c r="S4242" s="3">
        <v>-0.358438380167448</v>
      </c>
      <c r="T4242" s="3">
        <v>-35.533340955373788</v>
      </c>
      <c r="U4242" s="3">
        <v>2203.5711966115368</v>
      </c>
      <c r="V4242" s="3">
        <v>-4.0626487245017433</v>
      </c>
      <c r="W4242" s="3">
        <v>0.00045495201214653682</v>
      </c>
      <c r="X4242" s="3">
        <v>0.0064054589742793752</v>
      </c>
      <c r="Y4242" s="3">
        <v>0.0064215952850154275</v>
      </c>
      <c r="Z4242" s="3">
        <v>85.937351275498258</v>
      </c>
    </row>
    <row r="4243">
      <c r="A4243" s="3">
        <v>44.80138</v>
      </c>
      <c r="B4243" s="3">
        <v>11.038827896118164</v>
      </c>
      <c r="C4243" s="3">
        <v>-155.33143615722656</v>
      </c>
      <c r="D4243" s="3">
        <v>2196.7650015192417</v>
      </c>
      <c r="E4243" s="3">
        <v>-156.11592463125814</v>
      </c>
      <c r="F4243" s="3">
        <v>155.72318639170808</v>
      </c>
      <c r="G4243" s="3">
        <v>-85.935035945268424</v>
      </c>
      <c r="H4243" s="3">
        <v>48.44412408743824</v>
      </c>
      <c r="I4243" s="3">
        <v>-0.35864509146691403</v>
      </c>
      <c r="J4243" s="3">
        <v>0.17932254573345702</v>
      </c>
      <c r="K4243" s="3">
        <v>0.95955029971886752</v>
      </c>
      <c r="L4243" s="3">
        <v>-35.533553790743809</v>
      </c>
      <c r="M4243" s="3">
        <v>92.073677769056843</v>
      </c>
      <c r="N4243" s="3">
        <v>14.071370404447498</v>
      </c>
      <c r="O4243" s="3">
        <v>22.870169449018654</v>
      </c>
      <c r="P4243" s="3">
        <v>-0.55180813363306591</v>
      </c>
      <c r="Q4243" s="3">
        <v>22.755245975489085</v>
      </c>
      <c r="R4243" s="3">
        <v>-0.55459499462798945</v>
      </c>
      <c r="S4243" s="3">
        <v>-0.35864509146691403</v>
      </c>
      <c r="T4243" s="3">
        <v>-35.533553790743809</v>
      </c>
      <c r="U4243" s="3">
        <v>2202.3053044079297</v>
      </c>
      <c r="V4243" s="3">
        <v>-4.0649640547315817</v>
      </c>
      <c r="W4243" s="3">
        <v>0.00045521482694253529</v>
      </c>
      <c r="X4243" s="3">
        <v>0.0064054964435048805</v>
      </c>
      <c r="Y4243" s="3">
        <v>0.0064216512850217879</v>
      </c>
      <c r="Z4243" s="3">
        <v>85.935035945268424</v>
      </c>
    </row>
    <row r="4244">
      <c r="A4244" s="3">
        <v>44.80139</v>
      </c>
      <c r="B4244" s="3">
        <v>11.013004302978516</v>
      </c>
      <c r="C4244" s="3">
        <v>-155.34782409667969</v>
      </c>
      <c r="D4244" s="3">
        <v>2202.3266356838426</v>
      </c>
      <c r="E4244" s="3">
        <v>-156.12856411980317</v>
      </c>
      <c r="F4244" s="3">
        <v>155.73770486093071</v>
      </c>
      <c r="G4244" s="3">
        <v>-85.944939913348691</v>
      </c>
      <c r="H4244" s="3">
        <v>48.566029401402524</v>
      </c>
      <c r="I4244" s="3">
        <v>-0.35774460360260968</v>
      </c>
      <c r="J4244" s="3">
        <v>0.17887230180130484</v>
      </c>
      <c r="K4244" s="3">
        <v>0.95964978385088462</v>
      </c>
      <c r="L4244" s="3">
        <v>-35.530779304724689</v>
      </c>
      <c r="M4244" s="3">
        <v>92.092770764504962</v>
      </c>
      <c r="N4244" s="3">
        <v>14.105853391400672</v>
      </c>
      <c r="O4244" s="3">
        <v>22.867750705945692</v>
      </c>
      <c r="P4244" s="3">
        <v>-0.55186620325450653</v>
      </c>
      <c r="Q4244" s="3">
        <v>22.753397715411289</v>
      </c>
      <c r="R4244" s="3">
        <v>-0.5546397472986242</v>
      </c>
      <c r="S4244" s="3">
        <v>-0.35774460360260968</v>
      </c>
      <c r="T4244" s="3">
        <v>-35.530779304724689</v>
      </c>
      <c r="U4244" s="3">
        <v>2207.853876228367</v>
      </c>
      <c r="V4244" s="3">
        <v>-4.0550600866513173</v>
      </c>
      <c r="W4244" s="3">
        <v>0.00045406525253666142</v>
      </c>
      <c r="X4244" s="3">
        <v>0.0064049778824114686</v>
      </c>
      <c r="Y4244" s="3">
        <v>0.0064210526339332627</v>
      </c>
      <c r="Z4244" s="3">
        <v>85.944939913348691</v>
      </c>
    </row>
    <row r="4245">
      <c r="A4245" s="3">
        <v>44.8014</v>
      </c>
      <c r="B4245" s="3">
        <v>11.055622100830078</v>
      </c>
      <c r="C4245" s="3">
        <v>-155.33807373046875</v>
      </c>
      <c r="D4245" s="3">
        <v>2193.6480560879527</v>
      </c>
      <c r="E4245" s="3">
        <v>-156.1249174005431</v>
      </c>
      <c r="F4245" s="3">
        <v>155.73099861725959</v>
      </c>
      <c r="G4245" s="3">
        <v>-85.929045760210386</v>
      </c>
      <c r="H4245" s="3">
        <v>48.374875076861976</v>
      </c>
      <c r="I4245" s="3">
        <v>-0.35915864091992605</v>
      </c>
      <c r="J4245" s="3">
        <v>0.17957932045996303</v>
      </c>
      <c r="K4245" s="3">
        <v>0.95949356840120414</v>
      </c>
      <c r="L4245" s="3">
        <v>-35.5316804324708</v>
      </c>
      <c r="M4245" s="3">
        <v>92.062790780327617</v>
      </c>
      <c r="N4245" s="3">
        <v>14.050595462991238</v>
      </c>
      <c r="O4245" s="3">
        <v>22.8691820008708</v>
      </c>
      <c r="P4245" s="3">
        <v>-0.55183146697597385</v>
      </c>
      <c r="Q4245" s="3">
        <v>22.753925119414792</v>
      </c>
      <c r="R4245" s="3">
        <v>-0.55462669345400584</v>
      </c>
      <c r="S4245" s="3">
        <v>-0.35915864091992605</v>
      </c>
      <c r="T4245" s="3">
        <v>-35.5316804324708</v>
      </c>
      <c r="U4245" s="3">
        <v>2199.1968497185012</v>
      </c>
      <c r="V4245" s="3">
        <v>-4.0709542397896215</v>
      </c>
      <c r="W4245" s="3">
        <v>0.0004558616398034935</v>
      </c>
      <c r="X4245" s="3">
        <v>0.0064051274879747119</v>
      </c>
      <c r="Y4245" s="3">
        <v>0.0064213291437095459</v>
      </c>
      <c r="Z4245" s="3">
        <v>85.929045760210386</v>
      </c>
    </row>
    <row r="4246">
      <c r="A4246" s="3">
        <v>44.80141</v>
      </c>
      <c r="B4246" s="3">
        <v>11.083555221557617</v>
      </c>
      <c r="C4246" s="3">
        <v>-155.32003784179688</v>
      </c>
      <c r="D4246" s="3">
        <v>2187.6698285731982</v>
      </c>
      <c r="E4246" s="3">
        <v>-156.11095444248971</v>
      </c>
      <c r="F4246" s="3">
        <v>155.71499398428696</v>
      </c>
      <c r="G4246" s="3">
        <v>-85.918322493852216</v>
      </c>
      <c r="H4246" s="3">
        <v>48.243856425156764</v>
      </c>
      <c r="I4246" s="3">
        <v>-0.36013430807638769</v>
      </c>
      <c r="J4246" s="3">
        <v>0.18006715403819384</v>
      </c>
      <c r="K4246" s="3">
        <v>0.95938579662135726</v>
      </c>
      <c r="L4246" s="3">
        <v>-35.534744274610361</v>
      </c>
      <c r="M4246" s="3">
        <v>92.042110675879627</v>
      </c>
      <c r="N4246" s="3">
        <v>14.01355744948137</v>
      </c>
      <c r="O4246" s="3">
        <v>22.871833504690503</v>
      </c>
      <c r="P4246" s="3">
        <v>-0.55176729677206149</v>
      </c>
      <c r="Q4246" s="3">
        <v>22.755956224510228</v>
      </c>
      <c r="R4246" s="3">
        <v>-0.55457699164981411</v>
      </c>
      <c r="S4246" s="3">
        <v>-0.36013430807638769</v>
      </c>
      <c r="T4246" s="3">
        <v>-35.534744274610361</v>
      </c>
      <c r="U4246" s="3">
        <v>2193.2327530260968</v>
      </c>
      <c r="V4246" s="3">
        <v>-4.0816775061477824</v>
      </c>
      <c r="W4246" s="3">
        <v>0.0004571073691920876</v>
      </c>
      <c r="X4246" s="3">
        <v>0.0064057003787546096</v>
      </c>
      <c r="Y4246" s="3">
        <v>0.0064219891380589127</v>
      </c>
      <c r="Z4246" s="3">
        <v>85.918322493852216</v>
      </c>
    </row>
    <row r="4247">
      <c r="A4247" s="3">
        <v>44.80142</v>
      </c>
      <c r="B4247" s="3">
        <v>11.047359466552734</v>
      </c>
      <c r="C4247" s="3">
        <v>-155.33416748046875</v>
      </c>
      <c r="D4247" s="3">
        <v>2195.1623654010468</v>
      </c>
      <c r="E4247" s="3">
        <v>-156.11985522169655</v>
      </c>
      <c r="F4247" s="3">
        <v>155.72651584760234</v>
      </c>
      <c r="G4247" s="3">
        <v>-85.931976094905878</v>
      </c>
      <c r="H4247" s="3">
        <v>48.408558217374519</v>
      </c>
      <c r="I4247" s="3">
        <v>-0.35890866373593444</v>
      </c>
      <c r="J4247" s="3">
        <v>0.17945433186796722</v>
      </c>
      <c r="K4247" s="3">
        <v>0.95952118272302267</v>
      </c>
      <c r="L4247" s="3">
        <v>-35.532738360011663</v>
      </c>
      <c r="M4247" s="3">
        <v>92.068090009418825</v>
      </c>
      <c r="N4247" s="3">
        <v>14.060750711585191</v>
      </c>
      <c r="O4247" s="3">
        <v>22.869746891883594</v>
      </c>
      <c r="P4247" s="3">
        <v>-0.55181734386055048</v>
      </c>
      <c r="Q4247" s="3">
        <v>22.754652756339976</v>
      </c>
      <c r="R4247" s="3">
        <v>-0.55460846270774578</v>
      </c>
      <c r="S4247" s="3">
        <v>-0.35890866373593444</v>
      </c>
      <c r="T4247" s="3">
        <v>-35.532738360011663</v>
      </c>
      <c r="U4247" s="3">
        <v>2200.7069817828</v>
      </c>
      <c r="V4247" s="3">
        <v>-4.0680239050941287</v>
      </c>
      <c r="W4247" s="3">
        <v>0.00045554716851994875</v>
      </c>
      <c r="X4247" s="3">
        <v>0.0064053351739274877</v>
      </c>
      <c r="Y4247" s="3">
        <v>0.0064215139891694714</v>
      </c>
      <c r="Z4247" s="3">
        <v>85.931976094905878</v>
      </c>
    </row>
    <row r="4248">
      <c r="A4248" s="3">
        <v>44.80143</v>
      </c>
      <c r="B4248" s="3">
        <v>11.028292655944824</v>
      </c>
      <c r="C4248" s="3">
        <v>-155.34767150878906</v>
      </c>
      <c r="D4248" s="3">
        <v>2199.299840763053</v>
      </c>
      <c r="E4248" s="3">
        <v>-156.13058146633088</v>
      </c>
      <c r="F4248" s="3">
        <v>155.73863451985122</v>
      </c>
      <c r="G4248" s="3">
        <v>-85.939325484863645</v>
      </c>
      <c r="H4248" s="3">
        <v>48.499171264818145</v>
      </c>
      <c r="I4248" s="3">
        <v>-0.35823790923656962</v>
      </c>
      <c r="J4248" s="3">
        <v>0.17911895461828481</v>
      </c>
      <c r="K4248" s="3">
        <v>0.95959528313514386</v>
      </c>
      <c r="L4248" s="3">
        <v>-35.530392007355921</v>
      </c>
      <c r="M4248" s="3">
        <v>92.0823107415217</v>
      </c>
      <c r="N4248" s="3">
        <v>14.086284827148523</v>
      </c>
      <c r="O4248" s="3">
        <v>22.867752750444467</v>
      </c>
      <c r="P4248" s="3">
        <v>-0.55186516847139566</v>
      </c>
      <c r="Q4248" s="3">
        <v>22.753083406573559</v>
      </c>
      <c r="R4248" s="3">
        <v>-0.55464641862738728</v>
      </c>
      <c r="S4248" s="3">
        <v>-0.35823790923656962</v>
      </c>
      <c r="T4248" s="3">
        <v>-35.530392007355921</v>
      </c>
      <c r="U4248" s="3">
        <v>2204.8348119642442</v>
      </c>
      <c r="V4248" s="3">
        <v>-4.0606745151363528</v>
      </c>
      <c r="W4248" s="3">
        <v>0.00045469016159845093</v>
      </c>
      <c r="X4248" s="3">
        <v>0.00640489512437797</v>
      </c>
      <c r="Y4248" s="3">
        <v>0.006421014304402</v>
      </c>
      <c r="Z4248" s="3">
        <v>85.939325484863645</v>
      </c>
    </row>
    <row r="4249">
      <c r="A4249" s="3">
        <v>44.80144</v>
      </c>
      <c r="B4249" s="3">
        <v>11.068440437316895</v>
      </c>
      <c r="C4249" s="3">
        <v>-155.3251953125</v>
      </c>
      <c r="D4249" s="3">
        <v>2190.7717541513712</v>
      </c>
      <c r="E4249" s="3">
        <v>-156.11393002786895</v>
      </c>
      <c r="F4249" s="3">
        <v>155.71906329213743</v>
      </c>
      <c r="G4249" s="3">
        <v>-85.924004843201828</v>
      </c>
      <c r="H4249" s="3">
        <v>48.31208457448129</v>
      </c>
      <c r="I4249" s="3">
        <v>-0.35962556738902024</v>
      </c>
      <c r="J4249" s="3">
        <v>0.17981278369451012</v>
      </c>
      <c r="K4249" s="3">
        <v>0.9594419903912359</v>
      </c>
      <c r="L4249" s="3">
        <v>-35.534064956820174</v>
      </c>
      <c r="M4249" s="3">
        <v>92.052893292589644</v>
      </c>
      <c r="N4249" s="3">
        <v>14.033159973362286</v>
      </c>
      <c r="O4249" s="3">
        <v>22.871057724582187</v>
      </c>
      <c r="P4249" s="3">
        <v>-0.5517852243298087</v>
      </c>
      <c r="Q4249" s="3">
        <v>22.755506234709603</v>
      </c>
      <c r="R4249" s="3">
        <v>-0.55458716615889159</v>
      </c>
      <c r="S4249" s="3">
        <v>-0.35962556738902024</v>
      </c>
      <c r="T4249" s="3">
        <v>-35.534064956820174</v>
      </c>
      <c r="U4249" s="3">
        <v>2196.3270334666063</v>
      </c>
      <c r="V4249" s="3">
        <v>-4.0759951567981743</v>
      </c>
      <c r="W4249" s="3">
        <v>0.00045646014839522396</v>
      </c>
      <c r="X4249" s="3">
        <v>0.0064055782838948663</v>
      </c>
      <c r="Y4249" s="3">
        <v>0.0064218213162761306</v>
      </c>
      <c r="Z4249" s="3">
        <v>85.924004843201828</v>
      </c>
    </row>
    <row r="4250">
      <c r="A4250" s="3">
        <v>44.80145</v>
      </c>
      <c r="B4250" s="3">
        <v>11.043319702148438</v>
      </c>
      <c r="C4250" s="3">
        <v>-155.35377502441406</v>
      </c>
      <c r="D4250" s="3">
        <v>2196.5089283488783</v>
      </c>
      <c r="E4250" s="3">
        <v>-156.13878916407495</v>
      </c>
      <c r="F4250" s="3">
        <v>155.74578750123587</v>
      </c>
      <c r="G4250" s="3">
        <v>-85.933970211433333</v>
      </c>
      <c r="H4250" s="3">
        <v>48.437157320921649</v>
      </c>
      <c r="I4250" s="3">
        <v>-0.35869669042413</v>
      </c>
      <c r="J4250" s="3">
        <v>0.179348345212065</v>
      </c>
      <c r="K4250" s="3">
        <v>0.95954459947976</v>
      </c>
      <c r="L4250" s="3">
        <v>-35.528681566170029</v>
      </c>
      <c r="M4250" s="3">
        <v>92.072583839077311</v>
      </c>
      <c r="N4250" s="3">
        <v>14.067669796265207</v>
      </c>
      <c r="O4250" s="3">
        <v>22.866846159162076</v>
      </c>
      <c r="P4250" s="3">
        <v>-0.55188665382247759</v>
      </c>
      <c r="Q4250" s="3">
        <v>22.751879227110816</v>
      </c>
      <c r="R4250" s="3">
        <v>-0.554675377988805</v>
      </c>
      <c r="S4250" s="3">
        <v>-0.35869669042413</v>
      </c>
      <c r="T4250" s="3">
        <v>-35.528681566170029</v>
      </c>
      <c r="U4250" s="3">
        <v>2202.0514966271703</v>
      </c>
      <c r="V4250" s="3">
        <v>-4.0660297885666745</v>
      </c>
      <c r="W4250" s="3">
        <v>0.0004552678967490939</v>
      </c>
      <c r="X4250" s="3">
        <v>0.0064045584403064149</v>
      </c>
      <c r="Y4250" s="3">
        <v>0.0064207194046392094</v>
      </c>
      <c r="Z4250" s="3">
        <v>85.933970211433333</v>
      </c>
    </row>
    <row r="4251">
      <c r="A4251" s="3">
        <v>44.80146</v>
      </c>
      <c r="B4251" s="3">
        <v>11.037117958068848</v>
      </c>
      <c r="C4251" s="3">
        <v>-155.33486938476563</v>
      </c>
      <c r="D4251" s="3">
        <v>2197.1985541636495</v>
      </c>
      <c r="E4251" s="3">
        <v>-156.11909750626089</v>
      </c>
      <c r="F4251" s="3">
        <v>155.72648978129098</v>
      </c>
      <c r="G4251" s="3">
        <v>-85.93575303590697</v>
      </c>
      <c r="H4251" s="3">
        <v>48.453500867788243</v>
      </c>
      <c r="I4251" s="3">
        <v>-0.3585756663155148</v>
      </c>
      <c r="J4251" s="3">
        <v>0.1792878331577574</v>
      </c>
      <c r="K4251" s="3">
        <v>0.95955796930642157</v>
      </c>
      <c r="L4251" s="3">
        <v>-35.532870919915908</v>
      </c>
      <c r="M4251" s="3">
        <v>92.075149645946354</v>
      </c>
      <c r="N4251" s="3">
        <v>14.073861489466621</v>
      </c>
      <c r="O4251" s="3">
        <v>22.869623132785311</v>
      </c>
      <c r="P4251" s="3">
        <v>-0.55181934466241434</v>
      </c>
      <c r="Q4251" s="3">
        <v>22.754742878702306</v>
      </c>
      <c r="R4251" s="3">
        <v>-0.55460527579161512</v>
      </c>
      <c r="S4251" s="3">
        <v>-0.3585756663155148</v>
      </c>
      <c r="T4251" s="3">
        <v>-35.532870919915908</v>
      </c>
      <c r="U4251" s="3">
        <v>2202.737991460855</v>
      </c>
      <c r="V4251" s="3">
        <v>-4.0642469640930319</v>
      </c>
      <c r="W4251" s="3">
        <v>0.000455125003657507</v>
      </c>
      <c r="X4251" s="3">
        <v>0.0064053662618687428</v>
      </c>
      <c r="Y4251" s="3">
        <v>0.0064215150640359476</v>
      </c>
      <c r="Z4251" s="3">
        <v>85.93575303590697</v>
      </c>
    </row>
    <row r="4252">
      <c r="A4252" s="3">
        <v>44.80147</v>
      </c>
      <c r="B4252" s="3">
        <v>11.050421714782715</v>
      </c>
      <c r="C4252" s="3">
        <v>-155.33927917480469</v>
      </c>
      <c r="D4252" s="3">
        <v>2194.7038855701558</v>
      </c>
      <c r="E4252" s="3">
        <v>-156.12537668165049</v>
      </c>
      <c r="F4252" s="3">
        <v>155.73183192469821</v>
      </c>
      <c r="G4252" s="3">
        <v>-85.9309857076584</v>
      </c>
      <c r="H4252" s="3">
        <v>48.398129951632711</v>
      </c>
      <c r="I4252" s="3">
        <v>-0.358986019213223</v>
      </c>
      <c r="J4252" s="3">
        <v>0.17949300960661149</v>
      </c>
      <c r="K4252" s="3">
        <v>0.9595126373820575</v>
      </c>
      <c r="L4252" s="3">
        <v>-35.53156738976098</v>
      </c>
      <c r="M4252" s="3">
        <v>92.066450129587167</v>
      </c>
      <c r="N4252" s="3">
        <v>14.057316832261648</v>
      </c>
      <c r="O4252" s="3">
        <v>22.868967781771381</v>
      </c>
      <c r="P4252" s="3">
        <v>-0.551834862412603</v>
      </c>
      <c r="Q4252" s="3">
        <v>22.753821615661277</v>
      </c>
      <c r="R4252" s="3">
        <v>-0.55462743369166112</v>
      </c>
      <c r="S4252" s="3">
        <v>-0.358986019213223</v>
      </c>
      <c r="T4252" s="3">
        <v>-35.53156738976098</v>
      </c>
      <c r="U4252" s="3">
        <v>2200.2500491036758</v>
      </c>
      <c r="V4252" s="3">
        <v>-4.0690142923416079</v>
      </c>
      <c r="W4252" s="3">
        <v>0.00045564233360812265</v>
      </c>
      <c r="X4252" s="3">
        <v>0.0064051086457204394</v>
      </c>
      <c r="Y4252" s="3">
        <v>0.0064212947837378239</v>
      </c>
      <c r="Z4252" s="3">
        <v>85.9309857076584</v>
      </c>
    </row>
    <row r="4253">
      <c r="A4253" s="3">
        <v>44.80148</v>
      </c>
      <c r="B4253" s="3">
        <v>11.03945255279541</v>
      </c>
      <c r="C4253" s="3">
        <v>-155.3472900390625</v>
      </c>
      <c r="D4253" s="3">
        <v>2197.0881181969721</v>
      </c>
      <c r="E4253" s="3">
        <v>-156.1317872300645</v>
      </c>
      <c r="F4253" s="3">
        <v>155.73904467135409</v>
      </c>
      <c r="G4253" s="3">
        <v>-85.935220171740752</v>
      </c>
      <c r="H4253" s="3">
        <v>48.450332770764881</v>
      </c>
      <c r="I4253" s="3">
        <v>-0.35859911971959085</v>
      </c>
      <c r="J4253" s="3">
        <v>0.17929955985979543</v>
      </c>
      <c r="K4253" s="3">
        <v>0.95955537833746585</v>
      </c>
      <c r="L4253" s="3">
        <v>-35.530166342435024</v>
      </c>
      <c r="M4253" s="3">
        <v>92.074652409635732</v>
      </c>
      <c r="N4253" s="3">
        <v>14.072010300884482</v>
      </c>
      <c r="O4253" s="3">
        <v>22.867784403924869</v>
      </c>
      <c r="P4253" s="3">
        <v>-0.551863222055324</v>
      </c>
      <c r="Q4253" s="3">
        <v>22.75288331332963</v>
      </c>
      <c r="R4253" s="3">
        <v>-0.55465010779636814</v>
      </c>
      <c r="S4253" s="3">
        <v>-0.35859911971959085</v>
      </c>
      <c r="T4253" s="3">
        <v>-35.530166342435024</v>
      </c>
      <c r="U4253" s="3">
        <v>2202.6287326978113</v>
      </c>
      <c r="V4253" s="3">
        <v>-4.064779828259252</v>
      </c>
      <c r="W4253" s="3">
        <v>0.0004551478803775264</v>
      </c>
      <c r="X4253" s="3">
        <v>0.0064048456610982891</v>
      </c>
      <c r="Y4253" s="3">
        <v>0.006420997394136034</v>
      </c>
      <c r="Z4253" s="3">
        <v>85.935220171740752</v>
      </c>
    </row>
    <row r="4254">
      <c r="A4254" s="3">
        <v>44.80149</v>
      </c>
      <c r="B4254" s="3">
        <v>11.040175437927246</v>
      </c>
      <c r="C4254" s="3">
        <v>-155.328125</v>
      </c>
      <c r="D4254" s="3">
        <v>2196.4063910082614</v>
      </c>
      <c r="E4254" s="3">
        <v>-156.11282174246188</v>
      </c>
      <c r="F4254" s="3">
        <v>155.71997909618355</v>
      </c>
      <c r="G4254" s="3">
        <v>-85.934455013564815</v>
      </c>
      <c r="H4254" s="3">
        <v>48.436395725950774</v>
      </c>
      <c r="I4254" s="3">
        <v>-0.35870233203406288</v>
      </c>
      <c r="J4254" s="3">
        <v>0.17935116601703144</v>
      </c>
      <c r="K4254" s="3">
        <v>0.95954397624197885</v>
      </c>
      <c r="L4254" s="3">
        <v>-35.53422069470308</v>
      </c>
      <c r="M4254" s="3">
        <v>92.072464234226729</v>
      </c>
      <c r="N4254" s="3">
        <v>14.069352962126688</v>
      </c>
      <c r="O4254" s="3">
        <v>22.870601843694189</v>
      </c>
      <c r="P4254" s="3">
        <v>-0.55179504071261665</v>
      </c>
      <c r="Q4254" s="3">
        <v>22.755643401686807</v>
      </c>
      <c r="R4254" s="3">
        <v>-0.55458263485214421</v>
      </c>
      <c r="S4254" s="3">
        <v>-0.35870233203406288</v>
      </c>
      <c r="T4254" s="3">
        <v>-35.53422069470308</v>
      </c>
      <c r="U4254" s="3">
        <v>2201.9473762046018</v>
      </c>
      <c r="V4254" s="3">
        <v>-4.0655449864351967</v>
      </c>
      <c r="W4254" s="3">
        <v>0.00045528915053873496</v>
      </c>
      <c r="X4254" s="3">
        <v>0.006405623758756294</v>
      </c>
      <c r="Y4254" s="3">
        <v>0.006421783548932602</v>
      </c>
      <c r="Z4254" s="3">
        <v>85.934455013564815</v>
      </c>
    </row>
    <row r="4255">
      <c r="A4255" s="3">
        <v>44.8015</v>
      </c>
      <c r="B4255" s="3">
        <v>11.053127288818359</v>
      </c>
      <c r="C4255" s="3">
        <v>-155.31112670898438</v>
      </c>
      <c r="D4255" s="3">
        <v>2193.3808476993308</v>
      </c>
      <c r="E4255" s="3">
        <v>-156.09775175930508</v>
      </c>
      <c r="F4255" s="3">
        <v>155.70394247570297</v>
      </c>
      <c r="G4255" s="3">
        <v>-85.929257532157592</v>
      </c>
      <c r="H4255" s="3">
        <v>48.370549857850435</v>
      </c>
      <c r="I4255" s="3">
        <v>-0.35919076547838014</v>
      </c>
      <c r="J4255" s="3">
        <v>0.17959538273919007</v>
      </c>
      <c r="K4255" s="3">
        <v>0.95949001974337988</v>
      </c>
      <c r="L4255" s="3">
        <v>-35.53747842814316</v>
      </c>
      <c r="M4255" s="3">
        <v>92.062109798715156</v>
      </c>
      <c r="N4255" s="3">
        <v>14.051328881926592</v>
      </c>
      <c r="O4255" s="3">
        <v>22.873098829180208</v>
      </c>
      <c r="P4255" s="3">
        <v>-0.55173450739163987</v>
      </c>
      <c r="Q4255" s="3">
        <v>22.757834180492388</v>
      </c>
      <c r="R4255" s="3">
        <v>-0.55452895099550259</v>
      </c>
      <c r="S4255" s="3">
        <v>-0.35919076547838014</v>
      </c>
      <c r="T4255" s="3">
        <v>-35.53747842814316</v>
      </c>
      <c r="U4255" s="3">
        <v>2198.9283870009372</v>
      </c>
      <c r="V4255" s="3">
        <v>-4.0707424678424182</v>
      </c>
      <c r="W4255" s="3">
        <v>0.00045591717509930595</v>
      </c>
      <c r="X4255" s="3">
        <v>0.0064062421702392605</v>
      </c>
      <c r="Y4255" s="3">
        <v>0.0064224449561130813</v>
      </c>
      <c r="Z4255" s="3">
        <v>85.929257532157592</v>
      </c>
    </row>
    <row r="4256">
      <c r="A4256" s="3">
        <v>44.80151</v>
      </c>
      <c r="B4256" s="3">
        <v>11.083164215087891</v>
      </c>
      <c r="C4256" s="3">
        <v>-155.31404113769531</v>
      </c>
      <c r="D4256" s="3">
        <v>2187.5781530453528</v>
      </c>
      <c r="E4256" s="3">
        <v>-156.10493247062831</v>
      </c>
      <c r="F4256" s="3">
        <v>155.70898465901161</v>
      </c>
      <c r="G4256" s="3">
        <v>-85.918308944748517</v>
      </c>
      <c r="H4256" s="3">
        <v>48.242181346505149</v>
      </c>
      <c r="I4256" s="3">
        <v>-0.36014681634487833</v>
      </c>
      <c r="J4256" s="3">
        <v>0.18007340817243916</v>
      </c>
      <c r="K4256" s="3">
        <v>0.95938441504192329</v>
      </c>
      <c r="L4256" s="3">
        <v>-35.536030079002785</v>
      </c>
      <c r="M4256" s="3">
        <v>92.041845582533327</v>
      </c>
      <c r="N4256" s="3">
        <v>14.013510773959389</v>
      </c>
      <c r="O4256" s="3">
        <v>22.872663494862945</v>
      </c>
      <c r="P4256" s="3">
        <v>-0.55174471296062932</v>
      </c>
      <c r="Q4256" s="3">
        <v>22.756781241606255</v>
      </c>
      <c r="R4256" s="3">
        <v>-0.55455431155374879</v>
      </c>
      <c r="S4256" s="3">
        <v>-0.36014681634487833</v>
      </c>
      <c r="T4256" s="3">
        <v>-35.536030079002785</v>
      </c>
      <c r="U4256" s="3">
        <v>2193.1408813897424</v>
      </c>
      <c r="V4256" s="3">
        <v>-4.0816910552514969</v>
      </c>
      <c r="W4256" s="3">
        <v>0.00045712652533482672</v>
      </c>
      <c r="X4256" s="3">
        <v>0.0064059474878422141</v>
      </c>
      <c r="Y4256" s="3">
        <v>0.0064222369838831594</v>
      </c>
      <c r="Z4256" s="3">
        <v>85.918308944748517</v>
      </c>
    </row>
    <row r="4257">
      <c r="A4257" s="3">
        <v>44.80152</v>
      </c>
      <c r="B4257" s="3">
        <v>11.090939521789551</v>
      </c>
      <c r="C4257" s="3">
        <v>-155.31632995605469</v>
      </c>
      <c r="D4257" s="3">
        <v>2186.1242001058054</v>
      </c>
      <c r="E4257" s="3">
        <v>-156.10831969409961</v>
      </c>
      <c r="F4257" s="3">
        <v>155.71182129335602</v>
      </c>
      <c r="G4257" s="3">
        <v>-85.915515143034213</v>
      </c>
      <c r="H4257" s="3">
        <v>48.209925737538185</v>
      </c>
      <c r="I4257" s="3">
        <v>-0.36038784735559093</v>
      </c>
      <c r="J4257" s="3">
        <v>0.18019392367779546</v>
      </c>
      <c r="K4257" s="3">
        <v>0.95935779276182964</v>
      </c>
      <c r="L4257" s="3">
        <v>-35.535328578452528</v>
      </c>
      <c r="M4257" s="3">
        <v>92.036737453284971</v>
      </c>
      <c r="N4257" s="3">
        <v>14.0038929660482</v>
      </c>
      <c r="O4257" s="3">
        <v>22.872322347760463</v>
      </c>
      <c r="P4257" s="3">
        <v>-0.551752745339844</v>
      </c>
      <c r="Q4257" s="3">
        <v>22.756283403646666</v>
      </c>
      <c r="R4257" s="3">
        <v>-0.55456624545519506</v>
      </c>
      <c r="S4257" s="3">
        <v>-0.36038784735559093</v>
      </c>
      <c r="T4257" s="3">
        <v>-35.535328578452528</v>
      </c>
      <c r="U4257" s="3">
        <v>2191.690859990515</v>
      </c>
      <c r="V4257" s="3">
        <v>-4.0844848569657861</v>
      </c>
      <c r="W4257" s="3">
        <v>0.0004574305521852791</v>
      </c>
      <c r="X4257" s="3">
        <v>0.0064058084922029744</v>
      </c>
      <c r="Y4257" s="3">
        <v>0.0064221199886682493</v>
      </c>
      <c r="Z4257" s="3">
        <v>85.915515143034213</v>
      </c>
    </row>
    <row r="4258">
      <c r="A4258" s="3">
        <v>44.80153</v>
      </c>
      <c r="B4258" s="3">
        <v>11.023510932922363</v>
      </c>
      <c r="C4258" s="3">
        <v>-155.34034729003906</v>
      </c>
      <c r="D4258" s="3">
        <v>2200.0378497423862</v>
      </c>
      <c r="E4258" s="3">
        <v>-156.12261535759635</v>
      </c>
      <c r="F4258" s="3">
        <v>155.73099013837359</v>
      </c>
      <c r="G4258" s="3">
        <v>-85.940889517789131</v>
      </c>
      <c r="H4258" s="3">
        <v>48.515905202243587</v>
      </c>
      <c r="I4258" s="3">
        <v>-0.35811431204627753</v>
      </c>
      <c r="J4258" s="3">
        <v>0.17905715602313876</v>
      </c>
      <c r="K4258" s="3">
        <v>0.95960893793961421</v>
      </c>
      <c r="L4258" s="3">
        <v>-35.532080323510925</v>
      </c>
      <c r="M4258" s="3">
        <v>92.084931377359439</v>
      </c>
      <c r="N4258" s="3">
        <v>14.091730686827368</v>
      </c>
      <c r="O4258" s="3">
        <v>22.868781950445847</v>
      </c>
      <c r="P4258" s="3">
        <v>-0.55183796706267318</v>
      </c>
      <c r="Q4258" s="3">
        <v>22.754195618268486</v>
      </c>
      <c r="R4258" s="3">
        <v>-0.55461693098048159</v>
      </c>
      <c r="S4258" s="3">
        <v>-0.35811431204627753</v>
      </c>
      <c r="T4258" s="3">
        <v>-35.532080323510925</v>
      </c>
      <c r="U4258" s="3">
        <v>2205.570404980353</v>
      </c>
      <c r="V4258" s="3">
        <v>-4.0591104822108646</v>
      </c>
      <c r="W4258" s="3">
        <v>0.00045453763448528628</v>
      </c>
      <c r="X4258" s="3">
        <v>0.0064052219321942307</v>
      </c>
      <c r="Y4258" s="3">
        <v>0.0064213294933234411</v>
      </c>
      <c r="Z4258" s="3">
        <v>85.940889517789131</v>
      </c>
    </row>
    <row r="4259">
      <c r="A4259" s="3">
        <v>44.80154</v>
      </c>
      <c r="B4259" s="3">
        <v>11.04658317565918</v>
      </c>
      <c r="C4259" s="3">
        <v>-155.33711242675781</v>
      </c>
      <c r="D4259" s="3">
        <v>2195.3978991782487</v>
      </c>
      <c r="E4259" s="3">
        <v>-156.12267485900847</v>
      </c>
      <c r="F4259" s="3">
        <v>155.72939830661375</v>
      </c>
      <c r="G4259" s="3">
        <v>-85.932337851774051</v>
      </c>
      <c r="H4259" s="3">
        <v>48.413589098795391</v>
      </c>
      <c r="I4259" s="3">
        <v>-0.35887135725336405</v>
      </c>
      <c r="J4259" s="3">
        <v>0.17943567862668203</v>
      </c>
      <c r="K4259" s="3">
        <v>0.95952530394015123</v>
      </c>
      <c r="L4259" s="3">
        <v>-35.532133664991171</v>
      </c>
      <c r="M4259" s="3">
        <v>92.068880890143959</v>
      </c>
      <c r="N4259" s="3">
        <v>14.062005414401673</v>
      </c>
      <c r="O4259" s="3">
        <v>22.869252062622802</v>
      </c>
      <c r="P4259" s="3">
        <v>-0.55182632758472117</v>
      </c>
      <c r="Q4259" s="3">
        <v>22.754180851536443</v>
      </c>
      <c r="R4259" s="3">
        <v>-0.554616993802891</v>
      </c>
      <c r="S4259" s="3">
        <v>-0.35887135725336405</v>
      </c>
      <c r="T4259" s="3">
        <v>-35.532133664991171</v>
      </c>
      <c r="U4259" s="3">
        <v>2200.9421222107135</v>
      </c>
      <c r="V4259" s="3">
        <v>-4.0676621482259518</v>
      </c>
      <c r="W4259" s="3">
        <v>0.00045549829503540391</v>
      </c>
      <c r="X4259" s="3">
        <v>0.0064052194910385806</v>
      </c>
      <c r="Y4259" s="3">
        <v>0.006421395130745397</v>
      </c>
      <c r="Z4259" s="3">
        <v>85.932337851774051</v>
      </c>
    </row>
    <row r="4260">
      <c r="A4260" s="3">
        <v>44.80155</v>
      </c>
      <c r="B4260" s="3">
        <v>11.051715850830078</v>
      </c>
      <c r="C4260" s="3">
        <v>-155.33262634277344</v>
      </c>
      <c r="D4260" s="3">
        <v>2194.2624617850406</v>
      </c>
      <c r="E4260" s="3">
        <v>-156.11894165928629</v>
      </c>
      <c r="F4260" s="3">
        <v>155.72528770174472</v>
      </c>
      <c r="G4260" s="3">
        <v>-85.930337069608314</v>
      </c>
      <c r="H4260" s="3">
        <v>48.388767642340134</v>
      </c>
      <c r="I4260" s="3">
        <v>-0.35905549598436259</v>
      </c>
      <c r="J4260" s="3">
        <v>0.1795277479921813</v>
      </c>
      <c r="K4260" s="3">
        <v>0.95950496245455141</v>
      </c>
      <c r="L4260" s="3">
        <v>-35.532946055132967</v>
      </c>
      <c r="M4260" s="3">
        <v>92.064977297491012</v>
      </c>
      <c r="N4260" s="3">
        <v>14.05506877297308</v>
      </c>
      <c r="O4260" s="3">
        <v>22.869906412409975</v>
      </c>
      <c r="P4260" s="3">
        <v>-0.55181024322324257</v>
      </c>
      <c r="Q4260" s="3">
        <v>22.75471886688754</v>
      </c>
      <c r="R4260" s="3">
        <v>-0.55460358327208481</v>
      </c>
      <c r="S4260" s="3">
        <v>-0.35905549598436259</v>
      </c>
      <c r="T4260" s="3">
        <v>-35.532946055132967</v>
      </c>
      <c r="U4260" s="3">
        <v>2199.809281538689</v>
      </c>
      <c r="V4260" s="3">
        <v>-4.0696629303916945</v>
      </c>
      <c r="W4260" s="3">
        <v>0.00045573399600816044</v>
      </c>
      <c r="X4260" s="3">
        <v>0.0064053726560765337</v>
      </c>
      <c r="Y4260" s="3">
        <v>0.0064215646331973117</v>
      </c>
      <c r="Z4260" s="3">
        <v>85.930337069608314</v>
      </c>
    </row>
    <row r="4261">
      <c r="A4261" s="3">
        <v>44.80156</v>
      </c>
      <c r="B4261" s="3">
        <v>11.05609130859375</v>
      </c>
      <c r="C4261" s="3">
        <v>-155.32951354980469</v>
      </c>
      <c r="D4261" s="3">
        <v>2193.3153641553336</v>
      </c>
      <c r="E4261" s="3">
        <v>-156.11646737609584</v>
      </c>
      <c r="F4261" s="3">
        <v>155.72249334840143</v>
      </c>
      <c r="G4261" s="3">
        <v>-85.928649962637451</v>
      </c>
      <c r="H4261" s="3">
        <v>48.368026377834376</v>
      </c>
      <c r="I4261" s="3">
        <v>-0.35920951069440676</v>
      </c>
      <c r="J4261" s="3">
        <v>0.17960475534720338</v>
      </c>
      <c r="K4261" s="3">
        <v>0.95948794904837487</v>
      </c>
      <c r="L4261" s="3">
        <v>-35.533487307851814</v>
      </c>
      <c r="M4261" s="3">
        <v>92.06171243690568</v>
      </c>
      <c r="N4261" s="3">
        <v>14.049224921746907</v>
      </c>
      <c r="O4261" s="3">
        <v>22.870360639939552</v>
      </c>
      <c r="P4261" s="3">
        <v>-0.55179908667267275</v>
      </c>
      <c r="Q4261" s="3">
        <v>22.755075442184591</v>
      </c>
      <c r="R4261" s="3">
        <v>-0.554594694491671</v>
      </c>
      <c r="S4261" s="3">
        <v>-0.35920951069440676</v>
      </c>
      <c r="T4261" s="3">
        <v>-35.533487307851814</v>
      </c>
      <c r="U4261" s="3">
        <v>2198.8643973710241</v>
      </c>
      <c r="V4261" s="3">
        <v>-4.0713500373625493</v>
      </c>
      <c r="W4261" s="3">
        <v>0.00045593078694595719</v>
      </c>
      <c r="X4261" s="3">
        <v>0.0064054741745528214</v>
      </c>
      <c r="Y4261" s="3">
        <v>0.00642167986459527</v>
      </c>
      <c r="Z4261" s="3">
        <v>85.928649962637451</v>
      </c>
    </row>
    <row r="4262">
      <c r="A4262" s="3">
        <v>44.80157</v>
      </c>
      <c r="B4262" s="3">
        <v>11.043733596801758</v>
      </c>
      <c r="C4262" s="3">
        <v>-155.36589050292969</v>
      </c>
      <c r="D4262" s="3">
        <v>2196.7683094557137</v>
      </c>
      <c r="E4262" s="3">
        <v>-156.1509022668524</v>
      </c>
      <c r="F4262" s="3">
        <v>155.75790183334348</v>
      </c>
      <c r="G4262" s="3">
        <v>-85.934134349695213</v>
      </c>
      <c r="H4262" s="3">
        <v>48.442177397224448</v>
      </c>
      <c r="I4262" s="3">
        <v>-0.35865950802171137</v>
      </c>
      <c r="J4262" s="3">
        <v>0.17932975401085569</v>
      </c>
      <c r="K4262" s="3">
        <v>0.9595487070900669</v>
      </c>
      <c r="L4262" s="3">
        <v>-35.5260952687731</v>
      </c>
      <c r="M4262" s="3">
        <v>92.0733721278219</v>
      </c>
      <c r="N4262" s="3">
        <v>14.068239616711084</v>
      </c>
      <c r="O4262" s="3">
        <v>22.865001752112274</v>
      </c>
      <c r="P4262" s="3">
        <v>-0.55192821513335011</v>
      </c>
      <c r="Q4262" s="3">
        <v>22.750053358622704</v>
      </c>
      <c r="R4262" s="3">
        <v>-0.55471692339047163</v>
      </c>
      <c r="S4262" s="3">
        <v>-0.35865950802171137</v>
      </c>
      <c r="T4262" s="3">
        <v>-35.5260952687731</v>
      </c>
      <c r="U4262" s="3">
        <v>2202.3110837726053</v>
      </c>
      <c r="V4262" s="3">
        <v>-4.0658656503047945</v>
      </c>
      <c r="W4262" s="3">
        <v>0.00045521414147118997</v>
      </c>
      <c r="X4262" s="3">
        <v>0.0064040616191321188</v>
      </c>
      <c r="Y4262" s="3">
        <v>0.0064202200224164011</v>
      </c>
      <c r="Z4262" s="3">
        <v>85.934134349695213</v>
      </c>
    </row>
    <row r="4263">
      <c r="A4263" s="3">
        <v>44.80158</v>
      </c>
      <c r="B4263" s="3">
        <v>11.048742294311523</v>
      </c>
      <c r="C4263" s="3">
        <v>-155.337646484375</v>
      </c>
      <c r="D4263" s="3">
        <v>2194.9882145479046</v>
      </c>
      <c r="E4263" s="3">
        <v>-156.12351333023574</v>
      </c>
      <c r="F4263" s="3">
        <v>155.7300841892496</v>
      </c>
      <c r="G4263" s="3">
        <v>-85.931559413740786</v>
      </c>
      <c r="H4263" s="3">
        <v>48.40450701462742</v>
      </c>
      <c r="I4263" s="3">
        <v>-0.35893871105401626</v>
      </c>
      <c r="J4263" s="3">
        <v>0.17946935552700813</v>
      </c>
      <c r="K4263" s="3">
        <v>0.95951786343282708</v>
      </c>
      <c r="L4263" s="3">
        <v>-35.531960701949764</v>
      </c>
      <c r="M4263" s="3">
        <v>92.067453024669746</v>
      </c>
      <c r="N4263" s="3">
        <v>14.059305787623542</v>
      </c>
      <c r="O4263" s="3">
        <v>22.869153018950026</v>
      </c>
      <c r="P4263" s="3">
        <v>-0.55182773210787794</v>
      </c>
      <c r="Q4263" s="3">
        <v>22.754038333358153</v>
      </c>
      <c r="R4263" s="3">
        <v>-0.55461947724567828</v>
      </c>
      <c r="S4263" s="3">
        <v>-0.35893871105401626</v>
      </c>
      <c r="T4263" s="3">
        <v>-35.531960701949764</v>
      </c>
      <c r="U4263" s="3">
        <v>2200.5335292648406</v>
      </c>
      <c r="V4263" s="3">
        <v>-4.0684405862592206</v>
      </c>
      <c r="W4263" s="3">
        <v>0.00045558331173362</v>
      </c>
      <c r="X4263" s="3">
        <v>0.0064051850914011834</v>
      </c>
      <c r="Y4263" s="3">
        <v>0.0064213668489690075</v>
      </c>
      <c r="Z4263" s="3">
        <v>85.931559413740786</v>
      </c>
    </row>
    <row r="4264">
      <c r="A4264" s="3">
        <v>44.80159</v>
      </c>
      <c r="B4264" s="3">
        <v>11.063918113708496</v>
      </c>
      <c r="C4264" s="3">
        <v>-155.32415771484375</v>
      </c>
      <c r="D4264" s="3">
        <v>2191.6290417775745</v>
      </c>
      <c r="E4264" s="3">
        <v>-156.11225330684803</v>
      </c>
      <c r="F4264" s="3">
        <v>155.71770693743375</v>
      </c>
      <c r="G4264" s="3">
        <v>-85.925637470632239</v>
      </c>
      <c r="H4264" s="3">
        <v>48.331084908767508</v>
      </c>
      <c r="I4264" s="3">
        <v>-0.35948414790161853</v>
      </c>
      <c r="J4264" s="3">
        <v>0.17974207395080927</v>
      </c>
      <c r="K4264" s="3">
        <v>0.95945761169253052</v>
      </c>
      <c r="L4264" s="3">
        <v>-35.534410268566923</v>
      </c>
      <c r="M4264" s="3">
        <v>92.055890863473465</v>
      </c>
      <c r="N4264" s="3">
        <v>14.038802178262047</v>
      </c>
      <c r="O4264" s="3">
        <v>22.871132912008822</v>
      </c>
      <c r="P4264" s="3">
        <v>-0.551779666265041</v>
      </c>
      <c r="Q4264" s="3">
        <v>22.755673435572533</v>
      </c>
      <c r="R4264" s="3">
        <v>-0.55457932814081579</v>
      </c>
      <c r="S4264" s="3">
        <v>-0.35948414790161853</v>
      </c>
      <c r="T4264" s="3">
        <v>-35.534410268566923</v>
      </c>
      <c r="U4264" s="3">
        <v>2197.1820344239645</v>
      </c>
      <c r="V4264" s="3">
        <v>-4.074362529367761</v>
      </c>
      <c r="W4264" s="3">
        <v>0.00045628159735870515</v>
      </c>
      <c r="X4264" s="3">
        <v>0.0064056470829002756</v>
      </c>
      <c r="Y4264" s="3">
        <v>0.0064218772525451639</v>
      </c>
      <c r="Z4264" s="3">
        <v>85.925637470632239</v>
      </c>
    </row>
    <row r="4265">
      <c r="A4265" s="3">
        <v>44.8016</v>
      </c>
      <c r="B4265" s="3">
        <v>11.030954360961914</v>
      </c>
      <c r="C4265" s="3">
        <v>-155.32382202148438</v>
      </c>
      <c r="D4265" s="3">
        <v>2198.1027976405294</v>
      </c>
      <c r="E4265" s="3">
        <v>-156.10723021045357</v>
      </c>
      <c r="F4265" s="3">
        <v>155.71503344724098</v>
      </c>
      <c r="G4265" s="3">
        <v>-85.937727144826752</v>
      </c>
      <c r="H4265" s="3">
        <v>48.474125771117819</v>
      </c>
      <c r="I4265" s="3">
        <v>-0.35842305525078222</v>
      </c>
      <c r="J4265" s="3">
        <v>0.17921152762539111</v>
      </c>
      <c r="K4265" s="3">
        <v>0.95957482888626267</v>
      </c>
      <c r="L4265" s="3">
        <v>-35.535389173895673</v>
      </c>
      <c r="M4265" s="3">
        <v>92.07838522321002</v>
      </c>
      <c r="N4265" s="3">
        <v>14.080723837564671</v>
      </c>
      <c r="O4265" s="3">
        <v>22.871178258214027</v>
      </c>
      <c r="P4265" s="3">
        <v>-0.55177837520635475</v>
      </c>
      <c r="Q4265" s="3">
        <v>22.756401586341084</v>
      </c>
      <c r="R4265" s="3">
        <v>-0.55456138486969531</v>
      </c>
      <c r="S4265" s="3">
        <v>-0.35842305525078222</v>
      </c>
      <c r="T4265" s="3">
        <v>-35.535389173895673</v>
      </c>
      <c r="U4265" s="3">
        <v>2203.6391211627874</v>
      </c>
      <c r="V4265" s="3">
        <v>-4.062272855173247</v>
      </c>
      <c r="W4265" s="3">
        <v>0.00045493777682891466</v>
      </c>
      <c r="X4265" s="3">
        <v>0.0064058531988035747</v>
      </c>
      <c r="Y4265" s="3">
        <v>0.0064219875105303676</v>
      </c>
      <c r="Z4265" s="3">
        <v>85.937727144826752</v>
      </c>
    </row>
    <row r="4266">
      <c r="A4266" s="3">
        <v>44.80161</v>
      </c>
      <c r="B4266" s="3">
        <v>11.04736328125</v>
      </c>
      <c r="C4266" s="3">
        <v>-155.33186340332031</v>
      </c>
      <c r="D4266" s="3">
        <v>2195.0968214264972</v>
      </c>
      <c r="E4266" s="3">
        <v>-156.11756334146514</v>
      </c>
      <c r="F4266" s="3">
        <v>155.72421784621579</v>
      </c>
      <c r="G4266" s="3">
        <v>-85.931914555452266</v>
      </c>
      <c r="H4266" s="3">
        <v>48.407245214732924</v>
      </c>
      <c r="I4266" s="3">
        <v>-0.35891840157871197</v>
      </c>
      <c r="J4266" s="3">
        <v>0.17945920078935598</v>
      </c>
      <c r="K4266" s="3">
        <v>0.95952010699427515</v>
      </c>
      <c r="L4266" s="3">
        <v>-35.533228090081153</v>
      </c>
      <c r="M4266" s="3">
        <v>92.067883572630521</v>
      </c>
      <c r="N4266" s="3">
        <v>14.06053729281768</v>
      </c>
      <c r="O4266" s="3">
        <v>22.869990155434106</v>
      </c>
      <c r="P4266" s="3">
        <v>-0.55180684318994766</v>
      </c>
      <c r="Q4266" s="3">
        <v>22.754891319237213</v>
      </c>
      <c r="R4266" s="3">
        <v>-0.55459799365362628</v>
      </c>
      <c r="S4266" s="3">
        <v>-0.35891840157871197</v>
      </c>
      <c r="T4266" s="3">
        <v>-35.533228090081153</v>
      </c>
      <c r="U4266" s="3">
        <v>2200.641440357876</v>
      </c>
      <c r="V4266" s="3">
        <v>-4.0680854445477284</v>
      </c>
      <c r="W4266" s="3">
        <v>0.00045556077082292159</v>
      </c>
      <c r="X4266" s="3">
        <v>0.006405429207300457</v>
      </c>
      <c r="Y4266" s="3">
        <v>0.0064216087505897254</v>
      </c>
      <c r="Z4266" s="3">
        <v>85.931914555452266</v>
      </c>
    </row>
    <row r="4267">
      <c r="A4267" s="3">
        <v>44.80162</v>
      </c>
      <c r="B4267" s="3">
        <v>11.056344985961914</v>
      </c>
      <c r="C4267" s="3">
        <v>-155.33724975585938</v>
      </c>
      <c r="D4267" s="3">
        <v>2193.4829237831436</v>
      </c>
      <c r="E4267" s="3">
        <v>-156.12420050103307</v>
      </c>
      <c r="F4267" s="3">
        <v>155.73022804248006</v>
      </c>
      <c r="G4267" s="3">
        <v>-85.928758948159938</v>
      </c>
      <c r="H4267" s="3">
        <v>48.371275196951679</v>
      </c>
      <c r="I4267" s="3">
        <v>-0.35918537778976717</v>
      </c>
      <c r="J4267" s="3">
        <v>0.17959268889488358</v>
      </c>
      <c r="K4267" s="3">
        <v>0.95949061489658494</v>
      </c>
      <c r="L4267" s="3">
        <v>-35.53183568011822</v>
      </c>
      <c r="M4267" s="3">
        <v>92.062224007462675</v>
      </c>
      <c r="N4267" s="3">
        <v>14.04960228295055</v>
      </c>
      <c r="O4267" s="3">
        <v>22.869191008151198</v>
      </c>
      <c r="P4267" s="3">
        <v>-0.55182583006921027</v>
      </c>
      <c r="Q4267" s="3">
        <v>22.753917867615463</v>
      </c>
      <c r="R4267" s="3">
        <v>-0.55462142319875</v>
      </c>
      <c r="S4267" s="3">
        <v>-0.35918537778976717</v>
      </c>
      <c r="T4267" s="3">
        <v>-35.53183568011822</v>
      </c>
      <c r="U4267" s="3">
        <v>2199.0320831925883</v>
      </c>
      <c r="V4267" s="3">
        <v>-4.071241051840059</v>
      </c>
      <c r="W4267" s="3">
        <v>0.00045589595850387571</v>
      </c>
      <c r="X4267" s="3">
        <v>0.0064051568993839817</v>
      </c>
      <c r="Y4267" s="3">
        <v>0.0064213609173372583</v>
      </c>
      <c r="Z4267" s="3">
        <v>85.928758948159938</v>
      </c>
    </row>
    <row r="4268">
      <c r="A4268" s="3">
        <v>44.80163</v>
      </c>
      <c r="B4268" s="3">
        <v>11.034481048583984</v>
      </c>
      <c r="C4268" s="3">
        <v>-155.33967590332031</v>
      </c>
      <c r="D4268" s="3">
        <v>2197.8536711404608</v>
      </c>
      <c r="E4268" s="3">
        <v>-156.12350509121779</v>
      </c>
      <c r="F4268" s="3">
        <v>155.73109734975913</v>
      </c>
      <c r="G4268" s="3">
        <v>-85.936846088885432</v>
      </c>
      <c r="H4268" s="3">
        <v>48.467691824160731</v>
      </c>
      <c r="I4268" s="3">
        <v>-0.35847064838939591</v>
      </c>
      <c r="J4268" s="3">
        <v>0.17923532419469795</v>
      </c>
      <c r="K4268" s="3">
        <v>0.95956957104226215</v>
      </c>
      <c r="L4268" s="3">
        <v>-35.531921608732596</v>
      </c>
      <c r="M4268" s="3">
        <v>92.07737616702309</v>
      </c>
      <c r="N4268" s="3">
        <v>14.077660310382653</v>
      </c>
      <c r="O4268" s="3">
        <v>22.868827704053928</v>
      </c>
      <c r="P4268" s="3">
        <v>-0.55183430099837461</v>
      </c>
      <c r="Q4268" s="3">
        <v>22.754013124167557</v>
      </c>
      <c r="R4268" s="3">
        <v>-0.55461880424579191</v>
      </c>
      <c r="S4268" s="3">
        <v>-0.35847064838939591</v>
      </c>
      <c r="T4268" s="3">
        <v>-35.531921608732596</v>
      </c>
      <c r="U4268" s="3">
        <v>2203.3917737405595</v>
      </c>
      <c r="V4268" s="3">
        <v>-4.0631539111145774</v>
      </c>
      <c r="W4268" s="3">
        <v>0.000454989343981714</v>
      </c>
      <c r="X4268" s="3">
        <v>0.0064051854294184148</v>
      </c>
      <c r="Y4268" s="3">
        <v>0.00642132507262877</v>
      </c>
      <c r="Z4268" s="3">
        <v>85.936846088885432</v>
      </c>
    </row>
    <row r="4269">
      <c r="A4269" s="3">
        <v>44.80164</v>
      </c>
      <c r="B4269" s="3">
        <v>11.062250137329102</v>
      </c>
      <c r="C4269" s="3">
        <v>-155.32687377929688</v>
      </c>
      <c r="D4269" s="3">
        <v>2192.0324341902069</v>
      </c>
      <c r="E4269" s="3">
        <v>-156.11471798888752</v>
      </c>
      <c r="F4269" s="3">
        <v>155.72029763698265</v>
      </c>
      <c r="G4269" s="3">
        <v>-85.926320640290271</v>
      </c>
      <c r="H4269" s="3">
        <v>48.339837911901604</v>
      </c>
      <c r="I4269" s="3">
        <v>-0.35941903671937564</v>
      </c>
      <c r="J4269" s="3">
        <v>0.17970951835968782</v>
      </c>
      <c r="K4269" s="3">
        <v>0.9594648040074415</v>
      </c>
      <c r="L4269" s="3">
        <v>-35.533878801145129</v>
      </c>
      <c r="M4269" s="3">
        <v>92.057271012903811</v>
      </c>
      <c r="N4269" s="3">
        <v>14.041164487426732</v>
      </c>
      <c r="O4269" s="3">
        <v>22.870708481159841</v>
      </c>
      <c r="P4269" s="3">
        <v>-0.55178872373837218</v>
      </c>
      <c r="Q4269" s="3">
        <v>22.755289797526181</v>
      </c>
      <c r="R4269" s="3">
        <v>-0.55458748959477111</v>
      </c>
      <c r="S4269" s="3">
        <v>-0.35941903671937564</v>
      </c>
      <c r="T4269" s="3">
        <v>-35.533878801145129</v>
      </c>
      <c r="U4269" s="3">
        <v>2197.5845826075943</v>
      </c>
      <c r="V4269" s="3">
        <v>-4.0736793597097281</v>
      </c>
      <c r="W4269" s="3">
        <v>0.00045619762937925036</v>
      </c>
      <c r="X4269" s="3">
        <v>0.0064055459528881923</v>
      </c>
      <c r="Y4269" s="3">
        <v>0.0064217704125586385</v>
      </c>
      <c r="Z4269" s="3">
        <v>85.926320640290271</v>
      </c>
    </row>
    <row r="4270">
      <c r="A4270" s="3">
        <v>44.80165</v>
      </c>
      <c r="B4270" s="3">
        <v>11.062737464904785</v>
      </c>
      <c r="C4270" s="3">
        <v>-155.31986999511719</v>
      </c>
      <c r="D4270" s="3">
        <v>2191.7401775498247</v>
      </c>
      <c r="E4270" s="3">
        <v>-156.10781914947364</v>
      </c>
      <c r="F4270" s="3">
        <v>155.71334617019031</v>
      </c>
      <c r="G4270" s="3">
        <v>-85.925958703371649</v>
      </c>
      <c r="H4270" s="3">
        <v>48.333791084792381</v>
      </c>
      <c r="I4270" s="3">
        <v>-0.35946401488315954</v>
      </c>
      <c r="J4270" s="3">
        <v>0.17973200744157977</v>
      </c>
      <c r="K4270" s="3">
        <v>0.95945983562133907</v>
      </c>
      <c r="L4270" s="3">
        <v>-35.535354451823913</v>
      </c>
      <c r="M4270" s="3">
        <v>92.0563176170527</v>
      </c>
      <c r="N4270" s="3">
        <v>14.039912859529656</v>
      </c>
      <c r="O4270" s="3">
        <v>22.871735697871195</v>
      </c>
      <c r="P4270" s="3">
        <v>-0.55176374472013745</v>
      </c>
      <c r="Q4270" s="3">
        <v>22.756291353699389</v>
      </c>
      <c r="R4270" s="3">
        <v>-0.5545628828862359</v>
      </c>
      <c r="S4270" s="3">
        <v>-0.35946401488315954</v>
      </c>
      <c r="T4270" s="3">
        <v>-35.535354451823913</v>
      </c>
      <c r="U4270" s="3">
        <v>2197.29257430269</v>
      </c>
      <c r="V4270" s="3">
        <v>-4.074041296628363</v>
      </c>
      <c r="W4270" s="3">
        <v>0.00045625846085365523</v>
      </c>
      <c r="X4270" s="3">
        <v>0.0064058290318084413</v>
      </c>
      <c r="Y4270" s="3">
        <v>0.0064220570978355861</v>
      </c>
      <c r="Z4270" s="3">
        <v>85.925958703371649</v>
      </c>
    </row>
    <row r="4271">
      <c r="A4271" s="3">
        <v>44.80166</v>
      </c>
      <c r="B4271" s="3">
        <v>11.052642822265625</v>
      </c>
      <c r="C4271" s="3">
        <v>-155.32759094238281</v>
      </c>
      <c r="D4271" s="3">
        <v>2193.9387539486361</v>
      </c>
      <c r="E4271" s="3">
        <v>-156.11406366506796</v>
      </c>
      <c r="F4271" s="3">
        <v>155.72033078991575</v>
      </c>
      <c r="G4271" s="3">
        <v>-85.92986537278243</v>
      </c>
      <c r="H4271" s="3">
        <v>48.381911119175015</v>
      </c>
      <c r="I4271" s="3">
        <v>-0.359106394628596</v>
      </c>
      <c r="J4271" s="3">
        <v>0.179553197314298</v>
      </c>
      <c r="K4271" s="3">
        <v>0.959499339845853</v>
      </c>
      <c r="L4271" s="3">
        <v>-35.53399105152991</v>
      </c>
      <c r="M4271" s="3">
        <v>92.063898316462769</v>
      </c>
      <c r="N4271" s="3">
        <v>14.053434408418076</v>
      </c>
      <c r="O4271" s="3">
        <v>22.870592675089757</v>
      </c>
      <c r="P4271" s="3">
        <v>-0.55179102508782341</v>
      </c>
      <c r="Q4271" s="3">
        <v>22.75537501392381</v>
      </c>
      <c r="R4271" s="3">
        <v>-0.55458491757801875</v>
      </c>
      <c r="S4271" s="3">
        <v>-0.359106394628596</v>
      </c>
      <c r="T4271" s="3">
        <v>-35.53399105152991</v>
      </c>
      <c r="U4271" s="3">
        <v>2199.4860438183541</v>
      </c>
      <c r="V4271" s="3">
        <v>-4.0701346272175725</v>
      </c>
      <c r="W4271" s="3">
        <v>0.00045580123793346864</v>
      </c>
      <c r="X4271" s="3">
        <v>0.0064055728005737627</v>
      </c>
      <c r="Y4271" s="3">
        <v>0.0064217690453606388</v>
      </c>
      <c r="Z4271" s="3">
        <v>85.92986537278243</v>
      </c>
    </row>
    <row r="4272">
      <c r="A4272" s="3">
        <v>44.80167</v>
      </c>
      <c r="B4272" s="3">
        <v>11.048219680786133</v>
      </c>
      <c r="C4272" s="3">
        <v>-155.323486328125</v>
      </c>
      <c r="D4272" s="3">
        <v>2194.6928341230109</v>
      </c>
      <c r="E4272" s="3">
        <v>-156.10935046883228</v>
      </c>
      <c r="F4272" s="3">
        <v>155.71592263875311</v>
      </c>
      <c r="G4272" s="3">
        <v>-85.931381568971446</v>
      </c>
      <c r="H4272" s="3">
        <v>48.398811039699964</v>
      </c>
      <c r="I4272" s="3">
        <v>-0.358980965975329</v>
      </c>
      <c r="J4272" s="3">
        <v>0.17949048298766451</v>
      </c>
      <c r="K4272" s="3">
        <v>0.959513195603176</v>
      </c>
      <c r="L4272" s="3">
        <v>-35.53498554481024</v>
      </c>
      <c r="M4272" s="3">
        <v>92.06655725366187</v>
      </c>
      <c r="N4272" s="3">
        <v>14.058689165843324</v>
      </c>
      <c r="O4272" s="3">
        <v>22.871190932659481</v>
      </c>
      <c r="P4272" s="3">
        <v>-0.55177629592456989</v>
      </c>
      <c r="Q4272" s="3">
        <v>22.756055940711416</v>
      </c>
      <c r="R4272" s="3">
        <v>-0.55456802571965946</v>
      </c>
      <c r="S4272" s="3">
        <v>-0.358980965975329</v>
      </c>
      <c r="T4272" s="3">
        <v>-35.53498554481024</v>
      </c>
      <c r="U4272" s="3">
        <v>2200.2378883781394</v>
      </c>
      <c r="V4272" s="3">
        <v>-4.0686184310285629</v>
      </c>
      <c r="W4272" s="3">
        <v>0.00045564462800991258</v>
      </c>
      <c r="X4272" s="3">
        <v>0.0064057661952776693</v>
      </c>
      <c r="Y4272" s="3">
        <v>0.0064219508387713805</v>
      </c>
      <c r="Z4272" s="3">
        <v>85.931381568971446</v>
      </c>
    </row>
    <row r="4273">
      <c r="A4273" s="3">
        <v>44.80168</v>
      </c>
      <c r="B4273" s="3">
        <v>11.055595397949219</v>
      </c>
      <c r="C4273" s="3">
        <v>-155.33038330078125</v>
      </c>
      <c r="D4273" s="3">
        <v>2193.4371956547034</v>
      </c>
      <c r="E4273" s="3">
        <v>-156.1172621264549</v>
      </c>
      <c r="F4273" s="3">
        <v>155.72332569647611</v>
      </c>
      <c r="G4273" s="3">
        <v>-85.928854684466941</v>
      </c>
      <c r="H4273" s="3">
        <v>48.370666993337622</v>
      </c>
      <c r="I4273" s="3">
        <v>-0.35918989540606766</v>
      </c>
      <c r="J4273" s="3">
        <v>0.17959494770303383</v>
      </c>
      <c r="K4273" s="3">
        <v>0.95949011585624533</v>
      </c>
      <c r="L4273" s="3">
        <v>-35.53331606196501</v>
      </c>
      <c r="M4273" s="3">
        <v>92.062128242583114</v>
      </c>
      <c r="N4273" s="3">
        <v>14.049933785528602</v>
      </c>
      <c r="O4273" s="3">
        <v>22.870171323267034</v>
      </c>
      <c r="P4273" s="3">
        <v>-0.551800698426446</v>
      </c>
      <c r="Q4273" s="3">
        <v>22.754898653808922</v>
      </c>
      <c r="R4273" s="3">
        <v>-0.55459603232286026</v>
      </c>
      <c r="S4273" s="3">
        <v>-0.35918989540606766</v>
      </c>
      <c r="T4273" s="3">
        <v>-35.53331606196501</v>
      </c>
      <c r="U4273" s="3">
        <v>2198.9859778578466</v>
      </c>
      <c r="V4273" s="3">
        <v>-4.0711453155330588</v>
      </c>
      <c r="W4273" s="3">
        <v>0.00045590546288767442</v>
      </c>
      <c r="X4273" s="3">
        <v>0.0064054415660325928</v>
      </c>
      <c r="Y4273" s="3">
        <v>0.006421645540431899</v>
      </c>
      <c r="Z4273" s="3">
        <v>85.928854684466941</v>
      </c>
    </row>
    <row r="4274">
      <c r="A4274" s="3">
        <v>44.80169</v>
      </c>
      <c r="B4274" s="3">
        <v>11.050074577331543</v>
      </c>
      <c r="C4274" s="3">
        <v>-155.3409423828125</v>
      </c>
      <c r="D4274" s="3">
        <v>2194.8188999826316</v>
      </c>
      <c r="E4274" s="3">
        <v>-156.1269820854923</v>
      </c>
      <c r="F4274" s="3">
        <v>155.7334663087702</v>
      </c>
      <c r="G4274" s="3">
        <v>-85.931156520688461</v>
      </c>
      <c r="H4274" s="3">
        <v>48.400573426622707</v>
      </c>
      <c r="I4274" s="3">
        <v>-0.35896789085183795</v>
      </c>
      <c r="J4274" s="3">
        <v>0.17948394542591897</v>
      </c>
      <c r="K4274" s="3">
        <v>0.95951463998751541</v>
      </c>
      <c r="L4274" s="3">
        <v>-35.531223388302038</v>
      </c>
      <c r="M4274" s="3">
        <v>92.066834435037123</v>
      </c>
      <c r="N4274" s="3">
        <v>14.057908957599581</v>
      </c>
      <c r="O4274" s="3">
        <v>22.868612672016443</v>
      </c>
      <c r="P4274" s="3">
        <v>-0.55183811031356489</v>
      </c>
      <c r="Q4274" s="3">
        <v>22.753477944723965</v>
      </c>
      <c r="R4274" s="3">
        <v>-0.5546304627835873</v>
      </c>
      <c r="S4274" s="3">
        <v>-0.35896789085183795</v>
      </c>
      <c r="T4274" s="3">
        <v>-35.531223388302038</v>
      </c>
      <c r="U4274" s="3">
        <v>2200.364887525724</v>
      </c>
      <c r="V4274" s="3">
        <v>-4.0688434793115444</v>
      </c>
      <c r="W4274" s="3">
        <v>0.0004556184567245677</v>
      </c>
      <c r="X4274" s="3">
        <v>0.0064050427840359973</v>
      </c>
      <c r="Y4274" s="3">
        <v>0.0064212273938429936</v>
      </c>
      <c r="Z4274" s="3">
        <v>85.931156520688461</v>
      </c>
    </row>
    <row r="4275">
      <c r="A4275" s="3">
        <v>44.8017</v>
      </c>
      <c r="B4275" s="3">
        <v>11.061421394348145</v>
      </c>
      <c r="C4275" s="3">
        <v>-155.31027221679688</v>
      </c>
      <c r="D4275" s="3">
        <v>2191.7287873786477</v>
      </c>
      <c r="E4275" s="3">
        <v>-156.09808258836424</v>
      </c>
      <c r="F4275" s="3">
        <v>155.70367914509563</v>
      </c>
      <c r="G4275" s="3">
        <v>-85.926190849079944</v>
      </c>
      <c r="H4275" s="3">
        <v>48.33410115817157</v>
      </c>
      <c r="I4275" s="3">
        <v>-0.35946170818792927</v>
      </c>
      <c r="J4275" s="3">
        <v>0.17973085409396464</v>
      </c>
      <c r="K4275" s="3">
        <v>0.95946009042330094</v>
      </c>
      <c r="L4275" s="3">
        <v>-35.537431533707512</v>
      </c>
      <c r="M4275" s="3">
        <v>92.056366511508884</v>
      </c>
      <c r="N4275" s="3">
        <v>14.040715625945953</v>
      </c>
      <c r="O4275" s="3">
        <v>22.873122564562916</v>
      </c>
      <c r="P4275" s="3">
        <v>-0.55172900886017906</v>
      </c>
      <c r="Q4275" s="3">
        <v>22.757684354895645</v>
      </c>
      <c r="R4275" s="3">
        <v>-0.55452765076113386</v>
      </c>
      <c r="S4275" s="3">
        <v>-0.35946170818792927</v>
      </c>
      <c r="T4275" s="3">
        <v>-35.537431533707512</v>
      </c>
      <c r="U4275" s="3">
        <v>2197.2805211925129</v>
      </c>
      <c r="V4275" s="3">
        <v>-4.0738091509200505</v>
      </c>
      <c r="W4275" s="3">
        <v>0.00045626083197822134</v>
      </c>
      <c r="X4275" s="3">
        <v>0.0064062285930637135</v>
      </c>
      <c r="Y4275" s="3">
        <v>0.00642245581793947</v>
      </c>
      <c r="Z4275" s="3">
        <v>85.926190849079944</v>
      </c>
    </row>
    <row r="4276">
      <c r="A4276" s="3">
        <v>44.80171</v>
      </c>
      <c r="B4276" s="3">
        <v>11.054871559143066</v>
      </c>
      <c r="C4276" s="3">
        <v>-155.32412719726563</v>
      </c>
      <c r="D4276" s="3">
        <v>2193.4035637643447</v>
      </c>
      <c r="E4276" s="3">
        <v>-156.11093467781848</v>
      </c>
      <c r="F4276" s="3">
        <v>155.71703399044532</v>
      </c>
      <c r="G4276" s="3">
        <v>-85.928956922339808</v>
      </c>
      <c r="H4276" s="3">
        <v>48.37029032019047</v>
      </c>
      <c r="I4276" s="3">
        <v>-0.35919269331678855</v>
      </c>
      <c r="J4276" s="3">
        <v>0.17959634665839427</v>
      </c>
      <c r="K4276" s="3">
        <v>0.95948980678401885</v>
      </c>
      <c r="L4276" s="3">
        <v>-35.534666084272388</v>
      </c>
      <c r="M4276" s="3">
        <v>92.062068932243378</v>
      </c>
      <c r="N4276" s="3">
        <v>14.050287818025611</v>
      </c>
      <c r="O4276" s="3">
        <v>22.871076146020247</v>
      </c>
      <c r="P4276" s="3">
        <v>-0.55177807992871175</v>
      </c>
      <c r="Q4276" s="3">
        <v>22.755804696027838</v>
      </c>
      <c r="R4276" s="3">
        <v>-0.554573158379992</v>
      </c>
      <c r="S4276" s="3">
        <v>-0.35919269331678855</v>
      </c>
      <c r="T4276" s="3">
        <v>-35.534666084272388</v>
      </c>
      <c r="U4276" s="3">
        <v>2198.9519816176316</v>
      </c>
      <c r="V4276" s="3">
        <v>-4.0710430776601978</v>
      </c>
      <c r="W4276" s="3">
        <v>0.00045591245337624431</v>
      </c>
      <c r="X4276" s="3">
        <v>0.0064057011897584153</v>
      </c>
      <c r="Y4276" s="3">
        <v>0.0064219050053403873</v>
      </c>
      <c r="Z4276" s="3">
        <v>85.928956922339808</v>
      </c>
    </row>
    <row r="4277">
      <c r="A4277" s="3">
        <v>44.80172</v>
      </c>
      <c r="B4277" s="3">
        <v>10.976559638977051</v>
      </c>
      <c r="C4277" s="3">
        <v>-155.356201171875</v>
      </c>
      <c r="D4277" s="3">
        <v>2209.8029712272059</v>
      </c>
      <c r="E4277" s="3">
        <v>-156.13174061348843</v>
      </c>
      <c r="F4277" s="3">
        <v>155.74348815942233</v>
      </c>
      <c r="G4277" s="3">
        <v>-85.95853174413736</v>
      </c>
      <c r="H4277" s="3">
        <v>48.7306998094056</v>
      </c>
      <c r="I4277" s="3">
        <v>-0.35653537569263771</v>
      </c>
      <c r="J4277" s="3">
        <v>0.17826768784631886</v>
      </c>
      <c r="K4277" s="3">
        <v>0.9597833932024874</v>
      </c>
      <c r="L4277" s="3">
        <v>-35.529996750633131</v>
      </c>
      <c r="M4277" s="3">
        <v>92.118416186728055</v>
      </c>
      <c r="N4277" s="3">
        <v>14.153451197970556</v>
      </c>
      <c r="O4277" s="3">
        <v>22.866350228109063</v>
      </c>
      <c r="P4277" s="3">
        <v>-0.55189192192806014</v>
      </c>
      <c r="Q4277" s="3">
        <v>22.752768220901793</v>
      </c>
      <c r="R4277" s="3">
        <v>-0.5546469709684877</v>
      </c>
      <c r="S4277" s="3">
        <v>-0.35653537569263771</v>
      </c>
      <c r="T4277" s="3">
        <v>-35.529996750633131</v>
      </c>
      <c r="U4277" s="3">
        <v>2215.3117821362271</v>
      </c>
      <c r="V4277" s="3">
        <v>-4.0414682558626431</v>
      </c>
      <c r="W4277" s="3">
        <v>0.00045252903223523755</v>
      </c>
      <c r="X4277" s="3">
        <v>0.00640484757340628</v>
      </c>
      <c r="Y4277" s="3">
        <v>0.0064208141978711764</v>
      </c>
      <c r="Z4277" s="3">
        <v>85.95853174413736</v>
      </c>
    </row>
    <row r="4278">
      <c r="A4278" s="3">
        <v>44.80173</v>
      </c>
      <c r="B4278" s="3">
        <v>11.06281852722168</v>
      </c>
      <c r="C4278" s="3">
        <v>-155.34243774414063</v>
      </c>
      <c r="D4278" s="3">
        <v>2192.358019647414</v>
      </c>
      <c r="E4278" s="3">
        <v>-156.13028397304953</v>
      </c>
      <c r="F4278" s="3">
        <v>155.73586265872882</v>
      </c>
      <c r="G4278" s="3">
        <v>-85.926518829287346</v>
      </c>
      <c r="H4278" s="3">
        <v>48.346120085138566</v>
      </c>
      <c r="I4278" s="3">
        <v>-0.35937231990020074</v>
      </c>
      <c r="J4278" s="3">
        <v>0.17968615995010037</v>
      </c>
      <c r="K4278" s="3">
        <v>0.95946996447645061</v>
      </c>
      <c r="L4278" s="3">
        <v>-35.530554486849539</v>
      </c>
      <c r="M4278" s="3">
        <v>92.058261273244142</v>
      </c>
      <c r="N4278" s="3">
        <v>14.041849946457848</v>
      </c>
      <c r="O4278" s="3">
        <v>22.868372116174978</v>
      </c>
      <c r="P4278" s="3">
        <v>-0.55184292978442706</v>
      </c>
      <c r="Q4278" s="3">
        <v>22.752976433322548</v>
      </c>
      <c r="R4278" s="3">
        <v>-0.55464169731694635</v>
      </c>
      <c r="S4278" s="3">
        <v>-0.35937231990020074</v>
      </c>
      <c r="T4278" s="3">
        <v>-35.530554486849539</v>
      </c>
      <c r="U4278" s="3">
        <v>2197.9104512890958</v>
      </c>
      <c r="V4278" s="3">
        <v>-4.0734811707126628</v>
      </c>
      <c r="W4278" s="3">
        <v>0.000456129879808967</v>
      </c>
      <c r="X4278" s="3">
        <v>0.006404907328373368</v>
      </c>
      <c r="Y4278" s="3">
        <v>0.0064211285886754694</v>
      </c>
      <c r="Z4278" s="3">
        <v>85.926518829287346</v>
      </c>
    </row>
    <row r="4279">
      <c r="A4279" s="3">
        <v>44.80174</v>
      </c>
      <c r="B4279" s="3">
        <v>11.060810089111328</v>
      </c>
      <c r="C4279" s="3">
        <v>-155.31083679199219</v>
      </c>
      <c r="D4279" s="3">
        <v>2191.86455146922</v>
      </c>
      <c r="E4279" s="3">
        <v>-156.09855722640873</v>
      </c>
      <c r="F4279" s="3">
        <v>155.70419886713466</v>
      </c>
      <c r="G4279" s="3">
        <v>-85.926429986807079</v>
      </c>
      <c r="H4279" s="3">
        <v>48.33706753140617</v>
      </c>
      <c r="I4279" s="3">
        <v>-0.3594396422659788</v>
      </c>
      <c r="J4279" s="3">
        <v>0.1797198211329894</v>
      </c>
      <c r="K4279" s="3">
        <v>0.95946252787061426</v>
      </c>
      <c r="L4279" s="3">
        <v>-35.537328334660515</v>
      </c>
      <c r="M4279" s="3">
        <v>92.056834238786919</v>
      </c>
      <c r="N4279" s="3">
        <v>14.041542666471232</v>
      </c>
      <c r="O4279" s="3">
        <v>22.873018996208753</v>
      </c>
      <c r="P4279" s="3">
        <v>-0.55173052187669847</v>
      </c>
      <c r="Q4279" s="3">
        <v>22.757594838674876</v>
      </c>
      <c r="R4279" s="3">
        <v>-0.55452884178373529</v>
      </c>
      <c r="S4279" s="3">
        <v>-0.3594396422659788</v>
      </c>
      <c r="T4279" s="3">
        <v>-35.537328334660515</v>
      </c>
      <c r="U4279" s="3">
        <v>2197.4159759944246</v>
      </c>
      <c r="V4279" s="3">
        <v>-4.0735700131929269</v>
      </c>
      <c r="W4279" s="3">
        <v>0.00045623257118223572</v>
      </c>
      <c r="X4279" s="3">
        <v>0.0064062091140892367</v>
      </c>
      <c r="Y4279" s="3">
        <v>0.0064224343805482009</v>
      </c>
      <c r="Z4279" s="3">
        <v>85.926429986807079</v>
      </c>
    </row>
    <row r="4280">
      <c r="A4280" s="3">
        <v>44.80175</v>
      </c>
      <c r="B4280" s="3">
        <v>11.083553314208984</v>
      </c>
      <c r="C4280" s="3">
        <v>-155.31819152832031</v>
      </c>
      <c r="D4280" s="3">
        <v>2187.6184546893519</v>
      </c>
      <c r="E4280" s="3">
        <v>-156.10911725865574</v>
      </c>
      <c r="F4280" s="3">
        <v>155.71315221809914</v>
      </c>
      <c r="G4280" s="3">
        <v>-85.9182748377765</v>
      </c>
      <c r="H4280" s="3">
        <v>48.242829282479669</v>
      </c>
      <c r="I4280" s="3">
        <v>-0.36014197792743724</v>
      </c>
      <c r="J4280" s="3">
        <v>0.18007098896371862</v>
      </c>
      <c r="K4280" s="3">
        <v>0.95938494946082253</v>
      </c>
      <c r="L4280" s="3">
        <v>-35.535136876136633</v>
      </c>
      <c r="M4280" s="3">
        <v>92.041948125194509</v>
      </c>
      <c r="N4280" s="3">
        <v>14.013393279680825</v>
      </c>
      <c r="O4280" s="3">
        <v>22.871929770741925</v>
      </c>
      <c r="P4280" s="3">
        <v>-0.55175650125972575</v>
      </c>
      <c r="Q4280" s="3">
        <v>22.756049301517749</v>
      </c>
      <c r="R4280" s="3">
        <v>-0.55456620699626591</v>
      </c>
      <c r="S4280" s="3">
        <v>-0.36014197792743724</v>
      </c>
      <c r="T4280" s="3">
        <v>-35.535136876136633</v>
      </c>
      <c r="U4280" s="3">
        <v>2193.18137868</v>
      </c>
      <c r="V4280" s="3">
        <v>-4.0817251622235062</v>
      </c>
      <c r="W4280" s="3">
        <v>0.00045711810387063259</v>
      </c>
      <c r="X4280" s="3">
        <v>0.0064057757648011641</v>
      </c>
      <c r="Y4280" s="3">
        <v>0.0064220650969762233</v>
      </c>
      <c r="Z4280" s="3">
        <v>85.9182748377765</v>
      </c>
    </row>
    <row r="4281">
      <c r="A4281" s="3">
        <v>44.80176</v>
      </c>
      <c r="B4281" s="3">
        <v>11.059804916381836</v>
      </c>
      <c r="C4281" s="3">
        <v>-155.33122253417969</v>
      </c>
      <c r="D4281" s="3">
        <v>2192.6343332540973</v>
      </c>
      <c r="E4281" s="3">
        <v>-156.11869644182571</v>
      </c>
      <c r="F4281" s="3">
        <v>155.72446172246438</v>
      </c>
      <c r="G4281" s="3">
        <v>-85.927331704243571</v>
      </c>
      <c r="H4281" s="3">
        <v>48.3528807762773</v>
      </c>
      <c r="I4281" s="3">
        <v>-0.3593220581926857</v>
      </c>
      <c r="J4281" s="3">
        <v>0.17966102909634285</v>
      </c>
      <c r="K4281" s="3">
        <v>0.95947551655462127</v>
      </c>
      <c r="L4281" s="3">
        <v>-35.533021658871419</v>
      </c>
      <c r="M4281" s="3">
        <v>92.059326686775734</v>
      </c>
      <c r="N4281" s="3">
        <v>14.044662063080546</v>
      </c>
      <c r="O4281" s="3">
        <v>22.87000692108564</v>
      </c>
      <c r="P4281" s="3">
        <v>-0.55180269442142227</v>
      </c>
      <c r="Q4281" s="3">
        <v>22.75464896506562</v>
      </c>
      <c r="R4281" s="3">
        <v>-0.55460013731111579</v>
      </c>
      <c r="S4281" s="3">
        <v>-0.3593220581926857</v>
      </c>
      <c r="T4281" s="3">
        <v>-35.533021658871419</v>
      </c>
      <c r="U4281" s="3">
        <v>2198.1852439554168</v>
      </c>
      <c r="V4281" s="3">
        <v>-4.0726682957564382</v>
      </c>
      <c r="W4281" s="3">
        <v>0.00045607239877334949</v>
      </c>
      <c r="X4281" s="3">
        <v>0.0064053827170702047</v>
      </c>
      <c r="Y4281" s="3">
        <v>0.0064215986938662368</v>
      </c>
      <c r="Z4281" s="3">
        <v>85.927331704243571</v>
      </c>
    </row>
    <row r="4282">
      <c r="A4282" s="3">
        <v>44.80177</v>
      </c>
      <c r="B4282" s="3">
        <v>11.055662155151367</v>
      </c>
      <c r="C4282" s="3">
        <v>-155.31903076171875</v>
      </c>
      <c r="D4282" s="3">
        <v>2193.1050933164679</v>
      </c>
      <c r="E4282" s="3">
        <v>-156.10597660531187</v>
      </c>
      <c r="F4282" s="3">
        <v>155.71200654557305</v>
      </c>
      <c r="G4282" s="3">
        <v>-85.92853361603548</v>
      </c>
      <c r="H4282" s="3">
        <v>48.363994785756368</v>
      </c>
      <c r="I4282" s="3">
        <v>-0.35923946270956808</v>
      </c>
      <c r="J4282" s="3">
        <v>0.17961973135478404</v>
      </c>
      <c r="K4282" s="3">
        <v>0.95948464040075854</v>
      </c>
      <c r="L4282" s="3">
        <v>-35.535727902814479</v>
      </c>
      <c r="M4282" s="3">
        <v>92.061077516497292</v>
      </c>
      <c r="N4282" s="3">
        <v>14.048822095142272</v>
      </c>
      <c r="O4282" s="3">
        <v>22.871798018946741</v>
      </c>
      <c r="P4282" s="3">
        <v>-0.551759285525734</v>
      </c>
      <c r="Q4282" s="3">
        <v>22.756498997231393</v>
      </c>
      <c r="R4282" s="3">
        <v>-0.5545548520076965</v>
      </c>
      <c r="S4282" s="3">
        <v>-0.35923946270956808</v>
      </c>
      <c r="T4282" s="3">
        <v>-35.535727902814479</v>
      </c>
      <c r="U4282" s="3">
        <v>2198.6539123433072</v>
      </c>
      <c r="V4282" s="3">
        <v>-4.07146638396452</v>
      </c>
      <c r="W4282" s="3">
        <v>0.00045597450074213054</v>
      </c>
      <c r="X4282" s="3">
        <v>0.0064059046408475092</v>
      </c>
      <c r="Y4282" s="3">
        <v>0.0064221123482043419</v>
      </c>
      <c r="Z4282" s="3">
        <v>85.92853361603548</v>
      </c>
    </row>
    <row r="4283">
      <c r="A4283" s="3">
        <v>44.80178</v>
      </c>
      <c r="B4283" s="3">
        <v>11.062954902648926</v>
      </c>
      <c r="C4283" s="3">
        <v>-155.34564208984375</v>
      </c>
      <c r="D4283" s="3">
        <v>2192.421256429086</v>
      </c>
      <c r="E4283" s="3">
        <v>-156.13349149154928</v>
      </c>
      <c r="F4283" s="3">
        <v>155.73906859707321</v>
      </c>
      <c r="G4283" s="3">
        <v>-85.926552525722528</v>
      </c>
      <c r="H4283" s="3">
        <v>48.347329623619181</v>
      </c>
      <c r="I4283" s="3">
        <v>-0.359363326669882</v>
      </c>
      <c r="J4283" s="3">
        <v>0.179681663334941</v>
      </c>
      <c r="K4283" s="3">
        <v>0.959470957896722</v>
      </c>
      <c r="L4283" s="3">
        <v>-35.529869610541326</v>
      </c>
      <c r="M4283" s="3">
        <v>92.058451904725331</v>
      </c>
      <c r="N4283" s="3">
        <v>14.041966496008008</v>
      </c>
      <c r="O4283" s="3">
        <v>22.867873863634568</v>
      </c>
      <c r="P4283" s="3">
        <v>-0.55185367247424155</v>
      </c>
      <c r="Q4283" s="3">
        <v>22.75248260087838</v>
      </c>
      <c r="R4283" s="3">
        <v>-0.554652448029441</v>
      </c>
      <c r="S4283" s="3">
        <v>-0.359363326669882</v>
      </c>
      <c r="T4283" s="3">
        <v>-35.529869610541326</v>
      </c>
      <c r="U4283" s="3">
        <v>2197.9737561689481</v>
      </c>
      <c r="V4283" s="3">
        <v>-4.0734474742774704</v>
      </c>
      <c r="W4283" s="3">
        <v>0.00045611672349352855</v>
      </c>
      <c r="X4283" s="3">
        <v>0.0064047757495650764</v>
      </c>
      <c r="Y4283" s="3">
        <v>0.0064209964076977462</v>
      </c>
      <c r="Z4283" s="3">
        <v>85.926552525722528</v>
      </c>
    </row>
    <row r="4284">
      <c r="A4284" s="3">
        <v>44.80179</v>
      </c>
      <c r="B4284" s="3">
        <v>11.066302299499512</v>
      </c>
      <c r="C4284" s="3">
        <v>-155.33280944824219</v>
      </c>
      <c r="D4284" s="3">
        <v>2191.404507245803</v>
      </c>
      <c r="E4284" s="3">
        <v>-156.12120081912454</v>
      </c>
      <c r="F4284" s="3">
        <v>155.72650621415684</v>
      </c>
      <c r="G4284" s="3">
        <v>-85.924988654019828</v>
      </c>
      <c r="H4284" s="3">
        <v>48.325618237106355</v>
      </c>
      <c r="I4284" s="3">
        <v>-0.35952482493885379</v>
      </c>
      <c r="J4284" s="3">
        <v>0.1797624124694269</v>
      </c>
      <c r="K4284" s="3">
        <v>0.95945311845082049</v>
      </c>
      <c r="L4284" s="3">
        <v>-35.532505191087296</v>
      </c>
      <c r="M4284" s="3">
        <v>92.055028650500418</v>
      </c>
      <c r="N4284" s="3">
        <v>14.036559389423811</v>
      </c>
      <c r="O4284" s="3">
        <v>22.869756941178142</v>
      </c>
      <c r="P4284" s="3">
        <v>-0.55180793768336778</v>
      </c>
      <c r="Q4284" s="3">
        <v>22.754267699921979</v>
      </c>
      <c r="R4284" s="3">
        <v>-0.554608637793018</v>
      </c>
      <c r="S4284" s="3">
        <v>-0.35952482493885379</v>
      </c>
      <c r="T4284" s="3">
        <v>-35.532505191087296</v>
      </c>
      <c r="U4284" s="3">
        <v>2196.9587032355494</v>
      </c>
      <c r="V4284" s="3">
        <v>-4.0750113459801716</v>
      </c>
      <c r="W4284" s="3">
        <v>0.00045632834864286109</v>
      </c>
      <c r="X4284" s="3">
        <v>0.0064052799668032146</v>
      </c>
      <c r="Y4284" s="3">
        <v>0.006421514386412734</v>
      </c>
      <c r="Z4284" s="3">
        <v>85.924988654019828</v>
      </c>
    </row>
    <row r="4285">
      <c r="A4285" s="3">
        <v>44.8018</v>
      </c>
      <c r="B4285" s="3">
        <v>11.068962097167969</v>
      </c>
      <c r="C4285" s="3">
        <v>-155.32887268066406</v>
      </c>
      <c r="D4285" s="3">
        <v>2190.7727569469971</v>
      </c>
      <c r="E4285" s="3">
        <v>-156.11766306968872</v>
      </c>
      <c r="F4285" s="3">
        <v>155.72276843851219</v>
      </c>
      <c r="G4285" s="3">
        <v>-85.92390956482231</v>
      </c>
      <c r="H4285" s="3">
        <v>48.311891653413682</v>
      </c>
      <c r="I4285" s="3">
        <v>-0.3596270038712201</v>
      </c>
      <c r="J4285" s="3">
        <v>0.17981350193561005</v>
      </c>
      <c r="K4285" s="3">
        <v>0.95944183171765329</v>
      </c>
      <c r="L4285" s="3">
        <v>-35.533268761049278</v>
      </c>
      <c r="M4285" s="3">
        <v>92.052862844972566</v>
      </c>
      <c r="N4285" s="3">
        <v>14.032830839704969</v>
      </c>
      <c r="O4285" s="3">
        <v>22.87033248505632</v>
      </c>
      <c r="P4285" s="3">
        <v>-0.55179385408665149</v>
      </c>
      <c r="Q4285" s="3">
        <v>22.754779266392276</v>
      </c>
      <c r="R4285" s="3">
        <v>-0.554595971177408</v>
      </c>
      <c r="S4285" s="3">
        <v>-0.3596270038712201</v>
      </c>
      <c r="T4285" s="3">
        <v>-35.533268761049278</v>
      </c>
      <c r="U4285" s="3">
        <v>2196.3282990717685</v>
      </c>
      <c r="V4285" s="3">
        <v>-4.0760904351776928</v>
      </c>
      <c r="W4285" s="3">
        <v>0.00045645993945696745</v>
      </c>
      <c r="X4285" s="3">
        <v>0.0064054251155015954</v>
      </c>
      <c r="Y4285" s="3">
        <v>0.0064216685204569442</v>
      </c>
      <c r="Z4285" s="3">
        <v>85.92390956482231</v>
      </c>
    </row>
    <row r="4286">
      <c r="A4286" s="3">
        <v>44.80181</v>
      </c>
      <c r="B4286" s="3">
        <v>11.06993579864502</v>
      </c>
      <c r="C4286" s="3">
        <v>-155.34384155273438</v>
      </c>
      <c r="D4286" s="3">
        <v>2191.0021004743253</v>
      </c>
      <c r="E4286" s="3">
        <v>-156.13269470173108</v>
      </c>
      <c r="F4286" s="3">
        <v>155.73776865920215</v>
      </c>
      <c r="G4286" s="3">
        <v>-85.923943693693076</v>
      </c>
      <c r="H4286" s="3">
        <v>48.316082996437132</v>
      </c>
      <c r="I4286" s="3">
        <v>-0.35959579789017204</v>
      </c>
      <c r="J4286" s="3">
        <v>0.17979789894508602</v>
      </c>
      <c r="K4286" s="3">
        <v>0.95944527873098739</v>
      </c>
      <c r="L4286" s="3">
        <v>-35.530059876916518</v>
      </c>
      <c r="M4286" s="3">
        <v>92.053524287918208</v>
      </c>
      <c r="N4286" s="3">
        <v>14.032948734151534</v>
      </c>
      <c r="O4286" s="3">
        <v>22.868124625295742</v>
      </c>
      <c r="P4286" s="3">
        <v>-0.55184693131138474</v>
      </c>
      <c r="Q4286" s="3">
        <v>22.752584493507353</v>
      </c>
      <c r="R4286" s="3">
        <v>-0.55464927085170934</v>
      </c>
      <c r="S4286" s="3">
        <v>-0.35959579789017204</v>
      </c>
      <c r="T4286" s="3">
        <v>-35.530059876916518</v>
      </c>
      <c r="U4286" s="3">
        <v>2196.5581309489012</v>
      </c>
      <c r="V4286" s="3">
        <v>-4.0760563063069206</v>
      </c>
      <c r="W4286" s="3">
        <v>0.00045641215943312524</v>
      </c>
      <c r="X4286" s="3">
        <v>0.0064048084349684429</v>
      </c>
      <c r="Y4286" s="3">
        <v>0.0064210500035369079</v>
      </c>
      <c r="Z4286" s="3">
        <v>85.923943693693076</v>
      </c>
    </row>
    <row r="4287">
      <c r="A4287" s="3">
        <v>44.80182</v>
      </c>
      <c r="B4287" s="3">
        <v>11.101178169250488</v>
      </c>
      <c r="C4287" s="3">
        <v>-155.31924438476563</v>
      </c>
      <c r="D4287" s="3">
        <v>2184.2099517115562</v>
      </c>
      <c r="E4287" s="3">
        <v>-156.11268216662964</v>
      </c>
      <c r="F4287" s="3">
        <v>155.7154579128225</v>
      </c>
      <c r="G4287" s="3">
        <v>-85.91183376512268</v>
      </c>
      <c r="H4287" s="3">
        <v>48.167464573421924</v>
      </c>
      <c r="I4287" s="3">
        <v>-0.36070563207689615</v>
      </c>
      <c r="J4287" s="3">
        <v>0.18035281603844808</v>
      </c>
      <c r="K4287" s="3">
        <v>0.95932269403451964</v>
      </c>
      <c r="L4287" s="3">
        <v>-35.534425808958083</v>
      </c>
      <c r="M4287" s="3">
        <v>92.03000312896485</v>
      </c>
      <c r="N4287" s="3">
        <v>13.991239669946872</v>
      </c>
      <c r="O4287" s="3">
        <v>22.871740015015945</v>
      </c>
      <c r="P4287" s="3">
        <v>-0.55175940399594392</v>
      </c>
      <c r="Q4287" s="3">
        <v>22.755495117977315</v>
      </c>
      <c r="R4287" s="3">
        <v>-0.55457802933347544</v>
      </c>
      <c r="S4287" s="3">
        <v>-0.36070563207689615</v>
      </c>
      <c r="T4287" s="3">
        <v>-35.534425808958083</v>
      </c>
      <c r="U4287" s="3">
        <v>2189.7817888294389</v>
      </c>
      <c r="V4287" s="3">
        <v>-4.0881662348773347</v>
      </c>
      <c r="W4287" s="3">
        <v>0.00045783144574375545</v>
      </c>
      <c r="X4287" s="3">
        <v>0.00640562948583916</v>
      </c>
      <c r="Y4287" s="3">
        <v>0.0064219700048010094</v>
      </c>
      <c r="Z4287" s="3">
        <v>85.91183376512268</v>
      </c>
    </row>
    <row r="4288">
      <c r="A4288" s="3">
        <v>44.80183</v>
      </c>
      <c r="B4288" s="3">
        <v>11.061324119567871</v>
      </c>
      <c r="C4288" s="3">
        <v>-155.33686828613281</v>
      </c>
      <c r="D4288" s="3">
        <v>2192.4947933963035</v>
      </c>
      <c r="E4288" s="3">
        <v>-156.12452991873866</v>
      </c>
      <c r="F4288" s="3">
        <v>155.73020111789978</v>
      </c>
      <c r="G4288" s="3">
        <v>-85.926921698942436</v>
      </c>
      <c r="H4288" s="3">
        <v>48.349467605394281</v>
      </c>
      <c r="I4288" s="3">
        <v>-0.359347431325472</v>
      </c>
      <c r="J4288" s="3">
        <v>0.179673715662736</v>
      </c>
      <c r="K4288" s="3">
        <v>0.95947271374855958</v>
      </c>
      <c r="L4288" s="3">
        <v>-35.531779582218505</v>
      </c>
      <c r="M4288" s="3">
        <v>92.058788842802528</v>
      </c>
      <c r="N4288" s="3">
        <v>14.04324352193391</v>
      </c>
      <c r="O4288" s="3">
        <v>22.869138953226113</v>
      </c>
      <c r="P4288" s="3">
        <v>-0.55182186371648168</v>
      </c>
      <c r="Q4288" s="3">
        <v>22.753762187425355</v>
      </c>
      <c r="R4288" s="3">
        <v>-0.55461996898845034</v>
      </c>
      <c r="S4288" s="3">
        <v>-0.359347431325472</v>
      </c>
      <c r="T4288" s="3">
        <v>-35.531779582218505</v>
      </c>
      <c r="U4288" s="3">
        <v>2198.0464708263671</v>
      </c>
      <c r="V4288" s="3">
        <v>-4.07307830105757</v>
      </c>
      <c r="W4288" s="3">
        <v>0.00045610142519469395</v>
      </c>
      <c r="X4288" s="3">
        <v>0.0064051433847102093</v>
      </c>
      <c r="Y4288" s="3">
        <v>0.0064213620275422557</v>
      </c>
      <c r="Z4288" s="3">
        <v>85.926921698942436</v>
      </c>
    </row>
    <row r="4289">
      <c r="A4289" s="3">
        <v>44.80184</v>
      </c>
      <c r="B4289" s="3">
        <v>11.079218864440918</v>
      </c>
      <c r="C4289" s="3">
        <v>-155.33282470703125</v>
      </c>
      <c r="D4289" s="3">
        <v>2188.8759323950085</v>
      </c>
      <c r="E4289" s="3">
        <v>-156.12305749187692</v>
      </c>
      <c r="F4289" s="3">
        <v>155.72743984960221</v>
      </c>
      <c r="G4289" s="3">
        <v>-85.920248760062023</v>
      </c>
      <c r="H4289" s="3">
        <v>48.269755282021592</v>
      </c>
      <c r="I4289" s="3">
        <v>-0.35994102478177964</v>
      </c>
      <c r="J4289" s="3">
        <v>0.17997051239088982</v>
      </c>
      <c r="K4289" s="3">
        <v>0.9594071456504718</v>
      </c>
      <c r="L4289" s="3">
        <v>-35.5321455888934</v>
      </c>
      <c r="M4289" s="3">
        <v>92.046207112518559</v>
      </c>
      <c r="N4289" s="3">
        <v>14.0201964242783</v>
      </c>
      <c r="O4289" s="3">
        <v>22.869730192314041</v>
      </c>
      <c r="P4289" s="3">
        <v>-0.55180740069048306</v>
      </c>
      <c r="Q4289" s="3">
        <v>22.753972719530228</v>
      </c>
      <c r="R4289" s="3">
        <v>-0.55461463927491317</v>
      </c>
      <c r="S4289" s="3">
        <v>-0.35994102478177964</v>
      </c>
      <c r="T4289" s="3">
        <v>-35.5321455888934</v>
      </c>
      <c r="U4289" s="3">
        <v>2194.436660398</v>
      </c>
      <c r="V4289" s="3">
        <v>-4.0797512399379894</v>
      </c>
      <c r="W4289" s="3">
        <v>0.00045685549610197747</v>
      </c>
      <c r="X4289" s="3">
        <v>0.0064052037928608333</v>
      </c>
      <c r="Y4289" s="3">
        <v>0.0064214758873951542</v>
      </c>
      <c r="Z4289" s="3">
        <v>85.920248760062023</v>
      </c>
    </row>
    <row r="4290">
      <c r="A4290" s="3">
        <v>44.80185</v>
      </c>
      <c r="B4290" s="3">
        <v>11.062878608703613</v>
      </c>
      <c r="C4290" s="3">
        <v>-155.32707214355469</v>
      </c>
      <c r="D4290" s="3">
        <v>2191.9147340839822</v>
      </c>
      <c r="E4290" s="3">
        <v>-156.11500486785016</v>
      </c>
      <c r="F4290" s="3">
        <v>155.72054014740621</v>
      </c>
      <c r="G4290" s="3">
        <v>-85.9260951697762</v>
      </c>
      <c r="H4290" s="3">
        <v>48.337226022201769</v>
      </c>
      <c r="I4290" s="3">
        <v>-0.35943846337881086</v>
      </c>
      <c r="J4290" s="3">
        <v>0.17971923168940543</v>
      </c>
      <c r="K4290" s="3">
        <v>0.95946265809309994</v>
      </c>
      <c r="L4290" s="3">
        <v>-35.533819303335648</v>
      </c>
      <c r="M4290" s="3">
        <v>92.056859227507687</v>
      </c>
      <c r="N4290" s="3">
        <v>14.040384753146673</v>
      </c>
      <c r="O4290" s="3">
        <v>22.8705730926424</v>
      </c>
      <c r="P4290" s="3">
        <v>-0.55178686664081733</v>
      </c>
      <c r="Q4290" s="3">
        <v>22.755142337102026</v>
      </c>
      <c r="R4290" s="3">
        <v>-0.55458593394481526</v>
      </c>
      <c r="S4290" s="3">
        <v>-0.35943846337881086</v>
      </c>
      <c r="T4290" s="3">
        <v>-35.533819303335648</v>
      </c>
      <c r="U4290" s="3">
        <v>2197.4672002647371</v>
      </c>
      <c r="V4290" s="3">
        <v>-4.0739048302238086</v>
      </c>
      <c r="W4290" s="3">
        <v>0.00045622212600250059</v>
      </c>
      <c r="X4290" s="3">
        <v>0.00640553418197367</v>
      </c>
      <c r="Y4290" s="3">
        <v>0.00642176041165406</v>
      </c>
      <c r="Z4290" s="3">
        <v>85.9260951697762</v>
      </c>
    </row>
    <row r="4291">
      <c r="A4291" s="3">
        <v>44.80186</v>
      </c>
      <c r="B4291" s="3">
        <v>11.084587097167969</v>
      </c>
      <c r="C4291" s="3">
        <v>-155.31207275390625</v>
      </c>
      <c r="D4291" s="3">
        <v>2187.2450278661004</v>
      </c>
      <c r="E4291" s="3">
        <v>-156.10317719888644</v>
      </c>
      <c r="F4291" s="3">
        <v>155.70712255458761</v>
      </c>
      <c r="G4291" s="3">
        <v>-85.917735137366137</v>
      </c>
      <c r="H4291" s="3">
        <v>48.234936626786336</v>
      </c>
      <c r="I4291" s="3">
        <v>-0.36020092464845604</v>
      </c>
      <c r="J4291" s="3">
        <v>0.18010046232422802</v>
      </c>
      <c r="K4291" s="3">
        <v>0.95937843862457828</v>
      </c>
      <c r="L4291" s="3">
        <v>-35.536409302319981</v>
      </c>
      <c r="M4291" s="3">
        <v>92.040698849773378</v>
      </c>
      <c r="N4291" s="3">
        <v>14.011534339748872</v>
      </c>
      <c r="O4291" s="3">
        <v>22.872775710442113</v>
      </c>
      <c r="P4291" s="3">
        <v>-0.5517334347420455</v>
      </c>
      <c r="Q4291" s="3">
        <v>22.756860359721788</v>
      </c>
      <c r="R4291" s="3">
        <v>-0.55454376857462673</v>
      </c>
      <c r="S4291" s="3">
        <v>-0.36020092464845604</v>
      </c>
      <c r="T4291" s="3">
        <v>-35.536409302319981</v>
      </c>
      <c r="U4291" s="3">
        <v>2192.8084763281458</v>
      </c>
      <c r="V4291" s="3">
        <v>-4.08226486263387</v>
      </c>
      <c r="W4291" s="3">
        <v>0.00045719614732676325</v>
      </c>
      <c r="X4291" s="3">
        <v>0.006406019518269827</v>
      </c>
      <c r="Y4291" s="3">
        <v>0.0064223137875367327</v>
      </c>
      <c r="Z4291" s="3">
        <v>85.917735137366137</v>
      </c>
    </row>
    <row r="4292">
      <c r="A4292" s="3">
        <v>44.80187</v>
      </c>
      <c r="B4292" s="3">
        <v>11.084263801574707</v>
      </c>
      <c r="C4292" s="3">
        <v>-155.33283996582031</v>
      </c>
      <c r="D4292" s="3">
        <v>2187.8901937018818</v>
      </c>
      <c r="E4292" s="3">
        <v>-156.12379250393096</v>
      </c>
      <c r="F4292" s="3">
        <v>155.72781407272768</v>
      </c>
      <c r="G4292" s="3">
        <v>-85.918397716670867</v>
      </c>
      <c r="H4292" s="3">
        <v>48.247977112841561</v>
      </c>
      <c r="I4292" s="3">
        <v>-0.36010354147705392</v>
      </c>
      <c r="J4292" s="3">
        <v>0.18005177073852696</v>
      </c>
      <c r="K4292" s="3">
        <v>0.95938919490200758</v>
      </c>
      <c r="L4292" s="3">
        <v>-35.532003047957552</v>
      </c>
      <c r="M4292" s="3">
        <v>92.04276272947223</v>
      </c>
      <c r="N4292" s="3">
        <v>14.013816591387212</v>
      </c>
      <c r="O4292" s="3">
        <v>22.869711610917644</v>
      </c>
      <c r="P4292" s="3">
        <v>-0.55180706076439434</v>
      </c>
      <c r="Q4292" s="3">
        <v>22.753849344478922</v>
      </c>
      <c r="R4292" s="3">
        <v>-0.55461685420765472</v>
      </c>
      <c r="S4292" s="3">
        <v>-0.36010354147705392</v>
      </c>
      <c r="T4292" s="3">
        <v>-35.532003047957552</v>
      </c>
      <c r="U4292" s="3">
        <v>2193.4534730152513</v>
      </c>
      <c r="V4292" s="3">
        <v>-4.0816022833291328</v>
      </c>
      <c r="W4292" s="3">
        <v>0.00045706132916479366</v>
      </c>
      <c r="X4292" s="3">
        <v>0.006405173637931077</v>
      </c>
      <c r="Y4292" s="3">
        <v>0.0064214604562097171</v>
      </c>
      <c r="Z4292" s="3">
        <v>85.918397716670867</v>
      </c>
    </row>
    <row r="4293">
      <c r="A4293" s="3">
        <v>44.80188</v>
      </c>
      <c r="B4293" s="3">
        <v>11.07608699798584</v>
      </c>
      <c r="C4293" s="3">
        <v>-155.32830810546875</v>
      </c>
      <c r="D4293" s="3">
        <v>2189.3619115220117</v>
      </c>
      <c r="E4293" s="3">
        <v>-156.11811715369228</v>
      </c>
      <c r="F4293" s="3">
        <v>155.72271190193928</v>
      </c>
      <c r="G4293" s="3">
        <v>-85.921279932549183</v>
      </c>
      <c r="H4293" s="3">
        <v>48.280755664264589</v>
      </c>
      <c r="I4293" s="3">
        <v>-0.35985899164553148</v>
      </c>
      <c r="J4293" s="3">
        <v>0.17992949582276574</v>
      </c>
      <c r="K4293" s="3">
        <v>0.95941620673137773</v>
      </c>
      <c r="L4293" s="3">
        <v>-35.533192205833728</v>
      </c>
      <c r="M4293" s="3">
        <v>92.047945773882574</v>
      </c>
      <c r="N4293" s="3">
        <v>14.023752985482584</v>
      </c>
      <c r="O4293" s="3">
        <v>22.87037477403938</v>
      </c>
      <c r="P4293" s="3">
        <v>-0.55179086317552439</v>
      </c>
      <c r="Q4293" s="3">
        <v>22.754672450298074</v>
      </c>
      <c r="R4293" s="3">
        <v>-0.55459659396457794</v>
      </c>
      <c r="S4293" s="3">
        <v>-0.35985899164553148</v>
      </c>
      <c r="T4293" s="3">
        <v>-35.533192205833728</v>
      </c>
      <c r="U4293" s="3">
        <v>2194.921056923672</v>
      </c>
      <c r="V4293" s="3">
        <v>-4.0787200674508153</v>
      </c>
      <c r="W4293" s="3">
        <v>0.00045675408653876457</v>
      </c>
      <c r="X4293" s="3">
        <v>0.00640540648472937</v>
      </c>
      <c r="Y4293" s="3">
        <v>0.0064216708519031808</v>
      </c>
      <c r="Z4293" s="3">
        <v>85.921279932549183</v>
      </c>
    </row>
    <row r="4294">
      <c r="A4294" s="3">
        <v>44.80189</v>
      </c>
      <c r="B4294" s="3">
        <v>11.084406852722168</v>
      </c>
      <c r="C4294" s="3">
        <v>-155.32545471191406</v>
      </c>
      <c r="D4294" s="3">
        <v>2187.65526012647</v>
      </c>
      <c r="E4294" s="3">
        <v>-156.11646527424946</v>
      </c>
      <c r="F4294" s="3">
        <v>155.72045773352818</v>
      </c>
      <c r="G4294" s="3">
        <v>-85.918151804093228</v>
      </c>
      <c r="H4294" s="3">
        <v>48.2432181808439</v>
      </c>
      <c r="I4294" s="3">
        <v>-0.36013907391802158</v>
      </c>
      <c r="J4294" s="3">
        <v>0.18006953695901079</v>
      </c>
      <c r="K4294" s="3">
        <v>0.95938527021822428</v>
      </c>
      <c r="L4294" s="3">
        <v>-35.533569107783485</v>
      </c>
      <c r="M4294" s="3">
        <v>92.042009671169524</v>
      </c>
      <c r="N4294" s="3">
        <v>14.012969460225868</v>
      </c>
      <c r="O4294" s="3">
        <v>22.870790828489152</v>
      </c>
      <c r="P4294" s="3">
        <v>-0.55178062820471874</v>
      </c>
      <c r="Q4294" s="3">
        <v>22.754909155902482</v>
      </c>
      <c r="R4294" s="3">
        <v>-0.55459062677070725</v>
      </c>
      <c r="S4294" s="3">
        <v>-0.36013907391802158</v>
      </c>
      <c r="T4294" s="3">
        <v>-35.533569107783485</v>
      </c>
      <c r="U4294" s="3">
        <v>2193.2186137931481</v>
      </c>
      <c r="V4294" s="3">
        <v>-4.0818481959067707</v>
      </c>
      <c r="W4294" s="3">
        <v>0.0004571104132477387</v>
      </c>
      <c r="X4294" s="3">
        <v>0.0064054742607917887</v>
      </c>
      <c r="Y4294" s="3">
        <v>0.0064217638103223349</v>
      </c>
      <c r="Z4294" s="3">
        <v>85.918151804093228</v>
      </c>
    </row>
    <row r="4295">
      <c r="A4295" s="3">
        <v>44.8019</v>
      </c>
      <c r="B4295" s="3">
        <v>11.082188606262207</v>
      </c>
      <c r="C4295" s="3">
        <v>-155.3201904296875</v>
      </c>
      <c r="D4295" s="3">
        <v>2187.9411478088196</v>
      </c>
      <c r="E4295" s="3">
        <v>-156.11091122371309</v>
      </c>
      <c r="F4295" s="3">
        <v>155.71504891762757</v>
      </c>
      <c r="G4295" s="3">
        <v>-85.918828064594351</v>
      </c>
      <c r="H4295" s="3">
        <v>48.249841684447745</v>
      </c>
      <c r="I4295" s="3">
        <v>-0.36008962161398561</v>
      </c>
      <c r="J4295" s="3">
        <v>0.18004481080699281</v>
      </c>
      <c r="K4295" s="3">
        <v>0.95939073240449491</v>
      </c>
      <c r="L4295" s="3">
        <v>-35.53474957876729</v>
      </c>
      <c r="M4295" s="3">
        <v>92.043057742363317</v>
      </c>
      <c r="N4295" s="3">
        <v>14.015299319298789</v>
      </c>
      <c r="O4295" s="3">
        <v>22.871559864360741</v>
      </c>
      <c r="P4295" s="3">
        <v>-0.55176177949728156</v>
      </c>
      <c r="Q4295" s="3">
        <v>22.755712625786657</v>
      </c>
      <c r="R4295" s="3">
        <v>-0.55457074793332384</v>
      </c>
      <c r="S4295" s="3">
        <v>-0.36008962161398561</v>
      </c>
      <c r="T4295" s="3">
        <v>-35.53474957876729</v>
      </c>
      <c r="U4295" s="3">
        <v>2193.5033810956552</v>
      </c>
      <c r="V4295" s="3">
        <v>-4.0811719354056537</v>
      </c>
      <c r="W4295" s="3">
        <v>0.00045705068484199428</v>
      </c>
      <c r="X4295" s="3">
        <v>0.0064057021521510471</v>
      </c>
      <c r="Y4295" s="3">
        <v>0.0064219868725019268</v>
      </c>
      <c r="Z4295" s="3">
        <v>85.918828064594351</v>
      </c>
    </row>
    <row r="4296">
      <c r="A4296" s="3">
        <v>44.80191</v>
      </c>
      <c r="B4296" s="3">
        <v>11.070672035217285</v>
      </c>
      <c r="C4296" s="3">
        <v>-155.30769348144531</v>
      </c>
      <c r="D4296" s="3">
        <v>2189.8435213975781</v>
      </c>
      <c r="E4296" s="3">
        <v>-156.09683519467271</v>
      </c>
      <c r="F4296" s="3">
        <v>155.70176438896868</v>
      </c>
      <c r="G4296" s="3">
        <v>-85.922727947212579</v>
      </c>
      <c r="H4296" s="3">
        <v>48.292600972947753</v>
      </c>
      <c r="I4296" s="3">
        <v>-0.3597706994463693</v>
      </c>
      <c r="J4296" s="3">
        <v>0.17988534972318465</v>
      </c>
      <c r="K4296" s="3">
        <v>0.95942595926115526</v>
      </c>
      <c r="L4296" s="3">
        <v>-35.537724721324913</v>
      </c>
      <c r="M4296" s="3">
        <v>92.0498171304188</v>
      </c>
      <c r="N4296" s="3">
        <v>14.028750286106464</v>
      </c>
      <c r="O4296" s="3">
        <v>22.873394114772456</v>
      </c>
      <c r="P4296" s="3">
        <v>-0.55171723737533684</v>
      </c>
      <c r="Q4296" s="3">
        <v>22.757758526155008</v>
      </c>
      <c r="R4296" s="3">
        <v>-0.55452059551014476</v>
      </c>
      <c r="S4296" s="3">
        <v>-0.3597706994463693</v>
      </c>
      <c r="T4296" s="3">
        <v>-35.537724721324913</v>
      </c>
      <c r="U4296" s="3">
        <v>2195.3999339903285</v>
      </c>
      <c r="V4296" s="3">
        <v>-4.0772720527874196</v>
      </c>
      <c r="W4296" s="3">
        <v>0.00045665363311520583</v>
      </c>
      <c r="X4296" s="3">
        <v>0.0064062797862165</v>
      </c>
      <c r="Y4296" s="3">
        <v>0.006422534798654146</v>
      </c>
      <c r="Z4296" s="3">
        <v>85.922727947212579</v>
      </c>
    </row>
    <row r="4297">
      <c r="A4297" s="3">
        <v>44.80192</v>
      </c>
      <c r="B4297" s="3">
        <v>11.083880424499512</v>
      </c>
      <c r="C4297" s="3">
        <v>-155.33554077148438</v>
      </c>
      <c r="D4297" s="3">
        <v>2188.04080369075</v>
      </c>
      <c r="E4297" s="3">
        <v>-156.12642484511264</v>
      </c>
      <c r="F4297" s="3">
        <v>155.73048074167781</v>
      </c>
      <c r="G4297" s="3">
        <v>-85.918609136228028</v>
      </c>
      <c r="H4297" s="3">
        <v>48.251146700287954</v>
      </c>
      <c r="I4297" s="3">
        <v>-0.360079879725857</v>
      </c>
      <c r="J4297" s="3">
        <v>0.18003993986292849</v>
      </c>
      <c r="K4297" s="3">
        <v>0.95939180843502458</v>
      </c>
      <c r="L4297" s="3">
        <v>-35.5314395116985</v>
      </c>
      <c r="M4297" s="3">
        <v>92.043264209222684</v>
      </c>
      <c r="N4297" s="3">
        <v>14.01454498084758</v>
      </c>
      <c r="O4297" s="3">
        <v>22.869289475425933</v>
      </c>
      <c r="P4297" s="3">
        <v>-0.55181606394624128</v>
      </c>
      <c r="Q4297" s="3">
        <v>22.753441329673208</v>
      </c>
      <c r="R4297" s="3">
        <v>-0.55462561116498976</v>
      </c>
      <c r="S4297" s="3">
        <v>-0.360079879725857</v>
      </c>
      <c r="T4297" s="3">
        <v>-35.5314395116985</v>
      </c>
      <c r="U4297" s="3">
        <v>2193.603888387915</v>
      </c>
      <c r="V4297" s="3">
        <v>-4.0813908637719809</v>
      </c>
      <c r="W4297" s="3">
        <v>0.00045702986814195461</v>
      </c>
      <c r="X4297" s="3">
        <v>0.0064050656446662611</v>
      </c>
      <c r="Y4297" s="3">
        <v>0.0064213504975867714</v>
      </c>
      <c r="Z4297" s="3">
        <v>85.918609136228028</v>
      </c>
    </row>
    <row r="4298">
      <c r="A4298" s="3">
        <v>44.80193</v>
      </c>
      <c r="B4298" s="3">
        <v>11.091057777404785</v>
      </c>
      <c r="C4298" s="3">
        <v>-155.33909606933594</v>
      </c>
      <c r="D4298" s="3">
        <v>2186.7387959757943</v>
      </c>
      <c r="E4298" s="3">
        <v>-156.13098662190376</v>
      </c>
      <c r="F4298" s="3">
        <v>155.73453801344166</v>
      </c>
      <c r="G4298" s="3">
        <v>-85.9160683328907</v>
      </c>
      <c r="H4298" s="3">
        <v>48.222174856475519</v>
      </c>
      <c r="I4298" s="3">
        <v>-0.360296277453708</v>
      </c>
      <c r="J4298" s="3">
        <v>0.180148138726854</v>
      </c>
      <c r="K4298" s="3">
        <v>0.95936790672432293</v>
      </c>
      <c r="L4298" s="3">
        <v>-35.53048551527354</v>
      </c>
      <c r="M4298" s="3">
        <v>92.038678045260909</v>
      </c>
      <c r="N4298" s="3">
        <v>14.005796307886874</v>
      </c>
      <c r="O4298" s="3">
        <v>22.868761974815612</v>
      </c>
      <c r="P4298" s="3">
        <v>-0.55182859529754236</v>
      </c>
      <c r="Q4298" s="3">
        <v>22.752772465310787</v>
      </c>
      <c r="R4298" s="3">
        <v>-0.55464171744328883</v>
      </c>
      <c r="S4298" s="3">
        <v>-0.360296277453708</v>
      </c>
      <c r="T4298" s="3">
        <v>-35.53048551527354</v>
      </c>
      <c r="U4298" s="3">
        <v>2192.30550946012</v>
      </c>
      <c r="V4298" s="3">
        <v>-4.0839316671093009</v>
      </c>
      <c r="W4298" s="3">
        <v>0.00045730198862355083</v>
      </c>
      <c r="X4298" s="3">
        <v>0.006404878503853054</v>
      </c>
      <c r="Y4298" s="3">
        <v>0.0064211832054472629</v>
      </c>
      <c r="Z4298" s="3">
        <v>85.9160683328907</v>
      </c>
    </row>
    <row r="4299">
      <c r="A4299" s="3">
        <v>44.80194</v>
      </c>
      <c r="B4299" s="3">
        <v>11.092535972595215</v>
      </c>
      <c r="C4299" s="3">
        <v>-155.33738708496094</v>
      </c>
      <c r="D4299" s="3">
        <v>2186.4024818674643</v>
      </c>
      <c r="E4299" s="3">
        <v>-156.12949744945431</v>
      </c>
      <c r="F4299" s="3">
        <v>155.73293865039057</v>
      </c>
      <c r="G4299" s="3">
        <v>-85.9154810919561</v>
      </c>
      <c r="H4299" s="3">
        <v>48.214844665767558</v>
      </c>
      <c r="I4299" s="3">
        <v>-0.36035106966683156</v>
      </c>
      <c r="J4299" s="3">
        <v>0.18017553483341578</v>
      </c>
      <c r="K4299" s="3">
        <v>0.95936185487158221</v>
      </c>
      <c r="L4299" s="3">
        <v>-35.530807931846738</v>
      </c>
      <c r="M4299" s="3">
        <v>92.037516858264283</v>
      </c>
      <c r="N4299" s="3">
        <v>14.003775824458122</v>
      </c>
      <c r="O4299" s="3">
        <v>22.869007446042225</v>
      </c>
      <c r="P4299" s="3">
        <v>-0.55182237647634613</v>
      </c>
      <c r="Q4299" s="3">
        <v>22.752983388323408</v>
      </c>
      <c r="R4299" s="3">
        <v>-0.55463627873110222</v>
      </c>
      <c r="S4299" s="3">
        <v>-0.36035106966683156</v>
      </c>
      <c r="T4299" s="3">
        <v>-35.530807931846738</v>
      </c>
      <c r="U4299" s="3">
        <v>2191.969943381986</v>
      </c>
      <c r="V4299" s="3">
        <v>-4.0845189080438988</v>
      </c>
      <c r="W4299" s="3">
        <v>0.00045737233116652584</v>
      </c>
      <c r="X4299" s="3">
        <v>0.0064049395939658488</v>
      </c>
      <c r="Y4299" s="3">
        <v>0.0064212491504121</v>
      </c>
      <c r="Z4299" s="3">
        <v>85.9154810919561</v>
      </c>
    </row>
    <row r="4300">
      <c r="A4300" s="3">
        <v>44.80195</v>
      </c>
      <c r="B4300" s="3">
        <v>11.082198143005371</v>
      </c>
      <c r="C4300" s="3">
        <v>-155.34222412109375</v>
      </c>
      <c r="D4300" s="3">
        <v>2188.5569448942847</v>
      </c>
      <c r="E4300" s="3">
        <v>-156.13283412024694</v>
      </c>
      <c r="F4300" s="3">
        <v>155.73702742305363</v>
      </c>
      <c r="G4300" s="3">
        <v>-85.919401481421687</v>
      </c>
      <c r="H4300" s="3">
        <v>48.262159033092765</v>
      </c>
      <c r="I4300" s="3">
        <v>-0.35999769411616228</v>
      </c>
      <c r="J4300" s="3">
        <v>0.17999884705808114</v>
      </c>
      <c r="K4300" s="3">
        <v>0.95940088621254982</v>
      </c>
      <c r="L4300" s="3">
        <v>-35.530065323045335</v>
      </c>
      <c r="M4300" s="3">
        <v>92.0450060465426</v>
      </c>
      <c r="N4300" s="3">
        <v>14.017275464357168</v>
      </c>
      <c r="O4300" s="3">
        <v>22.868289227197337</v>
      </c>
      <c r="P4300" s="3">
        <v>-0.55183941181315332</v>
      </c>
      <c r="Q4300" s="3">
        <v>22.7524910465749</v>
      </c>
      <c r="R4300" s="3">
        <v>-0.55464798340001431</v>
      </c>
      <c r="S4300" s="3">
        <v>-0.35999769411616228</v>
      </c>
      <c r="T4300" s="3">
        <v>-35.530065323045335</v>
      </c>
      <c r="U4300" s="3">
        <v>2194.1191770128225</v>
      </c>
      <c r="V4300" s="3">
        <v>-4.0805985185783245</v>
      </c>
      <c r="W4300" s="3">
        <v>0.00045692208390232385</v>
      </c>
      <c r="X4300" s="3">
        <v>0.0064048027158069912</v>
      </c>
      <c r="Y4300" s="3">
        <v>0.0064210805647621537</v>
      </c>
      <c r="Z4300" s="3">
        <v>85.919401481421687</v>
      </c>
    </row>
    <row r="4301">
      <c r="A4301" s="3">
        <v>44.80196</v>
      </c>
      <c r="B4301" s="3">
        <v>11.090834617614746</v>
      </c>
      <c r="C4301" s="3">
        <v>-155.33831787109375</v>
      </c>
      <c r="D4301" s="3">
        <v>2186.7605502850988</v>
      </c>
      <c r="E4301" s="3">
        <v>-156.13018052417948</v>
      </c>
      <c r="F4301" s="3">
        <v>155.73374589836411</v>
      </c>
      <c r="G4301" s="3">
        <v>-85.916129836770111</v>
      </c>
      <c r="H4301" s="3">
        <v>48.222700877528013</v>
      </c>
      <c r="I4301" s="3">
        <v>-0.36029234615625283</v>
      </c>
      <c r="J4301" s="3">
        <v>0.18014617307812642</v>
      </c>
      <c r="K4301" s="3">
        <v>0.95936834094138312</v>
      </c>
      <c r="L4301" s="3">
        <v>-35.530657095809268</v>
      </c>
      <c r="M4301" s="3">
        <v>92.0387613600622</v>
      </c>
      <c r="N4301" s="3">
        <v>14.006007954025522</v>
      </c>
      <c r="O4301" s="3">
        <v>22.868860206236317</v>
      </c>
      <c r="P4301" s="3">
        <v>-0.5518254366720714</v>
      </c>
      <c r="Q4301" s="3">
        <v>22.752873686172357</v>
      </c>
      <c r="R4301" s="3">
        <v>-0.55463845769812592</v>
      </c>
      <c r="S4301" s="3">
        <v>-0.36029234615625283</v>
      </c>
      <c r="T4301" s="3">
        <v>-35.530657095809268</v>
      </c>
      <c r="U4301" s="3">
        <v>2192.3271511235953</v>
      </c>
      <c r="V4301" s="3">
        <v>-4.0838701632298964</v>
      </c>
      <c r="W4301" s="3">
        <v>0.00045729743929650874</v>
      </c>
      <c r="X4301" s="3">
        <v>0.0064049115721424047</v>
      </c>
      <c r="Y4301" s="3">
        <v>0.0064212158657804691</v>
      </c>
      <c r="Z4301" s="3">
        <v>85.916129836770111</v>
      </c>
    </row>
    <row r="4302">
      <c r="A4302" s="3">
        <v>44.80197</v>
      </c>
      <c r="B4302" s="3">
        <v>11.078281402587891</v>
      </c>
      <c r="C4302" s="3">
        <v>-155.33036804199219</v>
      </c>
      <c r="D4302" s="3">
        <v>2188.9903924295336</v>
      </c>
      <c r="E4302" s="3">
        <v>-156.12047959829616</v>
      </c>
      <c r="F4302" s="3">
        <v>155.72492271597272</v>
      </c>
      <c r="G4302" s="3">
        <v>-85.920528499383579</v>
      </c>
      <c r="H4302" s="3">
        <v>48.272427522879042</v>
      </c>
      <c r="I4302" s="3">
        <v>-0.35992109364401792</v>
      </c>
      <c r="J4302" s="3">
        <v>0.17996054682200896</v>
      </c>
      <c r="K4302" s="3">
        <v>0.95940934716335369</v>
      </c>
      <c r="L4302" s="3">
        <v>-35.532693714352206</v>
      </c>
      <c r="M4302" s="3">
        <v>92.046629542441252</v>
      </c>
      <c r="N4302" s="3">
        <v>14.021161080608311</v>
      </c>
      <c r="O4302" s="3">
        <v>22.870026553818942</v>
      </c>
      <c r="P4302" s="3">
        <v>-0.55179709708659286</v>
      </c>
      <c r="Q4302" s="3">
        <v>22.754283428255622</v>
      </c>
      <c r="R4302" s="3">
        <v>-0.55460389699725321</v>
      </c>
      <c r="S4302" s="3">
        <v>-0.35992109364401792</v>
      </c>
      <c r="T4302" s="3">
        <v>-35.532693714352206</v>
      </c>
      <c r="U4302" s="3">
        <v>2194.5506470115483</v>
      </c>
      <c r="V4302" s="3">
        <v>-4.0794715006164148</v>
      </c>
      <c r="W4302" s="3">
        <v>0.00045683160760249484</v>
      </c>
      <c r="X4302" s="3">
        <v>0.0064053095569078285</v>
      </c>
      <c r="Y4302" s="3">
        <v>0.0064215796839655779</v>
      </c>
      <c r="Z4302" s="3">
        <v>85.920528499383579</v>
      </c>
    </row>
    <row r="4303">
      <c r="A4303" s="3">
        <v>44.80198</v>
      </c>
      <c r="B4303" s="3">
        <v>11.100860595703125</v>
      </c>
      <c r="C4303" s="3">
        <v>-155.32650756835938</v>
      </c>
      <c r="D4303" s="3">
        <v>2184.47505491018</v>
      </c>
      <c r="E4303" s="3">
        <v>-156.11986285519606</v>
      </c>
      <c r="F4303" s="3">
        <v>155.72267997741639</v>
      </c>
      <c r="G4303" s="3">
        <v>-85.912140831755138</v>
      </c>
      <c r="H4303" s="3">
        <v>48.172897830185782</v>
      </c>
      <c r="I4303" s="3">
        <v>-0.36066493762719559</v>
      </c>
      <c r="J4303" s="3">
        <v>0.1803324688135978</v>
      </c>
      <c r="K4303" s="3">
        <v>0.95932718858858346</v>
      </c>
      <c r="L4303" s="3">
        <v>-35.53289047842096</v>
      </c>
      <c r="M4303" s="3">
        <v>92.030865476527552</v>
      </c>
      <c r="N4303" s="3">
        <v>13.992294221628413</v>
      </c>
      <c r="O4303" s="3">
        <v>22.870588838000927</v>
      </c>
      <c r="P4303" s="3">
        <v>-0.55178323531024942</v>
      </c>
      <c r="Q4303" s="3">
        <v>22.754367223173315</v>
      </c>
      <c r="R4303" s="3">
        <v>-0.55460155752565476</v>
      </c>
      <c r="S4303" s="3">
        <v>-0.36066493762719559</v>
      </c>
      <c r="T4303" s="3">
        <v>-35.53289047842096</v>
      </c>
      <c r="U4303" s="3">
        <v>2190.046729433589</v>
      </c>
      <c r="V4303" s="3">
        <v>-4.0878591682448677</v>
      </c>
      <c r="W4303" s="3">
        <v>0.0004577758843032966</v>
      </c>
      <c r="X4303" s="3">
        <v>0.0064053348607378538</v>
      </c>
      <c r="Y4303" s="3">
        <v>0.0064216721684023457</v>
      </c>
      <c r="Z4303" s="3">
        <v>85.912140831755138</v>
      </c>
    </row>
    <row r="4304">
      <c r="A4304" s="3">
        <v>44.80199</v>
      </c>
      <c r="B4304" s="3">
        <v>11.104123115539551</v>
      </c>
      <c r="C4304" s="3">
        <v>-155.30290222167969</v>
      </c>
      <c r="D4304" s="3">
        <v>2183.1794133042376</v>
      </c>
      <c r="E4304" s="3">
        <v>-156.09684456532668</v>
      </c>
      <c r="F4304" s="3">
        <v>155.69936733539305</v>
      </c>
      <c r="G4304" s="3">
        <v>-85.9103240835754</v>
      </c>
      <c r="H4304" s="3">
        <v>48.145649876858819</v>
      </c>
      <c r="I4304" s="3">
        <v>-0.36086911408055655</v>
      </c>
      <c r="J4304" s="3">
        <v>0.18043455704027828</v>
      </c>
      <c r="K4304" s="3">
        <v>0.959304638253614</v>
      </c>
      <c r="L4304" s="3">
        <v>-35.53781903551225</v>
      </c>
      <c r="M4304" s="3">
        <v>92.026538897489715</v>
      </c>
      <c r="N4304" s="3">
        <v>13.986057305537493</v>
      </c>
      <c r="O4304" s="3">
        <v>22.874058938526069</v>
      </c>
      <c r="P4304" s="3">
        <v>-0.55169923170151935</v>
      </c>
      <c r="Q4304" s="3">
        <v>22.757716522938207</v>
      </c>
      <c r="R4304" s="3">
        <v>-0.55451963862720655</v>
      </c>
      <c r="S4304" s="3">
        <v>-0.36086911408055655</v>
      </c>
      <c r="T4304" s="3">
        <v>-35.53781903551225</v>
      </c>
      <c r="U4304" s="3">
        <v>2188.7527442721089</v>
      </c>
      <c r="V4304" s="3">
        <v>-4.0896759164246008</v>
      </c>
      <c r="W4304" s="3">
        <v>0.00045804755848558596</v>
      </c>
      <c r="X4304" s="3">
        <v>0.0064062794016409418</v>
      </c>
      <c r="Y4304" s="3">
        <v>0.0064226336761272346</v>
      </c>
      <c r="Z4304" s="3">
        <v>85.9103240835754</v>
      </c>
    </row>
    <row r="4305">
      <c r="A4305" s="3">
        <v>44.802</v>
      </c>
      <c r="B4305" s="3">
        <v>11.106070518493652</v>
      </c>
      <c r="C4305" s="3">
        <v>-155.32180786132813</v>
      </c>
      <c r="D4305" s="3">
        <v>2183.3292665750096</v>
      </c>
      <c r="E4305" s="3">
        <v>-156.11593203526175</v>
      </c>
      <c r="F4305" s="3">
        <v>155.71836372012481</v>
      </c>
      <c r="G4305" s="3">
        <v>-85.910105473829844</v>
      </c>
      <c r="H4305" s="3">
        <v>48.147858342255908</v>
      </c>
      <c r="I4305" s="3">
        <v>-0.36085255682838679</v>
      </c>
      <c r="J4305" s="3">
        <v>0.1804262784141934</v>
      </c>
      <c r="K4305" s="3">
        <v>0.95930646690497889</v>
      </c>
      <c r="L4305" s="3">
        <v>-35.533745440424006</v>
      </c>
      <c r="M4305" s="3">
        <v>92.026889744571335</v>
      </c>
      <c r="N4305" s="3">
        <v>13.985307188774709</v>
      </c>
      <c r="O4305" s="3">
        <v>22.8712706433616</v>
      </c>
      <c r="P4305" s="3">
        <v>-0.55176629371679786</v>
      </c>
      <c r="Q4305" s="3">
        <v>22.754929994014109</v>
      </c>
      <c r="R4305" s="3">
        <v>-0.55458734607406557</v>
      </c>
      <c r="S4305" s="3">
        <v>-0.36085255682838679</v>
      </c>
      <c r="T4305" s="3">
        <v>-35.533745440424006</v>
      </c>
      <c r="U4305" s="3">
        <v>2188.9035772546508</v>
      </c>
      <c r="V4305" s="3">
        <v>-4.0898945261701556</v>
      </c>
      <c r="W4305" s="3">
        <v>0.000458016120293528</v>
      </c>
      <c r="X4305" s="3">
        <v>0.006405496139715779</v>
      </c>
      <c r="Y4305" s="3">
        <v>0.0064218501666079442</v>
      </c>
      <c r="Z4305" s="3">
        <v>85.910105473829844</v>
      </c>
    </row>
    <row r="4306">
      <c r="A4306" s="3">
        <v>44.80201</v>
      </c>
      <c r="B4306" s="3">
        <v>11.110758781433106</v>
      </c>
      <c r="C4306" s="3">
        <v>-155.32362365722656</v>
      </c>
      <c r="D4306" s="3">
        <v>2182.4681377506458</v>
      </c>
      <c r="E4306" s="3">
        <v>-156.11840913668218</v>
      </c>
      <c r="F4306" s="3">
        <v>155.72050933230003</v>
      </c>
      <c r="G4306" s="3">
        <v>-85.908432518196</v>
      </c>
      <c r="H4306" s="3">
        <v>48.128727841746091</v>
      </c>
      <c r="I4306" s="3">
        <v>-0.36099603199362684</v>
      </c>
      <c r="J4306" s="3">
        <v>0.18049801599681342</v>
      </c>
      <c r="K4306" s="3">
        <v>0.959290621030481</v>
      </c>
      <c r="L4306" s="3">
        <v>-35.5332296390606</v>
      </c>
      <c r="M4306" s="3">
        <v>92.0238495597046</v>
      </c>
      <c r="N4306" s="3">
        <v>13.979569416697602</v>
      </c>
      <c r="O4306" s="3">
        <v>22.870999185045</v>
      </c>
      <c r="P4306" s="3">
        <v>-0.55177264563661665</v>
      </c>
      <c r="Q4306" s="3">
        <v>22.754564882687998</v>
      </c>
      <c r="R4306" s="3">
        <v>-0.55459604671616247</v>
      </c>
      <c r="S4306" s="3">
        <v>-0.36099603199362684</v>
      </c>
      <c r="T4306" s="3">
        <v>-35.5332296390606</v>
      </c>
      <c r="U4306" s="3">
        <v>2188.0448190035186</v>
      </c>
      <c r="V4306" s="3">
        <v>-4.0915674818040175</v>
      </c>
      <c r="W4306" s="3">
        <v>0.00045819683811313143</v>
      </c>
      <c r="X4306" s="3">
        <v>0.0064053945049138746</v>
      </c>
      <c r="Y4306" s="3">
        <v>0.0064217616824386843</v>
      </c>
      <c r="Z4306" s="3">
        <v>85.908432518196</v>
      </c>
    </row>
    <row r="4307">
      <c r="A4307" s="3">
        <v>44.80202</v>
      </c>
      <c r="B4307" s="3">
        <v>11.127224922180176</v>
      </c>
      <c r="C4307" s="3">
        <v>-155.30770874023438</v>
      </c>
      <c r="D4307" s="3">
        <v>2178.8271287914285</v>
      </c>
      <c r="E4307" s="3">
        <v>-156.1049333949093</v>
      </c>
      <c r="F4307" s="3">
        <v>155.70581083765069</v>
      </c>
      <c r="G4307" s="3">
        <v>-85.9019709902599</v>
      </c>
      <c r="H4307" s="3">
        <v>48.049213938066231</v>
      </c>
      <c r="I4307" s="3">
        <v>-0.36159359616238074</v>
      </c>
      <c r="J4307" s="3">
        <v>0.18079679808119037</v>
      </c>
      <c r="K4307" s="3">
        <v>0.95922462687117938</v>
      </c>
      <c r="L4307" s="3">
        <v>-35.536156928772812</v>
      </c>
      <c r="M4307" s="3">
        <v>92.011188479615328</v>
      </c>
      <c r="N4307" s="3">
        <v>13.957452089483303</v>
      </c>
      <c r="O4307" s="3">
        <v>22.873336728763586</v>
      </c>
      <c r="P4307" s="3">
        <v>-0.55171596160808511</v>
      </c>
      <c r="Q4307" s="3">
        <v>22.756523072857398</v>
      </c>
      <c r="R4307" s="3">
        <v>-0.55454802687090676</v>
      </c>
      <c r="S4307" s="3">
        <v>-0.36159359616238074</v>
      </c>
      <c r="T4307" s="3">
        <v>-35.536156928772812</v>
      </c>
      <c r="U4307" s="3">
        <v>2184.4121422908565</v>
      </c>
      <c r="V4307" s="3">
        <v>-4.0980290097401069</v>
      </c>
      <c r="W4307" s="3">
        <v>0.00045896252473902739</v>
      </c>
      <c r="X4307" s="3">
        <v>0.0064059474499132693</v>
      </c>
      <c r="Y4307" s="3">
        <v>0.0064223678912193388</v>
      </c>
      <c r="Z4307" s="3">
        <v>85.9019709902599</v>
      </c>
    </row>
    <row r="4308">
      <c r="A4308" s="3">
        <v>44.80203</v>
      </c>
      <c r="B4308" s="3">
        <v>11.08538818359375</v>
      </c>
      <c r="C4308" s="3">
        <v>-155.33790588378906</v>
      </c>
      <c r="D4308" s="3">
        <v>2187.8125000111108</v>
      </c>
      <c r="E4308" s="3">
        <v>-156.12899309770381</v>
      </c>
      <c r="F4308" s="3">
        <v>155.73294717413481</v>
      </c>
      <c r="G4308" s="3">
        <v>-85.91811775426261</v>
      </c>
      <c r="H4308" s="3">
        <v>48.245964837649204</v>
      </c>
      <c r="I4308" s="3">
        <v>-0.36011856522128749</v>
      </c>
      <c r="J4308" s="3">
        <v>0.18005928261064375</v>
      </c>
      <c r="K4308" s="3">
        <v>0.95938753547435884</v>
      </c>
      <c r="L4308" s="3">
        <v>-35.530895124130794</v>
      </c>
      <c r="M4308" s="3">
        <v>92.042444322356417</v>
      </c>
      <c r="N4308" s="3">
        <v>14.012852171806435</v>
      </c>
      <c r="O4308" s="3">
        <v>22.868884107087808</v>
      </c>
      <c r="P4308" s="3">
        <v>-0.55182308630440335</v>
      </c>
      <c r="Q4308" s="3">
        <v>22.753010165581671</v>
      </c>
      <c r="R4308" s="3">
        <v>-0.55463334813608389</v>
      </c>
      <c r="S4308" s="3">
        <v>-0.36011856522128749</v>
      </c>
      <c r="T4308" s="3">
        <v>-35.530895124130794</v>
      </c>
      <c r="U4308" s="3">
        <v>2193.3763465695006</v>
      </c>
      <c r="V4308" s="3">
        <v>-4.0818822457373942</v>
      </c>
      <c r="W4308" s="3">
        <v>0.00045707756034620039</v>
      </c>
      <c r="X4308" s="3">
        <v>0.0064049602841812405</v>
      </c>
      <c r="Y4308" s="3">
        <v>0.0064212487989573387</v>
      </c>
      <c r="Z4308" s="3">
        <v>85.91811775426261</v>
      </c>
    </row>
    <row r="4309">
      <c r="A4309" s="3">
        <v>44.80204</v>
      </c>
      <c r="B4309" s="3">
        <v>11.115938186645508</v>
      </c>
      <c r="C4309" s="3">
        <v>-155.32186889648438</v>
      </c>
      <c r="D4309" s="3">
        <v>2181.4125476514128</v>
      </c>
      <c r="E4309" s="3">
        <v>-156.11740453256195</v>
      </c>
      <c r="F4309" s="3">
        <v>155.7191286877306</v>
      </c>
      <c r="G4309" s="3">
        <v>-85.906485581206638</v>
      </c>
      <c r="H4309" s="3">
        <v>48.105509196526519</v>
      </c>
      <c r="I4309" s="3">
        <v>-0.36117032084178147</v>
      </c>
      <c r="J4309" s="3">
        <v>0.18058516042089073</v>
      </c>
      <c r="K4309" s="3">
        <v>0.95927137234244442</v>
      </c>
      <c r="L4309" s="3">
        <v>-35.533459246515058</v>
      </c>
      <c r="M4309" s="3">
        <v>92.020156579575669</v>
      </c>
      <c r="N4309" s="3">
        <v>13.972897859677318</v>
      </c>
      <c r="O4309" s="3">
        <v>22.87124123604605</v>
      </c>
      <c r="P4309" s="3">
        <v>-0.55176601791228252</v>
      </c>
      <c r="Q4309" s="3">
        <v>22.754695054029508</v>
      </c>
      <c r="R4309" s="3">
        <v>-0.55459208183453923</v>
      </c>
      <c r="S4309" s="3">
        <v>-0.36117032084178147</v>
      </c>
      <c r="T4309" s="3">
        <v>-35.533459246515058</v>
      </c>
      <c r="U4309" s="3">
        <v>2186.9918488757589</v>
      </c>
      <c r="V4309" s="3">
        <v>-4.09351441879337</v>
      </c>
      <c r="W4309" s="3">
        <v>0.00045841856052246328</v>
      </c>
      <c r="X4309" s="3">
        <v>0.0064054357231606834</v>
      </c>
      <c r="Y4309" s="3">
        <v>0.0064218186193767974</v>
      </c>
      <c r="Z4309" s="3">
        <v>85.906485581206638</v>
      </c>
    </row>
    <row r="4310">
      <c r="A4310" s="3">
        <v>44.80205</v>
      </c>
      <c r="B4310" s="3">
        <v>11.09719181060791</v>
      </c>
      <c r="C4310" s="3">
        <v>-155.33560180664063</v>
      </c>
      <c r="D4310" s="3">
        <v>2185.4445042149887</v>
      </c>
      <c r="E4310" s="3">
        <v>-156.12838636246136</v>
      </c>
      <c r="F4310" s="3">
        <v>155.73148960538663</v>
      </c>
      <c r="G4310" s="3">
        <v>-85.913725710661907</v>
      </c>
      <c r="H4310" s="3">
        <v>48.193784908442552</v>
      </c>
      <c r="I4310" s="3">
        <v>-0.36050858135990571</v>
      </c>
      <c r="J4310" s="3">
        <v>0.18025429067995286</v>
      </c>
      <c r="K4310" s="3">
        <v>0.95934445776590849</v>
      </c>
      <c r="L4310" s="3">
        <v>-35.531058722602857</v>
      </c>
      <c r="M4310" s="3">
        <v>92.0341788646165</v>
      </c>
      <c r="N4310" s="3">
        <v>13.997739649607016</v>
      </c>
      <c r="O4310" s="3">
        <v>22.869215151708371</v>
      </c>
      <c r="P4310" s="3">
        <v>-0.55181470422247669</v>
      </c>
      <c r="Q4310" s="3">
        <v>22.753090461007186</v>
      </c>
      <c r="R4310" s="3">
        <v>-0.5546309946935235</v>
      </c>
      <c r="S4310" s="3">
        <v>-0.36050858135990571</v>
      </c>
      <c r="T4310" s="3">
        <v>-35.531058722602857</v>
      </c>
      <c r="U4310" s="3">
        <v>2191.0143208184754</v>
      </c>
      <c r="V4310" s="3">
        <v>-4.0862742893380988</v>
      </c>
      <c r="W4310" s="3">
        <v>0.00045757281782783123</v>
      </c>
      <c r="X4310" s="3">
        <v>0.0064049851746910422</v>
      </c>
      <c r="Y4310" s="3">
        <v>0.0064213088986301656</v>
      </c>
      <c r="Z4310" s="3">
        <v>85.913725710661907</v>
      </c>
    </row>
    <row r="4311">
      <c r="A4311" s="3">
        <v>44.80206</v>
      </c>
      <c r="B4311" s="3">
        <v>11.119597434997559</v>
      </c>
      <c r="C4311" s="3">
        <v>-155.31423950195313</v>
      </c>
      <c r="D4311" s="3">
        <v>2180.4888693968969</v>
      </c>
      <c r="E4311" s="3">
        <v>-156.1103380922234</v>
      </c>
      <c r="F4311" s="3">
        <v>155.7117800270309</v>
      </c>
      <c r="G4311" s="3">
        <v>-85.904942158532208</v>
      </c>
      <c r="H4311" s="3">
        <v>48.085546780095335</v>
      </c>
      <c r="I4311" s="3">
        <v>-0.36132030169756962</v>
      </c>
      <c r="J4311" s="3">
        <v>0.18066015084878481</v>
      </c>
      <c r="K4311" s="3">
        <v>0.95925480857002454</v>
      </c>
      <c r="L4311" s="3">
        <v>-35.534979862180926</v>
      </c>
      <c r="M4311" s="3">
        <v>92.016978776471447</v>
      </c>
      <c r="N4311" s="3">
        <v>13.967613522870959</v>
      </c>
      <c r="O4311" s="3">
        <v>22.872354513886318</v>
      </c>
      <c r="P4311" s="3">
        <v>-0.55173866892045487</v>
      </c>
      <c r="Q4311" s="3">
        <v>22.755714902396203</v>
      </c>
      <c r="R4311" s="3">
        <v>-0.55456673142092927</v>
      </c>
      <c r="S4311" s="3">
        <v>-0.36132030169756962</v>
      </c>
      <c r="T4311" s="3">
        <v>-35.534979862180926</v>
      </c>
      <c r="U4311" s="3">
        <v>2186.0700234034193</v>
      </c>
      <c r="V4311" s="3">
        <v>-4.0950578414678018</v>
      </c>
      <c r="W4311" s="3">
        <v>0.00045861275149576471</v>
      </c>
      <c r="X4311" s="3">
        <v>0.0064057256695533018</v>
      </c>
      <c r="Y4311" s="3">
        <v>0.0064221216906415442</v>
      </c>
      <c r="Z4311" s="3">
        <v>85.904942158532208</v>
      </c>
    </row>
    <row r="4312">
      <c r="A4312" s="3">
        <v>44.80207</v>
      </c>
      <c r="B4312" s="3">
        <v>11.096561431884766</v>
      </c>
      <c r="C4312" s="3">
        <v>-155.32313537597656</v>
      </c>
      <c r="D4312" s="3">
        <v>2185.2183856667848</v>
      </c>
      <c r="E4312" s="3">
        <v>-156.11589348836938</v>
      </c>
      <c r="F4312" s="3">
        <v>155.71900994623465</v>
      </c>
      <c r="G4312" s="3">
        <v>-85.91363020621742</v>
      </c>
      <c r="H4312" s="3">
        <v>48.189516658427429</v>
      </c>
      <c r="I4312" s="3">
        <v>-0.36054052155670147</v>
      </c>
      <c r="J4312" s="3">
        <v>0.18027026077835073</v>
      </c>
      <c r="K4312" s="3">
        <v>0.95934093002197962</v>
      </c>
      <c r="L4312" s="3">
        <v>-35.533726277324483</v>
      </c>
      <c r="M4312" s="3">
        <v>92.033502001543681</v>
      </c>
      <c r="N4312" s="3">
        <v>13.997411389952962</v>
      </c>
      <c r="O4312" s="3">
        <v>22.871038411966168</v>
      </c>
      <c r="P4312" s="3">
        <v>-0.5517701228554408</v>
      </c>
      <c r="Q4312" s="3">
        <v>22.754899043739162</v>
      </c>
      <c r="R4312" s="3">
        <v>-0.55458631788016011</v>
      </c>
      <c r="S4312" s="3">
        <v>-0.36054052155670147</v>
      </c>
      <c r="T4312" s="3">
        <v>-35.533726277324483</v>
      </c>
      <c r="U4312" s="3">
        <v>2190.7878868698858</v>
      </c>
      <c r="V4312" s="3">
        <v>-4.08636979378259</v>
      </c>
      <c r="W4312" s="3">
        <v>0.0004576201658192006</v>
      </c>
      <c r="X4312" s="3">
        <v>0.0064054977213098422</v>
      </c>
      <c r="Y4312" s="3">
        <v>0.0064218235162506578</v>
      </c>
      <c r="Z4312" s="3">
        <v>85.91363020621742</v>
      </c>
    </row>
    <row r="4313">
      <c r="A4313" s="3">
        <v>44.80208</v>
      </c>
      <c r="B4313" s="3">
        <v>11.101181030273438</v>
      </c>
      <c r="C4313" s="3">
        <v>-155.3221435546875</v>
      </c>
      <c r="D4313" s="3">
        <v>2184.290521212461</v>
      </c>
      <c r="E4313" s="3">
        <v>-156.11556693558177</v>
      </c>
      <c r="F4313" s="3">
        <v>155.71834990998926</v>
      </c>
      <c r="G4313" s="3">
        <v>-85.911908764163186</v>
      </c>
      <c r="H4313" s="3">
        <v>48.169075496960495</v>
      </c>
      <c r="I4313" s="3">
        <v>-0.36069356549252429</v>
      </c>
      <c r="J4313" s="3">
        <v>0.18034678274626215</v>
      </c>
      <c r="K4313" s="3">
        <v>0.95932402674271078</v>
      </c>
      <c r="L4313" s="3">
        <v>-35.533809365813653</v>
      </c>
      <c r="M4313" s="3">
        <v>92.03025882858492</v>
      </c>
      <c r="N4313" s="3">
        <v>13.991497222783485</v>
      </c>
      <c r="O4313" s="3">
        <v>22.871180372760392</v>
      </c>
      <c r="P4313" s="3">
        <v>-0.551766500982934</v>
      </c>
      <c r="Q4313" s="3">
        <v>22.7549425778204</v>
      </c>
      <c r="R4313" s="3">
        <v>-0.55458505880511566</v>
      </c>
      <c r="S4313" s="3">
        <v>-0.36069356549252429</v>
      </c>
      <c r="T4313" s="3">
        <v>-35.533809365813653</v>
      </c>
      <c r="U4313" s="3">
        <v>2189.862358984743</v>
      </c>
      <c r="V4313" s="3">
        <v>-4.0880912358368082</v>
      </c>
      <c r="W4313" s="3">
        <v>0.00045781455822319718</v>
      </c>
      <c r="X4313" s="3">
        <v>0.0064055111199297111</v>
      </c>
      <c r="Y4313" s="3">
        <v>0.0064218507361401885</v>
      </c>
      <c r="Z4313" s="3">
        <v>85.911908764163186</v>
      </c>
    </row>
    <row r="4314">
      <c r="A4314" s="3">
        <v>44.80209</v>
      </c>
      <c r="B4314" s="3">
        <v>11.111754417419434</v>
      </c>
      <c r="C4314" s="3">
        <v>-155.31854248046875</v>
      </c>
      <c r="D4314" s="3">
        <v>2182.1325250384134</v>
      </c>
      <c r="E4314" s="3">
        <v>-156.11349641359985</v>
      </c>
      <c r="F4314" s="3">
        <v>155.71551215113482</v>
      </c>
      <c r="G4314" s="3">
        <v>-85.9079337068818</v>
      </c>
      <c r="H4314" s="3">
        <v>48.121609291888475</v>
      </c>
      <c r="I4314" s="3">
        <v>-0.36104944891641855</v>
      </c>
      <c r="J4314" s="3">
        <v>0.18052472445820927</v>
      </c>
      <c r="K4314" s="3">
        <v>0.95928472155470967</v>
      </c>
      <c r="L4314" s="3">
        <v>-35.534282300994491</v>
      </c>
      <c r="M4314" s="3">
        <v>92.022717700829688</v>
      </c>
      <c r="N4314" s="3">
        <v>13.977859539172531</v>
      </c>
      <c r="O4314" s="3">
        <v>22.871706559067402</v>
      </c>
      <c r="P4314" s="3">
        <v>-0.55175361000128231</v>
      </c>
      <c r="Q4314" s="3">
        <v>22.755240311726553</v>
      </c>
      <c r="R4314" s="3">
        <v>-0.55457760445413373</v>
      </c>
      <c r="S4314" s="3">
        <v>-0.36104944891641855</v>
      </c>
      <c r="T4314" s="3">
        <v>-35.534282300994491</v>
      </c>
      <c r="U4314" s="3">
        <v>2187.7097112261035</v>
      </c>
      <c r="V4314" s="3">
        <v>-4.0920662931181973</v>
      </c>
      <c r="W4314" s="3">
        <v>0.00045826730894009122</v>
      </c>
      <c r="X4314" s="3">
        <v>0.00640559607575918</v>
      </c>
      <c r="Y4314" s="3">
        <v>0.0064219677679216514</v>
      </c>
      <c r="Z4314" s="3">
        <v>85.9079337068818</v>
      </c>
    </row>
    <row r="4315">
      <c r="A4315" s="3">
        <v>44.8021</v>
      </c>
      <c r="B4315" s="3">
        <v>11.092223167419434</v>
      </c>
      <c r="C4315" s="3">
        <v>-155.32284545898438</v>
      </c>
      <c r="D4315" s="3">
        <v>2186.0562459196035</v>
      </c>
      <c r="E4315" s="3">
        <v>-156.11498530442859</v>
      </c>
      <c r="F4315" s="3">
        <v>155.71841168041556</v>
      </c>
      <c r="G4315" s="3">
        <v>-85.915214788468063</v>
      </c>
      <c r="H4315" s="3">
        <v>48.208044135348196</v>
      </c>
      <c r="I4315" s="3">
        <v>-0.36040191764542096</v>
      </c>
      <c r="J4315" s="3">
        <v>0.18020095882271048</v>
      </c>
      <c r="K4315" s="3">
        <v>0.95935623869749953</v>
      </c>
      <c r="L4315" s="3">
        <v>-35.533907852653947</v>
      </c>
      <c r="M4315" s="3">
        <v>92.036439272781365</v>
      </c>
      <c r="N4315" s="3">
        <v>14.002859761711743</v>
      </c>
      <c r="O4315" s="3">
        <v>22.871066808019879</v>
      </c>
      <c r="P4315" s="3">
        <v>-0.55176874811439447</v>
      </c>
      <c r="Q4315" s="3">
        <v>22.755017196951982</v>
      </c>
      <c r="R4315" s="3">
        <v>-0.554582745048076</v>
      </c>
      <c r="S4315" s="3">
        <v>-0.36040191764542096</v>
      </c>
      <c r="T4315" s="3">
        <v>-35.533907852653947</v>
      </c>
      <c r="U4315" s="3">
        <v>2191.6235532044984</v>
      </c>
      <c r="V4315" s="3">
        <v>-4.0847852115319414</v>
      </c>
      <c r="W4315" s="3">
        <v>0.00045744477154535987</v>
      </c>
      <c r="X4315" s="3">
        <v>0.0064055349846779408</v>
      </c>
      <c r="Y4315" s="3">
        <v>0.00642184818871851</v>
      </c>
      <c r="Z4315" s="3">
        <v>85.915214788468063</v>
      </c>
    </row>
    <row r="4316">
      <c r="A4316" s="3">
        <v>44.80211</v>
      </c>
      <c r="B4316" s="3">
        <v>11.111778259277344</v>
      </c>
      <c r="C4316" s="3">
        <v>-155.31393432617188</v>
      </c>
      <c r="D4316" s="3">
        <v>2181.9990685752414</v>
      </c>
      <c r="E4316" s="3">
        <v>-156.10891525701385</v>
      </c>
      <c r="F4316" s="3">
        <v>155.71091744626574</v>
      </c>
      <c r="G4316" s="3">
        <v>-85.907803957460715</v>
      </c>
      <c r="H4316" s="3">
        <v>48.118929350449186</v>
      </c>
      <c r="I4316" s="3">
        <v>-0.36106956303951987</v>
      </c>
      <c r="J4316" s="3">
        <v>0.18053478151975994</v>
      </c>
      <c r="K4316" s="3">
        <v>0.9592825001186287</v>
      </c>
      <c r="L4316" s="3">
        <v>-35.5352613627736</v>
      </c>
      <c r="M4316" s="3">
        <v>92.0222915033847</v>
      </c>
      <c r="N4316" s="3">
        <v>13.977414838754417</v>
      </c>
      <c r="O4316" s="3">
        <v>22.872372908622715</v>
      </c>
      <c r="P4316" s="3">
        <v>-0.551736944433786</v>
      </c>
      <c r="Q4316" s="3">
        <v>22.755895894638439</v>
      </c>
      <c r="R4316" s="3">
        <v>-0.55456103328047457</v>
      </c>
      <c r="S4316" s="3">
        <v>-0.36106956303951987</v>
      </c>
      <c r="T4316" s="3">
        <v>-35.5352613627736</v>
      </c>
      <c r="U4316" s="3">
        <v>2187.5762680843709</v>
      </c>
      <c r="V4316" s="3">
        <v>-4.0921960425392889</v>
      </c>
      <c r="W4316" s="3">
        <v>0.00045829533770285261</v>
      </c>
      <c r="X4316" s="3">
        <v>0.0064057840537398185</v>
      </c>
      <c r="Y4316" s="3">
        <v>0.0064221572668152179</v>
      </c>
      <c r="Z4316" s="3">
        <v>85.907803957460715</v>
      </c>
    </row>
    <row r="4317">
      <c r="A4317" s="3">
        <v>44.80212</v>
      </c>
      <c r="B4317" s="3">
        <v>11.119514465332031</v>
      </c>
      <c r="C4317" s="3">
        <v>-155.32296752929688</v>
      </c>
      <c r="D4317" s="3">
        <v>2180.7488015464946</v>
      </c>
      <c r="E4317" s="3">
        <v>-156.11900950500407</v>
      </c>
      <c r="F4317" s="3">
        <v>155.72047984787272</v>
      </c>
      <c r="G4317" s="3">
        <v>-85.905201938297253</v>
      </c>
      <c r="H4317" s="3">
        <v>48.090781238358829</v>
      </c>
      <c r="I4317" s="3">
        <v>-0.36128096231867018</v>
      </c>
      <c r="J4317" s="3">
        <v>0.18064048115933509</v>
      </c>
      <c r="K4317" s="3">
        <v>0.95925915315364285</v>
      </c>
      <c r="L4317" s="3">
        <v>-35.53312661125215</v>
      </c>
      <c r="M4317" s="3">
        <v>92.0178122909044</v>
      </c>
      <c r="N4317" s="3">
        <v>13.968502672806128</v>
      </c>
      <c r="O4317" s="3">
        <v>22.871038623548593</v>
      </c>
      <c r="P4317" s="3">
        <v>-0.55176893544300032</v>
      </c>
      <c r="Q4317" s="3">
        <v>22.754420494660312</v>
      </c>
      <c r="R4317" s="3">
        <v>-0.55459679303863274</v>
      </c>
      <c r="S4317" s="3">
        <v>-0.36128096231867018</v>
      </c>
      <c r="T4317" s="3">
        <v>-35.53312661125215</v>
      </c>
      <c r="U4317" s="3">
        <v>2186.3299111925667</v>
      </c>
      <c r="V4317" s="3">
        <v>-4.0947980617027433</v>
      </c>
      <c r="W4317" s="3">
        <v>0.00045855808761231109</v>
      </c>
      <c r="X4317" s="3">
        <v>0.006405369872449434</v>
      </c>
      <c r="Y4317" s="3">
        <v>0.0064217628983478936</v>
      </c>
      <c r="Z4317" s="3">
        <v>85.905201938297253</v>
      </c>
    </row>
    <row r="4318">
      <c r="A4318" s="3">
        <v>44.80213</v>
      </c>
      <c r="B4318" s="3">
        <v>11.131933212280273</v>
      </c>
      <c r="C4318" s="3">
        <v>-155.31965637207031</v>
      </c>
      <c r="D4318" s="3">
        <v>2178.2483895817113</v>
      </c>
      <c r="E4318" s="3">
        <v>-156.11749445603965</v>
      </c>
      <c r="F4318" s="3">
        <v>155.71806443884623</v>
      </c>
      <c r="G4318" s="3">
        <v>-85.9005571824203</v>
      </c>
      <c r="H4318" s="3">
        <v>48.03573277850758</v>
      </c>
      <c r="I4318" s="3">
        <v>-0.36169510621376771</v>
      </c>
      <c r="J4318" s="3">
        <v>0.18084755310688386</v>
      </c>
      <c r="K4318" s="3">
        <v>0.959213416692804</v>
      </c>
      <c r="L4318" s="3">
        <v>-35.533486216065278</v>
      </c>
      <c r="M4318" s="3">
        <v>92.009037876348287</v>
      </c>
      <c r="N4318" s="3">
        <v>13.95262201184681</v>
      </c>
      <c r="O4318" s="3">
        <v>22.871522112116551</v>
      </c>
      <c r="P4318" s="3">
        <v>-0.55175707437266353</v>
      </c>
      <c r="Q4318" s="3">
        <v>22.754637252780487</v>
      </c>
      <c r="R4318" s="3">
        <v>-0.554591311952867</v>
      </c>
      <c r="S4318" s="3">
        <v>-0.36169510621376771</v>
      </c>
      <c r="T4318" s="3">
        <v>-35.533486216065278</v>
      </c>
      <c r="U4318" s="3">
        <v>2183.8357810949406</v>
      </c>
      <c r="V4318" s="3">
        <v>-4.0994428175797015</v>
      </c>
      <c r="W4318" s="3">
        <v>0.00045908446657547163</v>
      </c>
      <c r="X4318" s="3">
        <v>0.0064054320336378763</v>
      </c>
      <c r="Y4318" s="3">
        <v>0.0064218625090393475</v>
      </c>
      <c r="Z4318" s="3">
        <v>85.9005571824203</v>
      </c>
    </row>
    <row r="4319">
      <c r="A4319" s="3">
        <v>44.80214</v>
      </c>
      <c r="B4319" s="3">
        <v>11.119839668273926</v>
      </c>
      <c r="C4319" s="3">
        <v>-155.32073974609375</v>
      </c>
      <c r="D4319" s="3">
        <v>2180.6234399857872</v>
      </c>
      <c r="E4319" s="3">
        <v>-156.11683970319061</v>
      </c>
      <c r="F4319" s="3">
        <v>155.71828097407803</v>
      </c>
      <c r="G4319" s="3">
        <v>-85.905024054555952</v>
      </c>
      <c r="H4319" s="3">
        <v>48.088141361273287</v>
      </c>
      <c r="I4319" s="3">
        <v>-0.36130080114706631</v>
      </c>
      <c r="J4319" s="3">
        <v>0.18065040057353315</v>
      </c>
      <c r="K4319" s="3">
        <v>0.95925696217991574</v>
      </c>
      <c r="L4319" s="3">
        <v>-35.53359120156555</v>
      </c>
      <c r="M4319" s="3">
        <v>92.017391949064034</v>
      </c>
      <c r="N4319" s="3">
        <v>13.967893816782286</v>
      </c>
      <c r="O4319" s="3">
        <v>22.871356455537637</v>
      </c>
      <c r="P4319" s="3">
        <v>-0.5517607751612007</v>
      </c>
      <c r="Q4319" s="3">
        <v>22.754726590831069</v>
      </c>
      <c r="R4319" s="3">
        <v>-0.55458883746731391</v>
      </c>
      <c r="S4319" s="3">
        <v>-0.36130080114706631</v>
      </c>
      <c r="T4319" s="3">
        <v>-35.53359120156555</v>
      </c>
      <c r="U4319" s="3">
        <v>2186.204714717805</v>
      </c>
      <c r="V4319" s="3">
        <v>-4.0949759454440438</v>
      </c>
      <c r="W4319" s="3">
        <v>0.00045858444959507439</v>
      </c>
      <c r="X4319" s="3">
        <v>0.0064054588979715471</v>
      </c>
      <c r="Y4319" s="3">
        <v>0.0064218535790699317</v>
      </c>
      <c r="Z4319" s="3">
        <v>85.905024054555952</v>
      </c>
    </row>
    <row r="4320">
      <c r="A4320" s="3">
        <v>44.80215</v>
      </c>
      <c r="B4320" s="3">
        <v>11.120310783386231</v>
      </c>
      <c r="C4320" s="3">
        <v>-155.32627868652344</v>
      </c>
      <c r="D4320" s="3">
        <v>2180.6867303341978</v>
      </c>
      <c r="E4320" s="3">
        <v>-156.12241771054954</v>
      </c>
      <c r="F4320" s="3">
        <v>155.72383941620066</v>
      </c>
      <c r="G4320" s="3">
        <v>-85.904996688974919</v>
      </c>
      <c r="H4320" s="3">
        <v>48.089217139311863</v>
      </c>
      <c r="I4320" s="3">
        <v>-0.361292716350062</v>
      </c>
      <c r="J4320" s="3">
        <v>0.180646358175031</v>
      </c>
      <c r="K4320" s="3">
        <v>0.95925785505350114</v>
      </c>
      <c r="L4320" s="3">
        <v>-35.532400654507384</v>
      </c>
      <c r="M4320" s="3">
        <v>92.017563248184373</v>
      </c>
      <c r="N4320" s="3">
        <v>13.967800155242177</v>
      </c>
      <c r="O4320" s="3">
        <v>22.870534736437879</v>
      </c>
      <c r="P4320" s="3">
        <v>-0.5517803038798117</v>
      </c>
      <c r="Q4320" s="3">
        <v>22.753907505889984</v>
      </c>
      <c r="R4320" s="3">
        <v>-0.55460850420961083</v>
      </c>
      <c r="S4320" s="3">
        <v>-0.361292716350062</v>
      </c>
      <c r="T4320" s="3">
        <v>-35.532400654507384</v>
      </c>
      <c r="U4320" s="3">
        <v>2186.2682418146778</v>
      </c>
      <c r="V4320" s="3">
        <v>-4.0950033110250867</v>
      </c>
      <c r="W4320" s="3">
        <v>0.00045857114004025078</v>
      </c>
      <c r="X4320" s="3">
        <v>0.0064052300410437964</v>
      </c>
      <c r="Y4320" s="3">
        <v>0.0064216243559684916</v>
      </c>
      <c r="Z4320" s="3">
        <v>85.904996688974919</v>
      </c>
    </row>
    <row r="4321">
      <c r="A4321" s="3">
        <v>44.80216</v>
      </c>
      <c r="B4321" s="3">
        <v>11.122151374816895</v>
      </c>
      <c r="C4321" s="3">
        <v>-155.31846618652344</v>
      </c>
      <c r="D4321" s="3">
        <v>2180.1113267205246</v>
      </c>
      <c r="E4321" s="3">
        <v>-156.114908839104</v>
      </c>
      <c r="F4321" s="3">
        <v>155.7161783172788</v>
      </c>
      <c r="G4321" s="3">
        <v>-85.904115895002761</v>
      </c>
      <c r="H4321" s="3">
        <v>48.076959681832768</v>
      </c>
      <c r="I4321" s="3">
        <v>-0.36138485628066314</v>
      </c>
      <c r="J4321" s="3">
        <v>0.18069242814033157</v>
      </c>
      <c r="K4321" s="3">
        <v>0.95924767929867594</v>
      </c>
      <c r="L4321" s="3">
        <v>-35.534010479628563</v>
      </c>
      <c r="M4321" s="3">
        <v>92.015611023989536</v>
      </c>
      <c r="N4321" s="3">
        <v>13.964786213771566</v>
      </c>
      <c r="O4321" s="3">
        <v>22.871681037527011</v>
      </c>
      <c r="P4321" s="3">
        <v>-0.55175245227097547</v>
      </c>
      <c r="Q4321" s="3">
        <v>22.754997868379611</v>
      </c>
      <c r="R4321" s="3">
        <v>-0.55458173070414518</v>
      </c>
      <c r="S4321" s="3">
        <v>-0.36138485628066314</v>
      </c>
      <c r="T4321" s="3">
        <v>-35.534010479628563</v>
      </c>
      <c r="U4321" s="3">
        <v>2185.6937712444915</v>
      </c>
      <c r="V4321" s="3">
        <v>-4.095884104997249</v>
      </c>
      <c r="W4321" s="3">
        <v>0.00045869217215813916</v>
      </c>
      <c r="X4321" s="3">
        <v>0.0064055381221189154</v>
      </c>
      <c r="Y4321" s="3">
        <v>0.006421940294234903</v>
      </c>
      <c r="Z4321" s="3">
        <v>85.904115895002761</v>
      </c>
    </row>
    <row r="4322">
      <c r="A4322" s="3">
        <v>44.80217</v>
      </c>
      <c r="B4322" s="3">
        <v>11.120849609375</v>
      </c>
      <c r="C4322" s="3">
        <v>-155.31690979003906</v>
      </c>
      <c r="D4322" s="3">
        <v>2180.320444430879</v>
      </c>
      <c r="E4322" s="3">
        <v>-156.11317399721085</v>
      </c>
      <c r="F4322" s="3">
        <v>155.7145329208596</v>
      </c>
      <c r="G4322" s="3">
        <v>-85.904552757092731</v>
      </c>
      <c r="H4322" s="3">
        <v>48.081670304289133</v>
      </c>
      <c r="I4322" s="3">
        <v>-0.36134944073202924</v>
      </c>
      <c r="J4322" s="3">
        <v>0.18067472036601462</v>
      </c>
      <c r="K4322" s="3">
        <v>0.95925159051025155</v>
      </c>
      <c r="L4322" s="3">
        <v>-35.534377446157251</v>
      </c>
      <c r="M4322" s="3">
        <v>92.016361389644729</v>
      </c>
      <c r="N4322" s="3">
        <v>13.966280926873175</v>
      </c>
      <c r="O4322" s="3">
        <v>22.87190614552431</v>
      </c>
      <c r="P4322" s="3">
        <v>-0.55174682481532389</v>
      </c>
      <c r="Q4322" s="3">
        <v>22.755246675044265</v>
      </c>
      <c r="R4322" s="3">
        <v>-0.55457546883492892</v>
      </c>
      <c r="S4322" s="3">
        <v>-0.36134944073202924</v>
      </c>
      <c r="T4322" s="3">
        <v>-35.534377446157251</v>
      </c>
      <c r="U4322" s="3">
        <v>2185.9022310018236</v>
      </c>
      <c r="V4322" s="3">
        <v>-4.09544724290727</v>
      </c>
      <c r="W4322" s="3">
        <v>0.00045864817832363459</v>
      </c>
      <c r="X4322" s="3">
        <v>0.0064056093050665047</v>
      </c>
      <c r="Y4322" s="3">
        <v>0.0064220081532674949</v>
      </c>
      <c r="Z4322" s="3">
        <v>85.904552757092731</v>
      </c>
    </row>
    <row r="4323">
      <c r="A4323" s="3">
        <v>44.80218</v>
      </c>
      <c r="B4323" s="3">
        <v>11.137578964233398</v>
      </c>
      <c r="C4323" s="3">
        <v>-155.31144714355469</v>
      </c>
      <c r="D4323" s="3">
        <v>2176.9265436295427</v>
      </c>
      <c r="E4323" s="3">
        <v>-156.11013692119792</v>
      </c>
      <c r="F4323" s="3">
        <v>155.71027994005314</v>
      </c>
      <c r="G4323" s="3">
        <v>-85.898269120954325</v>
      </c>
      <c r="H4323" s="3">
        <v>48.007006573611555</v>
      </c>
      <c r="I4323" s="3">
        <v>-0.36191159822668861</v>
      </c>
      <c r="J4323" s="3">
        <v>0.18095579911334431</v>
      </c>
      <c r="K4323" s="3">
        <v>0.95918950901447375</v>
      </c>
      <c r="L4323" s="3">
        <v>-35.535074807885465</v>
      </c>
      <c r="M4323" s="3">
        <v>92.004451420342718</v>
      </c>
      <c r="N4323" s="3">
        <v>13.944812211191788</v>
      </c>
      <c r="O4323" s="3">
        <v>22.872704474638024</v>
      </c>
      <c r="P4323" s="3">
        <v>-0.551727271566972</v>
      </c>
      <c r="Q4323" s="3">
        <v>22.755683276583671</v>
      </c>
      <c r="R4323" s="3">
        <v>-0.55456453140809769</v>
      </c>
      <c r="S4323" s="3">
        <v>-0.36191159822668861</v>
      </c>
      <c r="T4323" s="3">
        <v>-35.535074807885465</v>
      </c>
      <c r="U4323" s="3">
        <v>2182.5167928811961</v>
      </c>
      <c r="V4323" s="3">
        <v>-4.1017308790456815</v>
      </c>
      <c r="W4323" s="3">
        <v>0.00045936322607042194</v>
      </c>
      <c r="X4323" s="3">
        <v>0.006405733924279274</v>
      </c>
      <c r="Y4323" s="3">
        <v>0.0064221835602953749</v>
      </c>
      <c r="Z4323" s="3">
        <v>85.898269120954325</v>
      </c>
    </row>
    <row r="4324">
      <c r="A4324" s="3">
        <v>44.80219</v>
      </c>
      <c r="B4324" s="3">
        <v>11.120166778564453</v>
      </c>
      <c r="C4324" s="3">
        <v>-155.31101989746094</v>
      </c>
      <c r="D4324" s="3">
        <v>2180.2884339386233</v>
      </c>
      <c r="E4324" s="3">
        <v>-156.10721651805315</v>
      </c>
      <c r="F4324" s="3">
        <v>155.70860930203119</v>
      </c>
      <c r="G4324" s="3">
        <v>-85.904648591303925</v>
      </c>
      <c r="H4324" s="3">
        <v>48.081306016168242</v>
      </c>
      <c r="I4324" s="3">
        <v>-0.36135217928665608</v>
      </c>
      <c r="J4324" s="3">
        <v>0.18067608964332804</v>
      </c>
      <c r="K4324" s="3">
        <v>0.95925128807002069</v>
      </c>
      <c r="L4324" s="3">
        <v>-35.535648607323871</v>
      </c>
      <c r="M4324" s="3">
        <v>92.01630336639937</v>
      </c>
      <c r="N4324" s="3">
        <v>13.966608863892477</v>
      </c>
      <c r="O4324" s="3">
        <v>22.872761268975005</v>
      </c>
      <c r="P4324" s="3">
        <v>-0.55172560604455734</v>
      </c>
      <c r="Q4324" s="3">
        <v>22.756102887433343</v>
      </c>
      <c r="R4324" s="3">
        <v>-0.554554008454875</v>
      </c>
      <c r="S4324" s="3">
        <v>-0.36135217928665608</v>
      </c>
      <c r="T4324" s="3">
        <v>-35.535648607323871</v>
      </c>
      <c r="U4324" s="3">
        <v>2185.8698767803053</v>
      </c>
      <c r="V4324" s="3">
        <v>-4.0953514086960716</v>
      </c>
      <c r="W4324" s="3">
        <v>0.00045865491209047565</v>
      </c>
      <c r="X4324" s="3">
        <v>0.0064058537606706614</v>
      </c>
      <c r="Y4324" s="3">
        <v>0.0064222524655671367</v>
      </c>
      <c r="Z4324" s="3">
        <v>85.904648591303925</v>
      </c>
    </row>
    <row r="4325">
      <c r="A4325" s="3">
        <v>44.8022</v>
      </c>
      <c r="B4325" s="3">
        <v>11.132285118103027</v>
      </c>
      <c r="C4325" s="3">
        <v>-155.31806945800781</v>
      </c>
      <c r="D4325" s="3">
        <v>2178.1359545563942</v>
      </c>
      <c r="E4325" s="3">
        <v>-156.11596613791886</v>
      </c>
      <c r="F4325" s="3">
        <v>155.71650674258424</v>
      </c>
      <c r="G4325" s="3">
        <v>-85.900386288231772</v>
      </c>
      <c r="H4325" s="3">
        <v>48.033341056720808</v>
      </c>
      <c r="I4325" s="3">
        <v>-0.36171312128616911</v>
      </c>
      <c r="J4325" s="3">
        <v>0.18085656064308456</v>
      </c>
      <c r="K4325" s="3">
        <v>0.95921142722690589</v>
      </c>
      <c r="L4325" s="3">
        <v>-35.533813816134035</v>
      </c>
      <c r="M4325" s="3">
        <v>92.00865621226778</v>
      </c>
      <c r="N4325" s="3">
        <v>13.95203840094193</v>
      </c>
      <c r="O4325" s="3">
        <v>22.871719038405516</v>
      </c>
      <c r="P4325" s="3">
        <v>-0.55175055032414211</v>
      </c>
      <c r="Q4325" s="3">
        <v>22.754823443828858</v>
      </c>
      <c r="R4325" s="3">
        <v>-0.554584991505255</v>
      </c>
      <c r="S4325" s="3">
        <v>-0.36171312128616911</v>
      </c>
      <c r="T4325" s="3">
        <v>-35.533813816134035</v>
      </c>
      <c r="U4325" s="3">
        <v>2183.7235244907883</v>
      </c>
      <c r="V4325" s="3">
        <v>-4.0996137117682281</v>
      </c>
      <c r="W4325" s="3">
        <v>0.00045910816444130694</v>
      </c>
      <c r="X4325" s="3">
        <v>0.0064054947404710771</v>
      </c>
      <c r="Y4325" s="3">
        <v>0.0064219267495712927</v>
      </c>
      <c r="Z4325" s="3">
        <v>85.900386288231786</v>
      </c>
    </row>
    <row r="4326">
      <c r="A4326" s="3">
        <v>44.80221</v>
      </c>
      <c r="B4326" s="3">
        <v>11.10539722442627</v>
      </c>
      <c r="C4326" s="3">
        <v>-155.32540893554688</v>
      </c>
      <c r="D4326" s="3">
        <v>2183.5610215878555</v>
      </c>
      <c r="E4326" s="3">
        <v>-156.11941841768814</v>
      </c>
      <c r="F4326" s="3">
        <v>155.72190760617838</v>
      </c>
      <c r="G4326" s="3">
        <v>-85.9104470710901</v>
      </c>
      <c r="H4326" s="3">
        <v>48.152768508597077</v>
      </c>
      <c r="I4326" s="3">
        <v>-0.36081574989518089</v>
      </c>
      <c r="J4326" s="3">
        <v>0.18040787494759045</v>
      </c>
      <c r="K4326" s="3">
        <v>0.959310532027302</v>
      </c>
      <c r="L4326" s="3">
        <v>-35.532998517915715</v>
      </c>
      <c r="M4326" s="3">
        <v>92.027669685850526</v>
      </c>
      <c r="N4326" s="3">
        <v>13.986479348429731</v>
      </c>
      <c r="O4326" s="3">
        <v>22.870634214012437</v>
      </c>
      <c r="P4326" s="3">
        <v>-0.55177652449322</v>
      </c>
      <c r="Q4326" s="3">
        <v>22.754316201733367</v>
      </c>
      <c r="R4326" s="3">
        <v>-0.5545971563233435</v>
      </c>
      <c r="S4326" s="3">
        <v>-0.36081574989518089</v>
      </c>
      <c r="T4326" s="3">
        <v>-35.532998517915715</v>
      </c>
      <c r="U4326" s="3">
        <v>2189.1349907680146</v>
      </c>
      <c r="V4326" s="3">
        <v>-4.089552928909904</v>
      </c>
      <c r="W4326" s="3">
        <v>0.00045796750817287161</v>
      </c>
      <c r="X4326" s="3">
        <v>0.0064053530953116925</v>
      </c>
      <c r="Y4326" s="3">
        <v>0.006421704019507684</v>
      </c>
      <c r="Z4326" s="3">
        <v>85.9104470710901</v>
      </c>
    </row>
    <row r="4327">
      <c r="A4327" s="3">
        <v>44.80222</v>
      </c>
      <c r="B4327" s="3">
        <v>11.107107162475586</v>
      </c>
      <c r="C4327" s="3">
        <v>-155.33137512207031</v>
      </c>
      <c r="D4327" s="3">
        <v>2183.3951515983085</v>
      </c>
      <c r="E4327" s="3">
        <v>-156.12559862921282</v>
      </c>
      <c r="F4327" s="3">
        <v>155.72798055208975</v>
      </c>
      <c r="G4327" s="3">
        <v>-85.909976093088744</v>
      </c>
      <c r="H4327" s="3">
        <v>48.14875624726406</v>
      </c>
      <c r="I4327" s="3">
        <v>-0.36084582551165456</v>
      </c>
      <c r="J4327" s="3">
        <v>0.18042291275582728</v>
      </c>
      <c r="K4327" s="3">
        <v>0.95930721034041766</v>
      </c>
      <c r="L4327" s="3">
        <v>-35.531682912518789</v>
      </c>
      <c r="M4327" s="3">
        <v>92.027032381111425</v>
      </c>
      <c r="N4327" s="3">
        <v>13.984863281669247</v>
      </c>
      <c r="O4327" s="3">
        <v>22.86974964091462</v>
      </c>
      <c r="P4327" s="3">
        <v>-0.5517975709225782</v>
      </c>
      <c r="Q4327" s="3">
        <v>22.753409380721823</v>
      </c>
      <c r="R4327" s="3">
        <v>-0.55461896229741436</v>
      </c>
      <c r="S4327" s="3">
        <v>-0.36084582551165456</v>
      </c>
      <c r="T4327" s="3">
        <v>-35.531682912518789</v>
      </c>
      <c r="U4327" s="3">
        <v>2188.9699839354421</v>
      </c>
      <c r="V4327" s="3">
        <v>-4.0900239069112594</v>
      </c>
      <c r="W4327" s="3">
        <v>0.00045800229943167688</v>
      </c>
      <c r="X4327" s="3">
        <v>0.006405099540242141</v>
      </c>
      <c r="Y4327" s="3">
        <v>0.0064214535914148586</v>
      </c>
      <c r="Z4327" s="3">
        <v>85.909976093088744</v>
      </c>
    </row>
    <row r="4328">
      <c r="A4328" s="3">
        <v>44.80223</v>
      </c>
      <c r="B4328" s="3">
        <v>11.128328323364258</v>
      </c>
      <c r="C4328" s="3">
        <v>-155.32232666015625</v>
      </c>
      <c r="D4328" s="3">
        <v>2179.0213359796062</v>
      </c>
      <c r="E4328" s="3">
        <v>-156.1196343874835</v>
      </c>
      <c r="F4328" s="3">
        <v>155.7204702356016</v>
      </c>
      <c r="G4328" s="3">
        <v>-85.901950408541722</v>
      </c>
      <c r="H4328" s="3">
        <v>48.052654031810931</v>
      </c>
      <c r="I4328" s="3">
        <v>-0.36156770216792677</v>
      </c>
      <c r="J4328" s="3">
        <v>0.18078385108396339</v>
      </c>
      <c r="K4328" s="3">
        <v>0.9592274864739635</v>
      </c>
      <c r="L4328" s="3">
        <v>-35.533018534023824</v>
      </c>
      <c r="M4328" s="3">
        <v>92.01173708071579</v>
      </c>
      <c r="N4328" s="3">
        <v>13.95738175104453</v>
      </c>
      <c r="O4328" s="3">
        <v>22.871075815827773</v>
      </c>
      <c r="P4328" s="3">
        <v>-0.551765279473084</v>
      </c>
      <c r="Q4328" s="3">
        <v>22.754272535114296</v>
      </c>
      <c r="R4328" s="3">
        <v>-0.55459762644118815</v>
      </c>
      <c r="S4328" s="3">
        <v>-0.36156770216792677</v>
      </c>
      <c r="T4328" s="3">
        <v>-35.533018534023824</v>
      </c>
      <c r="U4328" s="3">
        <v>2184.6069035173423</v>
      </c>
      <c r="V4328" s="3">
        <v>-4.098049591458282</v>
      </c>
      <c r="W4328" s="3">
        <v>0.00045892161930137206</v>
      </c>
      <c r="X4328" s="3">
        <v>0.0064053442343967749</v>
      </c>
      <c r="Y4328" s="3">
        <v>0.0064217632947487406</v>
      </c>
      <c r="Z4328" s="3">
        <v>85.901950408541722</v>
      </c>
    </row>
    <row r="4329">
      <c r="A4329" s="3">
        <v>44.80224</v>
      </c>
      <c r="B4329" s="3">
        <v>11.107148170471191</v>
      </c>
      <c r="C4329" s="3">
        <v>-155.28614807128906</v>
      </c>
      <c r="D4329" s="3">
        <v>2182.1223730259208</v>
      </c>
      <c r="E4329" s="3">
        <v>-156.080608762169</v>
      </c>
      <c r="F4329" s="3">
        <v>155.68287164392592</v>
      </c>
      <c r="G4329" s="3">
        <v>-85.908773865399468</v>
      </c>
      <c r="H4329" s="3">
        <v>48.123273057667106</v>
      </c>
      <c r="I4329" s="3">
        <v>-0.36103696276009839</v>
      </c>
      <c r="J4329" s="3">
        <v>0.1805184813800492</v>
      </c>
      <c r="K4329" s="3">
        <v>0.95928610054846819</v>
      </c>
      <c r="L4329" s="3">
        <v>-35.541298255209774</v>
      </c>
      <c r="M4329" s="3">
        <v>92.022982270548582</v>
      </c>
      <c r="N4329" s="3">
        <v>13.980739762176185</v>
      </c>
      <c r="O4329" s="3">
        <v>22.876400237456814</v>
      </c>
      <c r="P4329" s="3">
        <v>-0.55163666056084792</v>
      </c>
      <c r="Q4329" s="3">
        <v>22.75995783707388</v>
      </c>
      <c r="R4329" s="3">
        <v>-0.55445889324487763</v>
      </c>
      <c r="S4329" s="3">
        <v>-0.36103696276009839</v>
      </c>
      <c r="T4329" s="3">
        <v>-35.541298255209774</v>
      </c>
      <c r="U4329" s="3">
        <v>2187.6972384888741</v>
      </c>
      <c r="V4329" s="3">
        <v>-4.0912261346005359</v>
      </c>
      <c r="W4329" s="3">
        <v>0.00045826944096325492</v>
      </c>
      <c r="X4329" s="3">
        <v>0.0064069457950652305</v>
      </c>
      <c r="Y4329" s="3">
        <v>0.0064233141991829126</v>
      </c>
      <c r="Z4329" s="3">
        <v>85.908773865399468</v>
      </c>
    </row>
    <row r="4330">
      <c r="A4330" s="3">
        <v>44.80225</v>
      </c>
      <c r="B4330" s="3">
        <v>11.109946250915527</v>
      </c>
      <c r="C4330" s="3">
        <v>-155.32527160644531</v>
      </c>
      <c r="D4330" s="3">
        <v>2182.6722071959566</v>
      </c>
      <c r="E4330" s="3">
        <v>-156.11993241354807</v>
      </c>
      <c r="F4330" s="3">
        <v>155.72209510957092</v>
      </c>
      <c r="G4330" s="3">
        <v>-85.908773978292274</v>
      </c>
      <c r="H4330" s="3">
        <v>48.133140255155936</v>
      </c>
      <c r="I4330" s="3">
        <v>-0.36096292959747289</v>
      </c>
      <c r="J4330" s="3">
        <v>0.18048146479873645</v>
      </c>
      <c r="K4330" s="3">
        <v>0.95929427694599423</v>
      </c>
      <c r="L4330" s="3">
        <v>-35.532901802258245</v>
      </c>
      <c r="M4330" s="3">
        <v>92.024550978133789</v>
      </c>
      <c r="N4330" s="3">
        <v>13.9807401492735</v>
      </c>
      <c r="O4330" s="3">
        <v>22.8706340156253</v>
      </c>
      <c r="P4330" s="3">
        <v>-0.55177554401415285</v>
      </c>
      <c r="Q4330" s="3">
        <v>22.754220972109074</v>
      </c>
      <c r="R4330" s="3">
        <v>-0.55459848708459425</v>
      </c>
      <c r="S4330" s="3">
        <v>-0.36096292959747289</v>
      </c>
      <c r="T4330" s="3">
        <v>-35.532901802258245</v>
      </c>
      <c r="U4330" s="3">
        <v>2188.2484770616161</v>
      </c>
      <c r="V4330" s="3">
        <v>-4.0912260217077376</v>
      </c>
      <c r="W4330" s="3">
        <v>0.00045815399889325738</v>
      </c>
      <c r="X4330" s="3">
        <v>0.00640533200687717</v>
      </c>
      <c r="Y4330" s="3">
        <v>0.006421696287199124</v>
      </c>
      <c r="Z4330" s="3">
        <v>85.908773978292274</v>
      </c>
    </row>
    <row r="4331">
      <c r="A4331" s="3">
        <v>44.80226</v>
      </c>
      <c r="B4331" s="3">
        <v>11.113935470581055</v>
      </c>
      <c r="C4331" s="3">
        <v>-155.31312561035156</v>
      </c>
      <c r="D4331" s="3">
        <v>2181.5572541949873</v>
      </c>
      <c r="E4331" s="3">
        <v>-156.10841938323026</v>
      </c>
      <c r="F4331" s="3">
        <v>155.710264749955</v>
      </c>
      <c r="G4331" s="3">
        <v>-85.906990969314108</v>
      </c>
      <c r="H4331" s="3">
        <v>48.10921547060579</v>
      </c>
      <c r="I4331" s="3">
        <v>-0.36114248871204818</v>
      </c>
      <c r="J4331" s="3">
        <v>0.18057124435602409</v>
      </c>
      <c r="K4331" s="3">
        <v>0.95927444613329049</v>
      </c>
      <c r="L4331" s="3">
        <v>-35.535373558183082</v>
      </c>
      <c r="M4331" s="3">
        <v>92.020746300433117</v>
      </c>
      <c r="N4331" s="3">
        <v>13.974629061098151</v>
      </c>
      <c r="O4331" s="3">
        <v>22.872416448024214</v>
      </c>
      <c r="P4331" s="3">
        <v>-0.5517322489521711</v>
      </c>
      <c r="Q4331" s="3">
        <v>22.755893005895533</v>
      </c>
      <c r="R4331" s="3">
        <v>-0.55455743980557559</v>
      </c>
      <c r="S4331" s="3">
        <v>-0.36114248871204818</v>
      </c>
      <c r="T4331" s="3">
        <v>-35.535373558183082</v>
      </c>
      <c r="U4331" s="3">
        <v>2187.1355449384255</v>
      </c>
      <c r="V4331" s="3">
        <v>-4.0930090306858942</v>
      </c>
      <c r="W4331" s="3">
        <v>0.00045838815281013938</v>
      </c>
      <c r="X4331" s="3">
        <v>0.0064058044015236739</v>
      </c>
      <c r="Y4331" s="3">
        <v>0.0064221841868025526</v>
      </c>
      <c r="Z4331" s="3">
        <v>85.906990969314108</v>
      </c>
    </row>
    <row r="4332">
      <c r="A4332" s="3">
        <v>44.80227</v>
      </c>
      <c r="B4332" s="3">
        <v>11.117363929748535</v>
      </c>
      <c r="C4332" s="3">
        <v>-155.3118896484375</v>
      </c>
      <c r="D4332" s="3">
        <v>2180.8568110321194</v>
      </c>
      <c r="E4332" s="3">
        <v>-156.10768049887557</v>
      </c>
      <c r="F4332" s="3">
        <v>155.70927668868964</v>
      </c>
      <c r="G4332" s="3">
        <v>-85.905700168048</v>
      </c>
      <c r="H4332" s="3">
        <v>48.09381255790445</v>
      </c>
      <c r="I4332" s="3">
        <v>-0.36125818446506452</v>
      </c>
      <c r="J4332" s="3">
        <v>0.18062909223253226</v>
      </c>
      <c r="K4332" s="3">
        <v>0.95926166871556229</v>
      </c>
      <c r="L4332" s="3">
        <v>-35.535541358416204</v>
      </c>
      <c r="M4332" s="3">
        <v>92.018294906696525</v>
      </c>
      <c r="N4332" s="3">
        <v>13.970208282274925</v>
      </c>
      <c r="O4332" s="3">
        <v>22.872592338948163</v>
      </c>
      <c r="P4332" s="3">
        <v>-0.55172771056101355</v>
      </c>
      <c r="Q4332" s="3">
        <v>22.75599461838139</v>
      </c>
      <c r="R4332" s="3">
        <v>-0.55455466646884155</v>
      </c>
      <c r="S4332" s="3">
        <v>-0.36125818446506452</v>
      </c>
      <c r="T4332" s="3">
        <v>-35.535541358416204</v>
      </c>
      <c r="U4332" s="3">
        <v>2186.4368360727744</v>
      </c>
      <c r="V4332" s="3">
        <v>-4.0942998319519992</v>
      </c>
      <c r="W4332" s="3">
        <v>0.00045853537698641332</v>
      </c>
      <c r="X4332" s="3">
        <v>0.0064058347212916471</v>
      </c>
      <c r="Y4332" s="3">
        <v>0.0064222249391043375</v>
      </c>
      <c r="Z4332" s="3">
        <v>85.905700168048</v>
      </c>
    </row>
    <row r="4333">
      <c r="A4333" s="3">
        <v>44.80228</v>
      </c>
      <c r="B4333" s="3">
        <v>11.102838516235352</v>
      </c>
      <c r="C4333" s="3">
        <v>-155.32632446289063</v>
      </c>
      <c r="D4333" s="3">
        <v>2184.084732819395</v>
      </c>
      <c r="E4333" s="3">
        <v>-156.11996342617564</v>
      </c>
      <c r="F4333" s="3">
        <v>155.72263834866394</v>
      </c>
      <c r="G4333" s="3">
        <v>-85.911410134782074</v>
      </c>
      <c r="H4333" s="3">
        <v>48.164285281484815</v>
      </c>
      <c r="I4333" s="3">
        <v>-0.36072944885687913</v>
      </c>
      <c r="J4333" s="3">
        <v>0.18036472442843957</v>
      </c>
      <c r="K4333" s="3">
        <v>0.959320063567502</v>
      </c>
      <c r="L4333" s="3">
        <v>-35.532874687584567</v>
      </c>
      <c r="M4333" s="3">
        <v>92.0294984363156</v>
      </c>
      <c r="N4333" s="3">
        <v>13.989785065842536</v>
      </c>
      <c r="O4333" s="3">
        <v>22.870462655200757</v>
      </c>
      <c r="P4333" s="3">
        <v>-0.55177889006016279</v>
      </c>
      <c r="Q4333" s="3">
        <v>22.754200199886352</v>
      </c>
      <c r="R4333" s="3">
        <v>-0.55459820113176761</v>
      </c>
      <c r="S4333" s="3">
        <v>-0.36072944885687913</v>
      </c>
      <c r="T4333" s="3">
        <v>-35.532874687584567</v>
      </c>
      <c r="U4333" s="3">
        <v>2189.657407704447</v>
      </c>
      <c r="V4333" s="3">
        <v>-4.08858986521793</v>
      </c>
      <c r="W4333" s="3">
        <v>0.00045785769433455924</v>
      </c>
      <c r="X4333" s="3">
        <v>0.0064053307344827141</v>
      </c>
      <c r="Y4333" s="3">
        <v>0.0064216738850840314</v>
      </c>
      <c r="Z4333" s="3">
        <v>85.911410134782074</v>
      </c>
    </row>
    <row r="4334">
      <c r="A4334" s="3">
        <v>44.80229</v>
      </c>
      <c r="B4334" s="3">
        <v>11.132457733154297</v>
      </c>
      <c r="C4334" s="3">
        <v>-155.32255554199219</v>
      </c>
      <c r="D4334" s="3">
        <v>2178.2277064531859</v>
      </c>
      <c r="E4334" s="3">
        <v>-156.12045392029282</v>
      </c>
      <c r="F4334" s="3">
        <v>155.72099368831334</v>
      </c>
      <c r="G4334" s="3">
        <v>-85.900440941844749</v>
      </c>
      <c r="H4334" s="3">
        <v>48.0351072177982</v>
      </c>
      <c r="I4334" s="3">
        <v>-0.36169981792689188</v>
      </c>
      <c r="J4334" s="3">
        <v>0.18084990896344594</v>
      </c>
      <c r="K4334" s="3">
        <v>0.9592128963618527</v>
      </c>
      <c r="L4334" s="3">
        <v>-35.532855346407864</v>
      </c>
      <c r="M4334" s="3">
        <v>92.008938054689438</v>
      </c>
      <c r="N4334" s="3">
        <v>13.952225040066038</v>
      </c>
      <c r="O4334" s="3">
        <v>22.871013525886017</v>
      </c>
      <c r="P4334" s="3">
        <v>-0.55176540287794051</v>
      </c>
      <c r="Q4334" s="3">
        <v>22.754124648457356</v>
      </c>
      <c r="R4334" s="3">
        <v>-0.55459984452501787</v>
      </c>
      <c r="S4334" s="3">
        <v>-0.36169981792689188</v>
      </c>
      <c r="T4334" s="3">
        <v>-35.532855346407864</v>
      </c>
      <c r="U4334" s="3">
        <v>2183.8153624545703</v>
      </c>
      <c r="V4334" s="3">
        <v>-4.0995590581552541</v>
      </c>
      <c r="W4334" s="3">
        <v>0.00045908882576298823</v>
      </c>
      <c r="X4334" s="3">
        <v>0.006405310610424879</v>
      </c>
      <c r="Y4334" s="3">
        <v>0.0064217417081319913</v>
      </c>
      <c r="Z4334" s="3">
        <v>85.900440941844749</v>
      </c>
    </row>
    <row r="4335">
      <c r="A4335" s="3">
        <v>44.8023</v>
      </c>
      <c r="B4335" s="3">
        <v>11.125150680541992</v>
      </c>
      <c r="C4335" s="3">
        <v>-155.32992553710938</v>
      </c>
      <c r="D4335" s="3">
        <v>2179.84955362845</v>
      </c>
      <c r="E4335" s="3">
        <v>-156.12673901163328</v>
      </c>
      <c r="F4335" s="3">
        <v>155.72782264267588</v>
      </c>
      <c r="G4335" s="3">
        <v>-85.903316343330445</v>
      </c>
      <c r="H4335" s="3">
        <v>48.0705094473615</v>
      </c>
      <c r="I4335" s="3">
        <v>-0.36143336189872821</v>
      </c>
      <c r="J4335" s="3">
        <v>0.18071668094936411</v>
      </c>
      <c r="K4335" s="3">
        <v>0.95924232247587682</v>
      </c>
      <c r="L4335" s="3">
        <v>-35.531491303062488</v>
      </c>
      <c r="M4335" s="3">
        <v>92.014583322891411</v>
      </c>
      <c r="N4335" s="3">
        <v>13.962051391248398</v>
      </c>
      <c r="O4335" s="3">
        <v>22.869922231081894</v>
      </c>
      <c r="P4335" s="3">
        <v>-0.55179143613892545</v>
      </c>
      <c r="Q4335" s="3">
        <v>22.75320255634583</v>
      </c>
      <c r="R4335" s="3">
        <v>-0.55462202303273911</v>
      </c>
      <c r="S4335" s="3">
        <v>-0.36143336189872821</v>
      </c>
      <c r="T4335" s="3">
        <v>-35.531491303062488</v>
      </c>
      <c r="U4335" s="3">
        <v>2185.4335119350026</v>
      </c>
      <c r="V4335" s="3">
        <v>-4.0966836566695637</v>
      </c>
      <c r="W4335" s="3">
        <v>0.00045874725544038512</v>
      </c>
      <c r="X4335" s="3">
        <v>0.0064050527560528129</v>
      </c>
      <c r="Y4335" s="3">
        <v>0.0064214601028266009</v>
      </c>
      <c r="Z4335" s="3">
        <v>85.903316343330445</v>
      </c>
    </row>
    <row r="4336">
      <c r="A4336" s="3">
        <v>44.80231</v>
      </c>
      <c r="B4336" s="3">
        <v>11.126179695129395</v>
      </c>
      <c r="C4336" s="3">
        <v>-155.3292236328125</v>
      </c>
      <c r="D4336" s="3">
        <v>2179.6304080543214</v>
      </c>
      <c r="E4336" s="3">
        <v>-156.12618811710649</v>
      </c>
      <c r="F4336" s="3">
        <v>155.72719604802686</v>
      </c>
      <c r="G4336" s="3">
        <v>-85.90292026235052</v>
      </c>
      <c r="H4336" s="3">
        <v>48.065708796890064</v>
      </c>
      <c r="I4336" s="3">
        <v>-0.36146947113611527</v>
      </c>
      <c r="J4336" s="3">
        <v>0.18073473556805764</v>
      </c>
      <c r="K4336" s="3">
        <v>0.95923833469360242</v>
      </c>
      <c r="L4336" s="3">
        <v>-35.531611979813832</v>
      </c>
      <c r="M4336" s="3">
        <v>92.01381827457557</v>
      </c>
      <c r="N4336" s="3">
        <v>13.960697012723024</v>
      </c>
      <c r="O4336" s="3">
        <v>22.870019450485866</v>
      </c>
      <c r="P4336" s="3">
        <v>-0.55178879491282862</v>
      </c>
      <c r="Q4336" s="3">
        <v>22.753276747183079</v>
      </c>
      <c r="R4336" s="3">
        <v>-0.55461991749293271</v>
      </c>
      <c r="S4336" s="3">
        <v>-0.36146947113611527</v>
      </c>
      <c r="T4336" s="3">
        <v>-35.531611979813832</v>
      </c>
      <c r="U4336" s="3">
        <v>2185.214886991901</v>
      </c>
      <c r="V4336" s="3">
        <v>-4.097079737649481</v>
      </c>
      <c r="W4336" s="3">
        <v>0.00045879337905395829</v>
      </c>
      <c r="X4336" s="3">
        <v>0.006405075356415697</v>
      </c>
      <c r="Y4336" s="3">
        <v>0.0064214859406548121</v>
      </c>
      <c r="Z4336" s="3">
        <v>85.90292026235052</v>
      </c>
    </row>
    <row r="4337">
      <c r="A4337" s="3">
        <v>44.80232</v>
      </c>
      <c r="B4337" s="3">
        <v>11.12647819519043</v>
      </c>
      <c r="C4337" s="3">
        <v>-155.3167724609375</v>
      </c>
      <c r="D4337" s="3">
        <v>2179.2248993209564</v>
      </c>
      <c r="E4337" s="3">
        <v>-156.11384360184846</v>
      </c>
      <c r="F4337" s="3">
        <v>155.71479802738941</v>
      </c>
      <c r="G4337" s="3">
        <v>-85.902483379873971</v>
      </c>
      <c r="H4337" s="3">
        <v>48.057474495407462</v>
      </c>
      <c r="I4337" s="3">
        <v>-0.36153142420510981</v>
      </c>
      <c r="J4337" s="3">
        <v>0.1807657121025549</v>
      </c>
      <c r="K4337" s="3">
        <v>0.95923149284443432</v>
      </c>
      <c r="L4337" s="3">
        <v>-35.534250608608424</v>
      </c>
      <c r="M4337" s="3">
        <v>92.012505686456208</v>
      </c>
      <c r="N4337" s="3">
        <v>13.959203418748915</v>
      </c>
      <c r="O4337" s="3">
        <v>22.871848771410551</v>
      </c>
      <c r="P4337" s="3">
        <v>-0.55174446506871444</v>
      </c>
      <c r="Q4337" s="3">
        <v>22.755071872101954</v>
      </c>
      <c r="R4337" s="3">
        <v>-0.55457596602830483</v>
      </c>
      <c r="S4337" s="3">
        <v>-0.36153142420510981</v>
      </c>
      <c r="T4337" s="3">
        <v>-35.534250608608424</v>
      </c>
      <c r="U4337" s="3">
        <v>2184.8095326560106</v>
      </c>
      <c r="V4337" s="3">
        <v>-4.0975166201260373</v>
      </c>
      <c r="W4337" s="3">
        <v>0.00045887875102363171</v>
      </c>
      <c r="X4337" s="3">
        <v>0.0064055818300803114</v>
      </c>
      <c r="Y4337" s="3">
        <v>0.0064219972197125741</v>
      </c>
      <c r="Z4337" s="3">
        <v>85.902483379873971</v>
      </c>
    </row>
    <row r="4338">
      <c r="A4338" s="3">
        <v>44.80233</v>
      </c>
      <c r="B4338" s="3">
        <v>11.132863998413086</v>
      </c>
      <c r="C4338" s="3">
        <v>-155.32173156738281</v>
      </c>
      <c r="D4338" s="3">
        <v>2178.1260384887287</v>
      </c>
      <c r="E4338" s="3">
        <v>-156.1196924164955</v>
      </c>
      <c r="F4338" s="3">
        <v>155.72020086648132</v>
      </c>
      <c r="G4338" s="3">
        <v>-85.900270169030392</v>
      </c>
      <c r="H4338" s="3">
        <v>48.032909004725788</v>
      </c>
      <c r="I4338" s="3">
        <v>-0.36171637580589988</v>
      </c>
      <c r="J4338" s="3">
        <v>0.18085818790294994</v>
      </c>
      <c r="K4338" s="3">
        <v>0.95921106781963028</v>
      </c>
      <c r="L4338" s="3">
        <v>-35.53301923821536</v>
      </c>
      <c r="M4338" s="3">
        <v>92.008587262767534</v>
      </c>
      <c r="N4338" s="3">
        <v>13.951641876656614</v>
      </c>
      <c r="O4338" s="3">
        <v>22.87111443596099</v>
      </c>
      <c r="P4338" s="3">
        <v>-0.55176198318403136</v>
      </c>
      <c r="Q4338" s="3">
        <v>22.754215320846253</v>
      </c>
      <c r="R4338" s="3">
        <v>-0.55459664422062049</v>
      </c>
      <c r="S4338" s="3">
        <v>-0.36171637580589988</v>
      </c>
      <c r="T4338" s="3">
        <v>-35.53301923821536</v>
      </c>
      <c r="U4338" s="3">
        <v>2183.7139001945343</v>
      </c>
      <c r="V4338" s="3">
        <v>-4.0997298309696157</v>
      </c>
      <c r="W4338" s="3">
        <v>0.00045911025456260563</v>
      </c>
      <c r="X4338" s="3">
        <v>0.0064053418535581271</v>
      </c>
      <c r="Y4338" s="3">
        <v>0.0064217744032929094</v>
      </c>
      <c r="Z4338" s="3">
        <v>85.900270169030392</v>
      </c>
    </row>
    <row r="4339">
      <c r="A4339" s="3">
        <v>44.80234</v>
      </c>
      <c r="B4339" s="3">
        <v>11.162478446960449</v>
      </c>
      <c r="C4339" s="3">
        <v>-155.30703735351563</v>
      </c>
      <c r="D4339" s="3">
        <v>2171.9976340207</v>
      </c>
      <c r="E4339" s="3">
        <v>-156.10932504892273</v>
      </c>
      <c r="F4339" s="3">
        <v>155.70766447611098</v>
      </c>
      <c r="G4339" s="3">
        <v>-85.889014255702961</v>
      </c>
      <c r="H4339" s="3">
        <v>47.898367105464487</v>
      </c>
      <c r="I4339" s="3">
        <v>-0.36273269719804113</v>
      </c>
      <c r="J4339" s="3">
        <v>0.18136634859902057</v>
      </c>
      <c r="K4339" s="3">
        <v>0.95909883870587376</v>
      </c>
      <c r="L4339" s="3">
        <v>-35.535320399288196</v>
      </c>
      <c r="M4339" s="3">
        <v>91.987058240695561</v>
      </c>
      <c r="N4339" s="3">
        <v>13.913311285792972</v>
      </c>
      <c r="O4339" s="3">
        <v>22.873272236223361</v>
      </c>
      <c r="P4339" s="3">
        <v>-0.5517096359647653</v>
      </c>
      <c r="Q4339" s="3">
        <v>22.755720354789833</v>
      </c>
      <c r="R4339" s="3">
        <v>-0.55455966684497926</v>
      </c>
      <c r="S4339" s="3">
        <v>-0.36273269719804113</v>
      </c>
      <c r="T4339" s="3">
        <v>-35.535320399288196</v>
      </c>
      <c r="U4339" s="3">
        <v>2177.600478407081</v>
      </c>
      <c r="V4339" s="3">
        <v>-4.1109857442970421</v>
      </c>
      <c r="W4339" s="3">
        <v>0.00046040565806181245</v>
      </c>
      <c r="X4339" s="3">
        <v>0.0064057672383543551</v>
      </c>
      <c r="Y4339" s="3">
        <v>0.0064222914354573873</v>
      </c>
      <c r="Z4339" s="3">
        <v>85.889014255702961</v>
      </c>
    </row>
    <row r="4340">
      <c r="A4340" s="3">
        <v>44.80235</v>
      </c>
      <c r="B4340" s="3">
        <v>11.138553619384766</v>
      </c>
      <c r="C4340" s="3">
        <v>-155.33049011230469</v>
      </c>
      <c r="D4340" s="3">
        <v>2177.2690929147966</v>
      </c>
      <c r="E4340" s="3">
        <v>-156.1292217498744</v>
      </c>
      <c r="F4340" s="3">
        <v>155.72934384778193</v>
      </c>
      <c r="G4340" s="3">
        <v>-85.898412586803232</v>
      </c>
      <c r="H4340" s="3">
        <v>48.013467535303029</v>
      </c>
      <c r="I4340" s="3">
        <v>-0.3618628832805949</v>
      </c>
      <c r="J4340" s="3">
        <v>0.18093144164029745</v>
      </c>
      <c r="K4340" s="3">
        <v>0.95919488865872515</v>
      </c>
      <c r="L4340" s="3">
        <v>-35.530999558424469</v>
      </c>
      <c r="M4340" s="3">
        <v>92.005483442902417</v>
      </c>
      <c r="N4340" s="3">
        <v>13.945301645087769</v>
      </c>
      <c r="O4340" s="3">
        <v>22.869812562488171</v>
      </c>
      <c r="P4340" s="3">
        <v>-0.55179280128552322</v>
      </c>
      <c r="Q4340" s="3">
        <v>22.752814330932178</v>
      </c>
      <c r="R4340" s="3">
        <v>-0.55463019893650156</v>
      </c>
      <c r="S4340" s="3">
        <v>-0.3618628832805949</v>
      </c>
      <c r="T4340" s="3">
        <v>-35.530999558424469</v>
      </c>
      <c r="U4340" s="3">
        <v>2182.8598298668294</v>
      </c>
      <c r="V4340" s="3">
        <v>-4.1015874131967625</v>
      </c>
      <c r="W4340" s="3">
        <v>0.00045929095455135512</v>
      </c>
      <c r="X4340" s="3">
        <v>0.0064049509040789432</v>
      </c>
      <c r="Y4340" s="3">
        <v>0.0064213973763188308</v>
      </c>
      <c r="Z4340" s="3">
        <v>85.898412586803232</v>
      </c>
    </row>
    <row r="4341">
      <c r="A4341" s="3">
        <v>44.80236</v>
      </c>
      <c r="B4341" s="3">
        <v>11.131803512573242</v>
      </c>
      <c r="C4341" s="3">
        <v>-155.31576538085938</v>
      </c>
      <c r="D4341" s="3">
        <v>2178.1649305881206</v>
      </c>
      <c r="E4341" s="3">
        <v>-156.1136048605714</v>
      </c>
      <c r="F4341" s="3">
        <v>155.71417413095281</v>
      </c>
      <c r="G4341" s="3">
        <v>-85.900502434306873</v>
      </c>
      <c r="H4341" s="3">
        <v>48.034115230263296</v>
      </c>
      <c r="I4341" s="3">
        <v>-0.36170728981264322</v>
      </c>
      <c r="J4341" s="3">
        <v>0.18085364490632161</v>
      </c>
      <c r="K4341" s="3">
        <v>0.959212071215968</v>
      </c>
      <c r="L4341" s="3">
        <v>-35.534317012293734</v>
      </c>
      <c r="M4341" s="3">
        <v>92.008779756642724</v>
      </c>
      <c r="N4341" s="3">
        <v>13.95243503942843</v>
      </c>
      <c r="O4341" s="3">
        <v>22.871976653991378</v>
      </c>
      <c r="P4341" s="3">
        <v>-0.55174039493599991</v>
      </c>
      <c r="Q4341" s="3">
        <v>22.755086354969048</v>
      </c>
      <c r="R4341" s="3">
        <v>-0.55457462279788117</v>
      </c>
      <c r="S4341" s="3">
        <v>-0.36170728981264322</v>
      </c>
      <c r="T4341" s="3">
        <v>-35.534317012293734</v>
      </c>
      <c r="U4341" s="3">
        <v>2183.7522575755966</v>
      </c>
      <c r="V4341" s="3">
        <v>-4.0994975656931256</v>
      </c>
      <c r="W4341" s="3">
        <v>0.00045910205694570273</v>
      </c>
      <c r="X4341" s="3">
        <v>0.0064055916260028888</v>
      </c>
      <c r="Y4341" s="3">
        <v>0.0064220229505826355</v>
      </c>
      <c r="Z4341" s="3">
        <v>85.900502434306873</v>
      </c>
    </row>
    <row r="4342">
      <c r="A4342" s="3">
        <v>44.80237</v>
      </c>
      <c r="B4342" s="3">
        <v>11.148967742919922</v>
      </c>
      <c r="C4342" s="3">
        <v>-155.29977416992188</v>
      </c>
      <c r="D4342" s="3">
        <v>2174.400347902731</v>
      </c>
      <c r="E4342" s="3">
        <v>-156.10015834560437</v>
      </c>
      <c r="F4342" s="3">
        <v>155.69945195459553</v>
      </c>
      <c r="G4342" s="3">
        <v>-85.893781654351812</v>
      </c>
      <c r="H4342" s="3">
        <v>47.951872839366381</v>
      </c>
      <c r="I4342" s="3">
        <v>-0.36232783477262442</v>
      </c>
      <c r="J4342" s="3">
        <v>0.18116391738631221</v>
      </c>
      <c r="K4342" s="3">
        <v>0.95914354479218966</v>
      </c>
      <c r="L4342" s="3">
        <v>-35.537240363447033</v>
      </c>
      <c r="M4342" s="3">
        <v>91.9956339516527</v>
      </c>
      <c r="N4342" s="3">
        <v>13.929520449868013</v>
      </c>
      <c r="O4342" s="3">
        <v>22.874327695938458</v>
      </c>
      <c r="P4342" s="3">
        <v>-0.5516834895914009</v>
      </c>
      <c r="Q4342" s="3">
        <v>22.757042421463137</v>
      </c>
      <c r="R4342" s="3">
        <v>-0.55452675666898932</v>
      </c>
      <c r="S4342" s="3">
        <v>-0.36232783477262442</v>
      </c>
      <c r="T4342" s="3">
        <v>-35.537240363447033</v>
      </c>
      <c r="U4342" s="3">
        <v>2179.9963606380265</v>
      </c>
      <c r="V4342" s="3">
        <v>-4.1062183456482</v>
      </c>
      <c r="W4342" s="3">
        <v>0.00045989690949255392</v>
      </c>
      <c r="X4342" s="3">
        <v>0.0064061434056076286</v>
      </c>
      <c r="Y4342" s="3">
        <v>0.00642263018556813</v>
      </c>
      <c r="Z4342" s="3">
        <v>85.893781654351812</v>
      </c>
    </row>
    <row r="4343">
      <c r="A4343" s="3">
        <v>44.80238</v>
      </c>
      <c r="B4343" s="3">
        <v>11.145586013793945</v>
      </c>
      <c r="C4343" s="3">
        <v>-155.31929016113281</v>
      </c>
      <c r="D4343" s="3">
        <v>2175.5972233078619</v>
      </c>
      <c r="E4343" s="3">
        <v>-156.11908835401667</v>
      </c>
      <c r="F4343" s="3">
        <v>155.71867577059936</v>
      </c>
      <c r="G4343" s="3">
        <v>-85.895536933665312</v>
      </c>
      <c r="H4343" s="3">
        <v>47.97718207642906</v>
      </c>
      <c r="I4343" s="3">
        <v>-0.36213664182797145</v>
      </c>
      <c r="J4343" s="3">
        <v>0.18106832091398573</v>
      </c>
      <c r="K4343" s="3">
        <v>0.95916465759751157</v>
      </c>
      <c r="L4343" s="3">
        <v>-35.533185100197414</v>
      </c>
      <c r="M4343" s="3">
        <v>91.999684038415168</v>
      </c>
      <c r="N4343" s="3">
        <v>13.935497870538823</v>
      </c>
      <c r="O4343" s="3">
        <v>22.871447392680185</v>
      </c>
      <c r="P4343" s="3">
        <v>-0.55175266998469</v>
      </c>
      <c r="Q4343" s="3">
        <v>22.754276952561906</v>
      </c>
      <c r="R4343" s="3">
        <v>-0.55459385466892841</v>
      </c>
      <c r="S4343" s="3">
        <v>-0.36213664182797145</v>
      </c>
      <c r="T4343" s="3">
        <v>-35.533185100197414</v>
      </c>
      <c r="U4343" s="3">
        <v>2181.1915202048094</v>
      </c>
      <c r="V4343" s="3">
        <v>-4.1044630663346924</v>
      </c>
      <c r="W4343" s="3">
        <v>0.00045964390342416483</v>
      </c>
      <c r="X4343" s="3">
        <v>0.006405366637373601</v>
      </c>
      <c r="Y4343" s="3">
        <v>0.0064218372976223709</v>
      </c>
      <c r="Z4343" s="3">
        <v>85.895536933665312</v>
      </c>
    </row>
    <row r="4344">
      <c r="A4344" s="3">
        <v>44.80239</v>
      </c>
      <c r="B4344" s="3">
        <v>11.111162185668945</v>
      </c>
      <c r="C4344" s="3">
        <v>-155.3167724609375</v>
      </c>
      <c r="D4344" s="3">
        <v>2182.1981650193238</v>
      </c>
      <c r="E4344" s="3">
        <v>-156.11165071626107</v>
      </c>
      <c r="F4344" s="3">
        <v>155.71370438339355</v>
      </c>
      <c r="G4344" s="3">
        <v>-85.908104590966346</v>
      </c>
      <c r="H4344" s="3">
        <v>48.123162601131149</v>
      </c>
      <c r="I4344" s="3">
        <v>-0.36103779168268846</v>
      </c>
      <c r="J4344" s="3">
        <v>0.18051889584134423</v>
      </c>
      <c r="K4344" s="3">
        <v>0.95928600900069194</v>
      </c>
      <c r="L4344" s="3">
        <v>-35.534675011815338</v>
      </c>
      <c r="M4344" s="3">
        <v>92.022964706447567</v>
      </c>
      <c r="N4344" s="3">
        <v>13.978445266622368</v>
      </c>
      <c r="O4344" s="3">
        <v>22.871812015044696</v>
      </c>
      <c r="P4344" s="3">
        <v>-0.55174357838388111</v>
      </c>
      <c r="Q4344" s="3">
        <v>22.755354941231221</v>
      </c>
      <c r="R4344" s="3">
        <v>-0.55456728483890716</v>
      </c>
      <c r="S4344" s="3">
        <v>-0.36103779168268846</v>
      </c>
      <c r="T4344" s="3">
        <v>-35.534675011815338</v>
      </c>
      <c r="U4344" s="3">
        <v>2187.7750521712833</v>
      </c>
      <c r="V4344" s="3">
        <v>-4.0918954090336559</v>
      </c>
      <c r="W4344" s="3">
        <v>0.00045825352437281735</v>
      </c>
      <c r="X4344" s="3">
        <v>0.0064056718086822262</v>
      </c>
      <c r="Y4344" s="3">
        <v>0.0064220423241478511</v>
      </c>
      <c r="Z4344" s="3">
        <v>85.908104590966346</v>
      </c>
    </row>
    <row r="4345">
      <c r="A4345" s="3">
        <v>44.8024</v>
      </c>
      <c r="B4345" s="3">
        <v>11.141687393188477</v>
      </c>
      <c r="C4345" s="3">
        <v>-155.32435607910156</v>
      </c>
      <c r="D4345" s="3">
        <v>2176.4919382121861</v>
      </c>
      <c r="E4345" s="3">
        <v>-156.1235687789071</v>
      </c>
      <c r="F4345" s="3">
        <v>155.72344970926849</v>
      </c>
      <c r="G4345" s="3">
        <v>-85.897101095596256</v>
      </c>
      <c r="H4345" s="3">
        <v>47.996654568472479</v>
      </c>
      <c r="I4345" s="3">
        <v>-0.36198967856917147</v>
      </c>
      <c r="J4345" s="3">
        <v>0.18099483928458574</v>
      </c>
      <c r="K4345" s="3">
        <v>0.9591808865806335</v>
      </c>
      <c r="L4345" s="3">
        <v>-35.53221645775875</v>
      </c>
      <c r="M4345" s="3">
        <v>92.002797318161015</v>
      </c>
      <c r="N4345" s="3">
        <v>13.940828762980717</v>
      </c>
      <c r="O4345" s="3">
        <v>22.870691228760325</v>
      </c>
      <c r="P4345" s="3">
        <v>-0.55177041972203944</v>
      </c>
      <c r="Q4345" s="3">
        <v>22.753613794351679</v>
      </c>
      <c r="R4345" s="3">
        <v>-0.55460952324675838</v>
      </c>
      <c r="S4345" s="3">
        <v>-0.36198967856917147</v>
      </c>
      <c r="T4345" s="3">
        <v>-35.53221645775875</v>
      </c>
      <c r="U4345" s="3">
        <v>2182.0842618539964</v>
      </c>
      <c r="V4345" s="3">
        <v>-4.10289890440375</v>
      </c>
      <c r="W4345" s="3">
        <v>0.00045945495245960791</v>
      </c>
      <c r="X4345" s="3">
        <v>0.00640518281654284</v>
      </c>
      <c r="Y4345" s="3">
        <v>0.0064216404264545463</v>
      </c>
      <c r="Z4345" s="3">
        <v>85.897101095596256</v>
      </c>
    </row>
    <row r="4346">
      <c r="A4346" s="3">
        <v>44.80241</v>
      </c>
      <c r="B4346" s="3">
        <v>11.033687591552734</v>
      </c>
      <c r="C4346" s="3">
        <v>-155.37881469726563</v>
      </c>
      <c r="D4346" s="3">
        <v>2199.1123200888592</v>
      </c>
      <c r="E4346" s="3">
        <v>-156.16233375103872</v>
      </c>
      <c r="F4346" s="3">
        <v>155.77008159012817</v>
      </c>
      <c r="G4346" s="3">
        <v>-85.938157259539821</v>
      </c>
      <c r="H4346" s="3">
        <v>48.493201509003413</v>
      </c>
      <c r="I4346" s="3">
        <v>-0.35828202262244613</v>
      </c>
      <c r="J4346" s="3">
        <v>0.17914101131122306</v>
      </c>
      <c r="K4346" s="3">
        <v>0.9595904096113852</v>
      </c>
      <c r="L4346" s="3">
        <v>-35.523624985066292</v>
      </c>
      <c r="M4346" s="3">
        <v>92.0813754218146</v>
      </c>
      <c r="N4346" s="3">
        <v>14.08221987508708</v>
      </c>
      <c r="O4346" s="3">
        <v>22.862671212892291</v>
      </c>
      <c r="P4346" s="3">
        <v>-0.55196377861719981</v>
      </c>
      <c r="Q4346" s="3">
        <v>22.747961486896461</v>
      </c>
      <c r="R4346" s="3">
        <v>-0.5547471319230014</v>
      </c>
      <c r="S4346" s="3">
        <v>-0.35828202262244613</v>
      </c>
      <c r="T4346" s="3">
        <v>-35.523624985066292</v>
      </c>
      <c r="U4346" s="3">
        <v>2204.6500109652725</v>
      </c>
      <c r="V4346" s="3">
        <v>-4.061842740460178</v>
      </c>
      <c r="W4346" s="3">
        <v>0.00045472893351786284</v>
      </c>
      <c r="X4346" s="3">
        <v>0.0064035928253624</v>
      </c>
      <c r="Y4346" s="3">
        <v>0.006419718021534208</v>
      </c>
      <c r="Z4346" s="3">
        <v>85.938157259539821</v>
      </c>
    </row>
    <row r="4347">
      <c r="A4347" s="3">
        <v>44.80242</v>
      </c>
      <c r="B4347" s="3">
        <v>11.133884429931641</v>
      </c>
      <c r="C4347" s="3">
        <v>-155.3170166015625</v>
      </c>
      <c r="D4347" s="3">
        <v>2177.7969028782159</v>
      </c>
      <c r="E4347" s="3">
        <v>-156.115147966763</v>
      </c>
      <c r="F4347" s="3">
        <v>155.71557092503343</v>
      </c>
      <c r="G4347" s="3">
        <v>-85.899771629252328</v>
      </c>
      <c r="H4347" s="3">
        <v>48.0259116355911</v>
      </c>
      <c r="I4347" s="3">
        <v>-0.36176909307282368</v>
      </c>
      <c r="J4347" s="3">
        <v>0.18088454653641184</v>
      </c>
      <c r="K4347" s="3">
        <v>0.95920524609790081</v>
      </c>
      <c r="L4347" s="3">
        <v>-35.533993274070262</v>
      </c>
      <c r="M4347" s="3">
        <v>92.00747041417344</v>
      </c>
      <c r="N4347" s="3">
        <v>13.949939715919623</v>
      </c>
      <c r="O4347" s="3">
        <v>22.871761769078482</v>
      </c>
      <c r="P4347" s="3">
        <v>-0.55174410084153147</v>
      </c>
      <c r="Q4347" s="3">
        <v>22.754830960742179</v>
      </c>
      <c r="R4347" s="3">
        <v>-0.55457936179413947</v>
      </c>
      <c r="S4347" s="3">
        <v>-0.36176909307282368</v>
      </c>
      <c r="T4347" s="3">
        <v>-35.533993274070262</v>
      </c>
      <c r="U4347" s="3">
        <v>2183.3852819900185</v>
      </c>
      <c r="V4347" s="3">
        <v>-4.1002283707476774</v>
      </c>
      <c r="W4347" s="3">
        <v>0.00045917964098414406</v>
      </c>
      <c r="X4347" s="3">
        <v>0.006405528310506425</v>
      </c>
      <c r="Y4347" s="3">
        <v>0.0064219653439888339</v>
      </c>
      <c r="Z4347" s="3">
        <v>85.899771629252328</v>
      </c>
    </row>
    <row r="4348">
      <c r="A4348" s="3">
        <v>44.80243</v>
      </c>
      <c r="B4348" s="3">
        <v>11.126593589782715</v>
      </c>
      <c r="C4348" s="3">
        <v>-155.31370544433594</v>
      </c>
      <c r="D4348" s="3">
        <v>2179.1169047485296</v>
      </c>
      <c r="E4348" s="3">
        <v>-156.11080885873204</v>
      </c>
      <c r="F4348" s="3">
        <v>155.71174709623591</v>
      </c>
      <c r="G4348" s="3">
        <v>-85.902360388735929</v>
      </c>
      <c r="H4348" s="3">
        <v>48.05526704278747</v>
      </c>
      <c r="I4348" s="3">
        <v>-0.36154803620229969</v>
      </c>
      <c r="J4348" s="3">
        <v>0.18077401810114985</v>
      </c>
      <c r="K4348" s="3">
        <v>0.95922965829019868</v>
      </c>
      <c r="L4348" s="3">
        <v>-35.534899461826441</v>
      </c>
      <c r="M4348" s="3">
        <v>92.012153734353134</v>
      </c>
      <c r="N4348" s="3">
        <v>13.9587829995837</v>
      </c>
      <c r="O4348" s="3">
        <v>22.872243249589211</v>
      </c>
      <c r="P4348" s="3">
        <v>-0.5517321905959186</v>
      </c>
      <c r="Q4348" s="3">
        <v>22.755457337566654</v>
      </c>
      <c r="R4348" s="3">
        <v>-0.5545637991245933</v>
      </c>
      <c r="S4348" s="3">
        <v>-0.36154803620229969</v>
      </c>
      <c r="T4348" s="3">
        <v>-35.534899461826441</v>
      </c>
      <c r="U4348" s="3">
        <v>2184.701597290426</v>
      </c>
      <c r="V4348" s="3">
        <v>-4.0976396112640794</v>
      </c>
      <c r="W4348" s="3">
        <v>0.00045890149253621624</v>
      </c>
      <c r="X4348" s="3">
        <v>0.0064057063524981216</v>
      </c>
      <c r="Y4348" s="3">
        <v>0.006422123048827914</v>
      </c>
      <c r="Z4348" s="3">
        <v>85.902360388735929</v>
      </c>
    </row>
    <row r="4349">
      <c r="A4349" s="3">
        <v>44.80244</v>
      </c>
      <c r="B4349" s="3">
        <v>11.155786514282227</v>
      </c>
      <c r="C4349" s="3">
        <v>-155.29832458496094</v>
      </c>
      <c r="D4349" s="3">
        <v>2173.0445594859862</v>
      </c>
      <c r="E4349" s="3">
        <v>-156.099695579045</v>
      </c>
      <c r="F4349" s="3">
        <v>155.69849450668468</v>
      </c>
      <c r="G4349" s="3">
        <v>-85.891240646142549</v>
      </c>
      <c r="H4349" s="3">
        <v>47.922002868990766</v>
      </c>
      <c r="I4349" s="3">
        <v>-0.36255374068277496</v>
      </c>
      <c r="J4349" s="3">
        <v>0.18127687034138748</v>
      </c>
      <c r="K4349" s="3">
        <v>0.95911859934770372</v>
      </c>
      <c r="L4349" s="3">
        <v>-35.537359023038888</v>
      </c>
      <c r="M4349" s="3">
        <v>91.9908487614701</v>
      </c>
      <c r="N4349" s="3">
        <v>13.920876343961927</v>
      </c>
      <c r="O4349" s="3">
        <v>22.874504448737394</v>
      </c>
      <c r="P4349" s="3">
        <v>-0.55167745354016762</v>
      </c>
      <c r="Q4349" s="3">
        <v>22.757073314094448</v>
      </c>
      <c r="R4349" s="3">
        <v>-0.55452422159474113</v>
      </c>
      <c r="S4349" s="3">
        <v>-0.36255374068277496</v>
      </c>
      <c r="T4349" s="3">
        <v>-35.537359023038888</v>
      </c>
      <c r="U4349" s="3">
        <v>2178.6440215123521</v>
      </c>
      <c r="V4349" s="3">
        <v>-4.1087593538574518</v>
      </c>
      <c r="W4349" s="3">
        <v>0.00046018384465919141</v>
      </c>
      <c r="X4349" s="3">
        <v>0.0064061623969895879</v>
      </c>
      <c r="Y4349" s="3">
        <v>0.0064226696807082257</v>
      </c>
      <c r="Z4349" s="3">
        <v>85.891240646142549</v>
      </c>
    </row>
    <row r="4350">
      <c r="A4350" s="3">
        <v>44.80245</v>
      </c>
      <c r="B4350" s="3">
        <v>11.169136047363281</v>
      </c>
      <c r="C4350" s="3">
        <v>-155.32171630859375</v>
      </c>
      <c r="D4350" s="3">
        <v>2171.1245215619369</v>
      </c>
      <c r="E4350" s="3">
        <v>-156.12488538893445</v>
      </c>
      <c r="F4350" s="3">
        <v>155.72278303797356</v>
      </c>
      <c r="G4350" s="3">
        <v>-85.886958180596764</v>
      </c>
      <c r="H4350" s="3">
        <v>47.878226096736036</v>
      </c>
      <c r="I4350" s="3">
        <v>-0.36288533291759606</v>
      </c>
      <c r="J4350" s="3">
        <v>0.18144266645879803</v>
      </c>
      <c r="K4350" s="3">
        <v>0.95908198476675988</v>
      </c>
      <c r="L4350" s="3">
        <v>-35.532014610545176</v>
      </c>
      <c r="M4350" s="3">
        <v>91.983825350414733</v>
      </c>
      <c r="N4350" s="3">
        <v>13.906332204204894</v>
      </c>
      <c r="O4350" s="3">
        <v>22.871055424244521</v>
      </c>
      <c r="P4350" s="3">
        <v>-0.55176045112601324</v>
      </c>
      <c r="Q4350" s="3">
        <v>22.753397534499719</v>
      </c>
      <c r="R4350" s="3">
        <v>-0.55461360614278366</v>
      </c>
      <c r="S4350" s="3">
        <v>-0.36288533291759606</v>
      </c>
      <c r="T4350" s="3">
        <v>-35.532014610545176</v>
      </c>
      <c r="U4350" s="3">
        <v>2176.7307293198342</v>
      </c>
      <c r="V4350" s="3">
        <v>-4.11304181940324</v>
      </c>
      <c r="W4350" s="3">
        <v>0.00046059080908016558</v>
      </c>
      <c r="X4350" s="3">
        <v>0.0064051288012722946</v>
      </c>
      <c r="Y4350" s="3">
        <v>0.0064216679184069449</v>
      </c>
      <c r="Z4350" s="3">
        <v>85.886958180596764</v>
      </c>
    </row>
    <row r="4351">
      <c r="A4351" s="3">
        <v>44.80246</v>
      </c>
      <c r="B4351" s="3">
        <v>11.158059120178223</v>
      </c>
      <c r="C4351" s="3">
        <v>-155.31727600097656</v>
      </c>
      <c r="D4351" s="3">
        <v>2173.1340770405973</v>
      </c>
      <c r="E4351" s="3">
        <v>-156.11887571051955</v>
      </c>
      <c r="F4351" s="3">
        <v>155.71756004925368</v>
      </c>
      <c r="G4351" s="3">
        <v>-85.890906220290589</v>
      </c>
      <c r="H4351" s="3">
        <v>47.922880740019082</v>
      </c>
      <c r="I4351" s="3">
        <v>-0.36254709734568458</v>
      </c>
      <c r="J4351" s="3">
        <v>0.18127354867284229</v>
      </c>
      <c r="K4351" s="3">
        <v>0.95911933292260132</v>
      </c>
      <c r="L4351" s="3">
        <v>-35.533266646751322</v>
      </c>
      <c r="M4351" s="3">
        <v>91.990989478589583</v>
      </c>
      <c r="N4351" s="3">
        <v>13.91973947512977</v>
      </c>
      <c r="O4351" s="3">
        <v>22.871703150295012</v>
      </c>
      <c r="P4351" s="3">
        <v>-0.55174452972277921</v>
      </c>
      <c r="Q4351" s="3">
        <v>22.754267314822915</v>
      </c>
      <c r="R4351" s="3">
        <v>-0.55459210898862288</v>
      </c>
      <c r="S4351" s="3">
        <v>-0.36254709734568458</v>
      </c>
      <c r="T4351" s="3">
        <v>-35.533266646751322</v>
      </c>
      <c r="U4351" s="3">
        <v>2178.73468328482</v>
      </c>
      <c r="V4351" s="3">
        <v>-4.1090937797094069</v>
      </c>
      <c r="W4351" s="3">
        <v>0.00046016488838176669</v>
      </c>
      <c r="X4351" s="3">
        <v>0.0064053753618763618</v>
      </c>
      <c r="Y4351" s="3">
        <v>0.0064218833102939622</v>
      </c>
      <c r="Z4351" s="3">
        <v>85.890906220290589</v>
      </c>
    </row>
    <row r="4352">
      <c r="A4352" s="3">
        <v>44.80247</v>
      </c>
      <c r="B4352" s="3">
        <v>11.13719654083252</v>
      </c>
      <c r="C4352" s="3">
        <v>-155.32713317871094</v>
      </c>
      <c r="D4352" s="3">
        <v>2177.4380437119748</v>
      </c>
      <c r="E4352" s="3">
        <v>-156.12568745735342</v>
      </c>
      <c r="F4352" s="3">
        <v>155.72589845079119</v>
      </c>
      <c r="G4352" s="3">
        <v>-85.898822272852684</v>
      </c>
      <c r="H4352" s="3">
        <v>48.017395233445676</v>
      </c>
      <c r="I4352" s="3">
        <v>-0.36183327527513248</v>
      </c>
      <c r="J4352" s="3">
        <v>0.18091663763756624</v>
      </c>
      <c r="K4352" s="3">
        <v>0.959198158317573</v>
      </c>
      <c r="L4352" s="3">
        <v>-35.531750778915558</v>
      </c>
      <c r="M4352" s="3">
        <v>92.006110691982386</v>
      </c>
      <c r="N4352" s="3">
        <v>13.946699477667657</v>
      </c>
      <c r="O4352" s="3">
        <v>22.870245569035681</v>
      </c>
      <c r="P4352" s="3">
        <v>-0.55177939828152756</v>
      </c>
      <c r="Q4352" s="3">
        <v>22.753268454313634</v>
      </c>
      <c r="R4352" s="3">
        <v>-0.55461615828827759</v>
      </c>
      <c r="S4352" s="3">
        <v>-0.36183327527513248</v>
      </c>
      <c r="T4352" s="3">
        <v>-35.531750778915558</v>
      </c>
      <c r="U4352" s="3">
        <v>2183.0280952127628</v>
      </c>
      <c r="V4352" s="3">
        <v>-4.1011777271473226</v>
      </c>
      <c r="W4352" s="3">
        <v>0.00045925531745337554</v>
      </c>
      <c r="X4352" s="3">
        <v>0.0064050958960430865</v>
      </c>
      <c r="Y4352" s="3">
        <v>0.0064215394481477086</v>
      </c>
      <c r="Z4352" s="3">
        <v>85.898822272852684</v>
      </c>
    </row>
    <row r="4353">
      <c r="A4353" s="3">
        <v>44.80248</v>
      </c>
      <c r="B4353" s="3">
        <v>11.121766090393066</v>
      </c>
      <c r="C4353" s="3">
        <v>-155.32113647460938</v>
      </c>
      <c r="D4353" s="3">
        <v>2180.2606636080277</v>
      </c>
      <c r="E4353" s="3">
        <v>-156.11751025719264</v>
      </c>
      <c r="F4353" s="3">
        <v>155.7188142670424</v>
      </c>
      <c r="G4353" s="3">
        <v>-85.904327472949589</v>
      </c>
      <c r="H4353" s="3">
        <v>48.080103515597692</v>
      </c>
      <c r="I4353" s="3">
        <v>-0.36136121944106037</v>
      </c>
      <c r="J4353" s="3">
        <v>0.18068060972053018</v>
      </c>
      <c r="K4353" s="3">
        <v>0.95925028969500037</v>
      </c>
      <c r="L4353" s="3">
        <v>-35.5334534745243</v>
      </c>
      <c r="M4353" s="3">
        <v>92.016111827994223</v>
      </c>
      <c r="N4353" s="3">
        <v>13.965510082861309</v>
      </c>
      <c r="O4353" s="3">
        <v>22.871124469241355</v>
      </c>
      <c r="P4353" s="3">
        <v>-0.55175799724892383</v>
      </c>
      <c r="Q4353" s="3">
        <v>22.754456173189904</v>
      </c>
      <c r="R4353" s="3">
        <v>-0.554587010822434</v>
      </c>
      <c r="S4353" s="3">
        <v>-0.36136121944106037</v>
      </c>
      <c r="T4353" s="3">
        <v>-35.5334534745243</v>
      </c>
      <c r="U4353" s="3">
        <v>2185.8429125363564</v>
      </c>
      <c r="V4353" s="3">
        <v>-4.0956725270504135</v>
      </c>
      <c r="W4353" s="3">
        <v>0.00045866075405182944</v>
      </c>
      <c r="X4353" s="3">
        <v>0.0064054313853235947</v>
      </c>
      <c r="Y4353" s="3">
        <v>0.0064218315860349326</v>
      </c>
      <c r="Z4353" s="3">
        <v>85.904327472949589</v>
      </c>
    </row>
    <row r="4354">
      <c r="A4354" s="3">
        <v>44.80249</v>
      </c>
      <c r="B4354" s="3">
        <v>11.124984741210938</v>
      </c>
      <c r="C4354" s="3">
        <v>-155.32215881347656</v>
      </c>
      <c r="D4354" s="3">
        <v>2179.6648595970632</v>
      </c>
      <c r="E4354" s="3">
        <v>-156.11898836077126</v>
      </c>
      <c r="F4354" s="3">
        <v>155.7200639094751</v>
      </c>
      <c r="G4354" s="3">
        <v>-85.903173090271139</v>
      </c>
      <c r="H4354" s="3">
        <v>48.066881033313358</v>
      </c>
      <c r="I4354" s="3">
        <v>-0.36146065321442633</v>
      </c>
      <c r="J4354" s="3">
        <v>0.18073032660721317</v>
      </c>
      <c r="K4354" s="3">
        <v>0.95923930851357508</v>
      </c>
      <c r="L4354" s="3">
        <v>-35.533146921318618</v>
      </c>
      <c r="M4354" s="3">
        <v>92.014005099760169</v>
      </c>
      <c r="N4354" s="3">
        <v>13.961561514606624</v>
      </c>
      <c r="O4354" s="3">
        <v>22.870969846384888</v>
      </c>
      <c r="P4354" s="3">
        <v>-0.55176153045047838</v>
      </c>
      <c r="Q4354" s="3">
        <v>22.754236675485963</v>
      </c>
      <c r="R4354" s="3">
        <v>-0.55459216256299915</v>
      </c>
      <c r="S4354" s="3">
        <v>-0.36146065321442633</v>
      </c>
      <c r="T4354" s="3">
        <v>-35.533146921318618</v>
      </c>
      <c r="U4354" s="3">
        <v>2185.2487361142839</v>
      </c>
      <c r="V4354" s="3">
        <v>-4.09682690972887</v>
      </c>
      <c r="W4354" s="3">
        <v>0.00045878612741633213</v>
      </c>
      <c r="X4354" s="3">
        <v>0.006405370739971274</v>
      </c>
      <c r="Y4354" s="3">
        <v>0.0064217800512933968</v>
      </c>
      <c r="Z4354" s="3">
        <v>85.903173090271139</v>
      </c>
    </row>
    <row r="4355">
      <c r="A4355" s="3">
        <v>44.8025</v>
      </c>
      <c r="B4355" s="3">
        <v>11.152876853942871</v>
      </c>
      <c r="C4355" s="3">
        <v>-155.30368041992188</v>
      </c>
      <c r="D4355" s="3">
        <v>2173.754819638451</v>
      </c>
      <c r="E4355" s="3">
        <v>-156.10460581835989</v>
      </c>
      <c r="F4355" s="3">
        <v>155.70362813400476</v>
      </c>
      <c r="G4355" s="3">
        <v>-85.892449800778081</v>
      </c>
      <c r="H4355" s="3">
        <v>47.937384065480209</v>
      </c>
      <c r="I4355" s="3">
        <v>-0.36243737786711366</v>
      </c>
      <c r="J4355" s="3">
        <v>0.18121868893355683</v>
      </c>
      <c r="K4355" s="3">
        <v>0.959131448519522</v>
      </c>
      <c r="L4355" s="3">
        <v>-35.536301146759072</v>
      </c>
      <c r="M4355" s="3">
        <v>91.993313553915655</v>
      </c>
      <c r="N4355" s="3">
        <v>13.924988364326595</v>
      </c>
      <c r="O4355" s="3">
        <v>22.873684961097567</v>
      </c>
      <c r="P4355" s="3">
        <v>-0.55169574062149573</v>
      </c>
      <c r="Q4355" s="3">
        <v>22.75632701931762</v>
      </c>
      <c r="R4355" s="3">
        <v>-0.55454092194417326</v>
      </c>
      <c r="S4355" s="3">
        <v>-0.36243737786711366</v>
      </c>
      <c r="T4355" s="3">
        <v>-35.536301146759072</v>
      </c>
      <c r="U4355" s="3">
        <v>2179.3528084867535</v>
      </c>
      <c r="V4355" s="3">
        <v>-4.1075501992219268</v>
      </c>
      <c r="W4355" s="3">
        <v>0.00046003348260146686</v>
      </c>
      <c r="X4355" s="3">
        <v>0.0064059608924260667</v>
      </c>
      <c r="Y4355" s="3">
        <v>0.00642245792204251</v>
      </c>
      <c r="Z4355" s="3">
        <v>85.892449800778081</v>
      </c>
    </row>
    <row r="4356">
      <c r="A4356" s="3">
        <v>44.80251</v>
      </c>
      <c r="B4356" s="3">
        <v>11.136623382568359</v>
      </c>
      <c r="C4356" s="3">
        <v>-155.32926940917969</v>
      </c>
      <c r="D4356" s="3">
        <v>2177.6085517549227</v>
      </c>
      <c r="E4356" s="3">
        <v>-156.12773051594286</v>
      </c>
      <c r="F4356" s="3">
        <v>155.7279882216254</v>
      </c>
      <c r="G4356" s="3">
        <v>-85.89908882120811</v>
      </c>
      <c r="H4356" s="3">
        <v>48.021038028994653</v>
      </c>
      <c r="I4356" s="3">
        <v>-0.36180581927016831</v>
      </c>
      <c r="J4356" s="3">
        <v>0.18090290963508415</v>
      </c>
      <c r="K4356" s="3">
        <v>0.95920119033756379</v>
      </c>
      <c r="L4356" s="3">
        <v>-35.5313125953997</v>
      </c>
      <c r="M4356" s="3">
        <v>92.006692354499933</v>
      </c>
      <c r="N4356" s="3">
        <v>13.947609079814031</v>
      </c>
      <c r="O4356" s="3">
        <v>22.86991061802215</v>
      </c>
      <c r="P4356" s="3">
        <v>-0.55178649432254323</v>
      </c>
      <c r="Q4356" s="3">
        <v>22.752950395239846</v>
      </c>
      <c r="R4356" s="3">
        <v>-0.55462292081595022</v>
      </c>
      <c r="S4356" s="3">
        <v>-0.36180581927016831</v>
      </c>
      <c r="T4356" s="3">
        <v>-35.5313125953997</v>
      </c>
      <c r="U4356" s="3">
        <v>2183.1983127769749</v>
      </c>
      <c r="V4356" s="3">
        <v>-4.1009111787918959</v>
      </c>
      <c r="W4356" s="3">
        <v>0.00045921935748925377</v>
      </c>
      <c r="X4356" s="3">
        <v>0.0064050120801434811</v>
      </c>
      <c r="Y4356" s="3">
        <v>0.0064214532751610646</v>
      </c>
      <c r="Z4356" s="3">
        <v>85.89908882120811</v>
      </c>
    </row>
    <row r="4357">
      <c r="A4357" s="3">
        <v>44.80252</v>
      </c>
      <c r="B4357" s="3">
        <v>11.137701034545898</v>
      </c>
      <c r="C4357" s="3">
        <v>-155.30976867675781</v>
      </c>
      <c r="D4357" s="3">
        <v>2176.8561173945591</v>
      </c>
      <c r="E4357" s="3">
        <v>-156.108484593933</v>
      </c>
      <c r="F4357" s="3">
        <v>155.70861450402461</v>
      </c>
      <c r="G4357" s="3">
        <v>-85.898180141039887</v>
      </c>
      <c r="H4357" s="3">
        <v>48.005548212867375</v>
      </c>
      <c r="I4357" s="3">
        <v>-0.36192259592229725</v>
      </c>
      <c r="J4357" s="3">
        <v>0.18096129796114863</v>
      </c>
      <c r="K4357" s="3">
        <v>0.95918829453121268</v>
      </c>
      <c r="L4357" s="3">
        <v>-35.535428274681294</v>
      </c>
      <c r="M4357" s="3">
        <v>92.004218436569644</v>
      </c>
      <c r="N4357" s="3">
        <v>13.944508673291933</v>
      </c>
      <c r="O4357" s="3">
        <v>22.872778085379725</v>
      </c>
      <c r="P4357" s="3">
        <v>-0.55171712205842038</v>
      </c>
      <c r="Q4357" s="3">
        <v>22.755751442181374</v>
      </c>
      <c r="R4357" s="3">
        <v>-0.55455445322516306</v>
      </c>
      <c r="S4357" s="3">
        <v>-0.36192259592229725</v>
      </c>
      <c r="T4357" s="3">
        <v>-35.535428274681294</v>
      </c>
      <c r="U4357" s="3">
        <v>2182.4464288500481</v>
      </c>
      <c r="V4357" s="3">
        <v>-4.1018198589601136</v>
      </c>
      <c r="W4357" s="3">
        <v>0.00045937808751314374</v>
      </c>
      <c r="X4357" s="3">
        <v>0.0064058017256472932</v>
      </c>
      <c r="Y4357" s="3">
        <v>0.0064222522510092262</v>
      </c>
      <c r="Z4357" s="3">
        <v>85.898180141039887</v>
      </c>
    </row>
    <row r="4358">
      <c r="A4358" s="3">
        <v>44.80253</v>
      </c>
      <c r="B4358" s="3">
        <v>11.152707099914551</v>
      </c>
      <c r="C4358" s="3">
        <v>-155.31712341308594</v>
      </c>
      <c r="D4358" s="3">
        <v>2174.161975540273</v>
      </c>
      <c r="E4358" s="3">
        <v>-156.11795511099004</v>
      </c>
      <c r="F4358" s="3">
        <v>155.71702444168477</v>
      </c>
      <c r="G4358" s="3">
        <v>-85.892866400628236</v>
      </c>
      <c r="H4358" s="3">
        <v>47.945598995198452</v>
      </c>
      <c r="I4358" s="3">
        <v>-0.36237526035225909</v>
      </c>
      <c r="J4358" s="3">
        <v>0.18118763017612954</v>
      </c>
      <c r="K4358" s="3">
        <v>0.95913830781402432</v>
      </c>
      <c r="L4358" s="3">
        <v>-35.53344786692648</v>
      </c>
      <c r="M4358" s="3">
        <v>91.994629351635</v>
      </c>
      <c r="N4358" s="3">
        <v>13.926405671881756</v>
      </c>
      <c r="O4358" s="3">
        <v>22.871690906043316</v>
      </c>
      <c r="P4358" s="3">
        <v>-0.55174315025273968</v>
      </c>
      <c r="Q4358" s="3">
        <v>22.754366956666686</v>
      </c>
      <c r="R4358" s="3">
        <v>-0.5545879969387596</v>
      </c>
      <c r="S4358" s="3">
        <v>-0.36237526035225909</v>
      </c>
      <c r="T4358" s="3">
        <v>-35.53344786692648</v>
      </c>
      <c r="U4358" s="3">
        <v>2179.7598748011719</v>
      </c>
      <c r="V4358" s="3">
        <v>-4.1071335993717639</v>
      </c>
      <c r="W4358" s="3">
        <v>0.00045994733200662417</v>
      </c>
      <c r="X4358" s="3">
        <v>0.0064054131332239323</v>
      </c>
      <c r="Y4358" s="3">
        <v>0.0064219053991395455</v>
      </c>
      <c r="Z4358" s="3">
        <v>85.892866400628236</v>
      </c>
    </row>
    <row r="4359">
      <c r="A4359" s="3">
        <v>44.80254</v>
      </c>
      <c r="B4359" s="3">
        <v>11.172880172729492</v>
      </c>
      <c r="C4359" s="3">
        <v>-155.30416870117188</v>
      </c>
      <c r="D4359" s="3">
        <v>2169.9165920073997</v>
      </c>
      <c r="E4359" s="3">
        <v>-156.10796715937275</v>
      </c>
      <c r="F4359" s="3">
        <v>155.70554925023137</v>
      </c>
      <c r="G4359" s="3">
        <v>-85.885120852724214</v>
      </c>
      <c r="H4359" s="3">
        <v>47.85255614804268</v>
      </c>
      <c r="I4359" s="3">
        <v>-0.36308005522601078</v>
      </c>
      <c r="J4359" s="3">
        <v>0.18154002761300539</v>
      </c>
      <c r="K4359" s="3">
        <v>0.95906048408318278</v>
      </c>
      <c r="L4359" s="3">
        <v>-35.535640761130615</v>
      </c>
      <c r="M4359" s="3">
        <v>91.979701212986882</v>
      </c>
      <c r="N4359" s="3">
        <v>13.900101522634666</v>
      </c>
      <c r="O4359" s="3">
        <v>22.873592623792987</v>
      </c>
      <c r="P4359" s="3">
        <v>-0.55169698261681421</v>
      </c>
      <c r="Q4359" s="3">
        <v>22.755816709987453</v>
      </c>
      <c r="R4359" s="3">
        <v>-0.554552367554193</v>
      </c>
      <c r="S4359" s="3">
        <v>-0.36308005522601078</v>
      </c>
      <c r="T4359" s="3">
        <v>-35.535640761130615</v>
      </c>
      <c r="U4359" s="3">
        <v>2175.5246984761261</v>
      </c>
      <c r="V4359" s="3">
        <v>-4.1148791472757908</v>
      </c>
      <c r="W4359" s="3">
        <v>0.00046084720660847866</v>
      </c>
      <c r="X4359" s="3">
        <v>0.0064058229582804466</v>
      </c>
      <c r="Y4359" s="3">
        <v>0.0064223786808838739</v>
      </c>
      <c r="Z4359" s="3">
        <v>85.885120852724214</v>
      </c>
    </row>
    <row r="4360">
      <c r="A4360" s="3">
        <v>44.80255</v>
      </c>
      <c r="B4360" s="3">
        <v>11.156767845153809</v>
      </c>
      <c r="C4360" s="3">
        <v>-155.31198120117188</v>
      </c>
      <c r="D4360" s="3">
        <v>2173.2355920550717</v>
      </c>
      <c r="E4360" s="3">
        <v>-156.11342271127296</v>
      </c>
      <c r="F4360" s="3">
        <v>155.71218633550754</v>
      </c>
      <c r="G4360" s="3">
        <v>-85.891240530943733</v>
      </c>
      <c r="H4360" s="3">
        <v>47.925430785461067</v>
      </c>
      <c r="I4360" s="3">
        <v>-0.36252780111801136</v>
      </c>
      <c r="J4360" s="3">
        <v>0.18126390055900568</v>
      </c>
      <c r="K4360" s="3">
        <v>0.95912146366641027</v>
      </c>
      <c r="L4360" s="3">
        <v>-35.534428166451328</v>
      </c>
      <c r="M4360" s="3">
        <v>91.991398206559722</v>
      </c>
      <c r="N4360" s="3">
        <v>13.920875952315805</v>
      </c>
      <c r="O4360" s="3">
        <v>22.87243591062165</v>
      </c>
      <c r="P4360" s="3">
        <v>-0.55172458768781807</v>
      </c>
      <c r="Q4360" s="3">
        <v>22.755015388686125</v>
      </c>
      <c r="R4360" s="3">
        <v>-0.55457159912439025</v>
      </c>
      <c r="S4360" s="3">
        <v>-0.36252780111801136</v>
      </c>
      <c r="T4360" s="3">
        <v>-35.534428166451328</v>
      </c>
      <c r="U4360" s="3">
        <v>2178.8355466454063</v>
      </c>
      <c r="V4360" s="3">
        <v>-4.1087594690562739</v>
      </c>
      <c r="W4360" s="3">
        <v>0.0004601433934064978</v>
      </c>
      <c r="X4360" s="3">
        <v>0.0064055990998895061</v>
      </c>
      <c r="Y4360" s="3">
        <v>0.0064221049330418839</v>
      </c>
      <c r="Z4360" s="3">
        <v>85.891240530943733</v>
      </c>
    </row>
    <row r="4361">
      <c r="A4361" s="3">
        <v>44.80256</v>
      </c>
      <c r="B4361" s="3">
        <v>11.166886329650879</v>
      </c>
      <c r="C4361" s="3">
        <v>-155.31605529785156</v>
      </c>
      <c r="D4361" s="3">
        <v>2171.3999469306596</v>
      </c>
      <c r="E4361" s="3">
        <v>-156.11893012016279</v>
      </c>
      <c r="F4361" s="3">
        <v>155.71697525826988</v>
      </c>
      <c r="G4361" s="3">
        <v>-85.8876344290682</v>
      </c>
      <c r="H4361" s="3">
        <v>47.884639276426022</v>
      </c>
      <c r="I4361" s="3">
        <v>-0.36283671762414255</v>
      </c>
      <c r="J4361" s="3">
        <v>0.18141835881207127</v>
      </c>
      <c r="K4361" s="3">
        <v>0.959087352804412</v>
      </c>
      <c r="L4361" s="3">
        <v>-35.533280599369689</v>
      </c>
      <c r="M4361" s="3">
        <v>91.984855030937467</v>
      </c>
      <c r="N4361" s="3">
        <v>13.908626873495484</v>
      </c>
      <c r="O4361" s="3">
        <v>22.871831859550632</v>
      </c>
      <c r="P4361" s="3">
        <v>-0.55173896184028848</v>
      </c>
      <c r="Q4361" s="3">
        <v>22.754208596785286</v>
      </c>
      <c r="R4361" s="3">
        <v>-0.55459106441333028</v>
      </c>
      <c r="S4361" s="3">
        <v>-0.36283671762414255</v>
      </c>
      <c r="T4361" s="3">
        <v>-35.533280599369689</v>
      </c>
      <c r="U4361" s="3">
        <v>2177.0050183388039</v>
      </c>
      <c r="V4361" s="3">
        <v>-4.1123655709317983</v>
      </c>
      <c r="W4361" s="3">
        <v>0.00046053238668147275</v>
      </c>
      <c r="X4361" s="3">
        <v>0.0064053731295129462</v>
      </c>
      <c r="Y4361" s="3">
        <v>0.0064219074275069562</v>
      </c>
      <c r="Z4361" s="3">
        <v>85.8876344290682</v>
      </c>
    </row>
    <row r="4362">
      <c r="A4362" s="3">
        <v>44.80257</v>
      </c>
      <c r="B4362" s="3">
        <v>11.162322998046875</v>
      </c>
      <c r="C4362" s="3">
        <v>-155.31626892089844</v>
      </c>
      <c r="D4362" s="3">
        <v>2172.2844653809348</v>
      </c>
      <c r="E4362" s="3">
        <v>-156.11848658668708</v>
      </c>
      <c r="F4362" s="3">
        <v>155.71686114940016</v>
      </c>
      <c r="G4362" s="3">
        <v>-85.889314813639274</v>
      </c>
      <c r="H4362" s="3">
        <v>47.904168640671749</v>
      </c>
      <c r="I4362" s="3">
        <v>-0.36268875492341279</v>
      </c>
      <c r="J4362" s="3">
        <v>0.1813443774617064</v>
      </c>
      <c r="K4362" s="3">
        <v>0.95910369083880764</v>
      </c>
      <c r="L4362" s="3">
        <v>-35.533362150025951</v>
      </c>
      <c r="M4362" s="3">
        <v>91.9879889780623</v>
      </c>
      <c r="N4362" s="3">
        <v>13.914332074790782</v>
      </c>
      <c r="O4362" s="3">
        <v>22.871796317462408</v>
      </c>
      <c r="P4362" s="3">
        <v>-0.55173962218752959</v>
      </c>
      <c r="Q4362" s="3">
        <v>22.754269178586391</v>
      </c>
      <c r="R4362" s="3">
        <v>-0.55458938979339334</v>
      </c>
      <c r="S4362" s="3">
        <v>-0.36268875492341279</v>
      </c>
      <c r="T4362" s="3">
        <v>-35.533362150025951</v>
      </c>
      <c r="U4362" s="3">
        <v>2177.8872285748525</v>
      </c>
      <c r="V4362" s="3">
        <v>-4.1106851863607314</v>
      </c>
      <c r="W4362" s="3">
        <v>0.00046034486547996315</v>
      </c>
      <c r="X4362" s="3">
        <v>0.0064053913272130985</v>
      </c>
      <c r="Y4362" s="3">
        <v>0.0064219121334623186</v>
      </c>
      <c r="Z4362" s="3">
        <v>85.889314813639274</v>
      </c>
    </row>
    <row r="4363">
      <c r="A4363" s="3">
        <v>44.80258</v>
      </c>
      <c r="B4363" s="3">
        <v>11.147106170654297</v>
      </c>
      <c r="C4363" s="3">
        <v>-155.31843566894531</v>
      </c>
      <c r="D4363" s="3">
        <v>2175.2797599132282</v>
      </c>
      <c r="E4363" s="3">
        <v>-156.11845644847909</v>
      </c>
      <c r="F4363" s="3">
        <v>155.717932283434</v>
      </c>
      <c r="G4363" s="3">
        <v>-85.894956528992893</v>
      </c>
      <c r="H4363" s="3">
        <v>47.970218005315225</v>
      </c>
      <c r="I4363" s="3">
        <v>-0.36218923021071503</v>
      </c>
      <c r="J4363" s="3">
        <v>0.18109461510535752</v>
      </c>
      <c r="K4363" s="3">
        <v>0.95915885038978344</v>
      </c>
      <c r="L4363" s="3">
        <v>-35.533324526783737</v>
      </c>
      <c r="M4363" s="3">
        <v>91.998570028105092</v>
      </c>
      <c r="N4363" s="3">
        <v>13.933520798234996</v>
      </c>
      <c r="O4363" s="3">
        <v>22.871471121740854</v>
      </c>
      <c r="P4363" s="3">
        <v>-0.55174717148015129</v>
      </c>
      <c r="Q4363" s="3">
        <v>22.754267476687275</v>
      </c>
      <c r="R4363" s="3">
        <v>-0.55458913418942013</v>
      </c>
      <c r="S4363" s="3">
        <v>-0.36218923021071503</v>
      </c>
      <c r="T4363" s="3">
        <v>-35.533324526783737</v>
      </c>
      <c r="U4363" s="3">
        <v>2180.8748259200956</v>
      </c>
      <c r="V4363" s="3">
        <v>-4.10504347100711</v>
      </c>
      <c r="W4363" s="3">
        <v>0.00045971098450338637</v>
      </c>
      <c r="X4363" s="3">
        <v>0.00640539256375502</v>
      </c>
      <c r="Y4363" s="3">
        <v>0.00642186795917521</v>
      </c>
      <c r="Z4363" s="3">
        <v>85.894956528992893</v>
      </c>
    </row>
    <row r="4364">
      <c r="A4364" s="3">
        <v>44.80259</v>
      </c>
      <c r="B4364" s="3">
        <v>11.148544311523438</v>
      </c>
      <c r="C4364" s="3">
        <v>-155.2972412109375</v>
      </c>
      <c r="D4364" s="3">
        <v>2174.4115187251318</v>
      </c>
      <c r="E4364" s="3">
        <v>-156.09757764509979</v>
      </c>
      <c r="F4364" s="3">
        <v>155.6968951777591</v>
      </c>
      <c r="G4364" s="3">
        <v>-85.893870330322414</v>
      </c>
      <c r="H4364" s="3">
        <v>47.952266760694876</v>
      </c>
      <c r="I4364" s="3">
        <v>-0.36232485743560777</v>
      </c>
      <c r="J4364" s="3">
        <v>0.18116242871780389</v>
      </c>
      <c r="K4364" s="3">
        <v>0.95914387356611941</v>
      </c>
      <c r="L4364" s="3">
        <v>-35.537790720574606</v>
      </c>
      <c r="M4364" s="3">
        <v>91.995697019942</v>
      </c>
      <c r="N4364" s="3">
        <v>13.929822304282189</v>
      </c>
      <c r="O4364" s="3">
        <v>22.874586418318206</v>
      </c>
      <c r="P4364" s="3">
        <v>-0.55167173335094322</v>
      </c>
      <c r="Q4364" s="3">
        <v>22.75730487427915</v>
      </c>
      <c r="R4364" s="3">
        <v>-0.55451481661794422</v>
      </c>
      <c r="S4364" s="3">
        <v>-0.36232485743560777</v>
      </c>
      <c r="T4364" s="3">
        <v>-35.537790720574606</v>
      </c>
      <c r="U4364" s="3">
        <v>2180.0073179948736</v>
      </c>
      <c r="V4364" s="3">
        <v>-4.1061296696775953</v>
      </c>
      <c r="W4364" s="3">
        <v>0.00045989454681803055</v>
      </c>
      <c r="X4364" s="3">
        <v>0.0064062493158835512</v>
      </c>
      <c r="Y4364" s="3">
        <v>0.0064227356548009528</v>
      </c>
      <c r="Z4364" s="3">
        <v>85.893870330322414</v>
      </c>
    </row>
    <row r="4365">
      <c r="A4365" s="3">
        <v>44.8026</v>
      </c>
      <c r="B4365" s="3">
        <v>11.148497581481934</v>
      </c>
      <c r="C4365" s="3">
        <v>-155.3056640625</v>
      </c>
      <c r="D4365" s="3">
        <v>2174.655204526287</v>
      </c>
      <c r="E4365" s="3">
        <v>-156.10595038222039</v>
      </c>
      <c r="F4365" s="3">
        <v>155.70529306423214</v>
      </c>
      <c r="G4365" s="3">
        <v>-85.89410941201578</v>
      </c>
      <c r="H4365" s="3">
        <v>47.9571614040099</v>
      </c>
      <c r="I4365" s="3">
        <v>-0.36228786681360425</v>
      </c>
      <c r="J4365" s="3">
        <v>0.18114393340680213</v>
      </c>
      <c r="K4365" s="3">
        <v>0.95914795828345989</v>
      </c>
      <c r="L4365" s="3">
        <v>-35.53600110781899</v>
      </c>
      <c r="M4365" s="3">
        <v>91.996480587932979</v>
      </c>
      <c r="N4365" s="3">
        <v>13.930636207022948</v>
      </c>
      <c r="O4365" s="3">
        <v>22.87334175309406</v>
      </c>
      <c r="P4365" s="3">
        <v>-0.55170155584087088</v>
      </c>
      <c r="Q4365" s="3">
        <v>22.756080223687462</v>
      </c>
      <c r="R4365" s="3">
        <v>-0.55454446057569262</v>
      </c>
      <c r="S4365" s="3">
        <v>-0.36228786681360425</v>
      </c>
      <c r="T4365" s="3">
        <v>-35.53600110781899</v>
      </c>
      <c r="U4365" s="3">
        <v>2180.2509778275539</v>
      </c>
      <c r="V4365" s="3">
        <v>-4.1058905879842174</v>
      </c>
      <c r="W4365" s="3">
        <v>0.00045984301231690361</v>
      </c>
      <c r="X4365" s="3">
        <v>0.0064059057169283569</v>
      </c>
      <c r="Y4365" s="3">
        <v>0.0064223892477918293</v>
      </c>
      <c r="Z4365" s="3">
        <v>85.89410941201578</v>
      </c>
    </row>
    <row r="4366">
      <c r="A4366" s="3">
        <v>44.80261</v>
      </c>
      <c r="B4366" s="3">
        <v>11.172724723815918</v>
      </c>
      <c r="C4366" s="3">
        <v>-155.29994201660156</v>
      </c>
      <c r="D4366" s="3">
        <v>2169.8289689745516</v>
      </c>
      <c r="E4366" s="3">
        <v>-156.10373998415537</v>
      </c>
      <c r="F4366" s="3">
        <v>155.70132230688981</v>
      </c>
      <c r="G4366" s="3">
        <v>-85.885066301217449</v>
      </c>
      <c r="H4366" s="3">
        <v>47.85086521240634</v>
      </c>
      <c r="I4366" s="3">
        <v>-0.36309288934763428</v>
      </c>
      <c r="J4366" s="3">
        <v>0.18154644467381714</v>
      </c>
      <c r="K4366" s="3">
        <v>0.9590590669929</v>
      </c>
      <c r="L4366" s="3">
        <v>-35.53654373603986</v>
      </c>
      <c r="M4366" s="3">
        <v>91.979429398129184</v>
      </c>
      <c r="N4366" s="3">
        <v>13.899916614392396</v>
      </c>
      <c r="O4366" s="3">
        <v>22.874180439810104</v>
      </c>
      <c r="P4366" s="3">
        <v>-0.55168113056782031</v>
      </c>
      <c r="Q4366" s="3">
        <v>22.756398381873218</v>
      </c>
      <c r="R4366" s="3">
        <v>-0.55453650942843047</v>
      </c>
      <c r="S4366" s="3">
        <v>-0.36309288934763428</v>
      </c>
      <c r="T4366" s="3">
        <v>-35.53654373603986</v>
      </c>
      <c r="U4366" s="3">
        <v>2175.4369979933244</v>
      </c>
      <c r="V4366" s="3">
        <v>-4.1149336987825471</v>
      </c>
      <c r="W4366" s="3">
        <v>0.00046086581675264211</v>
      </c>
      <c r="X4366" s="3">
        <v>0.0064059964232855713</v>
      </c>
      <c r="Y4366" s="3">
        <v>0.0064225530341289212</v>
      </c>
      <c r="Z4366" s="3">
        <v>85.885066301217449</v>
      </c>
    </row>
    <row r="4367">
      <c r="A4367" s="3">
        <v>44.80262</v>
      </c>
      <c r="B4367" s="3">
        <v>11.159271240234375</v>
      </c>
      <c r="C4367" s="3">
        <v>-155.31886291503906</v>
      </c>
      <c r="D4367" s="3">
        <v>2172.944629610467</v>
      </c>
      <c r="E4367" s="3">
        <v>-156.1206286006483</v>
      </c>
      <c r="F4367" s="3">
        <v>155.71922974325881</v>
      </c>
      <c r="G4367" s="3">
        <v>-85.890503215162326</v>
      </c>
      <c r="H4367" s="3">
        <v>47.918603195296015</v>
      </c>
      <c r="I4367" s="3">
        <v>-0.36257947019725978</v>
      </c>
      <c r="J4367" s="3">
        <v>0.18128973509862989</v>
      </c>
      <c r="K4367" s="3">
        <v>0.95911575823178208</v>
      </c>
      <c r="L4367" s="3">
        <v>-35.532895595541014</v>
      </c>
      <c r="M4367" s="3">
        <v>91.990303768852627</v>
      </c>
      <c r="N4367" s="3">
        <v>13.918369718897248</v>
      </c>
      <c r="O4367" s="3">
        <v>22.871387787933429</v>
      </c>
      <c r="P4367" s="3">
        <v>-0.55174819660861218</v>
      </c>
      <c r="Q4367" s="3">
        <v>22.753930575039842</v>
      </c>
      <c r="R4367" s="3">
        <v>-0.55459635531152218</v>
      </c>
      <c r="S4367" s="3">
        <v>-0.36257947019725978</v>
      </c>
      <c r="T4367" s="3">
        <v>-35.532895595541014</v>
      </c>
      <c r="U4367" s="3">
        <v>2178.5458485025351</v>
      </c>
      <c r="V4367" s="3">
        <v>-4.109496784837682</v>
      </c>
      <c r="W4367" s="3">
        <v>0.00046020500769928277</v>
      </c>
      <c r="X4367" s="3">
        <v>0.0064053034436465719</v>
      </c>
      <c r="Y4367" s="3">
        <v>0.00642181445187434</v>
      </c>
      <c r="Z4367" s="3">
        <v>85.890503215162326</v>
      </c>
    </row>
    <row r="4368">
      <c r="A4368" s="3">
        <v>44.80263</v>
      </c>
      <c r="B4368" s="3">
        <v>11.172880172729492</v>
      </c>
      <c r="C4368" s="3">
        <v>-155.31477355957031</v>
      </c>
      <c r="D4368" s="3">
        <v>2170.2114192898571</v>
      </c>
      <c r="E4368" s="3">
        <v>-156.11851713459018</v>
      </c>
      <c r="F4368" s="3">
        <v>155.7161267730956</v>
      </c>
      <c r="G4368" s="3">
        <v>-85.885400850746564</v>
      </c>
      <c r="H4368" s="3">
        <v>47.858455269559151</v>
      </c>
      <c r="I4368" s="3">
        <v>-0.36303528827628523</v>
      </c>
      <c r="J4368" s="3">
        <v>0.18151764413814261</v>
      </c>
      <c r="K4368" s="3">
        <v>0.959065427079802</v>
      </c>
      <c r="L4368" s="3">
        <v>-35.533386229558808</v>
      </c>
      <c r="M4368" s="3">
        <v>91.9806493419763</v>
      </c>
      <c r="N4368" s="3">
        <v>13.901050683301788</v>
      </c>
      <c r="O4368" s="3">
        <v>22.871983853356284</v>
      </c>
      <c r="P4368" s="3">
        <v>-0.55173352197710224</v>
      </c>
      <c r="Q4368" s="3">
        <v>22.754232222047584</v>
      </c>
      <c r="R4368" s="3">
        <v>-0.55458870608643684</v>
      </c>
      <c r="S4368" s="3">
        <v>-0.36303528827628523</v>
      </c>
      <c r="T4368" s="3">
        <v>-35.533386229558808</v>
      </c>
      <c r="U4368" s="3">
        <v>2175.8195228024774</v>
      </c>
      <c r="V4368" s="3">
        <v>-4.1145991492534337</v>
      </c>
      <c r="W4368" s="3">
        <v>0.00046078459965307112</v>
      </c>
      <c r="X4368" s="3">
        <v>0.0064053900738622657</v>
      </c>
      <c r="Y4368" s="3">
        <v>0.0064219424199856139</v>
      </c>
      <c r="Z4368" s="3">
        <v>85.885400850746564</v>
      </c>
    </row>
    <row r="4369">
      <c r="A4369" s="3">
        <v>44.80264</v>
      </c>
      <c r="B4369" s="3">
        <v>11.177343368530273</v>
      </c>
      <c r="C4369" s="3">
        <v>-155.32015991210938</v>
      </c>
      <c r="D4369" s="3">
        <v>2169.5034571609331</v>
      </c>
      <c r="E4369" s="3">
        <v>-156.12451785797245</v>
      </c>
      <c r="F4369" s="3">
        <v>155.72181953695909</v>
      </c>
      <c r="G4369" s="3">
        <v>-85.883905109620912</v>
      </c>
      <c r="H4369" s="3">
        <v>47.842502110309923</v>
      </c>
      <c r="I4369" s="3">
        <v>-0.36315637824272073</v>
      </c>
      <c r="J4369" s="3">
        <v>0.18157818912136037</v>
      </c>
      <c r="K4369" s="3">
        <v>0.95905205684420025</v>
      </c>
      <c r="L4369" s="3">
        <v>-35.532116944148591</v>
      </c>
      <c r="M4369" s="3">
        <v>91.978084773709114</v>
      </c>
      <c r="N4369" s="3">
        <v>13.89598179021789</v>
      </c>
      <c r="O4369" s="3">
        <v>22.871186591233609</v>
      </c>
      <c r="P4369" s="3">
        <v>-0.55175255770275711</v>
      </c>
      <c r="Q4369" s="3">
        <v>22.753353588971205</v>
      </c>
      <c r="R4369" s="3">
        <v>-0.55460992376643881</v>
      </c>
      <c r="S4369" s="3">
        <v>-0.36315637824272073</v>
      </c>
      <c r="T4369" s="3">
        <v>-35.532116944148591</v>
      </c>
      <c r="U4369" s="3">
        <v>2175.1138167253744</v>
      </c>
      <c r="V4369" s="3">
        <v>-4.11609489037909</v>
      </c>
      <c r="W4369" s="3">
        <v>0.0004609349649567396</v>
      </c>
      <c r="X4369" s="3">
        <v>0.0064051438795135751</v>
      </c>
      <c r="Y4369" s="3">
        <v>0.0064217076513330843</v>
      </c>
      <c r="Z4369" s="3">
        <v>85.883905109620912</v>
      </c>
    </row>
    <row r="4370">
      <c r="A4370" s="3">
        <v>44.80265</v>
      </c>
      <c r="B4370" s="3">
        <v>11.172162055969238</v>
      </c>
      <c r="C4370" s="3">
        <v>-155.30479431152344</v>
      </c>
      <c r="D4370" s="3">
        <v>2170.0720254228468</v>
      </c>
      <c r="E4370" s="3">
        <v>-156.10848621014227</v>
      </c>
      <c r="F4370" s="3">
        <v>155.70612172021191</v>
      </c>
      <c r="G4370" s="3">
        <v>-85.885400938652651</v>
      </c>
      <c r="H4370" s="3">
        <v>47.855953948976278</v>
      </c>
      <c r="I4370" s="3">
        <v>-0.36305426882086267</v>
      </c>
      <c r="J4370" s="3">
        <v>0.18152713441043133</v>
      </c>
      <c r="K4370" s="3">
        <v>0.95906333131702348</v>
      </c>
      <c r="L4370" s="3">
        <v>-35.535527749860385</v>
      </c>
      <c r="M4370" s="3">
        <v>91.980247347690678</v>
      </c>
      <c r="N4370" s="3">
        <v>13.901050981313393</v>
      </c>
      <c r="O4370" s="3">
        <v>22.873445344466472</v>
      </c>
      <c r="P4370" s="3">
        <v>-0.55169787510213741</v>
      </c>
      <c r="Q4370" s="3">
        <v>22.755686193999136</v>
      </c>
      <c r="R4370" s="3">
        <v>-0.5545528746188646</v>
      </c>
      <c r="S4370" s="3">
        <v>-0.36305426882086267</v>
      </c>
      <c r="T4370" s="3">
        <v>-35.535527749860385</v>
      </c>
      <c r="U4370" s="3">
        <v>2175.6797684837811</v>
      </c>
      <c r="V4370" s="3">
        <v>-4.1145990613473575</v>
      </c>
      <c r="W4370" s="3">
        <v>0.00046081419800116829</v>
      </c>
      <c r="X4370" s="3">
        <v>0.0064058016593272846</v>
      </c>
      <c r="Y4370" s="3">
        <v>0.0064223550683312159</v>
      </c>
      <c r="Z4370" s="3">
        <v>85.885400938652651</v>
      </c>
    </row>
    <row r="4371">
      <c r="A4371" s="3">
        <v>44.80266</v>
      </c>
      <c r="B4371" s="3">
        <v>11.163653373718262</v>
      </c>
      <c r="C4371" s="3">
        <v>-155.30784606933594</v>
      </c>
      <c r="D4371" s="3">
        <v>2171.7938918117607</v>
      </c>
      <c r="E4371" s="3">
        <v>-156.11029848756658</v>
      </c>
      <c r="F4371" s="3">
        <v>155.70855534409495</v>
      </c>
      <c r="G4371" s="3">
        <v>-85.888604365760742</v>
      </c>
      <c r="H4371" s="3">
        <v>47.893818852327</v>
      </c>
      <c r="I4371" s="3">
        <v>-0.36276715424944878</v>
      </c>
      <c r="J4371" s="3">
        <v>0.18138357712472439</v>
      </c>
      <c r="K4371" s="3">
        <v>0.95909503395428042</v>
      </c>
      <c r="L4371" s="3">
        <v>-35.535115773550721</v>
      </c>
      <c r="M4371" s="3">
        <v>91.986328415576239</v>
      </c>
      <c r="N4371" s="3">
        <v>13.911919411163854</v>
      </c>
      <c r="O4371" s="3">
        <v>22.872989761025703</v>
      </c>
      <c r="P4371" s="3">
        <v>-0.55170856826112558</v>
      </c>
      <c r="Q4371" s="3">
        <v>22.755415929422519</v>
      </c>
      <c r="R4371" s="3">
        <v>-0.55455916393909321</v>
      </c>
      <c r="S4371" s="3">
        <v>-0.36276715424944878</v>
      </c>
      <c r="T4371" s="3">
        <v>-35.535115773550721</v>
      </c>
      <c r="U4371" s="3">
        <v>2177.3973302557233</v>
      </c>
      <c r="V4371" s="3">
        <v>-4.1113956342392717</v>
      </c>
      <c r="W4371" s="3">
        <v>0.0004604488500360303</v>
      </c>
      <c r="X4371" s="3">
        <v>0.0064057272946643241</v>
      </c>
      <c r="Y4371" s="3">
        <v>0.00642225469108062</v>
      </c>
      <c r="Z4371" s="3">
        <v>85.888604365760742</v>
      </c>
    </row>
    <row r="4372">
      <c r="A4372" s="3">
        <v>44.80267</v>
      </c>
      <c r="B4372" s="3">
        <v>11.176506042480469</v>
      </c>
      <c r="C4372" s="3">
        <v>-155.31887817382813</v>
      </c>
      <c r="D4372" s="3">
        <v>2169.6286936478377</v>
      </c>
      <c r="E4372" s="3">
        <v>-156.12312224760905</v>
      </c>
      <c r="F4372" s="3">
        <v>155.7204810052103</v>
      </c>
      <c r="G4372" s="3">
        <v>-85.884178550110732</v>
      </c>
      <c r="H4372" s="3">
        <v>47.8453432163573</v>
      </c>
      <c r="I4372" s="3">
        <v>-0.36313480735802806</v>
      </c>
      <c r="J4372" s="3">
        <v>0.18156740367901403</v>
      </c>
      <c r="K4372" s="3">
        <v>0.95905443859527961</v>
      </c>
      <c r="L4372" s="3">
        <v>-35.532412720708429</v>
      </c>
      <c r="M4372" s="3">
        <v>91.978541618930691</v>
      </c>
      <c r="N4372" s="3">
        <v>13.896908173581346</v>
      </c>
      <c r="O4372" s="3">
        <v>22.871358995448961</v>
      </c>
      <c r="P4372" s="3">
        <v>-0.55174761042941012</v>
      </c>
      <c r="Q4372" s="3">
        <v>22.753540733383765</v>
      </c>
      <c r="R4372" s="3">
        <v>-0.55460456993831164</v>
      </c>
      <c r="S4372" s="3">
        <v>-0.36313480735802806</v>
      </c>
      <c r="T4372" s="3">
        <v>-35.532412720708429</v>
      </c>
      <c r="U4372" s="3">
        <v>2175.2386300358785</v>
      </c>
      <c r="V4372" s="3">
        <v>-4.1158214498892738</v>
      </c>
      <c r="W4372" s="3">
        <v>0.00046090835861811963</v>
      </c>
      <c r="X4372" s="3">
        <v>0.0064052011361521088</v>
      </c>
      <c r="Y4372" s="3">
        <v>0.0064217628506204058</v>
      </c>
      <c r="Z4372" s="3">
        <v>85.884178550110732</v>
      </c>
    </row>
    <row r="4373">
      <c r="A4373" s="3">
        <v>44.80268</v>
      </c>
      <c r="B4373" s="3">
        <v>11.181574821472168</v>
      </c>
      <c r="C4373" s="3">
        <v>-155.30345153808594</v>
      </c>
      <c r="D4373" s="3">
        <v>2168.2267535852156</v>
      </c>
      <c r="E4373" s="3">
        <v>-156.10850522008681</v>
      </c>
      <c r="F4373" s="3">
        <v>155.70545807752143</v>
      </c>
      <c r="G4373" s="3">
        <v>-85.881910746899976</v>
      </c>
      <c r="H4373" s="3">
        <v>47.815263283688239</v>
      </c>
      <c r="I4373" s="3">
        <v>-0.36336331714947934</v>
      </c>
      <c r="J4373" s="3">
        <v>0.18168165857473967</v>
      </c>
      <c r="K4373" s="3">
        <v>0.95902920796765823</v>
      </c>
      <c r="L4373" s="3">
        <v>-35.535551008362155</v>
      </c>
      <c r="M4373" s="3">
        <v>91.973702173507391</v>
      </c>
      <c r="N4373" s="3">
        <v>13.889228844567947</v>
      </c>
      <c r="O4373" s="3">
        <v>22.873626773851257</v>
      </c>
      <c r="P4373" s="3">
        <v>-0.5516927110502986</v>
      </c>
      <c r="Q4373" s="3">
        <v>22.755667169862729</v>
      </c>
      <c r="R4373" s="3">
        <v>-0.55455254606339988</v>
      </c>
      <c r="S4373" s="3">
        <v>-0.36336331714947934</v>
      </c>
      <c r="T4373" s="3">
        <v>-35.535551008362155</v>
      </c>
      <c r="U4373" s="3">
        <v>2173.8392581708363</v>
      </c>
      <c r="V4373" s="3">
        <v>-4.1180892531000337</v>
      </c>
      <c r="W4373" s="3">
        <v>0.00046120637444698793</v>
      </c>
      <c r="X4373" s="3">
        <v>0.00640580087926771</v>
      </c>
      <c r="Y4373" s="3">
        <v>0.0064223824414820939</v>
      </c>
      <c r="Z4373" s="3">
        <v>85.881910746899976</v>
      </c>
    </row>
    <row r="4374">
      <c r="A4374" s="3">
        <v>44.80269</v>
      </c>
      <c r="B4374" s="3">
        <v>11.175836563110352</v>
      </c>
      <c r="C4374" s="3">
        <v>-155.31654357910156</v>
      </c>
      <c r="D4374" s="3">
        <v>2169.6924337891178</v>
      </c>
      <c r="E4374" s="3">
        <v>-156.12070339367884</v>
      </c>
      <c r="F4374" s="3">
        <v>155.71810438174589</v>
      </c>
      <c r="G4374" s="3">
        <v>-85.884362593598183</v>
      </c>
      <c r="H4374" s="3">
        <v>47.846886684959358</v>
      </c>
      <c r="I4374" s="3">
        <v>-0.363123089762707</v>
      </c>
      <c r="J4374" s="3">
        <v>0.18156154488135351</v>
      </c>
      <c r="K4374" s="3">
        <v>0.959055732397049</v>
      </c>
      <c r="L4374" s="3">
        <v>-35.5329276363007</v>
      </c>
      <c r="M4374" s="3">
        <v>91.978789784364</v>
      </c>
      <c r="N4374" s="3">
        <v>13.897531759884233</v>
      </c>
      <c r="O4374" s="3">
        <v>22.871694611547689</v>
      </c>
      <c r="P4374" s="3">
        <v>-0.55173912008497772</v>
      </c>
      <c r="Q4374" s="3">
        <v>22.753885139145357</v>
      </c>
      <c r="R4374" s="3">
        <v>-0.55459577925520054</v>
      </c>
      <c r="S4374" s="3">
        <v>-0.363123089762707</v>
      </c>
      <c r="T4374" s="3">
        <v>-35.5329276363007</v>
      </c>
      <c r="U4374" s="3">
        <v>2175.3020321945833</v>
      </c>
      <c r="V4374" s="3">
        <v>-4.1156374064018113</v>
      </c>
      <c r="W4374" s="3">
        <v>0.00046089481828243058</v>
      </c>
      <c r="X4374" s="3">
        <v>0.0064053003750461513</v>
      </c>
      <c r="Y4374" s="3">
        <v>0.0064218608617818843</v>
      </c>
      <c r="Z4374" s="3">
        <v>85.884362593598183</v>
      </c>
    </row>
    <row r="4375">
      <c r="A4375" s="3">
        <v>44.8027</v>
      </c>
      <c r="B4375" s="3">
        <v>11.186427116394043</v>
      </c>
      <c r="C4375" s="3">
        <v>-155.29692077636719</v>
      </c>
      <c r="D4375" s="3">
        <v>2167.1146204245938</v>
      </c>
      <c r="E4375" s="3">
        <v>-156.10270720796422</v>
      </c>
      <c r="F4375" s="3">
        <v>155.69929272238736</v>
      </c>
      <c r="G4375" s="3">
        <v>-85.87995717773461</v>
      </c>
      <c r="H4375" s="3">
        <v>47.791070385885774</v>
      </c>
      <c r="I4375" s="3">
        <v>-0.363547313401849</v>
      </c>
      <c r="J4375" s="3">
        <v>0.18177365670092449</v>
      </c>
      <c r="K4375" s="3">
        <v>0.95900889273012224</v>
      </c>
      <c r="L4375" s="3">
        <v>-35.536804255319623</v>
      </c>
      <c r="M4375" s="3">
        <v>91.9698056335455</v>
      </c>
      <c r="N4375" s="3">
        <v>13.882620354158918</v>
      </c>
      <c r="O4375" s="3">
        <v>22.874578476106382</v>
      </c>
      <c r="P4375" s="3">
        <v>-0.5516692652119024</v>
      </c>
      <c r="Q4375" s="3">
        <v>22.756502208921649</v>
      </c>
      <c r="R4375" s="3">
        <v>-0.55453170193256973</v>
      </c>
      <c r="S4375" s="3">
        <v>-0.363547313401849</v>
      </c>
      <c r="T4375" s="3">
        <v>-35.536804255319623</v>
      </c>
      <c r="U4375" s="3">
        <v>2172.729581253886</v>
      </c>
      <c r="V4375" s="3">
        <v>-4.120042822265404</v>
      </c>
      <c r="W4375" s="3">
        <v>0.00046144305916042137</v>
      </c>
      <c r="X4375" s="3">
        <v>0.0064060388053858233</v>
      </c>
      <c r="Y4375" s="3">
        <v>0.0064226367539318586</v>
      </c>
      <c r="Z4375" s="3">
        <v>85.87995717773461</v>
      </c>
    </row>
    <row r="4376">
      <c r="A4376" s="3">
        <v>44.80271</v>
      </c>
      <c r="B4376" s="3">
        <v>11.161626815795898</v>
      </c>
      <c r="C4376" s="3">
        <v>-155.30528259277344</v>
      </c>
      <c r="D4376" s="3">
        <v>2172.1128214111081</v>
      </c>
      <c r="E4376" s="3">
        <v>-156.10745693671871</v>
      </c>
      <c r="F4376" s="3">
        <v>155.7058531796294</v>
      </c>
      <c r="G4376" s="3">
        <v>-85.889280538027421</v>
      </c>
      <c r="H4376" s="3">
        <v>47.901013776408625</v>
      </c>
      <c r="I4376" s="3">
        <v>-0.36271264933131603</v>
      </c>
      <c r="J4376" s="3">
        <v>0.18135632466565801</v>
      </c>
      <c r="K4376" s="3">
        <v>0.959101052400577</v>
      </c>
      <c r="L4376" s="3">
        <v>-35.535717167543211</v>
      </c>
      <c r="M4376" s="3">
        <v>91.987482871589435</v>
      </c>
      <c r="N4376" s="3">
        <v>13.914215656537262</v>
      </c>
      <c r="O4376" s="3">
        <v>22.873340755872203</v>
      </c>
      <c r="P4376" s="3">
        <v>-0.55169882155623928</v>
      </c>
      <c r="Q4376" s="3">
        <v>22.755803724171557</v>
      </c>
      <c r="R4376" s="3">
        <v>-0.55454842610831168</v>
      </c>
      <c r="S4376" s="3">
        <v>-0.36271264933131603</v>
      </c>
      <c r="T4376" s="3">
        <v>-35.535717167543211</v>
      </c>
      <c r="U4376" s="3">
        <v>2177.7152355277708</v>
      </c>
      <c r="V4376" s="3">
        <v>-4.1107194619725815</v>
      </c>
      <c r="W4376" s="3">
        <v>0.00046038124269730718</v>
      </c>
      <c r="X4376" s="3">
        <v>0.0064058438951149531</v>
      </c>
      <c r="Y4376" s="3">
        <v>0.0064223661447482911</v>
      </c>
      <c r="Z4376" s="3">
        <v>85.889280538027421</v>
      </c>
    </row>
    <row r="4377">
      <c r="A4377" s="3">
        <v>44.80272</v>
      </c>
      <c r="B4377" s="3">
        <v>11.18080997467041</v>
      </c>
      <c r="C4377" s="3">
        <v>-155.29696655273438</v>
      </c>
      <c r="D4377" s="3">
        <v>2168.193394493801</v>
      </c>
      <c r="E4377" s="3">
        <v>-156.10194371658153</v>
      </c>
      <c r="F4377" s="3">
        <v>155.69893491020028</v>
      </c>
      <c r="G4377" s="3">
        <v>-85.882020102753089</v>
      </c>
      <c r="H4377" s="3">
        <v>47.814901835835819</v>
      </c>
      <c r="I4377" s="3">
        <v>-0.36336606472810723</v>
      </c>
      <c r="J4377" s="3">
        <v>0.18168303236405362</v>
      </c>
      <c r="K4377" s="3">
        <v>0.95902890460118129</v>
      </c>
      <c r="L4377" s="3">
        <v>-35.536951117662731</v>
      </c>
      <c r="M4377" s="3">
        <v>91.973643986054171</v>
      </c>
      <c r="N4377" s="3">
        <v>13.889598956117869</v>
      </c>
      <c r="O4377" s="3">
        <v>22.874561522201013</v>
      </c>
      <c r="P4377" s="3">
        <v>-0.551669181559611</v>
      </c>
      <c r="Q4377" s="3">
        <v>22.756603351918265</v>
      </c>
      <c r="R4377" s="3">
        <v>-0.55452874220017856</v>
      </c>
      <c r="S4377" s="3">
        <v>-0.36336606472810723</v>
      </c>
      <c r="T4377" s="3">
        <v>-35.536951117662731</v>
      </c>
      <c r="U4377" s="3">
        <v>2173.8055140142242</v>
      </c>
      <c r="V4377" s="3">
        <v>-4.117979897246923</v>
      </c>
      <c r="W4377" s="3">
        <v>0.00046121347041252548</v>
      </c>
      <c r="X4377" s="3">
        <v>0.0064060701371893135</v>
      </c>
      <c r="Y4377" s="3">
        <v>0.0064226515138125521</v>
      </c>
      <c r="Z4377" s="3">
        <v>85.882020102753089</v>
      </c>
    </row>
    <row r="4378">
      <c r="A4378" s="3">
        <v>44.80273</v>
      </c>
      <c r="B4378" s="3">
        <v>11.180821418762207</v>
      </c>
      <c r="C4378" s="3">
        <v>-155.31159973144531</v>
      </c>
      <c r="D4378" s="3">
        <v>2168.5977148379507</v>
      </c>
      <c r="E4378" s="3">
        <v>-156.116502699507</v>
      </c>
      <c r="F4378" s="3">
        <v>155.71353113566894</v>
      </c>
      <c r="G4378" s="3">
        <v>-85.882402556763338</v>
      </c>
      <c r="H4378" s="3">
        <v>47.822987201369671</v>
      </c>
      <c r="I4378" s="3">
        <v>-0.36330461301983108</v>
      </c>
      <c r="J4378" s="3">
        <v>0.18165230650991554</v>
      </c>
      <c r="K4378" s="3">
        <v>0.95903568964858643</v>
      </c>
      <c r="L4378" s="3">
        <v>-35.533839737668927</v>
      </c>
      <c r="M4378" s="3">
        <v>91.974945401973983</v>
      </c>
      <c r="N4378" s="3">
        <v>13.890893514390767</v>
      </c>
      <c r="O4378" s="3">
        <v>22.872402238175475</v>
      </c>
      <c r="P4378" s="3">
        <v>-0.55172106521659592</v>
      </c>
      <c r="Q4378" s="3">
        <v>22.754477072482747</v>
      </c>
      <c r="R4378" s="3">
        <v>-0.55458036177720615</v>
      </c>
      <c r="S4378" s="3">
        <v>-0.36330461301983108</v>
      </c>
      <c r="T4378" s="3">
        <v>-35.533839737668927</v>
      </c>
      <c r="U4378" s="3">
        <v>2174.2098360589548</v>
      </c>
      <c r="V4378" s="3">
        <v>-4.117597443236666</v>
      </c>
      <c r="W4378" s="3">
        <v>0.00046112748028729039</v>
      </c>
      <c r="X4378" s="3">
        <v>0.006405472725230078</v>
      </c>
      <c r="Y4378" s="3">
        <v>0.0064220494693471922</v>
      </c>
      <c r="Z4378" s="3">
        <v>85.882402556763338</v>
      </c>
    </row>
    <row r="4379">
      <c r="A4379" s="3">
        <v>44.80274</v>
      </c>
      <c r="B4379" s="3">
        <v>11.203459739685059</v>
      </c>
      <c r="C4379" s="3">
        <v>-155.3150634765625</v>
      </c>
      <c r="D4379" s="3">
        <v>2164.35699473929</v>
      </c>
      <c r="E4379" s="3">
        <v>-156.12321116893159</v>
      </c>
      <c r="F4379" s="3">
        <v>155.71861305851456</v>
      </c>
      <c r="G4379" s="3">
        <v>-85.874185927196422</v>
      </c>
      <c r="H4379" s="3">
        <v>47.729095412465959</v>
      </c>
      <c r="I4379" s="3">
        <v>-0.36401950812239853</v>
      </c>
      <c r="J4379" s="3">
        <v>0.18200975406119926</v>
      </c>
      <c r="K4379" s="3">
        <v>0.958956759138025</v>
      </c>
      <c r="L4379" s="3">
        <v>-35.532472016527116</v>
      </c>
      <c r="M4379" s="3">
        <v>91.959806589650412</v>
      </c>
      <c r="N4379" s="3">
        <v>13.863133985870741</v>
      </c>
      <c r="O4379" s="3">
        <v>22.871886025299919</v>
      </c>
      <c r="P4379" s="3">
        <v>-0.551733221872734</v>
      </c>
      <c r="Q4379" s="3">
        <v>22.753493239415732</v>
      </c>
      <c r="R4379" s="3">
        <v>-0.55460404405880681</v>
      </c>
      <c r="S4379" s="3">
        <v>-0.36401950812239853</v>
      </c>
      <c r="T4379" s="3">
        <v>-35.532472016527116</v>
      </c>
      <c r="U4379" s="3">
        <v>2169.9805662131143</v>
      </c>
      <c r="V4379" s="3">
        <v>-4.12581407280358</v>
      </c>
      <c r="W4379" s="3">
        <v>0.00046203098769316293</v>
      </c>
      <c r="X4379" s="3">
        <v>0.006405197488014513</v>
      </c>
      <c r="Y4379" s="3">
        <v>0.0064218398838694311</v>
      </c>
      <c r="Z4379" s="3">
        <v>85.874185927196422</v>
      </c>
    </row>
    <row r="4380">
      <c r="A4380" s="3">
        <v>44.80275</v>
      </c>
      <c r="B4380" s="3">
        <v>11.177263259887695</v>
      </c>
      <c r="C4380" s="3">
        <v>-155.30560302734375</v>
      </c>
      <c r="D4380" s="3">
        <v>2169.1142976542292</v>
      </c>
      <c r="E4380" s="3">
        <v>-156.11002483535052</v>
      </c>
      <c r="F4380" s="3">
        <v>155.70729445234002</v>
      </c>
      <c r="G4380" s="3">
        <v>-85.883550033475018</v>
      </c>
      <c r="H4380" s="3">
        <v>47.834747592624424</v>
      </c>
      <c r="I4380" s="3">
        <v>-0.36321526688388672</v>
      </c>
      <c r="J4380" s="3">
        <v>0.18160763344194336</v>
      </c>
      <c r="K4380" s="3">
        <v>0.95904555467996189</v>
      </c>
      <c r="L4380" s="3">
        <v>-35.535213733094281</v>
      </c>
      <c r="M4380" s="3">
        <v>91.976837595139571</v>
      </c>
      <c r="N4380" s="3">
        <v>13.894779018464686</v>
      </c>
      <c r="O4380" s="3">
        <v>22.873273141080848</v>
      </c>
      <c r="P4380" s="3">
        <v>-0.55169946729320074</v>
      </c>
      <c r="Q4380" s="3">
        <v>22.755409091321155</v>
      </c>
      <c r="R4380" s="3">
        <v>-0.55455705307443126</v>
      </c>
      <c r="S4380" s="3">
        <v>-0.36321526688388672</v>
      </c>
      <c r="T4380" s="3">
        <v>-35.535213733094281</v>
      </c>
      <c r="U4380" s="3">
        <v>2174.7246207605444</v>
      </c>
      <c r="V4380" s="3">
        <v>-4.1164499665249874</v>
      </c>
      <c r="W4380" s="3">
        <v>0.00046101766102479787</v>
      </c>
      <c r="X4380" s="3">
        <v>0.0064057385235490264</v>
      </c>
      <c r="Y4380" s="3">
        <v>0.006422306697430203</v>
      </c>
      <c r="Z4380" s="3">
        <v>85.883550033475018</v>
      </c>
    </row>
    <row r="4381">
      <c r="A4381" s="3">
        <v>44.80276</v>
      </c>
      <c r="B4381" s="3">
        <v>11.173467636108398</v>
      </c>
      <c r="C4381" s="3">
        <v>-155.29190063476563</v>
      </c>
      <c r="D4381" s="3">
        <v>2169.4626566453962</v>
      </c>
      <c r="E4381" s="3">
        <v>-156.09584712846456</v>
      </c>
      <c r="F4381" s="3">
        <v>155.69335496986724</v>
      </c>
      <c r="G4381" s="3">
        <v>-85.884581262381786</v>
      </c>
      <c r="H4381" s="3">
        <v>47.84323808388298</v>
      </c>
      <c r="I4381" s="3">
        <v>-0.36315079017256136</v>
      </c>
      <c r="J4381" s="3">
        <v>0.18157539508628068</v>
      </c>
      <c r="K4381" s="3">
        <v>0.95905267385087745</v>
      </c>
      <c r="L4381" s="3">
        <v>-35.538232861801248</v>
      </c>
      <c r="M4381" s="3">
        <v>91.978203122051752</v>
      </c>
      <c r="N4381" s="3">
        <v>13.898272737902891</v>
      </c>
      <c r="O4381" s="3">
        <v>22.875287310900141</v>
      </c>
      <c r="P4381" s="3">
        <v>-0.55165069313047654</v>
      </c>
      <c r="Q4381" s="3">
        <v>22.757471831729717</v>
      </c>
      <c r="R4381" s="3">
        <v>-0.554506589920174</v>
      </c>
      <c r="S4381" s="3">
        <v>-0.36315079017256136</v>
      </c>
      <c r="T4381" s="3">
        <v>-35.538232861801248</v>
      </c>
      <c r="U4381" s="3">
        <v>2175.0710636826684</v>
      </c>
      <c r="V4381" s="3">
        <v>-4.11541873761822</v>
      </c>
      <c r="W4381" s="3">
        <v>0.00046094363363980795</v>
      </c>
      <c r="X4381" s="3">
        <v>0.0064063203371260416</v>
      </c>
      <c r="Y4381" s="3">
        <v>0.006422881697125348</v>
      </c>
      <c r="Z4381" s="3">
        <v>85.884581262381786</v>
      </c>
    </row>
    <row r="4382">
      <c r="A4382" s="3">
        <v>44.80277</v>
      </c>
      <c r="B4382" s="3">
        <v>11.194684028625488</v>
      </c>
      <c r="C4382" s="3">
        <v>-155.31414794921875</v>
      </c>
      <c r="D4382" s="3">
        <v>2166.0107102343809</v>
      </c>
      <c r="E4382" s="3">
        <v>-156.12103484365503</v>
      </c>
      <c r="F4382" s="3">
        <v>155.71706876156054</v>
      </c>
      <c r="G4382" s="3">
        <v>-85.877382327741259</v>
      </c>
      <c r="H4382" s="3">
        <v>47.765684323361846</v>
      </c>
      <c r="I4382" s="3">
        <v>-0.36374058461672876</v>
      </c>
      <c r="J4382" s="3">
        <v>0.18187029230836438</v>
      </c>
      <c r="K4382" s="3">
        <v>0.95898755389674961</v>
      </c>
      <c r="L4382" s="3">
        <v>-35.532911539907637</v>
      </c>
      <c r="M4382" s="3">
        <v>91.965712852887123</v>
      </c>
      <c r="N4382" s="3">
        <v>13.873919759778037</v>
      </c>
      <c r="O4382" s="3">
        <v>22.872006553640105</v>
      </c>
      <c r="P4382" s="3">
        <v>-0.55172962479068532</v>
      </c>
      <c r="Q4382" s="3">
        <v>22.75379620257451</v>
      </c>
      <c r="R4382" s="3">
        <v>-0.55459596639184716</v>
      </c>
      <c r="S4382" s="3">
        <v>-0.36374058461672876</v>
      </c>
      <c r="T4382" s="3">
        <v>-35.532911539907637</v>
      </c>
      <c r="U4382" s="3">
        <v>2171.62984285322</v>
      </c>
      <c r="V4382" s="3">
        <v>-4.1226176722587509</v>
      </c>
      <c r="W4382" s="3">
        <v>0.0004616782342187918</v>
      </c>
      <c r="X4382" s="3">
        <v>0.0064052867763875277</v>
      </c>
      <c r="Y4382" s="3">
        <v>0.0064219035713498776</v>
      </c>
      <c r="Z4382" s="3">
        <v>85.877382327741259</v>
      </c>
    </row>
    <row r="4383">
      <c r="A4383" s="3">
        <v>44.80278</v>
      </c>
      <c r="B4383" s="3">
        <v>11.195405006408691</v>
      </c>
      <c r="C4383" s="3">
        <v>-155.30995178222656</v>
      </c>
      <c r="D4383" s="3">
        <v>2165.7562367753017</v>
      </c>
      <c r="E4383" s="3">
        <v>-156.11696441611923</v>
      </c>
      <c r="F4383" s="3">
        <v>155.71293528751895</v>
      </c>
      <c r="G4383" s="3">
        <v>-85.877006723972755</v>
      </c>
      <c r="H4383" s="3">
        <v>47.760304862105009</v>
      </c>
      <c r="I4383" s="3">
        <v>-0.36378156635781123</v>
      </c>
      <c r="J4383" s="3">
        <v>0.18189078317890561</v>
      </c>
      <c r="K4383" s="3">
        <v>0.95898302921493139</v>
      </c>
      <c r="L4383" s="3">
        <v>-35.53378343595503</v>
      </c>
      <c r="M4383" s="3">
        <v>91.9648450322246</v>
      </c>
      <c r="N4383" s="3">
        <v>13.872651475611738</v>
      </c>
      <c r="O4383" s="3">
        <v>22.872618383697297</v>
      </c>
      <c r="P4383" s="3">
        <v>-0.55171457078121666</v>
      </c>
      <c r="Q4383" s="3">
        <v>22.754383366286572</v>
      </c>
      <c r="R4383" s="3">
        <v>-0.55458135828461774</v>
      </c>
      <c r="S4383" s="3">
        <v>-0.36378156635781123</v>
      </c>
      <c r="T4383" s="3">
        <v>-35.53378343595503</v>
      </c>
      <c r="U4383" s="3">
        <v>2171.3757352677635</v>
      </c>
      <c r="V4383" s="3">
        <v>-4.1229932760272465</v>
      </c>
      <c r="W4383" s="3">
        <v>0.00046173248079338234</v>
      </c>
      <c r="X4383" s="3">
        <v>0.0064054537810161833</v>
      </c>
      <c r="Y4383" s="3">
        <v>0.0064220740438392741</v>
      </c>
      <c r="Z4383" s="3">
        <v>85.877006723972755</v>
      </c>
    </row>
    <row r="4384">
      <c r="A4384" s="3">
        <v>44.80279</v>
      </c>
      <c r="B4384" s="3">
        <v>11.192136764526367</v>
      </c>
      <c r="C4384" s="3">
        <v>-155.3167724609375</v>
      </c>
      <c r="D4384" s="3">
        <v>2166.5714280667707</v>
      </c>
      <c r="E4384" s="3">
        <v>-156.12327856694975</v>
      </c>
      <c r="F4384" s="3">
        <v>155.71950338040028</v>
      </c>
      <c r="G4384" s="3">
        <v>-85.878386571664208</v>
      </c>
      <c r="H4384" s="3">
        <v>47.777920569236123</v>
      </c>
      <c r="I4384" s="3">
        <v>-0.36364740099366555</v>
      </c>
      <c r="J4384" s="3">
        <v>0.18182370049683277</v>
      </c>
      <c r="K4384" s="3">
        <v>0.9589978421248776</v>
      </c>
      <c r="L4384" s="3">
        <v>-35.532424699738549</v>
      </c>
      <c r="M4384" s="3">
        <v>91.967686120017163</v>
      </c>
      <c r="N4384" s="3">
        <v>13.877311877854831</v>
      </c>
      <c r="O4384" s="3">
        <v>22.871607815163447</v>
      </c>
      <c r="P4384" s="3">
        <v>-0.55173865240892506</v>
      </c>
      <c r="Q4384" s="3">
        <v>22.753457008143748</v>
      </c>
      <c r="R4384" s="3">
        <v>-0.55460363978305216</v>
      </c>
      <c r="S4384" s="3">
        <v>-0.36364740099366555</v>
      </c>
      <c r="T4384" s="3">
        <v>-35.532424699738549</v>
      </c>
      <c r="U4384" s="3">
        <v>2172.1892714553628</v>
      </c>
      <c r="V4384" s="3">
        <v>-4.1216134283358006</v>
      </c>
      <c r="W4384" s="3">
        <v>0.00046155874994266817</v>
      </c>
      <c r="X4384" s="3">
        <v>0.0064051947229072171</v>
      </c>
      <c r="Y4384" s="3">
        <v>0.0064218031671803124</v>
      </c>
      <c r="Z4384" s="3">
        <v>85.878386571664208</v>
      </c>
    </row>
    <row r="4385">
      <c r="A4385" s="3">
        <v>44.8028</v>
      </c>
      <c r="B4385" s="3">
        <v>11.203465461730957</v>
      </c>
      <c r="C4385" s="3">
        <v>-155.32081604003906</v>
      </c>
      <c r="D4385" s="3">
        <v>2164.5154007507576</v>
      </c>
      <c r="E4385" s="3">
        <v>-156.12893462679591</v>
      </c>
      <c r="F4385" s="3">
        <v>155.72435112626366</v>
      </c>
      <c r="G4385" s="3">
        <v>-85.874336106033027</v>
      </c>
      <c r="H4385" s="3">
        <v>47.732262643537922</v>
      </c>
      <c r="I4385" s="3">
        <v>-0.36399534686690482</v>
      </c>
      <c r="J4385" s="3">
        <v>0.18199767343345241</v>
      </c>
      <c r="K4385" s="3">
        <v>0.958959426640429</v>
      </c>
      <c r="L4385" s="3">
        <v>-35.531249097154507</v>
      </c>
      <c r="M4385" s="3">
        <v>91.960318194254029</v>
      </c>
      <c r="N4385" s="3">
        <v>13.863640368293838</v>
      </c>
      <c r="O4385" s="3">
        <v>22.871008298206814</v>
      </c>
      <c r="P4385" s="3">
        <v>-0.5517529180729589</v>
      </c>
      <c r="Q4385" s="3">
        <v>22.752628659302406</v>
      </c>
      <c r="R4385" s="3">
        <v>-0.55462363302128337</v>
      </c>
      <c r="S4385" s="3">
        <v>-0.36399534686690482</v>
      </c>
      <c r="T4385" s="3">
        <v>-35.531249097154507</v>
      </c>
      <c r="U4385" s="3">
        <v>2170.1389735025982</v>
      </c>
      <c r="V4385" s="3">
        <v>-4.12566389396698</v>
      </c>
      <c r="W4385" s="3">
        <v>0.00046199717481943168</v>
      </c>
      <c r="X4385" s="3">
        <v>0.0064049626828643789</v>
      </c>
      <c r="Y4385" s="3">
        <v>0.0064216032545172394</v>
      </c>
      <c r="Z4385" s="3">
        <v>85.874336106033027</v>
      </c>
    </row>
    <row r="4386">
      <c r="A4386" s="3">
        <v>44.80281</v>
      </c>
      <c r="B4386" s="3">
        <v>11.168010711669922</v>
      </c>
      <c r="C4386" s="3">
        <v>-155.33143615722656</v>
      </c>
      <c r="D4386" s="3">
        <v>2171.6114129958696</v>
      </c>
      <c r="E4386" s="3">
        <v>-156.13439315254931</v>
      </c>
      <c r="F4386" s="3">
        <v>155.73239714947729</v>
      </c>
      <c r="G4386" s="3">
        <v>-85.88762762858974</v>
      </c>
      <c r="H4386" s="3">
        <v>47.888419454446719</v>
      </c>
      <c r="I4386" s="3">
        <v>-0.36280806797794157</v>
      </c>
      <c r="J4386" s="3">
        <v>0.18140403398897079</v>
      </c>
      <c r="K4386" s="3">
        <v>0.959090516275259</v>
      </c>
      <c r="L4386" s="3">
        <v>-35.529979930382225</v>
      </c>
      <c r="M4386" s="3">
        <v>91.985461840914283</v>
      </c>
      <c r="N4386" s="3">
        <v>13.908603794130878</v>
      </c>
      <c r="O4386" s="3">
        <v>22.869440508056446</v>
      </c>
      <c r="P4386" s="3">
        <v>-0.55179054585118348</v>
      </c>
      <c r="Q4386" s="3">
        <v>22.751829155014455</v>
      </c>
      <c r="R4386" s="3">
        <v>-0.55464292454351527</v>
      </c>
      <c r="S4386" s="3">
        <v>-0.36280806797794157</v>
      </c>
      <c r="T4386" s="3">
        <v>-35.529979930382225</v>
      </c>
      <c r="U4386" s="3">
        <v>2177.2170488444722</v>
      </c>
      <c r="V4386" s="3">
        <v>-4.1123723714102676</v>
      </c>
      <c r="W4386" s="3">
        <v>0.00046048754119432415</v>
      </c>
      <c r="X4386" s="3">
        <v>0.0064047387626053765</v>
      </c>
      <c r="Y4386" s="3">
        <v>0.006421271477894004</v>
      </c>
      <c r="Z4386" s="3">
        <v>85.88762762858974</v>
      </c>
    </row>
    <row r="4387">
      <c r="A4387" s="3">
        <v>44.80282</v>
      </c>
      <c r="B4387" s="3">
        <v>11.205615997314453</v>
      </c>
      <c r="C4387" s="3">
        <v>-155.30522155761719</v>
      </c>
      <c r="D4387" s="3">
        <v>2163.6720086383893</v>
      </c>
      <c r="E4387" s="3">
        <v>-156.11373159108496</v>
      </c>
      <c r="F4387" s="3">
        <v>155.70895180733777</v>
      </c>
      <c r="G4387" s="3">
        <v>-85.87313399578855</v>
      </c>
      <c r="H4387" s="3">
        <v>47.714530513303231</v>
      </c>
      <c r="I4387" s="3">
        <v>-0.36413065791795646</v>
      </c>
      <c r="J4387" s="3">
        <v>0.18206532895897823</v>
      </c>
      <c r="K4387" s="3">
        <v>0.95894448783707709</v>
      </c>
      <c r="L4387" s="3">
        <v>-35.534503979411454</v>
      </c>
      <c r="M4387" s="3">
        <v>91.9574530753114</v>
      </c>
      <c r="N4387" s="3">
        <v>13.85958804896025</v>
      </c>
      <c r="O4387" s="3">
        <v>22.873294607484915</v>
      </c>
      <c r="P4387" s="3">
        <v>-0.55169727483396724</v>
      </c>
      <c r="Q4387" s="3">
        <v>22.754834251690873</v>
      </c>
      <c r="R4387" s="3">
        <v>-0.55456937905342907</v>
      </c>
      <c r="S4387" s="3">
        <v>-0.36413065791795646</v>
      </c>
      <c r="T4387" s="3">
        <v>-35.534503979411454</v>
      </c>
      <c r="U4387" s="3">
        <v>2169.2966736148783</v>
      </c>
      <c r="V4387" s="3">
        <v>-4.1268660042114451</v>
      </c>
      <c r="W4387" s="3">
        <v>0.00046217725977298446</v>
      </c>
      <c r="X4387" s="3">
        <v>0.0064055864260508522</v>
      </c>
      <c r="Y4387" s="3">
        <v>0.0064222383388549348</v>
      </c>
      <c r="Z4387" s="3">
        <v>85.87313399578855</v>
      </c>
    </row>
    <row r="4388">
      <c r="A4388" s="3">
        <v>44.80283</v>
      </c>
      <c r="B4388" s="3">
        <v>11.22708797454834</v>
      </c>
      <c r="C4388" s="3">
        <v>-155.29949951171875</v>
      </c>
      <c r="D4388" s="3">
        <v>2159.4185516261532</v>
      </c>
      <c r="E4388" s="3">
        <v>-156.11114091935082</v>
      </c>
      <c r="F4388" s="3">
        <v>155.70479136166162</v>
      </c>
      <c r="G4388" s="3">
        <v>-85.865101760526159</v>
      </c>
      <c r="H4388" s="3">
        <v>47.620886424688294</v>
      </c>
      <c r="I4388" s="3">
        <v>-0.36484691299812211</v>
      </c>
      <c r="J4388" s="3">
        <v>0.18242345649906105</v>
      </c>
      <c r="K4388" s="3">
        <v>0.9588654146999579</v>
      </c>
      <c r="L4388" s="3">
        <v>-35.535120167617087</v>
      </c>
      <c r="M4388" s="3">
        <v>91.94228835077223</v>
      </c>
      <c r="N4388" s="3">
        <v>13.83257171082837</v>
      </c>
      <c r="O4388" s="3">
        <v>22.87413125268947</v>
      </c>
      <c r="P4388" s="3">
        <v>-0.5516768004082292</v>
      </c>
      <c r="Q4388" s="3">
        <v>22.75520577447594</v>
      </c>
      <c r="R4388" s="3">
        <v>-0.55456002756767986</v>
      </c>
      <c r="S4388" s="3">
        <v>-0.36484691299812211</v>
      </c>
      <c r="T4388" s="3">
        <v>-35.535120167617087</v>
      </c>
      <c r="U4388" s="3">
        <v>2165.0540800234835</v>
      </c>
      <c r="V4388" s="3">
        <v>-4.1348982394738449</v>
      </c>
      <c r="W4388" s="3">
        <v>0.000463087621085291</v>
      </c>
      <c r="X4388" s="3">
        <v>0.0064056927270592038</v>
      </c>
      <c r="Y4388" s="3">
        <v>0.0064224099416263988</v>
      </c>
      <c r="Z4388" s="3">
        <v>85.865101760526159</v>
      </c>
    </row>
    <row r="4389">
      <c r="A4389" s="3">
        <v>44.80284</v>
      </c>
      <c r="B4389" s="3">
        <v>11.208161354064941</v>
      </c>
      <c r="C4389" s="3">
        <v>-155.30851745605469</v>
      </c>
      <c r="D4389" s="3">
        <v>2163.2770718939378</v>
      </c>
      <c r="E4389" s="3">
        <v>-156.11737767181393</v>
      </c>
      <c r="F4389" s="3">
        <v>155.71242235395479</v>
      </c>
      <c r="G4389" s="3">
        <v>-85.872287113523825</v>
      </c>
      <c r="H4389" s="3">
        <v>47.705614536930256</v>
      </c>
      <c r="I4389" s="3">
        <v>-0.36419873232976885</v>
      </c>
      <c r="J4389" s="3">
        <v>0.18209936616488442</v>
      </c>
      <c r="K4389" s="3">
        <v>0.9589369722769121</v>
      </c>
      <c r="L4389" s="3">
        <v>-35.533732228768223</v>
      </c>
      <c r="M4389" s="3">
        <v>91.956011679961122</v>
      </c>
      <c r="N4389" s="3">
        <v>13.856734619521504</v>
      </c>
      <c r="O4389" s="3">
        <v>22.87279898867601</v>
      </c>
      <c r="P4389" s="3">
        <v>-0.55170873670965981</v>
      </c>
      <c r="Q4389" s="3">
        <v>22.754292660931441</v>
      </c>
      <c r="R4389" s="3">
        <v>-0.55458208361375028</v>
      </c>
      <c r="S4389" s="3">
        <v>-0.36419873232976885</v>
      </c>
      <c r="T4389" s="3">
        <v>-35.533732228768223</v>
      </c>
      <c r="U4389" s="3">
        <v>2168.9030235105333</v>
      </c>
      <c r="V4389" s="3">
        <v>-4.1277128864761714</v>
      </c>
      <c r="W4389" s="3">
        <v>0.00046226163675118384</v>
      </c>
      <c r="X4389" s="3">
        <v>0.0064054368252468028</v>
      </c>
      <c r="Y4389" s="3">
        <v>0.0064220951988459129</v>
      </c>
      <c r="Z4389" s="3">
        <v>85.872287113523825</v>
      </c>
    </row>
    <row r="4390">
      <c r="A4390" s="3">
        <v>44.80285</v>
      </c>
      <c r="B4390" s="3">
        <v>11.160772323608398</v>
      </c>
      <c r="C4390" s="3">
        <v>-155.31980895996094</v>
      </c>
      <c r="D4390" s="3">
        <v>2172.6817097527069</v>
      </c>
      <c r="E4390" s="3">
        <v>-156.12178547341091</v>
      </c>
      <c r="F4390" s="3">
        <v>155.72028093417436</v>
      </c>
      <c r="G4390" s="3">
        <v>-85.889977270964835</v>
      </c>
      <c r="H4390" s="3">
        <v>47.912739622562846</v>
      </c>
      <c r="I4390" s="3">
        <v>-0.36262385565121619</v>
      </c>
      <c r="J4390" s="3">
        <v>0.18131192782560809</v>
      </c>
      <c r="K4390" s="3">
        <v>0.95911085710117483</v>
      </c>
      <c r="L4390" s="3">
        <v>-35.532652744385949</v>
      </c>
      <c r="M4390" s="3">
        <v>91.989363620935023</v>
      </c>
      <c r="N4390" s="3">
        <v>13.916582513865345</v>
      </c>
      <c r="O4390" s="3">
        <v>22.8711320885745</v>
      </c>
      <c r="P4390" s="3">
        <v>-0.5517487494559864</v>
      </c>
      <c r="Q4390" s="3">
        <v>22.753646173873811</v>
      </c>
      <c r="R4390" s="3">
        <v>-0.55459764259686817</v>
      </c>
      <c r="S4390" s="3">
        <v>-0.36262385565121619</v>
      </c>
      <c r="T4390" s="3">
        <v>-35.532652744385949</v>
      </c>
      <c r="U4390" s="3">
        <v>2178.2836876296328</v>
      </c>
      <c r="V4390" s="3">
        <v>-4.1100227290351734</v>
      </c>
      <c r="W4390" s="3">
        <v>0.000460260697879129</v>
      </c>
      <c r="X4390" s="3">
        <v>0.0064052559799241474</v>
      </c>
      <c r="Y4390" s="3">
        <v>0.0064217711013680821</v>
      </c>
      <c r="Z4390" s="3">
        <v>85.889977270964835</v>
      </c>
    </row>
    <row r="4391">
      <c r="A4391" s="3">
        <v>44.80286</v>
      </c>
      <c r="B4391" s="3">
        <v>11.183056831359863</v>
      </c>
      <c r="C4391" s="3">
        <v>-155.31240844726563</v>
      </c>
      <c r="D4391" s="3">
        <v>2168.1911612743943</v>
      </c>
      <c r="E4391" s="3">
        <v>-156.11762910763474</v>
      </c>
      <c r="F4391" s="3">
        <v>155.71449829024814</v>
      </c>
      <c r="G4391" s="3">
        <v>-85.881603517458828</v>
      </c>
      <c r="H4391" s="3">
        <v>47.813958272183029</v>
      </c>
      <c r="I4391" s="3">
        <v>-0.36337323750863132</v>
      </c>
      <c r="J4391" s="3">
        <v>0.18168661875431566</v>
      </c>
      <c r="K4391" s="3">
        <v>0.95902811263843535</v>
      </c>
      <c r="L4391" s="3">
        <v>-35.533605523746161</v>
      </c>
      <c r="M4391" s="3">
        <v>91.97349208308394</v>
      </c>
      <c r="N4391" s="3">
        <v>13.888189140891596</v>
      </c>
      <c r="O4391" s="3">
        <v>22.872215753725236</v>
      </c>
      <c r="P4391" s="3">
        <v>-0.55172231254633664</v>
      </c>
      <c r="Q4391" s="3">
        <v>22.754245856420287</v>
      </c>
      <c r="R4391" s="3">
        <v>-0.55458272923351837</v>
      </c>
      <c r="S4391" s="3">
        <v>-0.36337323750863132</v>
      </c>
      <c r="T4391" s="3">
        <v>-35.533605523746161</v>
      </c>
      <c r="U4391" s="3">
        <v>2173.8044129927139</v>
      </c>
      <c r="V4391" s="3">
        <v>-4.1183964825411739</v>
      </c>
      <c r="W4391" s="3">
        <v>0.00046121394545867975</v>
      </c>
      <c r="X4391" s="3">
        <v>0.0064054265089470049</v>
      </c>
      <c r="Y4391" s="3">
        <v>0.0064220095815100261</v>
      </c>
      <c r="Z4391" s="3">
        <v>85.881603517458828</v>
      </c>
    </row>
    <row r="4392">
      <c r="A4392" s="3">
        <v>44.80287</v>
      </c>
      <c r="B4392" s="3">
        <v>11.179577827453613</v>
      </c>
      <c r="C4392" s="3">
        <v>-155.31086730957031</v>
      </c>
      <c r="D4392" s="3">
        <v>2168.8161072870935</v>
      </c>
      <c r="E4392" s="3">
        <v>-156.11559503123689</v>
      </c>
      <c r="F4392" s="3">
        <v>155.71271131430166</v>
      </c>
      <c r="G4392" s="3">
        <v>-85.882839614155657</v>
      </c>
      <c r="H4392" s="3">
        <v>47.827854627408676</v>
      </c>
      <c r="I4392" s="3">
        <v>-0.36326762884112207</v>
      </c>
      <c r="J4392" s="3">
        <v>0.18163381442056104</v>
      </c>
      <c r="K4392" s="3">
        <v>0.95903977319377587</v>
      </c>
      <c r="L4392" s="3">
        <v>-35.534030090850642</v>
      </c>
      <c r="M4392" s="3">
        <v>91.9757286567569</v>
      </c>
      <c r="N4392" s="3">
        <v>13.892373192140983</v>
      </c>
      <c r="O4392" s="3">
        <v>22.872436586794489</v>
      </c>
      <c r="P4392" s="3">
        <v>-0.55171669013110525</v>
      </c>
      <c r="Q4392" s="3">
        <v>22.754536233663387</v>
      </c>
      <c r="R4392" s="3">
        <v>-0.55457535496728616</v>
      </c>
      <c r="S4392" s="3">
        <v>-0.36326762884112207</v>
      </c>
      <c r="T4392" s="3">
        <v>-35.534030090850642</v>
      </c>
      <c r="U4392" s="3">
        <v>2174.4275996776482</v>
      </c>
      <c r="V4392" s="3">
        <v>-4.1171603858443406</v>
      </c>
      <c r="W4392" s="3">
        <v>0.00046108104630911736</v>
      </c>
      <c r="X4392" s="3">
        <v>0.0064055099671490971</v>
      </c>
      <c r="Y4392" s="3">
        <v>0.006422083281187806</v>
      </c>
      <c r="Z4392" s="3">
        <v>85.882839614155657</v>
      </c>
    </row>
    <row r="4393">
      <c r="A4393" s="3">
        <v>44.80288</v>
      </c>
      <c r="B4393" s="3">
        <v>11.174295425415039</v>
      </c>
      <c r="C4393" s="3">
        <v>-155.31427001953125</v>
      </c>
      <c r="D4393" s="3">
        <v>2169.9253891932708</v>
      </c>
      <c r="E4393" s="3">
        <v>-156.11821983199053</v>
      </c>
      <c r="F4393" s="3">
        <v>155.71572608427934</v>
      </c>
      <c r="G4393" s="3">
        <v>-85.884868155101174</v>
      </c>
      <c r="H4393" s="3">
        <v>47.852165135538883</v>
      </c>
      <c r="I4393" s="3">
        <v>-0.36308302291179284</v>
      </c>
      <c r="J4393" s="3">
        <v>0.18154151145589642</v>
      </c>
      <c r="K4393" s="3">
        <v>0.95906015640348674</v>
      </c>
      <c r="L4393" s="3">
        <v>-35.53345386478518</v>
      </c>
      <c r="M4393" s="3">
        <v>91.979638360068051</v>
      </c>
      <c r="N4393" s="3">
        <v>13.899245017836329</v>
      </c>
      <c r="O4393" s="3">
        <v>22.871931400934344</v>
      </c>
      <c r="P4393" s="3">
        <v>-0.5517286791902164</v>
      </c>
      <c r="Q4393" s="3">
        <v>22.754149600833422</v>
      </c>
      <c r="R4393" s="3">
        <v>-0.55458458012003831</v>
      </c>
      <c r="S4393" s="3">
        <v>-0.36308302291179284</v>
      </c>
      <c r="T4393" s="3">
        <v>-35.53345386478518</v>
      </c>
      <c r="U4393" s="3">
        <v>2175.5342087011818</v>
      </c>
      <c r="V4393" s="3">
        <v>-4.1151318448988334</v>
      </c>
      <c r="W4393" s="3">
        <v>0.00046084533826841733</v>
      </c>
      <c r="X4393" s="3">
        <v>0.0064054022719203961</v>
      </c>
      <c r="Y4393" s="3">
        <v>0.0064219589449736212</v>
      </c>
      <c r="Z4393" s="3">
        <v>85.884868155101174</v>
      </c>
    </row>
    <row r="4394">
      <c r="A4394" s="3">
        <v>44.80289</v>
      </c>
      <c r="B4394" s="3">
        <v>11.192340850830078</v>
      </c>
      <c r="C4394" s="3">
        <v>-155.2947998046875</v>
      </c>
      <c r="D4394" s="3">
        <v>2165.9225414227126</v>
      </c>
      <c r="E4394" s="3">
        <v>-156.10144944059746</v>
      </c>
      <c r="F4394" s="3">
        <v>155.69760222976822</v>
      </c>
      <c r="G4394" s="3">
        <v>-85.87773050664336</v>
      </c>
      <c r="H4394" s="3">
        <v>47.764855650378351</v>
      </c>
      <c r="I4394" s="3">
        <v>-0.36374689700063384</v>
      </c>
      <c r="J4394" s="3">
        <v>0.18187344850031692</v>
      </c>
      <c r="K4394" s="3">
        <v>0.9589868569623361</v>
      </c>
      <c r="L4394" s="3">
        <v>-35.537090265614914</v>
      </c>
      <c r="M4394" s="3">
        <v>91.96557918265</v>
      </c>
      <c r="N4394" s="3">
        <v>13.875095645712943</v>
      </c>
      <c r="O4394" s="3">
        <v>22.874794903857588</v>
      </c>
      <c r="P4394" s="3">
        <v>-0.5516594159149365</v>
      </c>
      <c r="Q4394" s="3">
        <v>22.75659007586377</v>
      </c>
      <c r="R4394" s="3">
        <v>-0.55452490701672319</v>
      </c>
      <c r="S4394" s="3">
        <v>-0.36374689700063384</v>
      </c>
      <c r="T4394" s="3">
        <v>-35.537090265614914</v>
      </c>
      <c r="U4394" s="3">
        <v>2171.5404942023251</v>
      </c>
      <c r="V4394" s="3">
        <v>-4.1222694933566464</v>
      </c>
      <c r="W4394" s="3">
        <v>0.00046169702788315678</v>
      </c>
      <c r="X4394" s="3">
        <v>0.0064060904212201956</v>
      </c>
      <c r="Y4394" s="3">
        <v>0.0064227064879539128</v>
      </c>
      <c r="Z4394" s="3">
        <v>85.87773050664336</v>
      </c>
    </row>
    <row r="4395">
      <c r="A4395" s="3">
        <v>44.8029</v>
      </c>
      <c r="B4395" s="3">
        <v>11.186746597290039</v>
      </c>
      <c r="C4395" s="3">
        <v>-155.31712341308594</v>
      </c>
      <c r="D4395" s="3">
        <v>2167.6143205587491</v>
      </c>
      <c r="E4395" s="3">
        <v>-156.12285105394074</v>
      </c>
      <c r="F4395" s="3">
        <v>155.71946610731669</v>
      </c>
      <c r="G4395" s="3">
        <v>-85.880373994039815</v>
      </c>
      <c r="H4395" s="3">
        <v>47.800941059691851</v>
      </c>
      <c r="I4395" s="3">
        <v>-0.36347222064505125</v>
      </c>
      <c r="J4395" s="3">
        <v>0.18173611032252562</v>
      </c>
      <c r="K4395" s="3">
        <v>0.95901718375566447</v>
      </c>
      <c r="L4395" s="3">
        <v>-35.532500392640095</v>
      </c>
      <c r="M4395" s="3">
        <v>91.9713958738646</v>
      </c>
      <c r="N4395" s="3">
        <v>13.884029826036384</v>
      </c>
      <c r="O4395" s="3">
        <v>22.871501001617105</v>
      </c>
      <c r="P4395" s="3">
        <v>-0.55173856911062846</v>
      </c>
      <c r="Q4395" s="3">
        <v>22.753464465514689</v>
      </c>
      <c r="R4395" s="3">
        <v>-0.55460078420893266</v>
      </c>
      <c r="S4395" s="3">
        <v>-0.36347222064505125</v>
      </c>
      <c r="T4395" s="3">
        <v>-35.532500392640095</v>
      </c>
      <c r="U4395" s="3">
        <v>2173.2294373380319</v>
      </c>
      <c r="V4395" s="3">
        <v>-4.1196260059601855</v>
      </c>
      <c r="W4395" s="3">
        <v>0.00046133668269096346</v>
      </c>
      <c r="X4395" s="3">
        <v>0.00640521226232602</v>
      </c>
      <c r="Y4395" s="3">
        <v>0.0064218047043060967</v>
      </c>
      <c r="Z4395" s="3">
        <v>85.880373994039815</v>
      </c>
    </row>
    <row r="4396">
      <c r="A4396" s="3">
        <v>44.80291</v>
      </c>
      <c r="B4396" s="3">
        <v>11.185314178466797</v>
      </c>
      <c r="C4396" s="3">
        <v>-155.30213928222656</v>
      </c>
      <c r="D4396" s="3">
        <v>2167.4729321041104</v>
      </c>
      <c r="E4396" s="3">
        <v>-156.10773831549969</v>
      </c>
      <c r="F4396" s="3">
        <v>155.70441778866493</v>
      </c>
      <c r="G4396" s="3">
        <v>-85.8805036220754</v>
      </c>
      <c r="H4396" s="3">
        <v>47.798684687776685</v>
      </c>
      <c r="I4396" s="3">
        <v>-0.36348938362578964</v>
      </c>
      <c r="J4396" s="3">
        <v>0.18174469181289482</v>
      </c>
      <c r="K4396" s="3">
        <v>0.95901528877681064</v>
      </c>
      <c r="L4396" s="3">
        <v>-35.535725767017944</v>
      </c>
      <c r="M4396" s="3">
        <v>91.971032410766952</v>
      </c>
      <c r="N4396" s="3">
        <v>13.884468223628769</v>
      </c>
      <c r="O4396" s="3">
        <v>22.873701603031098</v>
      </c>
      <c r="P4396" s="3">
        <v>-0.551685192683734</v>
      </c>
      <c r="Q4396" s="3">
        <v>22.75566112600146</v>
      </c>
      <c r="R4396" s="3">
        <v>-0.55454695015823618</v>
      </c>
      <c r="S4396" s="3">
        <v>-0.36348938362578964</v>
      </c>
      <c r="T4396" s="3">
        <v>-35.535725767017944</v>
      </c>
      <c r="U4396" s="3">
        <v>2173.0873285181087</v>
      </c>
      <c r="V4396" s="3">
        <v>-4.119496377924615</v>
      </c>
      <c r="W4396" s="3">
        <v>0.00046136677657572094</v>
      </c>
      <c r="X4396" s="3">
        <v>0.0064058323488036311</v>
      </c>
      <c r="Y4396" s="3">
        <v>0.0064224253505593141</v>
      </c>
      <c r="Z4396" s="3">
        <v>85.8805036220754</v>
      </c>
    </row>
    <row r="4397">
      <c r="A4397" s="3">
        <v>44.80292</v>
      </c>
      <c r="B4397" s="3">
        <v>11.174022674560547</v>
      </c>
      <c r="C4397" s="3">
        <v>-155.31048583984375</v>
      </c>
      <c r="D4397" s="3">
        <v>2169.8726144292041</v>
      </c>
      <c r="E4397" s="3">
        <v>-156.11441599340947</v>
      </c>
      <c r="F4397" s="3">
        <v>155.7119320878779</v>
      </c>
      <c r="G4397" s="3">
        <v>-85.884868336009831</v>
      </c>
      <c r="H4397" s="3">
        <v>47.851218447888058</v>
      </c>
      <c r="I4397" s="3">
        <v>-0.36309020823202759</v>
      </c>
      <c r="J4397" s="3">
        <v>0.1815451041160138</v>
      </c>
      <c r="K4397" s="3">
        <v>0.95905936303035111</v>
      </c>
      <c r="L4397" s="3">
        <v>-35.534265925710912</v>
      </c>
      <c r="M4397" s="3">
        <v>91.97948618161827</v>
      </c>
      <c r="N4397" s="3">
        <v>13.899245630978802</v>
      </c>
      <c r="O4397" s="3">
        <v>22.87246826085547</v>
      </c>
      <c r="P4397" s="3">
        <v>-0.55171474393666642</v>
      </c>
      <c r="Q4397" s="3">
        <v>22.754683706467151</v>
      </c>
      <c r="R4397" s="3">
        <v>-0.55457057248178376</v>
      </c>
      <c r="S4397" s="3">
        <v>-0.36309020823202759</v>
      </c>
      <c r="T4397" s="3">
        <v>-35.534265925710912</v>
      </c>
      <c r="U4397" s="3">
        <v>2175.4812970307958</v>
      </c>
      <c r="V4397" s="3">
        <v>-4.11513166399017</v>
      </c>
      <c r="W4397" s="3">
        <v>0.00046085654676233386</v>
      </c>
      <c r="X4397" s="3">
        <v>0.0064055583440943463</v>
      </c>
      <c r="Y4397" s="3">
        <v>0.0064221154191037716</v>
      </c>
      <c r="Z4397" s="3">
        <v>85.884868336009831</v>
      </c>
    </row>
    <row r="4398">
      <c r="A4398" s="3">
        <v>44.80293</v>
      </c>
      <c r="B4398" s="3">
        <v>11.196540832519531</v>
      </c>
      <c r="C4398" s="3">
        <v>-155.31098937988281</v>
      </c>
      <c r="D4398" s="3">
        <v>2165.5675901568729</v>
      </c>
      <c r="E4398" s="3">
        <v>-156.11816037991841</v>
      </c>
      <c r="F4398" s="3">
        <v>155.71405186678672</v>
      </c>
      <c r="G4398" s="3">
        <v>-85.876617322352757</v>
      </c>
      <c r="H4398" s="3">
        <v>47.756077013543255</v>
      </c>
      <c r="I4398" s="3">
        <v>-0.36381378138057008</v>
      </c>
      <c r="J4398" s="3">
        <v>0.18190689069028504</v>
      </c>
      <c r="K4398" s="3">
        <v>0.95897947245746518</v>
      </c>
      <c r="L4398" s="3">
        <v>-35.5335311705599</v>
      </c>
      <c r="M4398" s="3">
        <v>91.964162859479828</v>
      </c>
      <c r="N4398" s="3">
        <v>13.871336844393355</v>
      </c>
      <c r="O4398" s="3">
        <v>22.872390021012045</v>
      </c>
      <c r="P4398" s="3">
        <v>-0.55171643416477634</v>
      </c>
      <c r="Q4398" s="3">
        <v>22.754133888083395</v>
      </c>
      <c r="R4398" s="3">
        <v>-0.55458377476751752</v>
      </c>
      <c r="S4398" s="3">
        <v>-0.36381378138057008</v>
      </c>
      <c r="T4398" s="3">
        <v>-35.5335311705599</v>
      </c>
      <c r="U4398" s="3">
        <v>2171.1876629020935</v>
      </c>
      <c r="V4398" s="3">
        <v>-4.1233826776472435</v>
      </c>
      <c r="W4398" s="3">
        <v>0.00046177270316811509</v>
      </c>
      <c r="X4398" s="3">
        <v>0.0064054047111909906</v>
      </c>
      <c r="Y4398" s="3">
        <v>0.0064220279930516429</v>
      </c>
      <c r="Z4398" s="3">
        <v>85.876617322352757</v>
      </c>
    </row>
    <row r="4399">
      <c r="A4399" s="3">
        <v>44.80294</v>
      </c>
      <c r="B4399" s="3">
        <v>11.191630363464356</v>
      </c>
      <c r="C4399" s="3">
        <v>-155.30845642089844</v>
      </c>
      <c r="D4399" s="3">
        <v>2166.4376358592685</v>
      </c>
      <c r="E4399" s="3">
        <v>-156.11493272668935</v>
      </c>
      <c r="F4399" s="3">
        <v>155.71117245090193</v>
      </c>
      <c r="G4399" s="3">
        <v>-85.878352493540874</v>
      </c>
      <c r="H4399" s="3">
        <v>47.775445783681207</v>
      </c>
      <c r="I4399" s="3">
        <v>-0.3636662435658064</v>
      </c>
      <c r="J4399" s="3">
        <v>0.1818331217829032</v>
      </c>
      <c r="K4399" s="3">
        <v>0.95899576174311174</v>
      </c>
      <c r="L4399" s="3">
        <v>-35.534206627546212</v>
      </c>
      <c r="M4399" s="3">
        <v>91.96728710412512</v>
      </c>
      <c r="N4399" s="3">
        <v>13.877196742300457</v>
      </c>
      <c r="O4399" s="3">
        <v>22.872756925504195</v>
      </c>
      <c r="P4399" s="3">
        <v>-0.55170728848058181</v>
      </c>
      <c r="Q4399" s="3">
        <v>22.754598231865145</v>
      </c>
      <c r="R4399" s="3">
        <v>-0.55457216053034264</v>
      </c>
      <c r="S4399" s="3">
        <v>-0.3636662435658064</v>
      </c>
      <c r="T4399" s="3">
        <v>-35.534206627546212</v>
      </c>
      <c r="U4399" s="3">
        <v>2172.0552254230911</v>
      </c>
      <c r="V4399" s="3">
        <v>-4.1216475064591345</v>
      </c>
      <c r="W4399" s="3">
        <v>0.00046158725432378882</v>
      </c>
      <c r="X4399" s="3">
        <v>0.006405537141989495</v>
      </c>
      <c r="Y4399" s="3">
        <v>0.0064221467493947157</v>
      </c>
      <c r="Z4399" s="3">
        <v>85.878352493540874</v>
      </c>
    </row>
    <row r="4400">
      <c r="A4400" s="3">
        <v>44.80295</v>
      </c>
      <c r="B4400" s="3">
        <v>11.184593200683594</v>
      </c>
      <c r="C4400" s="3">
        <v>-155.30918884277344</v>
      </c>
      <c r="D4400" s="3">
        <v>2167.8069849320168</v>
      </c>
      <c r="E4400" s="3">
        <v>-156.11464746371451</v>
      </c>
      <c r="F4400" s="3">
        <v>155.71139734799453</v>
      </c>
      <c r="G4400" s="3">
        <v>-85.880954570973458</v>
      </c>
      <c r="H4400" s="3">
        <v>47.805656948828613</v>
      </c>
      <c r="I4400" s="3">
        <v>-0.36343635470286156</v>
      </c>
      <c r="J4400" s="3">
        <v>0.18171817735143078</v>
      </c>
      <c r="K4400" s="3">
        <v>0.95902114375600056</v>
      </c>
      <c r="L4400" s="3">
        <v>-35.534247144161832</v>
      </c>
      <c r="M4400" s="3">
        <v>91.972155417106748</v>
      </c>
      <c r="N4400" s="3">
        <v>13.88599353200267</v>
      </c>
      <c r="O4400" s="3">
        <v>22.872642933778369</v>
      </c>
      <c r="P4400" s="3">
        <v>-0.551709742516967</v>
      </c>
      <c r="Q4400" s="3">
        <v>22.754633715975789</v>
      </c>
      <c r="R4400" s="3">
        <v>-0.55457099864533</v>
      </c>
      <c r="S4400" s="3">
        <v>-0.36343635470286156</v>
      </c>
      <c r="T4400" s="3">
        <v>-35.534247144161832</v>
      </c>
      <c r="U4400" s="3">
        <v>2173.4210146846285</v>
      </c>
      <c r="V4400" s="3">
        <v>-4.1190454290265377</v>
      </c>
      <c r="W4400" s="3">
        <v>0.00046129568128103448</v>
      </c>
      <c r="X4400" s="3">
        <v>0.00640554884660921</v>
      </c>
      <c r="Y4400" s="3">
        <v>0.0064221374737594272</v>
      </c>
      <c r="Z4400" s="3">
        <v>85.880954570973458</v>
      </c>
    </row>
    <row r="4401">
      <c r="A4401" s="3">
        <v>44.80296</v>
      </c>
      <c r="B4401" s="3">
        <v>11.188209533691406</v>
      </c>
      <c r="C4401" s="3">
        <v>-155.30384826660156</v>
      </c>
      <c r="D4401" s="3">
        <v>2166.965254447307</v>
      </c>
      <c r="E4401" s="3">
        <v>-156.10985554824279</v>
      </c>
      <c r="F4401" s="3">
        <v>155.70633037543908</v>
      </c>
      <c r="G4401" s="3">
        <v>-85.879486136498258</v>
      </c>
      <c r="H4401" s="3">
        <v>47.787369368063693</v>
      </c>
      <c r="I4401" s="3">
        <v>-0.36357547749691344</v>
      </c>
      <c r="J4401" s="3">
        <v>0.18178773874845672</v>
      </c>
      <c r="K4401" s="3">
        <v>0.95900578313801843</v>
      </c>
      <c r="L4401" s="3">
        <v>-35.535281699617677</v>
      </c>
      <c r="M4401" s="3">
        <v>91.9692092092164</v>
      </c>
      <c r="N4401" s="3">
        <v>13.881027862316147</v>
      </c>
      <c r="O4401" s="3">
        <v>22.873425392102316</v>
      </c>
      <c r="P4401" s="3">
        <v>-0.55169067250965831</v>
      </c>
      <c r="Q4401" s="3">
        <v>22.755328124268928</v>
      </c>
      <c r="R4401" s="3">
        <v>-0.55455387715152271</v>
      </c>
      <c r="S4401" s="3">
        <v>-0.36357547749691344</v>
      </c>
      <c r="T4401" s="3">
        <v>-35.535281699617677</v>
      </c>
      <c r="U4401" s="3">
        <v>2172.5811149370638</v>
      </c>
      <c r="V4401" s="3">
        <v>-4.1205138635017446</v>
      </c>
      <c r="W4401" s="3">
        <v>0.00046147486580492213</v>
      </c>
      <c r="X4401" s="3">
        <v>0.00640574546999673</v>
      </c>
      <c r="Y4401" s="3">
        <v>0.006422346462014744</v>
      </c>
      <c r="Z4401" s="3">
        <v>85.879486136498258</v>
      </c>
    </row>
    <row r="4402">
      <c r="A4402" s="3">
        <v>44.80297</v>
      </c>
      <c r="B4402" s="3">
        <v>11.215085029602051</v>
      </c>
      <c r="C4402" s="3">
        <v>-155.28068542480469</v>
      </c>
      <c r="D4402" s="3">
        <v>2161.18463072218</v>
      </c>
      <c r="E4402" s="3">
        <v>-156.09069042882118</v>
      </c>
      <c r="F4402" s="3">
        <v>155.68516113688665</v>
      </c>
      <c r="G4402" s="3">
        <v>-85.8690083702649</v>
      </c>
      <c r="H4402" s="3">
        <v>47.660992050999653</v>
      </c>
      <c r="I4402" s="3">
        <v>-0.36453981255531182</v>
      </c>
      <c r="J4402" s="3">
        <v>0.18226990627765591</v>
      </c>
      <c r="K4402" s="3">
        <v>0.95889931717989063</v>
      </c>
      <c r="L4402" s="3">
        <v>-35.539456164652428</v>
      </c>
      <c r="M4402" s="3">
        <v>91.948790048806046</v>
      </c>
      <c r="N4402" s="3">
        <v>13.845698451232748</v>
      </c>
      <c r="O4402" s="3">
        <v>22.876833280401272</v>
      </c>
      <c r="P4402" s="3">
        <v>-0.55160829193403649</v>
      </c>
      <c r="Q4402" s="3">
        <v>22.758118004158543</v>
      </c>
      <c r="R4402" s="3">
        <v>-0.55448569729518116</v>
      </c>
      <c r="S4402" s="3">
        <v>-0.36453981255531182</v>
      </c>
      <c r="T4402" s="3">
        <v>-35.539456164652428</v>
      </c>
      <c r="U4402" s="3">
        <v>2166.8140925580838</v>
      </c>
      <c r="V4402" s="3">
        <v>-4.1309916297351066</v>
      </c>
      <c r="W4402" s="3">
        <v>0.00046270919466322543</v>
      </c>
      <c r="X4402" s="3">
        <v>0.0064065319799197721</v>
      </c>
      <c r="Y4402" s="3">
        <v>0.00642321973846144</v>
      </c>
      <c r="Z4402" s="3">
        <v>85.8690083702649</v>
      </c>
    </row>
    <row r="4403">
      <c r="A4403" s="3">
        <v>44.80298</v>
      </c>
      <c r="B4403" s="3">
        <v>11.221872329711914</v>
      </c>
      <c r="C4403" s="3">
        <v>-155.2996826171875</v>
      </c>
      <c r="D4403" s="3">
        <v>2160.4168294976412</v>
      </c>
      <c r="E4403" s="3">
        <v>-156.11056913325831</v>
      </c>
      <c r="F4403" s="3">
        <v>155.70459800398805</v>
      </c>
      <c r="G4403" s="3">
        <v>-85.867020862817824</v>
      </c>
      <c r="H4403" s="3">
        <v>47.642931580675</v>
      </c>
      <c r="I4403" s="3">
        <v>-0.36467804280911031</v>
      </c>
      <c r="J4403" s="3">
        <v>0.18233902140455516</v>
      </c>
      <c r="K4403" s="3">
        <v>0.95888405704571955</v>
      </c>
      <c r="L4403" s="3">
        <v>-35.535227159403469</v>
      </c>
      <c r="M4403" s="3">
        <v>91.945863485645873</v>
      </c>
      <c r="N4403" s="3">
        <v>13.839017060103581</v>
      </c>
      <c r="O4403" s="3">
        <v>22.874028721825443</v>
      </c>
      <c r="P4403" s="3">
        <v>-0.55167562847667462</v>
      </c>
      <c r="Q4403" s="3">
        <v>22.755213951232225</v>
      </c>
      <c r="R4403" s="3">
        <v>-0.55455616448832468</v>
      </c>
      <c r="S4403" s="3">
        <v>-0.36467804280911031</v>
      </c>
      <c r="T4403" s="3">
        <v>-35.535227159403469</v>
      </c>
      <c r="U4403" s="3">
        <v>2166.0497194136033</v>
      </c>
      <c r="V4403" s="3">
        <v>-4.1329791371821747</v>
      </c>
      <c r="W4403" s="3">
        <v>0.00046287363917292231</v>
      </c>
      <c r="X4403" s="3">
        <v>0.0064057161891863008</v>
      </c>
      <c r="Y4403" s="3">
        <v>0.0064224179171278352</v>
      </c>
      <c r="Z4403" s="3">
        <v>85.867020862817824</v>
      </c>
    </row>
    <row r="4404">
      <c r="A4404" s="3">
        <v>44.80299</v>
      </c>
      <c r="B4404" s="3">
        <v>11.211944580078125</v>
      </c>
      <c r="C4404" s="3">
        <v>-155.31245422363281</v>
      </c>
      <c r="D4404" s="3">
        <v>2162.6637524876014</v>
      </c>
      <c r="E4404" s="3">
        <v>-156.12184006390638</v>
      </c>
      <c r="F4404" s="3">
        <v>155.71662126515196</v>
      </c>
      <c r="G4404" s="3">
        <v>-85.871002955007839</v>
      </c>
      <c r="H4404" s="3">
        <v>47.691836814207811</v>
      </c>
      <c r="I4404" s="3">
        <v>-0.36430397676100323</v>
      </c>
      <c r="J4404" s="3">
        <v>0.18215198838050162</v>
      </c>
      <c r="K4404" s="3">
        <v>0.95892535318329952</v>
      </c>
      <c r="L4404" s="3">
        <v>-35.5327896826454</v>
      </c>
      <c r="M4404" s="3">
        <v>91.953783297771579</v>
      </c>
      <c r="N4404" s="3">
        <v>13.852410089468226</v>
      </c>
      <c r="O4404" s="3">
        <v>22.872141625601383</v>
      </c>
      <c r="P4404" s="3">
        <v>-0.55172084965720314</v>
      </c>
      <c r="Q4404" s="3">
        <v>22.753565085887818</v>
      </c>
      <c r="R4404" s="3">
        <v>-0.55459605400400491</v>
      </c>
      <c r="S4404" s="3">
        <v>-0.36430397676100323</v>
      </c>
      <c r="T4404" s="3">
        <v>-35.5327896826454</v>
      </c>
      <c r="U4404" s="3">
        <v>2168.2916167500839</v>
      </c>
      <c r="V4404" s="3">
        <v>-4.12899704499217</v>
      </c>
      <c r="W4404" s="3">
        <v>0.00046239273157917</v>
      </c>
      <c r="X4404" s="3">
        <v>0.0064052537402240683</v>
      </c>
      <c r="Y4404" s="3">
        <v>0.0064219220265331516</v>
      </c>
      <c r="Z4404" s="3">
        <v>85.871002955007839</v>
      </c>
    </row>
    <row r="4405">
      <c r="A4405" s="3">
        <v>44.803</v>
      </c>
      <c r="B4405" s="3">
        <v>11.195246696472168</v>
      </c>
      <c r="C4405" s="3">
        <v>-155.32040405273438</v>
      </c>
      <c r="D4405" s="3">
        <v>2166.0765609873597</v>
      </c>
      <c r="E4405" s="3">
        <v>-156.12733955717923</v>
      </c>
      <c r="F4405" s="3">
        <v>155.723349128188</v>
      </c>
      <c r="G4405" s="3">
        <v>-85.877341320393967</v>
      </c>
      <c r="H4405" s="3">
        <v>47.766777338022386</v>
      </c>
      <c r="I4405" s="3">
        <v>-0.36373225895558792</v>
      </c>
      <c r="J4405" s="3">
        <v>0.18186612947779396</v>
      </c>
      <c r="K4405" s="3">
        <v>0.95898847311280822</v>
      </c>
      <c r="L4405" s="3">
        <v>-35.531566016694583</v>
      </c>
      <c r="M4405" s="3">
        <v>91.965889156323527</v>
      </c>
      <c r="N4405" s="3">
        <v>13.873781280914404</v>
      </c>
      <c r="O4405" s="3">
        <v>22.870966867396803</v>
      </c>
      <c r="P4405" s="3">
        <v>-0.55174899154126134</v>
      </c>
      <c r="Q4405" s="3">
        <v>22.752759542282387</v>
      </c>
      <c r="R4405" s="3">
        <v>-0.5546154909785479</v>
      </c>
      <c r="S4405" s="3">
        <v>-0.36373225895558792</v>
      </c>
      <c r="T4405" s="3">
        <v>-35.531566016694583</v>
      </c>
      <c r="U4405" s="3">
        <v>2171.6959764700096</v>
      </c>
      <c r="V4405" s="3">
        <v>-4.1226586796060332</v>
      </c>
      <c r="W4405" s="3">
        <v>0.00046166419876875051</v>
      </c>
      <c r="X4405" s="3">
        <v>0.0064050281189462367</v>
      </c>
      <c r="Y4405" s="3">
        <v>0.0064216445741660877</v>
      </c>
      <c r="Z4405" s="3">
        <v>85.877341320393967</v>
      </c>
    </row>
    <row r="4406">
      <c r="A4406" s="3">
        <v>44.80301</v>
      </c>
      <c r="B4406" s="3">
        <v>11.216673851013184</v>
      </c>
      <c r="C4406" s="3">
        <v>-155.29779052734375</v>
      </c>
      <c r="D4406" s="3">
        <v>2161.3553034498627</v>
      </c>
      <c r="E4406" s="3">
        <v>-156.10793580921015</v>
      </c>
      <c r="F4406" s="3">
        <v>155.70233625400337</v>
      </c>
      <c r="G4406" s="3">
        <v>-85.868878658509615</v>
      </c>
      <c r="H4406" s="3">
        <v>47.663775223328365</v>
      </c>
      <c r="I4406" s="3">
        <v>-0.36451852018049041</v>
      </c>
      <c r="J4406" s="3">
        <v>0.18225926009024521</v>
      </c>
      <c r="K4406" s="3">
        <v>0.95890166780481834</v>
      </c>
      <c r="L4406" s="3">
        <v>-35.535774789736649</v>
      </c>
      <c r="M4406" s="3">
        <v>91.949240851886216</v>
      </c>
      <c r="N4406" s="3">
        <v>13.845262204295613</v>
      </c>
      <c r="O4406" s="3">
        <v>22.874293114901974</v>
      </c>
      <c r="P4406" s="3">
        <v>-0.55166856238037587</v>
      </c>
      <c r="Q4406" s="3">
        <v>22.755583578791551</v>
      </c>
      <c r="R4406" s="3">
        <v>-0.55454646348540026</v>
      </c>
      <c r="S4406" s="3">
        <v>-0.36451852018049041</v>
      </c>
      <c r="T4406" s="3">
        <v>-35.535774789736649</v>
      </c>
      <c r="U4406" s="3">
        <v>2166.9855641820641</v>
      </c>
      <c r="V4406" s="3">
        <v>-4.1311213414903891</v>
      </c>
      <c r="W4406" s="3">
        <v>0.00046267265655204528</v>
      </c>
      <c r="X4406" s="3">
        <v>0.0064058242447210777</v>
      </c>
      <c r="Y4406" s="3">
        <v>0.0064225112099067045</v>
      </c>
      <c r="Z4406" s="3">
        <v>85.868878658509615</v>
      </c>
    </row>
    <row r="4407">
      <c r="A4407" s="3">
        <v>44.80302</v>
      </c>
      <c r="B4407" s="3">
        <v>11.205487251281738</v>
      </c>
      <c r="C4407" s="3">
        <v>-155.313232421875</v>
      </c>
      <c r="D4407" s="3">
        <v>2163.9186736030979</v>
      </c>
      <c r="E4407" s="3">
        <v>-156.12168217583783</v>
      </c>
      <c r="F4407" s="3">
        <v>155.71693263698074</v>
      </c>
      <c r="G4407" s="3">
        <v>-85.873393368116169</v>
      </c>
      <c r="H4407" s="3">
        <v>47.71951726967302</v>
      </c>
      <c r="I4407" s="3">
        <v>-0.36409259460925986</v>
      </c>
      <c r="J4407" s="3">
        <v>0.18204629730462993</v>
      </c>
      <c r="K4407" s="3">
        <v>0.95894869013316431</v>
      </c>
      <c r="L4407" s="3">
        <v>-35.532804629406677</v>
      </c>
      <c r="M4407" s="3">
        <v>91.958259030811163</v>
      </c>
      <c r="N4407" s="3">
        <v>13.86046219490451</v>
      </c>
      <c r="O4407" s="3">
        <v>22.872012730492319</v>
      </c>
      <c r="P4407" s="3">
        <v>-0.55172326926894288</v>
      </c>
      <c r="Q4407" s="3">
        <v>22.7535738768565</v>
      </c>
      <c r="R4407" s="3">
        <v>-0.55459514653490871</v>
      </c>
      <c r="S4407" s="3">
        <v>-0.36409259460925986</v>
      </c>
      <c r="T4407" s="3">
        <v>-35.532804629406677</v>
      </c>
      <c r="U4407" s="3">
        <v>2169.5432712010156</v>
      </c>
      <c r="V4407" s="3">
        <v>-4.1266066318838384</v>
      </c>
      <c r="W4407" s="3">
        <v>0.00046212457621381858</v>
      </c>
      <c r="X4407" s="3">
        <v>0.0064052602179479013</v>
      </c>
      <c r="Y4407" s="3">
        <v>0.0064219091852475447</v>
      </c>
      <c r="Z4407" s="3">
        <v>85.873393368116169</v>
      </c>
    </row>
    <row r="4408">
      <c r="A4408" s="3">
        <v>44.80303</v>
      </c>
      <c r="B4408" s="3">
        <v>11.204517364501953</v>
      </c>
      <c r="C4408" s="3">
        <v>-155.32893371582031</v>
      </c>
      <c r="D4408" s="3">
        <v>2164.5393611956947</v>
      </c>
      <c r="E4408" s="3">
        <v>-156.13716181839075</v>
      </c>
      <c r="F4408" s="3">
        <v>155.73252344537772</v>
      </c>
      <c r="G4408" s="3">
        <v>-85.8741649693857</v>
      </c>
      <c r="H4408" s="3">
        <v>47.732322892342175</v>
      </c>
      <c r="I4408" s="3">
        <v>-0.36399488728935953</v>
      </c>
      <c r="J4408" s="3">
        <v>0.18199744364467976</v>
      </c>
      <c r="K4408" s="3">
        <v>0.95895947737976017</v>
      </c>
      <c r="L4408" s="3">
        <v>-35.529494387698186</v>
      </c>
      <c r="M4408" s="3">
        <v>91.960327925646283</v>
      </c>
      <c r="N4408" s="3">
        <v>13.863063321935846</v>
      </c>
      <c r="O4408" s="3">
        <v>22.869694607023941</v>
      </c>
      <c r="P4408" s="3">
        <v>-0.5517788975993</v>
      </c>
      <c r="Q4408" s="3">
        <v>22.75131196407505</v>
      </c>
      <c r="R4408" s="3">
        <v>-0.554649986718221</v>
      </c>
      <c r="S4408" s="3">
        <v>-0.36399488728935953</v>
      </c>
      <c r="T4408" s="3">
        <v>-35.529494387698186</v>
      </c>
      <c r="U4408" s="3">
        <v>2170.1634637663055</v>
      </c>
      <c r="V4408" s="3">
        <v>-4.1258350306143035</v>
      </c>
      <c r="W4408" s="3">
        <v>0.00046199206072538158</v>
      </c>
      <c r="X4408" s="3">
        <v>0.0064046251920675951</v>
      </c>
      <c r="Y4408" s="3">
        <v>0.0064212662703737929</v>
      </c>
      <c r="Z4408" s="3">
        <v>85.8741649693857</v>
      </c>
    </row>
    <row r="4409">
      <c r="A4409" s="3">
        <v>44.80304</v>
      </c>
      <c r="B4409" s="3">
        <v>11.19746208190918</v>
      </c>
      <c r="C4409" s="3">
        <v>-155.3095703125</v>
      </c>
      <c r="D4409" s="3">
        <v>2165.3518994185447</v>
      </c>
      <c r="E4409" s="3">
        <v>-156.11688152212804</v>
      </c>
      <c r="F4409" s="3">
        <v>155.7127027179516</v>
      </c>
      <c r="G4409" s="3">
        <v>-85.876241672969684</v>
      </c>
      <c r="H4409" s="3">
        <v>47.751393741198662</v>
      </c>
      <c r="I4409" s="3">
        <v>-0.36384947326740663</v>
      </c>
      <c r="J4409" s="3">
        <v>0.18192473663370332</v>
      </c>
      <c r="K4409" s="3">
        <v>0.95897553184597784</v>
      </c>
      <c r="L4409" s="3">
        <v>-35.533807130016754</v>
      </c>
      <c r="M4409" s="3">
        <v>91.9634070679276</v>
      </c>
      <c r="N4409" s="3">
        <v>13.870068876001904</v>
      </c>
      <c r="O4409" s="3">
        <v>22.872541828987412</v>
      </c>
      <c r="P4409" s="3">
        <v>-0.55171001397924457</v>
      </c>
      <c r="Q4409" s="3">
        <v>22.75426340047159</v>
      </c>
      <c r="R4409" s="3">
        <v>-0.55457784548411115</v>
      </c>
      <c r="S4409" s="3">
        <v>-0.36384947326740663</v>
      </c>
      <c r="T4409" s="3">
        <v>-35.533807130016754</v>
      </c>
      <c r="U4409" s="3">
        <v>2170.9724385656518</v>
      </c>
      <c r="V4409" s="3">
        <v>-4.1237583270303189</v>
      </c>
      <c r="W4409" s="3">
        <v>0.00046181870035467531</v>
      </c>
      <c r="X4409" s="3">
        <v>0.0064054571821450315</v>
      </c>
      <c r="Y4409" s="3">
        <v>0.00642208363572841</v>
      </c>
      <c r="Z4409" s="3">
        <v>85.876241672969684</v>
      </c>
    </row>
    <row r="4410">
      <c r="A4410" s="3">
        <v>44.80305</v>
      </c>
      <c r="B4410" s="3">
        <v>11.222278594970703</v>
      </c>
      <c r="C4410" s="3">
        <v>-155.30221557617188</v>
      </c>
      <c r="D4410" s="3">
        <v>2160.4095366689826</v>
      </c>
      <c r="E4410" s="3">
        <v>-156.11314757991633</v>
      </c>
      <c r="F4410" s="3">
        <v>155.70715365624952</v>
      </c>
      <c r="G4410" s="3">
        <v>-85.866938932343672</v>
      </c>
      <c r="H4410" s="3">
        <v>47.642624289109868</v>
      </c>
      <c r="I4410" s="3">
        <v>-0.36468039564786447</v>
      </c>
      <c r="J4410" s="3">
        <v>0.18234019782393224</v>
      </c>
      <c r="K4410" s="3">
        <v>0.9588837973026928</v>
      </c>
      <c r="L4410" s="3">
        <v>-35.534677309026279</v>
      </c>
      <c r="M4410" s="3">
        <v>91.945813672963155</v>
      </c>
      <c r="N4410" s="3">
        <v>13.838741772617462</v>
      </c>
      <c r="O4410" s="3">
        <v>22.873620932805434</v>
      </c>
      <c r="P4410" s="3">
        <v>-0.55168378905986259</v>
      </c>
      <c r="Q4410" s="3">
        <v>22.754803577935075</v>
      </c>
      <c r="R4410" s="3">
        <v>-0.55456448228652311</v>
      </c>
      <c r="S4410" s="3">
        <v>-0.36468039564786447</v>
      </c>
      <c r="T4410" s="3">
        <v>-35.534677309026279</v>
      </c>
      <c r="U4410" s="3">
        <v>2166.0426313850785</v>
      </c>
      <c r="V4410" s="3">
        <v>-4.1330610676563344</v>
      </c>
      <c r="W4410" s="3">
        <v>0.00046287520168136515</v>
      </c>
      <c r="X4410" s="3">
        <v>0.00640561038901664</v>
      </c>
      <c r="Y4410" s="3">
        <v>0.0064223125047142846</v>
      </c>
      <c r="Z4410" s="3">
        <v>85.866938932343672</v>
      </c>
    </row>
    <row r="4411">
      <c r="A4411" s="3">
        <v>44.80306</v>
      </c>
      <c r="B4411" s="3">
        <v>11.224708557128906</v>
      </c>
      <c r="C4411" s="3">
        <v>-155.319091796875</v>
      </c>
      <c r="D4411" s="3">
        <v>2160.4137190178694</v>
      </c>
      <c r="E4411" s="3">
        <v>-156.13028687105981</v>
      </c>
      <c r="F4411" s="3">
        <v>155.72416112729124</v>
      </c>
      <c r="G4411" s="3">
        <v>-85.866494720459841</v>
      </c>
      <c r="H4411" s="3">
        <v>47.641743023034685</v>
      </c>
      <c r="I4411" s="3">
        <v>-0.3646871434045923</v>
      </c>
      <c r="J4411" s="3">
        <v>0.18234357170229615</v>
      </c>
      <c r="K4411" s="3">
        <v>0.95888305238048555</v>
      </c>
      <c r="L4411" s="3">
        <v>-35.531022007315769</v>
      </c>
      <c r="M4411" s="3">
        <v>91.9456708142517</v>
      </c>
      <c r="N4411" s="3">
        <v>13.837249404415989</v>
      </c>
      <c r="O4411" s="3">
        <v>22.871129470094459</v>
      </c>
      <c r="P4411" s="3">
        <v>-0.55174359108544169</v>
      </c>
      <c r="Q4411" s="3">
        <v>22.752299562464135</v>
      </c>
      <c r="R4411" s="3">
        <v>-0.55462521805173171</v>
      </c>
      <c r="S4411" s="3">
        <v>-0.3646871434045923</v>
      </c>
      <c r="T4411" s="3">
        <v>-35.531022007315769</v>
      </c>
      <c r="U4411" s="3">
        <v>2166.0480382020755</v>
      </c>
      <c r="V4411" s="3">
        <v>-4.1335052795401559</v>
      </c>
      <c r="W4411" s="3">
        <v>0.000462874305600412</v>
      </c>
      <c r="X4411" s="3">
        <v>0.0064049072094887645</v>
      </c>
      <c r="Y4411" s="3">
        <v>0.0064216110895122108</v>
      </c>
      <c r="Z4411" s="3">
        <v>85.866494720459841</v>
      </c>
    </row>
    <row r="4412">
      <c r="A4412" s="3">
        <v>44.80307</v>
      </c>
      <c r="B4412" s="3">
        <v>11.239749908447266</v>
      </c>
      <c r="C4412" s="3">
        <v>-155.29933166503906</v>
      </c>
      <c r="D4412" s="3">
        <v>2157.0065696383012</v>
      </c>
      <c r="E4412" s="3">
        <v>-156.11280572606671</v>
      </c>
      <c r="F4412" s="3">
        <v>155.70553745327183</v>
      </c>
      <c r="G4412" s="3">
        <v>-85.860450157020139</v>
      </c>
      <c r="H4412" s="3">
        <v>47.567606238781934</v>
      </c>
      <c r="I4412" s="3">
        <v>-0.36525569618785469</v>
      </c>
      <c r="J4412" s="3">
        <v>0.18262784809392735</v>
      </c>
      <c r="K4412" s="3">
        <v>0.9588202887709345</v>
      </c>
      <c r="L4412" s="3">
        <v>-35.53480132639389</v>
      </c>
      <c r="M4412" s="3">
        <v>91.933634615877821</v>
      </c>
      <c r="N4412" s="3">
        <v>13.816973947820975</v>
      </c>
      <c r="O4412" s="3">
        <v>22.874033443207981</v>
      </c>
      <c r="P4412" s="3">
        <v>-0.55167324895397074</v>
      </c>
      <c r="Q4412" s="3">
        <v>22.754841216852256</v>
      </c>
      <c r="R4412" s="3">
        <v>-0.5545629708437908</v>
      </c>
      <c r="S4412" s="3">
        <v>-0.36525569618785469</v>
      </c>
      <c r="T4412" s="3">
        <v>-35.53480132639389</v>
      </c>
      <c r="U4412" s="3">
        <v>2162.648503473104</v>
      </c>
      <c r="V4412" s="3">
        <v>-4.1395498429798518</v>
      </c>
      <c r="W4412" s="3">
        <v>0.0004636054493648045</v>
      </c>
      <c r="X4412" s="3">
        <v>0.00640562441594134</v>
      </c>
      <c r="Y4412" s="3">
        <v>0.0064223791674724844</v>
      </c>
      <c r="Z4412" s="3">
        <v>85.860450157020139</v>
      </c>
    </row>
    <row r="4413">
      <c r="A4413" s="3">
        <v>44.80308</v>
      </c>
      <c r="B4413" s="3">
        <v>11.225899696350098</v>
      </c>
      <c r="C4413" s="3">
        <v>-155.295166015625</v>
      </c>
      <c r="D4413" s="3">
        <v>2159.5248548047421</v>
      </c>
      <c r="E4413" s="3">
        <v>-156.1066582676107</v>
      </c>
      <c r="F4413" s="3">
        <v>155.70038346713554</v>
      </c>
      <c r="G4413" s="3">
        <v>-85.865422909976076</v>
      </c>
      <c r="H4413" s="3">
        <v>47.623485045250177</v>
      </c>
      <c r="I4413" s="3">
        <v>-0.36482699892647497</v>
      </c>
      <c r="J4413" s="3">
        <v>0.18241349946323748</v>
      </c>
      <c r="K4413" s="3">
        <v>0.95886761308575985</v>
      </c>
      <c r="L4413" s="3">
        <v>-35.536074715573008</v>
      </c>
      <c r="M4413" s="3">
        <v>91.942709942478245</v>
      </c>
      <c r="N4413" s="3">
        <v>13.833649882522687</v>
      </c>
      <c r="O4413" s="3">
        <v>22.874642933553453</v>
      </c>
      <c r="P4413" s="3">
        <v>-0.55165835272180463</v>
      </c>
      <c r="Q4413" s="3">
        <v>22.755733236084328</v>
      </c>
      <c r="R4413" s="3">
        <v>-0.55454103407282562</v>
      </c>
      <c r="S4413" s="3">
        <v>-0.36482699892647497</v>
      </c>
      <c r="T4413" s="3">
        <v>-35.536074715573008</v>
      </c>
      <c r="U4413" s="3">
        <v>2165.1597833127521</v>
      </c>
      <c r="V4413" s="3">
        <v>-4.1345770900239218</v>
      </c>
      <c r="W4413" s="3">
        <v>0.00046306482547542484</v>
      </c>
      <c r="X4413" s="3">
        <v>0.0064058766685384993</v>
      </c>
      <c r="Y4413" s="3">
        <v>0.006422591760739468</v>
      </c>
      <c r="Z4413" s="3">
        <v>85.865422909976076</v>
      </c>
    </row>
    <row r="4414">
      <c r="A4414" s="3">
        <v>44.80309</v>
      </c>
      <c r="B4414" s="3">
        <v>11.223309516906738</v>
      </c>
      <c r="C4414" s="3">
        <v>-155.301025390625</v>
      </c>
      <c r="D4414" s="3">
        <v>2160.1802148795982</v>
      </c>
      <c r="E4414" s="3">
        <v>-156.11211260782434</v>
      </c>
      <c r="F4414" s="3">
        <v>155.70604087154692</v>
      </c>
      <c r="G4414" s="3">
        <v>-85.866529001509</v>
      </c>
      <c r="H4414" s="3">
        <v>47.637626396384995</v>
      </c>
      <c r="I4414" s="3">
        <v>-0.3647186672673185</v>
      </c>
      <c r="J4414" s="3">
        <v>0.18235933363365925</v>
      </c>
      <c r="K4414" s="3">
        <v>0.95887957229449317</v>
      </c>
      <c r="L4414" s="3">
        <v>-35.534901493599129</v>
      </c>
      <c r="M4414" s="3">
        <v>91.945003416367015</v>
      </c>
      <c r="N4414" s="3">
        <v>13.837364563160296</v>
      </c>
      <c r="O4414" s="3">
        <v>22.873775808497463</v>
      </c>
      <c r="P4414" s="3">
        <v>-0.55167906859808213</v>
      </c>
      <c r="Q4414" s="3">
        <v>22.754934119294507</v>
      </c>
      <c r="R4414" s="3">
        <v>-0.55456031062086253</v>
      </c>
      <c r="S4414" s="3">
        <v>-0.3647186672673185</v>
      </c>
      <c r="T4414" s="3">
        <v>-35.534901493599129</v>
      </c>
      <c r="U4414" s="3">
        <v>2165.8138314407693</v>
      </c>
      <c r="V4414" s="3">
        <v>-4.1334709984910116</v>
      </c>
      <c r="W4414" s="3">
        <v>0.00046292433988232636</v>
      </c>
      <c r="X4414" s="3">
        <v>0.0064056528561120757</v>
      </c>
      <c r="Y4414" s="3">
        <v>0.0064223584030690993</v>
      </c>
      <c r="Z4414" s="3">
        <v>85.866529001509</v>
      </c>
    </row>
    <row r="4415">
      <c r="A4415" s="3">
        <v>44.8031</v>
      </c>
      <c r="B4415" s="3">
        <v>11.222661972045898</v>
      </c>
      <c r="C4415" s="3">
        <v>-155.30982971191406</v>
      </c>
      <c r="D4415" s="3">
        <v>2160.547239797359</v>
      </c>
      <c r="E4415" s="3">
        <v>-156.12077736392314</v>
      </c>
      <c r="F4415" s="3">
        <v>155.7147756215914</v>
      </c>
      <c r="G4415" s="3">
        <v>-85.86700015736082</v>
      </c>
      <c r="H4415" s="3">
        <v>47.645227296805579</v>
      </c>
      <c r="I4415" s="3">
        <v>-0.36466046616443309</v>
      </c>
      <c r="J4415" s="3">
        <v>0.18233023308221655</v>
      </c>
      <c r="K4415" s="3">
        <v>0.95888599743203717</v>
      </c>
      <c r="L4415" s="3">
        <v>-35.533047977942381</v>
      </c>
      <c r="M4415" s="3">
        <v>91.946235607123285</v>
      </c>
      <c r="N4415" s="3">
        <v>13.838947488463022</v>
      </c>
      <c r="O4415" s="3">
        <v>22.872472996432311</v>
      </c>
      <c r="P4415" s="3">
        <v>-0.551710196602727</v>
      </c>
      <c r="Q4415" s="3">
        <v>22.753665118420912</v>
      </c>
      <c r="R4415" s="3">
        <v>-0.55459094207359871</v>
      </c>
      <c r="S4415" s="3">
        <v>-0.36466046616443309</v>
      </c>
      <c r="T4415" s="3">
        <v>-35.533047977942381</v>
      </c>
      <c r="U4415" s="3">
        <v>2166.1805262998519</v>
      </c>
      <c r="V4415" s="3">
        <v>-4.1329998426391805</v>
      </c>
      <c r="W4415" s="3">
        <v>0.00046284570019111991</v>
      </c>
      <c r="X4415" s="3">
        <v>0.0064052973402058079</v>
      </c>
      <c r="Y4415" s="3">
        <v>0.0064219981437737125</v>
      </c>
      <c r="Z4415" s="3">
        <v>85.86700015736082</v>
      </c>
    </row>
    <row r="4416">
      <c r="A4416" s="3">
        <v>44.80311</v>
      </c>
      <c r="B4416" s="3">
        <v>11.231371879577637</v>
      </c>
      <c r="C4416" s="3">
        <v>-155.32192993164063</v>
      </c>
      <c r="D4416" s="3">
        <v>2159.223814508653</v>
      </c>
      <c r="E4416" s="3">
        <v>-156.13407355072187</v>
      </c>
      <c r="F4416" s="3">
        <v>155.72747230975929</v>
      </c>
      <c r="G4416" s="3">
        <v>-85.864124773197361</v>
      </c>
      <c r="H4416" s="3">
        <v>47.61529054097786</v>
      </c>
      <c r="I4416" s="3">
        <v>-0.3648898034521228</v>
      </c>
      <c r="J4416" s="3">
        <v>0.1824449017260614</v>
      </c>
      <c r="K4416" s="3">
        <v>0.95886067988600832</v>
      </c>
      <c r="L4416" s="3">
        <v>-35.530232373248026</v>
      </c>
      <c r="M4416" s="3">
        <v>91.941380343145809</v>
      </c>
      <c r="N4416" s="3">
        <v>13.82929277001926</v>
      </c>
      <c r="O4416" s="3">
        <v>22.870685010684053</v>
      </c>
      <c r="P4416" s="3">
        <v>-0.5517530326731237</v>
      </c>
      <c r="Q4416" s="3">
        <v>22.751721350330886</v>
      </c>
      <c r="R4416" s="3">
        <v>-0.55463802582889643</v>
      </c>
      <c r="S4416" s="3">
        <v>-0.3648898034521228</v>
      </c>
      <c r="T4416" s="3">
        <v>-35.530232373248026</v>
      </c>
      <c r="U4416" s="3">
        <v>2164.8615036682695</v>
      </c>
      <c r="V4416" s="3">
        <v>-4.13587522680265</v>
      </c>
      <c r="W4416" s="3">
        <v>0.00046312938625473485</v>
      </c>
      <c r="X4416" s="3">
        <v>0.0064047518729160617</v>
      </c>
      <c r="Y4416" s="3">
        <v>0.006421474548889413</v>
      </c>
      <c r="Z4416" s="3">
        <v>85.864124773197361</v>
      </c>
    </row>
    <row r="4417">
      <c r="A4417" s="3">
        <v>44.80312</v>
      </c>
      <c r="B4417" s="3">
        <v>11.211637496948242</v>
      </c>
      <c r="C4417" s="3">
        <v>-155.31283569335938</v>
      </c>
      <c r="D4417" s="3">
        <v>2162.7329418272361</v>
      </c>
      <c r="E4417" s="3">
        <v>-156.12217520996668</v>
      </c>
      <c r="F4417" s="3">
        <v>155.71697963444905</v>
      </c>
      <c r="G4417" s="3">
        <v>-85.871125758728681</v>
      </c>
      <c r="H4417" s="3">
        <v>47.693343408439581</v>
      </c>
      <c r="I4417" s="3">
        <v>-0.364292465318177</v>
      </c>
      <c r="J4417" s="3">
        <v>0.1821462326590885</v>
      </c>
      <c r="K4417" s="3">
        <v>0.95892662405158735</v>
      </c>
      <c r="L4417" s="3">
        <v>-35.53271717419284</v>
      </c>
      <c r="M4417" s="3">
        <v>91.954027031497432</v>
      </c>
      <c r="N4417" s="3">
        <v>13.852823526949996</v>
      </c>
      <c r="O4417" s="3">
        <v>22.872020104204971</v>
      </c>
      <c r="P4417" s="3">
        <v>-0.55172062852358283</v>
      </c>
      <c r="Q4417" s="3">
        <v>22.753451235496382</v>
      </c>
      <c r="R4417" s="3">
        <v>-0.55459566009967975</v>
      </c>
      <c r="S4417" s="3">
        <v>-0.364292465318177</v>
      </c>
      <c r="T4417" s="3">
        <v>-35.53271717419284</v>
      </c>
      <c r="U4417" s="3">
        <v>2168.360650643011</v>
      </c>
      <c r="V4417" s="3">
        <v>-4.1288742412713262</v>
      </c>
      <c r="W4417" s="3">
        <v>0.00046237793888464395</v>
      </c>
      <c r="X4417" s="3">
        <v>0.0064052399901238432</v>
      </c>
      <c r="Y4417" s="3">
        <v>0.0064219072470294136</v>
      </c>
      <c r="Z4417" s="3">
        <v>85.871125758728681</v>
      </c>
    </row>
    <row r="4418">
      <c r="A4418" s="3">
        <v>44.80313</v>
      </c>
      <c r="B4418" s="3">
        <v>11.241877555847168</v>
      </c>
      <c r="C4418" s="3">
        <v>-155.30146789550781</v>
      </c>
      <c r="D4418" s="3">
        <v>2156.6616093296393</v>
      </c>
      <c r="E4418" s="3">
        <v>-156.115238767691</v>
      </c>
      <c r="F4418" s="3">
        <v>155.70782170938011</v>
      </c>
      <c r="G4418" s="3">
        <v>-85.8597260325248</v>
      </c>
      <c r="H4418" s="3">
        <v>47.559861682843696</v>
      </c>
      <c r="I4418" s="3">
        <v>-0.36531519125457879</v>
      </c>
      <c r="J4418" s="3">
        <v>0.18265759562728939</v>
      </c>
      <c r="K4418" s="3">
        <v>0.9588137212362241</v>
      </c>
      <c r="L4418" s="3">
        <v>-35.534287586789837</v>
      </c>
      <c r="M4418" s="3">
        <v>91.93237520308557</v>
      </c>
      <c r="N4418" s="3">
        <v>13.814548959816042</v>
      </c>
      <c r="O4418" s="3">
        <v>22.873690212068407</v>
      </c>
      <c r="P4418" s="3">
        <v>-0.55168014797978748</v>
      </c>
      <c r="Q4418" s="3">
        <v>22.754458143624262</v>
      </c>
      <c r="R4418" s="3">
        <v>-0.55457092062521884</v>
      </c>
      <c r="S4418" s="3">
        <v>-0.36531519125457879</v>
      </c>
      <c r="T4418" s="3">
        <v>-35.534287586789837</v>
      </c>
      <c r="U4418" s="3">
        <v>2162.3046189035908</v>
      </c>
      <c r="V4418" s="3">
        <v>-4.1402739674751921</v>
      </c>
      <c r="W4418" s="3">
        <v>0.0004636796035474627</v>
      </c>
      <c r="X4418" s="3">
        <v>0.0064055245848745161</v>
      </c>
      <c r="Y4418" s="3">
        <v>0.0064222849502476743</v>
      </c>
      <c r="Z4418" s="3">
        <v>85.8597260325248</v>
      </c>
    </row>
    <row r="4419">
      <c r="A4419" s="3">
        <v>44.80314</v>
      </c>
      <c r="B4419" s="3">
        <v>11.221529006958008</v>
      </c>
      <c r="C4419" s="3">
        <v>-155.30754089355469</v>
      </c>
      <c r="D4419" s="3">
        <v>2160.6997546076827</v>
      </c>
      <c r="E4419" s="3">
        <v>-156.11833676688775</v>
      </c>
      <c r="F4419" s="3">
        <v>155.71241110347356</v>
      </c>
      <c r="G4419" s="3">
        <v>-85.867355259564746</v>
      </c>
      <c r="H4419" s="3">
        <v>47.6487289552803</v>
      </c>
      <c r="I4419" s="3">
        <v>-0.36463365975128031</v>
      </c>
      <c r="J4419" s="3">
        <v>0.18231682987564016</v>
      </c>
      <c r="K4419" s="3">
        <v>0.95888895675283781</v>
      </c>
      <c r="L4419" s="3">
        <v>-35.533566204671274</v>
      </c>
      <c r="M4419" s="3">
        <v>91.946803138254566</v>
      </c>
      <c r="N4419" s="3">
        <v>13.840140750628089</v>
      </c>
      <c r="O4419" s="3">
        <v>22.872789654876193</v>
      </c>
      <c r="P4419" s="3">
        <v>-0.55170157343114579</v>
      </c>
      <c r="Q4419" s="3">
        <v>22.754000511666959</v>
      </c>
      <c r="R4419" s="3">
        <v>-0.55458177716417578</v>
      </c>
      <c r="S4419" s="3">
        <v>-0.36463365975128031</v>
      </c>
      <c r="T4419" s="3">
        <v>-35.533566204671274</v>
      </c>
      <c r="U4419" s="3">
        <v>2166.3324686290789</v>
      </c>
      <c r="V4419" s="3">
        <v>-4.1326447404352553</v>
      </c>
      <c r="W4419" s="3">
        <v>0.00046281302983790522</v>
      </c>
      <c r="X4419" s="3">
        <v>0.0064053974741812465</v>
      </c>
      <c r="Y4419" s="3">
        <v>0.006422095662852993</v>
      </c>
      <c r="Z4419" s="3">
        <v>85.867355259564746</v>
      </c>
    </row>
    <row r="4420">
      <c r="A4420" s="3">
        <v>44.80315</v>
      </c>
      <c r="B4420" s="3">
        <v>11.25341796875</v>
      </c>
      <c r="C4420" s="3">
        <v>-155.30560302734375</v>
      </c>
      <c r="D4420" s="3">
        <v>2154.58714987723</v>
      </c>
      <c r="E4420" s="3">
        <v>-156.12102380747547</v>
      </c>
      <c r="F4420" s="3">
        <v>155.71277965429255</v>
      </c>
      <c r="G4420" s="3">
        <v>-85.855600580000868</v>
      </c>
      <c r="H4420" s="3">
        <v>47.513791022484149</v>
      </c>
      <c r="I4420" s="3">
        <v>-0.3656695153633619</v>
      </c>
      <c r="J4420" s="3">
        <v>0.18283475768168095</v>
      </c>
      <c r="K4420" s="3">
        <v>0.95877460907820866</v>
      </c>
      <c r="L4420" s="3">
        <v>-35.533085064110573</v>
      </c>
      <c r="M4420" s="3">
        <v>91.92487510130718</v>
      </c>
      <c r="N4420" s="3">
        <v>13.800749555256649</v>
      </c>
      <c r="O4420" s="3">
        <v>22.873068929795526</v>
      </c>
      <c r="P4420" s="3">
        <v>-0.551694541751647</v>
      </c>
      <c r="Q4420" s="3">
        <v>22.75360279220639</v>
      </c>
      <c r="R4420" s="3">
        <v>-0.5545911738425725</v>
      </c>
      <c r="S4420" s="3">
        <v>-0.3656695153633619</v>
      </c>
      <c r="T4420" s="3">
        <v>-35.533085064110573</v>
      </c>
      <c r="U4420" s="3">
        <v>2160.2359964806574</v>
      </c>
      <c r="V4420" s="3">
        <v>-4.1443994199991385</v>
      </c>
      <c r="W4420" s="3">
        <v>0.00046412603920754876</v>
      </c>
      <c r="X4420" s="3">
        <v>0.0064052872291766091</v>
      </c>
      <c r="Y4420" s="3">
        <v>0.0064220804626322955</v>
      </c>
      <c r="Z4420" s="3">
        <v>85.855600580000868</v>
      </c>
    </row>
    <row r="4421">
      <c r="A4421" s="3">
        <v>44.80316</v>
      </c>
      <c r="B4421" s="3">
        <v>11.230159759521484</v>
      </c>
      <c r="C4421" s="3">
        <v>-155.29461669921875</v>
      </c>
      <c r="D4421" s="3">
        <v>2158.6989840841425</v>
      </c>
      <c r="E4421" s="3">
        <v>-156.1067278393534</v>
      </c>
      <c r="F4421" s="3">
        <v>155.70014278728729</v>
      </c>
      <c r="G4421" s="3">
        <v>-85.8638447635644</v>
      </c>
      <c r="H4421" s="3">
        <v>47.605270015689186</v>
      </c>
      <c r="I4421" s="3">
        <v>-0.36496663241245286</v>
      </c>
      <c r="J4421" s="3">
        <v>0.18248331620622643</v>
      </c>
      <c r="K4421" s="3">
        <v>0.95885219855060111</v>
      </c>
      <c r="L4421" s="3">
        <v>-35.53607227145946</v>
      </c>
      <c r="M4421" s="3">
        <v>91.939753866532143</v>
      </c>
      <c r="N4421" s="3">
        <v>13.828353293687767</v>
      </c>
      <c r="O4421" s="3">
        <v>22.874683002121124</v>
      </c>
      <c r="P4421" s="3">
        <v>-0.55165541634210313</v>
      </c>
      <c r="Q4421" s="3">
        <v>22.755682462232869</v>
      </c>
      <c r="R4421" s="3">
        <v>-0.55454029103157654</v>
      </c>
      <c r="S4421" s="3">
        <v>-0.36496663241245286</v>
      </c>
      <c r="T4421" s="3">
        <v>-35.53607227145946</v>
      </c>
      <c r="U4421" s="3">
        <v>2164.3360677959927</v>
      </c>
      <c r="V4421" s="3">
        <v>-4.1361552364356005</v>
      </c>
      <c r="W4421" s="3">
        <v>0.00046324198388607833</v>
      </c>
      <c r="X4421" s="3">
        <v>0.0064058738136455072</v>
      </c>
      <c r="Y4421" s="3">
        <v>0.0064226016887227212</v>
      </c>
      <c r="Z4421" s="3">
        <v>85.8638447635644</v>
      </c>
    </row>
    <row r="4422">
      <c r="A4422" s="3">
        <v>44.80317</v>
      </c>
      <c r="B4422" s="3">
        <v>11.228896141052246</v>
      </c>
      <c r="C4422" s="3">
        <v>-155.31394958496094</v>
      </c>
      <c r="D4422" s="3">
        <v>2159.4741584237349</v>
      </c>
      <c r="E4422" s="3">
        <v>-156.12577691201994</v>
      </c>
      <c r="F4422" s="3">
        <v>155.71933420171797</v>
      </c>
      <c r="G4422" s="3">
        <v>-85.864821558254476</v>
      </c>
      <c r="H4422" s="3">
        <v>47.621281594421674</v>
      </c>
      <c r="I4422" s="3">
        <v>-0.36484388454418754</v>
      </c>
      <c r="J4422" s="3">
        <v>0.18242194227209377</v>
      </c>
      <c r="K4422" s="3">
        <v>0.958865749021526</v>
      </c>
      <c r="L4422" s="3">
        <v>-35.5319978454298</v>
      </c>
      <c r="M4422" s="3">
        <v>91.9423524646612</v>
      </c>
      <c r="N4422" s="3">
        <v>13.8316311446805</v>
      </c>
      <c r="O4422" s="3">
        <v>22.871831565201347</v>
      </c>
      <c r="P4422" s="3">
        <v>-0.551723994329418</v>
      </c>
      <c r="Q4422" s="3">
        <v>22.752901954397974</v>
      </c>
      <c r="R4422" s="3">
        <v>-0.55460786031046916</v>
      </c>
      <c r="S4422" s="3">
        <v>-0.36484388454418754</v>
      </c>
      <c r="T4422" s="3">
        <v>-35.5319978454298</v>
      </c>
      <c r="U4422" s="3">
        <v>2165.1105974329071</v>
      </c>
      <c r="V4422" s="3">
        <v>-4.1351784417455342</v>
      </c>
      <c r="W4422" s="3">
        <v>0.00046307569650656528</v>
      </c>
      <c r="X4422" s="3">
        <v>0.0064050922261448236</v>
      </c>
      <c r="Y4422" s="3">
        <v>0.0064218101440416233</v>
      </c>
      <c r="Z4422" s="3">
        <v>85.864821558254476</v>
      </c>
    </row>
    <row r="4423">
      <c r="A4423" s="3">
        <v>44.80318</v>
      </c>
      <c r="B4423" s="3">
        <v>11.223943710327148</v>
      </c>
      <c r="C4423" s="3">
        <v>-155.31263732910156</v>
      </c>
      <c r="D4423" s="3">
        <v>2160.3807763418354</v>
      </c>
      <c r="E4423" s="3">
        <v>-156.12375556506103</v>
      </c>
      <c r="F4423" s="3">
        <v>155.71766831844619</v>
      </c>
      <c r="G4423" s="3">
        <v>-85.866604226743078</v>
      </c>
      <c r="H4423" s="3">
        <v>47.641387558476794</v>
      </c>
      <c r="I4423" s="3">
        <v>-0.36468986522802604</v>
      </c>
      <c r="J4423" s="3">
        <v>0.18234493261401302</v>
      </c>
      <c r="K4423" s="3">
        <v>0.95888275190349792</v>
      </c>
      <c r="L4423" s="3">
        <v>-35.532415324720112</v>
      </c>
      <c r="M4423" s="3">
        <v>91.945613189802515</v>
      </c>
      <c r="N4423" s="3">
        <v>13.837617270496326</v>
      </c>
      <c r="O4423" s="3">
        <v>22.872018686160793</v>
      </c>
      <c r="P4423" s="3">
        <v>-0.551719185012433</v>
      </c>
      <c r="Q4423" s="3">
        <v>22.753190443896152</v>
      </c>
      <c r="R4423" s="3">
        <v>-0.5546005313071587</v>
      </c>
      <c r="S4423" s="3">
        <v>-0.36468986522802604</v>
      </c>
      <c r="T4423" s="3">
        <v>-35.532415324720112</v>
      </c>
      <c r="U4423" s="3">
        <v>2166.0147104392181</v>
      </c>
      <c r="V4423" s="3">
        <v>-4.1333957732569182</v>
      </c>
      <c r="W4423" s="3">
        <v>0.000462881363762779</v>
      </c>
      <c r="X4423" s="3">
        <v>0.0064051751533947231</v>
      </c>
      <c r="Y4423" s="3">
        <v>0.0064218788452122012</v>
      </c>
      <c r="Z4423" s="3">
        <v>85.866604226743078</v>
      </c>
    </row>
    <row r="4424">
      <c r="A4424" s="3">
        <v>44.80319</v>
      </c>
      <c r="B4424" s="3">
        <v>11.239639282226563</v>
      </c>
      <c r="C4424" s="3">
        <v>-155.30551147460938</v>
      </c>
      <c r="D4424" s="3">
        <v>2157.198356349872</v>
      </c>
      <c r="E4424" s="3">
        <v>-156.11893715406586</v>
      </c>
      <c r="F4424" s="3">
        <v>155.711693156245</v>
      </c>
      <c r="G4424" s="3">
        <v>-85.86065490246483</v>
      </c>
      <c r="H4424" s="3">
        <v>47.57148747256678</v>
      </c>
      <c r="I4424" s="3">
        <v>-0.36522588714421739</v>
      </c>
      <c r="J4424" s="3">
        <v>0.18261294357210869</v>
      </c>
      <c r="K4424" s="3">
        <v>0.958823579345195</v>
      </c>
      <c r="L4424" s="3">
        <v>-35.533490720765812</v>
      </c>
      <c r="M4424" s="3">
        <v>91.934265630833139</v>
      </c>
      <c r="N4424" s="3">
        <v>13.817659764241428</v>
      </c>
      <c r="O4424" s="3">
        <v>22.87306199254957</v>
      </c>
      <c r="P4424" s="3">
        <v>-0.55169372397839755</v>
      </c>
      <c r="Q4424" s="3">
        <v>22.75388659761219</v>
      </c>
      <c r="R4424" s="3">
        <v>-0.55458326626197829</v>
      </c>
      <c r="S4424" s="3">
        <v>-0.36522588714421739</v>
      </c>
      <c r="T4424" s="3">
        <v>-35.533490720765812</v>
      </c>
      <c r="U4424" s="3">
        <v>2162.8402324667222</v>
      </c>
      <c r="V4424" s="3">
        <v>-4.1393450975351653</v>
      </c>
      <c r="W4424" s="3">
        <v>0.00046356423230920168</v>
      </c>
      <c r="X4424" s="3">
        <v>0.0064053728409203215</v>
      </c>
      <c r="Y4424" s="3">
        <v>0.0064221252735115726</v>
      </c>
      <c r="Z4424" s="3">
        <v>85.86065490246483</v>
      </c>
    </row>
    <row r="4425">
      <c r="A4425" s="3">
        <v>44.8032</v>
      </c>
      <c r="B4425" s="3">
        <v>11.241547584533691</v>
      </c>
      <c r="C4425" s="3">
        <v>-155.31800842285156</v>
      </c>
      <c r="D4425" s="3">
        <v>2157.1812911151092</v>
      </c>
      <c r="E4425" s="3">
        <v>-156.13164486706404</v>
      </c>
      <c r="F4425" s="3">
        <v>155.7242952545823</v>
      </c>
      <c r="G4425" s="3">
        <v>-85.860286506119422</v>
      </c>
      <c r="H4425" s="3">
        <v>47.570390523615721</v>
      </c>
      <c r="I4425" s="3">
        <v>-0.36523431154899455</v>
      </c>
      <c r="J4425" s="3">
        <v>0.18261715577449728</v>
      </c>
      <c r="K4425" s="3">
        <v>0.95882264938702588</v>
      </c>
      <c r="L4425" s="3">
        <v>-35.530780956341907</v>
      </c>
      <c r="M4425" s="3">
        <v>91.934087297755553</v>
      </c>
      <c r="N4425" s="3">
        <v>13.81642583059833</v>
      </c>
      <c r="O4425" s="3">
        <v>22.871217533101522</v>
      </c>
      <c r="P4425" s="3">
        <v>-0.55173801852737</v>
      </c>
      <c r="Q4425" s="3">
        <v>22.752030573121132</v>
      </c>
      <c r="R4425" s="3">
        <v>-0.55462830899716076</v>
      </c>
      <c r="S4425" s="3">
        <v>-0.36523431154899455</v>
      </c>
      <c r="T4425" s="3">
        <v>-35.530780956341907</v>
      </c>
      <c r="U4425" s="3">
        <v>2162.824129065039</v>
      </c>
      <c r="V4425" s="3">
        <v>-4.1397134938805813</v>
      </c>
      <c r="W4425" s="3">
        <v>0.00046356789951718487</v>
      </c>
      <c r="X4425" s="3">
        <v>0.0064048515011254446</v>
      </c>
      <c r="Y4425" s="3">
        <v>0.00642160555849794</v>
      </c>
      <c r="Z4425" s="3">
        <v>85.860286506119422</v>
      </c>
    </row>
    <row r="4426">
      <c r="A4426" s="3">
        <v>44.80321</v>
      </c>
      <c r="B4426" s="3">
        <v>11.229090690612793</v>
      </c>
      <c r="C4426" s="3">
        <v>-155.31407165527344</v>
      </c>
      <c r="D4426" s="3">
        <v>2159.440510365504</v>
      </c>
      <c r="E4426" s="3">
        <v>-156.12592647560081</v>
      </c>
      <c r="F4426" s="3">
        <v>155.71946998329216</v>
      </c>
      <c r="G4426" s="3">
        <v>-85.864753400395756</v>
      </c>
      <c r="H4426" s="3">
        <v>47.62053115541724</v>
      </c>
      <c r="I4426" s="3">
        <v>-0.36484963571065154</v>
      </c>
      <c r="J4426" s="3">
        <v>0.18242481785532577</v>
      </c>
      <c r="K4426" s="3">
        <v>0.95886511413034692</v>
      </c>
      <c r="L4426" s="3">
        <v>-35.531966454786023</v>
      </c>
      <c r="M4426" s="3">
        <v>91.942230709620318</v>
      </c>
      <c r="N4426" s="3">
        <v>13.83140237571611</v>
      </c>
      <c r="O4426" s="3">
        <v>22.871793169106052</v>
      </c>
      <c r="P4426" s="3">
        <v>-0.551723935385734</v>
      </c>
      <c r="Q4426" s="3">
        <v>22.752859844237868</v>
      </c>
      <c r="R4426" s="3">
        <v>-0.5546078964567378</v>
      </c>
      <c r="S4426" s="3">
        <v>-0.36484963571065154</v>
      </c>
      <c r="T4426" s="3">
        <v>-35.531966454786023</v>
      </c>
      <c r="U4426" s="3">
        <v>2165.0770477573064</v>
      </c>
      <c r="V4426" s="3">
        <v>-4.1352465996042431</v>
      </c>
      <c r="W4426" s="3">
        <v>0.00046308291207834267</v>
      </c>
      <c r="X4426" s="3">
        <v>0.0064050860902739228</v>
      </c>
      <c r="Y4426" s="3">
        <v>0.0064218045444625182</v>
      </c>
      <c r="Z4426" s="3">
        <v>85.864753400395756</v>
      </c>
    </row>
    <row r="4427">
      <c r="A4427" s="3">
        <v>44.80322</v>
      </c>
      <c r="B4427" s="3">
        <v>11.246475219726563</v>
      </c>
      <c r="C4427" s="3">
        <v>-155.29325866699219</v>
      </c>
      <c r="D4427" s="3">
        <v>2155.5624245505323</v>
      </c>
      <c r="E4427" s="3">
        <v>-156.1077383549943</v>
      </c>
      <c r="F4427" s="3">
        <v>155.69996593538889</v>
      </c>
      <c r="G4427" s="3">
        <v>-85.8578204563267</v>
      </c>
      <c r="H4427" s="3">
        <v>47.536049211464345</v>
      </c>
      <c r="I4427" s="3">
        <v>-0.36549824442125656</v>
      </c>
      <c r="J4427" s="3">
        <v>0.18274912221062828</v>
      </c>
      <c r="K4427" s="3">
        <v>0.95879351466605167</v>
      </c>
      <c r="L4427" s="3">
        <v>-35.535903933403688</v>
      </c>
      <c r="M4427" s="3">
        <v>91.928500376568024</v>
      </c>
      <c r="N4427" s="3">
        <v>13.808171505557976</v>
      </c>
      <c r="O4427" s="3">
        <v>22.8748524063434</v>
      </c>
      <c r="P4427" s="3">
        <v>-0.5516498534190204</v>
      </c>
      <c r="Q4427" s="3">
        <v>22.755504686317853</v>
      </c>
      <c r="R4427" s="3">
        <v>-0.55454313806225541</v>
      </c>
      <c r="S4427" s="3">
        <v>-0.36549824442125656</v>
      </c>
      <c r="T4427" s="3">
        <v>-35.535903933403688</v>
      </c>
      <c r="U4427" s="3">
        <v>2161.207762365405</v>
      </c>
      <c r="V4427" s="3">
        <v>-4.1421795436732989</v>
      </c>
      <c r="W4427" s="3">
        <v>0.00046391604743644359</v>
      </c>
      <c r="X4427" s="3">
        <v>0.0064058323471829822</v>
      </c>
      <c r="Y4427" s="3">
        <v>0.0064226089838386458</v>
      </c>
      <c r="Z4427" s="3">
        <v>85.8578204563267</v>
      </c>
    </row>
    <row r="4428">
      <c r="A4428" s="3">
        <v>44.80323</v>
      </c>
      <c r="B4428" s="3">
        <v>11.240743637084961</v>
      </c>
      <c r="C4428" s="3">
        <v>-155.30792236328125</v>
      </c>
      <c r="D4428" s="3">
        <v>2157.0552491135331</v>
      </c>
      <c r="E4428" s="3">
        <v>-156.12149526794678</v>
      </c>
      <c r="F4428" s="3">
        <v>155.71417747370873</v>
      </c>
      <c r="G4428" s="3">
        <v>-85.86031364262368</v>
      </c>
      <c r="H4428" s="3">
        <v>47.568186819128648</v>
      </c>
      <c r="I4428" s="3">
        <v>-0.36525123684651006</v>
      </c>
      <c r="J4428" s="3">
        <v>0.18262561842325503</v>
      </c>
      <c r="K4428" s="3">
        <v>0.95882078103001578</v>
      </c>
      <c r="L4428" s="3">
        <v>-35.532947304165759</v>
      </c>
      <c r="M4428" s="3">
        <v>91.933729013500937</v>
      </c>
      <c r="N4428" s="3">
        <v>13.81651671610909</v>
      </c>
      <c r="O4428" s="3">
        <v>22.872686506972066</v>
      </c>
      <c r="P4428" s="3">
        <v>-0.55170179565278965</v>
      </c>
      <c r="Q4428" s="3">
        <v>22.753493451800228</v>
      </c>
      <c r="R4428" s="3">
        <v>-0.55459185834610492</v>
      </c>
      <c r="S4428" s="3">
        <v>-0.36525123684651006</v>
      </c>
      <c r="T4428" s="3">
        <v>-35.532947304165759</v>
      </c>
      <c r="U4428" s="3">
        <v>2162.6976832218011</v>
      </c>
      <c r="V4428" s="3">
        <v>-4.1396863573763261</v>
      </c>
      <c r="W4428" s="3">
        <v>0.00046359498692069275</v>
      </c>
      <c r="X4428" s="3">
        <v>0.0064052678862941258</v>
      </c>
      <c r="Y4428" s="3">
        <v>0.0064220228127194329</v>
      </c>
      <c r="Z4428" s="3">
        <v>85.86031364262368</v>
      </c>
    </row>
    <row r="4429">
      <c r="A4429" s="3">
        <v>44.80324</v>
      </c>
      <c r="B4429" s="3">
        <v>11.26695728302002</v>
      </c>
      <c r="C4429" s="3">
        <v>-155.29060363769531</v>
      </c>
      <c r="D4429" s="3">
        <v>2151.6115926978359</v>
      </c>
      <c r="E4429" s="3">
        <v>-156.10806666149532</v>
      </c>
      <c r="F4429" s="3">
        <v>155.69879866131655</v>
      </c>
      <c r="G4429" s="3">
        <v>-85.850232354116713</v>
      </c>
      <c r="H4429" s="3">
        <v>47.448911908543288</v>
      </c>
      <c r="I4429" s="3">
        <v>-0.36616966038587168</v>
      </c>
      <c r="J4429" s="3">
        <v>0.18308483019293584</v>
      </c>
      <c r="K4429" s="3">
        <v>0.95871940315655824</v>
      </c>
      <c r="L4429" s="3">
        <v>-35.535893662382186</v>
      </c>
      <c r="M4429" s="3">
        <v>91.914289398886723</v>
      </c>
      <c r="N4429" s="3">
        <v>13.782834152724407</v>
      </c>
      <c r="O4429" s="3">
        <v>22.875233290078498</v>
      </c>
      <c r="P4429" s="3">
        <v>-0.55164017568067558</v>
      </c>
      <c r="Q4429" s="3">
        <v>22.755446671902085</v>
      </c>
      <c r="R4429" s="3">
        <v>-0.55454405676232543</v>
      </c>
      <c r="S4429" s="3">
        <v>-0.36616966038587168</v>
      </c>
      <c r="T4429" s="3">
        <v>-35.535893662382186</v>
      </c>
      <c r="U4429" s="3">
        <v>2157.2672931995489</v>
      </c>
      <c r="V4429" s="3">
        <v>-4.1497676458832968</v>
      </c>
      <c r="W4429" s="3">
        <v>0.00046476789927783041</v>
      </c>
      <c r="X4429" s="3">
        <v>0.0064058188752564573</v>
      </c>
      <c r="Y4429" s="3">
        <v>0.0064226571341455731</v>
      </c>
      <c r="Z4429" s="3">
        <v>85.850232354116713</v>
      </c>
    </row>
    <row r="4430">
      <c r="A4430" s="3">
        <v>44.80325</v>
      </c>
      <c r="B4430" s="3">
        <v>11.230981826782227</v>
      </c>
      <c r="C4430" s="3">
        <v>-155.29954528808594</v>
      </c>
      <c r="D4430" s="3">
        <v>2158.6789199200321</v>
      </c>
      <c r="E4430" s="3">
        <v>-156.11174955152745</v>
      </c>
      <c r="F4430" s="3">
        <v>155.70511783329337</v>
      </c>
      <c r="G4430" s="3">
        <v>-85.863673859734035</v>
      </c>
      <c r="H4430" s="3">
        <v>47.60454251939187</v>
      </c>
      <c r="I4430" s="3">
        <v>-0.36497221150211578</v>
      </c>
      <c r="J4430" s="3">
        <v>0.18248610575105789</v>
      </c>
      <c r="K4430" s="3">
        <v>0.95885158266427351</v>
      </c>
      <c r="L4430" s="3">
        <v>-35.535001453319651</v>
      </c>
      <c r="M4430" s="3">
        <v>91.93963575777822</v>
      </c>
      <c r="N4430" s="3">
        <v>13.827779946874031</v>
      </c>
      <c r="O4430" s="3">
        <v>22.873912123083631</v>
      </c>
      <c r="P4430" s="3">
        <v>-0.55167184067821462</v>
      </c>
      <c r="Q4430" s="3">
        <v>22.754905776659825</v>
      </c>
      <c r="R4430" s="3">
        <v>-0.55455704050406274</v>
      </c>
      <c r="S4430" s="3">
        <v>-0.36497221150211578</v>
      </c>
      <c r="T4430" s="3">
        <v>-35.535001453319651</v>
      </c>
      <c r="U4430" s="3">
        <v>2164.3164180995245</v>
      </c>
      <c r="V4430" s="3">
        <v>-4.1363261402659761</v>
      </c>
      <c r="W4430" s="3">
        <v>0.000463246289557988</v>
      </c>
      <c r="X4430" s="3">
        <v>0.0064056677532137469</v>
      </c>
      <c r="Y4430" s="3">
        <v>0.0064223964755651536</v>
      </c>
      <c r="Z4430" s="3">
        <v>85.863673859734035</v>
      </c>
    </row>
    <row r="4431">
      <c r="A4431" s="3">
        <v>44.80326</v>
      </c>
      <c r="B4431" s="3">
        <v>11.261491775512695</v>
      </c>
      <c r="C4431" s="3">
        <v>-155.30403137207031</v>
      </c>
      <c r="D4431" s="3">
        <v>2153.015234637784</v>
      </c>
      <c r="E4431" s="3">
        <v>-156.1206308890919</v>
      </c>
      <c r="F4431" s="3">
        <v>155.71179581979953</v>
      </c>
      <c r="G4431" s="3">
        <v>-85.852595712649361</v>
      </c>
      <c r="H4431" s="3">
        <v>47.479151933524349</v>
      </c>
      <c r="I4431" s="3">
        <v>-0.36593637364424614</v>
      </c>
      <c r="J4431" s="3">
        <v>0.18296818682212307</v>
      </c>
      <c r="K4431" s="3">
        <v>0.95874515291145268</v>
      </c>
      <c r="L4431" s="3">
        <v>-35.533192628707141</v>
      </c>
      <c r="M4431" s="3">
        <v>91.919226823120482</v>
      </c>
      <c r="N4431" s="3">
        <v>13.790715694502195</v>
      </c>
      <c r="O4431" s="3">
        <v>22.8732452651032</v>
      </c>
      <c r="P4431" s="3">
        <v>-0.55168762886816225</v>
      </c>
      <c r="Q4431" s="3">
        <v>22.753605209014342</v>
      </c>
      <c r="R4431" s="3">
        <v>-0.55458844121218454</v>
      </c>
      <c r="S4431" s="3">
        <v>-0.36593637364424614</v>
      </c>
      <c r="T4431" s="3">
        <v>-35.533192628707141</v>
      </c>
      <c r="U4431" s="3">
        <v>2158.6681662477909</v>
      </c>
      <c r="V4431" s="3">
        <v>-4.1474042873506365</v>
      </c>
      <c r="W4431" s="3">
        <v>0.00046446489737367633</v>
      </c>
      <c r="X4431" s="3">
        <v>0.0064053033497565096</v>
      </c>
      <c r="Y4431" s="3">
        <v>0.0064221210392902362</v>
      </c>
      <c r="Z4431" s="3">
        <v>85.852595712649361</v>
      </c>
    </row>
    <row r="4432">
      <c r="A4432" s="3">
        <v>44.80327</v>
      </c>
      <c r="B4432" s="3">
        <v>11.2451753616333</v>
      </c>
      <c r="C4432" s="3">
        <v>-155.30873107910156</v>
      </c>
      <c r="D4432" s="3">
        <v>2156.2363536848206</v>
      </c>
      <c r="E4432" s="3">
        <v>-156.12294138160851</v>
      </c>
      <c r="F4432" s="3">
        <v>155.71530405941022</v>
      </c>
      <c r="G4432" s="3">
        <v>-85.85870871543635</v>
      </c>
      <c r="H4432" s="3">
        <v>47.550047892843011</v>
      </c>
      <c r="I4432" s="3">
        <v>-0.365390610399555</v>
      </c>
      <c r="J4432" s="3">
        <v>0.1826953051997775</v>
      </c>
      <c r="K4432" s="3">
        <v>0.95880539594081782</v>
      </c>
      <c r="L4432" s="3">
        <v>-35.532651230414039</v>
      </c>
      <c r="M4432" s="3">
        <v>91.930778728522839</v>
      </c>
      <c r="N4432" s="3">
        <v>13.811143542411045</v>
      </c>
      <c r="O4432" s="3">
        <v>22.87254698502446</v>
      </c>
      <c r="P4432" s="3">
        <v>-0.5517041759041369</v>
      </c>
      <c r="Q4432" s="3">
        <v>22.753262379988346</v>
      </c>
      <c r="R4432" s="3">
        <v>-0.55459650024956253</v>
      </c>
      <c r="S4432" s="3">
        <v>-0.365390610399555</v>
      </c>
      <c r="T4432" s="3">
        <v>-35.532651230414039</v>
      </c>
      <c r="U4432" s="3">
        <v>2161.8810295151898</v>
      </c>
      <c r="V4432" s="3">
        <v>-4.14129128456365</v>
      </c>
      <c r="W4432" s="3">
        <v>0.00046377105102188212</v>
      </c>
      <c r="X4432" s="3">
        <v>0.006405208556478051</v>
      </c>
      <c r="Y4432" s="3">
        <v>0.0064219763499833585</v>
      </c>
      <c r="Z4432" s="3">
        <v>85.85870871543635</v>
      </c>
    </row>
    <row r="4433">
      <c r="A4433" s="3">
        <v>44.80328</v>
      </c>
      <c r="B4433" s="3">
        <v>11.259777069091797</v>
      </c>
      <c r="C4433" s="3">
        <v>-155.28858947753906</v>
      </c>
      <c r="D4433" s="3">
        <v>2152.9137258065257</v>
      </c>
      <c r="E4433" s="3">
        <v>-156.10502151592772</v>
      </c>
      <c r="F4433" s="3">
        <v>155.69627035214845</v>
      </c>
      <c r="G4433" s="3">
        <v>-85.852814088456526</v>
      </c>
      <c r="H4433" s="3">
        <v>47.4777972919633</v>
      </c>
      <c r="I4433" s="3">
        <v>-0.36594681766884268</v>
      </c>
      <c r="J4433" s="3">
        <v>0.18297340883442134</v>
      </c>
      <c r="K4433" s="3">
        <v>0.95874400010473326</v>
      </c>
      <c r="L4433" s="3">
        <v>-35.536523474812419</v>
      </c>
      <c r="M4433" s="3">
        <v>91.919005773682485</v>
      </c>
      <c r="N4433" s="3">
        <v>13.791444406462347</v>
      </c>
      <c r="O4433" s="3">
        <v>22.875509568661013</v>
      </c>
      <c r="P4433" s="3">
        <v>-0.5516325282684309</v>
      </c>
      <c r="Q4433" s="3">
        <v>22.755870246844477</v>
      </c>
      <c r="R4433" s="3">
        <v>-0.55453274438225442</v>
      </c>
      <c r="S4433" s="3">
        <v>-0.36594681766884268</v>
      </c>
      <c r="T4433" s="3">
        <v>-35.536523474812419</v>
      </c>
      <c r="U4433" s="3">
        <v>2158.5657943432311</v>
      </c>
      <c r="V4433" s="3">
        <v>-4.147185911543473</v>
      </c>
      <c r="W4433" s="3">
        <v>0.00046448679666686573</v>
      </c>
      <c r="X4433" s="3">
        <v>0.0064059438337668593</v>
      </c>
      <c r="Y4433" s="3">
        <v>0.00642276142991887</v>
      </c>
      <c r="Z4433" s="3">
        <v>85.852814088456526</v>
      </c>
    </row>
    <row r="4434">
      <c r="A4434" s="3">
        <v>44.80329</v>
      </c>
      <c r="B4434" s="3">
        <v>11.253800392150879</v>
      </c>
      <c r="C4434" s="3">
        <v>-155.30601501464844</v>
      </c>
      <c r="D4434" s="3">
        <v>2154.52606924748</v>
      </c>
      <c r="E4434" s="3">
        <v>-156.12148905314223</v>
      </c>
      <c r="F4434" s="3">
        <v>155.71321820255525</v>
      </c>
      <c r="G4434" s="3">
        <v>-85.855471188292853</v>
      </c>
      <c r="H4434" s="3">
        <v>47.5124178176441</v>
      </c>
      <c r="I4434" s="3">
        <v>-0.36568008707321215</v>
      </c>
      <c r="J4434" s="3">
        <v>0.18284004353660607</v>
      </c>
      <c r="K4434" s="3">
        <v>0.95877344214180571</v>
      </c>
      <c r="L4434" s="3">
        <v>-35.532986764593531</v>
      </c>
      <c r="M4434" s="3">
        <v>91.924651335644654</v>
      </c>
      <c r="N4434" s="3">
        <v>13.800317190890359</v>
      </c>
      <c r="O4434" s="3">
        <v>22.872938822546754</v>
      </c>
      <c r="P4434" s="3">
        <v>-0.55169433059210771</v>
      </c>
      <c r="Q4434" s="3">
        <v>22.753465917779014</v>
      </c>
      <c r="R4434" s="3">
        <v>-0.55459114308027591</v>
      </c>
      <c r="S4434" s="3">
        <v>-0.36568008707321215</v>
      </c>
      <c r="T4434" s="3">
        <v>-35.532986764593531</v>
      </c>
      <c r="U4434" s="3">
        <v>2160.1751092009108</v>
      </c>
      <c r="V4434" s="3">
        <v>-4.14452881170715</v>
      </c>
      <c r="W4434" s="3">
        <v>0.00046413919714105578</v>
      </c>
      <c r="X4434" s="3">
        <v>0.0064052681412717612</v>
      </c>
      <c r="Y4434" s="3">
        <v>0.0064220623755857241</v>
      </c>
      <c r="Z4434" s="3">
        <v>85.855471188292853</v>
      </c>
    </row>
    <row r="4435">
      <c r="A4435" s="3">
        <v>44.8033</v>
      </c>
      <c r="B4435" s="3">
        <v>11.240283966064453</v>
      </c>
      <c r="C4435" s="3">
        <v>-155.31263732910156</v>
      </c>
      <c r="D4435" s="3">
        <v>2157.2728385659143</v>
      </c>
      <c r="E4435" s="3">
        <v>-156.12611899943113</v>
      </c>
      <c r="F4435" s="3">
        <v>155.71884695745342</v>
      </c>
      <c r="G4435" s="3">
        <v>-85.860607569783951</v>
      </c>
      <c r="H4435" s="3">
        <v>47.57272251757761</v>
      </c>
      <c r="I4435" s="3">
        <v>-0.36521640264739663</v>
      </c>
      <c r="J4435" s="3">
        <v>0.18260820132369832</v>
      </c>
      <c r="K4435" s="3">
        <v>0.95882462632651</v>
      </c>
      <c r="L4435" s="3">
        <v>-35.531957964999009</v>
      </c>
      <c r="M4435" s="3">
        <v>91.934466405017162</v>
      </c>
      <c r="N4435" s="3">
        <v>13.817501212425418</v>
      </c>
      <c r="O4435" s="3">
        <v>22.871957426337467</v>
      </c>
      <c r="P4435" s="3">
        <v>-0.55171770730203662</v>
      </c>
      <c r="Q4435" s="3">
        <v>22.752785065875788</v>
      </c>
      <c r="R4435" s="3">
        <v>-0.55460744151687358</v>
      </c>
      <c r="S4435" s="3">
        <v>-0.36521640264739663</v>
      </c>
      <c r="T4435" s="3">
        <v>-35.531957964999009</v>
      </c>
      <c r="U4435" s="3">
        <v>2162.9150387955747</v>
      </c>
      <c r="V4435" s="3">
        <v>-4.1393924302160539</v>
      </c>
      <c r="W4435" s="3">
        <v>0.00046354822724452776</v>
      </c>
      <c r="X4435" s="3">
        <v>0.0064050781919689154</v>
      </c>
      <c r="Y4435" s="3">
        <v>0.0064218302378852513</v>
      </c>
      <c r="Z4435" s="3">
        <v>85.860607569783951</v>
      </c>
    </row>
    <row r="4436">
      <c r="A4436" s="3">
        <v>44.80331</v>
      </c>
      <c r="B4436" s="3">
        <v>11.253267288208008</v>
      </c>
      <c r="C4436" s="3">
        <v>-155.28837585449219</v>
      </c>
      <c r="D4436" s="3">
        <v>2154.1402225100874</v>
      </c>
      <c r="E4436" s="3">
        <v>-156.10386525582712</v>
      </c>
      <c r="F4436" s="3">
        <v>155.69558664325038</v>
      </c>
      <c r="G4436" s="3">
        <v>-85.855197721703917</v>
      </c>
      <c r="H4436" s="3">
        <v>47.504908032387952</v>
      </c>
      <c r="I4436" s="3">
        <v>-0.36573791247586374</v>
      </c>
      <c r="J4436" s="3">
        <v>0.18286895623793187</v>
      </c>
      <c r="K4436" s="3">
        <v>0.95876705922904648</v>
      </c>
      <c r="L4436" s="3">
        <v>-35.5367515636826</v>
      </c>
      <c r="M4436" s="3">
        <v>91.9234273862714</v>
      </c>
      <c r="N4436" s="3">
        <v>13.799403486773539</v>
      </c>
      <c r="O4436" s="3">
        <v>22.875524698978765</v>
      </c>
      <c r="P4436" s="3">
        <v>-0.5516313754205171</v>
      </c>
      <c r="Q4436" s="3">
        <v>22.756022546284335</v>
      </c>
      <c r="R4436" s="3">
        <v>-0.55452824093040409</v>
      </c>
      <c r="S4436" s="3">
        <v>-0.36573791247586374</v>
      </c>
      <c r="T4436" s="3">
        <v>-35.5367515636826</v>
      </c>
      <c r="U4436" s="3">
        <v>2159.7889977920572</v>
      </c>
      <c r="V4436" s="3">
        <v>-4.1448022782960887</v>
      </c>
      <c r="W4436" s="3">
        <v>0.00046422233313797996</v>
      </c>
      <c r="X4436" s="3">
        <v>0.0064059912825423877</v>
      </c>
      <c r="Y4436" s="3">
        <v>0.0064227896343094677</v>
      </c>
      <c r="Z4436" s="3">
        <v>85.855197721703917</v>
      </c>
    </row>
    <row r="4437">
      <c r="A4437" s="3">
        <v>44.80332</v>
      </c>
      <c r="B4437" s="3">
        <v>11.278964996337891</v>
      </c>
      <c r="C4437" s="3">
        <v>-155.29296875</v>
      </c>
      <c r="D4437" s="3">
        <v>2149.4100923664951</v>
      </c>
      <c r="E4437" s="3">
        <v>-156.1121626414724</v>
      </c>
      <c r="F4437" s="3">
        <v>155.70202694434357</v>
      </c>
      <c r="G4437" s="3">
        <v>-85.8458882777026</v>
      </c>
      <c r="H4437" s="3">
        <v>47.400135730404237</v>
      </c>
      <c r="I4437" s="3">
        <v>-0.36654657186906048</v>
      </c>
      <c r="J4437" s="3">
        <v>0.18327328593453024</v>
      </c>
      <c r="K4437" s="3">
        <v>0.95867780183220375</v>
      </c>
      <c r="L4437" s="3">
        <v>-35.535053447287659</v>
      </c>
      <c r="M4437" s="3">
        <v>91.906312772582609</v>
      </c>
      <c r="N4437" s="3">
        <v>13.768370484385871</v>
      </c>
      <c r="O4437" s="3">
        <v>22.874844055236107</v>
      </c>
      <c r="P4437" s="3">
        <v>-0.55164759227614679</v>
      </c>
      <c r="Q4437" s="3">
        <v>22.754808997099929</v>
      </c>
      <c r="R4437" s="3">
        <v>-0.55455761673814019</v>
      </c>
      <c r="S4437" s="3">
        <v>-0.36654657186906048</v>
      </c>
      <c r="T4437" s="3">
        <v>-35.535053447287659</v>
      </c>
      <c r="U4437" s="3">
        <v>2155.0718671291547</v>
      </c>
      <c r="V4437" s="3">
        <v>-4.1541117222973982</v>
      </c>
      <c r="W4437" s="3">
        <v>0.00046524393067262583</v>
      </c>
      <c r="X4437" s="3">
        <v>0.0064056508031126473</v>
      </c>
      <c r="Y4437" s="3">
        <v>0.0064225239685380244</v>
      </c>
      <c r="Z4437" s="3">
        <v>85.8458882777026</v>
      </c>
    </row>
    <row r="4438">
      <c r="A4438" s="3">
        <v>44.80333</v>
      </c>
      <c r="B4438" s="3">
        <v>11.23524284362793</v>
      </c>
      <c r="C4438" s="3">
        <v>-155.31086730957031</v>
      </c>
      <c r="D4438" s="3">
        <v>2158.1817610607618</v>
      </c>
      <c r="E4438" s="3">
        <v>-156.12362873407312</v>
      </c>
      <c r="F4438" s="3">
        <v>155.71671774798702</v>
      </c>
      <c r="G4438" s="3">
        <v>-85.862410594870468</v>
      </c>
      <c r="H4438" s="3">
        <v>47.592905775992108</v>
      </c>
      <c r="I4438" s="3">
        <v>-0.36506147561082147</v>
      </c>
      <c r="J4438" s="3">
        <v>0.18253073780541074</v>
      </c>
      <c r="K4438" s="3">
        <v>0.95884172868319961</v>
      </c>
      <c r="L4438" s="3">
        <v>-35.532475368790365</v>
      </c>
      <c r="M4438" s="3">
        <v>91.937746066418654</v>
      </c>
      <c r="N4438" s="3">
        <v>13.823543422352897</v>
      </c>
      <c r="O4438" s="3">
        <v>22.872203795358026</v>
      </c>
      <c r="P4438" s="3">
        <v>-0.55171107486050075</v>
      </c>
      <c r="Q4438" s="3">
        <v>22.753133766759738</v>
      </c>
      <c r="R4438" s="3">
        <v>-0.55459824873883479</v>
      </c>
      <c r="S4438" s="3">
        <v>-0.36506147561082147</v>
      </c>
      <c r="T4438" s="3">
        <v>-35.532475368790365</v>
      </c>
      <c r="U4438" s="3">
        <v>2163.8214115828569</v>
      </c>
      <c r="V4438" s="3">
        <v>-4.1375894051295434</v>
      </c>
      <c r="W4438" s="3">
        <v>0.00046335300299660243</v>
      </c>
      <c r="X4438" s="3">
        <v>0.006405180356801145</v>
      </c>
      <c r="Y4438" s="3">
        <v>0.0064219180474790567</v>
      </c>
      <c r="Z4438" s="3">
        <v>85.862410594870468</v>
      </c>
    </row>
    <row r="4439">
      <c r="A4439" s="3">
        <v>44.80334</v>
      </c>
      <c r="B4439" s="3">
        <v>11.232826232910156</v>
      </c>
      <c r="C4439" s="3">
        <v>-155.29829406738281</v>
      </c>
      <c r="D4439" s="3">
        <v>2158.2935605634389</v>
      </c>
      <c r="E4439" s="3">
        <v>-156.11077166693718</v>
      </c>
      <c r="F4439" s="3">
        <v>155.70400292034262</v>
      </c>
      <c r="G4439" s="3">
        <v>-85.862963714932377</v>
      </c>
      <c r="H4439" s="3">
        <v>47.596100602373475</v>
      </c>
      <c r="I4439" s="3">
        <v>-0.36503696411961739</v>
      </c>
      <c r="J4439" s="3">
        <v>0.1825184820598087</v>
      </c>
      <c r="K4439" s="3">
        <v>0.958844434528512</v>
      </c>
      <c r="L4439" s="3">
        <v>-35.53521581786412</v>
      </c>
      <c r="M4439" s="3">
        <v>91.938264962630186</v>
      </c>
      <c r="N4439" s="3">
        <v>13.82539806521593</v>
      </c>
      <c r="O4439" s="3">
        <v>22.874049445504554</v>
      </c>
      <c r="P4439" s="3">
        <v>-0.55166626315276357</v>
      </c>
      <c r="Q4439" s="3">
        <v>22.755001588735116</v>
      </c>
      <c r="R4439" s="3">
        <v>-0.55455242802619753</v>
      </c>
      <c r="S4439" s="3">
        <v>-0.36503696411961739</v>
      </c>
      <c r="T4439" s="3">
        <v>-35.53521581786412</v>
      </c>
      <c r="U4439" s="3">
        <v>2163.9319921383972</v>
      </c>
      <c r="V4439" s="3">
        <v>-4.1370362850676274</v>
      </c>
      <c r="W4439" s="3">
        <v>0.000463329001333323</v>
      </c>
      <c r="X4439" s="3">
        <v>0.0064057078785921522</v>
      </c>
      <c r="Y4439" s="3">
        <v>0.00642244246290569</v>
      </c>
      <c r="Z4439" s="3">
        <v>85.862963714932377</v>
      </c>
    </row>
    <row r="4440">
      <c r="A4440" s="3">
        <v>44.80335</v>
      </c>
      <c r="B4440" s="3">
        <v>11.251493453979492</v>
      </c>
      <c r="C4440" s="3">
        <v>-155.30293273925781</v>
      </c>
      <c r="D4440" s="3">
        <v>2154.8781165387477</v>
      </c>
      <c r="E4440" s="3">
        <v>-156.11808865880178</v>
      </c>
      <c r="F4440" s="3">
        <v>155.70997727300386</v>
      </c>
      <c r="G4440" s="3">
        <v>-85.8562358709746</v>
      </c>
      <c r="H4440" s="3">
        <v>47.520373241263911</v>
      </c>
      <c r="I4440" s="3">
        <v>-0.36561885019631035</v>
      </c>
      <c r="J4440" s="3">
        <v>0.18280942509815518</v>
      </c>
      <c r="K4440" s="3">
        <v>0.95878020166796429</v>
      </c>
      <c r="L4440" s="3">
        <v>-35.53370665642916</v>
      </c>
      <c r="M4440" s="3">
        <v>91.925947511046218</v>
      </c>
      <c r="N4440" s="3">
        <v>13.80287278079777</v>
      </c>
      <c r="O4440" s="3">
        <v>22.873360104705174</v>
      </c>
      <c r="P4440" s="3">
        <v>-0.5516825933497348</v>
      </c>
      <c r="Q4440" s="3">
        <v>22.753929005789015</v>
      </c>
      <c r="R4440" s="3">
        <v>-0.5545782716459936</v>
      </c>
      <c r="S4440" s="3">
        <v>-0.36561885019631035</v>
      </c>
      <c r="T4440" s="3">
        <v>-35.53370665642916</v>
      </c>
      <c r="U4440" s="3">
        <v>2160.5259902958951</v>
      </c>
      <c r="V4440" s="3">
        <v>-4.1437641290254064</v>
      </c>
      <c r="W4440" s="3">
        <v>0.00046406336967505166</v>
      </c>
      <c r="X4440" s="3">
        <v>0.006405407653853063</v>
      </c>
      <c r="Y4440" s="3">
        <v>0.0064221960436531026</v>
      </c>
      <c r="Z4440" s="3">
        <v>85.8562358709746</v>
      </c>
    </row>
    <row r="4441">
      <c r="A4441" s="3">
        <v>44.80336</v>
      </c>
      <c r="B4441" s="3">
        <v>11.26488208770752</v>
      </c>
      <c r="C4441" s="3">
        <v>-155.29791259765625</v>
      </c>
      <c r="D4441" s="3">
        <v>2152.2053259745326</v>
      </c>
      <c r="E4441" s="3">
        <v>-156.11503606266197</v>
      </c>
      <c r="F4441" s="3">
        <v>155.70593831206065</v>
      </c>
      <c r="G4441" s="3">
        <v>-85.851188593745661</v>
      </c>
      <c r="H4441" s="3">
        <v>47.461609727449662</v>
      </c>
      <c r="I4441" s="3">
        <v>-0.36607166681105086</v>
      </c>
      <c r="J4441" s="3">
        <v>0.18303583340552543</v>
      </c>
      <c r="K4441" s="3">
        <v>0.95873021942011227</v>
      </c>
      <c r="L4441" s="3">
        <v>-35.534398141243258</v>
      </c>
      <c r="M4441" s="3">
        <v>91.916363362933666</v>
      </c>
      <c r="N4441" s="3">
        <v>13.786022027440541</v>
      </c>
      <c r="O4441" s="3">
        <v>22.874095421832248</v>
      </c>
      <c r="P4441" s="3">
        <v>-0.55166466179701967</v>
      </c>
      <c r="Q4441" s="3">
        <v>22.754369861877496</v>
      </c>
      <c r="R4441" s="3">
        <v>-0.55456732888654237</v>
      </c>
      <c r="S4441" s="3">
        <v>-0.36607166681105086</v>
      </c>
      <c r="T4441" s="3">
        <v>-35.534398141243258</v>
      </c>
      <c r="U4441" s="3">
        <v>2157.8599745205875</v>
      </c>
      <c r="V4441" s="3">
        <v>-4.1488114062543495</v>
      </c>
      <c r="W4441" s="3">
        <v>0.00046463968280869932</v>
      </c>
      <c r="X4441" s="3">
        <v>0.0064055329020237146</v>
      </c>
      <c r="Y4441" s="3">
        <v>0.0064223626333109627</v>
      </c>
      <c r="Z4441" s="3">
        <v>85.851188593745661</v>
      </c>
    </row>
    <row r="4442">
      <c r="A4442" s="3">
        <v>44.80337</v>
      </c>
      <c r="B4442" s="3">
        <v>11.2615966796875</v>
      </c>
      <c r="C4442" s="3">
        <v>-155.31497192382813</v>
      </c>
      <c r="D4442" s="3">
        <v>2153.2971525444805</v>
      </c>
      <c r="E4442" s="3">
        <v>-156.13152913144972</v>
      </c>
      <c r="F4442" s="3">
        <v>155.72271530985924</v>
      </c>
      <c r="G4442" s="3">
        <v>-85.8528483440642</v>
      </c>
      <c r="H4442" s="3">
        <v>47.484751416610486</v>
      </c>
      <c r="I4442" s="3">
        <v>-0.36589320903715072</v>
      </c>
      <c r="J4442" s="3">
        <v>0.18294660451857536</v>
      </c>
      <c r="K4442" s="3">
        <v>0.9587499174159978</v>
      </c>
      <c r="L4442" s="3">
        <v>-35.530864243859718</v>
      </c>
      <c r="M4442" s="3">
        <v>91.920140414518258</v>
      </c>
      <c r="N4442" s="3">
        <v>13.791558723104439</v>
      </c>
      <c r="O4442" s="3">
        <v>22.871578916557084</v>
      </c>
      <c r="P4442" s="3">
        <v>-0.55172516311399156</v>
      </c>
      <c r="Q4442" s="3">
        <v>22.751962124754083</v>
      </c>
      <c r="R4442" s="3">
        <v>-0.55462581816988588</v>
      </c>
      <c r="S4442" s="3">
        <v>-0.36589320903715072</v>
      </c>
      <c r="T4442" s="3">
        <v>-35.530864243859718</v>
      </c>
      <c r="U4442" s="3">
        <v>2158.9501341034006</v>
      </c>
      <c r="V4442" s="3">
        <v>-4.1471516559358035</v>
      </c>
      <c r="W4442" s="3">
        <v>0.00046440408785119737</v>
      </c>
      <c r="X4442" s="3">
        <v>0.0064048562488495412</v>
      </c>
      <c r="Y4442" s="3">
        <v>0.0064216707113678691</v>
      </c>
      <c r="Z4442" s="3">
        <v>85.8528483440642</v>
      </c>
    </row>
    <row r="4443">
      <c r="A4443" s="3">
        <v>44.80338</v>
      </c>
      <c r="B4443" s="3">
        <v>11.268189430236816</v>
      </c>
      <c r="C4443" s="3">
        <v>-155.30296325683594</v>
      </c>
      <c r="D4443" s="3">
        <v>2151.7194611876762</v>
      </c>
      <c r="E4443" s="3">
        <v>-156.1205400137309</v>
      </c>
      <c r="F4443" s="3">
        <v>155.71121504050319</v>
      </c>
      <c r="G4443" s="3">
        <v>-85.850109260646136</v>
      </c>
      <c r="H4443" s="3">
        <v>47.450584764333463</v>
      </c>
      <c r="I4443" s="3">
        <v>-0.366156747363133</v>
      </c>
      <c r="J4443" s="3">
        <v>0.18307837368156649</v>
      </c>
      <c r="K4443" s="3">
        <v>0.9587208284538129</v>
      </c>
      <c r="L4443" s="3">
        <v>-35.533231640863619</v>
      </c>
      <c r="M4443" s="3">
        <v>91.914562691116529</v>
      </c>
      <c r="N4443" s="3">
        <v>13.782423895013631</v>
      </c>
      <c r="O4443" s="3">
        <v>22.873341315240754</v>
      </c>
      <c r="P4443" s="3">
        <v>-0.55168235698164814</v>
      </c>
      <c r="Q4443" s="3">
        <v>22.753557510942986</v>
      </c>
      <c r="R4443" s="3">
        <v>-0.55458663300316435</v>
      </c>
      <c r="S4443" s="3">
        <v>-0.366156747363133</v>
      </c>
      <c r="T4443" s="3">
        <v>-35.533231640863619</v>
      </c>
      <c r="U4443" s="3">
        <v>2157.3757815151171</v>
      </c>
      <c r="V4443" s="3">
        <v>-4.1498907393538618</v>
      </c>
      <c r="W4443" s="3">
        <v>0.0004647445998597019</v>
      </c>
      <c r="X4443" s="3">
        <v>0.0064053070781849037</v>
      </c>
      <c r="Y4443" s="3">
        <v>0.0064221449928310069</v>
      </c>
      <c r="Z4443" s="3">
        <v>85.850109260646136</v>
      </c>
    </row>
    <row r="4444">
      <c r="A4444" s="3">
        <v>44.80339</v>
      </c>
      <c r="B4444" s="3">
        <v>11.266671180725098</v>
      </c>
      <c r="C4444" s="3">
        <v>-155.30667114257813</v>
      </c>
      <c r="D4444" s="3">
        <v>2152.1086035035064</v>
      </c>
      <c r="E4444" s="3">
        <v>-156.12400808348806</v>
      </c>
      <c r="F4444" s="3">
        <v>155.71480334535789</v>
      </c>
      <c r="G4444" s="3">
        <v>-85.850765171867252</v>
      </c>
      <c r="H4444" s="3">
        <v>47.458969281835564</v>
      </c>
      <c r="I4444" s="3">
        <v>-0.36609203974671095</v>
      </c>
      <c r="J4444" s="3">
        <v>0.18304601987335548</v>
      </c>
      <c r="K4444" s="3">
        <v>0.9587279707009847</v>
      </c>
      <c r="L4444" s="3">
        <v>-35.532486121020554</v>
      </c>
      <c r="M4444" s="3">
        <v>91.915932180442823</v>
      </c>
      <c r="N4444" s="3">
        <v>13.784610258997807</v>
      </c>
      <c r="O4444" s="3">
        <v>22.872789097027717</v>
      </c>
      <c r="P4444" s="3">
        <v>-0.5516953807311894</v>
      </c>
      <c r="Q4444" s="3">
        <v>22.753045979360348</v>
      </c>
      <c r="R4444" s="3">
        <v>-0.55459880407729278</v>
      </c>
      <c r="S4444" s="3">
        <v>-0.36609203974671095</v>
      </c>
      <c r="T4444" s="3">
        <v>-35.532486121020554</v>
      </c>
      <c r="U4444" s="3">
        <v>2157.7641546688706</v>
      </c>
      <c r="V4444" s="3">
        <v>-4.1492348281327409</v>
      </c>
      <c r="W4444" s="3">
        <v>0.000464660565164815</v>
      </c>
      <c r="X4444" s="3">
        <v>0.0064051647935226283</v>
      </c>
      <c r="Y4444" s="3">
        <v>0.0064219970003886679</v>
      </c>
      <c r="Z4444" s="3">
        <v>85.850765171867252</v>
      </c>
    </row>
    <row r="4445">
      <c r="A4445" s="3">
        <v>44.8034</v>
      </c>
      <c r="B4445" s="3">
        <v>11.256470680236816</v>
      </c>
      <c r="C4445" s="3">
        <v>-155.3115234375</v>
      </c>
      <c r="D4445" s="3">
        <v>2154.1723097298554</v>
      </c>
      <c r="E4445" s="3">
        <v>-156.12735557519724</v>
      </c>
      <c r="F4445" s="3">
        <v>155.71890522557672</v>
      </c>
      <c r="G4445" s="3">
        <v>-85.854637723492544</v>
      </c>
      <c r="H4445" s="3">
        <v>47.504285057844108</v>
      </c>
      <c r="I4445" s="3">
        <v>-0.36574271020610916</v>
      </c>
      <c r="J4445" s="3">
        <v>0.18287135510305458</v>
      </c>
      <c r="K4445" s="3">
        <v>0.95876652964547593</v>
      </c>
      <c r="L4445" s="3">
        <v>-35.531741012950469</v>
      </c>
      <c r="M4445" s="3">
        <v>91.923325836842935</v>
      </c>
      <c r="N4445" s="3">
        <v>13.797532801305401</v>
      </c>
      <c r="O4445" s="3">
        <v>22.872070413658456</v>
      </c>
      <c r="P4445" s="3">
        <v>-0.55171251900996088</v>
      </c>
      <c r="Q4445" s="3">
        <v>22.752554073742296</v>
      </c>
      <c r="R4445" s="3">
        <v>-0.55461059633105125</v>
      </c>
      <c r="S4445" s="3">
        <v>-0.36574271020610916</v>
      </c>
      <c r="T4445" s="3">
        <v>-35.531741012950469</v>
      </c>
      <c r="U4445" s="3">
        <v>2159.8226990116027</v>
      </c>
      <c r="V4445" s="3">
        <v>-4.145362276507452</v>
      </c>
      <c r="W4445" s="3">
        <v>0.00046421541836892574</v>
      </c>
      <c r="X4445" s="3">
        <v>0.0064050274618169629</v>
      </c>
      <c r="Y4445" s="3">
        <v>0.0064218278349143622</v>
      </c>
      <c r="Z4445" s="3">
        <v>85.854637723492544</v>
      </c>
    </row>
    <row r="4446">
      <c r="A4446" s="3">
        <v>44.80341</v>
      </c>
      <c r="B4446" s="3">
        <v>11.27353572845459</v>
      </c>
      <c r="C4446" s="3">
        <v>-155.27969360351563</v>
      </c>
      <c r="D4446" s="3">
        <v>2150.0686596701967</v>
      </c>
      <c r="E4446" s="3">
        <v>-156.09816899377015</v>
      </c>
      <c r="F4446" s="3">
        <v>155.68839344479866</v>
      </c>
      <c r="G4446" s="3">
        <v>-85.847527184370435</v>
      </c>
      <c r="H4446" s="3">
        <v>47.415448811216891</v>
      </c>
      <c r="I4446" s="3">
        <v>-0.3664281585092799</v>
      </c>
      <c r="J4446" s="3">
        <v>0.18321407925463995</v>
      </c>
      <c r="K4446" s="3">
        <v>0.95869087142415088</v>
      </c>
      <c r="L4446" s="3">
        <v>-35.538028393788885</v>
      </c>
      <c r="M4446" s="3">
        <v>91.908818695199784</v>
      </c>
      <c r="N4446" s="3">
        <v>13.773823700366437</v>
      </c>
      <c r="O4446" s="3">
        <v>22.876754734556624</v>
      </c>
      <c r="P4446" s="3">
        <v>-0.55159935152242157</v>
      </c>
      <c r="Q4446" s="3">
        <v>22.756804187539828</v>
      </c>
      <c r="R4446" s="3">
        <v>-0.55450681794011192</v>
      </c>
      <c r="S4446" s="3">
        <v>-0.3664281585092799</v>
      </c>
      <c r="T4446" s="3">
        <v>-35.538028393788885</v>
      </c>
      <c r="U4446" s="3">
        <v>2155.7276914441682</v>
      </c>
      <c r="V4446" s="3">
        <v>-4.1524728156295669</v>
      </c>
      <c r="W4446" s="3">
        <v>0.00046510142618114906</v>
      </c>
      <c r="X4446" s="3">
        <v>0.0064062250470081411</v>
      </c>
      <c r="Y4446" s="3">
        <v>0.0064230863834725278</v>
      </c>
      <c r="Z4446" s="3">
        <v>85.847527184370435</v>
      </c>
    </row>
    <row r="4447">
      <c r="A4447" s="3">
        <v>44.80342</v>
      </c>
      <c r="B4447" s="3">
        <v>11.260356903076172</v>
      </c>
      <c r="C4447" s="3">
        <v>-155.30300903320313</v>
      </c>
      <c r="D4447" s="3">
        <v>2153.2017555969483</v>
      </c>
      <c r="E4447" s="3">
        <v>-156.11944934800442</v>
      </c>
      <c r="F4447" s="3">
        <v>155.71069408474111</v>
      </c>
      <c r="G4447" s="3">
        <v>-85.8529850036538</v>
      </c>
      <c r="H4447" s="3">
        <v>47.48333168189393</v>
      </c>
      <c r="I4447" s="3">
        <v>-0.36590415234985896</v>
      </c>
      <c r="J4447" s="3">
        <v>0.18295207617492948</v>
      </c>
      <c r="K4447" s="3">
        <v>0.958748709492114</v>
      </c>
      <c r="L4447" s="3">
        <v>-35.53344179452764</v>
      </c>
      <c r="M4447" s="3">
        <v>91.9199087952794</v>
      </c>
      <c r="N4447" s="3">
        <v>13.792014797575067</v>
      </c>
      <c r="O4447" s="3">
        <v>22.873314152143571</v>
      </c>
      <c r="P4447" s="3">
        <v>-0.5516820270568531</v>
      </c>
      <c r="Q4447" s="3">
        <v>22.753696155251344</v>
      </c>
      <c r="R4447" s="3">
        <v>-0.5545822635084483</v>
      </c>
      <c r="S4447" s="3">
        <v>-0.36590415234985896</v>
      </c>
      <c r="T4447" s="3">
        <v>-35.53344179452764</v>
      </c>
      <c r="U4447" s="3">
        <v>2158.8541133597946</v>
      </c>
      <c r="V4447" s="3">
        <v>-4.1470149963461944</v>
      </c>
      <c r="W4447" s="3">
        <v>0.00046442466313276925</v>
      </c>
      <c r="X4447" s="3">
        <v>0.0064053518262859694</v>
      </c>
      <c r="Y4447" s="3">
        <v>0.0064221664791743755</v>
      </c>
      <c r="Z4447" s="3">
        <v>85.8529850036538</v>
      </c>
    </row>
    <row r="4448">
      <c r="A4448" s="3">
        <v>44.80343</v>
      </c>
      <c r="B4448" s="3">
        <v>11.275550842285156</v>
      </c>
      <c r="C4448" s="3">
        <v>-155.2900390625</v>
      </c>
      <c r="D4448" s="3">
        <v>2149.9733909156589</v>
      </c>
      <c r="E4448" s="3">
        <v>-156.10875253288421</v>
      </c>
      <c r="F4448" s="3">
        <v>155.69885766706744</v>
      </c>
      <c r="G4448" s="3">
        <v>-85.84706325810933</v>
      </c>
      <c r="H4448" s="3">
        <v>47.412749603328926</v>
      </c>
      <c r="I4448" s="3">
        <v>-0.36644902545351321</v>
      </c>
      <c r="J4448" s="3">
        <v>0.18322451272675661</v>
      </c>
      <c r="K4448" s="3">
        <v>0.9586885682720554</v>
      </c>
      <c r="L4448" s="3">
        <v>-35.53577224070709</v>
      </c>
      <c r="M4448" s="3">
        <v>91.908377093552346</v>
      </c>
      <c r="N4448" s="3">
        <v>13.772279619381166</v>
      </c>
      <c r="O4448" s="3">
        <v>22.875218426117932</v>
      </c>
      <c r="P4448" s="3">
        <v>-0.55163580615276053</v>
      </c>
      <c r="Q4448" s="3">
        <v>22.755249179297522</v>
      </c>
      <c r="R4448" s="3">
        <v>-0.554544116743511</v>
      </c>
      <c r="S4448" s="3">
        <v>-0.36644902545351321</v>
      </c>
      <c r="T4448" s="3">
        <v>-35.53577224070709</v>
      </c>
      <c r="U4448" s="3">
        <v>2155.6334392151994</v>
      </c>
      <c r="V4448" s="3">
        <v>-4.1529367418906711</v>
      </c>
      <c r="W4448" s="3">
        <v>0.00046512203556812711</v>
      </c>
      <c r="X4448" s="3">
        <v>0.0064057907309799985</v>
      </c>
      <c r="Y4448" s="3">
        <v>0.006422654700128312</v>
      </c>
      <c r="Z4448" s="3">
        <v>85.84706325810933</v>
      </c>
    </row>
    <row r="4449">
      <c r="A4449" s="3">
        <v>44.80344</v>
      </c>
      <c r="B4449" s="3">
        <v>11.282916069030762</v>
      </c>
      <c r="C4449" s="3">
        <v>-155.31071472167969</v>
      </c>
      <c r="D4449" s="3">
        <v>2149.1538316887263</v>
      </c>
      <c r="E4449" s="3">
        <v>-156.13038898078617</v>
      </c>
      <c r="F4449" s="3">
        <v>155.72001253011689</v>
      </c>
      <c r="G4449" s="3">
        <v>-85.844911326407015</v>
      </c>
      <c r="H4449" s="3">
        <v>47.39345517597279</v>
      </c>
      <c r="I4449" s="3">
        <v>-0.36659825540517588</v>
      </c>
      <c r="J4449" s="3">
        <v>0.18329912770258794</v>
      </c>
      <c r="K4449" s="3">
        <v>0.95867209744112269</v>
      </c>
      <c r="L4449" s="3">
        <v>-35.531170244013282</v>
      </c>
      <c r="M4449" s="3">
        <v>91.905219041216142</v>
      </c>
      <c r="N4449" s="3">
        <v>13.765121868448089</v>
      </c>
      <c r="O4449" s="3">
        <v>22.872169090403265</v>
      </c>
      <c r="P4449" s="3">
        <v>-0.55170915365182938</v>
      </c>
      <c r="Q4449" s="3">
        <v>22.752091709082954</v>
      </c>
      <c r="R4449" s="3">
        <v>-0.55462087672626259</v>
      </c>
      <c r="S4449" s="3">
        <v>-0.36659825540517588</v>
      </c>
      <c r="T4449" s="3">
        <v>-35.531170244013282</v>
      </c>
      <c r="U4449" s="3">
        <v>2154.8176003146127</v>
      </c>
      <c r="V4449" s="3">
        <v>-4.1550886735929833</v>
      </c>
      <c r="W4449" s="3">
        <v>0.00046529940540097897</v>
      </c>
      <c r="X4449" s="3">
        <v>0.0064049030206609087</v>
      </c>
      <c r="Y4449" s="3">
        <v>0.0064217821701407574</v>
      </c>
      <c r="Z4449" s="3">
        <v>85.844911326407015</v>
      </c>
    </row>
    <row r="4450">
      <c r="A4450" s="3">
        <v>44.80345</v>
      </c>
      <c r="B4450" s="3">
        <v>11.26555347442627</v>
      </c>
      <c r="C4450" s="3">
        <v>-155.31871032714844</v>
      </c>
      <c r="D4450" s="3">
        <v>2152.651845097992</v>
      </c>
      <c r="E4450" s="3">
        <v>-156.13582176734673</v>
      </c>
      <c r="F4450" s="3">
        <v>155.726730116489</v>
      </c>
      <c r="G4450" s="3">
        <v>-85.851495822005916</v>
      </c>
      <c r="H4450" s="3">
        <v>47.470279434886621</v>
      </c>
      <c r="I4450" s="3">
        <v>-0.36600478973190742</v>
      </c>
      <c r="J4450" s="3">
        <v>0.18300239486595371</v>
      </c>
      <c r="K4450" s="3">
        <v>0.95873760119978813</v>
      </c>
      <c r="L4450" s="3">
        <v>-35.529958660769552</v>
      </c>
      <c r="M4450" s="3">
        <v>91.9177787954324</v>
      </c>
      <c r="N4450" s="3">
        <v>13.787046564532728</v>
      </c>
      <c r="O4450" s="3">
        <v>22.870987577055129</v>
      </c>
      <c r="P4450" s="3">
        <v>-0.55173745786761508</v>
      </c>
      <c r="Q4450" s="3">
        <v>22.751295981710072</v>
      </c>
      <c r="R4450" s="3">
        <v>-0.55464007654027836</v>
      </c>
      <c r="S4450" s="3">
        <v>-0.36600478973190742</v>
      </c>
      <c r="T4450" s="3">
        <v>-35.529958660769552</v>
      </c>
      <c r="U4450" s="3">
        <v>2158.3068273632348</v>
      </c>
      <c r="V4450" s="3">
        <v>-4.1485041779940817</v>
      </c>
      <c r="W4450" s="3">
        <v>0.0004645433037753852</v>
      </c>
      <c r="X4450" s="3">
        <v>0.0064046801603931079</v>
      </c>
      <c r="Y4450" s="3">
        <v>0.0064215051536236911</v>
      </c>
      <c r="Z4450" s="3">
        <v>85.851495822005916</v>
      </c>
    </row>
    <row r="4451">
      <c r="A4451" s="3">
        <v>44.80346</v>
      </c>
      <c r="B4451" s="3">
        <v>11.274792671203613</v>
      </c>
      <c r="C4451" s="3">
        <v>-155.29368591308594</v>
      </c>
      <c r="D4451" s="3">
        <v>2150.2169078611341</v>
      </c>
      <c r="E4451" s="3">
        <v>-156.1122700624104</v>
      </c>
      <c r="F4451" s="3">
        <v>155.70244003948946</v>
      </c>
      <c r="G4451" s="3">
        <v>-85.847438703892919</v>
      </c>
      <c r="H4451" s="3">
        <v>47.417920430707866</v>
      </c>
      <c r="I4451" s="3">
        <v>-0.36640905308222227</v>
      </c>
      <c r="J4451" s="3">
        <v>0.18320452654111114</v>
      </c>
      <c r="K4451" s="3">
        <v>0.95869298015675308</v>
      </c>
      <c r="L4451" s="3">
        <v>-35.535018267955856</v>
      </c>
      <c r="M4451" s="3">
        <v>91.90922302018366</v>
      </c>
      <c r="N4451" s="3">
        <v>13.773529185127618</v>
      </c>
      <c r="O4451" s="3">
        <v>22.874666938687916</v>
      </c>
      <c r="P4451" s="3">
        <v>-0.55164841608277271</v>
      </c>
      <c r="Q4451" s="3">
        <v>22.754722236265742</v>
      </c>
      <c r="R4451" s="3">
        <v>-0.55455626546988834</v>
      </c>
      <c r="S4451" s="3">
        <v>-0.36640905308222227</v>
      </c>
      <c r="T4451" s="3">
        <v>-35.535018267955856</v>
      </c>
      <c r="U4451" s="3">
        <v>2155.8765715402019</v>
      </c>
      <c r="V4451" s="3">
        <v>-4.15256129610708</v>
      </c>
      <c r="W4451" s="3">
        <v>0.00046506935944184389</v>
      </c>
      <c r="X4451" s="3">
        <v>0.0064056463953808436</v>
      </c>
      <c r="Y4451" s="3">
        <v>0.0064225069288983442</v>
      </c>
      <c r="Z4451" s="3">
        <v>85.847438703892919</v>
      </c>
    </row>
    <row r="4452">
      <c r="A4452" s="3">
        <v>44.80347</v>
      </c>
      <c r="B4452" s="3">
        <v>11.272188186645508</v>
      </c>
      <c r="C4452" s="3">
        <v>-155.29856872558594</v>
      </c>
      <c r="D4452" s="3">
        <v>2150.843054896307</v>
      </c>
      <c r="E4452" s="3">
        <v>-156.11674900604731</v>
      </c>
      <c r="F4452" s="3">
        <v>155.70712146440408</v>
      </c>
      <c r="G4452" s="3">
        <v>-85.848524669977081</v>
      </c>
      <c r="H4452" s="3">
        <v>47.431474046352051</v>
      </c>
      <c r="I4452" s="3">
        <v>-0.3663043200968884</v>
      </c>
      <c r="J4452" s="3">
        <v>0.1831521600484442</v>
      </c>
      <c r="K4452" s="3">
        <v>0.95870453998393956</v>
      </c>
      <c r="L4452" s="3">
        <v>-35.534053465221469</v>
      </c>
      <c r="M4452" s="3">
        <v>91.911439498581714</v>
      </c>
      <c r="N4452" s="3">
        <v>13.777144788052128</v>
      </c>
      <c r="O4452" s="3">
        <v>22.873941599469021</v>
      </c>
      <c r="P4452" s="3">
        <v>-0.55166561349918219</v>
      </c>
      <c r="Q4452" s="3">
        <v>22.754063315606054</v>
      </c>
      <c r="R4452" s="3">
        <v>-0.55457202744798817</v>
      </c>
      <c r="S4452" s="3">
        <v>-0.3663043200968884</v>
      </c>
      <c r="T4452" s="3">
        <v>-35.534053465221469</v>
      </c>
      <c r="U4452" s="3">
        <v>2156.5013995163313</v>
      </c>
      <c r="V4452" s="3">
        <v>-4.1514753300229188</v>
      </c>
      <c r="W4452" s="3">
        <v>0.00046493396983268514</v>
      </c>
      <c r="X4452" s="3">
        <v>0.0064054626192687637</v>
      </c>
      <c r="Y4452" s="3">
        <v>0.0064223138325025684</v>
      </c>
      <c r="Z4452" s="3">
        <v>85.848524669977081</v>
      </c>
    </row>
    <row r="4453">
      <c r="A4453" s="3">
        <v>44.80348</v>
      </c>
      <c r="B4453" s="3">
        <v>11.289196968078613</v>
      </c>
      <c r="C4453" s="3">
        <v>-155.30624389648438</v>
      </c>
      <c r="D4453" s="3">
        <v>2147.8476662229068</v>
      </c>
      <c r="E4453" s="3">
        <v>-156.12685461364924</v>
      </c>
      <c r="F4453" s="3">
        <v>155.71600868702731</v>
      </c>
      <c r="G4453" s="3">
        <v>-85.842487147163041</v>
      </c>
      <c r="H4453" s="3">
        <v>47.364853611673865</v>
      </c>
      <c r="I4453" s="3">
        <v>-0.3668196938534582</v>
      </c>
      <c r="J4453" s="3">
        <v>0.1834098469267291</v>
      </c>
      <c r="K4453" s="3">
        <v>0.95864765732450685</v>
      </c>
      <c r="L4453" s="3">
        <v>-35.53194384378363</v>
      </c>
      <c r="M4453" s="3">
        <v>91.900533089376509</v>
      </c>
      <c r="N4453" s="3">
        <v>13.757067427880747</v>
      </c>
      <c r="O4453" s="3">
        <v>22.872807094540079</v>
      </c>
      <c r="P4453" s="3">
        <v>-0.55169277942608441</v>
      </c>
      <c r="Q4453" s="3">
        <v>22.752586452935073</v>
      </c>
      <c r="R4453" s="3">
        <v>-0.55460782647133577</v>
      </c>
      <c r="S4453" s="3">
        <v>-0.3668196938534582</v>
      </c>
      <c r="T4453" s="3">
        <v>-35.53194384378363</v>
      </c>
      <c r="U4453" s="3">
        <v>2153.5146138419259</v>
      </c>
      <c r="V4453" s="3">
        <v>-4.1575128528369643</v>
      </c>
      <c r="W4453" s="3">
        <v>0.00046558236681586829</v>
      </c>
      <c r="X4453" s="3">
        <v>0.0064050480135182074</v>
      </c>
      <c r="Y4453" s="3">
        <v>0.006421947290017522</v>
      </c>
      <c r="Z4453" s="3">
        <v>85.842487147163041</v>
      </c>
    </row>
    <row r="4454">
      <c r="A4454" s="3">
        <v>44.80349</v>
      </c>
      <c r="B4454" s="3">
        <v>11.307229995727539</v>
      </c>
      <c r="C4454" s="3">
        <v>-155.29573059082031</v>
      </c>
      <c r="D4454" s="3">
        <v>2144.1694737856933</v>
      </c>
      <c r="E4454" s="3">
        <v>-156.11902077201114</v>
      </c>
      <c r="F4454" s="3">
        <v>155.7068315454172</v>
      </c>
      <c r="G4454" s="3">
        <v>-85.835588488136352</v>
      </c>
      <c r="H4454" s="3">
        <v>47.28419025553314</v>
      </c>
      <c r="I4454" s="3">
        <v>-0.36744564781678724</v>
      </c>
      <c r="J4454" s="3">
        <v>0.18372282390839362</v>
      </c>
      <c r="K4454" s="3">
        <v>0.9585785742824835</v>
      </c>
      <c r="L4454" s="3">
        <v>-35.533670745882233</v>
      </c>
      <c r="M4454" s="3">
        <v>91.88728830734388</v>
      </c>
      <c r="N4454" s="3">
        <v>13.734197557624558</v>
      </c>
      <c r="O4454" s="3">
        <v>22.874351467481915</v>
      </c>
      <c r="P4454" s="3">
        <v>-0.55165533461582983</v>
      </c>
      <c r="Q4454" s="3">
        <v>22.753724084148608</v>
      </c>
      <c r="R4454" s="3">
        <v>-0.55457989937149221</v>
      </c>
      <c r="S4454" s="3">
        <v>-0.36744564781678724</v>
      </c>
      <c r="T4454" s="3">
        <v>-35.533670745882233</v>
      </c>
      <c r="U4454" s="3">
        <v>2149.8455481641536</v>
      </c>
      <c r="V4454" s="3">
        <v>-4.1644115118636531</v>
      </c>
      <c r="W4454" s="3">
        <v>0.00046638104507402788</v>
      </c>
      <c r="X4454" s="3">
        <v>0.0064053694101781026</v>
      </c>
      <c r="Y4454" s="3">
        <v>0.0064223257905566987</v>
      </c>
      <c r="Z4454" s="3">
        <v>85.835588488136352</v>
      </c>
    </row>
    <row r="4455">
      <c r="A4455" s="3">
        <v>44.8035</v>
      </c>
      <c r="B4455" s="3">
        <v>11.264200210571289</v>
      </c>
      <c r="C4455" s="3">
        <v>-155.30288696289063</v>
      </c>
      <c r="D4455" s="3">
        <v>2152.4714096112939</v>
      </c>
      <c r="E4455" s="3">
        <v>-156.11988533854961</v>
      </c>
      <c r="F4455" s="3">
        <v>155.71085031362529</v>
      </c>
      <c r="G4455" s="3">
        <v>-85.851571264420116</v>
      </c>
      <c r="H4455" s="3">
        <v>47.467202571253139</v>
      </c>
      <c r="I4455" s="3">
        <v>-0.36602852148967735</v>
      </c>
      <c r="J4455" s="3">
        <v>0.18301426074483868</v>
      </c>
      <c r="K4455" s="3">
        <v>0.95873498172171712</v>
      </c>
      <c r="L4455" s="3">
        <v>-35.533359867534912</v>
      </c>
      <c r="M4455" s="3">
        <v>91.91727651769412</v>
      </c>
      <c r="N4455" s="3">
        <v>13.787298171168967</v>
      </c>
      <c r="O4455" s="3">
        <v>22.873291288853732</v>
      </c>
      <c r="P4455" s="3">
        <v>-0.5516806083584076</v>
      </c>
      <c r="Q4455" s="3">
        <v>22.753591983486942</v>
      </c>
      <c r="R4455" s="3">
        <v>-0.55458282202439735</v>
      </c>
      <c r="S4455" s="3">
        <v>-0.36602852148967735</v>
      </c>
      <c r="T4455" s="3">
        <v>-35.533359867534912</v>
      </c>
      <c r="U4455" s="3">
        <v>2158.1257117675405</v>
      </c>
      <c r="V4455" s="3">
        <v>-4.1484287355798877</v>
      </c>
      <c r="W4455" s="3">
        <v>0.000464582245104285</v>
      </c>
      <c r="X4455" s="3">
        <v>0.0064053339382838812</v>
      </c>
      <c r="Y4455" s="3">
        <v>0.0064221600356420142</v>
      </c>
      <c r="Z4455" s="3">
        <v>85.851571264420116</v>
      </c>
    </row>
    <row r="4456">
      <c r="A4456" s="3">
        <v>44.80351</v>
      </c>
      <c r="B4456" s="3">
        <v>11.254504203796387</v>
      </c>
      <c r="C4456" s="3">
        <v>-155.29698181152344</v>
      </c>
      <c r="D4456" s="3">
        <v>2154.1434420952946</v>
      </c>
      <c r="E4456" s="3">
        <v>-156.11260529239053</v>
      </c>
      <c r="F4456" s="3">
        <v>155.70425949421525</v>
      </c>
      <c r="G4456" s="3">
        <v>-85.854972642441979</v>
      </c>
      <c r="H4456" s="3">
        <v>47.504483915532944</v>
      </c>
      <c r="I4456" s="3">
        <v>-0.36574117872447914</v>
      </c>
      <c r="J4456" s="3">
        <v>0.18287058936223957</v>
      </c>
      <c r="K4456" s="3">
        <v>0.95876669869361242</v>
      </c>
      <c r="L4456" s="3">
        <v>-35.534887261522812</v>
      </c>
      <c r="M4456" s="3">
        <v>91.923358252384816</v>
      </c>
      <c r="N4456" s="3">
        <v>13.798651544253582</v>
      </c>
      <c r="O4456" s="3">
        <v>22.874154916817314</v>
      </c>
      <c r="P4456" s="3">
        <v>-0.55165948380466512</v>
      </c>
      <c r="Q4456" s="3">
        <v>22.75464696407894</v>
      </c>
      <c r="R4456" s="3">
        <v>-0.55455681267213908</v>
      </c>
      <c r="S4456" s="3">
        <v>-0.36574117872447914</v>
      </c>
      <c r="T4456" s="3">
        <v>-35.534887261522812</v>
      </c>
      <c r="U4456" s="3">
        <v>2159.7928406801757</v>
      </c>
      <c r="V4456" s="3">
        <v>-4.145027357558023</v>
      </c>
      <c r="W4456" s="3">
        <v>0.00046422163931075962</v>
      </c>
      <c r="X4456" s="3">
        <v>0.0064056326401513422</v>
      </c>
      <c r="Y4456" s="3">
        <v>0.0064224318798237661</v>
      </c>
      <c r="Z4456" s="3">
        <v>85.854972642441979</v>
      </c>
    </row>
    <row r="4457">
      <c r="A4457" s="3">
        <v>44.80352</v>
      </c>
      <c r="B4457" s="3">
        <v>11.275753021240234</v>
      </c>
      <c r="C4457" s="3">
        <v>-155.2958984375</v>
      </c>
      <c r="D4457" s="3">
        <v>2150.0966394029533</v>
      </c>
      <c r="E4457" s="3">
        <v>-156.11461037693462</v>
      </c>
      <c r="F4457" s="3">
        <v>155.7047162988531</v>
      </c>
      <c r="G4457" s="3">
        <v>-85.847145199928349</v>
      </c>
      <c r="H4457" s="3">
        <v>47.415136124495227</v>
      </c>
      <c r="I4457" s="3">
        <v>-0.3664305756953945</v>
      </c>
      <c r="J4457" s="3">
        <v>0.18321528784769725</v>
      </c>
      <c r="K4457" s="3">
        <v>0.95869060463122158</v>
      </c>
      <c r="L4457" s="3">
        <v>-35.534520935259</v>
      </c>
      <c r="M4457" s="3">
        <v>91.90876754081772</v>
      </c>
      <c r="N4457" s="3">
        <v>13.772552320449709</v>
      </c>
      <c r="O4457" s="3">
        <v>22.874310406938566</v>
      </c>
      <c r="P4457" s="3">
        <v>-0.55165553684677171</v>
      </c>
      <c r="Q4457" s="3">
        <v>22.754350647943063</v>
      </c>
      <c r="R4457" s="3">
        <v>-0.55456383628684636</v>
      </c>
      <c r="S4457" s="3">
        <v>-0.3664305756953945</v>
      </c>
      <c r="T4457" s="3">
        <v>-35.534520935259</v>
      </c>
      <c r="U4457" s="3">
        <v>2155.756788310086</v>
      </c>
      <c r="V4457" s="3">
        <v>-4.1528548000716539</v>
      </c>
      <c r="W4457" s="3">
        <v>0.00046509537370268333</v>
      </c>
      <c r="X4457" s="3">
        <v>0.0064055503683193155</v>
      </c>
      <c r="Y4457" s="3">
        <v>0.0064224130377697882</v>
      </c>
      <c r="Z4457" s="3">
        <v>85.847145199928349</v>
      </c>
    </row>
    <row r="4458">
      <c r="A4458" s="3">
        <v>44.80353</v>
      </c>
      <c r="B4458" s="3">
        <v>11.292440414428711</v>
      </c>
      <c r="C4458" s="3">
        <v>-155.32319641113281</v>
      </c>
      <c r="D4458" s="3">
        <v>2147.7035666175552</v>
      </c>
      <c r="E4458" s="3">
        <v>-156.14418911190035</v>
      </c>
      <c r="F4458" s="3">
        <v>155.73315174966686</v>
      </c>
      <c r="G4458" s="3">
        <v>-85.841749164934953</v>
      </c>
      <c r="H4458" s="3">
        <v>47.360697653391824</v>
      </c>
      <c r="I4458" s="3">
        <v>-0.3668518922938932</v>
      </c>
      <c r="J4458" s="3">
        <v>0.1834259461469466</v>
      </c>
      <c r="K4458" s="3">
        <v>0.9586441036410539</v>
      </c>
      <c r="L4458" s="3">
        <v>-35.528249750060162</v>
      </c>
      <c r="M4458" s="3">
        <v>91.899851744575969</v>
      </c>
      <c r="N4458" s="3">
        <v>13.7546173113007</v>
      </c>
      <c r="O4458" s="3">
        <v>22.870286174732815</v>
      </c>
      <c r="P4458" s="3">
        <v>-0.55175240855285157</v>
      </c>
      <c r="Q4458" s="3">
        <v>22.750036179387397</v>
      </c>
      <c r="R4458" s="3">
        <v>-0.55466880939006946</v>
      </c>
      <c r="S4458" s="3">
        <v>-0.3668518922938932</v>
      </c>
      <c r="T4458" s="3">
        <v>-35.528249750060162</v>
      </c>
      <c r="U4458" s="3">
        <v>2153.3721503389006</v>
      </c>
      <c r="V4458" s="3">
        <v>-4.1582508350650533</v>
      </c>
      <c r="W4458" s="3">
        <v>0.00046561360494219061</v>
      </c>
      <c r="X4458" s="3">
        <v>0.0064043369509149805</v>
      </c>
      <c r="Y4458" s="3">
        <v>0.0064212403638208605</v>
      </c>
      <c r="Z4458" s="3">
        <v>85.841749164934953</v>
      </c>
    </row>
    <row r="4459">
      <c r="A4459" s="3">
        <v>44.80354</v>
      </c>
      <c r="B4459" s="3">
        <v>11.270519256591797</v>
      </c>
      <c r="C4459" s="3">
        <v>-155.29531860351563</v>
      </c>
      <c r="D4459" s="3">
        <v>2151.0686448897395</v>
      </c>
      <c r="E4459" s="3">
        <v>-156.11327374508375</v>
      </c>
      <c r="F4459" s="3">
        <v>155.70375905700104</v>
      </c>
      <c r="G4459" s="3">
        <v>-85.849050609431174</v>
      </c>
      <c r="H4459" s="3">
        <v>47.436644978965447</v>
      </c>
      <c r="I4459" s="3">
        <v>-0.36626437847855975</v>
      </c>
      <c r="J4459" s="3">
        <v>0.18313218923927987</v>
      </c>
      <c r="K4459" s="3">
        <v>0.95870894854776711</v>
      </c>
      <c r="L4459" s="3">
        <v>-35.534791257644663</v>
      </c>
      <c r="M4459" s="3">
        <v>91.912284802556528</v>
      </c>
      <c r="N4459" s="3">
        <v>13.778896523573032</v>
      </c>
      <c r="O4459" s="3">
        <v>22.874385602931095</v>
      </c>
      <c r="P4459" s="3">
        <v>-0.55165323085587181</v>
      </c>
      <c r="Q4459" s="3">
        <v>22.754535311759309</v>
      </c>
      <c r="R4459" s="3">
        <v>-0.55455884063599181</v>
      </c>
      <c r="S4459" s="3">
        <v>-0.36626437847855975</v>
      </c>
      <c r="T4459" s="3">
        <v>-35.534791257644663</v>
      </c>
      <c r="U4459" s="3">
        <v>2156.726146099033</v>
      </c>
      <c r="V4459" s="3">
        <v>-4.1509493905688188</v>
      </c>
      <c r="W4459" s="3">
        <v>0.00046488521060249958</v>
      </c>
      <c r="X4459" s="3">
        <v>0.0064056052122312985</v>
      </c>
      <c r="Y4459" s="3">
        <v>0.0064224525217397837</v>
      </c>
      <c r="Z4459" s="3">
        <v>85.849050609431174</v>
      </c>
    </row>
    <row r="4460">
      <c r="A4460" s="3">
        <v>44.80355</v>
      </c>
      <c r="B4460" s="3">
        <v>11.284771919250488</v>
      </c>
      <c r="C4460" s="3">
        <v>-155.29733276367188</v>
      </c>
      <c r="D4460" s="3">
        <v>2148.4357693948336</v>
      </c>
      <c r="E4460" s="3">
        <v>-156.11734734475485</v>
      </c>
      <c r="F4460" s="3">
        <v>155.70680023936058</v>
      </c>
      <c r="G4460" s="3">
        <v>-85.843873430850621</v>
      </c>
      <c r="H4460" s="3">
        <v>47.3783584228304</v>
      </c>
      <c r="I4460" s="3">
        <v>-0.366715103848682</v>
      </c>
      <c r="J4460" s="3">
        <v>0.183357551924341</v>
      </c>
      <c r="K4460" s="3">
        <v>0.95865920082447087</v>
      </c>
      <c r="L4460" s="3">
        <v>-35.533962462615953</v>
      </c>
      <c r="M4460" s="3">
        <v>91.902746332541312</v>
      </c>
      <c r="N4460" s="3">
        <v>13.761672267274889</v>
      </c>
      <c r="O4460" s="3">
        <v>22.874082802459768</v>
      </c>
      <c r="P4460" s="3">
        <v>-0.55166023797232255</v>
      </c>
      <c r="Q4460" s="3">
        <v>22.753935479014061</v>
      </c>
      <c r="R4460" s="3">
        <v>-0.55457316268835366</v>
      </c>
      <c r="S4460" s="3">
        <v>-0.366715103848682</v>
      </c>
      <c r="T4460" s="3">
        <v>-35.533962462615953</v>
      </c>
      <c r="U4460" s="3">
        <v>2154.1004807940444</v>
      </c>
      <c r="V4460" s="3">
        <v>-4.1561265691493805</v>
      </c>
      <c r="W4460" s="3">
        <v>0.0004654549203868811</v>
      </c>
      <c r="X4460" s="3">
        <v>0.0064054380695547832</v>
      </c>
      <c r="Y4460" s="3">
        <v>0.0064223270818149752</v>
      </c>
      <c r="Z4460" s="3">
        <v>85.843873430850621</v>
      </c>
    </row>
    <row r="4461">
      <c r="A4461" s="3">
        <v>44.80356</v>
      </c>
      <c r="B4461" s="3">
        <v>11.287222862243652</v>
      </c>
      <c r="C4461" s="3">
        <v>-155.29135131835938</v>
      </c>
      <c r="D4461" s="3">
        <v>2147.8095622013025</v>
      </c>
      <c r="E4461" s="3">
        <v>-156.11175373523815</v>
      </c>
      <c r="F4461" s="3">
        <v>155.70101218111614</v>
      </c>
      <c r="G4461" s="3">
        <v>-85.842814367422122</v>
      </c>
      <c r="H4461" s="3">
        <v>47.3648661596529</v>
      </c>
      <c r="I4461" s="3">
        <v>-0.36681959664608632</v>
      </c>
      <c r="J4461" s="3">
        <v>0.18340979832304316</v>
      </c>
      <c r="K4461" s="3">
        <v>0.95864766805312807</v>
      </c>
      <c r="L4461" s="3">
        <v>-35.535165040169062</v>
      </c>
      <c r="M4461" s="3">
        <v>91.900535146370046</v>
      </c>
      <c r="N4461" s="3">
        <v>13.758154083925907</v>
      </c>
      <c r="O4461" s="3">
        <v>22.874959772028046</v>
      </c>
      <c r="P4461" s="3">
        <v>-0.55163889168041591</v>
      </c>
      <c r="Q4461" s="3">
        <v>22.7547467077715</v>
      </c>
      <c r="R4461" s="3">
        <v>-0.55455319357898814</v>
      </c>
      <c r="S4461" s="3">
        <v>-0.36681959664608632</v>
      </c>
      <c r="T4461" s="3">
        <v>-35.535165040169062</v>
      </c>
      <c r="U4461" s="3">
        <v>2153.4755153327474</v>
      </c>
      <c r="V4461" s="3">
        <v>-4.1571856325778889</v>
      </c>
      <c r="W4461" s="3">
        <v>0.00046559062665457837</v>
      </c>
      <c r="X4461" s="3">
        <v>0.00640566758154531</v>
      </c>
      <c r="Y4461" s="3">
        <v>0.0064225658265905806</v>
      </c>
      <c r="Z4461" s="3">
        <v>85.842814367422122</v>
      </c>
    </row>
    <row r="4462">
      <c r="A4462" s="3">
        <v>44.80357</v>
      </c>
      <c r="B4462" s="3">
        <v>11.259833335876465</v>
      </c>
      <c r="C4462" s="3">
        <v>-155.28192138671875</v>
      </c>
      <c r="D4462" s="3">
        <v>2152.7191596229814</v>
      </c>
      <c r="E4462" s="3">
        <v>-156.09839664423419</v>
      </c>
      <c r="F4462" s="3">
        <v>155.68962379138444</v>
      </c>
      <c r="G4462" s="3">
        <v>-85.852615969413066</v>
      </c>
      <c r="H4462" s="3">
        <v>47.4738820410789</v>
      </c>
      <c r="I4462" s="3">
        <v>-0.3659770068486809</v>
      </c>
      <c r="J4462" s="3">
        <v>0.18298850342434045</v>
      </c>
      <c r="K4462" s="3">
        <v>0.95874066784448764</v>
      </c>
      <c r="L4462" s="3">
        <v>-35.537939616510343</v>
      </c>
      <c r="M4462" s="3">
        <v>91.918366817889421</v>
      </c>
      <c r="N4462" s="3">
        <v>13.790783287347088</v>
      </c>
      <c r="O4462" s="3">
        <v>22.87634483359351</v>
      </c>
      <c r="P4462" s="3">
        <v>-0.55160529539753156</v>
      </c>
      <c r="Q4462" s="3">
        <v>22.756689731808006</v>
      </c>
      <c r="R4462" s="3">
        <v>-0.55450564639515321</v>
      </c>
      <c r="S4462" s="3">
        <v>-0.3659770068486809</v>
      </c>
      <c r="T4462" s="3">
        <v>-35.537939616510343</v>
      </c>
      <c r="U4462" s="3">
        <v>2158.3712585287026</v>
      </c>
      <c r="V4462" s="3">
        <v>-4.1473840305869487</v>
      </c>
      <c r="W4462" s="3">
        <v>0.00046452877772274576</v>
      </c>
      <c r="X4462" s="3">
        <v>0.0064062157043106123</v>
      </c>
      <c r="Y4462" s="3">
        <v>0.0064230356246473136</v>
      </c>
      <c r="Z4462" s="3">
        <v>85.852615969413066</v>
      </c>
    </row>
    <row r="4463">
      <c r="A4463" s="3">
        <v>44.80358</v>
      </c>
      <c r="B4463" s="3">
        <v>11.280177116394043</v>
      </c>
      <c r="C4463" s="3">
        <v>-155.29505920410156</v>
      </c>
      <c r="D4463" s="3">
        <v>2149.2391084664719</v>
      </c>
      <c r="E4463" s="3">
        <v>-156.11441814848359</v>
      </c>
      <c r="F4463" s="3">
        <v>155.70419971530191</v>
      </c>
      <c r="G4463" s="3">
        <v>-85.845499138980287</v>
      </c>
      <c r="H4463" s="3">
        <v>47.396237962710778</v>
      </c>
      <c r="I4463" s="3">
        <v>-0.3665767248430909</v>
      </c>
      <c r="J4463" s="3">
        <v>0.18328836242154545</v>
      </c>
      <c r="K4463" s="3">
        <v>0.95867447379812876</v>
      </c>
      <c r="L4463" s="3">
        <v>-35.534574975809214</v>
      </c>
      <c r="M4463" s="3">
        <v>91.9056746712119</v>
      </c>
      <c r="N4463" s="3">
        <v>13.767076314644344</v>
      </c>
      <c r="O4463" s="3">
        <v>22.874403389540873</v>
      </c>
      <c r="P4463" s="3">
        <v>-0.551651816887876</v>
      </c>
      <c r="Q4463" s="3">
        <v>22.754348193890735</v>
      </c>
      <c r="R4463" s="3">
        <v>-0.55456241077713564</v>
      </c>
      <c r="S4463" s="3">
        <v>-0.3665767248430909</v>
      </c>
      <c r="T4463" s="3">
        <v>-35.534574975809214</v>
      </c>
      <c r="U4463" s="3">
        <v>2154.9014958729772</v>
      </c>
      <c r="V4463" s="3">
        <v>-4.1545008610197147</v>
      </c>
      <c r="W4463" s="3">
        <v>0.00046528094340955923</v>
      </c>
      <c r="X4463" s="3">
        <v>0.0064055582556691183</v>
      </c>
      <c r="Y4463" s="3">
        <v>0.0064224343455632832</v>
      </c>
      <c r="Z4463" s="3">
        <v>85.845499138980287</v>
      </c>
    </row>
    <row r="4464">
      <c r="A4464" s="3">
        <v>44.80359</v>
      </c>
      <c r="B4464" s="3">
        <v>11.242678642272949</v>
      </c>
      <c r="C4464" s="3">
        <v>-155.32026672363281</v>
      </c>
      <c r="D4464" s="3">
        <v>2157.0289296511496</v>
      </c>
      <c r="E4464" s="3">
        <v>-156.13405507025163</v>
      </c>
      <c r="F4464" s="3">
        <v>155.72662931609949</v>
      </c>
      <c r="G4464" s="3">
        <v>-85.859931427659873</v>
      </c>
      <c r="H4464" s="3">
        <v>47.566894284423128</v>
      </c>
      <c r="I4464" s="3">
        <v>-0.36526116473985426</v>
      </c>
      <c r="J4464" s="3">
        <v>0.18263058236992713</v>
      </c>
      <c r="K4464" s="3">
        <v>0.95881968510715621</v>
      </c>
      <c r="L4464" s="3">
        <v>-35.530269299394057</v>
      </c>
      <c r="M4464" s="3">
        <v>91.933518854898622</v>
      </c>
      <c r="N4464" s="3">
        <v>13.81523671232779</v>
      </c>
      <c r="O4464" s="3">
        <v>22.870684889629889</v>
      </c>
      <c r="P4464" s="3">
        <v>-0.55174121332543569</v>
      </c>
      <c r="Q4464" s="3">
        <v>22.751480294360793</v>
      </c>
      <c r="R4464" s="3">
        <v>-0.55463201810722562</v>
      </c>
      <c r="S4464" s="3">
        <v>-0.36526116473985426</v>
      </c>
      <c r="T4464" s="3">
        <v>-35.530269299394057</v>
      </c>
      <c r="U4464" s="3">
        <v>2162.6723391454066</v>
      </c>
      <c r="V4464" s="3">
        <v>-4.1400685723401258</v>
      </c>
      <c r="W4464" s="3">
        <v>0.00046360064357677731</v>
      </c>
      <c r="X4464" s="3">
        <v>0.0064047526310006854</v>
      </c>
      <c r="Y4464" s="3">
        <v>0.0064215093102038719</v>
      </c>
      <c r="Z4464" s="3">
        <v>85.859931427659873</v>
      </c>
    </row>
    <row r="4465">
      <c r="A4465" s="3">
        <v>44.8036</v>
      </c>
      <c r="B4465" s="3">
        <v>11.263716697692871</v>
      </c>
      <c r="C4465" s="3">
        <v>-155.29570007324219</v>
      </c>
      <c r="D4465" s="3">
        <v>2152.3646613066949</v>
      </c>
      <c r="E4465" s="3">
        <v>-156.11266611793016</v>
      </c>
      <c r="F4465" s="3">
        <v>155.7036472761132</v>
      </c>
      <c r="G4465" s="3">
        <v>-85.851557407374742</v>
      </c>
      <c r="H4465" s="3">
        <v>47.465257286061849</v>
      </c>
      <c r="I4465" s="3">
        <v>-0.36604352700477266</v>
      </c>
      <c r="J4465" s="3">
        <v>0.18302176350238633</v>
      </c>
      <c r="K4465" s="3">
        <v>0.95873332543774237</v>
      </c>
      <c r="L4465" s="3">
        <v>-35.534901204449994</v>
      </c>
      <c r="M4465" s="3">
        <v>91.9169589304912</v>
      </c>
      <c r="N4465" s="3">
        <v>13.787251956101768</v>
      </c>
      <c r="O4465" s="3">
        <v>22.874298781287621</v>
      </c>
      <c r="P4465" s="3">
        <v>-0.55165384718131816</v>
      </c>
      <c r="Q4465" s="3">
        <v>22.754593405259751</v>
      </c>
      <c r="R4465" s="3">
        <v>-0.55455593952100346</v>
      </c>
      <c r="S4465" s="3">
        <v>-0.36604352700477266</v>
      </c>
      <c r="T4465" s="3">
        <v>-35.534901204449994</v>
      </c>
      <c r="U4465" s="3">
        <v>2158.0187209021915</v>
      </c>
      <c r="V4465" s="3">
        <v>-4.1484425926252557</v>
      </c>
      <c r="W4465" s="3">
        <v>0.00046460528644477126</v>
      </c>
      <c r="X4465" s="3">
        <v>0.0064056301443508957</v>
      </c>
      <c r="Y4465" s="3">
        <v>0.0064224571324695738</v>
      </c>
      <c r="Z4465" s="3">
        <v>85.851557407374742</v>
      </c>
    </row>
    <row r="4466">
      <c r="A4466" s="3">
        <v>44.80361</v>
      </c>
      <c r="B4466" s="3">
        <v>11.302277565002441</v>
      </c>
      <c r="C4466" s="3">
        <v>-155.30696105957031</v>
      </c>
      <c r="D4466" s="3">
        <v>2145.407727978587</v>
      </c>
      <c r="E4466" s="3">
        <v>-156.12947073514988</v>
      </c>
      <c r="F4466" s="3">
        <v>155.71767283039921</v>
      </c>
      <c r="G4466" s="3">
        <v>-85.837705982746357</v>
      </c>
      <c r="H4466" s="3">
        <v>47.310904890591083</v>
      </c>
      <c r="I4466" s="3">
        <v>-0.3672381036567578</v>
      </c>
      <c r="J4466" s="3">
        <v>0.1836190518283789</v>
      </c>
      <c r="K4466" s="3">
        <v>0.95860147922028438</v>
      </c>
      <c r="L4466" s="3">
        <v>-35.531423213722405</v>
      </c>
      <c r="M4466" s="3">
        <v>91.891679596331727</v>
      </c>
      <c r="N4466" s="3">
        <v>13.741209253299449</v>
      </c>
      <c r="O4466" s="3">
        <v>22.872636129151783</v>
      </c>
      <c r="P4466" s="3">
        <v>-0.55169375085174222</v>
      </c>
      <c r="Q4466" s="3">
        <v>22.752140207186152</v>
      </c>
      <c r="R4466" s="3">
        <v>-0.55461553520021245</v>
      </c>
      <c r="S4466" s="3">
        <v>-0.3672381036567578</v>
      </c>
      <c r="T4466" s="3">
        <v>-35.531423213722405</v>
      </c>
      <c r="U4466" s="3">
        <v>2151.0812934201908</v>
      </c>
      <c r="V4466" s="3">
        <v>-4.1622940172536484</v>
      </c>
      <c r="W4466" s="3">
        <v>0.00046611186627084847</v>
      </c>
      <c r="X4466" s="3">
        <v>0.0064049406898736578</v>
      </c>
      <c r="Y4466" s="3">
        <v>0.0064218786591368838</v>
      </c>
      <c r="Z4466" s="3">
        <v>85.837705982746357</v>
      </c>
    </row>
    <row r="4467">
      <c r="A4467" s="3">
        <v>44.80362</v>
      </c>
      <c r="B4467" s="3">
        <v>11.292478561401367</v>
      </c>
      <c r="C4467" s="3">
        <v>-155.28225708007813</v>
      </c>
      <c r="D4467" s="3">
        <v>2146.5703303434079</v>
      </c>
      <c r="E4467" s="3">
        <v>-156.10347177941077</v>
      </c>
      <c r="F4467" s="3">
        <v>155.69232298332241</v>
      </c>
      <c r="G4467" s="3">
        <v>-85.8406427101829</v>
      </c>
      <c r="H4467" s="3">
        <v>47.33800785009975</v>
      </c>
      <c r="I4467" s="3">
        <v>-0.36702778212018888</v>
      </c>
      <c r="J4467" s="3">
        <v>0.18351389106009444</v>
      </c>
      <c r="K4467" s="3">
        <v>0.95862469123257688</v>
      </c>
      <c r="L4467" s="3">
        <v>-35.536950512900816</v>
      </c>
      <c r="M4467" s="3">
        <v>91.896129864075334</v>
      </c>
      <c r="N4467" s="3">
        <v>13.750945484266476</v>
      </c>
      <c r="O4467" s="3">
        <v>22.876268828198576</v>
      </c>
      <c r="P4467" s="3">
        <v>-0.55160584766947174</v>
      </c>
      <c r="Q4467" s="3">
        <v>22.755923469998283</v>
      </c>
      <c r="R4467" s="3">
        <v>-0.55452303111890089</v>
      </c>
      <c r="S4467" s="3">
        <v>-0.36702778212018888</v>
      </c>
      <c r="T4467" s="3">
        <v>-35.536950512900816</v>
      </c>
      <c r="U4467" s="3">
        <v>2152.2389451480967</v>
      </c>
      <c r="V4467" s="3">
        <v>-4.1593572898170938</v>
      </c>
      <c r="W4467" s="3">
        <v>0.00046585941576860439</v>
      </c>
      <c r="X4467" s="3">
        <v>0.0064060074295663088</v>
      </c>
      <c r="Y4467" s="3">
        <v>0.0064229242703708576</v>
      </c>
      <c r="Z4467" s="3">
        <v>85.8406427101829</v>
      </c>
    </row>
    <row r="4468">
      <c r="A4468" s="3">
        <v>44.80363</v>
      </c>
      <c r="B4468" s="3">
        <v>11.288460731506348</v>
      </c>
      <c r="C4468" s="3">
        <v>-155.31095886230469</v>
      </c>
      <c r="D4468" s="3">
        <v>2148.1160155641032</v>
      </c>
      <c r="E4468" s="3">
        <v>-156.13143763997894</v>
      </c>
      <c r="F4468" s="3">
        <v>155.72065787304925</v>
      </c>
      <c r="G4468" s="3">
        <v>-85.842883097050617</v>
      </c>
      <c r="H4468" s="3">
        <v>47.37051198186132</v>
      </c>
      <c r="I4468" s="3">
        <v>-0.36677586450783622</v>
      </c>
      <c r="J4468" s="3">
        <v>0.18338793225391811</v>
      </c>
      <c r="K4468" s="3">
        <v>0.95865249471103409</v>
      </c>
      <c r="L4468" s="3">
        <v>-35.530962427676727</v>
      </c>
      <c r="M4468" s="3">
        <v>91.901460561568925</v>
      </c>
      <c r="N4468" s="3">
        <v>13.758382347810123</v>
      </c>
      <c r="O4468" s="3">
        <v>22.872035121079914</v>
      </c>
      <c r="P4468" s="3">
        <v>-0.55170765663100263</v>
      </c>
      <c r="Q4468" s="3">
        <v>22.751841393905384</v>
      </c>
      <c r="R4468" s="3">
        <v>-0.55462222510100634</v>
      </c>
      <c r="S4468" s="3">
        <v>-0.36677586450783622</v>
      </c>
      <c r="T4468" s="3">
        <v>-35.530962427676727</v>
      </c>
      <c r="U4468" s="3">
        <v>2153.7825893396307</v>
      </c>
      <c r="V4468" s="3">
        <v>-4.1571169029493751</v>
      </c>
      <c r="W4468" s="3">
        <v>0.00046552420481693407</v>
      </c>
      <c r="X4468" s="3">
        <v>0.00640486000203165</v>
      </c>
      <c r="Y4468" s="3">
        <v>0.0064217555567691381</v>
      </c>
      <c r="Z4468" s="3">
        <v>85.842883097050617</v>
      </c>
    </row>
    <row r="4469">
      <c r="A4469" s="3">
        <v>44.80364</v>
      </c>
      <c r="B4469" s="3">
        <v>11.305907249450684</v>
      </c>
      <c r="C4469" s="3">
        <v>-155.28778076171875</v>
      </c>
      <c r="D4469" s="3">
        <v>2144.1992984517588</v>
      </c>
      <c r="E4469" s="3">
        <v>-156.11092047114198</v>
      </c>
      <c r="F4469" s="3">
        <v>155.69880665128042</v>
      </c>
      <c r="G4469" s="3">
        <v>-85.835861518255115</v>
      </c>
      <c r="H4469" s="3">
        <v>47.285304597793733</v>
      </c>
      <c r="I4469" s="3">
        <v>-0.36743698587936879</v>
      </c>
      <c r="J4469" s="3">
        <v>0.1837184929396844</v>
      </c>
      <c r="K4469" s="3">
        <v>0.958579530218157</v>
      </c>
      <c r="L4469" s="3">
        <v>-35.53539795618213</v>
      </c>
      <c r="M4469" s="3">
        <v>91.887471575326259</v>
      </c>
      <c r="N4469" s="3">
        <v>13.735101247116958</v>
      </c>
      <c r="O4469" s="3">
        <v>22.875444893853246</v>
      </c>
      <c r="P4469" s="3">
        <v>-0.55162522308450979</v>
      </c>
      <c r="Q4469" s="3">
        <v>22.754827534055316</v>
      </c>
      <c r="R4469" s="3">
        <v>-0.55454924340093792</v>
      </c>
      <c r="S4469" s="3">
        <v>-0.36743698587936879</v>
      </c>
      <c r="T4469" s="3">
        <v>-35.53539795618213</v>
      </c>
      <c r="U4469" s="3">
        <v>2149.874705877382</v>
      </c>
      <c r="V4469" s="3">
        <v>-4.1641384817448808</v>
      </c>
      <c r="W4469" s="3">
        <v>0.0004663745579629936</v>
      </c>
      <c r="X4469" s="3">
        <v>0.0064057017727011337</v>
      </c>
      <c r="Y4469" s="3">
        <v>0.0064226568045553873</v>
      </c>
      <c r="Z4469" s="3">
        <v>85.835861518255115</v>
      </c>
    </row>
    <row r="4470">
      <c r="A4470" s="3">
        <v>44.80365</v>
      </c>
      <c r="B4470" s="3">
        <v>11.298216819763184</v>
      </c>
      <c r="C4470" s="3">
        <v>-155.28567504882813</v>
      </c>
      <c r="D4470" s="3">
        <v>2145.5855349025537</v>
      </c>
      <c r="E4470" s="3">
        <v>-156.10770646458002</v>
      </c>
      <c r="F4470" s="3">
        <v>155.69614824611628</v>
      </c>
      <c r="G4470" s="3">
        <v>-85.83862783713073</v>
      </c>
      <c r="H4470" s="3">
        <v>47.316053339027434</v>
      </c>
      <c r="I4470" s="3">
        <v>-0.36719813266244622</v>
      </c>
      <c r="J4470" s="3">
        <v>0.18359906633122311</v>
      </c>
      <c r="K4470" s="3">
        <v>0.95860589055222989</v>
      </c>
      <c r="L4470" s="3">
        <v>-35.536062275251481</v>
      </c>
      <c r="M4470" s="3">
        <v>91.892525340143365</v>
      </c>
      <c r="N4470" s="3">
        <v>13.744264030868811</v>
      </c>
      <c r="O4470" s="3">
        <v>22.875751006027688</v>
      </c>
      <c r="P4470" s="3">
        <v>-0.55161764451374118</v>
      </c>
      <c r="Q4470" s="3">
        <v>22.755291956236068</v>
      </c>
      <c r="R4470" s="3">
        <v>-0.55453772734257112</v>
      </c>
      <c r="S4470" s="3">
        <v>-0.36719813266244622</v>
      </c>
      <c r="T4470" s="3">
        <v>-35.536062275251481</v>
      </c>
      <c r="U4470" s="3">
        <v>2151.2570519583915</v>
      </c>
      <c r="V4470" s="3">
        <v>-4.1613721628692657</v>
      </c>
      <c r="W4470" s="3">
        <v>0.00046607323909154572</v>
      </c>
      <c r="X4470" s="3">
        <v>0.0064058336557964515</v>
      </c>
      <c r="Y4470" s="3">
        <v>0.0064227664670243</v>
      </c>
      <c r="Z4470" s="3">
        <v>85.83862783713073</v>
      </c>
    </row>
    <row r="4471">
      <c r="A4471" s="3">
        <v>44.80366</v>
      </c>
      <c r="B4471" s="3">
        <v>11.278903961181641</v>
      </c>
      <c r="C4471" s="3">
        <v>-155.28341674804688</v>
      </c>
      <c r="D4471" s="3">
        <v>2149.1585773706356</v>
      </c>
      <c r="E4471" s="3">
        <v>-156.10265216435644</v>
      </c>
      <c r="F4471" s="3">
        <v>155.69249561720426</v>
      </c>
      <c r="G4471" s="3">
        <v>-85.8456560413406</v>
      </c>
      <c r="H4471" s="3">
        <v>47.395127190134396</v>
      </c>
      <c r="I4471" s="3">
        <v>-0.3665853186435134</v>
      </c>
      <c r="J4471" s="3">
        <v>0.1832926593217567</v>
      </c>
      <c r="K4471" s="3">
        <v>0.958673525288147</v>
      </c>
      <c r="L4471" s="3">
        <v>-35.537085885534523</v>
      </c>
      <c r="M4471" s="3">
        <v>91.905492808840336</v>
      </c>
      <c r="N4471" s="3">
        <v>13.767598100177326</v>
      </c>
      <c r="O4471" s="3">
        <v>22.876077563122717</v>
      </c>
      <c r="P4471" s="3">
        <v>-0.55160947466458032</v>
      </c>
      <c r="Q4471" s="3">
        <v>22.756022633458727</v>
      </c>
      <c r="R4471" s="3">
        <v>-0.55451962455103188</v>
      </c>
      <c r="S4471" s="3">
        <v>-0.3665853186435134</v>
      </c>
      <c r="T4471" s="3">
        <v>-35.537085885534523</v>
      </c>
      <c r="U4471" s="3">
        <v>2154.8203239942122</v>
      </c>
      <c r="V4471" s="3">
        <v>-4.1543439586593927</v>
      </c>
      <c r="W4471" s="3">
        <v>0.00046529837794633048</v>
      </c>
      <c r="X4471" s="3">
        <v>0.006406041064229491</v>
      </c>
      <c r="Y4471" s="3">
        <v>0.0064229171485481584</v>
      </c>
      <c r="Z4471" s="3">
        <v>85.8456560413406</v>
      </c>
    </row>
    <row r="4472">
      <c r="A4472" s="3">
        <v>44.80367</v>
      </c>
      <c r="B4472" s="3">
        <v>11.307063102722168</v>
      </c>
      <c r="C4472" s="3">
        <v>-155.2803955078125</v>
      </c>
      <c r="D4472" s="3">
        <v>2143.7795725431024</v>
      </c>
      <c r="E4472" s="3">
        <v>-156.10374268947592</v>
      </c>
      <c r="F4472" s="3">
        <v>155.69152483379313</v>
      </c>
      <c r="G4472" s="3">
        <v>-85.835239924750638</v>
      </c>
      <c r="H4472" s="3">
        <v>47.276454038219896</v>
      </c>
      <c r="I4472" s="3">
        <v>-0.36750579377299331</v>
      </c>
      <c r="J4472" s="3">
        <v>0.18375289688649665</v>
      </c>
      <c r="K4472" s="3">
        <v>0.95857193657146766</v>
      </c>
      <c r="L4472" s="3">
        <v>-35.536935434714792</v>
      </c>
      <c r="M4472" s="3">
        <v>91.886015758237377</v>
      </c>
      <c r="N4472" s="3">
        <v>13.733044036026371</v>
      </c>
      <c r="O4472" s="3">
        <v>22.876516528397996</v>
      </c>
      <c r="P4472" s="3">
        <v>-0.551598594649405</v>
      </c>
      <c r="Q4472" s="3">
        <v>22.755857567341558</v>
      </c>
      <c r="R4472" s="3">
        <v>-0.5545233498757739</v>
      </c>
      <c r="S4472" s="3">
        <v>-0.36750579377299331</v>
      </c>
      <c r="T4472" s="3">
        <v>-35.536935434714792</v>
      </c>
      <c r="U4472" s="3">
        <v>2149.45556691334</v>
      </c>
      <c r="V4472" s="3">
        <v>-4.16476007524936</v>
      </c>
      <c r="W4472" s="3">
        <v>0.00046646586841655996</v>
      </c>
      <c r="X4472" s="3">
        <v>0.0064059963122679005</v>
      </c>
      <c r="Y4472" s="3">
        <v>0.0064229571973653662</v>
      </c>
      <c r="Z4472" s="3">
        <v>85.835239924750638</v>
      </c>
    </row>
    <row r="4473">
      <c r="A4473" s="3">
        <v>44.80368</v>
      </c>
      <c r="B4473" s="3">
        <v>11.285421371459961</v>
      </c>
      <c r="C4473" s="3">
        <v>-155.30523681640625</v>
      </c>
      <c r="D4473" s="3">
        <v>2148.5309692955366</v>
      </c>
      <c r="E4473" s="3">
        <v>-156.12530404750655</v>
      </c>
      <c r="F4473" s="3">
        <v>155.71473057527805</v>
      </c>
      <c r="G4473" s="3">
        <v>-85.84384587036763</v>
      </c>
      <c r="H4473" s="3">
        <v>47.380008175464233</v>
      </c>
      <c r="I4473" s="3">
        <v>-0.36670233118421125</v>
      </c>
      <c r="J4473" s="3">
        <v>0.18335116559210563</v>
      </c>
      <c r="K4473" s="3">
        <v>0.95866061054089913</v>
      </c>
      <c r="L4473" s="3">
        <v>-35.5322640997399</v>
      </c>
      <c r="M4473" s="3">
        <v>91.90301662026495</v>
      </c>
      <c r="N4473" s="3">
        <v>13.76158068932741</v>
      </c>
      <c r="O4473" s="3">
        <v>22.872853310718213</v>
      </c>
      <c r="P4473" s="3">
        <v>-0.551686739289908</v>
      </c>
      <c r="Q4473" s="3">
        <v>22.752710854654996</v>
      </c>
      <c r="R4473" s="3">
        <v>-0.55459984271126306</v>
      </c>
      <c r="S4473" s="3">
        <v>-0.36670233118421125</v>
      </c>
      <c r="T4473" s="3">
        <v>-35.5322640997399</v>
      </c>
      <c r="U4473" s="3">
        <v>2154.1960070026</v>
      </c>
      <c r="V4473" s="3">
        <v>-4.1561541296323758</v>
      </c>
      <c r="W4473" s="3">
        <v>0.00046543429640573506</v>
      </c>
      <c r="X4473" s="3">
        <v>0.0064051116255678534</v>
      </c>
      <c r="Y4473" s="3">
        <v>0.0064220000015770143</v>
      </c>
      <c r="Z4473" s="3">
        <v>85.84384587036763</v>
      </c>
    </row>
    <row r="4474">
      <c r="A4474" s="3">
        <v>44.80369</v>
      </c>
      <c r="B4474" s="3">
        <v>11.316268920898438</v>
      </c>
      <c r="C4474" s="3">
        <v>-155.29487609863281</v>
      </c>
      <c r="D4474" s="3">
        <v>2142.4514258410668</v>
      </c>
      <c r="E4474" s="3">
        <v>-156.11948760873028</v>
      </c>
      <c r="F4474" s="3">
        <v>155.70663596899075</v>
      </c>
      <c r="G4474" s="3">
        <v>-85.832248359221438</v>
      </c>
      <c r="H4474" s="3">
        <v>47.246280273305423</v>
      </c>
      <c r="I4474" s="3">
        <v>-0.3677405708901329</v>
      </c>
      <c r="J4474" s="3">
        <v>0.18387028544506645</v>
      </c>
      <c r="K4474" s="3">
        <v>0.95854602699585534</v>
      </c>
      <c r="L4474" s="3">
        <v>-35.533597542232869</v>
      </c>
      <c r="M4474" s="3">
        <v>91.881048586953909</v>
      </c>
      <c r="N4474" s="3">
        <v>13.723151790060449</v>
      </c>
      <c r="O4474" s="3">
        <v>22.874375221172393</v>
      </c>
      <c r="P4474" s="3">
        <v>-0.55164983668176693</v>
      </c>
      <c r="Q4474" s="3">
        <v>22.753554474303556</v>
      </c>
      <c r="R4474" s="3">
        <v>-0.55457908210376172</v>
      </c>
      <c r="S4474" s="3">
        <v>-0.3677405708901329</v>
      </c>
      <c r="T4474" s="3">
        <v>-35.533597542232869</v>
      </c>
      <c r="U4474" s="3">
        <v>2148.1320738026407</v>
      </c>
      <c r="V4474" s="3">
        <v>-4.1677516407785689</v>
      </c>
      <c r="W4474" s="3">
        <v>0.00046675503954887927</v>
      </c>
      <c r="X4474" s="3">
        <v>0.0064053502565049386</v>
      </c>
      <c r="Y4474" s="3">
        <v>0.006422333857364639</v>
      </c>
      <c r="Z4474" s="3">
        <v>85.832248359221438</v>
      </c>
    </row>
    <row r="4475">
      <c r="A4475" s="3">
        <v>44.8037</v>
      </c>
      <c r="B4475" s="3">
        <v>11.311735153198242</v>
      </c>
      <c r="C4475" s="3">
        <v>-155.29063415527344</v>
      </c>
      <c r="D4475" s="3">
        <v>2143.1845848749963</v>
      </c>
      <c r="E4475" s="3">
        <v>-156.11460755761115</v>
      </c>
      <c r="F4475" s="3">
        <v>155.70207580030231</v>
      </c>
      <c r="G4475" s="3">
        <v>-85.833798852583826</v>
      </c>
      <c r="H4475" s="3">
        <v>47.262721728152258</v>
      </c>
      <c r="I4475" s="3">
        <v>-0.36761260543936519</v>
      </c>
      <c r="J4475" s="3">
        <v>0.1838063027196826</v>
      </c>
      <c r="K4475" s="3">
        <v>0.95856014894341579</v>
      </c>
      <c r="L4475" s="3">
        <v>-35.534627099153944</v>
      </c>
      <c r="M4475" s="3">
        <v>91.883755914242343</v>
      </c>
      <c r="N4475" s="3">
        <v>13.728277054945641</v>
      </c>
      <c r="O4475" s="3">
        <v>22.874993934473437</v>
      </c>
      <c r="P4475" s="3">
        <v>-0.55163462039266586</v>
      </c>
      <c r="Q4475" s="3">
        <v>22.7542596426892</v>
      </c>
      <c r="R4475" s="3">
        <v>-0.55456159829757756</v>
      </c>
      <c r="S4475" s="3">
        <v>-0.36761260543936519</v>
      </c>
      <c r="T4475" s="3">
        <v>-35.534627099153944</v>
      </c>
      <c r="U4475" s="3">
        <v>2148.8629401473418</v>
      </c>
      <c r="V4475" s="3">
        <v>-4.1662011474161806</v>
      </c>
      <c r="W4475" s="3">
        <v>0.00046659536796655625</v>
      </c>
      <c r="X4475" s="3">
        <v>0.0064055504839991917</v>
      </c>
      <c r="Y4475" s="3">
        <v>0.0064225219532882977</v>
      </c>
      <c r="Z4475" s="3">
        <v>85.833798852583826</v>
      </c>
    </row>
    <row r="4476">
      <c r="A4476" s="3">
        <v>44.80371</v>
      </c>
      <c r="B4476" s="3">
        <v>11.321871757507324</v>
      </c>
      <c r="C4476" s="3">
        <v>-155.27958679199219</v>
      </c>
      <c r="D4476" s="3">
        <v>2140.9829905830034</v>
      </c>
      <c r="E4476" s="3">
        <v>-156.10509633089347</v>
      </c>
      <c r="F4476" s="3">
        <v>155.69179443498388</v>
      </c>
      <c r="G4476" s="3">
        <v>-85.829783002431682</v>
      </c>
      <c r="H4476" s="3">
        <v>47.214710880842262</v>
      </c>
      <c r="I4476" s="3">
        <v>-0.36798652852149183</v>
      </c>
      <c r="J4476" s="3">
        <v>0.18399326426074592</v>
      </c>
      <c r="K4476" s="3">
        <v>0.95851888431016841</v>
      </c>
      <c r="L4476" s="3">
        <v>-35.536689655687979</v>
      </c>
      <c r="M4476" s="3">
        <v>91.875845157920992</v>
      </c>
      <c r="N4476" s="3">
        <v>13.715010213662698</v>
      </c>
      <c r="O4476" s="3">
        <v>22.87661524832783</v>
      </c>
      <c r="P4476" s="3">
        <v>-0.55159522941341432</v>
      </c>
      <c r="Q4476" s="3">
        <v>22.755639927539843</v>
      </c>
      <c r="R4476" s="3">
        <v>-0.55452766330830339</v>
      </c>
      <c r="S4476" s="3">
        <v>-0.36798652852149183</v>
      </c>
      <c r="T4476" s="3">
        <v>-35.536689655687979</v>
      </c>
      <c r="U4476" s="3">
        <v>2146.6664778363265</v>
      </c>
      <c r="V4476" s="3">
        <v>-4.170216997568323</v>
      </c>
      <c r="W4476" s="3">
        <v>0.00046707517266528751</v>
      </c>
      <c r="X4476" s="3">
        <v>0.0064059407636526868</v>
      </c>
      <c r="Y4476" s="3">
        <v>0.00642294607515488</v>
      </c>
      <c r="Z4476" s="3">
        <v>85.829783002431682</v>
      </c>
    </row>
    <row r="4477">
      <c r="A4477" s="3">
        <v>44.80372</v>
      </c>
      <c r="B4477" s="3">
        <v>11.318289756774902</v>
      </c>
      <c r="C4477" s="3">
        <v>-155.28634643554688</v>
      </c>
      <c r="D4477" s="3">
        <v>2141.8388814271384</v>
      </c>
      <c r="E4477" s="3">
        <v>-156.11129779771628</v>
      </c>
      <c r="F4477" s="3">
        <v>155.6982757525561</v>
      </c>
      <c r="G4477" s="3">
        <v>-85.831278551741121</v>
      </c>
      <c r="H4477" s="3">
        <v>47.233234648189551</v>
      </c>
      <c r="I4477" s="3">
        <v>-0.3678421696816509</v>
      </c>
      <c r="J4477" s="3">
        <v>0.18392108484082545</v>
      </c>
      <c r="K4477" s="3">
        <v>0.95853481495512616</v>
      </c>
      <c r="L4477" s="3">
        <v>-35.535353707065539</v>
      </c>
      <c r="M4477" s="3">
        <v>91.8788991481058</v>
      </c>
      <c r="N4477" s="3">
        <v>13.719947957914362</v>
      </c>
      <c r="O4477" s="3">
        <v>22.875615340416513</v>
      </c>
      <c r="P4477" s="3">
        <v>-0.55161914300638</v>
      </c>
      <c r="Q4477" s="3">
        <v>22.754731904677016</v>
      </c>
      <c r="R4477" s="3">
        <v>-0.55454959358279765</v>
      </c>
      <c r="S4477" s="3">
        <v>-0.3678421696816509</v>
      </c>
      <c r="T4477" s="3">
        <v>-35.535353707065539</v>
      </c>
      <c r="U4477" s="3">
        <v>2147.5205543354277</v>
      </c>
      <c r="V4477" s="3">
        <v>-4.16872144825888</v>
      </c>
      <c r="W4477" s="3">
        <v>0.00046688852680351259</v>
      </c>
      <c r="X4477" s="3">
        <v>0.0064056862898914978</v>
      </c>
      <c r="Y4477" s="3">
        <v>0.0064226787044787369</v>
      </c>
      <c r="Z4477" s="3">
        <v>85.831278551741121</v>
      </c>
    </row>
    <row r="4478">
      <c r="A4478" s="3">
        <v>44.80373</v>
      </c>
      <c r="B4478" s="3">
        <v>11.31879997253418</v>
      </c>
      <c r="C4478" s="3">
        <v>-155.30279541015625</v>
      </c>
      <c r="D4478" s="3">
        <v>2142.1947162123392</v>
      </c>
      <c r="E4478" s="3">
        <v>-156.12773376673823</v>
      </c>
      <c r="F4478" s="3">
        <v>155.7147182992895</v>
      </c>
      <c r="G4478" s="3">
        <v>-85.831531288557954</v>
      </c>
      <c r="H4478" s="3">
        <v>47.240155312770113</v>
      </c>
      <c r="I4478" s="3">
        <v>-0.36778826483941074</v>
      </c>
      <c r="J4478" s="3">
        <v>0.18389413241970537</v>
      </c>
      <c r="K4478" s="3">
        <v>0.9585407636639478</v>
      </c>
      <c r="L4478" s="3">
        <v>-35.531842885534829</v>
      </c>
      <c r="M4478" s="3">
        <v>91.880039560546422</v>
      </c>
      <c r="N4478" s="3">
        <v>13.720782749673887</v>
      </c>
      <c r="O4478" s="3">
        <v>22.873188373817552</v>
      </c>
      <c r="P4478" s="3">
        <v>-0.55167747571174619</v>
      </c>
      <c r="Q4478" s="3">
        <v>22.752332392809858</v>
      </c>
      <c r="R4478" s="3">
        <v>-0.55460787956555335</v>
      </c>
      <c r="S4478" s="3">
        <v>-0.36778826483941074</v>
      </c>
      <c r="T4478" s="3">
        <v>-35.531842885534829</v>
      </c>
      <c r="U4478" s="3">
        <v>2147.8766425051513</v>
      </c>
      <c r="V4478" s="3">
        <v>-4.1684687114420464</v>
      </c>
      <c r="W4478" s="3">
        <v>0.00046681097307910537</v>
      </c>
      <c r="X4478" s="3">
        <v>0.006405011946782271</v>
      </c>
      <c r="Y4478" s="3">
        <v>0.0064220005078644048</v>
      </c>
      <c r="Z4478" s="3">
        <v>85.831531288557954</v>
      </c>
    </row>
    <row r="4479">
      <c r="A4479" s="3">
        <v>44.80374</v>
      </c>
      <c r="B4479" s="3">
        <v>11.316604614257813</v>
      </c>
      <c r="C4479" s="3">
        <v>-155.28314208984375</v>
      </c>
      <c r="D4479" s="3">
        <v>2142.0665105458279</v>
      </c>
      <c r="E4479" s="3">
        <v>-156.10786483998842</v>
      </c>
      <c r="F4479" s="3">
        <v>155.69495739197865</v>
      </c>
      <c r="G4479" s="3">
        <v>-85.831811323436909</v>
      </c>
      <c r="H4479" s="3">
        <v>47.238447390796367</v>
      </c>
      <c r="I4479" s="3">
        <v>-0.367801566322175</v>
      </c>
      <c r="J4479" s="3">
        <v>0.18390078316108749</v>
      </c>
      <c r="K4479" s="3">
        <v>0.95853929576552688</v>
      </c>
      <c r="L4479" s="3">
        <v>-35.53608245016791</v>
      </c>
      <c r="M4479" s="3">
        <v>91.879758152667222</v>
      </c>
      <c r="N4479" s="3">
        <v>13.721707825172421</v>
      </c>
      <c r="O4479" s="3">
        <v>22.87607717855289</v>
      </c>
      <c r="P4479" s="3">
        <v>-0.55160751407002584</v>
      </c>
      <c r="Q4479" s="3">
        <v>22.755222144743055</v>
      </c>
      <c r="R4479" s="3">
        <v>-0.55453715124687464</v>
      </c>
      <c r="S4479" s="3">
        <v>-0.367801566322175</v>
      </c>
      <c r="T4479" s="3">
        <v>-35.53608245016791</v>
      </c>
      <c r="U4479" s="3">
        <v>2147.7473317564336</v>
      </c>
      <c r="V4479" s="3">
        <v>-4.16818867656309</v>
      </c>
      <c r="W4479" s="3">
        <v>0.00046683891236653824</v>
      </c>
      <c r="X4479" s="3">
        <v>0.00640582715691491</v>
      </c>
      <c r="Y4479" s="3">
        <v>0.0064228155924304833</v>
      </c>
      <c r="Z4479" s="3">
        <v>85.831811323436909</v>
      </c>
    </row>
    <row r="4480">
      <c r="A4480" s="3">
        <v>44.80375</v>
      </c>
      <c r="B4480" s="3">
        <v>11.302544593811035</v>
      </c>
      <c r="C4480" s="3">
        <v>-155.30270385742188</v>
      </c>
      <c r="D4480" s="3">
        <v>2145.2405817534209</v>
      </c>
      <c r="E4480" s="3">
        <v>-156.12527494679819</v>
      </c>
      <c r="F4480" s="3">
        <v>155.71344623930574</v>
      </c>
      <c r="G4480" s="3">
        <v>-85.837494289943933</v>
      </c>
      <c r="H4480" s="3">
        <v>47.307455908339833</v>
      </c>
      <c r="I4480" s="3">
        <v>-0.36726488537881047</v>
      </c>
      <c r="J4480" s="3">
        <v>0.18363244268940523</v>
      </c>
      <c r="K4480" s="3">
        <v>0.95859852351167352</v>
      </c>
      <c r="L4480" s="3">
        <v>-35.53232053773376</v>
      </c>
      <c r="M4480" s="3">
        <v>91.891112927876051</v>
      </c>
      <c r="N4480" s="3">
        <v>13.740507950967201</v>
      </c>
      <c r="O4480" s="3">
        <v>22.873189605350944</v>
      </c>
      <c r="P4480" s="3">
        <v>-0.55167685497512464</v>
      </c>
      <c r="Q4480" s="3">
        <v>22.752678531806986</v>
      </c>
      <c r="R4480" s="3">
        <v>-0.55459884809120841</v>
      </c>
      <c r="S4480" s="3">
        <v>-0.36726488537881047</v>
      </c>
      <c r="T4480" s="3">
        <v>-35.53232053773376</v>
      </c>
      <c r="U4480" s="3">
        <v>2150.9142835266516</v>
      </c>
      <c r="V4480" s="3">
        <v>-4.1625057100560676</v>
      </c>
      <c r="W4480" s="3">
        <v>0.00046614818333459181</v>
      </c>
      <c r="X4480" s="3">
        <v>0.0064051128194378753</v>
      </c>
      <c r="Y4480" s="3">
        <v>0.0064220529707059828</v>
      </c>
      <c r="Z4480" s="3">
        <v>85.837494289943933</v>
      </c>
    </row>
    <row r="4481">
      <c r="A4481" s="3">
        <v>44.80376</v>
      </c>
      <c r="B4481" s="3">
        <v>11.321881294250488</v>
      </c>
      <c r="C4481" s="3">
        <v>-155.29450988769531</v>
      </c>
      <c r="D4481" s="3">
        <v>2141.3905663904588</v>
      </c>
      <c r="E4481" s="3">
        <v>-156.11994148945507</v>
      </c>
      <c r="F4481" s="3">
        <v>155.70667871771138</v>
      </c>
      <c r="G4481" s="3">
        <v>-85.830178827759639</v>
      </c>
      <c r="H4481" s="3">
        <v>47.22286233306702</v>
      </c>
      <c r="I4481" s="3">
        <v>-0.36792298892152348</v>
      </c>
      <c r="J4481" s="3">
        <v>0.18396149446076174</v>
      </c>
      <c r="K4481" s="3">
        <v>0.95852589615717243</v>
      </c>
      <c r="L4481" s="3">
        <v>-35.533517050530307</v>
      </c>
      <c r="M4481" s="3">
        <v>91.877189360391057</v>
      </c>
      <c r="N4481" s="3">
        <v>13.71631673673857</v>
      </c>
      <c r="O4481" s="3">
        <v>22.87439240345978</v>
      </c>
      <c r="P4481" s="3">
        <v>-0.55164764929684318</v>
      </c>
      <c r="Q4481" s="3">
        <v>22.753451758845557</v>
      </c>
      <c r="R4481" s="3">
        <v>-0.55457980319652311</v>
      </c>
      <c r="S4481" s="3">
        <v>-0.36792298892152348</v>
      </c>
      <c r="T4481" s="3">
        <v>-35.533517050530307</v>
      </c>
      <c r="U4481" s="3">
        <v>2147.0740541389623</v>
      </c>
      <c r="V4481" s="3">
        <v>-4.1698211722403657</v>
      </c>
      <c r="W4481" s="3">
        <v>0.00046698627316996459</v>
      </c>
      <c r="X4481" s="3">
        <v>0.0064053316345083549</v>
      </c>
      <c r="Y4481" s="3">
        <v>0.0064223320941354817</v>
      </c>
      <c r="Z4481" s="3">
        <v>85.830178827759639</v>
      </c>
    </row>
    <row r="4482">
      <c r="A4482" s="3">
        <v>44.80377</v>
      </c>
      <c r="B4482" s="3">
        <v>11.303154945373535</v>
      </c>
      <c r="C4482" s="3">
        <v>-155.30340576171875</v>
      </c>
      <c r="D4482" s="3">
        <v>2145.1452510462682</v>
      </c>
      <c r="E4482" s="3">
        <v>-156.12606197516422</v>
      </c>
      <c r="F4482" s="3">
        <v>155.71419059580978</v>
      </c>
      <c r="G4482" s="3">
        <v>-85.837289047175176</v>
      </c>
      <c r="H4482" s="3">
        <v>47.305309458158177</v>
      </c>
      <c r="I4482" s="3">
        <v>-0.36728155477013</v>
      </c>
      <c r="J4482" s="3">
        <v>0.183640777385065</v>
      </c>
      <c r="K4482" s="3">
        <v>0.95859668383384666</v>
      </c>
      <c r="L4482" s="3">
        <v>-35.532154156605458</v>
      </c>
      <c r="M4482" s="3">
        <v>91.890760225724776</v>
      </c>
      <c r="N4482" s="3">
        <v>13.73982808448411</v>
      </c>
      <c r="O4482" s="3">
        <v>22.87307806014369</v>
      </c>
      <c r="P4482" s="3">
        <v>-0.55167915131566347</v>
      </c>
      <c r="Q4482" s="3">
        <v>22.75255571077582</v>
      </c>
      <c r="R4482" s="3">
        <v>-0.55460144577168136</v>
      </c>
      <c r="S4482" s="3">
        <v>-0.36728155477013</v>
      </c>
      <c r="T4482" s="3">
        <v>-35.532154156605458</v>
      </c>
      <c r="U4482" s="3">
        <v>2150.8192614244067</v>
      </c>
      <c r="V4482" s="3">
        <v>-4.1627109528248232</v>
      </c>
      <c r="W4482" s="3">
        <v>0.00046616889905812318</v>
      </c>
      <c r="X4482" s="3">
        <v>0.006405080531391839</v>
      </c>
      <c r="Y4482" s="3">
        <v>0.0064220222715328408</v>
      </c>
      <c r="Z4482" s="3">
        <v>85.837289047175176</v>
      </c>
    </row>
    <row r="4483">
      <c r="A4483" s="3">
        <v>44.80378</v>
      </c>
      <c r="B4483" s="3">
        <v>11.316459655761719</v>
      </c>
      <c r="C4483" s="3">
        <v>-155.28829956054688</v>
      </c>
      <c r="D4483" s="3">
        <v>2142.2352022616606</v>
      </c>
      <c r="E4483" s="3">
        <v>-156.11297379230089</v>
      </c>
      <c r="F4483" s="3">
        <v>155.70009068573668</v>
      </c>
      <c r="G4483" s="3">
        <v>-85.832002472303884</v>
      </c>
      <c r="H4483" s="3">
        <v>47.241879359144981</v>
      </c>
      <c r="I4483" s="3">
        <v>-0.36777483875391986</v>
      </c>
      <c r="J4483" s="3">
        <v>0.18388741937695993</v>
      </c>
      <c r="K4483" s="3">
        <v>0.95854224531530674</v>
      </c>
      <c r="L4483" s="3">
        <v>-35.534990139800129</v>
      </c>
      <c r="M4483" s="3">
        <v>91.880323605410979</v>
      </c>
      <c r="N4483" s="3">
        <v>13.722339343248807</v>
      </c>
      <c r="O4483" s="3">
        <v>22.87529699035143</v>
      </c>
      <c r="P4483" s="3">
        <v>-0.55162534231254667</v>
      </c>
      <c r="Q4483" s="3">
        <v>22.754457142685972</v>
      </c>
      <c r="R4483" s="3">
        <v>-0.55455480452364048</v>
      </c>
      <c r="S4483" s="3">
        <v>-0.36777483875391986</v>
      </c>
      <c r="T4483" s="3">
        <v>-35.534990139800129</v>
      </c>
      <c r="U4483" s="3">
        <v>2147.9159486337762</v>
      </c>
      <c r="V4483" s="3">
        <v>-4.1679975276961185</v>
      </c>
      <c r="W4483" s="3">
        <v>0.00046680215083024125</v>
      </c>
      <c r="X4483" s="3">
        <v>0.0064056175198509832</v>
      </c>
      <c r="Y4483" s="3">
        <v>0.0064226038379026316</v>
      </c>
      <c r="Z4483" s="3">
        <v>85.832002472303884</v>
      </c>
    </row>
    <row r="4484">
      <c r="A4484" s="3">
        <v>44.80379</v>
      </c>
      <c r="B4484" s="3">
        <v>11.332478523254395</v>
      </c>
      <c r="C4484" s="3">
        <v>-155.30278015136719</v>
      </c>
      <c r="D4484" s="3">
        <v>2139.6359624655784</v>
      </c>
      <c r="E4484" s="3">
        <v>-156.12971363803658</v>
      </c>
      <c r="F4484" s="3">
        <v>155.71569796338426</v>
      </c>
      <c r="G4484" s="3">
        <v>-85.8265111553928</v>
      </c>
      <c r="H4484" s="3">
        <v>47.183622940759669</v>
      </c>
      <c r="I4484" s="3">
        <v>-0.36822905693172425</v>
      </c>
      <c r="J4484" s="3">
        <v>0.18411452846586213</v>
      </c>
      <c r="K4484" s="3">
        <v>0.95849212080920232</v>
      </c>
      <c r="L4484" s="3">
        <v>-35.531460067056749</v>
      </c>
      <c r="M4484" s="3">
        <v>91.87071456533225</v>
      </c>
      <c r="N4484" s="3">
        <v>13.704220116780618</v>
      </c>
      <c r="O4484" s="3">
        <v>22.873157947930107</v>
      </c>
      <c r="P4484" s="3">
        <v>-0.55167663346450624</v>
      </c>
      <c r="Q4484" s="3">
        <v>22.752011371712896</v>
      </c>
      <c r="R4484" s="3">
        <v>-0.55461412036319657</v>
      </c>
      <c r="S4484" s="3">
        <v>-0.36822905693172425</v>
      </c>
      <c r="T4484" s="3">
        <v>-35.531460067056749</v>
      </c>
      <c r="U4484" s="3">
        <v>2145.3248097564847</v>
      </c>
      <c r="V4484" s="3">
        <v>-4.17348884460721</v>
      </c>
      <c r="W4484" s="3">
        <v>0.00046736922427105992</v>
      </c>
      <c r="X4484" s="3">
        <v>0.0064049307252196114</v>
      </c>
      <c r="Y4484" s="3">
        <v>0.0064219601047233194</v>
      </c>
      <c r="Z4484" s="3">
        <v>85.8265111553928</v>
      </c>
    </row>
    <row r="4485">
      <c r="A4485" s="3">
        <v>44.8038</v>
      </c>
      <c r="B4485" s="3">
        <v>11.308727264404297</v>
      </c>
      <c r="C4485" s="3">
        <v>-155.30018615722656</v>
      </c>
      <c r="D4485" s="3">
        <v>2144.01095418823</v>
      </c>
      <c r="E4485" s="3">
        <v>-156.12367076149619</v>
      </c>
      <c r="F4485" s="3">
        <v>155.71138408224977</v>
      </c>
      <c r="G4485" s="3">
        <v>-85.835158062323558</v>
      </c>
      <c r="H4485" s="3">
        <v>47.280432719374211</v>
      </c>
      <c r="I4485" s="3">
        <v>-0.36747485867908442</v>
      </c>
      <c r="J4485" s="3">
        <v>0.18373742933954221</v>
      </c>
      <c r="K4485" s="3">
        <v>0.95857535056438237</v>
      </c>
      <c r="L4485" s="3">
        <v>-35.532681478870465</v>
      </c>
      <c r="M4485" s="3">
        <v>91.886670270962853</v>
      </c>
      <c r="N4485" s="3">
        <v>13.732773151763443</v>
      </c>
      <c r="O4485" s="3">
        <v>22.873535916301606</v>
      </c>
      <c r="P4485" s="3">
        <v>-0.55166732040617417</v>
      </c>
      <c r="Q4485" s="3">
        <v>22.752887941651704</v>
      </c>
      <c r="R4485" s="3">
        <v>-0.554592555438238</v>
      </c>
      <c r="S4485" s="3">
        <v>-0.36747485867908442</v>
      </c>
      <c r="T4485" s="3">
        <v>-35.532681478870465</v>
      </c>
      <c r="U4485" s="3">
        <v>2149.6877848308968</v>
      </c>
      <c r="V4485" s="3">
        <v>-4.1648419376764565</v>
      </c>
      <c r="W4485" s="3">
        <v>0.00046641552742374967</v>
      </c>
      <c r="X4485" s="3">
        <v>0.0064051786325704553</v>
      </c>
      <c r="Y4485" s="3">
        <v>0.0064221380208898575</v>
      </c>
      <c r="Z4485" s="3">
        <v>85.835158062323558</v>
      </c>
    </row>
    <row r="4486">
      <c r="A4486" s="3">
        <v>44.80381</v>
      </c>
      <c r="B4486" s="3">
        <v>11.313316345214844</v>
      </c>
      <c r="C4486" s="3">
        <v>-155.29829406738281</v>
      </c>
      <c r="D4486" s="3">
        <v>2143.098498012148</v>
      </c>
      <c r="E4486" s="3">
        <v>-156.122457188398</v>
      </c>
      <c r="F4486" s="3">
        <v>155.70983034788208</v>
      </c>
      <c r="G4486" s="3">
        <v>-85.833423336081324</v>
      </c>
      <c r="H4486" s="3">
        <v>47.260381160735676</v>
      </c>
      <c r="I4486" s="3">
        <v>-0.36763081686670951</v>
      </c>
      <c r="J4486" s="3">
        <v>0.18381540843335475</v>
      </c>
      <c r="K4486" s="3">
        <v>0.95855813916307842</v>
      </c>
      <c r="L4486" s="3">
        <v>-35.532954285733972</v>
      </c>
      <c r="M4486" s="3">
        <v>91.883370615578357</v>
      </c>
      <c r="N4486" s="3">
        <v>13.727035409300548</v>
      </c>
      <c r="O4486" s="3">
        <v>22.873810513690085</v>
      </c>
      <c r="P4486" s="3">
        <v>-0.55166050070035888</v>
      </c>
      <c r="Q4486" s="3">
        <v>22.75306074199181</v>
      </c>
      <c r="R4486" s="3">
        <v>-0.5545881454805438</v>
      </c>
      <c r="S4486" s="3">
        <v>-0.36763081686670951</v>
      </c>
      <c r="T4486" s="3">
        <v>-35.532954285733972</v>
      </c>
      <c r="U4486" s="3">
        <v>2148.7776510892113</v>
      </c>
      <c r="V4486" s="3">
        <v>-4.1665766639186836</v>
      </c>
      <c r="W4486" s="3">
        <v>0.00046661411079684854</v>
      </c>
      <c r="X4486" s="3">
        <v>0.0064052284213876286</v>
      </c>
      <c r="Y4486" s="3">
        <v>0.006422202103526997</v>
      </c>
      <c r="Z4486" s="3">
        <v>85.833423336081324</v>
      </c>
    </row>
    <row r="4487">
      <c r="A4487" s="3">
        <v>44.80382</v>
      </c>
      <c r="B4487" s="3">
        <v>11.307249069213867</v>
      </c>
      <c r="C4487" s="3">
        <v>-155.30697631835938</v>
      </c>
      <c r="D4487" s="3">
        <v>2144.4748078190623</v>
      </c>
      <c r="E4487" s="3">
        <v>-156.13020966269514</v>
      </c>
      <c r="F4487" s="3">
        <v>155.71804896884845</v>
      </c>
      <c r="G4487" s="3">
        <v>-85.835881971581586</v>
      </c>
      <c r="H4487" s="3">
        <v>47.290292205948823</v>
      </c>
      <c r="I4487" s="3">
        <v>-0.3673982215120245</v>
      </c>
      <c r="J4487" s="3">
        <v>0.18369911075601225</v>
      </c>
      <c r="K4487" s="3">
        <v>0.9585838082844812</v>
      </c>
      <c r="L4487" s="3">
        <v>-35.531279920045378</v>
      </c>
      <c r="M4487" s="3">
        <v>91.888291750517908</v>
      </c>
      <c r="N4487" s="3">
        <v>13.735168949378865</v>
      </c>
      <c r="O4487" s="3">
        <v>22.872525654590419</v>
      </c>
      <c r="P4487" s="3">
        <v>-0.55169119458391769</v>
      </c>
      <c r="Q4487" s="3">
        <v>22.751924869971521</v>
      </c>
      <c r="R4487" s="3">
        <v>-0.55461553576886824</v>
      </c>
      <c r="S4487" s="3">
        <v>-0.3673982215120245</v>
      </c>
      <c r="T4487" s="3">
        <v>-35.531279920045378</v>
      </c>
      <c r="U4487" s="3">
        <v>2150.150888598268</v>
      </c>
      <c r="V4487" s="3">
        <v>-4.1641180284184216</v>
      </c>
      <c r="W4487" s="3">
        <v>0.0004663146409339279</v>
      </c>
      <c r="X4487" s="3">
        <v>0.006404910376796441</v>
      </c>
      <c r="Y4487" s="3">
        <v>0.0064218631470270423</v>
      </c>
      <c r="Z4487" s="3">
        <v>85.835881971581586</v>
      </c>
    </row>
    <row r="4488">
      <c r="A4488" s="3">
        <v>44.80383</v>
      </c>
      <c r="B4488" s="3">
        <v>11.325216293334961</v>
      </c>
      <c r="C4488" s="3">
        <v>-155.308349609375</v>
      </c>
      <c r="D4488" s="3">
        <v>2141.1462134060516</v>
      </c>
      <c r="E4488" s="3">
        <v>-156.13419396618784</v>
      </c>
      <c r="F4488" s="3">
        <v>155.72072431914344</v>
      </c>
      <c r="G4488" s="3">
        <v>-85.829325265531338</v>
      </c>
      <c r="H4488" s="3">
        <v>47.216672026243472</v>
      </c>
      <c r="I4488" s="3">
        <v>-0.36797123962141354</v>
      </c>
      <c r="J4488" s="3">
        <v>0.18398561981070677</v>
      </c>
      <c r="K4488" s="3">
        <v>0.95852057149627756</v>
      </c>
      <c r="L4488" s="3">
        <v>-35.530481404740243</v>
      </c>
      <c r="M4488" s="3">
        <v>91.876168598155047</v>
      </c>
      <c r="N4488" s="3">
        <v>13.713499644221013</v>
      </c>
      <c r="O4488" s="3">
        <v>22.872317281688055</v>
      </c>
      <c r="P4488" s="3">
        <v>-0.55169592511141152</v>
      </c>
      <c r="Q4488" s="3">
        <v>22.751338182398591</v>
      </c>
      <c r="R4488" s="3">
        <v>-0.55462954051313229</v>
      </c>
      <c r="S4488" s="3">
        <v>-0.36797123962141354</v>
      </c>
      <c r="T4488" s="3">
        <v>-35.530481404740243</v>
      </c>
      <c r="U4488" s="3">
        <v>2146.8313845545822</v>
      </c>
      <c r="V4488" s="3">
        <v>-4.1706747344686583</v>
      </c>
      <c r="W4488" s="3">
        <v>0.00046703956681652258</v>
      </c>
      <c r="X4488" s="3">
        <v>0.0064047469333755186</v>
      </c>
      <c r="Y4488" s="3">
        <v>0.0064217528166035228</v>
      </c>
      <c r="Z4488" s="3">
        <v>85.829325265531338</v>
      </c>
    </row>
    <row r="4489">
      <c r="A4489" s="3">
        <v>44.80384</v>
      </c>
      <c r="B4489" s="3">
        <v>11.33670711517334</v>
      </c>
      <c r="C4489" s="3">
        <v>-155.30232238769531</v>
      </c>
      <c r="D4489" s="3">
        <v>2138.8337919371329</v>
      </c>
      <c r="E4489" s="3">
        <v>-156.12987555135234</v>
      </c>
      <c r="F4489" s="3">
        <v>155.7155492146718</v>
      </c>
      <c r="G4489" s="3">
        <v>-85.824947106144947</v>
      </c>
      <c r="H4489" s="3">
        <v>47.165925865664036</v>
      </c>
      <c r="I4489" s="3">
        <v>-0.36836726116306018</v>
      </c>
      <c r="J4489" s="3">
        <v>0.18418363058153009</v>
      </c>
      <c r="K4489" s="3">
        <v>0.95847687002678927</v>
      </c>
      <c r="L4489" s="3">
        <v>-35.531437917245391</v>
      </c>
      <c r="M4489" s="3">
        <v>91.867791037635072</v>
      </c>
      <c r="N4489" s="3">
        <v>13.699068063585651</v>
      </c>
      <c r="O4489" s="3">
        <v>22.873200863120502</v>
      </c>
      <c r="P4489" s="3">
        <v>-0.55167441633692182</v>
      </c>
      <c r="Q4489" s="3">
        <v>22.751963401869773</v>
      </c>
      <c r="R4489" s="3">
        <v>-0.55461410134310318</v>
      </c>
      <c r="S4489" s="3">
        <v>-0.36836726116306018</v>
      </c>
      <c r="T4489" s="3">
        <v>-35.531437917245391</v>
      </c>
      <c r="U4489" s="3">
        <v>2144.5247789596315</v>
      </c>
      <c r="V4489" s="3">
        <v>-4.17505289385505</v>
      </c>
      <c r="W4489" s="3">
        <v>0.00046754451129851662</v>
      </c>
      <c r="X4489" s="3">
        <v>0.00640492408303427</v>
      </c>
      <c r="Y4489" s="3">
        <v>0.0064219662393598552</v>
      </c>
      <c r="Z4489" s="3">
        <v>85.824947106144947</v>
      </c>
    </row>
    <row r="4490">
      <c r="A4490" s="3">
        <v>44.80385</v>
      </c>
      <c r="B4490" s="3">
        <v>11.309743881225586</v>
      </c>
      <c r="C4490" s="3">
        <v>-155.3018798828125</v>
      </c>
      <c r="D4490" s="3">
        <v>2143.8667804002425</v>
      </c>
      <c r="E4490" s="3">
        <v>-156.12550356821436</v>
      </c>
      <c r="F4490" s="3">
        <v>155.71314717066906</v>
      </c>
      <c r="G4490" s="3">
        <v>-85.8348302406453</v>
      </c>
      <c r="H4490" s="3">
        <v>47.277150345040994</v>
      </c>
      <c r="I4490" s="3">
        <v>-0.36750037946301406</v>
      </c>
      <c r="J4490" s="3">
        <v>0.18375018973150703</v>
      </c>
      <c r="K4490" s="3">
        <v>0.95857253409313048</v>
      </c>
      <c r="L4490" s="3">
        <v>-35.532292823627053</v>
      </c>
      <c r="M4490" s="3">
        <v>91.88613031177259</v>
      </c>
      <c r="N4490" s="3">
        <v>13.731688490365984</v>
      </c>
      <c r="O4490" s="3">
        <v>22.8732619520474</v>
      </c>
      <c r="P4490" s="3">
        <v>-0.55167274593944227</v>
      </c>
      <c r="Q4490" s="3">
        <v>22.752596462581895</v>
      </c>
      <c r="R4490" s="3">
        <v>-0.55459847189001843</v>
      </c>
      <c r="S4490" s="3">
        <v>-0.36750037946301406</v>
      </c>
      <c r="T4490" s="3">
        <v>-35.532292823627053</v>
      </c>
      <c r="U4490" s="3">
        <v>2149.5441249176838</v>
      </c>
      <c r="V4490" s="3">
        <v>-4.1651697593546926</v>
      </c>
      <c r="W4490" s="3">
        <v>0.00046644689359536976</v>
      </c>
      <c r="X4490" s="3">
        <v>0.0064051034401505069</v>
      </c>
      <c r="Y4490" s="3">
        <v>0.0064220653051469852</v>
      </c>
      <c r="Z4490" s="3">
        <v>85.8348302406453</v>
      </c>
    </row>
    <row r="4491">
      <c r="A4491" s="3">
        <v>44.80386</v>
      </c>
      <c r="B4491" s="3">
        <v>11.329648971557617</v>
      </c>
      <c r="C4491" s="3">
        <v>-155.31451416015625</v>
      </c>
      <c r="D4491" s="3">
        <v>2140.4863747768909</v>
      </c>
      <c r="E4491" s="3">
        <v>-156.14097230872537</v>
      </c>
      <c r="F4491" s="3">
        <v>155.7271949744941</v>
      </c>
      <c r="G4491" s="3">
        <v>-85.827863648298774</v>
      </c>
      <c r="H4491" s="3">
        <v>47.201741232571266</v>
      </c>
      <c r="I4491" s="3">
        <v>-0.36808767064377546</v>
      </c>
      <c r="J4491" s="3">
        <v>0.18404383532188773</v>
      </c>
      <c r="K4491" s="3">
        <v>0.958507722981415</v>
      </c>
      <c r="L4491" s="3">
        <v>-35.5290462274264</v>
      </c>
      <c r="M4491" s="3">
        <v>91.873705501501689</v>
      </c>
      <c r="N4491" s="3">
        <v>13.708678402134412</v>
      </c>
      <c r="O4491" s="3">
        <v>22.871395168680625</v>
      </c>
      <c r="P4491" s="3">
        <v>-0.55171747841603469</v>
      </c>
      <c r="Q4491" s="3">
        <v>22.750336290752504</v>
      </c>
      <c r="R4491" s="3">
        <v>-0.55465327233208017</v>
      </c>
      <c r="S4491" s="3">
        <v>-0.36808767064377546</v>
      </c>
      <c r="T4491" s="3">
        <v>-35.5290462274264</v>
      </c>
      <c r="U4491" s="3">
        <v>2146.1737869611193</v>
      </c>
      <c r="V4491" s="3">
        <v>-4.1721363517012353</v>
      </c>
      <c r="W4491" s="3">
        <v>0.000467183539117007</v>
      </c>
      <c r="X4491" s="3">
        <v>0.0064044688925260305</v>
      </c>
      <c r="Y4491" s="3">
        <v>0.0064214859849224537</v>
      </c>
      <c r="Z4491" s="3">
        <v>85.827863648298774</v>
      </c>
    </row>
    <row r="4492">
      <c r="A4492" s="3">
        <v>44.80387</v>
      </c>
      <c r="B4492" s="3">
        <v>11.328185081481934</v>
      </c>
      <c r="C4492" s="3">
        <v>-155.30668640136719</v>
      </c>
      <c r="D4492" s="3">
        <v>2140.5454133912131</v>
      </c>
      <c r="E4492" s="3">
        <v>-156.13297263677541</v>
      </c>
      <c r="F4492" s="3">
        <v>155.71928145933927</v>
      </c>
      <c r="G4492" s="3">
        <v>-85.828191307334833</v>
      </c>
      <c r="H4492" s="3">
        <v>47.203493088897673</v>
      </c>
      <c r="I4492" s="3">
        <v>-0.3680740057709963</v>
      </c>
      <c r="J4492" s="3">
        <v>0.18403700288549815</v>
      </c>
      <c r="K4492" s="3">
        <v>0.95850923093246443</v>
      </c>
      <c r="L4492" s="3">
        <v>-35.530751088681512</v>
      </c>
      <c r="M4492" s="3">
        <v>91.873994578274448</v>
      </c>
      <c r="N4492" s="3">
        <v>13.709758914095199</v>
      </c>
      <c r="O4492" s="3">
        <v>22.872541805395315</v>
      </c>
      <c r="P4492" s="3">
        <v>-0.55168952442325592</v>
      </c>
      <c r="Q4492" s="3">
        <v>22.751495839617387</v>
      </c>
      <c r="R4492" s="3">
        <v>-0.55462470687297827</v>
      </c>
      <c r="S4492" s="3">
        <v>-0.3680740057709963</v>
      </c>
      <c r="T4492" s="3">
        <v>-35.530751088681512</v>
      </c>
      <c r="U4492" s="3">
        <v>2146.2320871551974</v>
      </c>
      <c r="V4492" s="3">
        <v>-4.1718086926651665</v>
      </c>
      <c r="W4492" s="3">
        <v>0.00046717065367733762</v>
      </c>
      <c r="X4492" s="3">
        <v>0.0064047970336565604</v>
      </c>
      <c r="Y4492" s="3">
        <v>0.006421812319119361</v>
      </c>
      <c r="Z4492" s="3">
        <v>85.828191307334833</v>
      </c>
    </row>
    <row r="4493">
      <c r="A4493" s="3">
        <v>44.80388</v>
      </c>
      <c r="B4493" s="3">
        <v>11.305188179016113</v>
      </c>
      <c r="C4493" s="3">
        <v>-155.31062316894531</v>
      </c>
      <c r="D4493" s="3">
        <v>2144.9618144259407</v>
      </c>
      <c r="E4493" s="3">
        <v>-156.13353712779241</v>
      </c>
      <c r="F4493" s="3">
        <v>155.72153656090444</v>
      </c>
      <c r="G4493" s="3">
        <v>-85.836735682312877</v>
      </c>
      <c r="H4493" s="3">
        <v>47.300843157116809</v>
      </c>
      <c r="I4493" s="3">
        <v>-0.36731624503847593</v>
      </c>
      <c r="J4493" s="3">
        <v>0.18365812251923797</v>
      </c>
      <c r="K4493" s="3">
        <v>0.95859285533599814</v>
      </c>
      <c r="L4493" s="3">
        <v>-35.53056290612296</v>
      </c>
      <c r="M4493" s="3">
        <v>91.890026230122189</v>
      </c>
      <c r="N4493" s="3">
        <v>13.737995397301024</v>
      </c>
      <c r="O4493" s="3">
        <v>22.871957955069224</v>
      </c>
      <c r="P4493" s="3">
        <v>-0.551703410330094</v>
      </c>
      <c r="Q4493" s="3">
        <v>22.751409520609656</v>
      </c>
      <c r="R4493" s="3">
        <v>-0.55462661305918437</v>
      </c>
      <c r="S4493" s="3">
        <v>-0.36731624503847593</v>
      </c>
      <c r="T4493" s="3">
        <v>-35.53056290612296</v>
      </c>
      <c r="U4493" s="3">
        <v>2150.6368514376059</v>
      </c>
      <c r="V4493" s="3">
        <v>-4.1632643176871218</v>
      </c>
      <c r="W4493" s="3">
        <v>0.00046620876571065278</v>
      </c>
      <c r="X4493" s="3">
        <v>0.00640477387751434</v>
      </c>
      <c r="Y4493" s="3">
        <v>0.0064217193208139763</v>
      </c>
      <c r="Z4493" s="3">
        <v>85.836735682312877</v>
      </c>
    </row>
    <row r="4494">
      <c r="A4494" s="3">
        <v>44.80389</v>
      </c>
      <c r="B4494" s="3">
        <v>11.356419563293457</v>
      </c>
      <c r="C4494" s="3">
        <v>-155.29649353027344</v>
      </c>
      <c r="D4494" s="3">
        <v>2135.0011799902431</v>
      </c>
      <c r="E4494" s="3">
        <v>-156.12695829071836</v>
      </c>
      <c r="F4494" s="3">
        <v>155.71117226485649</v>
      </c>
      <c r="G4494" s="3">
        <v>-85.8175567750763</v>
      </c>
      <c r="H4494" s="3">
        <v>47.081579991651807</v>
      </c>
      <c r="I4494" s="3">
        <v>-0.36902738340834323</v>
      </c>
      <c r="J4494" s="3">
        <v>0.18451369170417162</v>
      </c>
      <c r="K4494" s="3">
        <v>0.95840402914489808</v>
      </c>
      <c r="L4494" s="3">
        <v>-35.532119359530959</v>
      </c>
      <c r="M4494" s="3">
        <v>91.853828308117471</v>
      </c>
      <c r="N4494" s="3">
        <v>13.674775985930213</v>
      </c>
      <c r="O4494" s="3">
        <v>22.874034873984414</v>
      </c>
      <c r="P4494" s="3">
        <v>-0.551653119706521</v>
      </c>
      <c r="Q4494" s="3">
        <v>22.752364151003565</v>
      </c>
      <c r="R4494" s="3">
        <v>-0.55460314430457458</v>
      </c>
      <c r="S4494" s="3">
        <v>-0.36902738340834323</v>
      </c>
      <c r="T4494" s="3">
        <v>-35.532119359530959</v>
      </c>
      <c r="U4494" s="3">
        <v>2140.7021431448238</v>
      </c>
      <c r="V4494" s="3">
        <v>-4.1824432249237073</v>
      </c>
      <c r="W4494" s="3">
        <v>0.00046838381607103839</v>
      </c>
      <c r="X4494" s="3">
        <v>0.0064050437602065895</v>
      </c>
      <c r="Y4494" s="3">
        <v>0.0064221467570679692</v>
      </c>
      <c r="Z4494" s="3">
        <v>85.8175567750763</v>
      </c>
    </row>
    <row r="4495">
      <c r="A4495" s="3">
        <v>44.8039</v>
      </c>
      <c r="B4495" s="3">
        <v>11.341282844543457</v>
      </c>
      <c r="C4495" s="3">
        <v>-155.28546142578125</v>
      </c>
      <c r="D4495" s="3">
        <v>2137.5182648267337</v>
      </c>
      <c r="E4495" s="3">
        <v>-156.11377268801368</v>
      </c>
      <c r="F4495" s="3">
        <v>155.6990662360495</v>
      </c>
      <c r="G4495" s="3">
        <v>-85.822816024771825</v>
      </c>
      <c r="H4495" s="3">
        <v>47.13782325210174</v>
      </c>
      <c r="I4495" s="3">
        <v>-0.36858694014550242</v>
      </c>
      <c r="J4495" s="3">
        <v>0.18429347007275121</v>
      </c>
      <c r="K4495" s="3">
        <v>0.95845262903713291</v>
      </c>
      <c r="L4495" s="3">
        <v>-35.5348924684937</v>
      </c>
      <c r="M4495" s="3">
        <v>91.863144210819186</v>
      </c>
      <c r="N4495" s="3">
        <v>13.692054378177556</v>
      </c>
      <c r="O4495" s="3">
        <v>22.875653810656811</v>
      </c>
      <c r="P4495" s="3">
        <v>-0.55161378309073372</v>
      </c>
      <c r="Q4495" s="3">
        <v>22.75427975533778</v>
      </c>
      <c r="R4495" s="3">
        <v>-0.55455615712073958</v>
      </c>
      <c r="S4495" s="3">
        <v>-0.36858694014550242</v>
      </c>
      <c r="T4495" s="3">
        <v>-35.5348924684937</v>
      </c>
      <c r="U4495" s="3">
        <v>2143.2115720317429</v>
      </c>
      <c r="V4495" s="3">
        <v>-4.1771839752281856</v>
      </c>
      <c r="W4495" s="3">
        <v>0.00046783225970752567</v>
      </c>
      <c r="X4495" s="3">
        <v>0.0064055847397811259</v>
      </c>
      <c r="Y4495" s="3">
        <v>0.00642264609656642</v>
      </c>
      <c r="Z4495" s="3">
        <v>85.822816024771825</v>
      </c>
    </row>
    <row r="4496">
      <c r="A4496" s="3">
        <v>44.80391</v>
      </c>
      <c r="B4496" s="3">
        <v>11.334236145019531</v>
      </c>
      <c r="C4496" s="3">
        <v>-155.28886413574219</v>
      </c>
      <c r="D4496" s="3">
        <v>2138.9263399292167</v>
      </c>
      <c r="E4496" s="3">
        <v>-156.11612827799758</v>
      </c>
      <c r="F4496" s="3">
        <v>155.70194678795787</v>
      </c>
      <c r="G4496" s="3">
        <v>-85.82549341437398</v>
      </c>
      <c r="H4496" s="3">
        <v>47.168739610244451</v>
      </c>
      <c r="I4496" s="3">
        <v>-0.36834528045935394</v>
      </c>
      <c r="J4496" s="3">
        <v>0.18417264022967697</v>
      </c>
      <c r="K4496" s="3">
        <v>0.95847929557254508</v>
      </c>
      <c r="L4496" s="3">
        <v>-35.534368297585381</v>
      </c>
      <c r="M4496" s="3">
        <v>91.86825600412422</v>
      </c>
      <c r="N4496" s="3">
        <v>13.700867191123324</v>
      </c>
      <c r="O4496" s="3">
        <v>22.875146429591791</v>
      </c>
      <c r="P4496" s="3">
        <v>-0.55162572264513687</v>
      </c>
      <c r="Q4496" s="3">
        <v>22.753930328483104</v>
      </c>
      <c r="R4496" s="3">
        <v>-0.55456437624937172</v>
      </c>
      <c r="S4496" s="3">
        <v>-0.36834528045935394</v>
      </c>
      <c r="T4496" s="3">
        <v>-35.534368297585381</v>
      </c>
      <c r="U4496" s="3">
        <v>2144.6160805961304</v>
      </c>
      <c r="V4496" s="3">
        <v>-4.17450658562603</v>
      </c>
      <c r="W4496" s="3">
        <v>0.00046752428137992482</v>
      </c>
      <c r="X4496" s="3">
        <v>0.0064054880878117214</v>
      </c>
      <c r="Y4496" s="3">
        <v>0.0064225272748955828</v>
      </c>
      <c r="Z4496" s="3">
        <v>85.82549341437398</v>
      </c>
    </row>
    <row r="4497">
      <c r="A4497" s="3">
        <v>44.80392</v>
      </c>
      <c r="B4497" s="3">
        <v>11.351866722106934</v>
      </c>
      <c r="C4497" s="3">
        <v>-155.28257751464844</v>
      </c>
      <c r="D4497" s="3">
        <v>2135.4676152478637</v>
      </c>
      <c r="E4497" s="3">
        <v>-156.11245089863655</v>
      </c>
      <c r="F4497" s="3">
        <v>155.69696129876547</v>
      </c>
      <c r="G4497" s="3">
        <v>-85.818854248158587</v>
      </c>
      <c r="H4497" s="3">
        <v>47.092679512179515</v>
      </c>
      <c r="I4497" s="3">
        <v>-0.36894037924996909</v>
      </c>
      <c r="J4497" s="3">
        <v>0.18447018962498454</v>
      </c>
      <c r="K4497" s="3">
        <v>0.95841362926152829</v>
      </c>
      <c r="L4497" s="3">
        <v>-35.535206158867354</v>
      </c>
      <c r="M4497" s="3">
        <v>91.855668475425418</v>
      </c>
      <c r="N4497" s="3">
        <v>13.679034586641766</v>
      </c>
      <c r="O4497" s="3">
        <v>22.876068446114939</v>
      </c>
      <c r="P4497" s="3">
        <v>-0.551603292468755</v>
      </c>
      <c r="Q4497" s="3">
        <v>22.75446225631751</v>
      </c>
      <c r="R4497" s="3">
        <v>-0.5545512142399327</v>
      </c>
      <c r="S4497" s="3">
        <v>-0.36894037924996909</v>
      </c>
      <c r="T4497" s="3">
        <v>-35.535206158867354</v>
      </c>
      <c r="U4497" s="3">
        <v>2141.1662787130704</v>
      </c>
      <c r="V4497" s="3">
        <v>-4.1811457518414148</v>
      </c>
      <c r="W4497" s="3">
        <v>0.00046828151026955748</v>
      </c>
      <c r="X4497" s="3">
        <v>0.0064056389752621184</v>
      </c>
      <c r="Y4497" s="3">
        <v>0.0064227329272092152</v>
      </c>
      <c r="Z4497" s="3">
        <v>85.818854248158587</v>
      </c>
    </row>
    <row r="4498">
      <c r="A4498" s="3">
        <v>44.80393</v>
      </c>
      <c r="B4498" s="3">
        <v>11.332696914672852</v>
      </c>
      <c r="C4498" s="3">
        <v>-155.28663635253906</v>
      </c>
      <c r="D4498" s="3">
        <v>2139.152721684286</v>
      </c>
      <c r="E4498" s="3">
        <v>-156.11368768404108</v>
      </c>
      <c r="F4498" s="3">
        <v>155.69961287378186</v>
      </c>
      <c r="G4498" s="3">
        <v>-85.825998654922671</v>
      </c>
      <c r="H4498" s="3">
        <v>47.1738687177084</v>
      </c>
      <c r="I4498" s="3">
        <v>-0.36830521911157704</v>
      </c>
      <c r="J4498" s="3">
        <v>0.18415260955578852</v>
      </c>
      <c r="K4498" s="3">
        <v>0.95848371631268192</v>
      </c>
      <c r="L4498" s="3">
        <v>-35.534885344877118</v>
      </c>
      <c r="M4498" s="3">
        <v>91.869103443656968</v>
      </c>
      <c r="N4498" s="3">
        <v>13.702531491112575</v>
      </c>
      <c r="O4498" s="3">
        <v>22.875466433403425</v>
      </c>
      <c r="P4498" s="3">
        <v>-0.55161761200089865</v>
      </c>
      <c r="Q4498" s="3">
        <v>22.754277924867473</v>
      </c>
      <c r="R4498" s="3">
        <v>-0.554555508597806</v>
      </c>
      <c r="S4498" s="3">
        <v>-0.36830521911157704</v>
      </c>
      <c r="T4498" s="3">
        <v>-35.534885344877118</v>
      </c>
      <c r="U4498" s="3">
        <v>2144.8416841742883</v>
      </c>
      <c r="V4498" s="3">
        <v>-4.1740013450773379</v>
      </c>
      <c r="W4498" s="3">
        <v>0.00046747480432936955</v>
      </c>
      <c r="X4498" s="3">
        <v>0.0064055882276248758</v>
      </c>
      <c r="Y4498" s="3">
        <v>0.0064226235476298292</v>
      </c>
      <c r="Z4498" s="3">
        <v>85.825998654922671</v>
      </c>
    </row>
    <row r="4499">
      <c r="A4499" s="3">
        <v>44.80394</v>
      </c>
      <c r="B4499" s="3">
        <v>11.368722915649414</v>
      </c>
      <c r="C4499" s="3">
        <v>-155.29524230957031</v>
      </c>
      <c r="D4499" s="3">
        <v>2132.6810693350403</v>
      </c>
      <c r="E4499" s="3">
        <v>-156.12751417321934</v>
      </c>
      <c r="F4499" s="3">
        <v>155.71082218240636</v>
      </c>
      <c r="G4499" s="3">
        <v>-85.813008078018257</v>
      </c>
      <c r="H4499" s="3">
        <v>47.030389907633612</v>
      </c>
      <c r="I4499" s="3">
        <v>-0.36942917118113322</v>
      </c>
      <c r="J4499" s="3">
        <v>0.18471458559056661</v>
      </c>
      <c r="K4499" s="3">
        <v>0.95835969677018729</v>
      </c>
      <c r="L4499" s="3">
        <v>-35.532036888130413</v>
      </c>
      <c r="M4499" s="3">
        <v>91.845330839344527</v>
      </c>
      <c r="N4499" s="3">
        <v>13.659866940358041</v>
      </c>
      <c r="O4499" s="3">
        <v>22.874192623006849</v>
      </c>
      <c r="P4499" s="3">
        <v>-0.55164803479831825</v>
      </c>
      <c r="Q4499" s="3">
        <v>22.752256736019657</v>
      </c>
      <c r="R4499" s="3">
        <v>-0.55460447526083212</v>
      </c>
      <c r="S4499" s="3">
        <v>-0.36942917118113322</v>
      </c>
      <c r="T4499" s="3">
        <v>-35.532036888130413</v>
      </c>
      <c r="U4499" s="3">
        <v>2138.3882585213473</v>
      </c>
      <c r="V4499" s="3">
        <v>-4.1869919219817513</v>
      </c>
      <c r="W4499" s="3">
        <v>0.00046889336355941642</v>
      </c>
      <c r="X4499" s="3">
        <v>0.0064050209554385564</v>
      </c>
      <c r="Y4499" s="3">
        <v>0.0064221611958901427</v>
      </c>
      <c r="Z4499" s="3">
        <v>85.813008078018257</v>
      </c>
    </row>
    <row r="4500">
      <c r="A4500" s="3">
        <v>44.80395</v>
      </c>
      <c r="B4500" s="3">
        <v>11.342622756958008</v>
      </c>
      <c r="C4500" s="3">
        <v>-155.31527709960938</v>
      </c>
      <c r="D4500" s="3">
        <v>2138.0848954584417</v>
      </c>
      <c r="E4500" s="3">
        <v>-156.14362504714677</v>
      </c>
      <c r="F4500" s="3">
        <v>155.72890030927181</v>
      </c>
      <c r="G4500" s="3">
        <v>-85.82312340422898</v>
      </c>
      <c r="H4500" s="3">
        <v>47.148639931943961</v>
      </c>
      <c r="I4500" s="3">
        <v>-0.36850235481736415</v>
      </c>
      <c r="J4500" s="3">
        <v>0.18425117740868208</v>
      </c>
      <c r="K4500" s="3">
        <v>0.95846196272985251</v>
      </c>
      <c r="L4500" s="3">
        <v>-35.528517670096605</v>
      </c>
      <c r="M4500" s="3">
        <v>91.864933399996119</v>
      </c>
      <c r="N4500" s="3">
        <v>13.693065565839516</v>
      </c>
      <c r="O4500" s="3">
        <v>22.871235856180178</v>
      </c>
      <c r="P4500" s="3">
        <v>-0.55171905567817514</v>
      </c>
      <c r="Q4500" s="3">
        <v>22.749903068668747</v>
      </c>
      <c r="R4500" s="3">
        <v>-0.55466155660868677</v>
      </c>
      <c r="S4500" s="3">
        <v>-0.36850235481736415</v>
      </c>
      <c r="T4500" s="3">
        <v>-35.528517670096605</v>
      </c>
      <c r="U4500" s="3">
        <v>2143.7788719526088</v>
      </c>
      <c r="V4500" s="3">
        <v>-4.1768765957710254</v>
      </c>
      <c r="W4500" s="3">
        <v>0.00046770827581454991</v>
      </c>
      <c r="X4500" s="3">
        <v>0.0064043600864143839</v>
      </c>
      <c r="Y4500" s="3">
        <v>0.0064214156653905445</v>
      </c>
      <c r="Z4500" s="3">
        <v>85.82312340422898</v>
      </c>
    </row>
    <row r="4501">
      <c r="A4501" s="3">
        <v>44.80396</v>
      </c>
      <c r="B4501" s="3">
        <v>11.337193489074707</v>
      </c>
      <c r="C4501" s="3">
        <v>-155.30183410644531</v>
      </c>
      <c r="D4501" s="3">
        <v>2138.7296297272183</v>
      </c>
      <c r="E4501" s="3">
        <v>-156.12946088206098</v>
      </c>
      <c r="F4501" s="3">
        <v>155.7150976399995</v>
      </c>
      <c r="G4501" s="3">
        <v>-85.824755538231628</v>
      </c>
      <c r="H4501" s="3">
        <v>47.1636523878459</v>
      </c>
      <c r="I4501" s="3">
        <v>-0.36838502327099432</v>
      </c>
      <c r="J4501" s="3">
        <v>0.18419251163549716</v>
      </c>
      <c r="K4501" s="3">
        <v>0.95847491000278251</v>
      </c>
      <c r="L4501" s="3">
        <v>-35.531527953047728</v>
      </c>
      <c r="M4501" s="3">
        <v>91.8674153104842</v>
      </c>
      <c r="N4501" s="3">
        <v>13.698437294565428</v>
      </c>
      <c r="O4501" s="3">
        <v>22.873211515993376</v>
      </c>
      <c r="P4501" s="3">
        <v>-0.55167120427029837</v>
      </c>
      <c r="Q4501" s="3">
        <v>22.751962892011662</v>
      </c>
      <c r="R4501" s="3">
        <v>-0.55461114289122482</v>
      </c>
      <c r="S4501" s="3">
        <v>-0.36838502327099432</v>
      </c>
      <c r="T4501" s="3">
        <v>-35.531527953047728</v>
      </c>
      <c r="U4501" s="3">
        <v>2144.4208629903897</v>
      </c>
      <c r="V4501" s="3">
        <v>-4.1752444617683784</v>
      </c>
      <c r="W4501" s="3">
        <v>0.0004675672820446892</v>
      </c>
      <c r="X4501" s="3">
        <v>0.0064049410940795626</v>
      </c>
      <c r="Y4501" s="3">
        <v>0.0064219848630986173</v>
      </c>
      <c r="Z4501" s="3">
        <v>85.824755538231628</v>
      </c>
    </row>
    <row r="4502">
      <c r="A4502" s="3">
        <v>44.80397</v>
      </c>
      <c r="B4502" s="3">
        <v>11.338129043579102</v>
      </c>
      <c r="C4502" s="3">
        <v>-155.30267333984375</v>
      </c>
      <c r="D4502" s="3">
        <v>2138.5780161359744</v>
      </c>
      <c r="E4502" s="3">
        <v>-156.13043224086115</v>
      </c>
      <c r="F4502" s="3">
        <v>155.71600276372067</v>
      </c>
      <c r="G4502" s="3">
        <v>-85.824434696713851</v>
      </c>
      <c r="H4502" s="3">
        <v>47.160254679992775</v>
      </c>
      <c r="I4502" s="3">
        <v>-0.368411571897839</v>
      </c>
      <c r="J4502" s="3">
        <v>0.18420578594891951</v>
      </c>
      <c r="K4502" s="3">
        <v>0.95847198040605752</v>
      </c>
      <c r="L4502" s="3">
        <v>-35.531323154505174</v>
      </c>
      <c r="M4502" s="3">
        <v>91.866853722351</v>
      </c>
      <c r="N4502" s="3">
        <v>13.697381000244766</v>
      </c>
      <c r="O4502" s="3">
        <v>22.873083828316858</v>
      </c>
      <c r="P4502" s="3">
        <v>-0.5516740869340423</v>
      </c>
      <c r="Q4502" s="3">
        <v>22.751817279183129</v>
      </c>
      <c r="R4502" s="3">
        <v>-0.55461449437262522</v>
      </c>
      <c r="S4502" s="3">
        <v>-0.368411571897839</v>
      </c>
      <c r="T4502" s="3">
        <v>-35.531323154505174</v>
      </c>
      <c r="U4502" s="3">
        <v>2144.2697225330112</v>
      </c>
      <c r="V4502" s="3">
        <v>-4.1755653032861559</v>
      </c>
      <c r="W4502" s="3">
        <v>0.00046760043003098856</v>
      </c>
      <c r="X4502" s="3">
        <v>0.0064049012460127451</v>
      </c>
      <c r="Y4502" s="3">
        <v>0.0064219475343030305</v>
      </c>
      <c r="Z4502" s="3">
        <v>85.824434696713851</v>
      </c>
    </row>
    <row r="4503">
      <c r="A4503" s="3">
        <v>44.80398</v>
      </c>
      <c r="B4503" s="3">
        <v>11.336784362792969</v>
      </c>
      <c r="C4503" s="3">
        <v>-155.29827880859375</v>
      </c>
      <c r="D4503" s="3">
        <v>2138.7085883167351</v>
      </c>
      <c r="E4503" s="3">
        <v>-156.12586479779117</v>
      </c>
      <c r="F4503" s="3">
        <v>155.71152199050712</v>
      </c>
      <c r="G4503" s="3">
        <v>-85.824810433935752</v>
      </c>
      <c r="H4503" s="3">
        <v>47.163390601217564</v>
      </c>
      <c r="I4503" s="3">
        <v>-0.36838706865378962</v>
      </c>
      <c r="J4503" s="3">
        <v>0.18419353432689481</v>
      </c>
      <c r="K4503" s="3">
        <v>0.95847468429788163</v>
      </c>
      <c r="L4503" s="3">
        <v>-35.532295154578264</v>
      </c>
      <c r="M4503" s="3">
        <v>91.86737204399239</v>
      </c>
      <c r="N4503" s="3">
        <v>13.698618041838977</v>
      </c>
      <c r="O4503" s="3">
        <v>22.87372494984848</v>
      </c>
      <c r="P4503" s="3">
        <v>-0.55165832870318732</v>
      </c>
      <c r="Q4503" s="3">
        <v>22.752476786939873</v>
      </c>
      <c r="R4503" s="3">
        <v>-0.55459812112819873</v>
      </c>
      <c r="S4503" s="3">
        <v>-0.36838706865378962</v>
      </c>
      <c r="T4503" s="3">
        <v>-35.532295154578264</v>
      </c>
      <c r="U4503" s="3">
        <v>2144.3996156030762</v>
      </c>
      <c r="V4503" s="3">
        <v>-4.1751895660642555</v>
      </c>
      <c r="W4503" s="3">
        <v>0.00046757188214549951</v>
      </c>
      <c r="X4503" s="3">
        <v>0.0064050886206149472</v>
      </c>
      <c r="Y4503" s="3">
        <v>0.0064221323330264828</v>
      </c>
      <c r="Z4503" s="3">
        <v>85.824810433935752</v>
      </c>
    </row>
    <row r="4504">
      <c r="A4504" s="3">
        <v>44.80399</v>
      </c>
      <c r="B4504" s="3">
        <v>11.358099937438965</v>
      </c>
      <c r="C4504" s="3">
        <v>-155.29325866699219</v>
      </c>
      <c r="D4504" s="3">
        <v>2134.6002196797876</v>
      </c>
      <c r="E4504" s="3">
        <v>-156.1239865124648</v>
      </c>
      <c r="F4504" s="3">
        <v>155.70806858220993</v>
      </c>
      <c r="G4504" s="3">
        <v>-85.816853281895035</v>
      </c>
      <c r="H4504" s="3">
        <v>47.072905499740308</v>
      </c>
      <c r="I4504" s="3">
        <v>-0.36909540743197389</v>
      </c>
      <c r="J4504" s="3">
        <v>0.18454770371598694</v>
      </c>
      <c r="K4504" s="3">
        <v>0.95839652338028947</v>
      </c>
      <c r="L4504" s="3">
        <v>-35.5327593434826</v>
      </c>
      <c r="M4504" s="3">
        <v>91.852389602742562</v>
      </c>
      <c r="N4504" s="3">
        <v>13.672468064408303</v>
      </c>
      <c r="O4504" s="3">
        <v>22.874458258740265</v>
      </c>
      <c r="P4504" s="3">
        <v>-0.55164034815692586</v>
      </c>
      <c r="Q4504" s="3">
        <v>22.752744421871778</v>
      </c>
      <c r="R4504" s="3">
        <v>-0.55459130045088767</v>
      </c>
      <c r="S4504" s="3">
        <v>-0.36909540743197389</v>
      </c>
      <c r="T4504" s="3">
        <v>-35.5327593434826</v>
      </c>
      <c r="U4504" s="3">
        <v>2140.3020340647113</v>
      </c>
      <c r="V4504" s="3">
        <v>-4.1831467181049611</v>
      </c>
      <c r="W4504" s="3">
        <v>0.00046847179662991441</v>
      </c>
      <c r="X4504" s="3">
        <v>0.0064051656784984857</v>
      </c>
      <c r="Y4504" s="3">
        <v>0.0064222747678102828</v>
      </c>
      <c r="Z4504" s="3">
        <v>85.816853281895035</v>
      </c>
    </row>
    <row r="4505">
      <c r="A4505" s="3">
        <v>44.804</v>
      </c>
      <c r="B4505" s="3">
        <v>11.354327201843262</v>
      </c>
      <c r="C4505" s="3">
        <v>-155.30604553222656</v>
      </c>
      <c r="D4505" s="3">
        <v>2135.6517294241776</v>
      </c>
      <c r="E4505" s="3">
        <v>-156.13615324480603</v>
      </c>
      <c r="F4505" s="3">
        <v>155.72054625213895</v>
      </c>
      <c r="G4505" s="3">
        <v>-85.818580913856223</v>
      </c>
      <c r="H4505" s="3">
        <v>47.095408558779724</v>
      </c>
      <c r="I4505" s="3">
        <v>-0.36891899376292719</v>
      </c>
      <c r="J4505" s="3">
        <v>0.1844594968814636</v>
      </c>
      <c r="K4505" s="3">
        <v>0.95841598897001357</v>
      </c>
      <c r="L4505" s="3">
        <v>-35.53014849906274</v>
      </c>
      <c r="M4505" s="3">
        <v>91.85612079133692</v>
      </c>
      <c r="N4505" s="3">
        <v>13.678137222169728</v>
      </c>
      <c r="O4505" s="3">
        <v>22.872570844199284</v>
      </c>
      <c r="P4505" s="3">
        <v>-0.55168567178173433</v>
      </c>
      <c r="Q4505" s="3">
        <v>22.750967377803381</v>
      </c>
      <c r="R4505" s="3">
        <v>-0.55463442068262991</v>
      </c>
      <c r="S4505" s="3">
        <v>-0.36891899376292719</v>
      </c>
      <c r="T4505" s="3">
        <v>-35.53014849906274</v>
      </c>
      <c r="U4505" s="3">
        <v>2141.3516310364735</v>
      </c>
      <c r="V4505" s="3">
        <v>-4.181419086143789</v>
      </c>
      <c r="W4505" s="3">
        <v>0.00046824113979933594</v>
      </c>
      <c r="X4505" s="3">
        <v>0.0064046665632404758</v>
      </c>
      <c r="Y4505" s="3">
        <v>0.0064217601599009548</v>
      </c>
      <c r="Z4505" s="3">
        <v>85.818580913856223</v>
      </c>
    </row>
    <row r="4506">
      <c r="A4506" s="3">
        <v>44.80401</v>
      </c>
      <c r="B4506" s="3">
        <v>11.352787017822266</v>
      </c>
      <c r="C4506" s="3">
        <v>-155.29415893554688</v>
      </c>
      <c r="D4506" s="3">
        <v>2135.613178905714</v>
      </c>
      <c r="E4506" s="3">
        <v>-156.12410498088093</v>
      </c>
      <c r="F4506" s="3">
        <v>155.70857899477127</v>
      </c>
      <c r="G4506" s="3">
        <v>-85.818827222791469</v>
      </c>
      <c r="H4506" s="3">
        <v>47.095234888684431</v>
      </c>
      <c r="I4506" s="3">
        <v>-0.36892035461105616</v>
      </c>
      <c r="J4506" s="3">
        <v>0.18446017730552808</v>
      </c>
      <c r="K4506" s="3">
        <v>0.95841583881170422</v>
      </c>
      <c r="L4506" s="3">
        <v>-35.532718356933849</v>
      </c>
      <c r="M4506" s="3">
        <v>91.856092008514253</v>
      </c>
      <c r="N4506" s="3">
        <v>13.678945856357304</v>
      </c>
      <c r="O4506" s="3">
        <v>22.874317482663745</v>
      </c>
      <c r="P4506" s="3">
        <v>-0.55164334913721813</v>
      </c>
      <c r="Q4506" s="3">
        <v>22.752719031631617</v>
      </c>
      <c r="R4506" s="3">
        <v>-0.55459152322946637</v>
      </c>
      <c r="S4506" s="3">
        <v>-0.36892035461105616</v>
      </c>
      <c r="T4506" s="3">
        <v>-35.532718356933849</v>
      </c>
      <c r="U4506" s="3">
        <v>2141.3123046561541</v>
      </c>
      <c r="V4506" s="3">
        <v>-4.1811727772085385</v>
      </c>
      <c r="W4506" s="3">
        <v>0.00046824959214402257</v>
      </c>
      <c r="X4506" s="3">
        <v>0.0064051608181994752</v>
      </c>
      <c r="Y4506" s="3">
        <v>0.0064222537156002181</v>
      </c>
      <c r="Z4506" s="3">
        <v>85.818827222791469</v>
      </c>
    </row>
    <row r="4507">
      <c r="A4507" s="3">
        <v>44.80402</v>
      </c>
      <c r="B4507" s="3">
        <v>11.351837158203125</v>
      </c>
      <c r="C4507" s="3">
        <v>-155.31451416015625</v>
      </c>
      <c r="D4507" s="3">
        <v>2136.3469346586789</v>
      </c>
      <c r="E4507" s="3">
        <v>-156.14421257928456</v>
      </c>
      <c r="F4507" s="3">
        <v>155.7288108079932</v>
      </c>
      <c r="G4507" s="3">
        <v>-85.819721799016747</v>
      </c>
      <c r="H4507" s="3">
        <v>47.110285307041522</v>
      </c>
      <c r="I4507" s="3">
        <v>-0.36880245945472034</v>
      </c>
      <c r="J4507" s="3">
        <v>0.18440122972736017</v>
      </c>
      <c r="K4507" s="3">
        <v>0.95842884765209913</v>
      </c>
      <c r="L4507" s="3">
        <v>-35.528419292711035</v>
      </c>
      <c r="M4507" s="3">
        <v>91.858585601173061</v>
      </c>
      <c r="N4507" s="3">
        <v>13.681883557316716</v>
      </c>
      <c r="O4507" s="3">
        <v>22.871313492455432</v>
      </c>
      <c r="P4507" s="3">
        <v>-0.55171550817326309</v>
      </c>
      <c r="Q4507" s="3">
        <v>22.749782938523168</v>
      </c>
      <c r="R4507" s="3">
        <v>-0.55466280184646033</v>
      </c>
      <c r="S4507" s="3">
        <v>-0.36880245945472034</v>
      </c>
      <c r="T4507" s="3">
        <v>-35.528419292711035</v>
      </c>
      <c r="U4507" s="3">
        <v>2142.0455738259957</v>
      </c>
      <c r="V4507" s="3">
        <v>-4.1802782009832571</v>
      </c>
      <c r="W4507" s="3">
        <v>0.00046808876581638575</v>
      </c>
      <c r="X4507" s="3">
        <v>0.0064043359883878825</v>
      </c>
      <c r="Y4507" s="3">
        <v>0.0064214193559402194</v>
      </c>
      <c r="Z4507" s="3">
        <v>85.819721799016747</v>
      </c>
    </row>
    <row r="4508">
      <c r="A4508" s="3">
        <v>44.80403</v>
      </c>
      <c r="B4508" s="3">
        <v>11.349933624267578</v>
      </c>
      <c r="C4508" s="3">
        <v>-155.31138610839844</v>
      </c>
      <c r="D4508" s="3">
        <v>2136.6158121257035</v>
      </c>
      <c r="E4508" s="3">
        <v>-156.14082299968578</v>
      </c>
      <c r="F4508" s="3">
        <v>155.72555232904875</v>
      </c>
      <c r="G4508" s="3">
        <v>-85.820336404509646</v>
      </c>
      <c r="H4508" s="3">
        <v>47.116404318302365</v>
      </c>
      <c r="I4508" s="3">
        <v>-0.36875454865917034</v>
      </c>
      <c r="J4508" s="3">
        <v>0.18437727432958517</v>
      </c>
      <c r="K4508" s="3">
        <v>0.95843413429712065</v>
      </c>
      <c r="L4508" s="3">
        <v>-35.529137842530645</v>
      </c>
      <c r="M4508" s="3">
        <v>91.859598978587115</v>
      </c>
      <c r="N4508" s="3">
        <v>13.6839025892031</v>
      </c>
      <c r="O4508" s="3">
        <v>22.871768006738336</v>
      </c>
      <c r="P4508" s="3">
        <v>-0.55170424879630331</v>
      </c>
      <c r="Q4508" s="3">
        <v>22.750270708406607</v>
      </c>
      <c r="R4508" s="3">
        <v>-0.55465061266889315</v>
      </c>
      <c r="S4508" s="3">
        <v>-0.36875454865917034</v>
      </c>
      <c r="T4508" s="3">
        <v>-35.529137842530645</v>
      </c>
      <c r="U4508" s="3">
        <v>2142.3134890189622</v>
      </c>
      <c r="V4508" s="3">
        <v>-4.1796635954903474</v>
      </c>
      <c r="W4508" s="3">
        <v>0.00046802986027006294</v>
      </c>
      <c r="X4508" s="3">
        <v>0.00640447501677388</v>
      </c>
      <c r="Y4508" s="3">
        <v>0.0064215537209140593</v>
      </c>
      <c r="Z4508" s="3">
        <v>85.820336404509646</v>
      </c>
    </row>
    <row r="4509">
      <c r="A4509" s="3">
        <v>44.80404</v>
      </c>
      <c r="B4509" s="3">
        <v>11.360553741455078</v>
      </c>
      <c r="C4509" s="3">
        <v>-155.31230163574219</v>
      </c>
      <c r="D4509" s="3">
        <v>2134.6647155245223</v>
      </c>
      <c r="E4509" s="3">
        <v>-156.14328656065291</v>
      </c>
      <c r="F4509" s="3">
        <v>155.72723981598162</v>
      </c>
      <c r="G4509" s="3">
        <v>-85.816463951867888</v>
      </c>
      <c r="H4509" s="3">
        <v>47.073244735754251</v>
      </c>
      <c r="I4509" s="3">
        <v>-0.36909274672437165</v>
      </c>
      <c r="J4509" s="3">
        <v>0.18454637336218582</v>
      </c>
      <c r="K4509" s="3">
        <v>0.95839681696142076</v>
      </c>
      <c r="L4509" s="3">
        <v>-35.528642824737346</v>
      </c>
      <c r="M4509" s="3">
        <v>91.852445876178308</v>
      </c>
      <c r="N4509" s="3">
        <v>13.671191138245479</v>
      </c>
      <c r="O4509" s="3">
        <v>22.871629099509313</v>
      </c>
      <c r="P4509" s="3">
        <v>-0.55170740246432759</v>
      </c>
      <c r="Q4509" s="3">
        <v>22.749907702397184</v>
      </c>
      <c r="R4509" s="3">
        <v>-0.55465926480608041</v>
      </c>
      <c r="S4509" s="3">
        <v>-0.36909274672437165</v>
      </c>
      <c r="T4509" s="3">
        <v>-35.528642824737346</v>
      </c>
      <c r="U4509" s="3">
        <v>2140.3677659793307</v>
      </c>
      <c r="V4509" s="3">
        <v>-4.1835360481321233</v>
      </c>
      <c r="W4509" s="3">
        <v>0.00046845764242385178</v>
      </c>
      <c r="X4509" s="3">
        <v>0.0064043739697483316</v>
      </c>
      <c r="Y4509" s="3">
        <v>0.0064214841358626214</v>
      </c>
      <c r="Z4509" s="3">
        <v>85.816463951867888</v>
      </c>
    </row>
    <row r="4510">
      <c r="A4510" s="3">
        <v>44.80405</v>
      </c>
      <c r="B4510" s="3">
        <v>11.363733291625977</v>
      </c>
      <c r="C4510" s="3">
        <v>-155.29469299316406</v>
      </c>
      <c r="D4510" s="3">
        <v>2133.5924985172824</v>
      </c>
      <c r="E4510" s="3">
        <v>-156.12623740613955</v>
      </c>
      <c r="F4510" s="3">
        <v>155.70991010903668</v>
      </c>
      <c r="G4510" s="3">
        <v>-85.8148244264964</v>
      </c>
      <c r="H4510" s="3">
        <v>47.050558707408939</v>
      </c>
      <c r="I4510" s="3">
        <v>-0.36927076311155416</v>
      </c>
      <c r="J4510" s="3">
        <v>0.18463538155577708</v>
      </c>
      <c r="K4510" s="3">
        <v>0.95837717492155572</v>
      </c>
      <c r="L4510" s="3">
        <v>-35.532294980806185</v>
      </c>
      <c r="M4510" s="3">
        <v>91.848680941062227</v>
      </c>
      <c r="N4510" s="3">
        <v>13.665816418588593</v>
      </c>
      <c r="O4510" s="3">
        <v>22.87421839642619</v>
      </c>
      <c r="P4510" s="3">
        <v>-0.55164475374636646</v>
      </c>
      <c r="Q4510" s="3">
        <v>22.75238795444065</v>
      </c>
      <c r="R4510" s="3">
        <v>-0.55459860299957453</v>
      </c>
      <c r="S4510" s="3">
        <v>-0.36927076311155416</v>
      </c>
      <c r="T4510" s="3">
        <v>-35.532294980806185</v>
      </c>
      <c r="U4510" s="3">
        <v>2139.2971630271045</v>
      </c>
      <c r="V4510" s="3">
        <v>-4.1851755735035976</v>
      </c>
      <c r="W4510" s="3">
        <v>0.00046869306144211675</v>
      </c>
      <c r="X4510" s="3">
        <v>0.0064050733343342312</v>
      </c>
      <c r="Y4510" s="3">
        <v>0.0064221988138053934</v>
      </c>
      <c r="Z4510" s="3">
        <v>85.8148244264964</v>
      </c>
    </row>
    <row r="4511">
      <c r="A4511" s="3">
        <v>44.80406</v>
      </c>
      <c r="B4511" s="3">
        <v>11.352000236511231</v>
      </c>
      <c r="C4511" s="3">
        <v>-155.30758666992188</v>
      </c>
      <c r="D4511" s="3">
        <v>2136.1270156260584</v>
      </c>
      <c r="E4511" s="3">
        <v>-156.13734593753341</v>
      </c>
      <c r="F4511" s="3">
        <v>155.72191363647266</v>
      </c>
      <c r="G4511" s="3">
        <v>-85.819476156052318</v>
      </c>
      <c r="H4511" s="3">
        <v>47.105821640630495</v>
      </c>
      <c r="I4511" s="3">
        <v>-0.36883741704282241</v>
      </c>
      <c r="J4511" s="3">
        <v>0.18441870852141121</v>
      </c>
      <c r="K4511" s="3">
        <v>0.95842499032776551</v>
      </c>
      <c r="L4511" s="3">
        <v>-35.5298868118944</v>
      </c>
      <c r="M4511" s="3">
        <v>91.857846208477739</v>
      </c>
      <c r="N4511" s="3">
        <v>13.681076764816206</v>
      </c>
      <c r="O4511" s="3">
        <v>22.872313246830245</v>
      </c>
      <c r="P4511" s="3">
        <v>-0.55169040748072873</v>
      </c>
      <c r="Q4511" s="3">
        <v>22.750763122007037</v>
      </c>
      <c r="R4511" s="3">
        <v>-0.55463791467129786</v>
      </c>
      <c r="S4511" s="3">
        <v>-0.36883741704282241</v>
      </c>
      <c r="T4511" s="3">
        <v>-35.5298868118944</v>
      </c>
      <c r="U4511" s="3">
        <v>2141.8257393363983</v>
      </c>
      <c r="V4511" s="3">
        <v>-4.1805238439476788</v>
      </c>
      <c r="W4511" s="3">
        <v>0.00046813695659708645</v>
      </c>
      <c r="X4511" s="3">
        <v>0.0064046176396521728</v>
      </c>
      <c r="Y4511" s="3">
        <v>0.0064217037708287168</v>
      </c>
      <c r="Z4511" s="3">
        <v>85.819476156052318</v>
      </c>
    </row>
    <row r="4512">
      <c r="A4512" s="3">
        <v>44.80407</v>
      </c>
      <c r="B4512" s="3">
        <v>11.361371040344238</v>
      </c>
      <c r="C4512" s="3">
        <v>-155.30769348144531</v>
      </c>
      <c r="D4512" s="3">
        <v>2134.386802467126</v>
      </c>
      <c r="E4512" s="3">
        <v>-156.13882263559628</v>
      </c>
      <c r="F4512" s="3">
        <v>155.72270356772944</v>
      </c>
      <c r="G4512" s="3">
        <v>-85.816040351095637</v>
      </c>
      <c r="H4512" s="3">
        <v>47.067367214718963</v>
      </c>
      <c r="I4512" s="3">
        <v>-0.36913885092678955</v>
      </c>
      <c r="J4512" s="3">
        <v>0.18456942546339478</v>
      </c>
      <c r="K4512" s="3">
        <v>0.958391729859763</v>
      </c>
      <c r="L4512" s="3">
        <v>-35.529598940901579</v>
      </c>
      <c r="M4512" s="3">
        <v>91.851470786358874</v>
      </c>
      <c r="N4512" s="3">
        <v>13.669802080219681</v>
      </c>
      <c r="O4512" s="3">
        <v>22.872291390643102</v>
      </c>
      <c r="P4512" s="3">
        <v>-0.55169063914041017</v>
      </c>
      <c r="Q4512" s="3">
        <v>22.750541861114719</v>
      </c>
      <c r="R4512" s="3">
        <v>-0.5546430117111647</v>
      </c>
      <c r="S4512" s="3">
        <v>-0.36913885092678955</v>
      </c>
      <c r="T4512" s="3">
        <v>-35.529598940901579</v>
      </c>
      <c r="U4512" s="3">
        <v>2140.0902678344837</v>
      </c>
      <c r="V4512" s="3">
        <v>-4.1839596489043744</v>
      </c>
      <c r="W4512" s="3">
        <v>0.000468518639097705</v>
      </c>
      <c r="X4512" s="3">
        <v>0.0064045570673595025</v>
      </c>
      <c r="Y4512" s="3">
        <v>0.0064216711955881476</v>
      </c>
      <c r="Z4512" s="3">
        <v>85.816040351095637</v>
      </c>
    </row>
    <row r="4513">
      <c r="A4513" s="3">
        <v>44.80408</v>
      </c>
      <c r="B4513" s="3">
        <v>11.37171745300293</v>
      </c>
      <c r="C4513" s="3">
        <v>-155.30740356445313</v>
      </c>
      <c r="D4513" s="3">
        <v>2132.4576221649982</v>
      </c>
      <c r="E4513" s="3">
        <v>-156.1400487240721</v>
      </c>
      <c r="F4513" s="3">
        <v>155.72316963047871</v>
      </c>
      <c r="G4513" s="3">
        <v>-85.8122359214687</v>
      </c>
      <c r="H4513" s="3">
        <v>47.024760276228932</v>
      </c>
      <c r="I4513" s="3">
        <v>-0.36947341122103433</v>
      </c>
      <c r="J4513" s="3">
        <v>0.18473670561051717</v>
      </c>
      <c r="K4513" s="3">
        <v>0.95835481554730528</v>
      </c>
      <c r="L4513" s="3">
        <v>-35.529367520028522</v>
      </c>
      <c r="M4513" s="3">
        <v>91.844395248270956</v>
      </c>
      <c r="N4513" s="3">
        <v>13.657339289892494</v>
      </c>
      <c r="O4513" s="3">
        <v>22.872330003062572</v>
      </c>
      <c r="P4513" s="3">
        <v>-0.55168951077782558</v>
      </c>
      <c r="Q4513" s="3">
        <v>22.75035915047296</v>
      </c>
      <c r="R4513" s="3">
        <v>-0.55464726803999687</v>
      </c>
      <c r="S4513" s="3">
        <v>-0.36947341122103433</v>
      </c>
      <c r="T4513" s="3">
        <v>-35.529367520028522</v>
      </c>
      <c r="U4513" s="3">
        <v>2138.1663230780609</v>
      </c>
      <c r="V4513" s="3">
        <v>-4.1877640785313037</v>
      </c>
      <c r="W4513" s="3">
        <v>0.00046894249602237831</v>
      </c>
      <c r="X4513" s="3">
        <v>0.0064045067756266817</v>
      </c>
      <c r="Y4513" s="3">
        <v>0.0064216519762148264</v>
      </c>
      <c r="Z4513" s="3">
        <v>85.8122359214687</v>
      </c>
    </row>
    <row r="4514">
      <c r="A4514" s="3">
        <v>44.80409</v>
      </c>
      <c r="B4514" s="3">
        <v>11.362369537353516</v>
      </c>
      <c r="C4514" s="3">
        <v>-155.30430603027344</v>
      </c>
      <c r="D4514" s="3">
        <v>2134.1086322999568</v>
      </c>
      <c r="E4514" s="3">
        <v>-156.13559941036951</v>
      </c>
      <c r="F4514" s="3">
        <v>155.71939799860581</v>
      </c>
      <c r="G4514" s="3">
        <v>-85.815583005610733</v>
      </c>
      <c r="H4514" s="3">
        <v>47.06141438569405</v>
      </c>
      <c r="I4514" s="3">
        <v>-0.36918555760048538</v>
      </c>
      <c r="J4514" s="3">
        <v>0.18459277880024269</v>
      </c>
      <c r="K4514" s="3">
        <v>0.95838657630942881</v>
      </c>
      <c r="L4514" s="3">
        <v>-35.530290551127919</v>
      </c>
      <c r="M4514" s="3">
        <v>91.850482965010855</v>
      </c>
      <c r="N4514" s="3">
        <v>13.668302682791145</v>
      </c>
      <c r="O4514" s="3">
        <v>22.872782106128245</v>
      </c>
      <c r="P4514" s="3">
        <v>-0.55167840908120858</v>
      </c>
      <c r="Q4514" s="3">
        <v>22.751003393131281</v>
      </c>
      <c r="R4514" s="3">
        <v>-0.55463136396786661</v>
      </c>
      <c r="S4514" s="3">
        <v>-0.36918555760048538</v>
      </c>
      <c r="T4514" s="3">
        <v>-35.530290551127919</v>
      </c>
      <c r="U4514" s="3">
        <v>2139.8126039119466</v>
      </c>
      <c r="V4514" s="3">
        <v>-4.1844169943892791</v>
      </c>
      <c r="W4514" s="3">
        <v>0.00046857970811086915</v>
      </c>
      <c r="X4514" s="3">
        <v>0.0064046892814732847</v>
      </c>
      <c r="Y4514" s="3">
        <v>0.0064218075130816586</v>
      </c>
      <c r="Z4514" s="3">
        <v>85.815583005610733</v>
      </c>
    </row>
    <row r="4515">
      <c r="A4515" s="3">
        <v>44.8041</v>
      </c>
      <c r="B4515" s="3">
        <v>11.357297897338867</v>
      </c>
      <c r="C4515" s="3">
        <v>-155.30747985839844</v>
      </c>
      <c r="D4515" s="3">
        <v>2135.1382815429733</v>
      </c>
      <c r="E4515" s="3">
        <v>-156.13801432876974</v>
      </c>
      <c r="F4515" s="3">
        <v>155.7221933941843</v>
      </c>
      <c r="G4515" s="3">
        <v>-85.817529277930035</v>
      </c>
      <c r="H4515" s="3">
        <v>47.08398260954641</v>
      </c>
      <c r="I4515" s="3">
        <v>-0.36900854688507462</v>
      </c>
      <c r="J4515" s="3">
        <v>0.18450427344253731</v>
      </c>
      <c r="K4515" s="3">
        <v>0.95840610757556244</v>
      </c>
      <c r="L4515" s="3">
        <v>-35.529759625273428</v>
      </c>
      <c r="M4515" s="3">
        <v>91.854226703814064</v>
      </c>
      <c r="N4515" s="3">
        <v>13.674685762604554</v>
      </c>
      <c r="O4515" s="3">
        <v>22.872308557234049</v>
      </c>
      <c r="P4515" s="3">
        <v>-0.55168953552485345</v>
      </c>
      <c r="Q4515" s="3">
        <v>22.750645419942241</v>
      </c>
      <c r="R4515" s="3">
        <v>-0.5546397937906774</v>
      </c>
      <c r="S4515" s="3">
        <v>-0.36900854688507462</v>
      </c>
      <c r="T4515" s="3">
        <v>-35.529759625273428</v>
      </c>
      <c r="U4515" s="3">
        <v>2140.8396859243835</v>
      </c>
      <c r="V4515" s="3">
        <v>-4.1824707220699606</v>
      </c>
      <c r="W4515" s="3">
        <v>0.00046835374019772746</v>
      </c>
      <c r="X4515" s="3">
        <v>0.0064045902229444554</v>
      </c>
      <c r="Y4515" s="3">
        <v>0.0064216922341227868</v>
      </c>
      <c r="Z4515" s="3">
        <v>85.817529277930035</v>
      </c>
    </row>
    <row r="4516">
      <c r="A4516" s="3">
        <v>44.80411</v>
      </c>
      <c r="B4516" s="3">
        <v>11.359234809875488</v>
      </c>
      <c r="C4516" s="3">
        <v>-155.31106567382813</v>
      </c>
      <c r="D4516" s="3">
        <v>2134.8761375302406</v>
      </c>
      <c r="E4516" s="3">
        <v>-156.14186427086349</v>
      </c>
      <c r="F4516" s="3">
        <v>155.725910933942</v>
      </c>
      <c r="G4516" s="3">
        <v>-85.816914755199321</v>
      </c>
      <c r="H4516" s="3">
        <v>47.077986342293094</v>
      </c>
      <c r="I4516" s="3">
        <v>-0.36905556120791772</v>
      </c>
      <c r="J4516" s="3">
        <v>0.18452778060395886</v>
      </c>
      <c r="K4516" s="3">
        <v>0.95840092000191268</v>
      </c>
      <c r="L4516" s="3">
        <v>-35.528942797762646</v>
      </c>
      <c r="M4516" s="3">
        <v>91.853232346051257</v>
      </c>
      <c r="N4516" s="3">
        <v>13.67266970648444</v>
      </c>
      <c r="O4516" s="3">
        <v>22.871774356517118</v>
      </c>
      <c r="P4516" s="3">
        <v>-0.55170212544017694</v>
      </c>
      <c r="Q4516" s="3">
        <v>22.750078371037269</v>
      </c>
      <c r="R4516" s="3">
        <v>-0.55465332115703414</v>
      </c>
      <c r="S4516" s="3">
        <v>-0.36905556120791772</v>
      </c>
      <c r="T4516" s="3">
        <v>-35.528942797762646</v>
      </c>
      <c r="U4516" s="3">
        <v>2140.578520955029</v>
      </c>
      <c r="V4516" s="3">
        <v>-4.1830852448006777</v>
      </c>
      <c r="W4516" s="3">
        <v>0.00046841124991769457</v>
      </c>
      <c r="X4516" s="3">
        <v>0.0064044323069261744</v>
      </c>
      <c r="Y4516" s="3">
        <v>0.0064215389333904362</v>
      </c>
      <c r="Z4516" s="3">
        <v>85.816914755199321</v>
      </c>
    </row>
    <row r="4517">
      <c r="A4517" s="3">
        <v>44.80412</v>
      </c>
      <c r="B4517" s="3">
        <v>11.358025550842285</v>
      </c>
      <c r="C4517" s="3">
        <v>-155.31845092773438</v>
      </c>
      <c r="D4517" s="3">
        <v>2135.3029920949671</v>
      </c>
      <c r="E4517" s="3">
        <v>-156.14903315182318</v>
      </c>
      <c r="F4517" s="3">
        <v>155.73318831580062</v>
      </c>
      <c r="G4517" s="3">
        <v>-85.817556664458664</v>
      </c>
      <c r="H4517" s="3">
        <v>47.08699613590251</v>
      </c>
      <c r="I4517" s="3">
        <v>-0.36898492355852186</v>
      </c>
      <c r="J4517" s="3">
        <v>0.18449246177926093</v>
      </c>
      <c r="K4517" s="3">
        <v>0.95840871419067974</v>
      </c>
      <c r="L4517" s="3">
        <v>-35.527407700258571</v>
      </c>
      <c r="M4517" s="3">
        <v>91.8547263436632</v>
      </c>
      <c r="N4517" s="3">
        <v>13.674775622970518</v>
      </c>
      <c r="O4517" s="3">
        <v>22.870682740356418</v>
      </c>
      <c r="P4517" s="3">
        <v>-0.55172826111806017</v>
      </c>
      <c r="Q4517" s="3">
        <v>22.749029841497642</v>
      </c>
      <c r="R4517" s="3">
        <v>-0.55467868769954409</v>
      </c>
      <c r="S4517" s="3">
        <v>-0.36898492355852186</v>
      </c>
      <c r="T4517" s="3">
        <v>-35.527407700258571</v>
      </c>
      <c r="U4517" s="3">
        <v>2141.0047614622363</v>
      </c>
      <c r="V4517" s="3">
        <v>-4.182443335541338</v>
      </c>
      <c r="W4517" s="3">
        <v>0.00046831761286434114</v>
      </c>
      <c r="X4517" s="3">
        <v>0.0064041382762050365</v>
      </c>
      <c r="Y4517" s="3">
        <v>0.0064212388561144</v>
      </c>
      <c r="Z4517" s="3">
        <v>85.817556664458664</v>
      </c>
    </row>
    <row r="4518">
      <c r="A4518" s="3">
        <v>44.80413</v>
      </c>
      <c r="B4518" s="3">
        <v>11.389297485351563</v>
      </c>
      <c r="C4518" s="3">
        <v>-155.30726623535156</v>
      </c>
      <c r="D4518" s="3">
        <v>2129.1974394292206</v>
      </c>
      <c r="E4518" s="3">
        <v>-156.14248856817702</v>
      </c>
      <c r="F4518" s="3">
        <v>155.72431744177979</v>
      </c>
      <c r="G4518" s="3">
        <v>-85.805781265105651</v>
      </c>
      <c r="H4518" s="3">
        <v>46.952737176079935</v>
      </c>
      <c r="I4518" s="3">
        <v>-0.370040335882795</v>
      </c>
      <c r="J4518" s="3">
        <v>0.1850201679413975</v>
      </c>
      <c r="K4518" s="3">
        <v>0.9582922661399681</v>
      </c>
      <c r="L4518" s="3">
        <v>-35.528898198387893</v>
      </c>
      <c r="M4518" s="3">
        <v>91.832406734367538</v>
      </c>
      <c r="N4518" s="3">
        <v>13.636246347511888</v>
      </c>
      <c r="O4518" s="3">
        <v>22.872325723890089</v>
      </c>
      <c r="P4518" s="3">
        <v>-0.55168843191067607</v>
      </c>
      <c r="Q4518" s="3">
        <v>22.749979286200837</v>
      </c>
      <c r="R4518" s="3">
        <v>-0.55465534073769118</v>
      </c>
      <c r="S4518" s="3">
        <v>-0.370040335882795</v>
      </c>
      <c r="T4518" s="3">
        <v>-35.528898198387893</v>
      </c>
      <c r="U4518" s="3">
        <v>2134.9150364377997</v>
      </c>
      <c r="V4518" s="3">
        <v>-4.1942187348943483</v>
      </c>
      <c r="W4518" s="3">
        <v>0.00046966053099710311</v>
      </c>
      <c r="X4518" s="3">
        <v>0.0064044067003797408</v>
      </c>
      <c r="Y4518" s="3">
        <v>0.006421604643564208</v>
      </c>
      <c r="Z4518" s="3">
        <v>85.805781265105651</v>
      </c>
    </row>
    <row r="4519">
      <c r="A4519" s="3">
        <v>44.80414</v>
      </c>
      <c r="B4519" s="3">
        <v>11.360789299011231</v>
      </c>
      <c r="C4519" s="3">
        <v>-155.30279541015625</v>
      </c>
      <c r="D4519" s="3">
        <v>2134.361016431822</v>
      </c>
      <c r="E4519" s="3">
        <v>-156.13386566330692</v>
      </c>
      <c r="F4519" s="3">
        <v>155.71777610698587</v>
      </c>
      <c r="G4519" s="3">
        <v>-85.816122341536683</v>
      </c>
      <c r="H4519" s="3">
        <v>47.067076714496814</v>
      </c>
      <c r="I4519" s="3">
        <v>-0.36914112995512677</v>
      </c>
      <c r="J4519" s="3">
        <v>0.18457056497756338</v>
      </c>
      <c r="K4519" s="3">
        <v>0.958391478394258</v>
      </c>
      <c r="L4519" s="3">
        <v>-35.530656326648213</v>
      </c>
      <c r="M4519" s="3">
        <v>91.851422585873138</v>
      </c>
      <c r="N4519" s="3">
        <v>13.670070918723297</v>
      </c>
      <c r="O4519" s="3">
        <v>22.872978041611422</v>
      </c>
      <c r="P4519" s="3">
        <v>-0.55167240271804541</v>
      </c>
      <c r="Q4519" s="3">
        <v>22.751229620341022</v>
      </c>
      <c r="R4519" s="3">
        <v>-0.55462456157759632</v>
      </c>
      <c r="S4519" s="3">
        <v>-0.36914112995512677</v>
      </c>
      <c r="T4519" s="3">
        <v>-35.530656326648213</v>
      </c>
      <c r="U4519" s="3">
        <v>2140.0641888669711</v>
      </c>
      <c r="V4519" s="3">
        <v>-4.1838776584633122</v>
      </c>
      <c r="W4519" s="3">
        <v>0.00046852429945135434</v>
      </c>
      <c r="X4519" s="3">
        <v>0.0064047604006451644</v>
      </c>
      <c r="Y4519" s="3">
        <v>0.0064218743999590018</v>
      </c>
      <c r="Z4519" s="3">
        <v>85.816122341536683</v>
      </c>
    </row>
    <row r="4520">
      <c r="A4520" s="3">
        <v>44.80415</v>
      </c>
      <c r="B4520" s="3">
        <v>11.362268447875977</v>
      </c>
      <c r="C4520" s="3">
        <v>-155.30241394042969</v>
      </c>
      <c r="D4520" s="3">
        <v>2134.0756937087676</v>
      </c>
      <c r="E4520" s="3">
        <v>-156.13370265646418</v>
      </c>
      <c r="F4520" s="3">
        <v>155.71750357620741</v>
      </c>
      <c r="G4520" s="3">
        <v>-85.815569303260716</v>
      </c>
      <c r="H4520" s="3">
        <v>47.0607944848963</v>
      </c>
      <c r="I4520" s="3">
        <v>-0.36919042210268604</v>
      </c>
      <c r="J4520" s="3">
        <v>0.18459521105134302</v>
      </c>
      <c r="K4520" s="3">
        <v>0.95838603956851931</v>
      </c>
      <c r="L4520" s="3">
        <v>-35.53069551968678</v>
      </c>
      <c r="M4520" s="3">
        <v>91.85038008398314</v>
      </c>
      <c r="N4520" s="3">
        <v>13.668257764976621</v>
      </c>
      <c r="O4520" s="3">
        <v>22.873028098429522</v>
      </c>
      <c r="P4520" s="3">
        <v>-0.55167089989166762</v>
      </c>
      <c r="Q4520" s="3">
        <v>22.751247279578379</v>
      </c>
      <c r="R4520" s="3">
        <v>-0.55462383399236</v>
      </c>
      <c r="S4520" s="3">
        <v>-0.36919042210268604</v>
      </c>
      <c r="T4520" s="3">
        <v>-35.53069551968678</v>
      </c>
      <c r="U4520" s="3">
        <v>2139.7796147229215</v>
      </c>
      <c r="V4520" s="3">
        <v>-4.1844306967392839</v>
      </c>
      <c r="W4520" s="3">
        <v>0.00046858694044826495</v>
      </c>
      <c r="X4520" s="3">
        <v>0.0064047670873486348</v>
      </c>
      <c r="Y4520" s="3">
        <v>0.0064218856392762843</v>
      </c>
      <c r="Z4520" s="3">
        <v>85.815569303260716</v>
      </c>
    </row>
    <row r="4521">
      <c r="A4521" s="3">
        <v>44.80416</v>
      </c>
      <c r="B4521" s="3">
        <v>11.352824211120606</v>
      </c>
      <c r="C4521" s="3">
        <v>-155.30307006835938</v>
      </c>
      <c r="D4521" s="3">
        <v>2135.8500527537808</v>
      </c>
      <c r="E4521" s="3">
        <v>-156.13297392996284</v>
      </c>
      <c r="F4521" s="3">
        <v>155.71746912349411</v>
      </c>
      <c r="G4521" s="3">
        <v>-85.819052634737233</v>
      </c>
      <c r="H4521" s="3">
        <v>47.099960067111105</v>
      </c>
      <c r="I4521" s="3">
        <v>-0.36888333252880268</v>
      </c>
      <c r="J4521" s="3">
        <v>0.18444166626440134</v>
      </c>
      <c r="K4521" s="3">
        <v>0.95841992389994679</v>
      </c>
      <c r="L4521" s="3">
        <v>-35.530823369318021</v>
      </c>
      <c r="M4521" s="3">
        <v>91.856875052837978</v>
      </c>
      <c r="N4521" s="3">
        <v>13.679685968909215</v>
      </c>
      <c r="O4521" s="3">
        <v>22.872927379869282</v>
      </c>
      <c r="P4521" s="3">
        <v>-0.55167313210930347</v>
      </c>
      <c r="Q4521" s="3">
        <v>22.751349405140864</v>
      </c>
      <c r="R4521" s="3">
        <v>-0.55462114635318716</v>
      </c>
      <c r="S4521" s="3">
        <v>-0.36888333252880268</v>
      </c>
      <c r="T4521" s="3">
        <v>-35.530823369318021</v>
      </c>
      <c r="U4521" s="3">
        <v>2141.54919471782</v>
      </c>
      <c r="V4521" s="3">
        <v>-4.1809473652627656</v>
      </c>
      <c r="W4521" s="3">
        <v>0.00046819766149345837</v>
      </c>
      <c r="X4521" s="3">
        <v>0.0064047969806081692</v>
      </c>
      <c r="Y4521" s="3">
        <v>0.0064218870601276895</v>
      </c>
      <c r="Z4521" s="3">
        <v>85.819052634737233</v>
      </c>
    </row>
    <row r="4522">
      <c r="A4522" s="3">
        <v>44.80417</v>
      </c>
      <c r="B4522" s="3">
        <v>11.358985900878906</v>
      </c>
      <c r="C4522" s="3">
        <v>-155.29214477539063</v>
      </c>
      <c r="D4522" s="3">
        <v>2134.4050429502959</v>
      </c>
      <c r="E4522" s="3">
        <v>-156.1230081837297</v>
      </c>
      <c r="F4522" s="3">
        <v>155.7070222874911</v>
      </c>
      <c r="G4522" s="3">
        <v>-85.816498242234218</v>
      </c>
      <c r="H4522" s="3">
        <v>47.068656694751546</v>
      </c>
      <c r="I4522" s="3">
        <v>-0.3691287350555475</v>
      </c>
      <c r="J4522" s="3">
        <v>0.18456436752777375</v>
      </c>
      <c r="K4522" s="3">
        <v>0.95839284603477648</v>
      </c>
      <c r="L4522" s="3">
        <v>-35.532971017436005</v>
      </c>
      <c r="M4522" s="3">
        <v>91.851684733063877</v>
      </c>
      <c r="N4522" s="3">
        <v>13.671303594397</v>
      </c>
      <c r="O4522" s="3">
        <v>22.874532478209698</v>
      </c>
      <c r="P4522" s="3">
        <v>-0.55163422439505327</v>
      </c>
      <c r="Q4522" s="3">
        <v>22.75279762157254</v>
      </c>
      <c r="R4522" s="3">
        <v>-0.554585646648254</v>
      </c>
      <c r="S4522" s="3">
        <v>-0.3691287350555475</v>
      </c>
      <c r="T4522" s="3">
        <v>-35.532971017436005</v>
      </c>
      <c r="U4522" s="3">
        <v>2140.1073059676219</v>
      </c>
      <c r="V4522" s="3">
        <v>-4.1835017577657823</v>
      </c>
      <c r="W4522" s="3">
        <v>0.00046851463516865721</v>
      </c>
      <c r="X4522" s="3">
        <v>0.0064052058158088621</v>
      </c>
      <c r="Y4522" s="3">
        <v>0.00642231792316753</v>
      </c>
      <c r="Z4522" s="3">
        <v>85.816498242234218</v>
      </c>
    </row>
    <row r="4523">
      <c r="A4523" s="3">
        <v>44.80418</v>
      </c>
      <c r="B4523" s="3">
        <v>11.359263420104981</v>
      </c>
      <c r="C4523" s="3">
        <v>-155.30686950683594</v>
      </c>
      <c r="D4523" s="3">
        <v>2134.7560739318246</v>
      </c>
      <c r="E4523" s="3">
        <v>-156.13769473599075</v>
      </c>
      <c r="F4523" s="3">
        <v>155.72172803260531</v>
      </c>
      <c r="G4523" s="3">
        <v>-85.816791636777964</v>
      </c>
      <c r="H4523" s="3">
        <v>47.075572894894094</v>
      </c>
      <c r="I4523" s="3">
        <v>-0.36907448746145738</v>
      </c>
      <c r="J4523" s="3">
        <v>0.18453724373072869</v>
      </c>
      <c r="K4523" s="3">
        <v>0.95839883168168316</v>
      </c>
      <c r="L4523" s="3">
        <v>-35.529833704549688</v>
      </c>
      <c r="M4523" s="3">
        <v>91.852832056881525</v>
      </c>
      <c r="N4523" s="3">
        <v>13.672265864699932</v>
      </c>
      <c r="O4523" s="3">
        <v>22.872357604995422</v>
      </c>
      <c r="P4523" s="3">
        <v>-0.55168638234514922</v>
      </c>
      <c r="Q4523" s="3">
        <v>22.750651364996084</v>
      </c>
      <c r="R4523" s="3">
        <v>-0.55463766818645788</v>
      </c>
      <c r="S4523" s="3">
        <v>-0.36907448746145738</v>
      </c>
      <c r="T4523" s="3">
        <v>-35.529833704549688</v>
      </c>
      <c r="U4523" s="3">
        <v>2140.4584730627889</v>
      </c>
      <c r="V4523" s="3">
        <v>-4.1832083632220343</v>
      </c>
      <c r="W4523" s="3">
        <v>0.00046843759444524519</v>
      </c>
      <c r="X4523" s="3">
        <v>0.006404603332275877</v>
      </c>
      <c r="Y4523" s="3">
        <v>0.0064217114248219615</v>
      </c>
      <c r="Z4523" s="3">
        <v>85.816791636777964</v>
      </c>
    </row>
    <row r="4524">
      <c r="A4524" s="3">
        <v>44.80419</v>
      </c>
      <c r="B4524" s="3">
        <v>11.375862121582031</v>
      </c>
      <c r="C4524" s="3">
        <v>-155.31927490234375</v>
      </c>
      <c r="D4524" s="3">
        <v>2132.0131288498919</v>
      </c>
      <c r="E4524" s="3">
        <v>-156.15246343667479</v>
      </c>
      <c r="F4524" s="3">
        <v>155.73531197258723</v>
      </c>
      <c r="G4524" s="3">
        <v>-85.811034088199861</v>
      </c>
      <c r="H4524" s="3">
        <v>47.0142637103858</v>
      </c>
      <c r="I4524" s="3">
        <v>-0.36955592600962639</v>
      </c>
      <c r="J4524" s="3">
        <v>0.1847779630048132</v>
      </c>
      <c r="K4524" s="3">
        <v>0.95834571134811786</v>
      </c>
      <c r="L4524" s="3">
        <v>-35.52672753514176</v>
      </c>
      <c r="M4524" s="3">
        <v>91.842650245933</v>
      </c>
      <c r="N4524" s="3">
        <v>13.653406945542658</v>
      </c>
      <c r="O4524" s="3">
        <v>22.87052465770179</v>
      </c>
      <c r="P4524" s="3">
        <v>-0.55173030144494</v>
      </c>
      <c r="Q4524" s="3">
        <v>22.748493544650152</v>
      </c>
      <c r="R4524" s="3">
        <v>-0.55468998150716</v>
      </c>
      <c r="S4524" s="3">
        <v>-0.36955592600962639</v>
      </c>
      <c r="T4524" s="3">
        <v>-35.52672753514176</v>
      </c>
      <c r="U4524" s="3">
        <v>2137.7239235751767</v>
      </c>
      <c r="V4524" s="3">
        <v>-4.18896591180014</v>
      </c>
      <c r="W4524" s="3">
        <v>0.00046904026362138166</v>
      </c>
      <c r="X4524" s="3">
        <v>0.006403997593067332</v>
      </c>
      <c r="Y4524" s="3">
        <v>0.0064211512940367784</v>
      </c>
      <c r="Z4524" s="3">
        <v>85.811034088199861</v>
      </c>
    </row>
    <row r="4525">
      <c r="A4525" s="3">
        <v>44.8042</v>
      </c>
      <c r="B4525" s="3">
        <v>11.393109321594238</v>
      </c>
      <c r="C4525" s="3">
        <v>-155.2950439453125</v>
      </c>
      <c r="D4525" s="3">
        <v>2128.1594804005217</v>
      </c>
      <c r="E4525" s="3">
        <v>-156.13089122489154</v>
      </c>
      <c r="F4525" s="3">
        <v>155.71240674394039</v>
      </c>
      <c r="G4525" s="3">
        <v>-85.804053500374934</v>
      </c>
      <c r="H4525" s="3">
        <v>46.93049909538464</v>
      </c>
      <c r="I4525" s="3">
        <v>-0.3702157330814736</v>
      </c>
      <c r="J4525" s="3">
        <v>0.1851078665407368</v>
      </c>
      <c r="K4525" s="3">
        <v>0.9582729152054128</v>
      </c>
      <c r="L4525" s="3">
        <v>-35.531387372700266</v>
      </c>
      <c r="M4525" s="3">
        <v>91.828698001628027</v>
      </c>
      <c r="N4525" s="3">
        <v>13.630611237177355</v>
      </c>
      <c r="O4525" s="3">
        <v>22.874089101345877</v>
      </c>
      <c r="P4525" s="3">
        <v>-0.55164412893366244</v>
      </c>
      <c r="Q4525" s="3">
        <v>22.751632584264524</v>
      </c>
      <c r="R4525" s="3">
        <v>-0.55461325294915464</v>
      </c>
      <c r="S4525" s="3">
        <v>-0.3702157330814736</v>
      </c>
      <c r="T4525" s="3">
        <v>-35.531387372700266</v>
      </c>
      <c r="U4525" s="3">
        <v>2133.8790099753305</v>
      </c>
      <c r="V4525" s="3">
        <v>-4.1959464996250615</v>
      </c>
      <c r="W4525" s="3">
        <v>0.00046988959671941452</v>
      </c>
      <c r="X4525" s="3">
        <v>0.0064048824172763877</v>
      </c>
      <c r="Y4525" s="3">
        <v>0.0064220958426545885</v>
      </c>
      <c r="Z4525" s="3">
        <v>85.804053500374934</v>
      </c>
    </row>
    <row r="4526">
      <c r="A4526" s="3">
        <v>44.80421</v>
      </c>
      <c r="B4526" s="3">
        <v>11.388687133789063</v>
      </c>
      <c r="C4526" s="3">
        <v>-155.32231140136719</v>
      </c>
      <c r="D4526" s="3">
        <v>2129.7206893789667</v>
      </c>
      <c r="E4526" s="3">
        <v>-156.15736332314918</v>
      </c>
      <c r="F4526" s="3">
        <v>155.73927768451546</v>
      </c>
      <c r="G4526" s="3">
        <v>-85.80641002933595</v>
      </c>
      <c r="H4526" s="3">
        <v>46.963442306868409</v>
      </c>
      <c r="I4526" s="3">
        <v>-0.36995596114406981</v>
      </c>
      <c r="J4526" s="3">
        <v>0.18497798057203491</v>
      </c>
      <c r="K4526" s="3">
        <v>0.95830157503700275</v>
      </c>
      <c r="L4526" s="3">
        <v>-35.525718735191433</v>
      </c>
      <c r="M4526" s="3">
        <v>91.834190871840022</v>
      </c>
      <c r="N4526" s="3">
        <v>13.63829821442209</v>
      </c>
      <c r="O4526" s="3">
        <v>22.870069379508003</v>
      </c>
      <c r="P4526" s="3">
        <v>-0.55174089076602451</v>
      </c>
      <c r="Q4526" s="3">
        <v>22.747771621783155</v>
      </c>
      <c r="R4526" s="3">
        <v>-0.55470718895591753</v>
      </c>
      <c r="S4526" s="3">
        <v>-0.36995596114406981</v>
      </c>
      <c r="T4526" s="3">
        <v>-35.525718735191433</v>
      </c>
      <c r="U4526" s="3">
        <v>2135.4379730839432</v>
      </c>
      <c r="V4526" s="3">
        <v>-4.1935899706640605</v>
      </c>
      <c r="W4526" s="3">
        <v>0.00046954514034964985</v>
      </c>
      <c r="X4526" s="3">
        <v>0.0064037966492211983</v>
      </c>
      <c r="Y4526" s="3">
        <v>0.0064209877872024191</v>
      </c>
      <c r="Z4526" s="3">
        <v>85.80641002933595</v>
      </c>
    </row>
    <row r="4527">
      <c r="A4527" s="3">
        <v>44.80422</v>
      </c>
      <c r="B4527" s="3">
        <v>11.359569549560547</v>
      </c>
      <c r="C4527" s="3">
        <v>-155.32351684570313</v>
      </c>
      <c r="D4527" s="3">
        <v>2135.154382377722</v>
      </c>
      <c r="E4527" s="3">
        <v>-156.1542978051601</v>
      </c>
      <c r="F4527" s="3">
        <v>155.73835335481343</v>
      </c>
      <c r="G4527" s="3">
        <v>-85.817126071009312</v>
      </c>
      <c r="H4527" s="3">
        <v>47.083423984547771</v>
      </c>
      <c r="I4527" s="3">
        <v>-0.36901292633322313</v>
      </c>
      <c r="J4527" s="3">
        <v>0.18450646316661157</v>
      </c>
      <c r="K4527" s="3">
        <v>0.9584056243448319</v>
      </c>
      <c r="L4527" s="3">
        <v>-35.52628761355988</v>
      </c>
      <c r="M4527" s="3">
        <v>91.85413407758071</v>
      </c>
      <c r="N4527" s="3">
        <v>13.673362900596169</v>
      </c>
      <c r="O4527" s="3">
        <v>22.86988576277513</v>
      </c>
      <c r="P4527" s="3">
        <v>-0.551745025009049</v>
      </c>
      <c r="Q4527" s="3">
        <v>22.748212098305281</v>
      </c>
      <c r="R4527" s="3">
        <v>-0.55469615095933233</v>
      </c>
      <c r="S4527" s="3">
        <v>-0.36901292633322313</v>
      </c>
      <c r="T4527" s="3">
        <v>-35.52628761355988</v>
      </c>
      <c r="U4527" s="3">
        <v>2140.8569315369523</v>
      </c>
      <c r="V4527" s="3">
        <v>-4.1828739289906975</v>
      </c>
      <c r="W4527" s="3">
        <v>0.0004683502084221158</v>
      </c>
      <c r="X4527" s="3">
        <v>0.0064039223643254425</v>
      </c>
      <c r="Y4527" s="3">
        <v>0.0064210258966956842</v>
      </c>
      <c r="Z4527" s="3">
        <v>85.817126071009312</v>
      </c>
    </row>
    <row r="4528">
      <c r="A4528" s="3">
        <v>44.80423</v>
      </c>
      <c r="B4528" s="3">
        <v>11.366883277893066</v>
      </c>
      <c r="C4528" s="3">
        <v>-155.30162048339844</v>
      </c>
      <c r="D4528" s="3">
        <v>2133.1968286664123</v>
      </c>
      <c r="E4528" s="3">
        <v>-156.13358884954343</v>
      </c>
      <c r="F4528" s="3">
        <v>155.71704903517394</v>
      </c>
      <c r="G4528" s="3">
        <v>-85.813854509198649</v>
      </c>
      <c r="H4528" s="3">
        <v>47.041421866399205</v>
      </c>
      <c r="I4528" s="3">
        <v>-0.36934250807321328</v>
      </c>
      <c r="J4528" s="3">
        <v>0.18467125403660664</v>
      </c>
      <c r="K4528" s="3">
        <v>0.958369258812491</v>
      </c>
      <c r="L4528" s="3">
        <v>-35.5307334559108</v>
      </c>
      <c r="M4528" s="3">
        <v>91.847163623680345</v>
      </c>
      <c r="N4528" s="3">
        <v>13.662638797869729</v>
      </c>
      <c r="O4528" s="3">
        <v>22.87310411878698</v>
      </c>
      <c r="P4528" s="3">
        <v>-0.55166709631613386</v>
      </c>
      <c r="Q4528" s="3">
        <v>22.751223239710349</v>
      </c>
      <c r="R4528" s="3">
        <v>-0.55462243941783151</v>
      </c>
      <c r="S4528" s="3">
        <v>-0.36934250807321328</v>
      </c>
      <c r="T4528" s="3">
        <v>-35.5307334559108</v>
      </c>
      <c r="U4528" s="3">
        <v>2138.90308508812</v>
      </c>
      <c r="V4528" s="3">
        <v>-4.186145490801354</v>
      </c>
      <c r="W4528" s="3">
        <v>0.00046877999562054435</v>
      </c>
      <c r="X4528" s="3">
        <v>0.00640477175583045</v>
      </c>
      <c r="Y4528" s="3">
        <v>0.0064219043848828409</v>
      </c>
      <c r="Z4528" s="3">
        <v>85.813854509198649</v>
      </c>
    </row>
    <row r="4529">
      <c r="A4529" s="3">
        <v>44.80424</v>
      </c>
      <c r="B4529" s="3">
        <v>11.365769386291504</v>
      </c>
      <c r="C4529" s="3">
        <v>-155.322265625</v>
      </c>
      <c r="D4529" s="3">
        <v>2133.9678897478693</v>
      </c>
      <c r="E4529" s="3">
        <v>-156.15396038056227</v>
      </c>
      <c r="F4529" s="3">
        <v>155.7375578100075</v>
      </c>
      <c r="G4529" s="3">
        <v>-85.814817653365708</v>
      </c>
      <c r="H4529" s="3">
        <v>47.0572813471693</v>
      </c>
      <c r="I4529" s="3">
        <v>-0.36921799291390139</v>
      </c>
      <c r="J4529" s="3">
        <v>0.1846089964569507</v>
      </c>
      <c r="K4529" s="3">
        <v>0.95838299745772437</v>
      </c>
      <c r="L4529" s="3">
        <v>-35.526377975344069</v>
      </c>
      <c r="M4529" s="3">
        <v>91.849796981605252</v>
      </c>
      <c r="N4529" s="3">
        <v>13.665794223516226</v>
      </c>
      <c r="O4529" s="3">
        <v>22.870059785521057</v>
      </c>
      <c r="P4529" s="3">
        <v>-0.55174033409452161</v>
      </c>
      <c r="Q4529" s="3">
        <v>22.748251099166527</v>
      </c>
      <c r="R4529" s="3">
        <v>-0.55469470474094562</v>
      </c>
      <c r="S4529" s="3">
        <v>-0.36921799291390139</v>
      </c>
      <c r="T4529" s="3">
        <v>-35.526377975344069</v>
      </c>
      <c r="U4529" s="3">
        <v>2139.6735764638283</v>
      </c>
      <c r="V4529" s="3">
        <v>-4.1851823466342921</v>
      </c>
      <c r="W4529" s="3">
        <v>0.0004686106125608812</v>
      </c>
      <c r="X4529" s="3">
        <v>0.00640393620221289</v>
      </c>
      <c r="Y4529" s="3">
        <v>0.0064210586968363364</v>
      </c>
      <c r="Z4529" s="3">
        <v>85.814817653365708</v>
      </c>
    </row>
    <row r="4530">
      <c r="A4530" s="3">
        <v>44.80425</v>
      </c>
      <c r="B4530" s="3">
        <v>11.397688865661621</v>
      </c>
      <c r="C4530" s="3">
        <v>-155.30848693847656</v>
      </c>
      <c r="D4530" s="3">
        <v>2127.6798930402856</v>
      </c>
      <c r="E4530" s="3">
        <v>-156.1449338966514</v>
      </c>
      <c r="F4530" s="3">
        <v>155.72614882092657</v>
      </c>
      <c r="G4530" s="3">
        <v>-85.802734970494214</v>
      </c>
      <c r="H4530" s="3">
        <v>46.919138860654172</v>
      </c>
      <c r="I4530" s="3">
        <v>-0.37030539823156849</v>
      </c>
      <c r="J4530" s="3">
        <v>0.18515269911578425</v>
      </c>
      <c r="K4530" s="3">
        <v>0.95826302292668752</v>
      </c>
      <c r="L4530" s="3">
        <v>-35.5284005932631</v>
      </c>
      <c r="M4530" s="3">
        <v>91.826802110859333</v>
      </c>
      <c r="N4530" s="3">
        <v>13.626313963208988</v>
      </c>
      <c r="O4530" s="3">
        <v>22.872084691720335</v>
      </c>
      <c r="P4530" s="3">
        <v>-0.55169129053079091</v>
      </c>
      <c r="Q4530" s="3">
        <v>22.749562076416215</v>
      </c>
      <c r="R4530" s="3">
        <v>-0.55466254156099914</v>
      </c>
      <c r="S4530" s="3">
        <v>-0.37030539823156849</v>
      </c>
      <c r="T4530" s="3">
        <v>-35.5284005932631</v>
      </c>
      <c r="U4530" s="3">
        <v>2133.4017361082065</v>
      </c>
      <c r="V4530" s="3">
        <v>-4.1972650295057834</v>
      </c>
      <c r="W4530" s="3">
        <v>0.00046999551167026325</v>
      </c>
      <c r="X4530" s="3">
        <v>0.0064043064033180615</v>
      </c>
      <c r="Y4530" s="3">
        <v>0.0064215291238591222</v>
      </c>
      <c r="Z4530" s="3">
        <v>85.802734970494214</v>
      </c>
    </row>
    <row r="4531">
      <c r="A4531" s="3">
        <v>44.80426</v>
      </c>
      <c r="B4531" s="3">
        <v>11.39376163482666</v>
      </c>
      <c r="C4531" s="3">
        <v>-155.30519104003906</v>
      </c>
      <c r="D4531" s="3">
        <v>2128.3155594594987</v>
      </c>
      <c r="E4531" s="3">
        <v>-156.1410794177674</v>
      </c>
      <c r="F4531" s="3">
        <v>155.72257436921043</v>
      </c>
      <c r="G4531" s="3">
        <v>-85.804087304092533</v>
      </c>
      <c r="H4531" s="3">
        <v>46.933370724098573</v>
      </c>
      <c r="I4531" s="3">
        <v>-0.37019307449107486</v>
      </c>
      <c r="J4531" s="3">
        <v>0.18509653724553743</v>
      </c>
      <c r="K4531" s="3">
        <v>0.958275415023244</v>
      </c>
      <c r="L4531" s="3">
        <v>-35.529212465068539</v>
      </c>
      <c r="M4531" s="3">
        <v>91.829177103797051</v>
      </c>
      <c r="N4531" s="3">
        <v>13.630721443682528</v>
      </c>
      <c r="O4531" s="3">
        <v>22.872563958822049</v>
      </c>
      <c r="P4531" s="3">
        <v>-0.55167943498795324</v>
      </c>
      <c r="Q4531" s="3">
        <v>22.750117576016706</v>
      </c>
      <c r="R4531" s="3">
        <v>-0.55464870101731134</v>
      </c>
      <c r="S4531" s="3">
        <v>-0.37019307449107486</v>
      </c>
      <c r="T4531" s="3">
        <v>-35.529212465068539</v>
      </c>
      <c r="U4531" s="3">
        <v>2134.0354161351552</v>
      </c>
      <c r="V4531" s="3">
        <v>-4.1959126959074657</v>
      </c>
      <c r="W4531" s="3">
        <v>0.00046985513757835667</v>
      </c>
      <c r="X4531" s="3">
        <v>0.0064044644992137115</v>
      </c>
      <c r="Y4531" s="3">
        <v>0.00642167652346313</v>
      </c>
      <c r="Z4531" s="3">
        <v>85.804087304092533</v>
      </c>
    </row>
    <row r="4532">
      <c r="A4532" s="3">
        <v>44.80427</v>
      </c>
      <c r="B4532" s="3">
        <v>11.385916709899902</v>
      </c>
      <c r="C4532" s="3">
        <v>-155.30685424804688</v>
      </c>
      <c r="D4532" s="3">
        <v>2129.8116518509155</v>
      </c>
      <c r="E4532" s="3">
        <v>-156.14158301743993</v>
      </c>
      <c r="F4532" s="3">
        <v>155.72365933200021</v>
      </c>
      <c r="G4532" s="3">
        <v>-85.807010744153345</v>
      </c>
      <c r="H4532" s="3">
        <v>46.966331120097244</v>
      </c>
      <c r="I4532" s="3">
        <v>-0.36993319894851695</v>
      </c>
      <c r="J4532" s="3">
        <v>0.18496659947425848</v>
      </c>
      <c r="K4532" s="3">
        <v>0.9583040863602339</v>
      </c>
      <c r="L4532" s="3">
        <v>-35.529081670602807</v>
      </c>
      <c r="M4532" s="3">
        <v>91.834672193472272</v>
      </c>
      <c r="N4532" s="3">
        <v>13.640259120551061</v>
      </c>
      <c r="O4532" s="3">
        <v>22.872312886642256</v>
      </c>
      <c r="P4532" s="3">
        <v>-0.55168519532309745</v>
      </c>
      <c r="Q4532" s="3">
        <v>22.750038107431727</v>
      </c>
      <c r="R4532" s="3">
        <v>-0.5546503413651962</v>
      </c>
      <c r="S4532" s="3">
        <v>-0.36993319894851695</v>
      </c>
      <c r="T4532" s="3">
        <v>-35.529081670602807</v>
      </c>
      <c r="U4532" s="3">
        <v>2135.5275381757824</v>
      </c>
      <c r="V4532" s="3">
        <v>-4.1929892558466584</v>
      </c>
      <c r="W4532" s="3">
        <v>0.00046952508646994615</v>
      </c>
      <c r="X4532" s="3">
        <v>0.0064044438430492087</v>
      </c>
      <c r="Y4532" s="3">
        <v>0.00642163178215596</v>
      </c>
      <c r="Z4532" s="3">
        <v>85.807010744153345</v>
      </c>
    </row>
    <row r="4533">
      <c r="A4533" s="3">
        <v>44.80428</v>
      </c>
      <c r="B4533" s="3">
        <v>11.393888473510742</v>
      </c>
      <c r="C4533" s="3">
        <v>-155.29931640625</v>
      </c>
      <c r="D4533" s="3">
        <v>2128.1319741866869</v>
      </c>
      <c r="E4533" s="3">
        <v>-156.13525501532411</v>
      </c>
      <c r="F4533" s="3">
        <v>155.71672476261293</v>
      </c>
      <c r="G4533" s="3">
        <v>-85.803882603752</v>
      </c>
      <c r="H4533" s="3">
        <v>46.929648476650456</v>
      </c>
      <c r="I4533" s="3">
        <v>-0.37022244542238186</v>
      </c>
      <c r="J4533" s="3">
        <v>0.18511122271119093</v>
      </c>
      <c r="K4533" s="3">
        <v>0.95827217466503378</v>
      </c>
      <c r="L4533" s="3">
        <v>-35.53045726695882</v>
      </c>
      <c r="M4533" s="3">
        <v>91.8285560737253</v>
      </c>
      <c r="N4533" s="3">
        <v>13.630054109033981</v>
      </c>
      <c r="O4533" s="3">
        <v>22.873418967560024</v>
      </c>
      <c r="P4533" s="3">
        <v>-0.551658320697196</v>
      </c>
      <c r="Q4533" s="3">
        <v>22.750956080913223</v>
      </c>
      <c r="R4533" s="3">
        <v>-0.55462776383422463</v>
      </c>
      <c r="S4533" s="3">
        <v>-0.37022244542238186</v>
      </c>
      <c r="T4533" s="3">
        <v>-35.53045726695882</v>
      </c>
      <c r="U4533" s="3">
        <v>2133.8518967853479</v>
      </c>
      <c r="V4533" s="3">
        <v>-4.1961173962479981</v>
      </c>
      <c r="W4533" s="3">
        <v>0.00046989567006631359</v>
      </c>
      <c r="X4533" s="3">
        <v>0.0064047034086046331</v>
      </c>
      <c r="Y4533" s="3">
        <v>0.0064219177581886612</v>
      </c>
      <c r="Z4533" s="3">
        <v>85.803882603752</v>
      </c>
    </row>
    <row r="4534">
      <c r="A4534" s="3">
        <v>44.80429</v>
      </c>
      <c r="B4534" s="3">
        <v>11.396121025085449</v>
      </c>
      <c r="C4534" s="3">
        <v>-155.28179931640625</v>
      </c>
      <c r="D4534" s="3">
        <v>2127.242130896665</v>
      </c>
      <c r="E4534" s="3">
        <v>-156.11815988789707</v>
      </c>
      <c r="F4534" s="3">
        <v>155.69941802511357</v>
      </c>
      <c r="G4534" s="3">
        <v>-85.802591584327</v>
      </c>
      <c r="H4534" s="3">
        <v>46.910983441372331</v>
      </c>
      <c r="I4534" s="3">
        <v>-0.37036979489793753</v>
      </c>
      <c r="J4534" s="3">
        <v>0.18518489744896877</v>
      </c>
      <c r="K4534" s="3">
        <v>0.95825591844827485</v>
      </c>
      <c r="L4534" s="3">
        <v>-35.534116866270956</v>
      </c>
      <c r="M4534" s="3">
        <v>91.825440524114683</v>
      </c>
      <c r="N4534" s="3">
        <v>13.625846810032622</v>
      </c>
      <c r="O4534" s="3">
        <v>22.875995196528439</v>
      </c>
      <c r="P4534" s="3">
        <v>-0.55159599753956023</v>
      </c>
      <c r="Q4534" s="3">
        <v>22.753443275408383</v>
      </c>
      <c r="R4534" s="3">
        <v>-0.554566939052121</v>
      </c>
      <c r="S4534" s="3">
        <v>-0.37036979489793753</v>
      </c>
      <c r="T4534" s="3">
        <v>-35.534116866270956</v>
      </c>
      <c r="U4534" s="3">
        <v>2132.9631884560426</v>
      </c>
      <c r="V4534" s="3">
        <v>-4.1974084156730065</v>
      </c>
      <c r="W4534" s="3">
        <v>0.00047009223138058323</v>
      </c>
      <c r="X4534" s="3">
        <v>0.0064054047313782366</v>
      </c>
      <c r="Y4534" s="3">
        <v>0.0064226315851656232</v>
      </c>
      <c r="Z4534" s="3">
        <v>85.802591584327</v>
      </c>
    </row>
    <row r="4535">
      <c r="A4535" s="3">
        <v>44.8043</v>
      </c>
      <c r="B4535" s="3">
        <v>11.412650108337402</v>
      </c>
      <c r="C4535" s="3">
        <v>-155.31021118164063</v>
      </c>
      <c r="D4535" s="3">
        <v>2124.9674746502947</v>
      </c>
      <c r="E4535" s="3">
        <v>-156.14884620444028</v>
      </c>
      <c r="F4535" s="3">
        <v>155.728964164606</v>
      </c>
      <c r="G4535" s="3">
        <v>-85.797291626311917</v>
      </c>
      <c r="H4535" s="3">
        <v>46.859112309676505</v>
      </c>
      <c r="I4535" s="3">
        <v>-0.37077990365588109</v>
      </c>
      <c r="J4535" s="3">
        <v>0.18538995182794055</v>
      </c>
      <c r="K4535" s="3">
        <v>0.95821067496908785</v>
      </c>
      <c r="L4535" s="3">
        <v>-35.527609082698916</v>
      </c>
      <c r="M4535" s="3">
        <v>91.8167697624715</v>
      </c>
      <c r="N4535" s="3">
        <v>13.608601832818851</v>
      </c>
      <c r="O4535" s="3">
        <v>22.871804222313788</v>
      </c>
      <c r="P4535" s="3">
        <v>-0.5516967751355174</v>
      </c>
      <c r="Q4535" s="3">
        <v>22.748965683818689</v>
      </c>
      <c r="R4535" s="3">
        <v>-0.55467579521458454</v>
      </c>
      <c r="S4535" s="3">
        <v>-0.37077990365588109</v>
      </c>
      <c r="T4535" s="3">
        <v>-35.527609082698916</v>
      </c>
      <c r="U4535" s="3">
        <v>2130.6968884598832</v>
      </c>
      <c r="V4535" s="3">
        <v>-4.2027083736880861</v>
      </c>
      <c r="W4535" s="3">
        <v>0.00047059543824997594</v>
      </c>
      <c r="X4535" s="3">
        <v>0.0064041459434848128</v>
      </c>
      <c r="Y4535" s="3">
        <v>0.00642141303234379</v>
      </c>
      <c r="Z4535" s="3">
        <v>85.797291626311917</v>
      </c>
    </row>
    <row r="4536">
      <c r="A4536" s="3">
        <v>44.80431</v>
      </c>
      <c r="B4536" s="3">
        <v>11.402336120605469</v>
      </c>
      <c r="C4536" s="3">
        <v>-155.30485534667969</v>
      </c>
      <c r="D4536" s="3">
        <v>2126.7230773383571</v>
      </c>
      <c r="E4536" s="3">
        <v>-156.14200411911853</v>
      </c>
      <c r="F4536" s="3">
        <v>155.72286718160686</v>
      </c>
      <c r="G4536" s="3">
        <v>-85.800931875772747</v>
      </c>
      <c r="H4536" s="3">
        <v>46.898205081048658</v>
      </c>
      <c r="I4536" s="3">
        <v>-0.37047074020224569</v>
      </c>
      <c r="J4536" s="3">
        <v>0.18523537010112284</v>
      </c>
      <c r="K4536" s="3">
        <v>0.95824478189494167</v>
      </c>
      <c r="L4536" s="3">
        <v>-35.529040280627243</v>
      </c>
      <c r="M4536" s="3">
        <v>91.823306202888432</v>
      </c>
      <c r="N4536" s="3">
        <v>13.620441785260487</v>
      </c>
      <c r="O4536" s="3">
        <v>22.872586852136941</v>
      </c>
      <c r="P4536" s="3">
        <v>-0.55167760224944074</v>
      </c>
      <c r="Q4536" s="3">
        <v>22.749956441993362</v>
      </c>
      <c r="R4536" s="3">
        <v>-0.5546513420367396</v>
      </c>
      <c r="S4536" s="3">
        <v>-0.37047074020224569</v>
      </c>
      <c r="T4536" s="3">
        <v>-35.529040280627243</v>
      </c>
      <c r="U4536" s="3">
        <v>2132.44727323652</v>
      </c>
      <c r="V4536" s="3">
        <v>-4.1990681242272663</v>
      </c>
      <c r="W4536" s="3">
        <v>0.00047020696331161416</v>
      </c>
      <c r="X4536" s="3">
        <v>0.0064044265708099544</v>
      </c>
      <c r="Y4536" s="3">
        <v>0.0064216644485089137</v>
      </c>
      <c r="Z4536" s="3">
        <v>85.800931875772747</v>
      </c>
    </row>
    <row r="4537">
      <c r="A4537" s="3">
        <v>44.80432</v>
      </c>
      <c r="B4537" s="3">
        <v>11.400672912597656</v>
      </c>
      <c r="C4537" s="3">
        <v>-155.30628967285156</v>
      </c>
      <c r="D4537" s="3">
        <v>2127.06908975624</v>
      </c>
      <c r="E4537" s="3">
        <v>-156.1431865115683</v>
      </c>
      <c r="F4537" s="3">
        <v>155.72417588418222</v>
      </c>
      <c r="G4537" s="3">
        <v>-85.80158082086507</v>
      </c>
      <c r="H4537" s="3">
        <v>46.905768491053024</v>
      </c>
      <c r="I4537" s="3">
        <v>-0.37041098483237678</v>
      </c>
      <c r="J4537" s="3">
        <v>0.18520549241618839</v>
      </c>
      <c r="K4537" s="3">
        <v>0.95825137424998152</v>
      </c>
      <c r="L4537" s="3">
        <v>-35.528782742098052</v>
      </c>
      <c r="M4537" s="3">
        <v>91.82456962519781</v>
      </c>
      <c r="N4537" s="3">
        <v>13.622554638966907</v>
      </c>
      <c r="O4537" s="3">
        <v>22.872371529148243</v>
      </c>
      <c r="P4537" s="3">
        <v>-0.551682598791726</v>
      </c>
      <c r="Q4537" s="3">
        <v>22.749780106145096</v>
      </c>
      <c r="R4537" s="3">
        <v>-0.5546554431232491</v>
      </c>
      <c r="S4537" s="3">
        <v>-0.37041098483237678</v>
      </c>
      <c r="T4537" s="3">
        <v>-35.528782742098052</v>
      </c>
      <c r="U4537" s="3">
        <v>2132.7924435561995</v>
      </c>
      <c r="V4537" s="3">
        <v>-4.1984191791349392</v>
      </c>
      <c r="W4537" s="3">
        <v>0.00047013047428308923</v>
      </c>
      <c r="X4537" s="3">
        <v>0.0064043780733648095</v>
      </c>
      <c r="Y4537" s="3">
        <v>0.0064216104809810435</v>
      </c>
      <c r="Z4537" s="3">
        <v>85.80158082086507</v>
      </c>
    </row>
    <row r="4538">
      <c r="A4538" s="3">
        <v>44.80433</v>
      </c>
      <c r="B4538" s="3">
        <v>11.298114776611328</v>
      </c>
      <c r="C4538" s="3">
        <v>-155.36923217773438</v>
      </c>
      <c r="D4538" s="3">
        <v>2147.9022106626844</v>
      </c>
      <c r="E4538" s="3">
        <v>-156.19080666655893</v>
      </c>
      <c r="F4538" s="3">
        <v>155.77947780437646</v>
      </c>
      <c r="G4538" s="3">
        <v>-85.840895388178311</v>
      </c>
      <c r="H4538" s="3">
        <v>47.362447526993705</v>
      </c>
      <c r="I4538" s="3">
        <v>-0.36683833439443597</v>
      </c>
      <c r="J4538" s="3">
        <v>0.18341916719721799</v>
      </c>
      <c r="K4538" s="3">
        <v>0.95864560000021315</v>
      </c>
      <c r="L4538" s="3">
        <v>-35.5183100018953</v>
      </c>
      <c r="M4538" s="3">
        <v>91.900138639976873</v>
      </c>
      <c r="N4538" s="3">
        <v>13.751783837368189</v>
      </c>
      <c r="O4538" s="3">
        <v>22.863101491569005</v>
      </c>
      <c r="P4538" s="3">
        <v>-0.55190608607005087</v>
      </c>
      <c r="Q4538" s="3">
        <v>22.742839990128786</v>
      </c>
      <c r="R4538" s="3">
        <v>-0.55482450147435336</v>
      </c>
      <c r="S4538" s="3">
        <v>-0.36683833439443597</v>
      </c>
      <c r="T4538" s="3">
        <v>-35.5183100018953</v>
      </c>
      <c r="U4538" s="3">
        <v>2153.57365201583</v>
      </c>
      <c r="V4538" s="3">
        <v>-4.1591046118216983</v>
      </c>
      <c r="W4538" s="3">
        <v>0.00046557054368479543</v>
      </c>
      <c r="X4538" s="3">
        <v>0.00640242547779929</v>
      </c>
      <c r="Y4538" s="3">
        <v>0.0064193308007860477</v>
      </c>
      <c r="Z4538" s="3">
        <v>85.840895388178311</v>
      </c>
    </row>
    <row r="4539">
      <c r="A4539" s="3">
        <v>44.80434</v>
      </c>
      <c r="B4539" s="3">
        <v>11.382205963134766</v>
      </c>
      <c r="C4539" s="3">
        <v>-155.31845092773438</v>
      </c>
      <c r="D4539" s="3">
        <v>2130.8150537541887</v>
      </c>
      <c r="E4539" s="3">
        <v>-156.15257341487853</v>
      </c>
      <c r="F4539" s="3">
        <v>155.73495372323535</v>
      </c>
      <c r="G4539" s="3">
        <v>-85.808684244030857</v>
      </c>
      <c r="H4539" s="3">
        <v>46.987840554918151</v>
      </c>
      <c r="I4539" s="3">
        <v>-0.36976380495043903</v>
      </c>
      <c r="J4539" s="3">
        <v>0.18488190247521952</v>
      </c>
      <c r="K4539" s="3">
        <v>0.95832277558497</v>
      </c>
      <c r="L4539" s="3">
        <v>-35.526722778168484</v>
      </c>
      <c r="M4539" s="3">
        <v>91.838254220488082</v>
      </c>
      <c r="N4539" s="3">
        <v>13.645724864827365</v>
      </c>
      <c r="O4539" s="3">
        <v>22.870570439847071</v>
      </c>
      <c r="P4539" s="3">
        <v>-0.55172555200065221</v>
      </c>
      <c r="Q4539" s="3">
        <v>22.748402378953152</v>
      </c>
      <c r="R4539" s="3">
        <v>-0.55468853989363531</v>
      </c>
      <c r="S4539" s="3">
        <v>-0.36976380495043903</v>
      </c>
      <c r="T4539" s="3">
        <v>-35.526722778168484</v>
      </c>
      <c r="U4539" s="3">
        <v>2136.5290588919111</v>
      </c>
      <c r="V4539" s="3">
        <v>-4.1913157559691561</v>
      </c>
      <c r="W4539" s="3">
        <v>0.00046930398686556319</v>
      </c>
      <c r="X4539" s="3">
        <v>0.00640399308273403</v>
      </c>
      <c r="Y4539" s="3">
        <v>0.0064211660651156827</v>
      </c>
      <c r="Z4539" s="3">
        <v>85.808684244030857</v>
      </c>
    </row>
    <row r="4540">
      <c r="A4540" s="3">
        <v>44.80435</v>
      </c>
      <c r="B4540" s="3">
        <v>11.404609680175781</v>
      </c>
      <c r="C4540" s="3">
        <v>-155.31629943847656</v>
      </c>
      <c r="D4540" s="3">
        <v>2126.6153488249724</v>
      </c>
      <c r="E4540" s="3">
        <v>-156.15372038159322</v>
      </c>
      <c r="F4540" s="3">
        <v>155.73444703475104</v>
      </c>
      <c r="G4540" s="3">
        <v>-85.800405953739</v>
      </c>
      <c r="H4540" s="3">
        <v>46.895174950573704</v>
      </c>
      <c r="I4540" s="3">
        <v>-0.37049468541854541</v>
      </c>
      <c r="J4540" s="3">
        <v>0.18524734270927271</v>
      </c>
      <c r="K4540" s="3">
        <v>0.95824214021425047</v>
      </c>
      <c r="L4540" s="3">
        <v>-35.526544018859646</v>
      </c>
      <c r="M4540" s="3">
        <v>91.822799928238723</v>
      </c>
      <c r="N4540" s="3">
        <v>13.618729951666584</v>
      </c>
      <c r="O4540" s="3">
        <v>22.870881124503452</v>
      </c>
      <c r="P4540" s="3">
        <v>-0.55171776166686914</v>
      </c>
      <c r="Q4540" s="3">
        <v>22.748229196682669</v>
      </c>
      <c r="R4540" s="3">
        <v>-0.5546924656095954</v>
      </c>
      <c r="S4540" s="3">
        <v>-0.37049468541854541</v>
      </c>
      <c r="T4540" s="3">
        <v>-35.526544018859646</v>
      </c>
      <c r="U4540" s="3">
        <v>2132.3406918799283</v>
      </c>
      <c r="V4540" s="3">
        <v>-4.199594046261</v>
      </c>
      <c r="W4540" s="3">
        <v>0.00047023078270949854</v>
      </c>
      <c r="X4540" s="3">
        <v>0.0064039460446814692</v>
      </c>
      <c r="Y4540" s="3">
        <v>0.0064211869566458682</v>
      </c>
      <c r="Z4540" s="3">
        <v>85.800405953739</v>
      </c>
    </row>
    <row r="4541">
      <c r="A4541" s="3">
        <v>44.80436</v>
      </c>
      <c r="B4541" s="3">
        <v>11.41395378112793</v>
      </c>
      <c r="C4541" s="3">
        <v>-155.32009887695313</v>
      </c>
      <c r="D4541" s="3">
        <v>2124.9964667079084</v>
      </c>
      <c r="E4541" s="3">
        <v>-156.15887210630146</v>
      </c>
      <c r="F4541" s="3">
        <v>155.73892081321299</v>
      </c>
      <c r="G4541" s="3">
        <v>-85.797079885735116</v>
      </c>
      <c r="H4541" s="3">
        <v>46.859191788531696</v>
      </c>
      <c r="I4541" s="3">
        <v>-0.37077927457731863</v>
      </c>
      <c r="J4541" s="3">
        <v>0.18538963728865932</v>
      </c>
      <c r="K4541" s="3">
        <v>0.95821074436783</v>
      </c>
      <c r="L4541" s="3">
        <v>-35.525471212105614</v>
      </c>
      <c r="M4541" s="3">
        <v>91.8167830621951</v>
      </c>
      <c r="N4541" s="3">
        <v>13.607913774257842</v>
      </c>
      <c r="O4541" s="3">
        <v>22.87031757368322</v>
      </c>
      <c r="P4541" s="3">
        <v>-0.551731159596723</v>
      </c>
      <c r="Q4541" s="3">
        <v>22.747474664607637</v>
      </c>
      <c r="R4541" s="3">
        <v>-0.55471066662648394</v>
      </c>
      <c r="S4541" s="3">
        <v>-0.37077927457731863</v>
      </c>
      <c r="T4541" s="3">
        <v>-35.525471212105614</v>
      </c>
      <c r="U4541" s="3">
        <v>2130.7265373244422</v>
      </c>
      <c r="V4541" s="3">
        <v>-4.2029201142648818</v>
      </c>
      <c r="W4541" s="3">
        <v>0.000470589017754567</v>
      </c>
      <c r="X4541" s="3">
        <v>0.0064037347767168405</v>
      </c>
      <c r="Y4541" s="3">
        <v>0.0064210025007131015</v>
      </c>
      <c r="Z4541" s="3">
        <v>85.797079885735116</v>
      </c>
    </row>
    <row r="4542">
      <c r="A4542" s="3">
        <v>44.80437</v>
      </c>
      <c r="B4542" s="3">
        <v>11.395096778869629</v>
      </c>
      <c r="C4542" s="3">
        <v>-155.31629943847656</v>
      </c>
      <c r="D4542" s="3">
        <v>2128.3716648054806</v>
      </c>
      <c r="E4542" s="3">
        <v>-156.15232393216621</v>
      </c>
      <c r="F4542" s="3">
        <v>155.73375068321678</v>
      </c>
      <c r="G4542" s="3">
        <v>-85.8038964343495</v>
      </c>
      <c r="H4542" s="3">
        <v>46.933978929733065</v>
      </c>
      <c r="I4542" s="3">
        <v>-0.37018827579964031</v>
      </c>
      <c r="J4542" s="3">
        <v>0.18509413789982016</v>
      </c>
      <c r="K4542" s="3">
        <v>0.95827594444158659</v>
      </c>
      <c r="L4542" s="3">
        <v>-35.526814179858874</v>
      </c>
      <c r="M4542" s="3">
        <v>91.829278569541472</v>
      </c>
      <c r="N4542" s="3">
        <v>13.630099195514129</v>
      </c>
      <c r="O4542" s="3">
        <v>22.870872957127943</v>
      </c>
      <c r="P4542" s="3">
        <v>-0.55171756464402122</v>
      </c>
      <c r="Q4542" s="3">
        <v>22.748424507417205</v>
      </c>
      <c r="R4542" s="3">
        <v>-0.55468730702977709</v>
      </c>
      <c r="S4542" s="3">
        <v>-0.37018827579964031</v>
      </c>
      <c r="T4542" s="3">
        <v>-35.526814179858874</v>
      </c>
      <c r="U4542" s="3">
        <v>2134.0921938417441</v>
      </c>
      <c r="V4542" s="3">
        <v>-4.1961035656504988</v>
      </c>
      <c r="W4542" s="3">
        <v>0.00046984275187265923</v>
      </c>
      <c r="X4542" s="3">
        <v>0.006404003314317677</v>
      </c>
      <c r="Y4542" s="3">
        <v>0.0064212156684913691</v>
      </c>
      <c r="Z4542" s="3">
        <v>85.8038964343495</v>
      </c>
    </row>
    <row r="4543">
      <c r="A4543" s="3">
        <v>44.80438</v>
      </c>
      <c r="B4543" s="3">
        <v>11.404125213623047</v>
      </c>
      <c r="C4543" s="3">
        <v>-155.30386352539063</v>
      </c>
      <c r="D4543" s="3">
        <v>2126.36599858037</v>
      </c>
      <c r="E4543" s="3">
        <v>-156.14128037347007</v>
      </c>
      <c r="F4543" s="3">
        <v>155.72200903469346</v>
      </c>
      <c r="G4543" s="3">
        <v>-85.800248649852151</v>
      </c>
      <c r="H4543" s="3">
        <v>46.890372009372733</v>
      </c>
      <c r="I4543" s="3">
        <v>-0.3705326463867965</v>
      </c>
      <c r="J4543" s="3">
        <v>0.18526632319339825</v>
      </c>
      <c r="K4543" s="3">
        <v>0.95823795230472264</v>
      </c>
      <c r="L4543" s="3">
        <v>-35.529200206133581</v>
      </c>
      <c r="M4543" s="3">
        <v>91.821997323714783</v>
      </c>
      <c r="N4543" s="3">
        <v>13.618218023410424</v>
      </c>
      <c r="O4543" s="3">
        <v>22.872698209813539</v>
      </c>
      <c r="P4543" s="3">
        <v>-0.5516732417976774</v>
      </c>
      <c r="Q4543" s="3">
        <v>22.750027364562879</v>
      </c>
      <c r="R4543" s="3">
        <v>-0.5546479293349289</v>
      </c>
      <c r="S4543" s="3">
        <v>-0.3705326463867965</v>
      </c>
      <c r="T4543" s="3">
        <v>-35.529200206133581</v>
      </c>
      <c r="U4543" s="3">
        <v>2132.0911001538752</v>
      </c>
      <c r="V4543" s="3">
        <v>-4.1997513501478494</v>
      </c>
      <c r="W4543" s="3">
        <v>0.00047028592475031666</v>
      </c>
      <c r="X4543" s="3">
        <v>0.006404456256591</v>
      </c>
      <c r="Y4543" s="3">
        <v>0.0064216998367726489</v>
      </c>
      <c r="Z4543" s="3">
        <v>85.800248649852151</v>
      </c>
    </row>
    <row r="4544">
      <c r="A4544" s="3">
        <v>44.80439</v>
      </c>
      <c r="B4544" s="3">
        <v>11.392122268676758</v>
      </c>
      <c r="C4544" s="3">
        <v>-155.30873107910156</v>
      </c>
      <c r="D4544" s="3">
        <v>2128.7150740879447</v>
      </c>
      <c r="E4544" s="3">
        <v>-156.14435988684954</v>
      </c>
      <c r="F4544" s="3">
        <v>155.7259849838336</v>
      </c>
      <c r="G4544" s="3">
        <v>-85.80478415263606</v>
      </c>
      <c r="H4544" s="3">
        <v>46.941996433075268</v>
      </c>
      <c r="I4544" s="3">
        <v>-0.3701250299998366</v>
      </c>
      <c r="J4544" s="3">
        <v>0.1850625149999183</v>
      </c>
      <c r="K4544" s="3">
        <v>0.95828292209749955</v>
      </c>
      <c r="L4544" s="3">
        <v>-35.528506756629</v>
      </c>
      <c r="M4544" s="3">
        <v>91.830615878372228</v>
      </c>
      <c r="N4544" s="3">
        <v>13.632993696541611</v>
      </c>
      <c r="O4544" s="3">
        <v>22.8719752274025</v>
      </c>
      <c r="P4544" s="3">
        <v>-0.55169038465177445</v>
      </c>
      <c r="Q4544" s="3">
        <v>22.749572590483911</v>
      </c>
      <c r="R4544" s="3">
        <v>-0.55465871988424631</v>
      </c>
      <c r="S4544" s="3">
        <v>-0.3701250299998366</v>
      </c>
      <c r="T4544" s="3">
        <v>-35.528506756629</v>
      </c>
      <c r="U4544" s="3">
        <v>2134.4341001243674</v>
      </c>
      <c r="V4544" s="3">
        <v>-4.1952158473639409</v>
      </c>
      <c r="W4544" s="3">
        <v>0.00046976695574369126</v>
      </c>
      <c r="X4544" s="3">
        <v>0.0064043299464972853</v>
      </c>
      <c r="Y4544" s="3">
        <v>0.0064215358798585418</v>
      </c>
      <c r="Z4544" s="3">
        <v>85.80478415263606</v>
      </c>
    </row>
    <row r="4545">
      <c r="A4545" s="3">
        <v>44.8044</v>
      </c>
      <c r="B4545" s="3">
        <v>11.396365165710449</v>
      </c>
      <c r="C4545" s="3">
        <v>-155.337646484375</v>
      </c>
      <c r="D4545" s="3">
        <v>2128.7192189390089</v>
      </c>
      <c r="E4545" s="3">
        <v>-156.1737421889876</v>
      </c>
      <c r="F4545" s="3">
        <v>155.75513331603196</v>
      </c>
      <c r="G4545" s="3">
        <v>-85.804005682473</v>
      </c>
      <c r="H4545" s="3">
        <v>46.940444590269607</v>
      </c>
      <c r="I4545" s="3">
        <v>-0.37013726997156721</v>
      </c>
      <c r="J4545" s="3">
        <v>0.1850686349857836</v>
      </c>
      <c r="K4545" s="3">
        <v>0.95828157170645145</v>
      </c>
      <c r="L4545" s="3">
        <v>-35.522243086206025</v>
      </c>
      <c r="M4545" s="3">
        <v>91.830357067218685</v>
      </c>
      <c r="N4545" s="3">
        <v>13.630455344810923</v>
      </c>
      <c r="O4545" s="3">
        <v>22.867713628811707</v>
      </c>
      <c r="P4545" s="3">
        <v>-0.55179299993415065</v>
      </c>
      <c r="Q4545" s="3">
        <v>22.745288457516111</v>
      </c>
      <c r="R4545" s="3">
        <v>-0.55476299315550825</v>
      </c>
      <c r="S4545" s="3">
        <v>-0.37013726997156721</v>
      </c>
      <c r="T4545" s="3">
        <v>-35.522243086206025</v>
      </c>
      <c r="U4545" s="3">
        <v>2134.4403835267026</v>
      </c>
      <c r="V4545" s="3">
        <v>-4.1959943175269983</v>
      </c>
      <c r="W4545" s="3">
        <v>0.00046976604105562476</v>
      </c>
      <c r="X4545" s="3">
        <v>0.0064031250451173074</v>
      </c>
      <c r="Y4545" s="3">
        <v>0.0064203341405831525</v>
      </c>
      <c r="Z4545" s="3">
        <v>85.804005682473</v>
      </c>
    </row>
    <row r="4546">
      <c r="A4546" s="3">
        <v>44.80441</v>
      </c>
      <c r="B4546" s="3">
        <v>11.406379699707031</v>
      </c>
      <c r="C4546" s="3">
        <v>-155.32089233398438</v>
      </c>
      <c r="D4546" s="3">
        <v>2126.4139658529889</v>
      </c>
      <c r="E4546" s="3">
        <v>-156.15854846574368</v>
      </c>
      <c r="F4546" s="3">
        <v>155.73915722540386</v>
      </c>
      <c r="G4546" s="3">
        <v>-85.799880258589226</v>
      </c>
      <c r="H4546" s="3">
        <v>46.890464818831745</v>
      </c>
      <c r="I4546" s="3">
        <v>-0.3705319127756948</v>
      </c>
      <c r="J4546" s="3">
        <v>0.1852659563878474</v>
      </c>
      <c r="K4546" s="3">
        <v>0.95823803323759871</v>
      </c>
      <c r="L4546" s="3">
        <v>-35.525517914254344</v>
      </c>
      <c r="M4546" s="3">
        <v>91.822012834306136</v>
      </c>
      <c r="N4546" s="3">
        <v>13.617019284214582</v>
      </c>
      <c r="O4546" s="3">
        <v>22.870176239252931</v>
      </c>
      <c r="P4546" s="3">
        <v>-0.55173338704525876</v>
      </c>
      <c r="Q4546" s="3">
        <v>22.74749743908831</v>
      </c>
      <c r="R4546" s="3">
        <v>-0.55470892271087291</v>
      </c>
      <c r="S4546" s="3">
        <v>-0.3705319127756948</v>
      </c>
      <c r="T4546" s="3">
        <v>-35.525517914254344</v>
      </c>
      <c r="U4546" s="3">
        <v>2132.1402032778155</v>
      </c>
      <c r="V4546" s="3">
        <v>-4.2001197414107772</v>
      </c>
      <c r="W4546" s="3">
        <v>0.00047027531612305805</v>
      </c>
      <c r="X4546" s="3">
        <v>0.00640374804853779</v>
      </c>
      <c r="Y4546" s="3">
        <v>0.0064209927536251123</v>
      </c>
      <c r="Z4546" s="3">
        <v>85.799880258589226</v>
      </c>
    </row>
    <row r="4547">
      <c r="A4547" s="3">
        <v>44.80442</v>
      </c>
      <c r="B4547" s="3">
        <v>11.393251419067383</v>
      </c>
      <c r="C4547" s="3">
        <v>-155.30763244628906</v>
      </c>
      <c r="D4547" s="3">
        <v>2128.4764095862247</v>
      </c>
      <c r="E4547" s="3">
        <v>-156.1434328242452</v>
      </c>
      <c r="F4547" s="3">
        <v>155.7249719022922</v>
      </c>
      <c r="G4547" s="3">
        <v>-85.804340247656754</v>
      </c>
      <c r="H4547" s="3">
        <v>46.936785797938704</v>
      </c>
      <c r="I4547" s="3">
        <v>-0.37016613145701177</v>
      </c>
      <c r="J4547" s="3">
        <v>0.18508306572850589</v>
      </c>
      <c r="K4547" s="3">
        <v>0.9582783875324824</v>
      </c>
      <c r="L4547" s="3">
        <v>-35.5287081570634</v>
      </c>
      <c r="M4547" s="3">
        <v>91.829746801185451</v>
      </c>
      <c r="N4547" s="3">
        <v>13.631546143743581</v>
      </c>
      <c r="O4547" s="3">
        <v>22.872122728109474</v>
      </c>
      <c r="P4547" s="3">
        <v>-0.55168613729909088</v>
      </c>
      <c r="Q4547" s="3">
        <v>22.7496934432203</v>
      </c>
      <c r="R4547" s="3">
        <v>-0.55465508013084253</v>
      </c>
      <c r="S4547" s="3">
        <v>-0.37016613145701177</v>
      </c>
      <c r="T4547" s="3">
        <v>-35.5287081570634</v>
      </c>
      <c r="U4547" s="3">
        <v>2134.19600734778</v>
      </c>
      <c r="V4547" s="3">
        <v>-4.1956597523432535</v>
      </c>
      <c r="W4547" s="3">
        <v>0.00046981963036856015</v>
      </c>
      <c r="X4547" s="3">
        <v>0.0064043679706055805</v>
      </c>
      <c r="Y4547" s="3">
        <v>0.0064215776556854221</v>
      </c>
      <c r="Z4547" s="3">
        <v>85.804340247656754</v>
      </c>
    </row>
    <row r="4548">
      <c r="A4548" s="3">
        <v>44.80443</v>
      </c>
      <c r="B4548" s="3">
        <v>11.410776138305664</v>
      </c>
      <c r="C4548" s="3">
        <v>-155.31941223144531</v>
      </c>
      <c r="D4548" s="3">
        <v>2125.5631811563685</v>
      </c>
      <c r="E4548" s="3">
        <v>-156.157722203186</v>
      </c>
      <c r="F4548" s="3">
        <v>155.73800315915241</v>
      </c>
      <c r="G4548" s="3">
        <v>-85.798227277952918</v>
      </c>
      <c r="H4548" s="3">
        <v>46.871751694735764</v>
      </c>
      <c r="I4548" s="3">
        <v>-0.37067988919828365</v>
      </c>
      <c r="J4548" s="3">
        <v>0.18533994459914183</v>
      </c>
      <c r="K4548" s="3">
        <v>0.95822170843562571</v>
      </c>
      <c r="L4548" s="3">
        <v>-35.525707429263463</v>
      </c>
      <c r="M4548" s="3">
        <v>91.818884251728932</v>
      </c>
      <c r="N4548" s="3">
        <v>13.611643094990033</v>
      </c>
      <c r="O4548" s="3">
        <v>22.870381927780507</v>
      </c>
      <c r="P4548" s="3">
        <v>-0.551727833861666</v>
      </c>
      <c r="Q4548" s="3">
        <v>22.747605615747538</v>
      </c>
      <c r="R4548" s="3">
        <v>-0.55470569051311869</v>
      </c>
      <c r="S4548" s="3">
        <v>-0.37067988919828365</v>
      </c>
      <c r="T4548" s="3">
        <v>-35.525707429263463</v>
      </c>
      <c r="U4548" s="3">
        <v>2131.2916438843531</v>
      </c>
      <c r="V4548" s="3">
        <v>-4.20177272204709</v>
      </c>
      <c r="W4548" s="3">
        <v>0.00047046355002064476</v>
      </c>
      <c r="X4548" s="3">
        <v>0.006403781932083007</v>
      </c>
      <c r="Y4548" s="3">
        <v>0.0064210403351459173</v>
      </c>
      <c r="Z4548" s="3">
        <v>85.798227277952918</v>
      </c>
    </row>
    <row r="4549">
      <c r="A4549" s="3">
        <v>44.80444</v>
      </c>
      <c r="B4549" s="3">
        <v>11.412991523742676</v>
      </c>
      <c r="C4549" s="3">
        <v>-155.30801391601563</v>
      </c>
      <c r="D4549" s="3">
        <v>2124.8447886436106</v>
      </c>
      <c r="E4549" s="3">
        <v>-156.14671098152223</v>
      </c>
      <c r="F4549" s="3">
        <v>155.72679782894892</v>
      </c>
      <c r="G4549" s="3">
        <v>-85.797107102843952</v>
      </c>
      <c r="H4549" s="3">
        <v>46.8565263527001</v>
      </c>
      <c r="I4549" s="3">
        <v>-0.37080037278159206</v>
      </c>
      <c r="J4549" s="3">
        <v>0.18540018639079603</v>
      </c>
      <c r="K4549" s="3">
        <v>0.95820841685708436</v>
      </c>
      <c r="L4549" s="3">
        <v>-35.5280662529084</v>
      </c>
      <c r="M4549" s="3">
        <v>91.816337013576</v>
      </c>
      <c r="N4549" s="3">
        <v>13.608002213348291</v>
      </c>
      <c r="O4549" s="3">
        <v>22.872056339548035</v>
      </c>
      <c r="P4549" s="3">
        <v>-0.55168724609701081</v>
      </c>
      <c r="Q4549" s="3">
        <v>22.749205679335592</v>
      </c>
      <c r="R4549" s="3">
        <v>-0.554666477256513</v>
      </c>
      <c r="S4549" s="3">
        <v>-0.37080037278159206</v>
      </c>
      <c r="T4549" s="3">
        <v>-35.5280662529084</v>
      </c>
      <c r="U4549" s="3">
        <v>2130.5743758846479</v>
      </c>
      <c r="V4549" s="3">
        <v>-4.2028928971560537</v>
      </c>
      <c r="W4549" s="3">
        <v>0.00047062260986994141</v>
      </c>
      <c r="X4549" s="3">
        <v>0.0064042335167619124</v>
      </c>
      <c r="Y4549" s="3">
        <v>0.0064215023614522986</v>
      </c>
      <c r="Z4549" s="3">
        <v>85.797107102843952</v>
      </c>
    </row>
    <row r="4550">
      <c r="A4550" s="3">
        <v>44.80445</v>
      </c>
      <c r="B4550" s="3">
        <v>11.412425994873047</v>
      </c>
      <c r="C4550" s="3">
        <v>-155.31222534179688</v>
      </c>
      <c r="D4550" s="3">
        <v>2125.0635770698227</v>
      </c>
      <c r="E4550" s="3">
        <v>-156.15081655251339</v>
      </c>
      <c r="F4550" s="3">
        <v>155.7309564849248</v>
      </c>
      <c r="G4550" s="3">
        <v>-85.79742816670533</v>
      </c>
      <c r="H4550" s="3">
        <v>46.861121307631059</v>
      </c>
      <c r="I4550" s="3">
        <v>-0.37076400300557094</v>
      </c>
      <c r="J4550" s="3">
        <v>0.18538200150278547</v>
      </c>
      <c r="K4550" s="3">
        <v>0.95821242909991922</v>
      </c>
      <c r="L4550" s="3">
        <v>-35.527187493313782</v>
      </c>
      <c r="M4550" s="3">
        <v>91.817105928156778</v>
      </c>
      <c r="N4550" s="3">
        <v>13.609045562404507</v>
      </c>
      <c r="O4550" s="3">
        <v>22.871432060110806</v>
      </c>
      <c r="P4550" s="3">
        <v>-0.55170210747266224</v>
      </c>
      <c r="Q4550" s="3">
        <v>22.74860348754514</v>
      </c>
      <c r="R4550" s="3">
        <v>-0.55468096208144912</v>
      </c>
      <c r="S4550" s="3">
        <v>-0.37076400300557094</v>
      </c>
      <c r="T4550" s="3">
        <v>-35.527187493313782</v>
      </c>
      <c r="U4550" s="3">
        <v>2130.7928768650431</v>
      </c>
      <c r="V4550" s="3">
        <v>-4.2025718332946669</v>
      </c>
      <c r="W4550" s="3">
        <v>0.00047057415636423723</v>
      </c>
      <c r="X4550" s="3">
        <v>0.0064040651344509673</v>
      </c>
      <c r="Y4550" s="3">
        <v>0.0064213308809722919</v>
      </c>
      <c r="Z4550" s="3">
        <v>85.79742816670533</v>
      </c>
    </row>
    <row r="4551">
      <c r="A4551" s="3">
        <v>44.80446</v>
      </c>
      <c r="B4551" s="3">
        <v>11.407564163208008</v>
      </c>
      <c r="C4551" s="3">
        <v>-155.30659484863281</v>
      </c>
      <c r="D4551" s="3">
        <v>2125.8062261729574</v>
      </c>
      <c r="E4551" s="3">
        <v>-156.14450208795216</v>
      </c>
      <c r="F4551" s="3">
        <v>155.72498490484782</v>
      </c>
      <c r="G4551" s="3">
        <v>-85.799060352403529</v>
      </c>
      <c r="H4551" s="3">
        <v>46.877849139715607</v>
      </c>
      <c r="I4551" s="3">
        <v>-0.3706316598903201</v>
      </c>
      <c r="J4551" s="3">
        <v>0.18531582994516005</v>
      </c>
      <c r="K4551" s="3">
        <v>0.958227029076355</v>
      </c>
      <c r="L4551" s="3">
        <v>-35.528522082482411</v>
      </c>
      <c r="M4551" s="3">
        <v>91.819903925249776</v>
      </c>
      <c r="N4551" s="3">
        <v>13.61435207610157</v>
      </c>
      <c r="O4551" s="3">
        <v>22.872255116279661</v>
      </c>
      <c r="P4551" s="3">
        <v>-0.551681959004309</v>
      </c>
      <c r="Q4551" s="3">
        <v>22.749517345271268</v>
      </c>
      <c r="R4551" s="3">
        <v>-0.5546583832038231</v>
      </c>
      <c r="S4551" s="3">
        <v>-0.3706316598903201</v>
      </c>
      <c r="T4551" s="3">
        <v>-35.528522082482411</v>
      </c>
      <c r="U4551" s="3">
        <v>2131.5330672471409</v>
      </c>
      <c r="V4551" s="3">
        <v>-4.2009396475964724</v>
      </c>
      <c r="W4551" s="3">
        <v>0.00047040976157092083</v>
      </c>
      <c r="X4551" s="3">
        <v>0.0064043241140615105</v>
      </c>
      <c r="Y4551" s="3">
        <v>0.0064215771195035064</v>
      </c>
      <c r="Z4551" s="3">
        <v>85.799060352403529</v>
      </c>
    </row>
    <row r="4552">
      <c r="A4552" s="3">
        <v>44.80447</v>
      </c>
      <c r="B4552" s="3">
        <v>11.408357620239258</v>
      </c>
      <c r="C4552" s="3">
        <v>-155.30802917480469</v>
      </c>
      <c r="D4552" s="3">
        <v>2125.69901444277</v>
      </c>
      <c r="E4552" s="3">
        <v>-156.14604524057282</v>
      </c>
      <c r="F4552" s="3">
        <v>155.72647350323342</v>
      </c>
      <c r="G4552" s="3">
        <v>-85.798807861772559</v>
      </c>
      <c r="H4552" s="3">
        <v>46.875398946276277</v>
      </c>
      <c r="I4552" s="3">
        <v>-0.37065103881634154</v>
      </c>
      <c r="J4552" s="3">
        <v>0.18532551940817077</v>
      </c>
      <c r="K4552" s="3">
        <v>0.95822489119632581</v>
      </c>
      <c r="L4552" s="3">
        <v>-35.528194752162314</v>
      </c>
      <c r="M4552" s="3">
        <v>91.819494210821034</v>
      </c>
      <c r="N4552" s="3">
        <v>13.613530916954858</v>
      </c>
      <c r="O4552" s="3">
        <v>22.872037756850748</v>
      </c>
      <c r="P4552" s="3">
        <v>-0.55168690627646411</v>
      </c>
      <c r="Q4552" s="3">
        <v>22.749286424483891</v>
      </c>
      <c r="R4552" s="3">
        <v>-0.55466371625332134</v>
      </c>
      <c r="S4552" s="3">
        <v>-0.37065103881634154</v>
      </c>
      <c r="T4552" s="3">
        <v>-35.528194752162314</v>
      </c>
      <c r="U4552" s="3">
        <v>2131.4262566289353</v>
      </c>
      <c r="V4552" s="3">
        <v>-4.20119213822745</v>
      </c>
      <c r="W4552" s="3">
        <v>0.00047043348715205554</v>
      </c>
      <c r="X4552" s="3">
        <v>0.0064042608217153947</v>
      </c>
      <c r="Y4552" s="3">
        <v>0.006421515735275652</v>
      </c>
      <c r="Z4552" s="3">
        <v>85.798807861772559</v>
      </c>
    </row>
    <row r="4553">
      <c r="A4553" s="3">
        <v>44.80448</v>
      </c>
      <c r="B4553" s="3">
        <v>11.438468933105469</v>
      </c>
      <c r="C4553" s="3">
        <v>-155.3056640625</v>
      </c>
      <c r="D4553" s="3">
        <v>2120.09911494718</v>
      </c>
      <c r="E4553" s="3">
        <v>-156.14812252867009</v>
      </c>
      <c r="F4553" s="3">
        <v>155.72632359825272</v>
      </c>
      <c r="G4553" s="3">
        <v>-85.787695143813693</v>
      </c>
      <c r="H4553" s="3">
        <v>46.75180714143783</v>
      </c>
      <c r="I4553" s="3">
        <v>-0.37163118039859194</v>
      </c>
      <c r="J4553" s="3">
        <v>0.18581559019929597</v>
      </c>
      <c r="K4553" s="3">
        <v>0.958116768354418</v>
      </c>
      <c r="L4553" s="3">
        <v>-35.527840276096171</v>
      </c>
      <c r="M4553" s="3">
        <v>91.79877418019133</v>
      </c>
      <c r="N4553" s="3">
        <v>13.577487071981366</v>
      </c>
      <c r="O4553" s="3">
        <v>22.872381985622241</v>
      </c>
      <c r="P4553" s="3">
        <v>-0.55167840639409726</v>
      </c>
      <c r="Q4553" s="3">
        <v>22.748979721584607</v>
      </c>
      <c r="R4553" s="3">
        <v>-0.5546709961806674</v>
      </c>
      <c r="S4553" s="3">
        <v>-0.37163118039859194</v>
      </c>
      <c r="T4553" s="3">
        <v>-35.527840276096171</v>
      </c>
      <c r="U4553" s="3">
        <v>2125.8415964904452</v>
      </c>
      <c r="V4553" s="3">
        <v>-4.2123048561863046</v>
      </c>
      <c r="W4553" s="3">
        <v>0.00047167606125099194</v>
      </c>
      <c r="X4553" s="3">
        <v>0.0064041756237984337</v>
      </c>
      <c r="Y4553" s="3">
        <v>0.0064215219167430473</v>
      </c>
      <c r="Z4553" s="3">
        <v>85.787695143813693</v>
      </c>
    </row>
    <row r="4554">
      <c r="A4554" s="3">
        <v>44.80449</v>
      </c>
      <c r="B4554" s="3">
        <v>11.424592018127441</v>
      </c>
      <c r="C4554" s="3">
        <v>-155.31362915039063</v>
      </c>
      <c r="D4554" s="3">
        <v>2122.863089041924</v>
      </c>
      <c r="E4554" s="3">
        <v>-156.15400165018122</v>
      </c>
      <c r="F4554" s="3">
        <v>155.73324854585718</v>
      </c>
      <c r="G4554" s="3">
        <v>-85.793002052130319</v>
      </c>
      <c r="H4554" s="3">
        <v>46.812423829005041</v>
      </c>
      <c r="I4554" s="3">
        <v>-0.3711498143502911</v>
      </c>
      <c r="J4554" s="3">
        <v>0.18557490717514555</v>
      </c>
      <c r="K4554" s="3">
        <v>0.95816986800015114</v>
      </c>
      <c r="L4554" s="3">
        <v>-35.526543142701378</v>
      </c>
      <c r="M4554" s="3">
        <v>91.8089495943427</v>
      </c>
      <c r="N4554" s="3">
        <v>13.594676195347189</v>
      </c>
      <c r="O4554" s="3">
        <v>22.871204917044658</v>
      </c>
      <c r="P4554" s="3">
        <v>-0.55170660155353535</v>
      </c>
      <c r="Q4554" s="3">
        <v>22.748119171906872</v>
      </c>
      <c r="R4554" s="3">
        <v>-0.55469178101547156</v>
      </c>
      <c r="S4554" s="3">
        <v>-0.3711498143502911</v>
      </c>
      <c r="T4554" s="3">
        <v>-35.526543142701378</v>
      </c>
      <c r="U4554" s="3">
        <v>2128.598545298757</v>
      </c>
      <c r="V4554" s="3">
        <v>-4.2069979478696933</v>
      </c>
      <c r="W4554" s="3">
        <v>0.00047106193760772068</v>
      </c>
      <c r="X4554" s="3">
        <v>0.0064039345097298027</v>
      </c>
      <c r="Y4554" s="3">
        <v>0.0064212363726910892</v>
      </c>
      <c r="Z4554" s="3">
        <v>85.793002052130319</v>
      </c>
    </row>
    <row r="4555">
      <c r="A4555" s="3">
        <v>44.8045</v>
      </c>
      <c r="B4555" s="3">
        <v>11.395074844360352</v>
      </c>
      <c r="C4555" s="3">
        <v>-155.33375549316406</v>
      </c>
      <c r="D4555" s="3">
        <v>2128.8516010339877</v>
      </c>
      <c r="E4555" s="3">
        <v>-156.16968281814457</v>
      </c>
      <c r="F4555" s="3">
        <v>155.75115834663527</v>
      </c>
      <c r="G4555" s="3">
        <v>-85.80437434630069</v>
      </c>
      <c r="H4555" s="3">
        <v>46.943590462965069</v>
      </c>
      <c r="I4555" s="3">
        <v>-0.37011245812553084</v>
      </c>
      <c r="J4555" s="3">
        <v>0.18505622906276542</v>
      </c>
      <c r="K4555" s="3">
        <v>0.95828430910811868</v>
      </c>
      <c r="L4555" s="3">
        <v>-35.523106247305712</v>
      </c>
      <c r="M4555" s="3">
        <v>91.830881708282433</v>
      </c>
      <c r="N4555" s="3">
        <v>13.631657326940843</v>
      </c>
      <c r="O4555" s="3">
        <v>22.868235407310269</v>
      </c>
      <c r="P4555" s="3">
        <v>-0.55177794676349279</v>
      </c>
      <c r="Q4555" s="3">
        <v>22.745828916459431</v>
      </c>
      <c r="R4555" s="3">
        <v>-0.5547473352364416</v>
      </c>
      <c r="S4555" s="3">
        <v>-0.37011245812553084</v>
      </c>
      <c r="T4555" s="3">
        <v>-35.523106247305712</v>
      </c>
      <c r="U4555" s="3">
        <v>2134.5721138102813</v>
      </c>
      <c r="V4555" s="3">
        <v>-4.1956256536993166</v>
      </c>
      <c r="W4555" s="3">
        <v>0.00046973682877392579</v>
      </c>
      <c r="X4555" s="3">
        <v>0.0064032914836900413</v>
      </c>
      <c r="Y4555" s="3">
        <v>0.0064204979957479934</v>
      </c>
      <c r="Z4555" s="3">
        <v>85.80437434630069</v>
      </c>
    </row>
    <row r="4556">
      <c r="A4556" s="3">
        <v>44.80451</v>
      </c>
      <c r="B4556" s="3">
        <v>11.428862571716309</v>
      </c>
      <c r="C4556" s="3">
        <v>-155.30918884277344</v>
      </c>
      <c r="D4556" s="3">
        <v>2121.9577089587406</v>
      </c>
      <c r="E4556" s="3">
        <v>-156.15021377282704</v>
      </c>
      <c r="F4556" s="3">
        <v>155.72913355786528</v>
      </c>
      <c r="G4556" s="3">
        <v>-85.791315219499353</v>
      </c>
      <c r="H4556" s="3">
        <v>46.792671861071931</v>
      </c>
      <c r="I4556" s="3">
        <v>-0.37130653059339724</v>
      </c>
      <c r="J4556" s="3">
        <v>0.18565326529669862</v>
      </c>
      <c r="K4556" s="3">
        <v>0.95815258025720385</v>
      </c>
      <c r="L4556" s="3">
        <v>-35.5273649985827</v>
      </c>
      <c r="M4556" s="3">
        <v>91.805636705353749</v>
      </c>
      <c r="N4556" s="3">
        <v>13.589207838330859</v>
      </c>
      <c r="O4556" s="3">
        <v>22.871846555882836</v>
      </c>
      <c r="P4556" s="3">
        <v>-0.55169053313023553</v>
      </c>
      <c r="Q4556" s="3">
        <v>22.748658808104004</v>
      </c>
      <c r="R4556" s="3">
        <v>-0.55467802856108739</v>
      </c>
      <c r="S4556" s="3">
        <v>-0.37130653059339724</v>
      </c>
      <c r="T4556" s="3">
        <v>-35.5273649985827</v>
      </c>
      <c r="U4556" s="3">
        <v>2127.6953277832631</v>
      </c>
      <c r="V4556" s="3">
        <v>-4.2086847805006533</v>
      </c>
      <c r="W4556" s="3">
        <v>0.000471262926578639</v>
      </c>
      <c r="X4556" s="3">
        <v>0.0064040898557771809</v>
      </c>
      <c r="Y4556" s="3">
        <v>0.0064214060474973595</v>
      </c>
      <c r="Z4556" s="3">
        <v>85.791315219499353</v>
      </c>
    </row>
    <row r="4557">
      <c r="A4557" s="3">
        <v>44.80452</v>
      </c>
      <c r="B4557" s="3">
        <v>11.325166702270508</v>
      </c>
      <c r="C4557" s="3">
        <v>-155.351318359375</v>
      </c>
      <c r="D4557" s="3">
        <v>2142.3341620186407</v>
      </c>
      <c r="E4557" s="3">
        <v>-156.17692706478368</v>
      </c>
      <c r="F4557" s="3">
        <v>155.76357570635727</v>
      </c>
      <c r="G4557" s="3">
        <v>-85.830492960186177</v>
      </c>
      <c r="H4557" s="3">
        <v>47.240460995871523</v>
      </c>
      <c r="I4557" s="3">
        <v>-0.36778588424757086</v>
      </c>
      <c r="J4557" s="3">
        <v>0.18389294212378543</v>
      </c>
      <c r="K4557" s="3">
        <v>0.95854102637677607</v>
      </c>
      <c r="L4557" s="3">
        <v>-35.521353128965885</v>
      </c>
      <c r="M4557" s="3">
        <v>91.88008992474434</v>
      </c>
      <c r="N4557" s="3">
        <v>13.717353787669159</v>
      </c>
      <c r="O4557" s="3">
        <v>22.86563988761494</v>
      </c>
      <c r="P4557" s="3">
        <v>-0.55184008740049539</v>
      </c>
      <c r="Q4557" s="3">
        <v>22.744763701223309</v>
      </c>
      <c r="R4557" s="3">
        <v>-0.55477282067217182</v>
      </c>
      <c r="S4557" s="3">
        <v>-0.36778588424757086</v>
      </c>
      <c r="T4557" s="3">
        <v>-35.521353128965885</v>
      </c>
      <c r="U4557" s="3">
        <v>2148.0192956068877</v>
      </c>
      <c r="V4557" s="3">
        <v>-4.1695070398138192</v>
      </c>
      <c r="W4557" s="3">
        <v>0.00046678058807489572</v>
      </c>
      <c r="X4557" s="3">
        <v>0.0064029944678396086</v>
      </c>
      <c r="Y4557" s="3">
        <v>0.006419986158286338</v>
      </c>
      <c r="Z4557" s="3">
        <v>85.830492960186177</v>
      </c>
    </row>
    <row r="4558">
      <c r="A4558" s="3">
        <v>44.80453</v>
      </c>
      <c r="B4558" s="3">
        <v>11.438053131103516</v>
      </c>
      <c r="C4558" s="3">
        <v>-155.31011962890625</v>
      </c>
      <c r="D4558" s="3">
        <v>2120.2963511881621</v>
      </c>
      <c r="E4558" s="3">
        <v>-156.152492680595</v>
      </c>
      <c r="F4558" s="3">
        <v>155.73073658907259</v>
      </c>
      <c r="G4558" s="3">
        <v>-85.787968119130028</v>
      </c>
      <c r="H4558" s="3">
        <v>46.755912649052689</v>
      </c>
      <c r="I4558" s="3">
        <v>-0.37159853853492458</v>
      </c>
      <c r="J4558" s="3">
        <v>0.18579926926746229</v>
      </c>
      <c r="K4558" s="3">
        <v>0.95812036899603314</v>
      </c>
      <c r="L4558" s="3">
        <v>-35.52690544109862</v>
      </c>
      <c r="M4558" s="3">
        <v>91.799464148509472</v>
      </c>
      <c r="N4558" s="3">
        <v>13.578370186668499</v>
      </c>
      <c r="O4558" s="3">
        <v>22.87170131541081</v>
      </c>
      <c r="P4558" s="3">
        <v>-0.55169364246252151</v>
      </c>
      <c r="Q4558" s="3">
        <v>22.748318687931491</v>
      </c>
      <c r="R4558" s="3">
        <v>-0.55468592563317931</v>
      </c>
      <c r="S4558" s="3">
        <v>-0.37159853853492458</v>
      </c>
      <c r="T4558" s="3">
        <v>-35.52690544109862</v>
      </c>
      <c r="U4558" s="3">
        <v>2126.0386209643975</v>
      </c>
      <c r="V4558" s="3">
        <v>-4.2120318808699757</v>
      </c>
      <c r="W4558" s="3">
        <v>0.00047163218454798761</v>
      </c>
      <c r="X4558" s="3">
        <v>0.00640399639373973</v>
      </c>
      <c r="Y4558" s="3">
        <v>0.0064213399480585812</v>
      </c>
      <c r="Z4558" s="3">
        <v>85.787968119130028</v>
      </c>
    </row>
    <row r="4559">
      <c r="A4559" s="3">
        <v>44.80454</v>
      </c>
      <c r="B4559" s="3">
        <v>11.44038200378418</v>
      </c>
      <c r="C4559" s="3">
        <v>-155.29727172851563</v>
      </c>
      <c r="D4559" s="3">
        <v>2119.5205665940421</v>
      </c>
      <c r="E4559" s="3">
        <v>-156.14005756071822</v>
      </c>
      <c r="F4559" s="3">
        <v>155.71809447431897</v>
      </c>
      <c r="G4559" s="3">
        <v>-85.7867663242072</v>
      </c>
      <c r="H4559" s="3">
        <v>46.739499583736674</v>
      </c>
      <c r="I4559" s="3">
        <v>-0.37172906908828307</v>
      </c>
      <c r="J4559" s="3">
        <v>0.18586453454414154</v>
      </c>
      <c r="K4559" s="3">
        <v>0.958105970581197</v>
      </c>
      <c r="L4559" s="3">
        <v>-35.5295690126323</v>
      </c>
      <c r="M4559" s="3">
        <v>91.796705086333745</v>
      </c>
      <c r="N4559" s="3">
        <v>13.574483061592467</v>
      </c>
      <c r="O4559" s="3">
        <v>22.87358738816333</v>
      </c>
      <c r="P4559" s="3">
        <v>-0.551647856317206</v>
      </c>
      <c r="Q4559" s="3">
        <v>22.750124289176732</v>
      </c>
      <c r="R4559" s="3">
        <v>-0.5546416049677414</v>
      </c>
      <c r="S4559" s="3">
        <v>-0.37172906908828307</v>
      </c>
      <c r="T4559" s="3">
        <v>-35.5295690126323</v>
      </c>
      <c r="U4559" s="3">
        <v>2125.2640188433516</v>
      </c>
      <c r="V4559" s="3">
        <v>-4.2132336757927895</v>
      </c>
      <c r="W4559" s="3">
        <v>0.00047180481084311784</v>
      </c>
      <c r="X4559" s="3">
        <v>0.00640450641316774</v>
      </c>
      <c r="Y4559" s="3">
        <v>0.0064218612703671376</v>
      </c>
      <c r="Z4559" s="3">
        <v>85.7867663242072</v>
      </c>
    </row>
    <row r="4560">
      <c r="A4560" s="3">
        <v>44.80455</v>
      </c>
      <c r="B4560" s="3">
        <v>11.422659873962402</v>
      </c>
      <c r="C4560" s="3">
        <v>-155.2977294921875</v>
      </c>
      <c r="D4560" s="3">
        <v>2122.785954547865</v>
      </c>
      <c r="E4560" s="3">
        <v>-156.13790377562924</v>
      </c>
      <c r="F4560" s="3">
        <v>155.71724998864085</v>
      </c>
      <c r="G4560" s="3">
        <v>-85.793281890598422</v>
      </c>
      <c r="H4560" s="3">
        <v>46.811621062287209</v>
      </c>
      <c r="I4560" s="3">
        <v>-0.37115618108980591</v>
      </c>
      <c r="J4560" s="3">
        <v>0.18557809054490296</v>
      </c>
      <c r="K4560" s="3">
        <v>0.9581691656638357</v>
      </c>
      <c r="L4560" s="3">
        <v>-35.5299765713828</v>
      </c>
      <c r="M4560" s="3">
        <v>91.808815002893112</v>
      </c>
      <c r="N4560" s="3">
        <v>13.595583796221039</v>
      </c>
      <c r="O4560" s="3">
        <v>22.873513838573164</v>
      </c>
      <c r="P4560" s="3">
        <v>-0.5516493346396959</v>
      </c>
      <c r="Q4560" s="3">
        <v>22.750432013888659</v>
      </c>
      <c r="R4560" s="3">
        <v>-0.55463380573246446</v>
      </c>
      <c r="S4560" s="3">
        <v>-0.37115618108980591</v>
      </c>
      <c r="T4560" s="3">
        <v>-35.5299765713828</v>
      </c>
      <c r="U4560" s="3">
        <v>2128.5204377269056</v>
      </c>
      <c r="V4560" s="3">
        <v>-4.206718109401586</v>
      </c>
      <c r="W4560" s="3">
        <v>0.00047107905432368065</v>
      </c>
      <c r="X4560" s="3">
        <v>0.0064045947577021636</v>
      </c>
      <c r="Y4560" s="3">
        <v>0.0064218960974005588</v>
      </c>
      <c r="Z4560" s="3">
        <v>85.793281890598422</v>
      </c>
    </row>
    <row r="4561">
      <c r="A4561" s="3">
        <v>44.80456</v>
      </c>
      <c r="B4561" s="3">
        <v>11.426736831665039</v>
      </c>
      <c r="C4561" s="3">
        <v>-155.321533203125</v>
      </c>
      <c r="D4561" s="3">
        <v>2122.683785275839</v>
      </c>
      <c r="E4561" s="3">
        <v>-156.16217848860111</v>
      </c>
      <c r="F4561" s="3">
        <v>155.74128865265496</v>
      </c>
      <c r="G4561" s="3">
        <v>-85.792428439434673</v>
      </c>
      <c r="H4561" s="3">
        <v>46.808014261987864</v>
      </c>
      <c r="I4561" s="3">
        <v>-0.37118478930406829</v>
      </c>
      <c r="J4561" s="3">
        <v>0.18559239465203414</v>
      </c>
      <c r="K4561" s="3">
        <v>0.95816600980245692</v>
      </c>
      <c r="L4561" s="3">
        <v>-35.524802844720938</v>
      </c>
      <c r="M4561" s="3">
        <v>91.8082102340762</v>
      </c>
      <c r="N4561" s="3">
        <v>13.5928161723921</v>
      </c>
      <c r="O4561" s="3">
        <v>22.870004288042608</v>
      </c>
      <c r="P4561" s="3">
        <v>-0.5517337917812225</v>
      </c>
      <c r="Q4561" s="3">
        <v>22.74689149934029</v>
      </c>
      <c r="R4561" s="3">
        <v>-0.55471993543647591</v>
      </c>
      <c r="S4561" s="3">
        <v>-0.37118478930406829</v>
      </c>
      <c r="T4561" s="3">
        <v>-35.524802844720938</v>
      </c>
      <c r="U4561" s="3">
        <v>2128.420324621824</v>
      </c>
      <c r="V4561" s="3">
        <v>-4.2075715605653325</v>
      </c>
      <c r="W4561" s="3">
        <v>0.00047110172835755268</v>
      </c>
      <c r="X4561" s="3">
        <v>0.0064035991920604121</v>
      </c>
      <c r="Y4561" s="3">
        <v>0.0064209048778983042</v>
      </c>
      <c r="Z4561" s="3">
        <v>85.792428439434673</v>
      </c>
    </row>
    <row r="4562">
      <c r="A4562" s="3">
        <v>44.80457</v>
      </c>
      <c r="B4562" s="3">
        <v>11.416547775268555</v>
      </c>
      <c r="C4562" s="3">
        <v>-155.30271911621094</v>
      </c>
      <c r="D4562" s="3">
        <v>2124.04595551419</v>
      </c>
      <c r="E4562" s="3">
        <v>-156.14196754564415</v>
      </c>
      <c r="F4562" s="3">
        <v>155.72177795027162</v>
      </c>
      <c r="G4562" s="3">
        <v>-85.795659368429241</v>
      </c>
      <c r="H4562" s="3">
        <v>46.8391771134392</v>
      </c>
      <c r="I4562" s="3">
        <v>-0.37093775904733289</v>
      </c>
      <c r="J4562" s="3">
        <v>0.18546887952366645</v>
      </c>
      <c r="K4562" s="3">
        <v>0.95819326082349876</v>
      </c>
      <c r="L4562" s="3">
        <v>-35.5290901992944</v>
      </c>
      <c r="M4562" s="3">
        <v>91.813432508756961</v>
      </c>
      <c r="N4562" s="3">
        <v>13.603299541446338</v>
      </c>
      <c r="O4562" s="3">
        <v>22.872770781722505</v>
      </c>
      <c r="P4562" s="3">
        <v>-0.55166686180206359</v>
      </c>
      <c r="Q4562" s="3">
        <v>22.749831784237827</v>
      </c>
      <c r="R4562" s="3">
        <v>-0.55464804300721227</v>
      </c>
      <c r="S4562" s="3">
        <v>-0.37093775904733289</v>
      </c>
      <c r="T4562" s="3">
        <v>-35.5290901992944</v>
      </c>
      <c r="U4562" s="3">
        <v>2129.777344035102</v>
      </c>
      <c r="V4562" s="3">
        <v>-4.2043406315707585</v>
      </c>
      <c r="W4562" s="3">
        <v>0.00047079960647928611</v>
      </c>
      <c r="X4562" s="3">
        <v>0.0064044280709327894</v>
      </c>
      <c r="Y4562" s="3">
        <v>0.0064217093662990495</v>
      </c>
      <c r="Z4562" s="3">
        <v>85.795659368429241</v>
      </c>
    </row>
    <row r="4563">
      <c r="A4563" s="3">
        <v>44.80458</v>
      </c>
      <c r="B4563" s="3">
        <v>11.432215690612793</v>
      </c>
      <c r="C4563" s="3">
        <v>-155.319580078125</v>
      </c>
      <c r="D4563" s="3">
        <v>2121.6243786546038</v>
      </c>
      <c r="E4563" s="3">
        <v>-156.16104227838946</v>
      </c>
      <c r="F4563" s="3">
        <v>155.73974287651106</v>
      </c>
      <c r="G4563" s="3">
        <v>-85.79036551092878</v>
      </c>
      <c r="H4563" s="3">
        <v>46.784718447977866</v>
      </c>
      <c r="I4563" s="3">
        <v>-0.3713696720222745</v>
      </c>
      <c r="J4563" s="3">
        <v>0.18568483601113725</v>
      </c>
      <c r="K4563" s="3">
        <v>0.95814561506358242</v>
      </c>
      <c r="L4563" s="3">
        <v>-35.525061794018725</v>
      </c>
      <c r="M4563" s="3">
        <v>91.804301966557063</v>
      </c>
      <c r="N4563" s="3">
        <v>13.586131007452984</v>
      </c>
      <c r="O4563" s="3">
        <v>22.870281666682132</v>
      </c>
      <c r="P4563" s="3">
        <v>-0.55172660760107706</v>
      </c>
      <c r="Q4563" s="3">
        <v>22.747046849270969</v>
      </c>
      <c r="R4563" s="3">
        <v>-0.5547156517701568</v>
      </c>
      <c r="S4563" s="3">
        <v>-0.3713696720222745</v>
      </c>
      <c r="T4563" s="3">
        <v>-35.525061794018725</v>
      </c>
      <c r="U4563" s="3">
        <v>2127.363691338885</v>
      </c>
      <c r="V4563" s="3">
        <v>-4.2096344890712167</v>
      </c>
      <c r="W4563" s="3">
        <v>0.00047133696711862589</v>
      </c>
      <c r="X4563" s="3">
        <v>0.006403645783929211</v>
      </c>
      <c r="Y4563" s="3">
        <v>0.0064209686078197693</v>
      </c>
      <c r="Z4563" s="3">
        <v>85.79036551092878</v>
      </c>
    </row>
    <row r="4564">
      <c r="A4564" s="3">
        <v>44.80459</v>
      </c>
      <c r="B4564" s="3">
        <v>11.440961837768555</v>
      </c>
      <c r="C4564" s="3">
        <v>-155.32560729980469</v>
      </c>
      <c r="D4564" s="3">
        <v>2120.1836204671313</v>
      </c>
      <c r="E4564" s="3">
        <v>-156.16832480175933</v>
      </c>
      <c r="F4564" s="3">
        <v>155.74639607652696</v>
      </c>
      <c r="G4564" s="3">
        <v>-85.787319432100546</v>
      </c>
      <c r="H4564" s="3">
        <v>46.75254513277374</v>
      </c>
      <c r="I4564" s="3">
        <v>-0.37162531239133112</v>
      </c>
      <c r="J4564" s="3">
        <v>0.18581265619566556</v>
      </c>
      <c r="K4564" s="3">
        <v>0.9581174156384944</v>
      </c>
      <c r="L4564" s="3">
        <v>-35.523532241950669</v>
      </c>
      <c r="M4564" s="3">
        <v>91.798898214978735</v>
      </c>
      <c r="N4564" s="3">
        <v>13.576271776997675</v>
      </c>
      <c r="O4564" s="3">
        <v>22.869388088055903</v>
      </c>
      <c r="P4564" s="3">
        <v>-0.55174786973876466</v>
      </c>
      <c r="Q4564" s="3">
        <v>22.745980004981039</v>
      </c>
      <c r="R4564" s="3">
        <v>-0.55474137219195374</v>
      </c>
      <c r="S4564" s="3">
        <v>-0.37162531239133112</v>
      </c>
      <c r="T4564" s="3">
        <v>-35.523532241950669</v>
      </c>
      <c r="U4564" s="3">
        <v>2125.9273576885216</v>
      </c>
      <c r="V4564" s="3">
        <v>-4.212680567899457</v>
      </c>
      <c r="W4564" s="3">
        <v>0.00047165726135535104</v>
      </c>
      <c r="X4564" s="3">
        <v>0.0064033471657546689</v>
      </c>
      <c r="Y4564" s="3">
        <v>0.0064206943158327959</v>
      </c>
      <c r="Z4564" s="3">
        <v>85.787319432100546</v>
      </c>
    </row>
    <row r="4565">
      <c r="A4565" s="3">
        <v>44.8046</v>
      </c>
      <c r="B4565" s="3">
        <v>11.433220863342285</v>
      </c>
      <c r="C4565" s="3">
        <v>-155.32211303710938</v>
      </c>
      <c r="D4565" s="3">
        <v>2121.5086831211497</v>
      </c>
      <c r="E4565" s="3">
        <v>-156.16370948950075</v>
      </c>
      <c r="F4565" s="3">
        <v>155.742342789694</v>
      </c>
      <c r="G4565" s="3">
        <v>-85.79006512030756</v>
      </c>
      <c r="H4565" s="3">
        <v>46.782018790252053</v>
      </c>
      <c r="I4565" s="3">
        <v>-0.37139110924409935</v>
      </c>
      <c r="J4565" s="3">
        <v>0.18569555462204967</v>
      </c>
      <c r="K4565" s="3">
        <v>0.95814325031390224</v>
      </c>
      <c r="L4565" s="3">
        <v>-35.524495059019515</v>
      </c>
      <c r="M4565" s="3">
        <v>91.803848812208912</v>
      </c>
      <c r="N4565" s="3">
        <v>13.585158101433187</v>
      </c>
      <c r="O4565" s="3">
        <v>22.869898494407721</v>
      </c>
      <c r="P4565" s="3">
        <v>-0.55173535889917724</v>
      </c>
      <c r="Q4565" s="3">
        <v>22.746648185469986</v>
      </c>
      <c r="R4565" s="3">
        <v>-0.55472487862453335</v>
      </c>
      <c r="S4565" s="3">
        <v>-0.37139110924409935</v>
      </c>
      <c r="T4565" s="3">
        <v>-35.524495059019515</v>
      </c>
      <c r="U4565" s="3">
        <v>2127.248503753136</v>
      </c>
      <c r="V4565" s="3">
        <v>-4.2099348796924509</v>
      </c>
      <c r="W4565" s="3">
        <v>0.00047136267127071405</v>
      </c>
      <c r="X4565" s="3">
        <v>0.0064035364123265293</v>
      </c>
      <c r="Y4565" s="3">
        <v>0.0064208614182101132</v>
      </c>
      <c r="Z4565" s="3">
        <v>85.79006512030756</v>
      </c>
    </row>
    <row r="4566">
      <c r="A4566" s="3">
        <v>44.80461</v>
      </c>
      <c r="B4566" s="3">
        <v>11.419925689697266</v>
      </c>
      <c r="C4566" s="3">
        <v>-155.32333374023438</v>
      </c>
      <c r="D4566" s="3">
        <v>2123.9851612012935</v>
      </c>
      <c r="E4566" s="3">
        <v>-156.16296742319611</v>
      </c>
      <c r="F4566" s="3">
        <v>155.74258475747229</v>
      </c>
      <c r="G4566" s="3">
        <v>-85.794976021174662</v>
      </c>
      <c r="H4566" s="3">
        <v>46.836664632161835</v>
      </c>
      <c r="I4566" s="3">
        <v>-0.37095766348581671</v>
      </c>
      <c r="J4566" s="3">
        <v>0.18547883174290836</v>
      </c>
      <c r="K4566" s="3">
        <v>0.95819106504646756</v>
      </c>
      <c r="L4566" s="3">
        <v>-35.524614136412907</v>
      </c>
      <c r="M4566" s="3">
        <v>91.813011713488379</v>
      </c>
      <c r="N4566" s="3">
        <v>13.601080949271211</v>
      </c>
      <c r="O4566" s="3">
        <v>22.869714673907385</v>
      </c>
      <c r="P4566" s="3">
        <v>-0.55173959656717608</v>
      </c>
      <c r="Q4566" s="3">
        <v>22.74675221310898</v>
      </c>
      <c r="R4566" s="3">
        <v>-0.55472214360853878</v>
      </c>
      <c r="S4566" s="3">
        <v>-0.37095766348581671</v>
      </c>
      <c r="T4566" s="3">
        <v>-35.524614136412907</v>
      </c>
      <c r="U4566" s="3">
        <v>2129.7182530554842</v>
      </c>
      <c r="V4566" s="3">
        <v>-4.2050239788253423</v>
      </c>
      <c r="W4566" s="3">
        <v>0.00047081308206240732</v>
      </c>
      <c r="X4566" s="3">
        <v>0.0064035668411066716</v>
      </c>
      <c r="Y4566" s="3">
        <v>0.0064208514425083832</v>
      </c>
      <c r="Z4566" s="3">
        <v>85.794976021174662</v>
      </c>
    </row>
    <row r="4567">
      <c r="A4567" s="3">
        <v>44.80462</v>
      </c>
      <c r="B4567" s="3">
        <v>11.439208984375</v>
      </c>
      <c r="C4567" s="3">
        <v>-155.31266784667969</v>
      </c>
      <c r="D4567" s="3">
        <v>2120.1536163006249</v>
      </c>
      <c r="E4567" s="3">
        <v>-156.15519733253839</v>
      </c>
      <c r="F4567" s="3">
        <v>155.73336282197613</v>
      </c>
      <c r="G4567" s="3">
        <v>-85.7876128764673</v>
      </c>
      <c r="H4567" s="3">
        <v>46.7526147454674</v>
      </c>
      <c r="I4567" s="3">
        <v>-0.37162475888790575</v>
      </c>
      <c r="J4567" s="3">
        <v>0.18581237944395287</v>
      </c>
      <c r="K4567" s="3">
        <v>0.95811747669398906</v>
      </c>
      <c r="L4567" s="3">
        <v>-35.526331099601173</v>
      </c>
      <c r="M4567" s="3">
        <v>91.798909914645662</v>
      </c>
      <c r="N4567" s="3">
        <v>13.577220947604312</v>
      </c>
      <c r="O4567" s="3">
        <v>22.871279095931605</v>
      </c>
      <c r="P4567" s="3">
        <v>-0.55170156141462079</v>
      </c>
      <c r="Q4567" s="3">
        <v>22.747877970981591</v>
      </c>
      <c r="R4567" s="3">
        <v>-0.55469439412640553</v>
      </c>
      <c r="S4567" s="3">
        <v>-0.37162475888790575</v>
      </c>
      <c r="T4567" s="3">
        <v>-35.526331099601173</v>
      </c>
      <c r="U4567" s="3">
        <v>2125.8964702841436</v>
      </c>
      <c r="V4567" s="3">
        <v>-4.2123871235327037</v>
      </c>
      <c r="W4567" s="3">
        <v>0.00047166393619386021</v>
      </c>
      <c r="X4567" s="3">
        <v>0.0064038854747207824</v>
      </c>
      <c r="Y4567" s="3">
        <v>0.0064212316608300082</v>
      </c>
      <c r="Z4567" s="3">
        <v>85.7876128764673</v>
      </c>
    </row>
    <row r="4568">
      <c r="A4568" s="3">
        <v>44.80463</v>
      </c>
      <c r="B4568" s="3">
        <v>11.429840087890625</v>
      </c>
      <c r="C4568" s="3">
        <v>-155.31259155273438</v>
      </c>
      <c r="D4568" s="3">
        <v>2121.8706607239219</v>
      </c>
      <c r="E4568" s="3">
        <v>-156.15374192649782</v>
      </c>
      <c r="F4568" s="3">
        <v>155.73259883293943</v>
      </c>
      <c r="G4568" s="3">
        <v>-85.791048425899149</v>
      </c>
      <c r="H4568" s="3">
        <v>46.79055577554206</v>
      </c>
      <c r="I4568" s="3">
        <v>-0.37132332790871569</v>
      </c>
      <c r="J4568" s="3">
        <v>0.18566166395435785</v>
      </c>
      <c r="K4568" s="3">
        <v>0.95815072732375406</v>
      </c>
      <c r="L4568" s="3">
        <v>-35.526614193381008</v>
      </c>
      <c r="M4568" s="3">
        <v>91.805281627103881</v>
      </c>
      <c r="N4568" s="3">
        <v>13.588343350252181</v>
      </c>
      <c r="O4568" s="3">
        <v>22.87128420534675</v>
      </c>
      <c r="P4568" s="3">
        <v>-0.55170114264146231</v>
      </c>
      <c r="Q4568" s="3">
        <v>22.748083896340816</v>
      </c>
      <c r="R4568" s="3">
        <v>-0.55468907567186965</v>
      </c>
      <c r="S4568" s="3">
        <v>-0.37132332790871569</v>
      </c>
      <c r="T4568" s="3">
        <v>-35.526614193381008</v>
      </c>
      <c r="U4568" s="3">
        <v>2127.6087732378382</v>
      </c>
      <c r="V4568" s="3">
        <v>-4.2089515741008574</v>
      </c>
      <c r="W4568" s="3">
        <v>0.00047128225980504792</v>
      </c>
      <c r="X4568" s="3">
        <v>0.0064039451611137433</v>
      </c>
      <c r="Y4568" s="3">
        <v>0.0064212631619455585</v>
      </c>
      <c r="Z4568" s="3">
        <v>85.791048425899149</v>
      </c>
    </row>
    <row r="4569">
      <c r="A4569" s="3">
        <v>44.80464</v>
      </c>
      <c r="B4569" s="3">
        <v>11.426193237304688</v>
      </c>
      <c r="C4569" s="3">
        <v>-155.34071350097656</v>
      </c>
      <c r="D4569" s="3">
        <v>2123.3051690110992</v>
      </c>
      <c r="E4569" s="3">
        <v>-156.18117501910527</v>
      </c>
      <c r="F4569" s="3">
        <v>155.76037738426518</v>
      </c>
      <c r="G4569" s="3">
        <v>-85.793145513184484</v>
      </c>
      <c r="H4569" s="3">
        <v>46.820655876397993</v>
      </c>
      <c r="I4569" s="3">
        <v>-0.37108453862071311</v>
      </c>
      <c r="J4569" s="3">
        <v>0.18554226931035656</v>
      </c>
      <c r="K4569" s="3">
        <v>0.95817706881374864</v>
      </c>
      <c r="L4569" s="3">
        <v>-35.520744016281654</v>
      </c>
      <c r="M4569" s="3">
        <v>91.810329520050715</v>
      </c>
      <c r="N4569" s="3">
        <v>13.595141467922497</v>
      </c>
      <c r="O4569" s="3">
        <v>22.867139642652262</v>
      </c>
      <c r="P4569" s="3">
        <v>-0.55180093885593862</v>
      </c>
      <c r="Q4569" s="3">
        <v>22.744084153429736</v>
      </c>
      <c r="R4569" s="3">
        <v>-0.55478642440137993</v>
      </c>
      <c r="S4569" s="3">
        <v>-0.37108453862071311</v>
      </c>
      <c r="T4569" s="3">
        <v>-35.520744016281654</v>
      </c>
      <c r="U4569" s="3">
        <v>2129.0414275395397</v>
      </c>
      <c r="V4569" s="3">
        <v>-4.2068544868155273</v>
      </c>
      <c r="W4569" s="3">
        <v>0.00047096386077453788</v>
      </c>
      <c r="X4569" s="3">
        <v>0.006402820313508798</v>
      </c>
      <c r="Y4569" s="3">
        <v>0.0064201179837473825</v>
      </c>
      <c r="Z4569" s="3">
        <v>85.793145513184484</v>
      </c>
    </row>
    <row r="4570">
      <c r="A4570" s="3">
        <v>44.80465</v>
      </c>
      <c r="B4570" s="3">
        <v>11.441454887390137</v>
      </c>
      <c r="C4570" s="3">
        <v>-155.3135986328125</v>
      </c>
      <c r="D4570" s="3">
        <v>2119.7672017170239</v>
      </c>
      <c r="E4570" s="3">
        <v>-156.15645393390992</v>
      </c>
      <c r="F4570" s="3">
        <v>155.73445607897619</v>
      </c>
      <c r="G4570" s="3">
        <v>-85.786813979093282</v>
      </c>
      <c r="H4570" s="3">
        <v>46.744024530054041</v>
      </c>
      <c r="I4570" s="3">
        <v>-0.37169307373830429</v>
      </c>
      <c r="J4570" s="3">
        <v>0.18584653686915215</v>
      </c>
      <c r="K4570" s="3">
        <v>0.95810994109344438</v>
      </c>
      <c r="L4570" s="3">
        <v>-35.526069337574782</v>
      </c>
      <c r="M4570" s="3">
        <v>91.797465922208346</v>
      </c>
      <c r="N4570" s="3">
        <v>13.574637155978023</v>
      </c>
      <c r="O4570" s="3">
        <v>22.871127736592022</v>
      </c>
      <c r="P4570" s="3">
        <v>-0.55170452297276718</v>
      </c>
      <c r="Q4570" s="3">
        <v>22.747680701460055</v>
      </c>
      <c r="R4570" s="3">
        <v>-0.55469851117418911</v>
      </c>
      <c r="S4570" s="3">
        <v>-0.37169307373830429</v>
      </c>
      <c r="T4570" s="3">
        <v>-35.526069337574782</v>
      </c>
      <c r="U4570" s="3">
        <v>2125.5111920619088</v>
      </c>
      <c r="V4570" s="3">
        <v>-4.2131860209067229</v>
      </c>
      <c r="W4570" s="3">
        <v>0.00047174991630684446</v>
      </c>
      <c r="X4570" s="3">
        <v>0.0064038339422284136</v>
      </c>
      <c r="Y4570" s="3">
        <v>0.006421186583737637</v>
      </c>
      <c r="Z4570" s="3">
        <v>85.786813979093282</v>
      </c>
    </row>
    <row r="4571">
      <c r="A4571" s="3">
        <v>44.80466</v>
      </c>
      <c r="B4571" s="3">
        <v>11.430458068847656</v>
      </c>
      <c r="C4571" s="3">
        <v>-155.31745910644531</v>
      </c>
      <c r="D4571" s="3">
        <v>2121.8894578728937</v>
      </c>
      <c r="E4571" s="3">
        <v>-156.15867407619408</v>
      </c>
      <c r="F4571" s="3">
        <v>155.73749861528532</v>
      </c>
      <c r="G4571" s="3">
        <v>-85.790953115967952</v>
      </c>
      <c r="H4571" s="3">
        <v>46.790695276704909</v>
      </c>
      <c r="I4571" s="3">
        <v>-0.37132222051299951</v>
      </c>
      <c r="J4571" s="3">
        <v>0.18566111025649976</v>
      </c>
      <c r="K4571" s="3">
        <v>0.958150849481889</v>
      </c>
      <c r="L4571" s="3">
        <v>-35.5255624427469</v>
      </c>
      <c r="M4571" s="3">
        <v>91.805305036286555</v>
      </c>
      <c r="N4571" s="3">
        <v>13.588034545154795</v>
      </c>
      <c r="O4571" s="3">
        <v>22.870553140738391</v>
      </c>
      <c r="P4571" s="3">
        <v>-0.55171808836991709</v>
      </c>
      <c r="Q4571" s="3">
        <v>22.747351200261896</v>
      </c>
      <c r="R4571" s="3">
        <v>-0.55470624899067422</v>
      </c>
      <c r="S4571" s="3">
        <v>-0.37132222051299951</v>
      </c>
      <c r="T4571" s="3">
        <v>-35.5255624427469</v>
      </c>
      <c r="U4571" s="3">
        <v>2127.6278816845197</v>
      </c>
      <c r="V4571" s="3">
        <v>-4.2090468840320607</v>
      </c>
      <c r="W4571" s="3">
        <v>0.00047127808486425988</v>
      </c>
      <c r="X4571" s="3">
        <v>0.0064037428975099566</v>
      </c>
      <c r="Y4571" s="3">
        <v>0.0064210611374353492</v>
      </c>
      <c r="Z4571" s="3">
        <v>85.790953115967952</v>
      </c>
    </row>
    <row r="4572">
      <c r="A4572" s="3">
        <v>44.80467</v>
      </c>
      <c r="B4572" s="3">
        <v>11.456710815429688</v>
      </c>
      <c r="C4572" s="3">
        <v>-155.30387878417969</v>
      </c>
      <c r="D4572" s="3">
        <v>2116.7114522485253</v>
      </c>
      <c r="E4572" s="3">
        <v>-156.14903618614505</v>
      </c>
      <c r="F4572" s="3">
        <v>155.72588413015853</v>
      </c>
      <c r="G4572" s="3">
        <v>-85.78095334289803</v>
      </c>
      <c r="H4572" s="3">
        <v>46.677059593613116</v>
      </c>
      <c r="I4572" s="3">
        <v>-0.37222648387519514</v>
      </c>
      <c r="J4572" s="3">
        <v>0.18611324193759757</v>
      </c>
      <c r="K4572" s="3">
        <v>0.95805110430367391</v>
      </c>
      <c r="L4572" s="3">
        <v>-35.527699309095631</v>
      </c>
      <c r="M4572" s="3">
        <v>91.786191845748917</v>
      </c>
      <c r="N4572" s="3">
        <v>13.555712567608783</v>
      </c>
      <c r="O4572" s="3">
        <v>22.872546897124639</v>
      </c>
      <c r="P4572" s="3">
        <v>-0.55166970064743992</v>
      </c>
      <c r="Q4572" s="3">
        <v>22.748749128121052</v>
      </c>
      <c r="R4572" s="3">
        <v>-0.5546718647568768</v>
      </c>
      <c r="S4572" s="3">
        <v>-0.37222648387519514</v>
      </c>
      <c r="T4572" s="3">
        <v>-35.527699309095631</v>
      </c>
      <c r="U4572" s="3">
        <v>2122.4631666019372</v>
      </c>
      <c r="V4572" s="3">
        <v>-4.2190466571019734</v>
      </c>
      <c r="W4572" s="3">
        <v>0.00047243094893152632</v>
      </c>
      <c r="X4572" s="3">
        <v>0.006404138151758435</v>
      </c>
      <c r="Y4572" s="3">
        <v>0.0064215400386757916</v>
      </c>
      <c r="Z4572" s="3">
        <v>85.78095334289803</v>
      </c>
    </row>
    <row r="4573">
      <c r="A4573" s="3">
        <v>44.80468</v>
      </c>
      <c r="B4573" s="3">
        <v>11.458766937255859</v>
      </c>
      <c r="C4573" s="3">
        <v>-155.30552673339844</v>
      </c>
      <c r="D4573" s="3">
        <v>2116.3804191542736</v>
      </c>
      <c r="E4573" s="3">
        <v>-156.1509785501116</v>
      </c>
      <c r="F4573" s="3">
        <v>155.72767889383275</v>
      </c>
      <c r="G4573" s="3">
        <v>-85.780243505300362</v>
      </c>
      <c r="H4573" s="3">
        <v>46.669652424624473</v>
      </c>
      <c r="I4573" s="3">
        <v>-0.37228557985105037</v>
      </c>
      <c r="J4573" s="3">
        <v>0.18614278992552519</v>
      </c>
      <c r="K4573" s="3">
        <v>0.95804458605687526</v>
      </c>
      <c r="L4573" s="3">
        <v>-35.52729047216269</v>
      </c>
      <c r="M4573" s="3">
        <v>91.784942887288949</v>
      </c>
      <c r="N4573" s="3">
        <v>13.553423992633446</v>
      </c>
      <c r="O4573" s="3">
        <v>22.87230011228111</v>
      </c>
      <c r="P4573" s="3">
        <v>-0.55167545598162648</v>
      </c>
      <c r="Q4573" s="3">
        <v>22.748462094345598</v>
      </c>
      <c r="R4573" s="3">
        <v>-0.55467866537350075</v>
      </c>
      <c r="S4573" s="3">
        <v>-0.37228557985105037</v>
      </c>
      <c r="T4573" s="3">
        <v>-35.52729047216269</v>
      </c>
      <c r="U4573" s="3">
        <v>2122.1331736443344</v>
      </c>
      <c r="V4573" s="3">
        <v>-4.2197564946996371</v>
      </c>
      <c r="W4573" s="3">
        <v>0.00047250484409585018</v>
      </c>
      <c r="X4573" s="3">
        <v>0.006404058490604222</v>
      </c>
      <c r="Y4573" s="3">
        <v>0.0064214660303371579</v>
      </c>
      <c r="Z4573" s="3">
        <v>85.780243505300362</v>
      </c>
    </row>
    <row r="4574">
      <c r="A4574" s="3">
        <v>44.80469</v>
      </c>
      <c r="B4574" s="3">
        <v>11.453816413879395</v>
      </c>
      <c r="C4574" s="3">
        <v>-155.32270812988281</v>
      </c>
      <c r="D4574" s="3">
        <v>2117.7512101425436</v>
      </c>
      <c r="E4574" s="3">
        <v>-156.16733614353521</v>
      </c>
      <c r="F4574" s="3">
        <v>155.74444956801389</v>
      </c>
      <c r="G4574" s="3">
        <v>-85.782524876924725</v>
      </c>
      <c r="H4574" s="3">
        <v>46.698967657633105</v>
      </c>
      <c r="I4574" s="3">
        <v>-0.37205180643524488</v>
      </c>
      <c r="J4574" s="3">
        <v>0.18602590321762244</v>
      </c>
      <c r="K4574" s="3">
        <v>0.95807037136830053</v>
      </c>
      <c r="L4574" s="3">
        <v>-35.523781594683683</v>
      </c>
      <c r="M4574" s="3">
        <v>91.789883649379334</v>
      </c>
      <c r="N4574" s="3">
        <v>13.560782058778885</v>
      </c>
      <c r="O4574" s="3">
        <v>22.8697659541044</v>
      </c>
      <c r="P4574" s="3">
        <v>-0.5517363891316589</v>
      </c>
      <c r="Q4574" s="3">
        <v>22.746075267770628</v>
      </c>
      <c r="R4574" s="3">
        <v>-0.554736671679027</v>
      </c>
      <c r="S4574" s="3">
        <v>-0.37205180643524488</v>
      </c>
      <c r="T4574" s="3">
        <v>-35.523781594683683</v>
      </c>
      <c r="U4574" s="3">
        <v>2123.5014539524987</v>
      </c>
      <c r="V4574" s="3">
        <v>-4.2174751230752721</v>
      </c>
      <c r="W4574" s="3">
        <v>0.00047219899826320534</v>
      </c>
      <c r="X4574" s="3">
        <v>0.0064033877038210379</v>
      </c>
      <c r="Y4574" s="3">
        <v>0.0064207745622632826</v>
      </c>
      <c r="Z4574" s="3">
        <v>85.782524876924725</v>
      </c>
    </row>
    <row r="4575">
      <c r="A4575" s="3">
        <v>44.8047</v>
      </c>
      <c r="B4575" s="3">
        <v>11.445353507995606</v>
      </c>
      <c r="C4575" s="3">
        <v>-155.31521606445313</v>
      </c>
      <c r="D4575" s="3">
        <v>2119.0968405761587</v>
      </c>
      <c r="E4575" s="3">
        <v>-156.15863707781105</v>
      </c>
      <c r="F4575" s="3">
        <v>155.73635560802987</v>
      </c>
      <c r="G4575" s="3">
        <v>-85.785427260771357</v>
      </c>
      <c r="H4575" s="3">
        <v>46.729121910360206</v>
      </c>
      <c r="I4575" s="3">
        <v>-0.37181164844803349</v>
      </c>
      <c r="J4575" s="3">
        <v>0.18590582422401675</v>
      </c>
      <c r="K4575" s="3">
        <v>0.958096861623472</v>
      </c>
      <c r="L4575" s="3">
        <v>-35.525614569609033</v>
      </c>
      <c r="M4575" s="3">
        <v>91.794959625274643</v>
      </c>
      <c r="N4575" s="3">
        <v>13.570154557126744</v>
      </c>
      <c r="O4575" s="3">
        <v>22.870863015979513</v>
      </c>
      <c r="P4575" s="3">
        <v>-0.55170962809802249</v>
      </c>
      <c r="Q4575" s="3">
        <v>22.74733628174133</v>
      </c>
      <c r="R4575" s="3">
        <v>-0.55470562234379339</v>
      </c>
      <c r="S4575" s="3">
        <v>-0.37181164844803349</v>
      </c>
      <c r="T4575" s="3">
        <v>-35.525614569609033</v>
      </c>
      <c r="U4575" s="3">
        <v>2124.8428035207348</v>
      </c>
      <c r="V4575" s="3">
        <v>-4.2145727392286467</v>
      </c>
      <c r="W4575" s="3">
        <v>0.0004718991510213904</v>
      </c>
      <c r="X4575" s="3">
        <v>0.0064037444147371616</v>
      </c>
      <c r="Y4575" s="3">
        <v>0.0064211082640002332</v>
      </c>
      <c r="Z4575" s="3">
        <v>85.785427260771357</v>
      </c>
    </row>
    <row r="4576">
      <c r="A4576" s="3">
        <v>44.80471</v>
      </c>
      <c r="B4576" s="3">
        <v>11.448849678039551</v>
      </c>
      <c r="C4576" s="3">
        <v>-155.32148742675781</v>
      </c>
      <c r="D4576" s="3">
        <v>2118.6268749721494</v>
      </c>
      <c r="E4576" s="3">
        <v>-156.16538971691682</v>
      </c>
      <c r="F4576" s="3">
        <v>155.74286698083745</v>
      </c>
      <c r="G4576" s="3">
        <v>-85.784314100230375</v>
      </c>
      <c r="H4576" s="3">
        <v>46.718383631382679</v>
      </c>
      <c r="I4576" s="3">
        <v>-0.37189713593212759</v>
      </c>
      <c r="J4576" s="3">
        <v>0.18594856796606379</v>
      </c>
      <c r="K4576" s="3">
        <v>0.95808743197486113</v>
      </c>
      <c r="L4576" s="3">
        <v>-35.524182575577065</v>
      </c>
      <c r="M4576" s="3">
        <v>91.79315273081842</v>
      </c>
      <c r="N4576" s="3">
        <v>13.566558370024328</v>
      </c>
      <c r="O4576" s="3">
        <v>22.869933441773149</v>
      </c>
      <c r="P4576" s="3">
        <v>-0.551731757417706</v>
      </c>
      <c r="Q4576" s="3">
        <v>22.7463465878468</v>
      </c>
      <c r="R4576" s="3">
        <v>-0.55472946044870364</v>
      </c>
      <c r="S4576" s="3">
        <v>-0.37189713593212759</v>
      </c>
      <c r="T4576" s="3">
        <v>-35.524182575577065</v>
      </c>
      <c r="U4576" s="3">
        <v>2124.3746054544363</v>
      </c>
      <c r="V4576" s="3">
        <v>-4.2156858997696265</v>
      </c>
      <c r="W4576" s="3">
        <v>0.00047200383031728777</v>
      </c>
      <c r="X4576" s="3">
        <v>0.0064034675148745435</v>
      </c>
      <c r="Y4576" s="3">
        <v>0.0064208398072127413</v>
      </c>
      <c r="Z4576" s="3">
        <v>85.784314100230375</v>
      </c>
    </row>
    <row r="4577">
      <c r="A4577" s="3">
        <v>44.80472</v>
      </c>
      <c r="B4577" s="3">
        <v>11.431543350219727</v>
      </c>
      <c r="C4577" s="3">
        <v>-155.3238525390625</v>
      </c>
      <c r="D4577" s="3">
        <v>2121.863917043026</v>
      </c>
      <c r="E4577" s="3">
        <v>-156.16519262451453</v>
      </c>
      <c r="F4577" s="3">
        <v>155.74395446033975</v>
      </c>
      <c r="G4577" s="3">
        <v>-85.790727564542152</v>
      </c>
      <c r="H4577" s="3">
        <v>46.789768754196814</v>
      </c>
      <c r="I4577" s="3">
        <v>-0.37132957560812196</v>
      </c>
      <c r="J4577" s="3">
        <v>0.18566478780406098</v>
      </c>
      <c r="K4577" s="3">
        <v>0.95815003813291388</v>
      </c>
      <c r="L4577" s="3">
        <v>-35.524173291346671</v>
      </c>
      <c r="M4577" s="3">
        <v>91.805149557410431</v>
      </c>
      <c r="N4577" s="3">
        <v>13.587303811963151</v>
      </c>
      <c r="O4577" s="3">
        <v>22.869581118461003</v>
      </c>
      <c r="P4577" s="3">
        <v>-0.55174006023625266</v>
      </c>
      <c r="Q4577" s="3">
        <v>22.746371234048915</v>
      </c>
      <c r="R4577" s="3">
        <v>-0.55472866129036147</v>
      </c>
      <c r="S4577" s="3">
        <v>-0.37132957560812196</v>
      </c>
      <c r="T4577" s="3">
        <v>-35.524173291346671</v>
      </c>
      <c r="U4577" s="3">
        <v>2127.6028881905158</v>
      </c>
      <c r="V4577" s="3">
        <v>-4.2092724354578559</v>
      </c>
      <c r="W4577" s="3">
        <v>0.00047128375762832793</v>
      </c>
      <c r="X4577" s="3">
        <v>0.0064034755965396983</v>
      </c>
      <c r="Y4577" s="3">
        <v>0.0064207949738084389</v>
      </c>
      <c r="Z4577" s="3">
        <v>85.790727564542152</v>
      </c>
    </row>
    <row r="4578">
      <c r="A4578" s="3">
        <v>44.80473</v>
      </c>
      <c r="B4578" s="3">
        <v>11.448695182800293</v>
      </c>
      <c r="C4578" s="3">
        <v>-155.31736755371094</v>
      </c>
      <c r="D4578" s="3">
        <v>2118.5433709198178</v>
      </c>
      <c r="E4578" s="3">
        <v>-156.16126945246896</v>
      </c>
      <c r="F4578" s="3">
        <v>155.73874689749886</v>
      </c>
      <c r="G4578" s="3">
        <v>-85.784259364662049</v>
      </c>
      <c r="H4578" s="3">
        <v>46.716771745978775</v>
      </c>
      <c r="I4578" s="3">
        <v>-0.37190997155252087</v>
      </c>
      <c r="J4578" s="3">
        <v>0.18595498577626043</v>
      </c>
      <c r="K4578" s="3">
        <v>0.95808601615702249</v>
      </c>
      <c r="L4578" s="3">
        <v>-35.525062203004993</v>
      </c>
      <c r="M4578" s="3">
        <v>91.79288143556343</v>
      </c>
      <c r="N4578" s="3">
        <v>13.56638158967222</v>
      </c>
      <c r="O4578" s="3">
        <v>22.870531911330545</v>
      </c>
      <c r="P4578" s="3">
        <v>-0.5517169258162633</v>
      </c>
      <c r="Q4578" s="3">
        <v>22.746938619772088</v>
      </c>
      <c r="R4578" s="3">
        <v>-0.55471462638643476</v>
      </c>
      <c r="S4578" s="3">
        <v>-0.37190997155252087</v>
      </c>
      <c r="T4578" s="3">
        <v>-35.525062203004993</v>
      </c>
      <c r="U4578" s="3">
        <v>2124.2910244468176</v>
      </c>
      <c r="V4578" s="3">
        <v>-4.2157406353379434</v>
      </c>
      <c r="W4578" s="3">
        <v>0.0004720224347192974</v>
      </c>
      <c r="X4578" s="3">
        <v>0.0064036364682881338</v>
      </c>
      <c r="Y4578" s="3">
        <v>0.0064210096711395824</v>
      </c>
      <c r="Z4578" s="3">
        <v>85.784259364662049</v>
      </c>
    </row>
    <row r="4579">
      <c r="A4579" s="3">
        <v>44.80474</v>
      </c>
      <c r="B4579" s="3">
        <v>11.444196701049805</v>
      </c>
      <c r="C4579" s="3">
        <v>-155.34095764160156</v>
      </c>
      <c r="D4579" s="3">
        <v>2120.0074931355011</v>
      </c>
      <c r="E4579" s="3">
        <v>-156.18406843556545</v>
      </c>
      <c r="F4579" s="3">
        <v>155.76194258913881</v>
      </c>
      <c r="G4579" s="3">
        <v>-85.786547514273693</v>
      </c>
      <c r="H4579" s="3">
        <v>46.747785092159553</v>
      </c>
      <c r="I4579" s="3">
        <v>-0.37166316426819473</v>
      </c>
      <c r="J4579" s="3">
        <v>0.18583158213409737</v>
      </c>
      <c r="K4579" s="3">
        <v>0.9581132403075926</v>
      </c>
      <c r="L4579" s="3">
        <v>-35.5201795261453</v>
      </c>
      <c r="M4579" s="3">
        <v>91.798098125271466</v>
      </c>
      <c r="N4579" s="3">
        <v>13.573775573723907</v>
      </c>
      <c r="O4579" s="3">
        <v>22.867052666415862</v>
      </c>
      <c r="P4579" s="3">
        <v>-0.55180057452157116</v>
      </c>
      <c r="Q4579" s="3">
        <v>22.743612042014725</v>
      </c>
      <c r="R4579" s="3">
        <v>-0.55479546413444436</v>
      </c>
      <c r="S4579" s="3">
        <v>-0.37166316426819473</v>
      </c>
      <c r="T4579" s="3">
        <v>-35.5201795261453</v>
      </c>
      <c r="U4579" s="3">
        <v>2125.7528629132216</v>
      </c>
      <c r="V4579" s="3">
        <v>-4.2134524857263163</v>
      </c>
      <c r="W4579" s="3">
        <v>0.00047169644599745974</v>
      </c>
      <c r="X4579" s="3">
        <v>0.0064027016968926974</v>
      </c>
      <c r="Y4579" s="3">
        <v>0.006420053469914349</v>
      </c>
      <c r="Z4579" s="3">
        <v>85.786547514273693</v>
      </c>
    </row>
    <row r="4580">
      <c r="A4580" s="3">
        <v>44.80475</v>
      </c>
      <c r="B4580" s="3">
        <v>11.461681365966797</v>
      </c>
      <c r="C4580" s="3">
        <v>-155.32432556152344</v>
      </c>
      <c r="D4580" s="3">
        <v>2116.357581087841</v>
      </c>
      <c r="E4580" s="3">
        <v>-156.17010512155065</v>
      </c>
      <c r="F4580" s="3">
        <v>155.74664121860567</v>
      </c>
      <c r="G4580" s="3">
        <v>-85.7796831271572</v>
      </c>
      <c r="H4580" s="3">
        <v>46.668085418484146</v>
      </c>
      <c r="I4580" s="3">
        <v>-0.37229808416583843</v>
      </c>
      <c r="J4580" s="3">
        <v>0.18614904208291921</v>
      </c>
      <c r="K4580" s="3">
        <v>0.95804320684496247</v>
      </c>
      <c r="L4580" s="3">
        <v>-35.523213563172234</v>
      </c>
      <c r="M4580" s="3">
        <v>91.784678618177949</v>
      </c>
      <c r="N4580" s="3">
        <v>13.551617830061861</v>
      </c>
      <c r="O4580" s="3">
        <v>22.869495138135694</v>
      </c>
      <c r="P4580" s="3">
        <v>-0.5517413464431471</v>
      </c>
      <c r="Q4580" s="3">
        <v>22.745639477534567</v>
      </c>
      <c r="R4580" s="3">
        <v>-0.55474571521511173</v>
      </c>
      <c r="S4580" s="3">
        <v>-0.37229808416583843</v>
      </c>
      <c r="T4580" s="3">
        <v>-35.523213563172234</v>
      </c>
      <c r="U4580" s="3">
        <v>2122.111804962607</v>
      </c>
      <c r="V4580" s="3">
        <v>-4.2203168728428091</v>
      </c>
      <c r="W4580" s="3">
        <v>0.00047250994299648751</v>
      </c>
      <c r="X4580" s="3">
        <v>0.0064032741683927134</v>
      </c>
      <c r="Y4580" s="3">
        <v>0.0064206842097891672</v>
      </c>
      <c r="Z4580" s="3">
        <v>85.7796831271572</v>
      </c>
    </row>
    <row r="4581">
      <c r="A4581" s="3">
        <v>44.80476</v>
      </c>
      <c r="B4581" s="3">
        <v>11.458113670349121</v>
      </c>
      <c r="C4581" s="3">
        <v>-155.30499267578125</v>
      </c>
      <c r="D4581" s="3">
        <v>2116.485297371657</v>
      </c>
      <c r="E4581" s="3">
        <v>-156.15035100342189</v>
      </c>
      <c r="F4581" s="3">
        <v>155.72709821642189</v>
      </c>
      <c r="G4581" s="3">
        <v>-85.780468748149175</v>
      </c>
      <c r="H4581" s="3">
        <v>46.671999843346185</v>
      </c>
      <c r="I4581" s="3">
        <v>-0.37226684961196765</v>
      </c>
      <c r="J4581" s="3">
        <v>0.18613342480598383</v>
      </c>
      <c r="K4581" s="3">
        <v>0.95804665198497752</v>
      </c>
      <c r="L4581" s="3">
        <v>-35.527422592576812</v>
      </c>
      <c r="M4581" s="3">
        <v>91.785338737962462</v>
      </c>
      <c r="N4581" s="3">
        <v>13.554150110909941</v>
      </c>
      <c r="O4581" s="3">
        <v>22.872337925587804</v>
      </c>
      <c r="P4581" s="3">
        <v>-0.55167257387833768</v>
      </c>
      <c r="Q4581" s="3">
        <v>22.748512899170905</v>
      </c>
      <c r="R4581" s="3">
        <v>-0.55467544581712058</v>
      </c>
      <c r="S4581" s="3">
        <v>-0.37226684961196765</v>
      </c>
      <c r="T4581" s="3">
        <v>-35.527422592576812</v>
      </c>
      <c r="U4581" s="3">
        <v>2122.2377213943032</v>
      </c>
      <c r="V4581" s="3">
        <v>-4.2195312518508246</v>
      </c>
      <c r="W4581" s="3">
        <v>0.00047248143005852353</v>
      </c>
      <c r="X4581" s="3">
        <v>0.0064040842276306244</v>
      </c>
      <c r="Y4581" s="3">
        <v>0.006421489974790702</v>
      </c>
      <c r="Z4581" s="3">
        <v>85.780468748149175</v>
      </c>
    </row>
    <row r="4582">
      <c r="A4582" s="3">
        <v>44.80477</v>
      </c>
      <c r="B4582" s="3">
        <v>11.448381423950195</v>
      </c>
      <c r="C4582" s="3">
        <v>-155.31437683105469</v>
      </c>
      <c r="D4582" s="3">
        <v>2118.519657015283</v>
      </c>
      <c r="E4582" s="3">
        <v>-156.15824872432324</v>
      </c>
      <c r="F4582" s="3">
        <v>155.73574120171355</v>
      </c>
      <c r="G4582" s="3">
        <v>-85.784293600091061</v>
      </c>
      <c r="H4582" s="3">
        <v>46.716416997557083</v>
      </c>
      <c r="I4582" s="3">
        <v>-0.3719127965721154</v>
      </c>
      <c r="J4582" s="3">
        <v>0.1859563982860577</v>
      </c>
      <c r="K4582" s="3">
        <v>0.95808570454687758</v>
      </c>
      <c r="L4582" s="3">
        <v>-35.525706523507594</v>
      </c>
      <c r="M4582" s="3">
        <v>91.792821725708677</v>
      </c>
      <c r="N4582" s="3">
        <v>13.566492159855415</v>
      </c>
      <c r="O4582" s="3">
        <v>22.8709518863377</v>
      </c>
      <c r="P4582" s="3">
        <v>-0.55170580965623339</v>
      </c>
      <c r="Q4582" s="3">
        <v>22.74735832898903</v>
      </c>
      <c r="R4582" s="3">
        <v>-0.55470340096504245</v>
      </c>
      <c r="S4582" s="3">
        <v>-0.3719127965721154</v>
      </c>
      <c r="T4582" s="3">
        <v>-35.525706523507594</v>
      </c>
      <c r="U4582" s="3">
        <v>2124.2671526446006</v>
      </c>
      <c r="V4582" s="3">
        <v>-4.2157063999089432</v>
      </c>
      <c r="W4582" s="3">
        <v>0.00047202771835918157</v>
      </c>
      <c r="X4582" s="3">
        <v>0.0064037603403542765</v>
      </c>
      <c r="Y4582" s="3">
        <v>0.0064211335964604946</v>
      </c>
      <c r="Z4582" s="3">
        <v>85.784293600091061</v>
      </c>
    </row>
    <row r="4583">
      <c r="A4583" s="3">
        <v>44.80478</v>
      </c>
      <c r="B4583" s="3">
        <v>11.453824996948242</v>
      </c>
      <c r="C4583" s="3">
        <v>-155.32408142089844</v>
      </c>
      <c r="D4583" s="3">
        <v>2117.7868862820565</v>
      </c>
      <c r="E4583" s="3">
        <v>-156.16870323266514</v>
      </c>
      <c r="F4583" s="3">
        <v>155.74581977153224</v>
      </c>
      <c r="G4583" s="3">
        <v>-85.78255888201015</v>
      </c>
      <c r="H4583" s="3">
        <v>46.69967823501716</v>
      </c>
      <c r="I4583" s="3">
        <v>-0.372046143602913</v>
      </c>
      <c r="J4583" s="3">
        <v>0.1860230718014565</v>
      </c>
      <c r="K4583" s="3">
        <v>0.95807099598982692</v>
      </c>
      <c r="L4583" s="3">
        <v>-35.523489625985782</v>
      </c>
      <c r="M4583" s="3">
        <v>91.7900033356939</v>
      </c>
      <c r="N4583" s="3">
        <v>13.560891794861803</v>
      </c>
      <c r="O4583" s="3">
        <v>22.869516792805022</v>
      </c>
      <c r="P4583" s="3">
        <v>-0.55174013440851644</v>
      </c>
      <c r="Q4583" s="3">
        <v>22.74582944503349</v>
      </c>
      <c r="R4583" s="3">
        <v>-0.55474038876499132</v>
      </c>
      <c r="S4583" s="3">
        <v>-0.372046143602913</v>
      </c>
      <c r="T4583" s="3">
        <v>-35.523489625985782</v>
      </c>
      <c r="U4583" s="3">
        <v>2123.537134023707</v>
      </c>
      <c r="V4583" s="3">
        <v>-4.2174411179898579</v>
      </c>
      <c r="W4583" s="3">
        <v>0.00047219104362081476</v>
      </c>
      <c r="X4583" s="3">
        <v>0.0064033316490447389</v>
      </c>
      <c r="Y4583" s="3">
        <v>0.0064207180742759393</v>
      </c>
      <c r="Z4583" s="3">
        <v>85.78255888201015</v>
      </c>
    </row>
    <row r="4584">
      <c r="A4584" s="3">
        <v>44.80479</v>
      </c>
      <c r="B4584" s="3">
        <v>11.471170425415039</v>
      </c>
      <c r="C4584" s="3">
        <v>-155.31845092773438</v>
      </c>
      <c r="D4584" s="3">
        <v>2114.4667937092709</v>
      </c>
      <c r="E4584" s="3">
        <v>-156.16566354248124</v>
      </c>
      <c r="F4584" s="3">
        <v>155.74148114590392</v>
      </c>
      <c r="G4584" s="3">
        <v>-85.776042611923941</v>
      </c>
      <c r="H4584" s="3">
        <v>46.626642038626464</v>
      </c>
      <c r="I4584" s="3">
        <v>-0.37262909711029524</v>
      </c>
      <c r="J4584" s="3">
        <v>0.18631454855514762</v>
      </c>
      <c r="K4584" s="3">
        <v>0.95800669720997866</v>
      </c>
      <c r="L4584" s="3">
        <v>-35.52419047694427</v>
      </c>
      <c r="M4584" s="3">
        <v>91.77768318991717</v>
      </c>
      <c r="N4584" s="3">
        <v>13.5398956834969</v>
      </c>
      <c r="O4584" s="3">
        <v>22.870339716806583</v>
      </c>
      <c r="P4584" s="3">
        <v>-0.55171998607927708</v>
      </c>
      <c r="Q4584" s="3">
        <v>22.746266089659</v>
      </c>
      <c r="R4584" s="3">
        <v>-0.554729442645592</v>
      </c>
      <c r="S4584" s="3">
        <v>-0.37262909711029524</v>
      </c>
      <c r="T4584" s="3">
        <v>-35.52419047694427</v>
      </c>
      <c r="U4584" s="3">
        <v>2120.2258219748264</v>
      </c>
      <c r="V4584" s="3">
        <v>-4.2239573880760579</v>
      </c>
      <c r="W4584" s="3">
        <v>0.00047293246835329367</v>
      </c>
      <c r="X4584" s="3">
        <v>0.0064034562868422948</v>
      </c>
      <c r="Y4584" s="3">
        <v>0.0064208969417927</v>
      </c>
      <c r="Z4584" s="3">
        <v>85.776042611923941</v>
      </c>
    </row>
    <row r="4585">
      <c r="A4585" s="3">
        <v>44.8048</v>
      </c>
      <c r="B4585" s="3">
        <v>11.461873054504395</v>
      </c>
      <c r="C4585" s="3">
        <v>-155.32264709472656</v>
      </c>
      <c r="D4585" s="3">
        <v>2116.2770795911056</v>
      </c>
      <c r="E4585" s="3">
        <v>-156.16846408519706</v>
      </c>
      <c r="F4585" s="3">
        <v>155.74498141009406</v>
      </c>
      <c r="G4585" s="3">
        <v>-85.779567358281923</v>
      </c>
      <c r="H4585" s="3">
        <v>46.666401659210763</v>
      </c>
      <c r="I4585" s="3">
        <v>-0.372311521077632</v>
      </c>
      <c r="J4585" s="3">
        <v>0.186155760538816</v>
      </c>
      <c r="K4585" s="3">
        <v>0.95804172477085792</v>
      </c>
      <c r="L4585" s="3">
        <v>-35.523564635457049</v>
      </c>
      <c r="M4585" s="3">
        <v>91.784394640192019</v>
      </c>
      <c r="N4585" s="3">
        <v>13.551244753464305</v>
      </c>
      <c r="O4585" s="3">
        <v>22.869717772631972</v>
      </c>
      <c r="P4585" s="3">
        <v>-0.55173479313028406</v>
      </c>
      <c r="Q4585" s="3">
        <v>22.745854123381985</v>
      </c>
      <c r="R4585" s="3">
        <v>-0.55473929164349</v>
      </c>
      <c r="S4585" s="3">
        <v>-0.372311521077632</v>
      </c>
      <c r="T4585" s="3">
        <v>-35.523564635457049</v>
      </c>
      <c r="U4585" s="3">
        <v>2122.0314009875979</v>
      </c>
      <c r="V4585" s="3">
        <v>-4.2204326417180837</v>
      </c>
      <c r="W4585" s="3">
        <v>0.00047252791689886568</v>
      </c>
      <c r="X4585" s="3">
        <v>0.0064033414547411708</v>
      </c>
      <c r="Y4585" s="3">
        <v>0.0064207526364325508</v>
      </c>
      <c r="Z4585" s="3">
        <v>85.779567358281923</v>
      </c>
    </row>
    <row r="4586">
      <c r="A4586" s="3">
        <v>44.80481</v>
      </c>
      <c r="B4586" s="3">
        <v>11.473589897155762</v>
      </c>
      <c r="C4586" s="3">
        <v>-155.30937194824219</v>
      </c>
      <c r="D4586" s="3">
        <v>2113.7799500832466</v>
      </c>
      <c r="E4586" s="3">
        <v>-156.15699153150845</v>
      </c>
      <c r="F4586" s="3">
        <v>155.7326050642111</v>
      </c>
      <c r="G4586" s="3">
        <v>-85.774908851434546</v>
      </c>
      <c r="H4586" s="3">
        <v>46.611979275631093</v>
      </c>
      <c r="I4586" s="3">
        <v>-0.37274635128264644</v>
      </c>
      <c r="J4586" s="3">
        <v>0.18637317564132322</v>
      </c>
      <c r="K4586" s="3">
        <v>0.95799376479558274</v>
      </c>
      <c r="L4586" s="3">
        <v>-35.526050081161429</v>
      </c>
      <c r="M4586" s="3">
        <v>91.775205338721435</v>
      </c>
      <c r="N4586" s="3">
        <v>13.536249189692802</v>
      </c>
      <c r="O4586" s="3">
        <v>22.87166848944312</v>
      </c>
      <c r="P4586" s="3">
        <v>-0.55168753884762756</v>
      </c>
      <c r="Q4586" s="3">
        <v>22.747521155894404</v>
      </c>
      <c r="R4586" s="3">
        <v>-0.55469843996650559</v>
      </c>
      <c r="S4586" s="3">
        <v>-0.37274635128264644</v>
      </c>
      <c r="T4586" s="3">
        <v>-35.526050081161429</v>
      </c>
      <c r="U4586" s="3">
        <v>2119.5402056526559</v>
      </c>
      <c r="V4586" s="3">
        <v>-4.2250911485654559</v>
      </c>
      <c r="W4586" s="3">
        <v>0.00047308614123273195</v>
      </c>
      <c r="X4586" s="3">
        <v>0.0064038118959164623</v>
      </c>
      <c r="Y4586" s="3">
        <v>0.0064212629050139089</v>
      </c>
      <c r="Z4586" s="3">
        <v>85.774908851434546</v>
      </c>
    </row>
    <row r="4587">
      <c r="A4587" s="3">
        <v>44.80482</v>
      </c>
      <c r="B4587" s="3">
        <v>11.46292781829834</v>
      </c>
      <c r="C4587" s="3">
        <v>-155.32810974121094</v>
      </c>
      <c r="D4587" s="3">
        <v>2116.2324996255879</v>
      </c>
      <c r="E4587" s="3">
        <v>-156.17405265770196</v>
      </c>
      <c r="F4587" s="3">
        <v>155.75050686898322</v>
      </c>
      <c r="G4587" s="3">
        <v>-85.779328285240339</v>
      </c>
      <c r="H4587" s="3">
        <v>46.665108068933492</v>
      </c>
      <c r="I4587" s="3">
        <v>-0.3723218449809611</v>
      </c>
      <c r="J4587" s="3">
        <v>0.18616092249048055</v>
      </c>
      <c r="K4587" s="3">
        <v>0.95804058605914433</v>
      </c>
      <c r="L4587" s="3">
        <v>-35.522374160098124</v>
      </c>
      <c r="M4587" s="3">
        <v>91.784176453654879</v>
      </c>
      <c r="N4587" s="3">
        <v>13.550474381707241</v>
      </c>
      <c r="O4587" s="3">
        <v>22.868903272217821</v>
      </c>
      <c r="P4587" s="3">
        <v>-0.55175395116940762</v>
      </c>
      <c r="Q4587" s="3">
        <v>22.745030026939023</v>
      </c>
      <c r="R4587" s="3">
        <v>-0.55475889565379843</v>
      </c>
      <c r="S4587" s="3">
        <v>-0.3723218449809611</v>
      </c>
      <c r="T4587" s="3">
        <v>-35.522374160098124</v>
      </c>
      <c r="U4587" s="3">
        <v>2121.9873532128072</v>
      </c>
      <c r="V4587" s="3">
        <v>-4.2206717147596713</v>
      </c>
      <c r="W4587" s="3">
        <v>0.00047253787104059868</v>
      </c>
      <c r="X4587" s="3">
        <v>0.006403112315922113</v>
      </c>
      <c r="Y4587" s="3">
        <v>0.0064205248515897071</v>
      </c>
      <c r="Z4587" s="3">
        <v>85.779328285240339</v>
      </c>
    </row>
    <row r="4588">
      <c r="A4588" s="3">
        <v>44.80483</v>
      </c>
      <c r="B4588" s="3">
        <v>11.457685470581055</v>
      </c>
      <c r="C4588" s="3">
        <v>-155.31483459472656</v>
      </c>
      <c r="D4588" s="3">
        <v>2116.8303549442817</v>
      </c>
      <c r="E4588" s="3">
        <v>-156.1600761757083</v>
      </c>
      <c r="F4588" s="3">
        <v>155.73688195649106</v>
      </c>
      <c r="G4588" s="3">
        <v>-85.780892272072023</v>
      </c>
      <c r="H4588" s="3">
        <v>46.679067320979179</v>
      </c>
      <c r="I4588" s="3">
        <v>-0.37221046902979227</v>
      </c>
      <c r="J4588" s="3">
        <v>0.18610523451489613</v>
      </c>
      <c r="K4588" s="3">
        <v>0.95805287073809886</v>
      </c>
      <c r="L4588" s="3">
        <v>-35.525343822001176</v>
      </c>
      <c r="M4588" s="3">
        <v>91.786530312951228</v>
      </c>
      <c r="N4588" s="3">
        <v>13.555515640005613</v>
      </c>
      <c r="O4588" s="3">
        <v>22.870851808985414</v>
      </c>
      <c r="P4588" s="3">
        <v>-0.55170664765020982</v>
      </c>
      <c r="Q4588" s="3">
        <v>22.747059637421188</v>
      </c>
      <c r="R4588" s="3">
        <v>-0.55470910005802265</v>
      </c>
      <c r="S4588" s="3">
        <v>-0.37221046902979227</v>
      </c>
      <c r="T4588" s="3">
        <v>-35.525343822001176</v>
      </c>
      <c r="U4588" s="3">
        <v>2122.582559290624</v>
      </c>
      <c r="V4588" s="3">
        <v>-4.2191077279279723</v>
      </c>
      <c r="W4588" s="3">
        <v>0.00047240441241042271</v>
      </c>
      <c r="X4588" s="3">
        <v>0.0064036854008371466</v>
      </c>
      <c r="Y4588" s="3">
        <v>0.0064210865623942209</v>
      </c>
      <c r="Z4588" s="3">
        <v>85.780892272072023</v>
      </c>
    </row>
    <row r="4589">
      <c r="A4589" s="3">
        <v>44.80484</v>
      </c>
      <c r="B4589" s="3">
        <v>11.471842765808106</v>
      </c>
      <c r="C4589" s="3">
        <v>-155.32176208496094</v>
      </c>
      <c r="D4589" s="3">
        <v>2114.4338750803954</v>
      </c>
      <c r="E4589" s="3">
        <v>-156.16905595207169</v>
      </c>
      <c r="F4589" s="3">
        <v>155.74483283120708</v>
      </c>
      <c r="G4589" s="3">
        <v>-85.775885662190731</v>
      </c>
      <c r="H4589" s="3">
        <v>46.625727788226904</v>
      </c>
      <c r="I4589" s="3">
        <v>-0.37263640596807845</v>
      </c>
      <c r="J4589" s="3">
        <v>0.18631820298403923</v>
      </c>
      <c r="K4589" s="3">
        <v>0.9580058910827941</v>
      </c>
      <c r="L4589" s="3">
        <v>-35.5234678888506</v>
      </c>
      <c r="M4589" s="3">
        <v>91.777528734933838</v>
      </c>
      <c r="N4589" s="3">
        <v>13.539390772326339</v>
      </c>
      <c r="O4589" s="3">
        <v>22.869827664974828</v>
      </c>
      <c r="P4589" s="3">
        <v>-0.55173115684744922</v>
      </c>
      <c r="Q4589" s="3">
        <v>22.745747612084198</v>
      </c>
      <c r="R4589" s="3">
        <v>-0.55474089881287358</v>
      </c>
      <c r="S4589" s="3">
        <v>-0.37263640596807845</v>
      </c>
      <c r="T4589" s="3">
        <v>-35.5234678888506</v>
      </c>
      <c r="U4589" s="3">
        <v>2120.1932426372036</v>
      </c>
      <c r="V4589" s="3">
        <v>-4.2241143378092794</v>
      </c>
      <c r="W4589" s="3">
        <v>0.0004729398312169861</v>
      </c>
      <c r="X4589" s="3">
        <v>0.006403317186644838</v>
      </c>
      <c r="Y4589" s="3">
        <v>0.0064207587617611615</v>
      </c>
      <c r="Z4589" s="3">
        <v>85.775885662190731</v>
      </c>
    </row>
    <row r="4590">
      <c r="A4590" s="3">
        <v>44.80485</v>
      </c>
      <c r="B4590" s="3">
        <v>11.469395637512207</v>
      </c>
      <c r="C4590" s="3">
        <v>-155.31938171386719</v>
      </c>
      <c r="D4590" s="3">
        <v>2114.8156484319334</v>
      </c>
      <c r="E4590" s="3">
        <v>-156.166327116548</v>
      </c>
      <c r="F4590" s="3">
        <v>155.7422786922927</v>
      </c>
      <c r="G4590" s="3">
        <v>-85.7767189837473</v>
      </c>
      <c r="H4590" s="3">
        <v>46.63429713226887</v>
      </c>
      <c r="I4590" s="3">
        <v>-0.3725679106947517</v>
      </c>
      <c r="J4590" s="3">
        <v>0.18628395534737585</v>
      </c>
      <c r="K4590" s="3">
        <v>0.95801344576479242</v>
      </c>
      <c r="L4590" s="3">
        <v>-35.524043457312473</v>
      </c>
      <c r="M4590" s="3">
        <v>91.778976226613082</v>
      </c>
      <c r="N4590" s="3">
        <v>13.542072016931231</v>
      </c>
      <c r="O4590" s="3">
        <v>22.870174076520719</v>
      </c>
      <c r="P4590" s="3">
        <v>-0.55172260282500907</v>
      </c>
      <c r="Q4590" s="3">
        <v>22.7461410077391</v>
      </c>
      <c r="R4590" s="3">
        <v>-0.55473110644420687</v>
      </c>
      <c r="S4590" s="3">
        <v>-0.3725679106947517</v>
      </c>
      <c r="T4590" s="3">
        <v>-35.524043457312473</v>
      </c>
      <c r="U4590" s="3">
        <v>2120.5737781500675</v>
      </c>
      <c r="V4590" s="3">
        <v>-4.2232810162527041</v>
      </c>
      <c r="W4590" s="3">
        <v>0.0004728544545910975</v>
      </c>
      <c r="X4590" s="3">
        <v>0.0064034290775993805</v>
      </c>
      <c r="Y4590" s="3">
        <v>0.0064208640607843351</v>
      </c>
      <c r="Z4590" s="3">
        <v>85.7767189837473</v>
      </c>
    </row>
    <row r="4591">
      <c r="A4591" s="3">
        <v>44.80486</v>
      </c>
      <c r="B4591" s="3">
        <v>11.466799736022949</v>
      </c>
      <c r="C4591" s="3">
        <v>-155.33137512207031</v>
      </c>
      <c r="D4591" s="3">
        <v>2115.6141340193394</v>
      </c>
      <c r="E4591" s="3">
        <v>-156.1778718203885</v>
      </c>
      <c r="F4591" s="3">
        <v>155.75404840163668</v>
      </c>
      <c r="G4591" s="3">
        <v>-85.777996228307089</v>
      </c>
      <c r="H4591" s="3">
        <v>46.65126154700998</v>
      </c>
      <c r="I4591" s="3">
        <v>-0.37243238737633133</v>
      </c>
      <c r="J4591" s="3">
        <v>0.18621619368816567</v>
      </c>
      <c r="K4591" s="3">
        <v>0.95802839347648927</v>
      </c>
      <c r="L4591" s="3">
        <v>-35.521570021427294</v>
      </c>
      <c r="M4591" s="3">
        <v>91.7818402707143</v>
      </c>
      <c r="N4591" s="3">
        <v>13.546183651755671</v>
      </c>
      <c r="O4591" s="3">
        <v>22.868402105422888</v>
      </c>
      <c r="P4591" s="3">
        <v>-0.55176505780709839</v>
      </c>
      <c r="Q4591" s="3">
        <v>22.744453516212271</v>
      </c>
      <c r="R4591" s="3">
        <v>-0.55477196674171647</v>
      </c>
      <c r="S4591" s="3">
        <v>-0.37243238737633133</v>
      </c>
      <c r="T4591" s="3">
        <v>-35.521570021427294</v>
      </c>
      <c r="U4591" s="3">
        <v>2121.3709462771344</v>
      </c>
      <c r="V4591" s="3">
        <v>-4.2220037716929095</v>
      </c>
      <c r="W4591" s="3">
        <v>0.00047267598751581173</v>
      </c>
      <c r="X4591" s="3">
        <v>0.006402955734664156</v>
      </c>
      <c r="Y4591" s="3">
        <v>0.0064203788618151375</v>
      </c>
      <c r="Z4591" s="3">
        <v>85.777996228307089</v>
      </c>
    </row>
    <row r="4592">
      <c r="A4592" s="3">
        <v>44.80487</v>
      </c>
      <c r="B4592" s="3">
        <v>11.461492538452148</v>
      </c>
      <c r="C4592" s="3">
        <v>-155.32278442382813</v>
      </c>
      <c r="D4592" s="3">
        <v>2116.3503000156188</v>
      </c>
      <c r="E4592" s="3">
        <v>-156.16854450787696</v>
      </c>
      <c r="F4592" s="3">
        <v>155.74509036364512</v>
      </c>
      <c r="G4592" s="3">
        <v>-85.779710681628686</v>
      </c>
      <c r="H4592" s="3">
        <v>46.668011632850977</v>
      </c>
      <c r="I4592" s="3">
        <v>-0.37229867297733954</v>
      </c>
      <c r="J4592" s="3">
        <v>0.18614933648866977</v>
      </c>
      <c r="K4592" s="3">
        <v>0.95804314189976247</v>
      </c>
      <c r="L4592" s="3">
        <v>-35.523546326306274</v>
      </c>
      <c r="M4592" s="3">
        <v>91.78466617411685</v>
      </c>
      <c r="N4592" s="3">
        <v>13.55170663006898</v>
      </c>
      <c r="O4592" s="3">
        <v>22.869660801428612</v>
      </c>
      <c r="P4592" s="3">
        <v>-0.5517343943276769</v>
      </c>
      <c r="Q4592" s="3">
        <v>22.74580585802412</v>
      </c>
      <c r="R4592" s="3">
        <v>-0.55473868587093111</v>
      </c>
      <c r="S4592" s="3">
        <v>-0.37229867297733954</v>
      </c>
      <c r="T4592" s="3">
        <v>-35.523546326306274</v>
      </c>
      <c r="U4592" s="3">
        <v>2122.1044287852351</v>
      </c>
      <c r="V4592" s="3">
        <v>-4.2202893183713259</v>
      </c>
      <c r="W4592" s="3">
        <v>0.00047251156861537527</v>
      </c>
      <c r="X4592" s="3">
        <v>0.0064033381571892744</v>
      </c>
      <c r="Y4592" s="3">
        <v>0.0064207481447095789</v>
      </c>
      <c r="Z4592" s="3">
        <v>85.779710681628686</v>
      </c>
    </row>
    <row r="4593">
      <c r="A4593" s="3">
        <v>44.80488</v>
      </c>
      <c r="B4593" s="3">
        <v>11.475008010864258</v>
      </c>
      <c r="C4593" s="3">
        <v>-155.32453918457031</v>
      </c>
      <c r="D4593" s="3">
        <v>2113.93214355774</v>
      </c>
      <c r="E4593" s="3">
        <v>-156.17228551969981</v>
      </c>
      <c r="F4593" s="3">
        <v>155.74783556039716</v>
      </c>
      <c r="G4593" s="3">
        <v>-85.774799660704659</v>
      </c>
      <c r="H4593" s="3">
        <v>46.6144857453316</v>
      </c>
      <c r="I4593" s="3">
        <v>-0.37272630248908839</v>
      </c>
      <c r="J4593" s="3">
        <v>0.1863631512445442</v>
      </c>
      <c r="K4593" s="3">
        <v>0.95799597604188991</v>
      </c>
      <c r="L4593" s="3">
        <v>-35.522787531312638</v>
      </c>
      <c r="M4593" s="3">
        <v>91.775629011245329</v>
      </c>
      <c r="N4593" s="3">
        <v>13.535898104603746</v>
      </c>
      <c r="O4593" s="3">
        <v>22.869398350744152</v>
      </c>
      <c r="P4593" s="3">
        <v>-0.55174052903824666</v>
      </c>
      <c r="Q4593" s="3">
        <v>22.745256934910071</v>
      </c>
      <c r="R4593" s="3">
        <v>-0.55475187556398</v>
      </c>
      <c r="S4593" s="3">
        <v>-0.37272630248908839</v>
      </c>
      <c r="T4593" s="3">
        <v>-35.522787531312638</v>
      </c>
      <c r="U4593" s="3">
        <v>2119.6931122997657</v>
      </c>
      <c r="V4593" s="3">
        <v>-4.2252003392953492</v>
      </c>
      <c r="W4593" s="3">
        <v>0.00047305208118790596</v>
      </c>
      <c r="X4593" s="3">
        <v>0.0064031847691302336</v>
      </c>
      <c r="Y4593" s="3">
        <v>0.006420634973204567</v>
      </c>
      <c r="Z4593" s="3">
        <v>85.774799660704659</v>
      </c>
    </row>
    <row r="4594">
      <c r="A4594" s="3">
        <v>44.80489</v>
      </c>
      <c r="B4594" s="3">
        <v>11.465269088745117</v>
      </c>
      <c r="C4594" s="3">
        <v>-155.3341064453125</v>
      </c>
      <c r="D4594" s="3">
        <v>2115.9675217964118</v>
      </c>
      <c r="E4594" s="3">
        <v>-156.1803622888327</v>
      </c>
      <c r="F4594" s="3">
        <v>155.75665963431871</v>
      </c>
      <c r="G4594" s="3">
        <v>-85.778631725117421</v>
      </c>
      <c r="H4594" s="3">
        <v>46.658914946825028</v>
      </c>
      <c r="I4594" s="3">
        <v>-0.37237127907064937</v>
      </c>
      <c r="J4594" s="3">
        <v>0.18618563953532469</v>
      </c>
      <c r="K4594" s="3">
        <v>0.95803513356878811</v>
      </c>
      <c r="L4594" s="3">
        <v>-35.521033599459358</v>
      </c>
      <c r="M4594" s="3">
        <v>91.78313171521657</v>
      </c>
      <c r="N4594" s="3">
        <v>13.548230333101929</v>
      </c>
      <c r="O4594" s="3">
        <v>22.867985707053109</v>
      </c>
      <c r="P4594" s="3">
        <v>-0.551774415138235</v>
      </c>
      <c r="Q4594" s="3">
        <v>22.744076617264078</v>
      </c>
      <c r="R4594" s="3">
        <v>-0.554780466634595</v>
      </c>
      <c r="S4594" s="3">
        <v>-0.37237127907064937</v>
      </c>
      <c r="T4594" s="3">
        <v>-35.521033599459358</v>
      </c>
      <c r="U4594" s="3">
        <v>2121.7235585395943</v>
      </c>
      <c r="V4594" s="3">
        <v>-4.2213682748825914</v>
      </c>
      <c r="W4594" s="3">
        <v>0.00047259704588992045</v>
      </c>
      <c r="X4594" s="3">
        <v>0.0064028536324601841</v>
      </c>
      <c r="Y4594" s="3">
        <v>0.0064202712253060195</v>
      </c>
      <c r="Z4594" s="3">
        <v>85.778631725117421</v>
      </c>
    </row>
    <row r="4595">
      <c r="A4595" s="3">
        <v>44.8049</v>
      </c>
      <c r="B4595" s="3">
        <v>11.49056339263916</v>
      </c>
      <c r="C4595" s="3">
        <v>-155.31285095214844</v>
      </c>
      <c r="D4595" s="3">
        <v>2110.7855106131428</v>
      </c>
      <c r="E4595" s="3">
        <v>-156.16296120555521</v>
      </c>
      <c r="F4595" s="3">
        <v>155.73732602675742</v>
      </c>
      <c r="G4595" s="3">
        <v>-85.76877556977486</v>
      </c>
      <c r="H4595" s="3">
        <v>46.545622647240421</v>
      </c>
      <c r="I4595" s="3">
        <v>-0.37327791146931627</v>
      </c>
      <c r="J4595" s="3">
        <v>0.18663895573465814</v>
      </c>
      <c r="K4595" s="3">
        <v>0.95793513916436046</v>
      </c>
      <c r="L4595" s="3">
        <v>-35.5248254887762</v>
      </c>
      <c r="M4595" s="3">
        <v>91.763973084584265</v>
      </c>
      <c r="N4595" s="3">
        <v>13.516556642613507</v>
      </c>
      <c r="O4595" s="3">
        <v>22.871109202235061</v>
      </c>
      <c r="P4595" s="3">
        <v>-0.551698764080027</v>
      </c>
      <c r="Q4595" s="3">
        <v>22.746604874899635</v>
      </c>
      <c r="R4595" s="3">
        <v>-0.55471850631810349</v>
      </c>
      <c r="S4595" s="3">
        <v>-0.37327791146931627</v>
      </c>
      <c r="T4595" s="3">
        <v>-35.5248254887762</v>
      </c>
      <c r="U4595" s="3">
        <v>2116.5543560860592</v>
      </c>
      <c r="V4595" s="3">
        <v>-4.2312244302251454</v>
      </c>
      <c r="W4595" s="3">
        <v>0.00047375727897123912</v>
      </c>
      <c r="X4595" s="3">
        <v>0.0064035670960652024</v>
      </c>
      <c r="Y4595" s="3">
        <v>0.0064210682532727494</v>
      </c>
      <c r="Z4595" s="3">
        <v>85.76877556977486</v>
      </c>
    </row>
    <row r="4596">
      <c r="A4596" s="3">
        <v>44.80491</v>
      </c>
      <c r="B4596" s="3">
        <v>11.478845596313477</v>
      </c>
      <c r="C4596" s="3">
        <v>-155.32734680175781</v>
      </c>
      <c r="D4596" s="3">
        <v>2113.3090742581562</v>
      </c>
      <c r="E4596" s="3">
        <v>-156.17564492141972</v>
      </c>
      <c r="F4596" s="3">
        <v>155.7509183301901</v>
      </c>
      <c r="G4596" s="3">
        <v>-85.773467868468828</v>
      </c>
      <c r="H4596" s="3">
        <v>46.600561226612164</v>
      </c>
      <c r="I4596" s="3">
        <v>-0.3728377094750629</v>
      </c>
      <c r="J4596" s="3">
        <v>0.18641885473753145</v>
      </c>
      <c r="K4596" s="3">
        <v>0.95798368866958117</v>
      </c>
      <c r="L4596" s="3">
        <v>-35.522081474324274</v>
      </c>
      <c r="M4596" s="3">
        <v>91.7732747756977</v>
      </c>
      <c r="N4596" s="3">
        <v>13.53161739989276</v>
      </c>
      <c r="O4596" s="3">
        <v>22.868968642069976</v>
      </c>
      <c r="P4596" s="3">
        <v>-0.5517501081320918</v>
      </c>
      <c r="Q4596" s="3">
        <v>22.744751430689565</v>
      </c>
      <c r="R4596" s="3">
        <v>-0.55476341254299555</v>
      </c>
      <c r="S4596" s="3">
        <v>-0.3728377094750629</v>
      </c>
      <c r="T4596" s="3">
        <v>-35.522081474324274</v>
      </c>
      <c r="U4596" s="3">
        <v>2119.0719844801133</v>
      </c>
      <c r="V4596" s="3">
        <v>-4.226532131531167</v>
      </c>
      <c r="W4596" s="3">
        <v>0.00047319155166692035</v>
      </c>
      <c r="X4596" s="3">
        <v>0.0064030470340183526</v>
      </c>
      <c r="Y4596" s="3">
        <v>0.0064205078899118384</v>
      </c>
      <c r="Z4596" s="3">
        <v>85.773467868468828</v>
      </c>
    </row>
    <row r="4597">
      <c r="A4597" s="3">
        <v>44.80492</v>
      </c>
      <c r="B4597" s="3">
        <v>11.497045516967773</v>
      </c>
      <c r="C4597" s="3">
        <v>-155.32548522949219</v>
      </c>
      <c r="D4597" s="3">
        <v>2109.9497589702742</v>
      </c>
      <c r="E4597" s="3">
        <v>-156.17648566527984</v>
      </c>
      <c r="F4597" s="3">
        <v>155.75040422867744</v>
      </c>
      <c r="G4597" s="3">
        <v>-85.766740414841621</v>
      </c>
      <c r="H4597" s="3">
        <v>46.526445407433556</v>
      </c>
      <c r="I4597" s="3">
        <v>-0.37343181630722755</v>
      </c>
      <c r="J4597" s="3">
        <v>0.18671590815361377</v>
      </c>
      <c r="K4597" s="3">
        <v>0.95791816571059651</v>
      </c>
      <c r="L4597" s="3">
        <v>-35.521956168945358</v>
      </c>
      <c r="M4597" s="3">
        <v>91.760721219835389</v>
      </c>
      <c r="N4597" s="3">
        <v>13.510034817228215</v>
      </c>
      <c r="O4597" s="3">
        <v>22.869238642773187</v>
      </c>
      <c r="P4597" s="3">
        <v>-0.55174339698454677</v>
      </c>
      <c r="Q4597" s="3">
        <v>22.744624927922136</v>
      </c>
      <c r="R4597" s="3">
        <v>-0.55476629995879523</v>
      </c>
      <c r="S4597" s="3">
        <v>-0.37343181630722755</v>
      </c>
      <c r="T4597" s="3">
        <v>-35.521956168945358</v>
      </c>
      <c r="U4597" s="3">
        <v>2115.7218815462193</v>
      </c>
      <c r="V4597" s="3">
        <v>-4.2332595851583825</v>
      </c>
      <c r="W4597" s="3">
        <v>0.00047394493435143847</v>
      </c>
      <c r="X4597" s="3">
        <v>0.0064030125645368743</v>
      </c>
      <c r="Y4597" s="3">
        <v>0.0064205290827481238</v>
      </c>
      <c r="Z4597" s="3">
        <v>85.766740414841621</v>
      </c>
    </row>
    <row r="4598">
      <c r="A4598" s="3">
        <v>44.80493</v>
      </c>
      <c r="B4598" s="3">
        <v>11.463620185852051</v>
      </c>
      <c r="C4598" s="3">
        <v>-155.29838562011719</v>
      </c>
      <c r="D4598" s="3">
        <v>2115.3006441985281</v>
      </c>
      <c r="E4598" s="3">
        <v>-156.14459266367868</v>
      </c>
      <c r="F4598" s="3">
        <v>155.72091434351424</v>
      </c>
      <c r="G4598" s="3">
        <v>-85.778269310735979</v>
      </c>
      <c r="H4598" s="3">
        <v>46.646198828838592</v>
      </c>
      <c r="I4598" s="3">
        <v>-0.37247282149889821</v>
      </c>
      <c r="J4598" s="3">
        <v>0.18623641074944911</v>
      </c>
      <c r="K4598" s="3">
        <v>0.95802393372061678</v>
      </c>
      <c r="L4598" s="3">
        <v>-35.528669193368849</v>
      </c>
      <c r="M4598" s="3">
        <v>91.780985758152482</v>
      </c>
      <c r="N4598" s="3">
        <v>13.547063065800135</v>
      </c>
      <c r="O4598" s="3">
        <v>22.87322524691043</v>
      </c>
      <c r="P4598" s="3">
        <v>-0.55164703591607089</v>
      </c>
      <c r="Q4598" s="3">
        <v>22.749266523891482</v>
      </c>
      <c r="R4598" s="3">
        <v>-0.55465291138276041</v>
      </c>
      <c r="S4598" s="3">
        <v>-0.37247282149889821</v>
      </c>
      <c r="T4598" s="3">
        <v>-35.528669193368849</v>
      </c>
      <c r="U4598" s="3">
        <v>2121.0558571534166</v>
      </c>
      <c r="V4598" s="3">
        <v>-4.2217306892640218</v>
      </c>
      <c r="W4598" s="3">
        <v>0.00047274603860336488</v>
      </c>
      <c r="X4598" s="3">
        <v>0.0064043203990669685</v>
      </c>
      <c r="Y4598" s="3">
        <v>0.0064217449802153057</v>
      </c>
      <c r="Z4598" s="3">
        <v>85.778269310735979</v>
      </c>
    </row>
    <row r="4599">
      <c r="A4599" s="3">
        <v>44.80494</v>
      </c>
      <c r="B4599" s="3">
        <v>11.472177505493164</v>
      </c>
      <c r="C4599" s="3">
        <v>-155.30966186523438</v>
      </c>
      <c r="D4599" s="3">
        <v>2114.0452118874714</v>
      </c>
      <c r="E4599" s="3">
        <v>-156.15707119661096</v>
      </c>
      <c r="F4599" s="3">
        <v>155.73279014199605</v>
      </c>
      <c r="G4599" s="3">
        <v>-85.77543493184713</v>
      </c>
      <c r="H4599" s="3">
        <v>46.617823714002789</v>
      </c>
      <c r="I4599" s="3">
        <v>-0.37269960603593416</v>
      </c>
      <c r="J4599" s="3">
        <v>0.18634980301796708</v>
      </c>
      <c r="K4599" s="3">
        <v>0.95799892048800483</v>
      </c>
      <c r="L4599" s="3">
        <v>-35.52602885639611</v>
      </c>
      <c r="M4599" s="3">
        <v>91.776193165618253</v>
      </c>
      <c r="N4599" s="3">
        <v>13.537940969869778</v>
      </c>
      <c r="O4599" s="3">
        <v>22.871558412652185</v>
      </c>
      <c r="P4599" s="3">
        <v>-0.55168694335452484</v>
      </c>
      <c r="Q4599" s="3">
        <v>22.7474425344951</v>
      </c>
      <c r="R4599" s="3">
        <v>-0.55469708875167922</v>
      </c>
      <c r="S4599" s="3">
        <v>-0.37269960603593416</v>
      </c>
      <c r="T4599" s="3">
        <v>-35.52602885639611</v>
      </c>
      <c r="U4599" s="3">
        <v>2119.8047525159122</v>
      </c>
      <c r="V4599" s="3">
        <v>-4.2245650681528693</v>
      </c>
      <c r="W4599" s="3">
        <v>0.00047302678030578893</v>
      </c>
      <c r="X4599" s="3">
        <v>0.00640380862894733</v>
      </c>
      <c r="Y4599" s="3">
        <v>0.0064212552737815025</v>
      </c>
      <c r="Z4599" s="3">
        <v>85.77543493184713</v>
      </c>
    </row>
    <row r="4600">
      <c r="A4600" s="3">
        <v>44.80495</v>
      </c>
      <c r="B4600" s="3">
        <v>11.48530387878418</v>
      </c>
      <c r="C4600" s="3">
        <v>-155.30995178222656</v>
      </c>
      <c r="D4600" s="3">
        <v>2111.6631813796603</v>
      </c>
      <c r="E4600" s="3">
        <v>-156.15929983542137</v>
      </c>
      <c r="F4600" s="3">
        <v>155.73404678420692</v>
      </c>
      <c r="G4600" s="3">
        <v>-85.7706266146272</v>
      </c>
      <c r="H4600" s="3">
        <v>46.565177738459568</v>
      </c>
      <c r="I4600" s="3">
        <v>-0.37312110482496219</v>
      </c>
      <c r="J4600" s="3">
        <v>0.1865605524124811</v>
      </c>
      <c r="K4600" s="3">
        <v>0.9579524329542688</v>
      </c>
      <c r="L4600" s="3">
        <v>-35.525591903102736</v>
      </c>
      <c r="M4600" s="3">
        <v>91.767286380300277</v>
      </c>
      <c r="N4600" s="3">
        <v>13.522493912339348</v>
      </c>
      <c r="O4600" s="3">
        <v>22.871509592706307</v>
      </c>
      <c r="P4600" s="3">
        <v>-0.55168782543289585</v>
      </c>
      <c r="Q4600" s="3">
        <v>22.747111800409179</v>
      </c>
      <c r="R4600" s="3">
        <v>-0.55470485669924852</v>
      </c>
      <c r="S4600" s="3">
        <v>-0.37312110482496219</v>
      </c>
      <c r="T4600" s="3">
        <v>-35.525591903102736</v>
      </c>
      <c r="U4600" s="3">
        <v>2117.4293656506129</v>
      </c>
      <c r="V4600" s="3">
        <v>-4.2293733853728</v>
      </c>
      <c r="W4600" s="3">
        <v>0.00047356037118885953</v>
      </c>
      <c r="X4600" s="3">
        <v>0.0064037172365265143</v>
      </c>
      <c r="Y4600" s="3">
        <v>0.0064212034596753979</v>
      </c>
      <c r="Z4600" s="3">
        <v>85.7706266146272</v>
      </c>
    </row>
    <row r="4601">
      <c r="A4601" s="3">
        <v>44.80496</v>
      </c>
      <c r="B4601" s="3">
        <v>11.480719566345215</v>
      </c>
      <c r="C4601" s="3">
        <v>-155.34236145019531</v>
      </c>
      <c r="D4601" s="3">
        <v>2113.374169839436</v>
      </c>
      <c r="E4601" s="3">
        <v>-156.19085454976315</v>
      </c>
      <c r="F4601" s="3">
        <v>155.76603025911712</v>
      </c>
      <c r="G4601" s="3">
        <v>-85.773187472169667</v>
      </c>
      <c r="H4601" s="3">
        <v>46.601152417473784</v>
      </c>
      <c r="I4601" s="3">
        <v>-0.37283297813415095</v>
      </c>
      <c r="J4601" s="3">
        <v>0.18641648906707548</v>
      </c>
      <c r="K4601" s="3">
        <v>0.95798421049852933</v>
      </c>
      <c r="L4601" s="3">
        <v>-35.51883899914862</v>
      </c>
      <c r="M4601" s="3">
        <v>91.773374756449059</v>
      </c>
      <c r="N4601" s="3">
        <v>13.530716481009488</v>
      </c>
      <c r="O4601" s="3">
        <v>22.866733739736681</v>
      </c>
      <c r="P4601" s="3">
        <v>-0.55180285165674681</v>
      </c>
      <c r="Q4601" s="3">
        <v>22.742512217012123</v>
      </c>
      <c r="R4601" s="3">
        <v>-0.55481684544171128</v>
      </c>
      <c r="S4601" s="3">
        <v>-0.37283297813415095</v>
      </c>
      <c r="T4601" s="3">
        <v>-35.51883899914862</v>
      </c>
      <c r="U4601" s="3">
        <v>2119.1380240063436</v>
      </c>
      <c r="V4601" s="3">
        <v>-4.2268125278303321</v>
      </c>
      <c r="W4601" s="3">
        <v>0.00047317697654834838</v>
      </c>
      <c r="X4601" s="3">
        <v>0.0064024235150169778</v>
      </c>
      <c r="Y4601" s="3">
        <v>0.0064198849924884</v>
      </c>
      <c r="Z4601" s="3">
        <v>85.773187472169667</v>
      </c>
    </row>
    <row r="4602">
      <c r="A4602" s="3">
        <v>44.80497</v>
      </c>
      <c r="B4602" s="3">
        <v>11.497607231140137</v>
      </c>
      <c r="C4602" s="3">
        <v>-155.31620788574219</v>
      </c>
      <c r="D4602" s="3">
        <v>2109.5971462962752</v>
      </c>
      <c r="E4602" s="3">
        <v>-156.16734231556816</v>
      </c>
      <c r="F4602" s="3">
        <v>155.74119366451717</v>
      </c>
      <c r="G4602" s="3">
        <v>-85.766282387468692</v>
      </c>
      <c r="H4602" s="3">
        <v>46.519177328810741</v>
      </c>
      <c r="I4602" s="3">
        <v>-0.37349017865067835</v>
      </c>
      <c r="J4602" s="3">
        <v>0.18674508932533918</v>
      </c>
      <c r="K4602" s="3">
        <v>0.9579117292759316</v>
      </c>
      <c r="L4602" s="3">
        <v>-35.523910704035956</v>
      </c>
      <c r="M4602" s="3">
        <v>91.759488108440564</v>
      </c>
      <c r="N4602" s="3">
        <v>13.508567892724978</v>
      </c>
      <c r="O4602" s="3">
        <v>22.870580166047606</v>
      </c>
      <c r="P4602" s="3">
        <v>-0.55170985117775972</v>
      </c>
      <c r="Q4602" s="3">
        <v>22.745932221600405</v>
      </c>
      <c r="R4602" s="3">
        <v>-0.55473322688338467</v>
      </c>
      <c r="S4602" s="3">
        <v>-0.37349017865067835</v>
      </c>
      <c r="T4602" s="3">
        <v>-35.523910704035956</v>
      </c>
      <c r="U4602" s="3">
        <v>2115.3695560037008</v>
      </c>
      <c r="V4602" s="3">
        <v>-4.2337176125313061</v>
      </c>
      <c r="W4602" s="3">
        <v>0.00047402415278938686</v>
      </c>
      <c r="X4602" s="3">
        <v>0.0064033874507468712</v>
      </c>
      <c r="Y4602" s="3">
        <v>0.0064209087940734844</v>
      </c>
      <c r="Z4602" s="3">
        <v>85.766282387468692</v>
      </c>
    </row>
    <row r="4603">
      <c r="A4603" s="3">
        <v>44.80498</v>
      </c>
      <c r="B4603" s="3">
        <v>11.489365577697754</v>
      </c>
      <c r="C4603" s="3">
        <v>-155.30999755859375</v>
      </c>
      <c r="D4603" s="3">
        <v>2110.9260297284623</v>
      </c>
      <c r="E4603" s="3">
        <v>-156.15994619971832</v>
      </c>
      <c r="F4603" s="3">
        <v>155.73439203666086</v>
      </c>
      <c r="G4603" s="3">
        <v>-85.769137598395574</v>
      </c>
      <c r="H4603" s="3">
        <v>46.548888188241349</v>
      </c>
      <c r="I4603" s="3">
        <v>-0.37325171686885844</v>
      </c>
      <c r="J4603" s="3">
        <v>0.18662585843442922</v>
      </c>
      <c r="K4603" s="3">
        <v>0.95793802807581541</v>
      </c>
      <c r="L4603" s="3">
        <v>-35.525465944879308</v>
      </c>
      <c r="M4603" s="3">
        <v>91.764526563378169</v>
      </c>
      <c r="N4603" s="3">
        <v>13.517717449958179</v>
      </c>
      <c r="O4603" s="3">
        <v>22.871488558413155</v>
      </c>
      <c r="P4603" s="3">
        <v>-0.55168764327180575</v>
      </c>
      <c r="Q4603" s="3">
        <v>22.747003432144879</v>
      </c>
      <c r="R4603" s="3">
        <v>-0.55470680604364975</v>
      </c>
      <c r="S4603" s="3">
        <v>-0.37325171686885844</v>
      </c>
      <c r="T4603" s="3">
        <v>-35.525465944879308</v>
      </c>
      <c r="U4603" s="3">
        <v>2116.69426979483</v>
      </c>
      <c r="V4603" s="3">
        <v>-4.2308624016044361</v>
      </c>
      <c r="W4603" s="3">
        <v>0.00047372574212305976</v>
      </c>
      <c r="X4603" s="3">
        <v>0.0064036907307912731</v>
      </c>
      <c r="Y4603" s="3">
        <v>0.006421189224308229</v>
      </c>
      <c r="Z4603" s="3">
        <v>85.769137598395574</v>
      </c>
    </row>
    <row r="4604">
      <c r="A4604" s="3">
        <v>44.80499</v>
      </c>
      <c r="B4604" s="3">
        <v>11.509188652038574</v>
      </c>
      <c r="C4604" s="3">
        <v>-155.30267333984375</v>
      </c>
      <c r="D4604" s="3">
        <v>2107.1321796115385</v>
      </c>
      <c r="E4604" s="3">
        <v>-156.15559763650637</v>
      </c>
      <c r="F4604" s="3">
        <v>155.72855155664431</v>
      </c>
      <c r="G4604" s="3">
        <v>-85.761665346409771</v>
      </c>
      <c r="H4604" s="3">
        <v>46.465477127808306</v>
      </c>
      <c r="I4604" s="3">
        <v>-0.37392195490357238</v>
      </c>
      <c r="J4604" s="3">
        <v>0.18696097745178619</v>
      </c>
      <c r="K4604" s="3">
        <v>0.95786411259251258</v>
      </c>
      <c r="L4604" s="3">
        <v>-35.5264540610132</v>
      </c>
      <c r="M4604" s="3">
        <v>91.750365819264175</v>
      </c>
      <c r="N4604" s="3">
        <v>13.49379856696811</v>
      </c>
      <c r="O4604" s="3">
        <v>22.872561073222066</v>
      </c>
      <c r="P4604" s="3">
        <v>-0.55166147864555015</v>
      </c>
      <c r="Q4604" s="3">
        <v>22.747630789828303</v>
      </c>
      <c r="R4604" s="3">
        <v>-0.55469121064275784</v>
      </c>
      <c r="S4604" s="3">
        <v>-0.37392195490357238</v>
      </c>
      <c r="T4604" s="3">
        <v>-35.5264540610132</v>
      </c>
      <c r="U4604" s="3">
        <v>2112.9104555157292</v>
      </c>
      <c r="V4604" s="3">
        <v>-4.23833465359023</v>
      </c>
      <c r="W4604" s="3">
        <v>0.00047457867602038878</v>
      </c>
      <c r="X4604" s="3">
        <v>0.006403869058397545</v>
      </c>
      <c r="Y4604" s="3">
        <v>0.0064214300460905685</v>
      </c>
      <c r="Z4604" s="3">
        <v>85.761665346409771</v>
      </c>
    </row>
    <row r="4605">
      <c r="A4605" s="3">
        <v>44.805</v>
      </c>
      <c r="B4605" s="3">
        <v>11.484898567199707</v>
      </c>
      <c r="C4605" s="3">
        <v>-155.32057189941406</v>
      </c>
      <c r="D4605" s="3">
        <v>2112.0241339818995</v>
      </c>
      <c r="E4605" s="3">
        <v>-156.16980193691538</v>
      </c>
      <c r="F4605" s="3">
        <v>155.7446080936991</v>
      </c>
      <c r="G4605" s="3">
        <v>-85.771063451995275</v>
      </c>
      <c r="H4605" s="3">
        <v>46.572553826442373</v>
      </c>
      <c r="I4605" s="3">
        <v>-0.37306199231797732</v>
      </c>
      <c r="J4605" s="3">
        <v>0.18653099615898866</v>
      </c>
      <c r="K4605" s="3">
        <v>0.9579589523972889</v>
      </c>
      <c r="L4605" s="3">
        <v>-35.523347448928995</v>
      </c>
      <c r="M4605" s="3">
        <v>91.768535447811118</v>
      </c>
      <c r="N4605" s="3">
        <v>13.523895835092684</v>
      </c>
      <c r="O4605" s="3">
        <v>22.869921241697206</v>
      </c>
      <c r="P4605" s="3">
        <v>-0.55172495885842843</v>
      </c>
      <c r="Q4605" s="3">
        <v>22.745557735866647</v>
      </c>
      <c r="R4605" s="3">
        <v>-0.55474156768089133</v>
      </c>
      <c r="S4605" s="3">
        <v>-0.37306199231797732</v>
      </c>
      <c r="T4605" s="3">
        <v>-35.523347448928995</v>
      </c>
      <c r="U4605" s="3">
        <v>2117.7901098926227</v>
      </c>
      <c r="V4605" s="3">
        <v>-4.2289365480047332</v>
      </c>
      <c r="W4605" s="3">
        <v>0.00047347943799991174</v>
      </c>
      <c r="X4605" s="3">
        <v>0.0064032865995690318</v>
      </c>
      <c r="Y4605" s="3">
        <v>0.0064207680268351889</v>
      </c>
      <c r="Z4605" s="3">
        <v>85.771063451995275</v>
      </c>
    </row>
    <row r="4606">
      <c r="A4606" s="3">
        <v>44.80501</v>
      </c>
      <c r="B4606" s="3">
        <v>11.509729385375977</v>
      </c>
      <c r="C4606" s="3">
        <v>-155.330810546875</v>
      </c>
      <c r="D4606" s="3">
        <v>2107.7936555570268</v>
      </c>
      <c r="E4606" s="3">
        <v>-156.1836604744469</v>
      </c>
      <c r="F4606" s="3">
        <v>155.7566517862841</v>
      </c>
      <c r="G4606" s="3">
        <v>-85.762231929969772</v>
      </c>
      <c r="H4606" s="3">
        <v>46.478508580634653</v>
      </c>
      <c r="I4606" s="3">
        <v>-0.37381708383437734</v>
      </c>
      <c r="J4606" s="3">
        <v>0.18690854191718867</v>
      </c>
      <c r="K4606" s="3">
        <v>0.957875677653115</v>
      </c>
      <c r="L4606" s="3">
        <v>-35.520461756484437</v>
      </c>
      <c r="M4606" s="3">
        <v>91.752581383941418</v>
      </c>
      <c r="N4606" s="3">
        <v>13.495609266385976</v>
      </c>
      <c r="O4606" s="3">
        <v>22.868409685134388</v>
      </c>
      <c r="P4606" s="3">
        <v>-0.55176122974926978</v>
      </c>
      <c r="Q4606" s="3">
        <v>22.743535409013536</v>
      </c>
      <c r="R4606" s="3">
        <v>-0.55479069649300139</v>
      </c>
      <c r="S4606" s="3">
        <v>-0.37381708383437734</v>
      </c>
      <c r="T4606" s="3">
        <v>-35.520461756484437</v>
      </c>
      <c r="U4606" s="3">
        <v>2113.5721965917442</v>
      </c>
      <c r="V4606" s="3">
        <v>-4.2377680700302252</v>
      </c>
      <c r="W4606" s="3">
        <v>0.00047442974190741165</v>
      </c>
      <c r="X4606" s="3">
        <v>0.006402718421134772</v>
      </c>
      <c r="Y4606" s="3">
        <v>0.0064202715488011</v>
      </c>
      <c r="Z4606" s="3">
        <v>85.762231929969772</v>
      </c>
    </row>
    <row r="4607">
      <c r="A4607" s="3">
        <v>44.80502</v>
      </c>
      <c r="B4607" s="3">
        <v>11.490382194519043</v>
      </c>
      <c r="C4607" s="3">
        <v>-155.32901000976563</v>
      </c>
      <c r="D4607" s="3">
        <v>2111.2552935934273</v>
      </c>
      <c r="E4607" s="3">
        <v>-156.17900501693021</v>
      </c>
      <c r="F4607" s="3">
        <v>155.75342767846232</v>
      </c>
      <c r="G4607" s="3">
        <v>-85.769280624858837</v>
      </c>
      <c r="H4607" s="3">
        <v>46.555091296003404</v>
      </c>
      <c r="I4607" s="3">
        <v>-0.37320196864448496</v>
      </c>
      <c r="J4607" s="3">
        <v>0.18660098432224248</v>
      </c>
      <c r="K4607" s="3">
        <v>0.9579435146585854</v>
      </c>
      <c r="L4607" s="3">
        <v>-35.521398244521173</v>
      </c>
      <c r="M4607" s="3">
        <v>91.765577727644342</v>
      </c>
      <c r="N4607" s="3">
        <v>13.518176104173294</v>
      </c>
      <c r="O4607" s="3">
        <v>22.868668645473711</v>
      </c>
      <c r="P4607" s="3">
        <v>-0.55175468616294976</v>
      </c>
      <c r="Q4607" s="3">
        <v>22.744207267537242</v>
      </c>
      <c r="R4607" s="3">
        <v>-0.55477401093936263</v>
      </c>
      <c r="S4607" s="3">
        <v>-0.37320196864448496</v>
      </c>
      <c r="T4607" s="3">
        <v>-35.521398244521173</v>
      </c>
      <c r="U4607" s="3">
        <v>2117.024042455434</v>
      </c>
      <c r="V4607" s="3">
        <v>-4.23071937514117</v>
      </c>
      <c r="W4607" s="3">
        <v>0.00047365186154156022</v>
      </c>
      <c r="X4607" s="3">
        <v>0.0064029092763883168</v>
      </c>
      <c r="Y4607" s="3">
        <v>0.0064204044489114039</v>
      </c>
      <c r="Z4607" s="3">
        <v>85.769280624858837</v>
      </c>
    </row>
    <row r="4608">
      <c r="A4608" s="3">
        <v>44.80503</v>
      </c>
      <c r="B4608" s="3">
        <v>11.506067276000977</v>
      </c>
      <c r="C4608" s="3">
        <v>-155.32687377929688</v>
      </c>
      <c r="D4608" s="3">
        <v>2108.3509004686462</v>
      </c>
      <c r="E4608" s="3">
        <v>-156.1792026837463</v>
      </c>
      <c r="F4608" s="3">
        <v>155.75245520443485</v>
      </c>
      <c r="G4608" s="3">
        <v>-85.763468391052939</v>
      </c>
      <c r="H4608" s="3">
        <v>46.491041919661136</v>
      </c>
      <c r="I4608" s="3">
        <v>-0.37371627684187225</v>
      </c>
      <c r="J4608" s="3">
        <v>0.18685813842093613</v>
      </c>
      <c r="K4608" s="3">
        <v>0.95788679466364779</v>
      </c>
      <c r="L4608" s="3">
        <v>-35.5214028260814</v>
      </c>
      <c r="M4608" s="3">
        <v>91.754711139099726</v>
      </c>
      <c r="N4608" s="3">
        <v>13.499562452869817</v>
      </c>
      <c r="O4608" s="3">
        <v>22.868977036281773</v>
      </c>
      <c r="P4608" s="3">
        <v>-0.55174695014135922</v>
      </c>
      <c r="Q4608" s="3">
        <v>22.744172390027543</v>
      </c>
      <c r="R4608" s="3">
        <v>-0.554774564501354</v>
      </c>
      <c r="S4608" s="3">
        <v>-0.37371627684187225</v>
      </c>
      <c r="T4608" s="3">
        <v>-35.5214028260814</v>
      </c>
      <c r="U4608" s="3">
        <v>2114.12758906786</v>
      </c>
      <c r="V4608" s="3">
        <v>-4.2365316089470708</v>
      </c>
      <c r="W4608" s="3">
        <v>0.00047430434837849764</v>
      </c>
      <c r="X4608" s="3">
        <v>0.0064029011726032519</v>
      </c>
      <c r="Y4608" s="3">
        <v>0.0064204445360905383</v>
      </c>
      <c r="Z4608" s="3">
        <v>85.763468391052939</v>
      </c>
    </row>
    <row r="4609">
      <c r="A4609" s="3">
        <v>44.80504</v>
      </c>
      <c r="B4609" s="3">
        <v>11.496779441833496</v>
      </c>
      <c r="C4609" s="3">
        <v>-155.33721923828125</v>
      </c>
      <c r="D4609" s="3">
        <v>2110.3151313779367</v>
      </c>
      <c r="E4609" s="3">
        <v>-156.18811600457016</v>
      </c>
      <c r="F4609" s="3">
        <v>155.76208658789858</v>
      </c>
      <c r="G4609" s="3">
        <v>-85.767156634965346</v>
      </c>
      <c r="H4609" s="3">
        <v>46.533856928386662</v>
      </c>
      <c r="I4609" s="3">
        <v>-0.37337232091139116</v>
      </c>
      <c r="J4609" s="3">
        <v>0.18668616045569558</v>
      </c>
      <c r="K4609" s="3">
        <v>0.95792472714736465</v>
      </c>
      <c r="L4609" s="3">
        <v>-35.51947164051554</v>
      </c>
      <c r="M4609" s="3">
        <v>91.761978288035309</v>
      </c>
      <c r="N4609" s="3">
        <v>13.511368120454106</v>
      </c>
      <c r="O4609" s="3">
        <v>22.867449879369616</v>
      </c>
      <c r="P4609" s="3">
        <v>-0.55178360041463914</v>
      </c>
      <c r="Q4609" s="3">
        <v>22.742870368114996</v>
      </c>
      <c r="R4609" s="3">
        <v>-0.55480612704146037</v>
      </c>
      <c r="S4609" s="3">
        <v>-0.37337232091139116</v>
      </c>
      <c r="T4609" s="3">
        <v>-35.51947164051554</v>
      </c>
      <c r="U4609" s="3">
        <v>2116.0871157170573</v>
      </c>
      <c r="V4609" s="3">
        <v>-4.2328433650346637</v>
      </c>
      <c r="W4609" s="3">
        <v>0.00047386287722206059</v>
      </c>
      <c r="X4609" s="3">
        <v>0.0064025357727648079</v>
      </c>
      <c r="Y4609" s="3">
        <v>0.0064200475347104885</v>
      </c>
      <c r="Z4609" s="3">
        <v>85.767156634965346</v>
      </c>
    </row>
    <row r="4610">
      <c r="A4610" s="3">
        <v>44.80505</v>
      </c>
      <c r="B4610" s="3">
        <v>11.514508247375488</v>
      </c>
      <c r="C4610" s="3">
        <v>-155.33248901367188</v>
      </c>
      <c r="D4610" s="3">
        <v>2106.9736998009575</v>
      </c>
      <c r="E4610" s="3">
        <v>-156.18603807491951</v>
      </c>
      <c r="F4610" s="3">
        <v>155.75867887010784</v>
      </c>
      <c r="G4610" s="3">
        <v>-85.760524458138065</v>
      </c>
      <c r="H4610" s="3">
        <v>46.460298081146824</v>
      </c>
      <c r="I4610" s="3">
        <v>-0.37396364980527314</v>
      </c>
      <c r="J4610" s="3">
        <v>0.18698182490263657</v>
      </c>
      <c r="K4610" s="3">
        <v>0.95785951456561791</v>
      </c>
      <c r="L4610" s="3">
        <v>-35.519968289502309</v>
      </c>
      <c r="M4610" s="3">
        <v>91.749484964388117</v>
      </c>
      <c r="N4610" s="3">
        <v>13.490153958513769</v>
      </c>
      <c r="O4610" s="3">
        <v>22.86814216165358</v>
      </c>
      <c r="P4610" s="3">
        <v>-0.55176669935256861</v>
      </c>
      <c r="Q4610" s="3">
        <v>22.74316888289486</v>
      </c>
      <c r="R4610" s="3">
        <v>-0.55479864683020574</v>
      </c>
      <c r="S4610" s="3">
        <v>-0.37396364980527314</v>
      </c>
      <c r="T4610" s="3">
        <v>-35.519968289502309</v>
      </c>
      <c r="U4610" s="3">
        <v>2112.7546592405083</v>
      </c>
      <c r="V4610" s="3">
        <v>-4.239475541861939</v>
      </c>
      <c r="W4610" s="3">
        <v>0.00047461437230776463</v>
      </c>
      <c r="X4610" s="3">
        <v>0.0064026209533551192</v>
      </c>
      <c r="Y4610" s="3">
        <v>0.0064201879937228565</v>
      </c>
      <c r="Z4610" s="3">
        <v>85.760524458138065</v>
      </c>
    </row>
    <row r="4611">
      <c r="A4611" s="3">
        <v>44.80506</v>
      </c>
      <c r="B4611" s="3">
        <v>11.489901542663574</v>
      </c>
      <c r="C4611" s="3">
        <v>-155.32328796386719</v>
      </c>
      <c r="D4611" s="3">
        <v>2111.1879445873133</v>
      </c>
      <c r="E4611" s="3">
        <v>-156.17324317142635</v>
      </c>
      <c r="F4611" s="3">
        <v>155.74768576568488</v>
      </c>
      <c r="G4611" s="3">
        <v>-85.769301671092592</v>
      </c>
      <c r="H4611" s="3">
        <v>46.553925811010345</v>
      </c>
      <c r="I4611" s="3">
        <v>-0.37321131469071456</v>
      </c>
      <c r="J4611" s="3">
        <v>0.18660565734535728</v>
      </c>
      <c r="K4611" s="3">
        <v>0.95794248390872216</v>
      </c>
      <c r="L4611" s="3">
        <v>-35.52262737632293</v>
      </c>
      <c r="M4611" s="3">
        <v>91.765380247721239</v>
      </c>
      <c r="N4611" s="3">
        <v>13.518243597399907</v>
      </c>
      <c r="O4611" s="3">
        <v>22.86949070089894</v>
      </c>
      <c r="P4611" s="3">
        <v>-0.55173386793222368</v>
      </c>
      <c r="Q4611" s="3">
        <v>22.745026085061266</v>
      </c>
      <c r="R4611" s="3">
        <v>-0.55475304863837027</v>
      </c>
      <c r="S4611" s="3">
        <v>-0.37321131469071456</v>
      </c>
      <c r="T4611" s="3">
        <v>-35.52262737632293</v>
      </c>
      <c r="U4611" s="3">
        <v>2116.9564519029404</v>
      </c>
      <c r="V4611" s="3">
        <v>-4.23069832890742</v>
      </c>
      <c r="W4611" s="3">
        <v>0.00047366697150948161</v>
      </c>
      <c r="X4611" s="3">
        <v>0.006403145504907855</v>
      </c>
      <c r="Y4611" s="3">
        <v>0.0064206411484306336</v>
      </c>
      <c r="Z4611" s="3">
        <v>85.769301671092592</v>
      </c>
    </row>
    <row r="4612">
      <c r="A4612" s="3">
        <v>44.80507</v>
      </c>
      <c r="B4612" s="3">
        <v>11.505701065063477</v>
      </c>
      <c r="C4612" s="3">
        <v>-155.30258178710938</v>
      </c>
      <c r="D4612" s="3">
        <v>2107.76144188017</v>
      </c>
      <c r="E4612" s="3">
        <v>-156.15498974759049</v>
      </c>
      <c r="F4612" s="3">
        <v>155.72820254128791</v>
      </c>
      <c r="G4612" s="3">
        <v>-85.762942506651981</v>
      </c>
      <c r="H4612" s="3">
        <v>46.4793856661281</v>
      </c>
      <c r="I4612" s="3">
        <v>-0.37381002757154197</v>
      </c>
      <c r="J4612" s="3">
        <v>0.18690501378577099</v>
      </c>
      <c r="K4612" s="3">
        <v>0.95787645581465886</v>
      </c>
      <c r="L4612" s="3">
        <v>-35.526573499841263</v>
      </c>
      <c r="M4612" s="3">
        <v>91.7527304604052</v>
      </c>
      <c r="N4612" s="3">
        <v>13.497880825243966</v>
      </c>
      <c r="O4612" s="3">
        <v>22.872533717611553</v>
      </c>
      <c r="P4612" s="3">
        <v>-0.55166016843699772</v>
      </c>
      <c r="Q4612" s="3">
        <v>22.747678726754206</v>
      </c>
      <c r="R4612" s="3">
        <v>-0.55468806091402467</v>
      </c>
      <c r="S4612" s="3">
        <v>-0.37381002757154197</v>
      </c>
      <c r="T4612" s="3">
        <v>-35.526573499841263</v>
      </c>
      <c r="U4612" s="3">
        <v>2113.5379525099243</v>
      </c>
      <c r="V4612" s="3">
        <v>-4.2370574933480274</v>
      </c>
      <c r="W4612" s="3">
        <v>0.00047443699278793992</v>
      </c>
      <c r="X4612" s="3">
        <v>0.006403893987738744</v>
      </c>
      <c r="Y4612" s="3">
        <v>0.0064214444376886181</v>
      </c>
      <c r="Z4612" s="3">
        <v>85.762942506651981</v>
      </c>
    </row>
    <row r="4613">
      <c r="A4613" s="3">
        <v>44.80508</v>
      </c>
      <c r="B4613" s="3">
        <v>11.520307540893555</v>
      </c>
      <c r="C4613" s="3">
        <v>-155.33888244628906</v>
      </c>
      <c r="D4613" s="3">
        <v>2106.0970637609271</v>
      </c>
      <c r="E4613" s="3">
        <v>-156.193256339977</v>
      </c>
      <c r="F4613" s="3">
        <v>155.76548361398548</v>
      </c>
      <c r="G4613" s="3">
        <v>-85.758570971503431</v>
      </c>
      <c r="H4613" s="3">
        <v>46.440570290273</v>
      </c>
      <c r="I4613" s="3">
        <v>-0.37412255736215233</v>
      </c>
      <c r="J4613" s="3">
        <v>0.18706127868107617</v>
      </c>
      <c r="K4613" s="3">
        <v>0.95784199077366339</v>
      </c>
      <c r="L4613" s="3">
        <v>-35.518444227716095</v>
      </c>
      <c r="M4613" s="3">
        <v>91.746127928925475</v>
      </c>
      <c r="N4613" s="3">
        <v>13.483918019973315</v>
      </c>
      <c r="O4613" s="3">
        <v>22.8671846235472</v>
      </c>
      <c r="P4613" s="3">
        <v>-0.55178901579235562</v>
      </c>
      <c r="Q4613" s="3">
        <v>22.742101594853722</v>
      </c>
      <c r="R4613" s="3">
        <v>-0.55482389104375807</v>
      </c>
      <c r="S4613" s="3">
        <v>-0.37412255736215233</v>
      </c>
      <c r="T4613" s="3">
        <v>-35.518444227716095</v>
      </c>
      <c r="U4613" s="3">
        <v>2111.8809567086123</v>
      </c>
      <c r="V4613" s="3">
        <v>-4.2414290284965741</v>
      </c>
      <c r="W4613" s="3">
        <v>0.00047481192448664593</v>
      </c>
      <c r="X4613" s="3">
        <v>0.0064023250646836937</v>
      </c>
      <c r="Y4613" s="3">
        <v>0.0064199075225046488</v>
      </c>
      <c r="Z4613" s="3">
        <v>85.758570971503431</v>
      </c>
    </row>
    <row r="4614">
      <c r="A4614" s="3">
        <v>44.80509</v>
      </c>
      <c r="B4614" s="3">
        <v>11.515048980712891</v>
      </c>
      <c r="C4614" s="3">
        <v>-155.32321166992188</v>
      </c>
      <c r="D4614" s="3">
        <v>2106.6255538398741</v>
      </c>
      <c r="E4614" s="3">
        <v>-156.17689188682337</v>
      </c>
      <c r="F4614" s="3">
        <v>155.74946688989846</v>
      </c>
      <c r="G4614" s="3">
        <v>-85.760073784635154</v>
      </c>
      <c r="H4614" s="3">
        <v>46.453127928066309</v>
      </c>
      <c r="I4614" s="3">
        <v>-0.37402138984125255</v>
      </c>
      <c r="J4614" s="3">
        <v>0.18701069492062628</v>
      </c>
      <c r="K4614" s="3">
        <v>0.9578531471511893</v>
      </c>
      <c r="L4614" s="3">
        <v>-35.521923166832458</v>
      </c>
      <c r="M4614" s="3">
        <v>91.748265150743791</v>
      </c>
      <c r="N4614" s="3">
        <v>13.488714805302191</v>
      </c>
      <c r="O4614" s="3">
        <v>22.86948764245702</v>
      </c>
      <c r="P4614" s="3">
        <v>-0.55173325212924107</v>
      </c>
      <c r="Q4614" s="3">
        <v>22.744480485923351</v>
      </c>
      <c r="R4614" s="3">
        <v>-0.55476566278625472</v>
      </c>
      <c r="S4614" s="3">
        <v>-0.37402138984125255</v>
      </c>
      <c r="T4614" s="3">
        <v>-35.521923166832458</v>
      </c>
      <c r="U4614" s="3">
        <v>2112.4067898135968</v>
      </c>
      <c r="V4614" s="3">
        <v>-4.2399262153648536</v>
      </c>
      <c r="W4614" s="3">
        <v>0.00047469280821038146</v>
      </c>
      <c r="X4614" s="3">
        <v>0.0064029959100778463</v>
      </c>
      <c r="Y4614" s="3">
        <v>0.0064205677230787222</v>
      </c>
      <c r="Z4614" s="3">
        <v>85.760073784635154</v>
      </c>
    </row>
    <row r="4615">
      <c r="A4615" s="3">
        <v>44.8051</v>
      </c>
      <c r="B4615" s="3">
        <v>11.508543968200684</v>
      </c>
      <c r="C4615" s="3">
        <v>-155.32334899902344</v>
      </c>
      <c r="D4615" s="3">
        <v>2107.8069819750667</v>
      </c>
      <c r="E4615" s="3">
        <v>-156.17606422259772</v>
      </c>
      <c r="F4615" s="3">
        <v>155.74912304260477</v>
      </c>
      <c r="G4615" s="3">
        <v>-85.762463984060844</v>
      </c>
      <c r="H4615" s="3">
        <v>46.479222901208608</v>
      </c>
      <c r="I4615" s="3">
        <v>-0.37381133701560604</v>
      </c>
      <c r="J4615" s="3">
        <v>0.18690566850780302</v>
      </c>
      <c r="K4615" s="3">
        <v>0.957876311409699</v>
      </c>
      <c r="L4615" s="3">
        <v>-35.522080499945545</v>
      </c>
      <c r="M4615" s="3">
        <v>91.752702795985059</v>
      </c>
      <c r="N4615" s="3">
        <v>13.496351009145743</v>
      </c>
      <c r="O4615" s="3">
        <v>22.869461297352103</v>
      </c>
      <c r="P4615" s="3">
        <v>-0.55173359217549278</v>
      </c>
      <c r="Q4615" s="3">
        <v>22.74459493002324</v>
      </c>
      <c r="R4615" s="3">
        <v>-0.55476257420837649</v>
      </c>
      <c r="S4615" s="3">
        <v>-0.37381133701560604</v>
      </c>
      <c r="T4615" s="3">
        <v>-35.522080499945545</v>
      </c>
      <c r="U4615" s="3">
        <v>2113.584925262976</v>
      </c>
      <c r="V4615" s="3">
        <v>-4.2375360159391553</v>
      </c>
      <c r="W4615" s="3">
        <v>0.000474426742368495</v>
      </c>
      <c r="X4615" s="3">
        <v>0.0064030298431307642</v>
      </c>
      <c r="Y4615" s="3">
        <v>0.006420581897764217</v>
      </c>
      <c r="Z4615" s="3">
        <v>85.762463984060844</v>
      </c>
    </row>
    <row r="4616">
      <c r="A4616" s="3">
        <v>44.80511</v>
      </c>
      <c r="B4616" s="3">
        <v>11.516301155090332</v>
      </c>
      <c r="C4616" s="3">
        <v>-155.32051086425781</v>
      </c>
      <c r="D4616" s="3">
        <v>2106.3261511450546</v>
      </c>
      <c r="E4616" s="3">
        <v>-156.17439160130124</v>
      </c>
      <c r="F4616" s="3">
        <v>155.74686605973412</v>
      </c>
      <c r="G4616" s="3">
        <v>-85.759540941005284</v>
      </c>
      <c r="H4616" s="3">
        <v>46.446664754690858</v>
      </c>
      <c r="I4616" s="3">
        <v>-0.37407345197286823</v>
      </c>
      <c r="J4616" s="3">
        <v>0.18703672598643412</v>
      </c>
      <c r="K4616" s="3">
        <v>0.95784740591692974</v>
      </c>
      <c r="L4616" s="3">
        <v>-35.522460906958734</v>
      </c>
      <c r="M4616" s="3">
        <v>91.747165302179155</v>
      </c>
      <c r="N4616" s="3">
        <v>13.487013648961797</v>
      </c>
      <c r="O4616" s="3">
        <v>22.869873060419316</v>
      </c>
      <c r="P4616" s="3">
        <v>-0.55172336289673973</v>
      </c>
      <c r="Q4616" s="3">
        <v>22.744832432025042</v>
      </c>
      <c r="R4616" s="3">
        <v>-0.55475648420913393</v>
      </c>
      <c r="S4616" s="3">
        <v>-0.37407345197286823</v>
      </c>
      <c r="T4616" s="3">
        <v>-35.522460906958734</v>
      </c>
      <c r="U4616" s="3">
        <v>2112.1080217615704</v>
      </c>
      <c r="V4616" s="3">
        <v>-4.2404590589947233</v>
      </c>
      <c r="W4616" s="3">
        <v>0.00047476028318614078</v>
      </c>
      <c r="X4616" s="3">
        <v>0.0064030984193164482</v>
      </c>
      <c r="Y4616" s="3">
        <v>0.0064206749406852687</v>
      </c>
      <c r="Z4616" s="3">
        <v>85.759540941005284</v>
      </c>
    </row>
    <row r="4617">
      <c r="A4617" s="3">
        <v>44.80512</v>
      </c>
      <c r="B4617" s="3">
        <v>11.513142585754395</v>
      </c>
      <c r="C4617" s="3">
        <v>-155.33668518066406</v>
      </c>
      <c r="D4617" s="3">
        <v>2107.3341213663853</v>
      </c>
      <c r="E4617" s="3">
        <v>-156.1900087342454</v>
      </c>
      <c r="F4617" s="3">
        <v>155.76276260748796</v>
      </c>
      <c r="G4617" s="3">
        <v>-85.761139533683547</v>
      </c>
      <c r="H4617" s="3">
        <v>46.468025170588106</v>
      </c>
      <c r="I4617" s="3">
        <v>-0.37390144481253551</v>
      </c>
      <c r="J4617" s="3">
        <v>0.18695072240626776</v>
      </c>
      <c r="K4617" s="3">
        <v>0.95786637441072164</v>
      </c>
      <c r="L4617" s="3">
        <v>-35.519116300829765</v>
      </c>
      <c r="M4617" s="3">
        <v>91.750799122674081</v>
      </c>
      <c r="N4617" s="3">
        <v>13.492118596087524</v>
      </c>
      <c r="O4617" s="3">
        <v>22.867487668942179</v>
      </c>
      <c r="P4617" s="3">
        <v>-0.55178071814141438</v>
      </c>
      <c r="Q4617" s="3">
        <v>22.742554160087973</v>
      </c>
      <c r="R4617" s="3">
        <v>-0.55481185970758384</v>
      </c>
      <c r="S4617" s="3">
        <v>-0.37390144481253551</v>
      </c>
      <c r="T4617" s="3">
        <v>-35.519116300829765</v>
      </c>
      <c r="U4617" s="3">
        <v>2113.1143882675728</v>
      </c>
      <c r="V4617" s="3">
        <v>-4.2388604663164564</v>
      </c>
      <c r="W4617" s="3">
        <v>0.00047453319806334504</v>
      </c>
      <c r="X4617" s="3">
        <v>0.0064024581860513416</v>
      </c>
      <c r="Y4617" s="3">
        <v>0.0064200196713250085</v>
      </c>
      <c r="Z4617" s="3">
        <v>85.761139533683547</v>
      </c>
    </row>
    <row r="4618">
      <c r="A4618" s="3">
        <v>44.80513</v>
      </c>
      <c r="B4618" s="3">
        <v>11.527182579040527</v>
      </c>
      <c r="C4618" s="3">
        <v>-155.30708312988281</v>
      </c>
      <c r="D4618" s="3">
        <v>2103.9977325093773</v>
      </c>
      <c r="E4618" s="3">
        <v>-156.16265220975157</v>
      </c>
      <c r="F4618" s="3">
        <v>155.73428013293304</v>
      </c>
      <c r="G4618" s="3">
        <v>-85.755183257230314</v>
      </c>
      <c r="H4618" s="3">
        <v>46.395974409960544</v>
      </c>
      <c r="I4618" s="3">
        <v>-0.37448227588985966</v>
      </c>
      <c r="J4618" s="3">
        <v>0.18724113794492983</v>
      </c>
      <c r="K4618" s="3">
        <v>0.9578023234061902</v>
      </c>
      <c r="L4618" s="3">
        <v>-35.525000904159292</v>
      </c>
      <c r="M4618" s="3">
        <v>91.738529072229611</v>
      </c>
      <c r="N4618" s="3">
        <v>13.473117309018099</v>
      </c>
      <c r="O4618" s="3">
        <v>22.871842204974577</v>
      </c>
      <c r="P4618" s="3">
        <v>-0.5516754684263987</v>
      </c>
      <c r="Q4618" s="3">
        <v>22.746534132184355</v>
      </c>
      <c r="R4618" s="3">
        <v>-0.55471458591798806</v>
      </c>
      <c r="S4618" s="3">
        <v>-0.37448227588985966</v>
      </c>
      <c r="T4618" s="3">
        <v>-35.525000904159292</v>
      </c>
      <c r="U4618" s="3">
        <v>2109.7851152071826</v>
      </c>
      <c r="V4618" s="3">
        <v>-4.2448167427696868</v>
      </c>
      <c r="W4618" s="3">
        <v>0.00047528568332026142</v>
      </c>
      <c r="X4618" s="3">
        <v>0.0064035797666707091</v>
      </c>
      <c r="Y4618" s="3">
        <v>0.0064211938382892388</v>
      </c>
      <c r="Z4618" s="3">
        <v>85.755183257230314</v>
      </c>
    </row>
    <row r="4619">
      <c r="A4619" s="3">
        <v>44.80514</v>
      </c>
      <c r="B4619" s="3">
        <v>11.553380012512207</v>
      </c>
      <c r="C4619" s="3">
        <v>-155.31289672851563</v>
      </c>
      <c r="D4619" s="3">
        <v>2099.4355291393085</v>
      </c>
      <c r="E4619" s="3">
        <v>-156.17232690157354</v>
      </c>
      <c r="F4619" s="3">
        <v>155.74201899267928</v>
      </c>
      <c r="G4619" s="3">
        <v>-85.745730253639465</v>
      </c>
      <c r="H4619" s="3">
        <v>46.294847759048878</v>
      </c>
      <c r="I4619" s="3">
        <v>-0.3753005507519932</v>
      </c>
      <c r="J4619" s="3">
        <v>0.1876502753759966</v>
      </c>
      <c r="K4619" s="3">
        <v>0.95771209561368464</v>
      </c>
      <c r="L4619" s="3">
        <v>-35.523012901881735</v>
      </c>
      <c r="M4619" s="3">
        <v>91.721245808475544</v>
      </c>
      <c r="N4619" s="3">
        <v>13.443070041867674</v>
      </c>
      <c r="O4619" s="3">
        <v>22.870979951578828</v>
      </c>
      <c r="P4619" s="3">
        <v>-0.55169597149488481</v>
      </c>
      <c r="Q4619" s="3">
        <v>22.74511891942441</v>
      </c>
      <c r="R4619" s="3">
        <v>-0.55474880338614752</v>
      </c>
      <c r="S4619" s="3">
        <v>-0.3753005507519932</v>
      </c>
      <c r="T4619" s="3">
        <v>-35.523012901881735</v>
      </c>
      <c r="U4619" s="3">
        <v>2105.236171241198</v>
      </c>
      <c r="V4619" s="3">
        <v>-4.2542697463605288</v>
      </c>
      <c r="W4619" s="3">
        <v>0.000476318508532607</v>
      </c>
      <c r="X4619" s="3">
        <v>0.0064031830724417815</v>
      </c>
      <c r="Y4619" s="3">
        <v>0.0064208747675667749</v>
      </c>
      <c r="Z4619" s="3">
        <v>85.745730253639465</v>
      </c>
    </row>
    <row r="4620">
      <c r="A4620" s="3">
        <v>44.80515</v>
      </c>
      <c r="B4620" s="3">
        <v>11.519756317138672</v>
      </c>
      <c r="C4620" s="3">
        <v>-155.32769775390625</v>
      </c>
      <c r="D4620" s="3">
        <v>2105.8951081320065</v>
      </c>
      <c r="E4620" s="3">
        <v>-156.18205140444775</v>
      </c>
      <c r="F4620" s="3">
        <v>155.75428878568675</v>
      </c>
      <c r="G4620" s="3">
        <v>-85.758468891068077</v>
      </c>
      <c r="H4620" s="3">
        <v>46.436737078253223</v>
      </c>
      <c r="I4620" s="3">
        <v>-0.37415344959747415</v>
      </c>
      <c r="J4620" s="3">
        <v>0.18707672479873708</v>
      </c>
      <c r="K4620" s="3">
        <v>0.95783858411887113</v>
      </c>
      <c r="L4620" s="3">
        <v>-35.520835340989805</v>
      </c>
      <c r="M4620" s="3">
        <v>91.745475322684371</v>
      </c>
      <c r="N4620" s="3">
        <v>13.483592315474191</v>
      </c>
      <c r="O4620" s="3">
        <v>22.868794473255218</v>
      </c>
      <c r="P4620" s="3">
        <v>-0.551748399305019</v>
      </c>
      <c r="Q4620" s="3">
        <v>22.743696628361931</v>
      </c>
      <c r="R4620" s="3">
        <v>-0.55478319777266583</v>
      </c>
      <c r="S4620" s="3">
        <v>-0.37415344959747415</v>
      </c>
      <c r="T4620" s="3">
        <v>-35.520835340989805</v>
      </c>
      <c r="U4620" s="3">
        <v>2111.6787254777223</v>
      </c>
      <c r="V4620" s="3">
        <v>-4.2415311089319374</v>
      </c>
      <c r="W4620" s="3">
        <v>0.0004748574590151504</v>
      </c>
      <c r="X4620" s="3">
        <v>0.0064027843853222818</v>
      </c>
      <c r="Y4620" s="3">
        <v>0.0064203689528958656</v>
      </c>
      <c r="Z4620" s="3">
        <v>85.758468891068077</v>
      </c>
    </row>
    <row r="4621">
      <c r="A4621" s="3">
        <v>44.80516</v>
      </c>
      <c r="B4621" s="3">
        <v>11.55582332611084</v>
      </c>
      <c r="C4621" s="3">
        <v>-155.33148193359375</v>
      </c>
      <c r="D4621" s="3">
        <v>2099.4961282949907</v>
      </c>
      <c r="E4621" s="3">
        <v>-156.19117277721406</v>
      </c>
      <c r="F4621" s="3">
        <v>155.76073424464408</v>
      </c>
      <c r="G4621" s="3">
        <v>-85.745341118411361</v>
      </c>
      <c r="H4621" s="3">
        <v>46.295144842493677</v>
      </c>
      <c r="I4621" s="3">
        <v>-0.37529814163811565</v>
      </c>
      <c r="J4621" s="3">
        <v>0.18764907081905782</v>
      </c>
      <c r="K4621" s="3">
        <v>0.95771236124425518</v>
      </c>
      <c r="L4621" s="3">
        <v>-35.518995445464704</v>
      </c>
      <c r="M4621" s="3">
        <v>91.721296688004671</v>
      </c>
      <c r="N4621" s="3">
        <v>13.441835994724507</v>
      </c>
      <c r="O4621" s="3">
        <v>22.868233261405742</v>
      </c>
      <c r="P4621" s="3">
        <v>-0.55176174278857359</v>
      </c>
      <c r="Q4621" s="3">
        <v>22.742364363727091</v>
      </c>
      <c r="R4621" s="3">
        <v>-0.55481549925977047</v>
      </c>
      <c r="S4621" s="3">
        <v>-0.37529814163811565</v>
      </c>
      <c r="T4621" s="3">
        <v>-35.518995445464704</v>
      </c>
      <c r="U4621" s="3">
        <v>2105.2980015140793</v>
      </c>
      <c r="V4621" s="3">
        <v>-4.2546588815886386</v>
      </c>
      <c r="W4621" s="3">
        <v>0.00047630476023411583</v>
      </c>
      <c r="X4621" s="3">
        <v>0.0064024104705735644</v>
      </c>
      <c r="Y4621" s="3">
        <v>0.0064201032747403432</v>
      </c>
      <c r="Z4621" s="3">
        <v>85.745341118411361</v>
      </c>
    </row>
    <row r="4622">
      <c r="A4622" s="3">
        <v>44.80517</v>
      </c>
      <c r="B4622" s="3">
        <v>11.530755043029785</v>
      </c>
      <c r="C4622" s="3">
        <v>-155.31307983398438</v>
      </c>
      <c r="D4622" s="3">
        <v>2103.5145564072932</v>
      </c>
      <c r="E4622" s="3">
        <v>-156.16914625160018</v>
      </c>
      <c r="F4622" s="3">
        <v>155.74052484623249</v>
      </c>
      <c r="G4622" s="3">
        <v>-85.754035874437449</v>
      </c>
      <c r="H4622" s="3">
        <v>46.384961901730911</v>
      </c>
      <c r="I4622" s="3">
        <v>-0.37457121133715715</v>
      </c>
      <c r="J4622" s="3">
        <v>0.18728560566857858</v>
      </c>
      <c r="K4622" s="3">
        <v>0.95779251644967678</v>
      </c>
      <c r="L4622" s="3">
        <v>-35.523624467477376</v>
      </c>
      <c r="M4622" s="3">
        <v>91.736650456700445</v>
      </c>
      <c r="N4622" s="3">
        <v>13.469463123134284</v>
      </c>
      <c r="O4622" s="3">
        <v>22.870938695270738</v>
      </c>
      <c r="P4622" s="3">
        <v>-0.55169627714385039</v>
      </c>
      <c r="Q4622" s="3">
        <v>22.745567948062909</v>
      </c>
      <c r="R4622" s="3">
        <v>-0.554737158543481</v>
      </c>
      <c r="S4622" s="3">
        <v>-0.37457121133715715</v>
      </c>
      <c r="T4622" s="3">
        <v>-35.523624467477376</v>
      </c>
      <c r="U4622" s="3">
        <v>2109.3037456133065</v>
      </c>
      <c r="V4622" s="3">
        <v>-4.2459641255625638</v>
      </c>
      <c r="W4622" s="3">
        <v>0.00047539485617249745</v>
      </c>
      <c r="X4622" s="3">
        <v>0.0064033134841431812</v>
      </c>
      <c r="Y4622" s="3">
        <v>0.0064209363682787854</v>
      </c>
      <c r="Z4622" s="3">
        <v>85.754035874437449</v>
      </c>
    </row>
    <row r="4623">
      <c r="A4623" s="3">
        <v>44.80518</v>
      </c>
      <c r="B4623" s="3">
        <v>11.522554397583008</v>
      </c>
      <c r="C4623" s="3">
        <v>-155.30743408203125</v>
      </c>
      <c r="D4623" s="3">
        <v>2104.8430325551017</v>
      </c>
      <c r="E4623" s="3">
        <v>-156.16231434343027</v>
      </c>
      <c r="F4623" s="3">
        <v>155.73428762154381</v>
      </c>
      <c r="G4623" s="3">
        <v>-85.756890885186863</v>
      </c>
      <c r="H4623" s="3">
        <v>46.414631316452123</v>
      </c>
      <c r="I4623" s="3">
        <v>-0.37433170172862051</v>
      </c>
      <c r="J4623" s="3">
        <v>0.18716585086431026</v>
      </c>
      <c r="K4623" s="3">
        <v>0.95781892752362219</v>
      </c>
      <c r="L4623" s="3">
        <v>-35.525059226785778</v>
      </c>
      <c r="M4623" s="3">
        <v>91.741709792250177</v>
      </c>
      <c r="N4623" s="3">
        <v>13.478559416877982</v>
      </c>
      <c r="O4623" s="3">
        <v>22.871763976347783</v>
      </c>
      <c r="P4623" s="3">
        <v>-0.5516760747992524</v>
      </c>
      <c r="Q4623" s="3">
        <v>22.746556946412525</v>
      </c>
      <c r="R4623" s="3">
        <v>-0.55471274197374754</v>
      </c>
      <c r="S4623" s="3">
        <v>-0.37433170172862051</v>
      </c>
      <c r="T4623" s="3">
        <v>-35.525059226785778</v>
      </c>
      <c r="U4623" s="3">
        <v>2110.6280724269855</v>
      </c>
      <c r="V4623" s="3">
        <v>-4.2431091148131417</v>
      </c>
      <c r="W4623" s="3">
        <v>0.00047509480969993494</v>
      </c>
      <c r="X4623" s="3">
        <v>0.00640359362119091</v>
      </c>
      <c r="Y4623" s="3">
        <v>0.0064211935295208728</v>
      </c>
      <c r="Z4623" s="3">
        <v>85.756890885186863</v>
      </c>
    </row>
    <row r="4624">
      <c r="A4624" s="3">
        <v>44.80519</v>
      </c>
      <c r="B4624" s="3">
        <v>11.521112442016602</v>
      </c>
      <c r="C4624" s="3">
        <v>-155.33668518066406</v>
      </c>
      <c r="D4624" s="3">
        <v>2105.8922840068717</v>
      </c>
      <c r="E4624" s="3">
        <v>-156.1911905523167</v>
      </c>
      <c r="F4624" s="3">
        <v>155.76335189902127</v>
      </c>
      <c r="G4624" s="3">
        <v>-85.758215931825333</v>
      </c>
      <c r="H4624" s="3">
        <v>46.436169437122764</v>
      </c>
      <c r="I4624" s="3">
        <v>-0.3741580247073184</v>
      </c>
      <c r="J4624" s="3">
        <v>0.1870790123536592</v>
      </c>
      <c r="K4624" s="3">
        <v>0.95783807959765754</v>
      </c>
      <c r="L4624" s="3">
        <v>-35.518887748820511</v>
      </c>
      <c r="M4624" s="3">
        <v>91.745378672732855</v>
      </c>
      <c r="N4624" s="3">
        <v>13.482785274637477</v>
      </c>
      <c r="O4624" s="3">
        <v>22.867450921881439</v>
      </c>
      <c r="P4624" s="3">
        <v>-0.55177983145373544</v>
      </c>
      <c r="Q4624" s="3">
        <v>22.742345532904931</v>
      </c>
      <c r="R4624" s="3">
        <v>-0.55481516614881032</v>
      </c>
      <c r="S4624" s="3">
        <v>-0.3741580247073184</v>
      </c>
      <c r="T4624" s="3">
        <v>-35.518887748820511</v>
      </c>
      <c r="U4624" s="3">
        <v>2111.6765850493844</v>
      </c>
      <c r="V4624" s="3">
        <v>-4.2417840681746659</v>
      </c>
      <c r="W4624" s="3">
        <v>0.00047485809582686943</v>
      </c>
      <c r="X4624" s="3">
        <v>0.0064024097419569069</v>
      </c>
      <c r="Y4624" s="3">
        <v>0.0064199953827925012</v>
      </c>
      <c r="Z4624" s="3">
        <v>85.758215931825333</v>
      </c>
    </row>
    <row r="4625">
      <c r="A4625" s="3">
        <v>44.8052</v>
      </c>
      <c r="B4625" s="3">
        <v>11.525023460388184</v>
      </c>
      <c r="C4625" s="3">
        <v>-155.33192443847656</v>
      </c>
      <c r="D4625" s="3">
        <v>2105.0571392681522</v>
      </c>
      <c r="E4625" s="3">
        <v>-156.18703626589172</v>
      </c>
      <c r="F4625" s="3">
        <v>155.7588935358848</v>
      </c>
      <c r="G4625" s="3">
        <v>-85.756651676799862</v>
      </c>
      <c r="H4625" s="3">
        <v>46.417985374448534</v>
      </c>
      <c r="I4625" s="3">
        <v>-0.37430464499892896</v>
      </c>
      <c r="J4625" s="3">
        <v>0.18715232249946448</v>
      </c>
      <c r="K4625" s="3">
        <v>0.95782191115446014</v>
      </c>
      <c r="L4625" s="3">
        <v>-35.519786554271434</v>
      </c>
      <c r="M4625" s="3">
        <v>91.742281348758254</v>
      </c>
      <c r="N4625" s="3">
        <v>13.477796810770631</v>
      </c>
      <c r="O4625" s="3">
        <v>22.868147699437721</v>
      </c>
      <c r="P4625" s="3">
        <v>-0.55176282204655547</v>
      </c>
      <c r="Q4625" s="3">
        <v>22.742946376483</v>
      </c>
      <c r="R4625" s="3">
        <v>-0.55480031042356226</v>
      </c>
      <c r="S4625" s="3">
        <v>-0.37430464499892896</v>
      </c>
      <c r="T4625" s="3">
        <v>-35.519786554271434</v>
      </c>
      <c r="U4625" s="3">
        <v>2110.8434214506156</v>
      </c>
      <c r="V4625" s="3">
        <v>-4.2433483232001441</v>
      </c>
      <c r="W4625" s="3">
        <v>0.00047504648750183655</v>
      </c>
      <c r="X4625" s="3">
        <v>0.0064025800342200432</v>
      </c>
      <c r="Y4625" s="3">
        <v>0.0064201791454663445</v>
      </c>
      <c r="Z4625" s="3">
        <v>85.756651676799862</v>
      </c>
    </row>
    <row r="4626">
      <c r="A4626" s="3">
        <v>44.80521</v>
      </c>
      <c r="B4626" s="3">
        <v>11.524591445922852</v>
      </c>
      <c r="C4626" s="3">
        <v>-155.33137512207031</v>
      </c>
      <c r="D4626" s="3">
        <v>2105.12037837937</v>
      </c>
      <c r="E4626" s="3">
        <v>-156.18642586691217</v>
      </c>
      <c r="F4626" s="3">
        <v>155.75831375983998</v>
      </c>
      <c r="G4626" s="3">
        <v>-85.756795206491034</v>
      </c>
      <c r="H4626" s="3">
        <v>46.419413449548948</v>
      </c>
      <c r="I4626" s="3">
        <v>-0.3742931260986696</v>
      </c>
      <c r="J4626" s="3">
        <v>0.1871465630493348</v>
      </c>
      <c r="K4626" s="3">
        <v>0.957823181382708</v>
      </c>
      <c r="L4626" s="3">
        <v>-35.519915612004077</v>
      </c>
      <c r="M4626" s="3">
        <v>91.742524679409215</v>
      </c>
      <c r="N4626" s="3">
        <v>13.478254378989128</v>
      </c>
      <c r="O4626" s="3">
        <v>22.868224487590318</v>
      </c>
      <c r="P4626" s="3">
        <v>-0.55176077227314624</v>
      </c>
      <c r="Q4626" s="3">
        <v>22.743031198398935</v>
      </c>
      <c r="R4626" s="3">
        <v>-0.55479804313317638</v>
      </c>
      <c r="S4626" s="3">
        <v>-0.3742931260986696</v>
      </c>
      <c r="T4626" s="3">
        <v>-35.519915612004077</v>
      </c>
      <c r="U4626" s="3">
        <v>2110.9064420511822</v>
      </c>
      <c r="V4626" s="3">
        <v>-4.2432047935089647</v>
      </c>
      <c r="W4626" s="3">
        <v>0.00047503221681310763</v>
      </c>
      <c r="X4626" s="3">
        <v>0.0064026050564221807</v>
      </c>
      <c r="Y4626" s="3">
        <v>0.0064202030431703052</v>
      </c>
      <c r="Z4626" s="3">
        <v>85.756795206491034</v>
      </c>
    </row>
    <row r="4627">
      <c r="A4627" s="3">
        <v>44.80522</v>
      </c>
      <c r="B4627" s="3">
        <v>11.514265060424805</v>
      </c>
      <c r="C4627" s="3">
        <v>-155.32644653320313</v>
      </c>
      <c r="D4627" s="3">
        <v>2106.8546854886044</v>
      </c>
      <c r="E4627" s="3">
        <v>-156.17999274404352</v>
      </c>
      <c r="F4627" s="3">
        <v>155.75263494565263</v>
      </c>
      <c r="G4627" s="3">
        <v>-85.760449351101784</v>
      </c>
      <c r="H4627" s="3">
        <v>46.458008446649814</v>
      </c>
      <c r="I4627" s="3">
        <v>-0.37398208590866316</v>
      </c>
      <c r="J4627" s="3">
        <v>0.18699104295433158</v>
      </c>
      <c r="K4627" s="3">
        <v>0.95785748147758221</v>
      </c>
      <c r="L4627" s="3">
        <v>-35.521258581463769</v>
      </c>
      <c r="M4627" s="3">
        <v>91.749095482257673</v>
      </c>
      <c r="N4627" s="3">
        <v>13.489914095087936</v>
      </c>
      <c r="O4627" s="3">
        <v>22.868943983339292</v>
      </c>
      <c r="P4627" s="3">
        <v>-0.55174311740146054</v>
      </c>
      <c r="Q4627" s="3">
        <v>22.74396190247257</v>
      </c>
      <c r="R4627" s="3">
        <v>-0.55477504311486192</v>
      </c>
      <c r="S4627" s="3">
        <v>-0.37398208590866316</v>
      </c>
      <c r="T4627" s="3">
        <v>-35.521258581463769</v>
      </c>
      <c r="U4627" s="3">
        <v>2112.6355236762483</v>
      </c>
      <c r="V4627" s="3">
        <v>-4.2395506488982182</v>
      </c>
      <c r="W4627" s="3">
        <v>0.00047464118284365123</v>
      </c>
      <c r="X4627" s="3">
        <v>0.0064028687825517811</v>
      </c>
      <c r="Y4627" s="3">
        <v>0.00642043712678719</v>
      </c>
      <c r="Z4627" s="3">
        <v>85.760449351101784</v>
      </c>
    </row>
    <row r="4628">
      <c r="A4628" s="3">
        <v>44.80523</v>
      </c>
      <c r="B4628" s="3">
        <v>11.569653511047363</v>
      </c>
      <c r="C4628" s="3">
        <v>-155.326416015625</v>
      </c>
      <c r="D4628" s="3">
        <v>2096.8780414607681</v>
      </c>
      <c r="E4628" s="3">
        <v>-156.18819397844251</v>
      </c>
      <c r="F4628" s="3">
        <v>155.75670898752546</v>
      </c>
      <c r="G4628" s="3">
        <v>-85.740129391604015</v>
      </c>
      <c r="H4628" s="3">
        <v>46.237583998354381</v>
      </c>
      <c r="I4628" s="3">
        <v>-0.37576549332083753</v>
      </c>
      <c r="J4628" s="3">
        <v>0.18788274666041877</v>
      </c>
      <c r="K4628" s="3">
        <v>0.95766083210204667</v>
      </c>
      <c r="L4628" s="3">
        <v>-35.519673041330933</v>
      </c>
      <c r="M4628" s="3">
        <v>91.711426934238432</v>
      </c>
      <c r="N4628" s="3">
        <v>13.425329969243288</v>
      </c>
      <c r="O4628" s="3">
        <v>22.868942351592743</v>
      </c>
      <c r="P4628" s="3">
        <v>-0.551742861227342</v>
      </c>
      <c r="Q4628" s="3">
        <v>22.742761556171889</v>
      </c>
      <c r="R4628" s="3">
        <v>-0.55480402655352679</v>
      </c>
      <c r="S4628" s="3">
        <v>-0.37576549332083753</v>
      </c>
      <c r="T4628" s="3">
        <v>-35.519673041330933</v>
      </c>
      <c r="U4628" s="3">
        <v>2102.6869174222284</v>
      </c>
      <c r="V4628" s="3">
        <v>-4.2598706083959854</v>
      </c>
      <c r="W4628" s="3">
        <v>0.00047689945730146539</v>
      </c>
      <c r="X4628" s="3">
        <v>0.0064025325764252234</v>
      </c>
      <c r="Y4628" s="3">
        <v>0.0064202691909732755</v>
      </c>
      <c r="Z4628" s="3">
        <v>85.740129391604015</v>
      </c>
    </row>
    <row r="4629">
      <c r="A4629" s="3">
        <v>44.80524</v>
      </c>
      <c r="B4629" s="3">
        <v>11.5569486618042</v>
      </c>
      <c r="C4629" s="3">
        <v>-155.33283996582031</v>
      </c>
      <c r="D4629" s="3">
        <v>2099.330449948638</v>
      </c>
      <c r="E4629" s="3">
        <v>-156.19269073788479</v>
      </c>
      <c r="F4629" s="3">
        <v>155.76217202587645</v>
      </c>
      <c r="G4629" s="3">
        <v>-85.744965374793367</v>
      </c>
      <c r="H4629" s="3">
        <v>46.291408215912277</v>
      </c>
      <c r="I4629" s="3">
        <v>-0.37532844500333429</v>
      </c>
      <c r="J4629" s="3">
        <v>0.18766422250166714</v>
      </c>
      <c r="K4629" s="3">
        <v>0.95770901997950963</v>
      </c>
      <c r="L4629" s="3">
        <v>-35.518674677317144</v>
      </c>
      <c r="M4629" s="3">
        <v>91.720656695011286</v>
      </c>
      <c r="N4629" s="3">
        <v>13.440644629598165</v>
      </c>
      <c r="O4629" s="3">
        <v>22.867992499744368</v>
      </c>
      <c r="P4629" s="3">
        <v>-0.55176558154944866</v>
      </c>
      <c r="Q4629" s="3">
        <v>22.742102735546197</v>
      </c>
      <c r="R4629" s="3">
        <v>-0.55481990065800479</v>
      </c>
      <c r="S4629" s="3">
        <v>-0.37532844500333429</v>
      </c>
      <c r="T4629" s="3">
        <v>-35.518674677317144</v>
      </c>
      <c r="U4629" s="3">
        <v>2105.1328924135628</v>
      </c>
      <c r="V4629" s="3">
        <v>-4.2550346252066387</v>
      </c>
      <c r="W4629" s="3">
        <v>0.00047634235002139174</v>
      </c>
      <c r="X4629" s="3">
        <v>0.0064023482486651887</v>
      </c>
      <c r="Y4629" s="3">
        <v>0.0064200440132144041</v>
      </c>
      <c r="Z4629" s="3">
        <v>85.744965374793367</v>
      </c>
    </row>
    <row r="4630">
      <c r="A4630" s="3">
        <v>44.80525</v>
      </c>
      <c r="B4630" s="3">
        <v>11.5321044921875</v>
      </c>
      <c r="C4630" s="3">
        <v>-155.32447814941406</v>
      </c>
      <c r="D4630" s="3">
        <v>2103.578142466602</v>
      </c>
      <c r="E4630" s="3">
        <v>-156.18068211419291</v>
      </c>
      <c r="F4630" s="3">
        <v>155.7519917895323</v>
      </c>
      <c r="G4630" s="3">
        <v>-85.7538512669642</v>
      </c>
      <c r="H4630" s="3">
        <v>46.385726566915928</v>
      </c>
      <c r="I4630" s="3">
        <v>-0.37456503464515095</v>
      </c>
      <c r="J4630" s="3">
        <v>0.18728251732257548</v>
      </c>
      <c r="K4630" s="3">
        <v>0.95779319755336678</v>
      </c>
      <c r="L4630" s="3">
        <v>-35.521164699532932</v>
      </c>
      <c r="M4630" s="3">
        <v>91.736780927950264</v>
      </c>
      <c r="N4630" s="3">
        <v>13.468875369160907</v>
      </c>
      <c r="O4630" s="3">
        <v>22.86921950349091</v>
      </c>
      <c r="P4630" s="3">
        <v>-0.5517357806087434</v>
      </c>
      <c r="Q4630" s="3">
        <v>22.743847299033703</v>
      </c>
      <c r="R4630" s="3">
        <v>-0.55477714516696286</v>
      </c>
      <c r="S4630" s="3">
        <v>-0.37456503464515095</v>
      </c>
      <c r="T4630" s="3">
        <v>-35.521164699532932</v>
      </c>
      <c r="U4630" s="3">
        <v>2109.368011260457</v>
      </c>
      <c r="V4630" s="3">
        <v>-4.2461487330358008</v>
      </c>
      <c r="W4630" s="3">
        <v>0.00047538048614035585</v>
      </c>
      <c r="X4630" s="3">
        <v>0.0064028405207555766</v>
      </c>
      <c r="Y4630" s="3">
        <v>0.0064204636390865566</v>
      </c>
      <c r="Z4630" s="3">
        <v>85.7538512669642</v>
      </c>
    </row>
    <row r="4631">
      <c r="A4631" s="3">
        <v>44.80526</v>
      </c>
      <c r="B4631" s="3">
        <v>11.541260719299316</v>
      </c>
      <c r="C4631" s="3">
        <v>-155.3111572265625</v>
      </c>
      <c r="D4631" s="3">
        <v>2101.5690441414267</v>
      </c>
      <c r="E4631" s="3">
        <v>-156.16879489644691</v>
      </c>
      <c r="F4631" s="3">
        <v>155.73938569945904</v>
      </c>
      <c r="G4631" s="3">
        <v>-85.750129125329408</v>
      </c>
      <c r="H4631" s="3">
        <v>46.342084565080746</v>
      </c>
      <c r="I4631" s="3">
        <v>-0.37491788545448379</v>
      </c>
      <c r="J4631" s="3">
        <v>0.1874589427272419</v>
      </c>
      <c r="K4631" s="3">
        <v>0.95775428947893881</v>
      </c>
      <c r="L4631" s="3">
        <v>-35.523730975372665</v>
      </c>
      <c r="M4631" s="3">
        <v>91.7293279015307</v>
      </c>
      <c r="N4631" s="3">
        <v>13.457035674348029</v>
      </c>
      <c r="O4631" s="3">
        <v>22.871174854008963</v>
      </c>
      <c r="P4631" s="3">
        <v>-0.55168831494181625</v>
      </c>
      <c r="Q4631" s="3">
        <v>22.745572417732767</v>
      </c>
      <c r="R4631" s="3">
        <v>-0.554734771419112</v>
      </c>
      <c r="S4631" s="3">
        <v>-0.37491788545448379</v>
      </c>
      <c r="T4631" s="3">
        <v>-35.523730975372665</v>
      </c>
      <c r="U4631" s="3">
        <v>2107.3635518801493</v>
      </c>
      <c r="V4631" s="3">
        <v>-4.2498708746706013</v>
      </c>
      <c r="W4631" s="3">
        <v>0.000475834949504854</v>
      </c>
      <c r="X4631" s="3">
        <v>0.0064033278905884132</v>
      </c>
      <c r="Y4631" s="3">
        <v>0.00642098333384831</v>
      </c>
      <c r="Z4631" s="3">
        <v>85.750129125329408</v>
      </c>
    </row>
    <row r="4632">
      <c r="A4632" s="3">
        <v>44.80527</v>
      </c>
      <c r="B4632" s="3">
        <v>11.529932022094727</v>
      </c>
      <c r="C4632" s="3">
        <v>-155.321044921875</v>
      </c>
      <c r="D4632" s="3">
        <v>2103.8776535345251</v>
      </c>
      <c r="E4632" s="3">
        <v>-156.17694524433929</v>
      </c>
      <c r="F4632" s="3">
        <v>155.74840714452662</v>
      </c>
      <c r="G4632" s="3">
        <v>-85.754554754442751</v>
      </c>
      <c r="H4632" s="3">
        <v>46.392536889860246</v>
      </c>
      <c r="I4632" s="3">
        <v>-0.37451003227746038</v>
      </c>
      <c r="J4632" s="3">
        <v>0.18725501613873019</v>
      </c>
      <c r="K4632" s="3">
        <v>0.95779926268458726</v>
      </c>
      <c r="L4632" s="3">
        <v>-35.521956275403689</v>
      </c>
      <c r="M4632" s="3">
        <v>91.7379427599139</v>
      </c>
      <c r="N4632" s="3">
        <v>13.471115408506693</v>
      </c>
      <c r="O4632" s="3">
        <v>22.869712756165491</v>
      </c>
      <c r="P4632" s="3">
        <v>-0.55172328973953633</v>
      </c>
      <c r="Q4632" s="3">
        <v>22.7443793115137</v>
      </c>
      <c r="R4632" s="3">
        <v>-0.55476357408630106</v>
      </c>
      <c r="S4632" s="3">
        <v>-0.37451003227746038</v>
      </c>
      <c r="T4632" s="3">
        <v>-35.521956275403689</v>
      </c>
      <c r="U4632" s="3">
        <v>2109.6664236954125</v>
      </c>
      <c r="V4632" s="3">
        <v>-4.2454452455572618</v>
      </c>
      <c r="W4632" s="3">
        <v>0.00047531281028628011</v>
      </c>
      <c r="X4632" s="3">
        <v>0.0064029937225081272</v>
      </c>
      <c r="Y4632" s="3">
        <v>0.0064206114099905412</v>
      </c>
      <c r="Z4632" s="3">
        <v>85.754554754442751</v>
      </c>
    </row>
    <row r="4633">
      <c r="A4633" s="3">
        <v>44.80528</v>
      </c>
      <c r="B4633" s="3">
        <v>11.541752815246582</v>
      </c>
      <c r="C4633" s="3">
        <v>-155.31929016113281</v>
      </c>
      <c r="D4633" s="3">
        <v>2101.6993122710692</v>
      </c>
      <c r="E4633" s="3">
        <v>-156.1769560563996</v>
      </c>
      <c r="F4633" s="3">
        <v>155.74753273874489</v>
      </c>
      <c r="G4633" s="3">
        <v>-85.750170312125618</v>
      </c>
      <c r="H4633" s="3">
        <v>46.34450634343181</v>
      </c>
      <c r="I4633" s="3">
        <v>-0.37489828766310929</v>
      </c>
      <c r="J4633" s="3">
        <v>0.18744914383155464</v>
      </c>
      <c r="K4633" s="3">
        <v>0.95775645044237612</v>
      </c>
      <c r="L4633" s="3">
        <v>-35.521989356369168</v>
      </c>
      <c r="M4633" s="3">
        <v>91.729741836397977</v>
      </c>
      <c r="N4633" s="3">
        <v>13.457166571437661</v>
      </c>
      <c r="O4633" s="3">
        <v>22.869967049349246</v>
      </c>
      <c r="P4633" s="3">
        <v>-0.5517169580609399</v>
      </c>
      <c r="Q4633" s="3">
        <v>22.74437367591316</v>
      </c>
      <c r="R4633" s="3">
        <v>-0.55476351343907937</v>
      </c>
      <c r="S4633" s="3">
        <v>-0.37489828766310929</v>
      </c>
      <c r="T4633" s="3">
        <v>-35.521989356369168</v>
      </c>
      <c r="U4633" s="3">
        <v>2107.4940666117491</v>
      </c>
      <c r="V4633" s="3">
        <v>-4.2498296878743815</v>
      </c>
      <c r="W4633" s="3">
        <v>0.00047580545616652121</v>
      </c>
      <c r="X4633" s="3">
        <v>0.0064029932792317558</v>
      </c>
      <c r="Y4633" s="3">
        <v>0.00642064745691623</v>
      </c>
      <c r="Z4633" s="3">
        <v>85.750170312125618</v>
      </c>
    </row>
    <row r="4634">
      <c r="A4634" s="3">
        <v>44.80529</v>
      </c>
      <c r="B4634" s="3">
        <v>11.542530059814453</v>
      </c>
      <c r="C4634" s="3">
        <v>-155.33174133300781</v>
      </c>
      <c r="D4634" s="3">
        <v>2101.8944494839952</v>
      </c>
      <c r="E4634" s="3">
        <v>-156.18945398747485</v>
      </c>
      <c r="F4634" s="3">
        <v>155.76000727313212</v>
      </c>
      <c r="G4634" s="3">
        <v>-85.750224603765616</v>
      </c>
      <c r="H4634" s="3">
        <v>46.348119057184441</v>
      </c>
      <c r="I4634" s="3">
        <v>-0.37486905625643324</v>
      </c>
      <c r="J4634" s="3">
        <v>0.18743452812821662</v>
      </c>
      <c r="K4634" s="3">
        <v>0.95775967367184089</v>
      </c>
      <c r="L4634" s="3">
        <v>-35.519322647184126</v>
      </c>
      <c r="M4634" s="3">
        <v>91.730359251199118</v>
      </c>
      <c r="N4634" s="3">
        <v>13.457339121324738</v>
      </c>
      <c r="O4634" s="3">
        <v>22.868129742143594</v>
      </c>
      <c r="P4634" s="3">
        <v>-0.55176108793720657</v>
      </c>
      <c r="Q4634" s="3">
        <v>22.742549661266924</v>
      </c>
      <c r="R4634" s="3">
        <v>-0.55480780886690806</v>
      </c>
      <c r="S4634" s="3">
        <v>-0.37486905625643324</v>
      </c>
      <c r="T4634" s="3">
        <v>-35.519322647184126</v>
      </c>
      <c r="U4634" s="3">
        <v>2107.6895934431459</v>
      </c>
      <c r="V4634" s="3">
        <v>-4.24977539623438</v>
      </c>
      <c r="W4634" s="3">
        <v>0.00047576128299187196</v>
      </c>
      <c r="X4634" s="3">
        <v>0.0064024809260181679</v>
      </c>
      <c r="Y4634" s="3">
        <v>0.006420133238992827</v>
      </c>
      <c r="Z4634" s="3">
        <v>85.750224603765616</v>
      </c>
    </row>
    <row r="4635">
      <c r="A4635" s="3">
        <v>44.8053</v>
      </c>
      <c r="B4635" s="3">
        <v>11.543905258178711</v>
      </c>
      <c r="C4635" s="3">
        <v>-155.33221435546875</v>
      </c>
      <c r="D4635" s="3">
        <v>2101.6595357099136</v>
      </c>
      <c r="E4635" s="3">
        <v>-156.19012878849708</v>
      </c>
      <c r="F4635" s="3">
        <v>155.76058090923743</v>
      </c>
      <c r="G4635" s="3">
        <v>-85.749733028670732</v>
      </c>
      <c r="H4635" s="3">
        <v>46.342902315064777</v>
      </c>
      <c r="I4635" s="3">
        <v>-0.37491126773551181</v>
      </c>
      <c r="J4635" s="3">
        <v>0.18745563386775591</v>
      </c>
      <c r="K4635" s="3">
        <v>0.95775501918555617</v>
      </c>
      <c r="L4635" s="3">
        <v>-35.519182667190293</v>
      </c>
      <c r="M4635" s="3">
        <v>91.729467677512517</v>
      </c>
      <c r="N4635" s="3">
        <v>13.455776956019093</v>
      </c>
      <c r="O4635" s="3">
        <v>22.868053978759306</v>
      </c>
      <c r="P4635" s="3">
        <v>-0.55176262040612867</v>
      </c>
      <c r="Q4635" s="3">
        <v>22.742445313757084</v>
      </c>
      <c r="R4635" s="3">
        <v>-0.55481005726664157</v>
      </c>
      <c r="S4635" s="3">
        <v>-0.37491126773551181</v>
      </c>
      <c r="T4635" s="3">
        <v>-35.519182667190293</v>
      </c>
      <c r="U4635" s="3">
        <v>2107.4553756536284</v>
      </c>
      <c r="V4635" s="3">
        <v>-4.2502669713292738</v>
      </c>
      <c r="W4635" s="3">
        <v>0.000475814461385732</v>
      </c>
      <c r="X4635" s="3">
        <v>0.006402453264854769</v>
      </c>
      <c r="Y4635" s="3">
        <v>0.0064201095948833529</v>
      </c>
      <c r="Z4635" s="3">
        <v>85.749733028670732</v>
      </c>
    </row>
    <row r="4636">
      <c r="A4636" s="3">
        <v>44.80531</v>
      </c>
      <c r="B4636" s="3">
        <v>11.543975830078125</v>
      </c>
      <c r="C4636" s="3">
        <v>-155.3369140625</v>
      </c>
      <c r="D4636" s="3">
        <v>2101.7733063169221</v>
      </c>
      <c r="E4636" s="3">
        <v>-156.19481302856167</v>
      </c>
      <c r="F4636" s="3">
        <v>155.76527292187416</v>
      </c>
      <c r="G4636" s="3">
        <v>-85.749835261617946</v>
      </c>
      <c r="H4636" s="3">
        <v>46.345152296278542</v>
      </c>
      <c r="I4636" s="3">
        <v>-0.37489306075587531</v>
      </c>
      <c r="J4636" s="3">
        <v>0.18744653037793765</v>
      </c>
      <c r="K4636" s="3">
        <v>0.95775702679158548</v>
      </c>
      <c r="L4636" s="3">
        <v>-35.51818262755468</v>
      </c>
      <c r="M4636" s="3">
        <v>91.729852236865781</v>
      </c>
      <c r="N4636" s="3">
        <v>13.45610181006839</v>
      </c>
      <c r="O4636" s="3">
        <v>22.867355982990176</v>
      </c>
      <c r="P4636" s="3">
        <v>-0.55177916666862681</v>
      </c>
      <c r="Q4636" s="3">
        <v>22.741757183170979</v>
      </c>
      <c r="R4636" s="3">
        <v>-0.55482654777205809</v>
      </c>
      <c r="S4636" s="3">
        <v>-0.37489306075587531</v>
      </c>
      <c r="T4636" s="3">
        <v>-35.51818262755468</v>
      </c>
      <c r="U4636" s="3">
        <v>2107.56918054032</v>
      </c>
      <c r="V4636" s="3">
        <v>-4.2501647383820549</v>
      </c>
      <c r="W4636" s="3">
        <v>0.00047578870518265684</v>
      </c>
      <c r="X4636" s="3">
        <v>0.0064022612570184441</v>
      </c>
      <c r="Y4636" s="3">
        <v>0.0064199162062365568</v>
      </c>
      <c r="Z4636" s="3">
        <v>85.749835261617946</v>
      </c>
    </row>
    <row r="4637">
      <c r="A4637" s="3">
        <v>44.80532</v>
      </c>
      <c r="B4637" s="3">
        <v>11.541010856628418</v>
      </c>
      <c r="C4637" s="3">
        <v>-155.33160400390625</v>
      </c>
      <c r="D4637" s="3">
        <v>2102.1643975046723</v>
      </c>
      <c r="E4637" s="3">
        <v>-156.18909165071807</v>
      </c>
      <c r="F4637" s="3">
        <v>155.7597577489743</v>
      </c>
      <c r="G4637" s="3">
        <v>-85.7507781582894</v>
      </c>
      <c r="H4637" s="3">
        <v>46.354091015395007</v>
      </c>
      <c r="I4637" s="3">
        <v>-0.37482074558513984</v>
      </c>
      <c r="J4637" s="3">
        <v>0.18741037279256992</v>
      </c>
      <c r="K4637" s="3">
        <v>0.95776500071873849</v>
      </c>
      <c r="L4637" s="3">
        <v>-35.519395472626812</v>
      </c>
      <c r="M4637" s="3">
        <v>91.731379660176515</v>
      </c>
      <c r="N4637" s="3">
        <v>13.459098681524393</v>
      </c>
      <c r="O4637" s="3">
        <v>22.868133627467124</v>
      </c>
      <c r="P4637" s="3">
        <v>-0.551760206056212</v>
      </c>
      <c r="Q4637" s="3">
        <v>22.742586178000892</v>
      </c>
      <c r="R4637" s="3">
        <v>-0.55480612555037789</v>
      </c>
      <c r="S4637" s="3">
        <v>-0.37482074558513984</v>
      </c>
      <c r="T4637" s="3">
        <v>-35.519395472626812</v>
      </c>
      <c r="U4637" s="3">
        <v>2107.9587724827206</v>
      </c>
      <c r="V4637" s="3">
        <v>-4.2492218417106029</v>
      </c>
      <c r="W4637" s="3">
        <v>0.00047570018842818762</v>
      </c>
      <c r="X4637" s="3">
        <v>0.0064024957788747254</v>
      </c>
      <c r="Y4637" s="3">
        <v>0.00642014352392369</v>
      </c>
      <c r="Z4637" s="3">
        <v>85.7507781582894</v>
      </c>
    </row>
    <row r="4638">
      <c r="A4638" s="3">
        <v>44.80533</v>
      </c>
      <c r="B4638" s="3">
        <v>11.554209709167481</v>
      </c>
      <c r="C4638" s="3">
        <v>-155.33056640625</v>
      </c>
      <c r="D4638" s="3">
        <v>2099.7614923710739</v>
      </c>
      <c r="E4638" s="3">
        <v>-156.19002224351428</v>
      </c>
      <c r="F4638" s="3">
        <v>155.75970153441443</v>
      </c>
      <c r="G4638" s="3">
        <v>-85.745908062074037</v>
      </c>
      <c r="H4638" s="3">
        <v>46.301059150782507</v>
      </c>
      <c r="I4638" s="3">
        <v>-0.37525018767064189</v>
      </c>
      <c r="J4638" s="3">
        <v>0.18762509383532094</v>
      </c>
      <c r="K4638" s="3">
        <v>0.9577176486973672</v>
      </c>
      <c r="L4638" s="3">
        <v>-35.519236294215389</v>
      </c>
      <c r="M4638" s="3">
        <v>91.722309462641363</v>
      </c>
      <c r="N4638" s="3">
        <v>13.443633992812659</v>
      </c>
      <c r="O4638" s="3">
        <v>22.868282301912927</v>
      </c>
      <c r="P4638" s="3">
        <v>-0.551756421843817</v>
      </c>
      <c r="Q4638" s="3">
        <v>22.742446615162443</v>
      </c>
      <c r="R4638" s="3">
        <v>-0.55480933208854932</v>
      </c>
      <c r="S4638" s="3">
        <v>-0.37525018767064189</v>
      </c>
      <c r="T4638" s="3">
        <v>-35.519236294215389</v>
      </c>
      <c r="U4638" s="3">
        <v>2105.56254903359</v>
      </c>
      <c r="V4638" s="3">
        <v>-4.2540919379259643</v>
      </c>
      <c r="W4638" s="3">
        <v>0.00047624456569626339</v>
      </c>
      <c r="X4638" s="3">
        <v>0.006402457632286588</v>
      </c>
      <c r="Y4638" s="3">
        <v>0.0064201458409899083</v>
      </c>
      <c r="Z4638" s="3">
        <v>85.745908062074037</v>
      </c>
    </row>
    <row r="4639">
      <c r="A4639" s="3">
        <v>44.80534</v>
      </c>
      <c r="B4639" s="3">
        <v>11.544732093811035</v>
      </c>
      <c r="C4639" s="3">
        <v>-155.32554626464844</v>
      </c>
      <c r="D4639" s="3">
        <v>2101.331236134477</v>
      </c>
      <c r="E4639" s="3">
        <v>-156.18362043417869</v>
      </c>
      <c r="F4639" s="3">
        <v>155.75399244170055</v>
      </c>
      <c r="G4639" s="3">
        <v>-85.749247910538131</v>
      </c>
      <c r="H4639" s="3">
        <v>46.336022912177633</v>
      </c>
      <c r="I4639" s="3">
        <v>-0.37496694723945145</v>
      </c>
      <c r="J4639" s="3">
        <v>0.18748347361972573</v>
      </c>
      <c r="K4639" s="3">
        <v>0.9577488796701279</v>
      </c>
      <c r="L4639" s="3">
        <v>-35.520574998713087</v>
      </c>
      <c r="M4639" s="3">
        <v>91.728291650938516</v>
      </c>
      <c r="N4639" s="3">
        <v>13.454235663720272</v>
      </c>
      <c r="O4639" s="3">
        <v>22.869015282832912</v>
      </c>
      <c r="P4639" s="3">
        <v>-0.55173844181224108</v>
      </c>
      <c r="Q4639" s="3">
        <v>22.743372713898729</v>
      </c>
      <c r="R4639" s="3">
        <v>-0.55478644335893645</v>
      </c>
      <c r="S4639" s="3">
        <v>-0.37496694723945145</v>
      </c>
      <c r="T4639" s="3">
        <v>-35.520574998713087</v>
      </c>
      <c r="U4639" s="3">
        <v>2107.1274966755991</v>
      </c>
      <c r="V4639" s="3">
        <v>-4.2507520894618755</v>
      </c>
      <c r="W4639" s="3">
        <v>0.00047588879982556157</v>
      </c>
      <c r="X4639" s="3">
        <v>0.0064027200625781083</v>
      </c>
      <c r="Y4639" s="3">
        <v>0.0064203811685553079</v>
      </c>
      <c r="Z4639" s="3">
        <v>85.749247910538131</v>
      </c>
    </row>
    <row r="4640">
      <c r="A4640" s="3">
        <v>44.80535</v>
      </c>
      <c r="B4640" s="3">
        <v>11.525705337524414</v>
      </c>
      <c r="C4640" s="3">
        <v>-155.32080078125</v>
      </c>
      <c r="D4640" s="3">
        <v>2104.6341484959735</v>
      </c>
      <c r="E4640" s="3">
        <v>-156.17607504496263</v>
      </c>
      <c r="F4640" s="3">
        <v>155.74785083222236</v>
      </c>
      <c r="G4640" s="3">
        <v>-85.7560987317656</v>
      </c>
      <c r="H4640" s="3">
        <v>46.409264845809375</v>
      </c>
      <c r="I4640" s="3">
        <v>-0.37437500045572614</v>
      </c>
      <c r="J4640" s="3">
        <v>0.18718750022786307</v>
      </c>
      <c r="K4640" s="3">
        <v>0.95781415285588878</v>
      </c>
      <c r="L4640" s="3">
        <v>-35.522129481938393</v>
      </c>
      <c r="M4640" s="3">
        <v>91.740795141104385</v>
      </c>
      <c r="N4640" s="3">
        <v>13.476034327857551</v>
      </c>
      <c r="O4640" s="3">
        <v>22.8697078699094</v>
      </c>
      <c r="P4640" s="3">
        <v>-0.55172143741505386</v>
      </c>
      <c r="Q4640" s="3">
        <v>22.744465430860213</v>
      </c>
      <c r="R4640" s="3">
        <v>-0.554759492484215</v>
      </c>
      <c r="S4640" s="3">
        <v>-0.37437500045572614</v>
      </c>
      <c r="T4640" s="3">
        <v>-35.522129481938393</v>
      </c>
      <c r="U4640" s="3">
        <v>2110.420779236174</v>
      </c>
      <c r="V4640" s="3">
        <v>-4.2439012682343913</v>
      </c>
      <c r="W4640" s="3">
        <v>0.00047514196266112388</v>
      </c>
      <c r="X4640" s="3">
        <v>0.0064030293994269162</v>
      </c>
      <c r="Y4640" s="3">
        <v>0.0064206343436304537</v>
      </c>
      <c r="Z4640" s="3">
        <v>85.7560987317656</v>
      </c>
    </row>
    <row r="4641">
      <c r="A4641" s="3">
        <v>44.80536</v>
      </c>
      <c r="B4641" s="3">
        <v>11.549075126647949</v>
      </c>
      <c r="C4641" s="3">
        <v>-155.32186889648438</v>
      </c>
      <c r="D4641" s="3">
        <v>2100.4508004112754</v>
      </c>
      <c r="E4641" s="3">
        <v>-156.18060911914967</v>
      </c>
      <c r="F4641" s="3">
        <v>155.75064716969121</v>
      </c>
      <c r="G4641" s="3">
        <v>-85.74755436895498</v>
      </c>
      <c r="H4641" s="3">
        <v>46.316776563722208</v>
      </c>
      <c r="I4641" s="3">
        <v>-0.37512280842438706</v>
      </c>
      <c r="J4641" s="3">
        <v>0.18756140421219353</v>
      </c>
      <c r="K4641" s="3">
        <v>0.95773169380406609</v>
      </c>
      <c r="L4641" s="3">
        <v>-35.521231113122745</v>
      </c>
      <c r="M4641" s="3">
        <v>91.724999731680541</v>
      </c>
      <c r="N4641" s="3">
        <v>13.44885778239505</v>
      </c>
      <c r="O4641" s="3">
        <v>22.86954651646554</v>
      </c>
      <c r="P4641" s="3">
        <v>-0.5517251330007571</v>
      </c>
      <c r="Q4641" s="3">
        <v>22.743801076115631</v>
      </c>
      <c r="R4641" s="3">
        <v>-0.55477549910135349</v>
      </c>
      <c r="S4641" s="3">
        <v>-0.37512280842438706</v>
      </c>
      <c r="T4641" s="3">
        <v>-35.521231113122745</v>
      </c>
      <c r="U4641" s="3">
        <v>2106.2492605608663</v>
      </c>
      <c r="V4641" s="3">
        <v>-4.2524456310450311</v>
      </c>
      <c r="W4641" s="3">
        <v>0.00047608827581402835</v>
      </c>
      <c r="X4641" s="3">
        <v>0.0064028435132885368</v>
      </c>
      <c r="Y4641" s="3">
        <v>0.0064205190679592775</v>
      </c>
      <c r="Z4641" s="3">
        <v>85.74755436895498</v>
      </c>
    </row>
    <row r="4642">
      <c r="A4642" s="3">
        <v>44.80537</v>
      </c>
      <c r="B4642" s="3">
        <v>11.538321495056152</v>
      </c>
      <c r="C4642" s="3">
        <v>-155.32698059082031</v>
      </c>
      <c r="D4642" s="3">
        <v>2102.5245112799903</v>
      </c>
      <c r="E4642" s="3">
        <v>-156.18409416128228</v>
      </c>
      <c r="F4642" s="3">
        <v>155.75494779423332</v>
      </c>
      <c r="G4642" s="3">
        <v>-85.7516387255113</v>
      </c>
      <c r="H4642" s="3">
        <v>46.362306907711272</v>
      </c>
      <c r="I4642" s="3">
        <v>-0.37475430276386823</v>
      </c>
      <c r="J4642" s="3">
        <v>0.18737715138193412</v>
      </c>
      <c r="K4642" s="3">
        <v>0.95777232718209571</v>
      </c>
      <c r="L4642" s="3">
        <v>-35.520454632608548</v>
      </c>
      <c r="M4642" s="3">
        <v>91.732783071580741</v>
      </c>
      <c r="N4642" s="3">
        <v>13.461835038776965</v>
      </c>
      <c r="O4642" s="3">
        <v>22.868789813632635</v>
      </c>
      <c r="P4642" s="3">
        <v>-0.5517431919444995</v>
      </c>
      <c r="Q4642" s="3">
        <v>22.743289517366449</v>
      </c>
      <c r="R4642" s="3">
        <v>-0.554787779403979</v>
      </c>
      <c r="S4642" s="3">
        <v>-0.37475430276386823</v>
      </c>
      <c r="T4642" s="3">
        <v>-35.520454632608548</v>
      </c>
      <c r="U4642" s="3">
        <v>2108.3175263233343</v>
      </c>
      <c r="V4642" s="3">
        <v>-4.2483612744886958</v>
      </c>
      <c r="W4642" s="3">
        <v>0.00047561871199837413</v>
      </c>
      <c r="X4642" s="3">
        <v>0.0064027006422776823</v>
      </c>
      <c r="Y4642" s="3">
        <v>0.0064203417879288988</v>
      </c>
      <c r="Z4642" s="3">
        <v>85.7516387255113</v>
      </c>
    </row>
    <row r="4643">
      <c r="A4643" s="3">
        <v>44.80538</v>
      </c>
      <c r="B4643" s="3">
        <v>11.559111595153809</v>
      </c>
      <c r="C4643" s="3">
        <v>-155.34788513183594</v>
      </c>
      <c r="D4643" s="3">
        <v>2099.3463274441565</v>
      </c>
      <c r="E4643" s="3">
        <v>-156.2079744774735</v>
      </c>
      <c r="F4643" s="3">
        <v>155.77733620717524</v>
      </c>
      <c r="G4643" s="3">
        <v>-85.744582607334692</v>
      </c>
      <c r="H4643" s="3">
        <v>46.290915982715944</v>
      </c>
      <c r="I4643" s="3">
        <v>-0.37533243729030707</v>
      </c>
      <c r="J4643" s="3">
        <v>0.18766621864515354</v>
      </c>
      <c r="K4643" s="3">
        <v>0.95770857978874913</v>
      </c>
      <c r="L4643" s="3">
        <v>-35.515417822378758</v>
      </c>
      <c r="M4643" s="3">
        <v>91.72057238009829</v>
      </c>
      <c r="N4643" s="3">
        <v>13.439431210004582</v>
      </c>
      <c r="O4643" s="3">
        <v>22.865706328420892</v>
      </c>
      <c r="P4643" s="3">
        <v>-0.55181730001182094</v>
      </c>
      <c r="Q4643" s="3">
        <v>22.739806543474966</v>
      </c>
      <c r="R4643" s="3">
        <v>-0.554872457023298</v>
      </c>
      <c r="S4643" s="3">
        <v>-0.37533243729030707</v>
      </c>
      <c r="T4643" s="3">
        <v>-35.515417822378758</v>
      </c>
      <c r="U4643" s="3">
        <v>2105.1498601865906</v>
      </c>
      <c r="V4643" s="3">
        <v>-4.25541739266531</v>
      </c>
      <c r="W4643" s="3">
        <v>0.00047633874741260406</v>
      </c>
      <c r="X4643" s="3">
        <v>0.00640172182851144</v>
      </c>
      <c r="Y4643" s="3">
        <v>0.0064194190525254276</v>
      </c>
      <c r="Z4643" s="3">
        <v>85.744582607334692</v>
      </c>
    </row>
    <row r="4644">
      <c r="A4644" s="3">
        <v>44.80539</v>
      </c>
      <c r="B4644" s="3">
        <v>11.540718078613281</v>
      </c>
      <c r="C4644" s="3">
        <v>-155.33917236328125</v>
      </c>
      <c r="D4644" s="3">
        <v>2102.42087875304</v>
      </c>
      <c r="E4644" s="3">
        <v>-156.19657472833669</v>
      </c>
      <c r="F4644" s="3">
        <v>155.7672836133417</v>
      </c>
      <c r="G4644" s="3">
        <v>-85.751091824920934</v>
      </c>
      <c r="H4644" s="3">
        <v>46.359332988314264</v>
      </c>
      <c r="I4644" s="3">
        <v>-0.37477835045513608</v>
      </c>
      <c r="J4644" s="3">
        <v>0.18738917522756804</v>
      </c>
      <c r="K4644" s="3">
        <v>0.95776967550422443</v>
      </c>
      <c r="L4644" s="3">
        <v>-35.517796703104281</v>
      </c>
      <c r="M4644" s="3">
        <v>91.732275131546743</v>
      </c>
      <c r="N4644" s="3">
        <v>13.460095923419924</v>
      </c>
      <c r="O4644" s="3">
        <v>22.866982711272229</v>
      </c>
      <c r="P4644" s="3">
        <v>-0.55178620326366412</v>
      </c>
      <c r="Q4644" s="3">
        <v>22.741460079982605</v>
      </c>
      <c r="R4644" s="3">
        <v>-0.5548318149306094</v>
      </c>
      <c r="S4644" s="3">
        <v>-0.37477835045513608</v>
      </c>
      <c r="T4644" s="3">
        <v>-35.517796703104281</v>
      </c>
      <c r="U4644" s="3">
        <v>2108.2151032030793</v>
      </c>
      <c r="V4644" s="3">
        <v>-4.2489081750790643</v>
      </c>
      <c r="W4644" s="3">
        <v>0.00047564215619524605</v>
      </c>
      <c r="X4644" s="3">
        <v>0.0064021890476102941</v>
      </c>
      <c r="Y4644" s="3">
        <v>0.0064198333360057933</v>
      </c>
      <c r="Z4644" s="3">
        <v>85.751091824920934</v>
      </c>
    </row>
    <row r="4645">
      <c r="A4645" s="3">
        <v>44.8054</v>
      </c>
      <c r="B4645" s="3">
        <v>11.567269325256348</v>
      </c>
      <c r="C4645" s="3">
        <v>-155.34291076660156</v>
      </c>
      <c r="D4645" s="3">
        <v>2097.7484800238794</v>
      </c>
      <c r="E4645" s="3">
        <v>-156.20424212046069</v>
      </c>
      <c r="F4645" s="3">
        <v>155.77298111380983</v>
      </c>
      <c r="G4645" s="3">
        <v>-85.741454571289538</v>
      </c>
      <c r="H4645" s="3">
        <v>46.255892086048405</v>
      </c>
      <c r="I4645" s="3">
        <v>-0.37561671892385795</v>
      </c>
      <c r="J4645" s="3">
        <v>0.18780835946192898</v>
      </c>
      <c r="K4645" s="3">
        <v>0.95767723533060822</v>
      </c>
      <c r="L4645" s="3">
        <v>-35.516239154809661</v>
      </c>
      <c r="M4645" s="3">
        <v>91.714568707047718</v>
      </c>
      <c r="N4645" s="3">
        <v>13.429523113758652</v>
      </c>
      <c r="O4645" s="3">
        <v>22.866428323321028</v>
      </c>
      <c r="P4645" s="3">
        <v>-0.55179938406504236</v>
      </c>
      <c r="Q4645" s="3">
        <v>22.740339739565023</v>
      </c>
      <c r="R4645" s="3">
        <v>-0.55485895149679643</v>
      </c>
      <c r="S4645" s="3">
        <v>-0.37561671892385795</v>
      </c>
      <c r="T4645" s="3">
        <v>-35.516239154809661</v>
      </c>
      <c r="U4645" s="3">
        <v>2103.5561439379089</v>
      </c>
      <c r="V4645" s="3">
        <v>-4.258545428710466</v>
      </c>
      <c r="W4645" s="3">
        <v>0.00047670157291145623</v>
      </c>
      <c r="X4645" s="3">
        <v>0.0064018747917795066</v>
      </c>
      <c r="Y4645" s="3">
        <v>0.0064195985263284308</v>
      </c>
      <c r="Z4645" s="3">
        <v>85.741454571289538</v>
      </c>
    </row>
    <row r="4646">
      <c r="A4646" s="3">
        <v>44.80541</v>
      </c>
      <c r="B4646" s="3">
        <v>11.571930885314941</v>
      </c>
      <c r="C4646" s="3">
        <v>-155.34475708007813</v>
      </c>
      <c r="D4646" s="3">
        <v>2096.9623286876872</v>
      </c>
      <c r="E4646" s="3">
        <v>-156.2067725541213</v>
      </c>
      <c r="F4646" s="3">
        <v>155.77516854968567</v>
      </c>
      <c r="G4646" s="3">
        <v>-85.73979516080513</v>
      </c>
      <c r="H4646" s="3">
        <v>46.238419626086468</v>
      </c>
      <c r="I4646" s="3">
        <v>-0.3757587003114452</v>
      </c>
      <c r="J4646" s="3">
        <v>0.1878793501557226</v>
      </c>
      <c r="K4646" s="3">
        <v>0.95766158106408072</v>
      </c>
      <c r="L4646" s="3">
        <v>-35.515712881039157</v>
      </c>
      <c r="M4646" s="3">
        <v>91.711570384615484</v>
      </c>
      <c r="N4646" s="3">
        <v>13.424272804568368</v>
      </c>
      <c r="O4646" s="3">
        <v>22.866152467030204</v>
      </c>
      <c r="P4646" s="3">
        <v>-0.551805843899561</v>
      </c>
      <c r="Q4646" s="3">
        <v>22.73996730273727</v>
      </c>
      <c r="R4646" s="3">
        <v>-0.55486784087357977</v>
      </c>
      <c r="S4646" s="3">
        <v>-0.3757587003114452</v>
      </c>
      <c r="T4646" s="3">
        <v>-35.515712881039157</v>
      </c>
      <c r="U4646" s="3">
        <v>2102.772351855298</v>
      </c>
      <c r="V4646" s="3">
        <v>-4.2602048391948681</v>
      </c>
      <c r="W4646" s="3">
        <v>0.00047688028836732427</v>
      </c>
      <c r="X4646" s="3">
        <v>0.0064017710861641918</v>
      </c>
      <c r="Y4646" s="3">
        <v>0.0064195083806379716</v>
      </c>
      <c r="Z4646" s="3">
        <v>85.73979516080513</v>
      </c>
    </row>
    <row r="4647">
      <c r="A4647" s="3">
        <v>44.80542</v>
      </c>
      <c r="B4647" s="3">
        <v>11.553874969482422</v>
      </c>
      <c r="C4647" s="3">
        <v>-155.33657836914063</v>
      </c>
      <c r="D4647" s="3">
        <v>2099.9833103897181</v>
      </c>
      <c r="E4647" s="3">
        <v>-156.195951146705</v>
      </c>
      <c r="F4647" s="3">
        <v>155.76567210474394</v>
      </c>
      <c r="G4647" s="3">
        <v>-85.746194892161071</v>
      </c>
      <c r="H4647" s="3">
        <v>46.30562301434815</v>
      </c>
      <c r="I4647" s="3">
        <v>-0.37521319165894385</v>
      </c>
      <c r="J4647" s="3">
        <v>0.18760659582947192</v>
      </c>
      <c r="K4647" s="3">
        <v>0.95772172793510435</v>
      </c>
      <c r="L4647" s="3">
        <v>-35.517969262529995</v>
      </c>
      <c r="M4647" s="3">
        <v>91.723090815900193</v>
      </c>
      <c r="N4647" s="3">
        <v>13.444543824425619</v>
      </c>
      <c r="O4647" s="3">
        <v>22.867350280855444</v>
      </c>
      <c r="P4647" s="3">
        <v>-0.55177664421916628</v>
      </c>
      <c r="Q4647" s="3">
        <v>22.741536659041785</v>
      </c>
      <c r="R4647" s="3">
        <v>-0.55482925315594178</v>
      </c>
      <c r="S4647" s="3">
        <v>-0.37521319165894385</v>
      </c>
      <c r="T4647" s="3">
        <v>-35.517969262529995</v>
      </c>
      <c r="U4647" s="3">
        <v>2105.7841957498836</v>
      </c>
      <c r="V4647" s="3">
        <v>-4.2538051078389225</v>
      </c>
      <c r="W4647" s="3">
        <v>0.00047619426071268082</v>
      </c>
      <c r="X4647" s="3">
        <v>0.0064022146070915964</v>
      </c>
      <c r="Y4647" s="3">
        <v>0.0064198997538273683</v>
      </c>
      <c r="Z4647" s="3">
        <v>85.746194892161071</v>
      </c>
    </row>
    <row r="4648">
      <c r="A4648" s="3">
        <v>44.80543</v>
      </c>
      <c r="B4648" s="3">
        <v>11.544666290283203</v>
      </c>
      <c r="C4648" s="3">
        <v>-155.34394836425781</v>
      </c>
      <c r="D4648" s="3">
        <v>2101.8382864452597</v>
      </c>
      <c r="E4648" s="3">
        <v>-156.20191110537138</v>
      </c>
      <c r="F4648" s="3">
        <v>155.77233905013816</v>
      </c>
      <c r="G4648" s="3">
        <v>-85.749773747918425</v>
      </c>
      <c r="H4648" s="3">
        <v>46.346193340518369</v>
      </c>
      <c r="I4648" s="3">
        <v>-0.3748846371634485</v>
      </c>
      <c r="J4648" s="3">
        <v>0.18744231858172425</v>
      </c>
      <c r="K4648" s="3">
        <v>0.957757955626637</v>
      </c>
      <c r="L4648" s="3">
        <v>-35.516669108423429</v>
      </c>
      <c r="M4648" s="3">
        <v>91.730030156611519</v>
      </c>
      <c r="N4648" s="3">
        <v>13.455906343088159</v>
      </c>
      <c r="O4648" s="3">
        <v>22.8662592592139</v>
      </c>
      <c r="P4648" s="3">
        <v>-0.5518026756573573</v>
      </c>
      <c r="Q4648" s="3">
        <v>22.74066285431579</v>
      </c>
      <c r="R4648" s="3">
        <v>-0.554850275136744</v>
      </c>
      <c r="S4648" s="3">
        <v>-0.3748846371634485</v>
      </c>
      <c r="T4648" s="3">
        <v>-35.516669108423429</v>
      </c>
      <c r="U4648" s="3">
        <v>2107.6345080208084</v>
      </c>
      <c r="V4648" s="3">
        <v>-4.2502262520815792</v>
      </c>
      <c r="W4648" s="3">
        <v>0.00047577399576789189</v>
      </c>
      <c r="X4648" s="3">
        <v>0.0064019703275295754</v>
      </c>
      <c r="Y4648" s="3">
        <v>0.0064196249866809267</v>
      </c>
      <c r="Z4648" s="3">
        <v>85.749773747918425</v>
      </c>
    </row>
    <row r="4649">
      <c r="A4649" s="3">
        <v>44.80544</v>
      </c>
      <c r="B4649" s="3">
        <v>11.574716567993164</v>
      </c>
      <c r="C4649" s="3">
        <v>-155.33415222167969</v>
      </c>
      <c r="D4649" s="3">
        <v>2096.1785774650739</v>
      </c>
      <c r="E4649" s="3">
        <v>-156.19664164665932</v>
      </c>
      <c r="F4649" s="3">
        <v>155.76479997116593</v>
      </c>
      <c r="G4649" s="3">
        <v>-85.738483541553066</v>
      </c>
      <c r="H4649" s="3">
        <v>46.221696891770769</v>
      </c>
      <c r="I4649" s="3">
        <v>-0.37589468999974529</v>
      </c>
      <c r="J4649" s="3">
        <v>0.18794734499987265</v>
      </c>
      <c r="K4649" s="3">
        <v>0.95764658765685873</v>
      </c>
      <c r="L4649" s="3">
        <v>-35.5178843439183</v>
      </c>
      <c r="M4649" s="3">
        <v>91.708698685082553</v>
      </c>
      <c r="N4649" s="3">
        <v>13.420125780981579</v>
      </c>
      <c r="O4649" s="3">
        <v>22.867697235988036</v>
      </c>
      <c r="P4649" s="3">
        <v>-0.55176777991844828</v>
      </c>
      <c r="Q4649" s="3">
        <v>22.741425974123825</v>
      </c>
      <c r="R4649" s="3">
        <v>-0.55483145824299984</v>
      </c>
      <c r="S4649" s="3">
        <v>-0.37589468999974529</v>
      </c>
      <c r="T4649" s="3">
        <v>-35.5178843439183</v>
      </c>
      <c r="U4649" s="3">
        <v>2101.9900141259463</v>
      </c>
      <c r="V4649" s="3">
        <v>-4.261516458446942</v>
      </c>
      <c r="W4649" s="3">
        <v>0.00047705859164408993</v>
      </c>
      <c r="X4649" s="3">
        <v>0.0064021863047616151</v>
      </c>
      <c r="Y4649" s="3">
        <v>0.0064199356991124622</v>
      </c>
      <c r="Z4649" s="3">
        <v>85.738483541553066</v>
      </c>
    </row>
    <row r="4650">
      <c r="A4650" s="3">
        <v>44.80545</v>
      </c>
      <c r="B4650" s="3">
        <v>11.562990188598633</v>
      </c>
      <c r="C4650" s="3">
        <v>-155.32345581054688</v>
      </c>
      <c r="D4650" s="3">
        <v>2097.9935355261764</v>
      </c>
      <c r="E4650" s="3">
        <v>-156.18425781500852</v>
      </c>
      <c r="F4650" s="3">
        <v>155.75326213929691</v>
      </c>
      <c r="G4650" s="3">
        <v>-85.742492918812076</v>
      </c>
      <c r="H4650" s="3">
        <v>46.262395886066408</v>
      </c>
      <c r="I4650" s="3">
        <v>-0.37556389638185239</v>
      </c>
      <c r="J4650" s="3">
        <v>0.1877819481909262</v>
      </c>
      <c r="K4650" s="3">
        <v>0.95768305938570442</v>
      </c>
      <c r="L4650" s="3">
        <v>-35.520493621811426</v>
      </c>
      <c r="M4650" s="3">
        <v>91.71568422343627</v>
      </c>
      <c r="N4650" s="3">
        <v>13.432810482162243</v>
      </c>
      <c r="O4650" s="3">
        <v>22.869267945688275</v>
      </c>
      <c r="P4650" s="3">
        <v>-0.551729686317702</v>
      </c>
      <c r="Q4650" s="3">
        <v>22.743225078349266</v>
      </c>
      <c r="R4650" s="3">
        <v>-0.5547873701518975</v>
      </c>
      <c r="S4650" s="3">
        <v>-0.37556389638185239</v>
      </c>
      <c r="T4650" s="3">
        <v>-35.520493621811426</v>
      </c>
      <c r="U4650" s="3">
        <v>2103.7990392380284</v>
      </c>
      <c r="V4650" s="3">
        <v>-4.2575070811879323</v>
      </c>
      <c r="W4650" s="3">
        <v>0.00047664589192797493</v>
      </c>
      <c r="X4650" s="3">
        <v>0.0064026939333696733</v>
      </c>
      <c r="Y4650" s="3">
        <v>0.0064204112727068068</v>
      </c>
      <c r="Z4650" s="3">
        <v>85.742492918812076</v>
      </c>
    </row>
    <row r="4651">
      <c r="A4651" s="3">
        <v>44.80546</v>
      </c>
      <c r="B4651" s="3">
        <v>11.593648910522461</v>
      </c>
      <c r="C4651" s="3">
        <v>-155.34532165527344</v>
      </c>
      <c r="D4651" s="3">
        <v>2093.0926788041975</v>
      </c>
      <c r="E4651" s="3">
        <v>-156.21057265625777</v>
      </c>
      <c r="F4651" s="3">
        <v>155.77734641224581</v>
      </c>
      <c r="G4651" s="3">
        <v>-85.731844646521765</v>
      </c>
      <c r="H4651" s="3">
        <v>46.152892529158777</v>
      </c>
      <c r="I4651" s="3">
        <v>-0.37645524612002579</v>
      </c>
      <c r="J4651" s="3">
        <v>0.18822762306001289</v>
      </c>
      <c r="K4651" s="3">
        <v>0.95758478657988533</v>
      </c>
      <c r="L4651" s="3">
        <v>-35.514966801230017</v>
      </c>
      <c r="M4651" s="3">
        <v>91.696862348924455</v>
      </c>
      <c r="N4651" s="3">
        <v>13.399174224974257</v>
      </c>
      <c r="O4651" s="3">
        <v>22.866042826289647</v>
      </c>
      <c r="P4651" s="3">
        <v>-0.55180720893474189</v>
      </c>
      <c r="Q4651" s="3">
        <v>22.739387721532211</v>
      </c>
      <c r="R4651" s="3">
        <v>-0.55488069537639129</v>
      </c>
      <c r="S4651" s="3">
        <v>-0.37645524612002579</v>
      </c>
      <c r="T4651" s="3">
        <v>-35.514966801230017</v>
      </c>
      <c r="U4651" s="3">
        <v>2098.9136964328304</v>
      </c>
      <c r="V4651" s="3">
        <v>-4.268155353478237</v>
      </c>
      <c r="W4651" s="3">
        <v>0.00047776193100599294</v>
      </c>
      <c r="X4651" s="3">
        <v>0.00640161535160943</v>
      </c>
      <c r="Y4651" s="3">
        <v>0.0064194186319853075</v>
      </c>
      <c r="Z4651" s="3">
        <v>85.731844646521765</v>
      </c>
    </row>
    <row r="4652">
      <c r="A4652" s="3">
        <v>44.80547</v>
      </c>
      <c r="B4652" s="3">
        <v>11.558856010437012</v>
      </c>
      <c r="C4652" s="3">
        <v>-155.324951171875</v>
      </c>
      <c r="D4652" s="3">
        <v>2098.77582927847</v>
      </c>
      <c r="E4652" s="3">
        <v>-156.18512947073808</v>
      </c>
      <c r="F4652" s="3">
        <v>155.75444651378456</v>
      </c>
      <c r="G4652" s="3">
        <v>-85.7440503572462</v>
      </c>
      <c r="H4652" s="3">
        <v>46.279596381336695</v>
      </c>
      <c r="I4652" s="3">
        <v>-0.37542426904173321</v>
      </c>
      <c r="J4652" s="3">
        <v>0.1877121345208666</v>
      </c>
      <c r="K4652" s="3">
        <v>0.95769845444811186</v>
      </c>
      <c r="L4652" s="3">
        <v>-35.52029507170176</v>
      </c>
      <c r="M4652" s="3">
        <v>91.718632965230213</v>
      </c>
      <c r="N4652" s="3">
        <v>13.43774427431444</v>
      </c>
      <c r="O4652" s="3">
        <v>22.869035526395695</v>
      </c>
      <c r="P4652" s="3">
        <v>-0.5517347025048901</v>
      </c>
      <c r="Q4652" s="3">
        <v>22.743085968058132</v>
      </c>
      <c r="R4652" s="3">
        <v>-0.55479016921673363</v>
      </c>
      <c r="S4652" s="3">
        <v>-0.37542426904173321</v>
      </c>
      <c r="T4652" s="3">
        <v>-35.52029507170176</v>
      </c>
      <c r="U4652" s="3">
        <v>2104.5792397130886</v>
      </c>
      <c r="V4652" s="3">
        <v>-4.2559496427538184</v>
      </c>
      <c r="W4652" s="3">
        <v>0.00047646822783535965</v>
      </c>
      <c r="X4652" s="3">
        <v>0.0064026582004873519</v>
      </c>
      <c r="Y4652" s="3">
        <v>0.0064203624511708452</v>
      </c>
      <c r="Z4652" s="3">
        <v>85.7440503572462</v>
      </c>
    </row>
    <row r="4653">
      <c r="A4653" s="3">
        <v>44.80548</v>
      </c>
      <c r="B4653" s="3">
        <v>11.563816070556641</v>
      </c>
      <c r="C4653" s="3">
        <v>-155.33604431152344</v>
      </c>
      <c r="D4653" s="3">
        <v>2098.1835370283006</v>
      </c>
      <c r="E4653" s="3">
        <v>-156.19689951551902</v>
      </c>
      <c r="F4653" s="3">
        <v>155.76587721470077</v>
      </c>
      <c r="G4653" s="3">
        <v>-85.742533732324972</v>
      </c>
      <c r="H4653" s="3">
        <v>46.265888720004895</v>
      </c>
      <c r="I4653" s="3">
        <v>-0.37553553442677362</v>
      </c>
      <c r="J4653" s="3">
        <v>0.18776776721338681</v>
      </c>
      <c r="K4653" s="3">
        <v>0.95768618650444381</v>
      </c>
      <c r="L4653" s="3">
        <v>-35.517796567574</v>
      </c>
      <c r="M4653" s="3">
        <v>91.716283182142433</v>
      </c>
      <c r="N4653" s="3">
        <v>13.432939728869807</v>
      </c>
      <c r="O4653" s="3">
        <v>22.867398278340861</v>
      </c>
      <c r="P4653" s="3">
        <v>-0.55177400828025147</v>
      </c>
      <c r="Q4653" s="3">
        <v>22.741368127481223</v>
      </c>
      <c r="R4653" s="3">
        <v>-0.55483187890237806</v>
      </c>
      <c r="S4653" s="3">
        <v>-0.37553553442677362</v>
      </c>
      <c r="T4653" s="3">
        <v>-35.517796567574</v>
      </c>
      <c r="U4653" s="3">
        <v>2103.989454934328</v>
      </c>
      <c r="V4653" s="3">
        <v>-4.2574662676750359</v>
      </c>
      <c r="W4653" s="3">
        <v>0.00047660272914747966</v>
      </c>
      <c r="X4653" s="3">
        <v>0.0064021757352529553</v>
      </c>
      <c r="Y4653" s="3">
        <v>0.006419891300208481</v>
      </c>
      <c r="Z4653" s="3">
        <v>85.742533732324972</v>
      </c>
    </row>
    <row r="4654">
      <c r="A4654" s="3">
        <v>44.80549</v>
      </c>
      <c r="B4654" s="3">
        <v>11.56035041809082</v>
      </c>
      <c r="C4654" s="3">
        <v>-155.33050537109375</v>
      </c>
      <c r="D4654" s="3">
        <v>2098.656764129054</v>
      </c>
      <c r="E4654" s="3">
        <v>-156.19087533815062</v>
      </c>
      <c r="F4654" s="3">
        <v>155.76009630399062</v>
      </c>
      <c r="G4654" s="3">
        <v>-85.743653782738349</v>
      </c>
      <c r="H4654" s="3">
        <v>46.276654522649807</v>
      </c>
      <c r="I4654" s="3">
        <v>-0.37544814261481457</v>
      </c>
      <c r="J4654" s="3">
        <v>0.18772407130740729</v>
      </c>
      <c r="K4654" s="3">
        <v>0.957695822172827</v>
      </c>
      <c r="L4654" s="3">
        <v>-35.51907253591034</v>
      </c>
      <c r="M4654" s="3">
        <v>91.718128780728719</v>
      </c>
      <c r="N4654" s="3">
        <v>13.43648762826572</v>
      </c>
      <c r="O4654" s="3">
        <v>22.868209625249811</v>
      </c>
      <c r="P4654" s="3">
        <v>-0.55175423472168794</v>
      </c>
      <c r="Q4654" s="3">
        <v>22.74224118618876</v>
      </c>
      <c r="R4654" s="3">
        <v>-0.55481038117287518</v>
      </c>
      <c r="S4654" s="3">
        <v>-0.37544814261481457</v>
      </c>
      <c r="T4654" s="3">
        <v>-35.51907253591034</v>
      </c>
      <c r="U4654" s="3">
        <v>2104.46092935068</v>
      </c>
      <c r="V4654" s="3">
        <v>-4.2563462172616564</v>
      </c>
      <c r="W4654" s="3">
        <v>0.00047649525977393528</v>
      </c>
      <c r="X4654" s="3">
        <v>0.006402422662879742</v>
      </c>
      <c r="Y4654" s="3">
        <v>0.0064201295693111322</v>
      </c>
      <c r="Z4654" s="3">
        <v>85.743653782738349</v>
      </c>
    </row>
    <row r="4655">
      <c r="A4655" s="3">
        <v>44.8055</v>
      </c>
      <c r="B4655" s="3">
        <v>11.585317611694336</v>
      </c>
      <c r="C4655" s="3">
        <v>-155.32499694824219</v>
      </c>
      <c r="D4655" s="3">
        <v>2094.036182197277</v>
      </c>
      <c r="E4655" s="3">
        <v>-156.18911789980132</v>
      </c>
      <c r="F4655" s="3">
        <v>155.75645816830607</v>
      </c>
      <c r="G4655" s="3">
        <v>-85.734344418380019</v>
      </c>
      <c r="H4655" s="3">
        <v>46.174874289217804</v>
      </c>
      <c r="I4655" s="3">
        <v>-0.37627597680643526</v>
      </c>
      <c r="J4655" s="3">
        <v>0.18813798840321763</v>
      </c>
      <c r="K4655" s="3">
        <v>0.95760455051266313</v>
      </c>
      <c r="L4655" s="3">
        <v>-35.51952279709284</v>
      </c>
      <c r="M4655" s="3">
        <v>91.700647516255955</v>
      </c>
      <c r="N4655" s="3">
        <v>13.407055564144015</v>
      </c>
      <c r="O4655" s="3">
        <v>22.869014495194651</v>
      </c>
      <c r="P4655" s="3">
        <v>-0.55173452031661963</v>
      </c>
      <c r="Q4655" s="3">
        <v>22.742490990660329</v>
      </c>
      <c r="R4655" s="3">
        <v>-0.55480398993240143</v>
      </c>
      <c r="S4655" s="3">
        <v>-0.37627597680643526</v>
      </c>
      <c r="T4655" s="3">
        <v>-35.51952279709284</v>
      </c>
      <c r="U4655" s="3">
        <v>2099.8529884022037</v>
      </c>
      <c r="V4655" s="3">
        <v>-4.2656555816199857</v>
      </c>
      <c r="W4655" s="3">
        <v>0.0004775466672933501</v>
      </c>
      <c r="X4655" s="3">
        <v>0.00640249470287374</v>
      </c>
      <c r="Y4655" s="3">
        <v>0.0064202795297221508</v>
      </c>
      <c r="Z4655" s="3">
        <v>85.734344418380019</v>
      </c>
    </row>
    <row r="4656">
      <c r="A4656" s="3">
        <v>44.80551</v>
      </c>
      <c r="B4656" s="3">
        <v>11.559413909912109</v>
      </c>
      <c r="C4656" s="3">
        <v>-155.35446166992188</v>
      </c>
      <c r="D4656" s="3">
        <v>2099.4687965868</v>
      </c>
      <c r="E4656" s="3">
        <v>-156.214559593756</v>
      </c>
      <c r="F4656" s="3">
        <v>155.78391704759477</v>
      </c>
      <c r="G4656" s="3">
        <v>-85.744651206101736</v>
      </c>
      <c r="H4656" s="3">
        <v>46.293253328546889</v>
      </c>
      <c r="I4656" s="3">
        <v>-0.37531348086216026</v>
      </c>
      <c r="J4656" s="3">
        <v>0.18765674043108013</v>
      </c>
      <c r="K4656" s="3">
        <v>0.95771066993200971</v>
      </c>
      <c r="L4656" s="3">
        <v>-35.514012872539723</v>
      </c>
      <c r="M4656" s="3">
        <v>91.72097273016189</v>
      </c>
      <c r="N4656" s="3">
        <v>13.439648660448659</v>
      </c>
      <c r="O4656" s="3">
        <v>22.86467100556343</v>
      </c>
      <c r="P4656" s="3">
        <v>-0.551839035030968</v>
      </c>
      <c r="Q4656" s="3">
        <v>22.738780972571771</v>
      </c>
      <c r="R4656" s="3">
        <v>-0.55489421351260826</v>
      </c>
      <c r="S4656" s="3">
        <v>-0.37531348086216026</v>
      </c>
      <c r="T4656" s="3">
        <v>-35.514012872539723</v>
      </c>
      <c r="U4656" s="3">
        <v>2105.2724803385186</v>
      </c>
      <c r="V4656" s="3">
        <v>-4.2553487938982606</v>
      </c>
      <c r="W4656" s="3">
        <v>0.00047631096095628782</v>
      </c>
      <c r="X4656" s="3">
        <v>0.006401451968373187</v>
      </c>
      <c r="Y4656" s="3">
        <v>0.0064191478745169945</v>
      </c>
      <c r="Z4656" s="3">
        <v>85.744651206101736</v>
      </c>
    </row>
    <row r="4657">
      <c r="A4657" s="3">
        <v>44.80552</v>
      </c>
      <c r="B4657" s="3">
        <v>11.562687873840332</v>
      </c>
      <c r="C4657" s="3">
        <v>-155.35140991210938</v>
      </c>
      <c r="D4657" s="3">
        <v>2098.7988759475184</v>
      </c>
      <c r="E4657" s="3">
        <v>-156.212012020217</v>
      </c>
      <c r="F4657" s="3">
        <v>155.78111667512235</v>
      </c>
      <c r="G4657" s="3">
        <v>-85.7433670867079</v>
      </c>
      <c r="H4657" s="3">
        <v>46.27862333177643</v>
      </c>
      <c r="I4657" s="3">
        <v>-0.37543216513176664</v>
      </c>
      <c r="J4657" s="3">
        <v>0.18771608256588332</v>
      </c>
      <c r="K4657" s="3">
        <v>0.957697583832654</v>
      </c>
      <c r="L4657" s="3">
        <v>-35.514566555011747</v>
      </c>
      <c r="M4657" s="3">
        <v>91.71846620789033</v>
      </c>
      <c r="N4657" s="3">
        <v>13.435579305360276</v>
      </c>
      <c r="O4657" s="3">
        <v>22.86511608171606</v>
      </c>
      <c r="P4657" s="3">
        <v>-0.551828096265984</v>
      </c>
      <c r="Q4657" s="3">
        <v>22.739147746454471</v>
      </c>
      <c r="R4657" s="3">
        <v>-0.55488506512920965</v>
      </c>
      <c r="S4657" s="3">
        <v>-0.37543216513176664</v>
      </c>
      <c r="T4657" s="3">
        <v>-35.514566555011747</v>
      </c>
      <c r="U4657" s="3">
        <v>2104.6042179892092</v>
      </c>
      <c r="V4657" s="3">
        <v>-4.2566329132920924</v>
      </c>
      <c r="W4657" s="3">
        <v>0.00047646299579255424</v>
      </c>
      <c r="X4657" s="3">
        <v>0.0064015563660404021</v>
      </c>
      <c r="Y4657" s="3">
        <v>0.0064192632672256094</v>
      </c>
      <c r="Z4657" s="3">
        <v>85.7433670867079</v>
      </c>
    </row>
    <row r="4658">
      <c r="A4658" s="3">
        <v>44.80553</v>
      </c>
      <c r="B4658" s="3">
        <v>11.581553459167481</v>
      </c>
      <c r="C4658" s="3">
        <v>-155.35118103027344</v>
      </c>
      <c r="D4658" s="3">
        <v>2095.4116314006819</v>
      </c>
      <c r="E4658" s="3">
        <v>-156.21459500394266</v>
      </c>
      <c r="F4658" s="3">
        <v>155.7822898407529</v>
      </c>
      <c r="G4658" s="3">
        <v>-85.736441330354381</v>
      </c>
      <c r="H4658" s="3">
        <v>46.203799523660123</v>
      </c>
      <c r="I4658" s="3">
        <v>-0.37604034094337913</v>
      </c>
      <c r="J4658" s="3">
        <v>0.18802017047168956</v>
      </c>
      <c r="K4658" s="3">
        <v>0.95763052931793058</v>
      </c>
      <c r="L4658" s="3">
        <v>-35.514071729841561</v>
      </c>
      <c r="M4658" s="3">
        <v>91.705623068173992</v>
      </c>
      <c r="N4658" s="3">
        <v>13.413673871815862</v>
      </c>
      <c r="O4658" s="3">
        <v>22.865145686765739</v>
      </c>
      <c r="P4658" s="3">
        <v>-0.5518271847199725</v>
      </c>
      <c r="Q4658" s="3">
        <v>22.738767698233755</v>
      </c>
      <c r="R4658" s="3">
        <v>-0.55489414114204771</v>
      </c>
      <c r="S4658" s="3">
        <v>-0.37604034094337913</v>
      </c>
      <c r="T4658" s="3">
        <v>-35.514071729841561</v>
      </c>
      <c r="U4658" s="3">
        <v>2101.226523890633</v>
      </c>
      <c r="V4658" s="3">
        <v>-4.2635586696456311</v>
      </c>
      <c r="W4658" s="3">
        <v>0.00047723320087306572</v>
      </c>
      <c r="X4658" s="3">
        <v>0.0064014505173140921</v>
      </c>
      <c r="Y4658" s="3">
        <v>0.0064192149250228729</v>
      </c>
      <c r="Z4658" s="3">
        <v>85.736441330354381</v>
      </c>
    </row>
    <row r="4659">
      <c r="A4659" s="3">
        <v>44.80554</v>
      </c>
      <c r="B4659" s="3">
        <v>11.567239761352539</v>
      </c>
      <c r="C4659" s="3">
        <v>-155.36126708984375</v>
      </c>
      <c r="D4659" s="3">
        <v>2098.2468461101926</v>
      </c>
      <c r="E4659" s="3">
        <v>-156.22249227294708</v>
      </c>
      <c r="F4659" s="3">
        <v>155.79128456835571</v>
      </c>
      <c r="G4659" s="3">
        <v>-85.741966721203823</v>
      </c>
      <c r="H4659" s="3">
        <v>46.265875120275581</v>
      </c>
      <c r="I4659" s="3">
        <v>-0.37553564484882612</v>
      </c>
      <c r="J4659" s="3">
        <v>0.18776782242441306</v>
      </c>
      <c r="K4659" s="3">
        <v>0.95768617432956271</v>
      </c>
      <c r="L4659" s="3">
        <v>-35.512342925000425</v>
      </c>
      <c r="M4659" s="3">
        <v>91.716280850199354</v>
      </c>
      <c r="N4659" s="3">
        <v>13.431144360724966</v>
      </c>
      <c r="O4659" s="3">
        <v>22.863655157170637</v>
      </c>
      <c r="P4659" s="3">
        <v>-0.55186286388622552</v>
      </c>
      <c r="Q4659" s="3">
        <v>22.737612131530369</v>
      </c>
      <c r="R4659" s="3">
        <v>-0.5549220446260652</v>
      </c>
      <c r="S4659" s="3">
        <v>-0.37553564484882612</v>
      </c>
      <c r="T4659" s="3">
        <v>-35.512342925000425</v>
      </c>
      <c r="U4659" s="3">
        <v>2104.0544893855154</v>
      </c>
      <c r="V4659" s="3">
        <v>-4.2580332787961765</v>
      </c>
      <c r="W4659" s="3">
        <v>0.00047658834891320672</v>
      </c>
      <c r="X4659" s="3">
        <v>0.0064011269148928386</v>
      </c>
      <c r="Y4659" s="3">
        <v>0.0064188443067958378</v>
      </c>
      <c r="Z4659" s="3">
        <v>85.741966721203823</v>
      </c>
    </row>
    <row r="4660">
      <c r="A4660" s="3">
        <v>44.80555</v>
      </c>
      <c r="B4660" s="3">
        <v>11.594160079956055</v>
      </c>
      <c r="C4660" s="3">
        <v>-155.33419799804688</v>
      </c>
      <c r="D4660" s="3">
        <v>2092.7033479210027</v>
      </c>
      <c r="E4660" s="3">
        <v>-156.19958726642508</v>
      </c>
      <c r="F4660" s="3">
        <v>155.76629165405484</v>
      </c>
      <c r="G4660" s="3">
        <v>-85.731352625921957</v>
      </c>
      <c r="H4660" s="3">
        <v>46.144912023432369</v>
      </c>
      <c r="I4660" s="3">
        <v>-0.37652037234991725</v>
      </c>
      <c r="J4660" s="3">
        <v>0.18826018617495863</v>
      </c>
      <c r="K4660" s="3">
        <v>0.95757760669898073</v>
      </c>
      <c r="L4660" s="3">
        <v>-35.517313811890482</v>
      </c>
      <c r="M4660" s="3">
        <v>91.695487285134774</v>
      </c>
      <c r="N4660" s="3">
        <v>13.397624056147725</v>
      </c>
      <c r="O4660" s="3">
        <v>22.867633334826856</v>
      </c>
      <c r="P4660" s="3">
        <v>-0.55176656327332729</v>
      </c>
      <c r="Q4660" s="3">
        <v>22.740940269707465</v>
      </c>
      <c r="R4660" s="3">
        <v>-0.55484053454726834</v>
      </c>
      <c r="S4660" s="3">
        <v>-0.37652037234991725</v>
      </c>
      <c r="T4660" s="3">
        <v>-35.517313811890482</v>
      </c>
      <c r="U4660" s="3">
        <v>2098.52462779496</v>
      </c>
      <c r="V4660" s="3">
        <v>-4.2686473740780464</v>
      </c>
      <c r="W4660" s="3">
        <v>0.00047785081482927359</v>
      </c>
      <c r="X4660" s="3">
        <v>0.0064020655720064684</v>
      </c>
      <c r="Y4660" s="3">
        <v>0.0064198742191341656</v>
      </c>
      <c r="Z4660" s="3">
        <v>85.731352625921957</v>
      </c>
    </row>
    <row r="4661">
      <c r="A4661" s="3">
        <v>44.80556</v>
      </c>
      <c r="B4661" s="3">
        <v>11.583136558532715</v>
      </c>
      <c r="C4661" s="3">
        <v>-155.33894348144531</v>
      </c>
      <c r="D4661" s="3">
        <v>2094.8001684907135</v>
      </c>
      <c r="E4661" s="3">
        <v>-156.20266155192158</v>
      </c>
      <c r="F4661" s="3">
        <v>155.77020387245204</v>
      </c>
      <c r="G4661" s="3">
        <v>-85.735525999550632</v>
      </c>
      <c r="H4661" s="3">
        <v>46.190974210961826</v>
      </c>
      <c r="I4661" s="3">
        <v>-0.37614478434143417</v>
      </c>
      <c r="J4661" s="3">
        <v>0.18807239217071708</v>
      </c>
      <c r="K4661" s="3">
        <v>0.957619014367891</v>
      </c>
      <c r="L4661" s="3">
        <v>-35.516624259823182</v>
      </c>
      <c r="M4661" s="3">
        <v>91.7034176678931</v>
      </c>
      <c r="N4661" s="3">
        <v>13.410784090861375</v>
      </c>
      <c r="O4661" s="3">
        <v>22.866930663614376</v>
      </c>
      <c r="P4661" s="3">
        <v>-0.55178332130531516</v>
      </c>
      <c r="Q4661" s="3">
        <v>22.740488636095357</v>
      </c>
      <c r="R4661" s="3">
        <v>-0.55485135572680422</v>
      </c>
      <c r="S4661" s="3">
        <v>-0.37614478434143417</v>
      </c>
      <c r="T4661" s="3">
        <v>-35.516624259823182</v>
      </c>
      <c r="U4661" s="3">
        <v>2100.6158662127223</v>
      </c>
      <c r="V4661" s="3">
        <v>-4.2644740004493711</v>
      </c>
      <c r="W4661" s="3">
        <v>0.00047737250313498484</v>
      </c>
      <c r="X4661" s="3">
        <v>0.0064019395704573269</v>
      </c>
      <c r="Y4661" s="3">
        <v>0.0064197129819437175</v>
      </c>
      <c r="Z4661" s="3">
        <v>85.735525999550632</v>
      </c>
    </row>
    <row r="4662">
      <c r="A4662" s="3">
        <v>44.80557</v>
      </c>
      <c r="B4662" s="3">
        <v>11.575425148010254</v>
      </c>
      <c r="C4662" s="3">
        <v>-155.35964965820313</v>
      </c>
      <c r="D4662" s="3">
        <v>2096.7360506364444</v>
      </c>
      <c r="E4662" s="3">
        <v>-156.22210311797838</v>
      </c>
      <c r="F4662" s="3">
        <v>155.7902795724971</v>
      </c>
      <c r="G4662" s="3">
        <v>-85.738920482744362</v>
      </c>
      <c r="H4662" s="3">
        <v>46.23258702078428</v>
      </c>
      <c r="I4662" s="3">
        <v>-0.37580612002413577</v>
      </c>
      <c r="J4662" s="3">
        <v>0.18790306001206789</v>
      </c>
      <c r="K4662" s="3">
        <v>0.957656352824377</v>
      </c>
      <c r="L4662" s="3">
        <v>-35.512450547063473</v>
      </c>
      <c r="M4662" s="3">
        <v>91.710569010488769</v>
      </c>
      <c r="N4662" s="3">
        <v>13.421507000536263</v>
      </c>
      <c r="O4662" s="3">
        <v>22.863878899926338</v>
      </c>
      <c r="P4662" s="3">
        <v>-0.55185677369670028</v>
      </c>
      <c r="Q4662" s="3">
        <v>22.737654562476266</v>
      </c>
      <c r="R4662" s="3">
        <v>-0.55492031551609955</v>
      </c>
      <c r="S4662" s="3">
        <v>-0.37580612002413577</v>
      </c>
      <c r="T4662" s="3">
        <v>-35.512450547063473</v>
      </c>
      <c r="U4662" s="3">
        <v>2102.54783811002</v>
      </c>
      <c r="V4662" s="3">
        <v>-4.2610795172556433</v>
      </c>
      <c r="W4662" s="3">
        <v>0.00047693175290063782</v>
      </c>
      <c r="X4662" s="3">
        <v>0.0064011428603339415</v>
      </c>
      <c r="Y4662" s="3">
        <v>0.0064188857144623686</v>
      </c>
      <c r="Z4662" s="3">
        <v>85.738920482744362</v>
      </c>
    </row>
    <row r="4663">
      <c r="A4663" s="3">
        <v>44.80558</v>
      </c>
      <c r="B4663" s="3">
        <v>11.583817481994629</v>
      </c>
      <c r="C4663" s="3">
        <v>-155.33035278320313</v>
      </c>
      <c r="D4663" s="3">
        <v>2094.4479970374027</v>
      </c>
      <c r="E4663" s="3">
        <v>-156.19422017970254</v>
      </c>
      <c r="F4663" s="3">
        <v>155.76168759746571</v>
      </c>
      <c r="G4663" s="3">
        <v>-85.73504123963896</v>
      </c>
      <c r="H4663" s="3">
        <v>46.183673618772119</v>
      </c>
      <c r="I4663" s="3">
        <v>-0.37620426289850906</v>
      </c>
      <c r="J4663" s="3">
        <v>0.18810213144925453</v>
      </c>
      <c r="K4663" s="3">
        <v>0.95761245688160457</v>
      </c>
      <c r="L4663" s="3">
        <v>-35.518428741921127</v>
      </c>
      <c r="M4663" s="3">
        <v>91.702161757482287</v>
      </c>
      <c r="N4663" s="3">
        <v>13.409254162079273</v>
      </c>
      <c r="O4663" s="3">
        <v>22.868185134006229</v>
      </c>
      <c r="P4663" s="3">
        <v>-0.55175255978506965</v>
      </c>
      <c r="Q4663" s="3">
        <v>22.741707473490667</v>
      </c>
      <c r="R4663" s="3">
        <v>-0.55482112326151178</v>
      </c>
      <c r="S4663" s="3">
        <v>-0.37620426289850906</v>
      </c>
      <c r="T4663" s="3">
        <v>-35.518428741921127</v>
      </c>
      <c r="U4663" s="3">
        <v>2100.2640421412575</v>
      </c>
      <c r="V4663" s="3">
        <v>-4.26495876036104</v>
      </c>
      <c r="W4663" s="3">
        <v>0.00047745277104731184</v>
      </c>
      <c r="X4663" s="3">
        <v>0.0064022855573624485</v>
      </c>
      <c r="Y4663" s="3">
        <v>0.006420063979945414</v>
      </c>
      <c r="Z4663" s="3">
        <v>85.73504123963896</v>
      </c>
    </row>
    <row r="4664">
      <c r="A4664" s="3">
        <v>44.80559</v>
      </c>
      <c r="B4664" s="3">
        <v>11.566740036010742</v>
      </c>
      <c r="C4664" s="3">
        <v>-155.33480834960938</v>
      </c>
      <c r="D4664" s="3">
        <v>2097.6257860497831</v>
      </c>
      <c r="E4664" s="3">
        <v>-156.19610580432754</v>
      </c>
      <c r="F4664" s="3">
        <v>155.76486176307714</v>
      </c>
      <c r="G4664" s="3">
        <v>-85.741427412164569</v>
      </c>
      <c r="H4664" s="3">
        <v>46.253634949290984</v>
      </c>
      <c r="I4664" s="3">
        <v>-0.37563505440379619</v>
      </c>
      <c r="J4664" s="3">
        <v>0.18781752720189809</v>
      </c>
      <c r="K4664" s="3">
        <v>0.957675213723849</v>
      </c>
      <c r="L4664" s="3">
        <v>-35.517974818801278</v>
      </c>
      <c r="M4664" s="3">
        <v>91.714181498102</v>
      </c>
      <c r="N4664" s="3">
        <v>13.42943715048539</v>
      </c>
      <c r="O4664" s="3">
        <v>22.867523066943548</v>
      </c>
      <c r="P4664" s="3">
        <v>-0.55176823872949943</v>
      </c>
      <c r="Q4664" s="3">
        <v>22.7414268412288</v>
      </c>
      <c r="R4664" s="3">
        <v>-0.55482767263656318</v>
      </c>
      <c r="S4664" s="3">
        <v>-0.37563505440379619</v>
      </c>
      <c r="T4664" s="3">
        <v>-35.517974818801278</v>
      </c>
      <c r="U4664" s="3">
        <v>2103.4331845270026</v>
      </c>
      <c r="V4664" s="3">
        <v>-4.2585725878354346</v>
      </c>
      <c r="W4664" s="3">
        <v>0.00047672945605955043</v>
      </c>
      <c r="X4664" s="3">
        <v>0.0064022082679368189</v>
      </c>
      <c r="Y4664" s="3">
        <v>0.0064199331523243607</v>
      </c>
      <c r="Z4664" s="3">
        <v>85.741427412164569</v>
      </c>
    </row>
    <row r="4665">
      <c r="A4665" s="3">
        <v>44.8056</v>
      </c>
      <c r="B4665" s="3">
        <v>11.561794281005859</v>
      </c>
      <c r="C4665" s="3">
        <v>-155.32914733886719</v>
      </c>
      <c r="D4665" s="3">
        <v>2098.3610770408168</v>
      </c>
      <c r="E4665" s="3">
        <v>-156.18973976009946</v>
      </c>
      <c r="F4665" s="3">
        <v>155.75884918686259</v>
      </c>
      <c r="G4665" s="3">
        <v>-85.743087047507515</v>
      </c>
      <c r="H4665" s="3">
        <v>46.270197633601647</v>
      </c>
      <c r="I4665" s="3">
        <v>-0.37550055177361769</v>
      </c>
      <c r="J4665" s="3">
        <v>0.18775027588680884</v>
      </c>
      <c r="K4665" s="3">
        <v>0.95769004361897747</v>
      </c>
      <c r="L4665" s="3">
        <v>-35.519319360792174</v>
      </c>
      <c r="M4665" s="3">
        <v>91.7170219646919</v>
      </c>
      <c r="N4665" s="3">
        <v>13.434692190817442</v>
      </c>
      <c r="O4665" s="3">
        <v>22.868352396581024</v>
      </c>
      <c r="P4665" s="3">
        <v>-0.55174803161279029</v>
      </c>
      <c r="Q4665" s="3">
        <v>22.742349684822912</v>
      </c>
      <c r="R4665" s="3">
        <v>-0.55480496060886531</v>
      </c>
      <c r="S4665" s="3">
        <v>-0.37550055177361769</v>
      </c>
      <c r="T4665" s="3">
        <v>-35.519319360792174</v>
      </c>
      <c r="U4665" s="3">
        <v>2104.1659735976682</v>
      </c>
      <c r="V4665" s="3">
        <v>-4.2569129524924874</v>
      </c>
      <c r="W4665" s="3">
        <v>0.00047656240431710419</v>
      </c>
      <c r="X4665" s="3">
        <v>0.0064024692117161846</v>
      </c>
      <c r="Y4665" s="3">
        <v>0.0064201809734759155</v>
      </c>
      <c r="Z4665" s="3">
        <v>85.743087047507515</v>
      </c>
    </row>
    <row r="4666">
      <c r="A4666" s="3">
        <v>44.80561</v>
      </c>
      <c r="B4666" s="3">
        <v>11.600400924682617</v>
      </c>
      <c r="C4666" s="3">
        <v>-155.31977844238281</v>
      </c>
      <c r="D4666" s="3">
        <v>2091.2038329113157</v>
      </c>
      <c r="E4666" s="3">
        <v>-156.18618002344931</v>
      </c>
      <c r="F4666" s="3">
        <v>155.75237679407741</v>
      </c>
      <c r="G4666" s="3">
        <v>-85.728668382897965</v>
      </c>
      <c r="H4666" s="3">
        <v>46.1125864616556</v>
      </c>
      <c r="I4666" s="3">
        <v>-0.376784401103748</v>
      </c>
      <c r="J4666" s="3">
        <v>0.188392200551874</v>
      </c>
      <c r="K4666" s="3">
        <v>0.95754849923962937</v>
      </c>
      <c r="L4666" s="3">
        <v>-35.520195562654713</v>
      </c>
      <c r="M4666" s="3">
        <v>91.689912839606649</v>
      </c>
      <c r="N4666" s="3">
        <v>13.389173309683027</v>
      </c>
      <c r="O4666" s="3">
        <v>22.869727733324762</v>
      </c>
      <c r="P4666" s="3">
        <v>-0.55171465364432126</v>
      </c>
      <c r="Q4666" s="3">
        <v>22.742863959182014</v>
      </c>
      <c r="R4666" s="3">
        <v>-0.55479221693348291</v>
      </c>
      <c r="S4666" s="3">
        <v>-0.376784401103748</v>
      </c>
      <c r="T4666" s="3">
        <v>-35.520195562654713</v>
      </c>
      <c r="U4666" s="3">
        <v>2097.028276779618</v>
      </c>
      <c r="V4666" s="3">
        <v>-4.2713316171020486</v>
      </c>
      <c r="W4666" s="3">
        <v>0.0004781934617094823</v>
      </c>
      <c r="X4666" s="3">
        <v>0.0064026151343855335</v>
      </c>
      <c r="Y4666" s="3">
        <v>0.0064204477683323909</v>
      </c>
      <c r="Z4666" s="3">
        <v>85.728668382897965</v>
      </c>
    </row>
    <row r="4667">
      <c r="A4667" s="3">
        <v>44.80562</v>
      </c>
      <c r="B4667" s="3">
        <v>11.562657356262207</v>
      </c>
      <c r="C4667" s="3">
        <v>-155.36952209472656</v>
      </c>
      <c r="D4667" s="3">
        <v>2099.29107930677</v>
      </c>
      <c r="E4667" s="3">
        <v>-156.2300193359861</v>
      </c>
      <c r="F4667" s="3">
        <v>155.79917663801066</v>
      </c>
      <c r="G4667" s="3">
        <v>-85.743872671644482</v>
      </c>
      <c r="H4667" s="3">
        <v>46.288483414915092</v>
      </c>
      <c r="I4667" s="3">
        <v>-0.37535216802512034</v>
      </c>
      <c r="J4667" s="3">
        <v>0.18767608401256017</v>
      </c>
      <c r="K4667" s="3">
        <v>0.95770640427497433</v>
      </c>
      <c r="L4667" s="3">
        <v>-35.510722515009142</v>
      </c>
      <c r="M4667" s="3">
        <v>91.720155678930055</v>
      </c>
      <c r="N4667" s="3">
        <v>13.437181203902073</v>
      </c>
      <c r="O4667" s="3">
        <v>22.862399557812189</v>
      </c>
      <c r="P4667" s="3">
        <v>-0.55189120130914782</v>
      </c>
      <c r="Q4667" s="3">
        <v>22.736476051998864</v>
      </c>
      <c r="R4667" s="3">
        <v>-0.55494779085</v>
      </c>
      <c r="S4667" s="3">
        <v>-0.37535216802512034</v>
      </c>
      <c r="T4667" s="3">
        <v>-35.510722515009142</v>
      </c>
      <c r="U4667" s="3">
        <v>2105.096400310139</v>
      </c>
      <c r="V4667" s="3">
        <v>-4.2561273283555181</v>
      </c>
      <c r="W4667" s="3">
        <v>0.00047635128346766527</v>
      </c>
      <c r="X4667" s="3">
        <v>0.00640081851266634</v>
      </c>
      <c r="Y4667" s="3">
        <v>0.0064185191576681781</v>
      </c>
      <c r="Z4667" s="3">
        <v>85.743872671644482</v>
      </c>
    </row>
    <row r="4668">
      <c r="A4668" s="3">
        <v>44.80563</v>
      </c>
      <c r="B4668" s="3">
        <v>11.593554496765137</v>
      </c>
      <c r="C4668" s="3">
        <v>-155.3525390625</v>
      </c>
      <c r="D4668" s="3">
        <v>2093.3029560353211</v>
      </c>
      <c r="E4668" s="3">
        <v>-156.21773577367438</v>
      </c>
      <c r="F4668" s="3">
        <v>155.7845367776759</v>
      </c>
      <c r="G4668" s="3">
        <v>-85.732076832850836</v>
      </c>
      <c r="H4668" s="3">
        <v>46.157135186506686</v>
      </c>
      <c r="I4668" s="3">
        <v>-0.37642063238977458</v>
      </c>
      <c r="J4668" s="3">
        <v>0.18821031619488729</v>
      </c>
      <c r="K4668" s="3">
        <v>0.95758860261358136</v>
      </c>
      <c r="L4668" s="3">
        <v>-35.5134372934845</v>
      </c>
      <c r="M4668" s="3">
        <v>91.697593185543141</v>
      </c>
      <c r="N4668" s="3">
        <v>13.399905879240647</v>
      </c>
      <c r="O4668" s="3">
        <v>22.86489273577801</v>
      </c>
      <c r="P4668" s="3">
        <v>-0.55183072774586983</v>
      </c>
      <c r="Q4668" s="3">
        <v>22.738257754811375</v>
      </c>
      <c r="R4668" s="3">
        <v>-0.55490400954513674</v>
      </c>
      <c r="S4668" s="3">
        <v>-0.37642063238977458</v>
      </c>
      <c r="T4668" s="3">
        <v>-35.5134372934845</v>
      </c>
      <c r="U4668" s="3">
        <v>2099.1239236206297</v>
      </c>
      <c r="V4668" s="3">
        <v>-4.2679231671491644</v>
      </c>
      <c r="W4668" s="3">
        <v>0.0004777139386904523</v>
      </c>
      <c r="X4668" s="3">
        <v>0.0064013218156533979</v>
      </c>
      <c r="Y4668" s="3">
        <v>0.0064191223383558644</v>
      </c>
      <c r="Z4668" s="3">
        <v>85.732076832850836</v>
      </c>
    </row>
    <row r="4669">
      <c r="A4669" s="3">
        <v>44.80564</v>
      </c>
      <c r="B4669" s="3">
        <v>11.598908424377441</v>
      </c>
      <c r="C4669" s="3">
        <v>-155.35466003417969</v>
      </c>
      <c r="D4669" s="3">
        <v>2092.4042317607386</v>
      </c>
      <c r="E4669" s="3">
        <v>-156.22064420618645</v>
      </c>
      <c r="F4669" s="3">
        <v>155.78705039563667</v>
      </c>
      <c r="G4669" s="3">
        <v>-85.730171263501987</v>
      </c>
      <c r="H4669" s="3">
        <v>46.137160607790065</v>
      </c>
      <c r="I4669" s="3">
        <v>-0.37658365063199428</v>
      </c>
      <c r="J4669" s="3">
        <v>0.18829182531599714</v>
      </c>
      <c r="K4669" s="3">
        <v>0.95757063059777359</v>
      </c>
      <c r="L4669" s="3">
        <v>-35.51283251672811</v>
      </c>
      <c r="M4669" s="3">
        <v>91.694151258341776</v>
      </c>
      <c r="N4669" s="3">
        <v>13.393903490751818</v>
      </c>
      <c r="O4669" s="3">
        <v>22.86457649153348</v>
      </c>
      <c r="P4669" s="3">
        <v>-0.55183816315983025</v>
      </c>
      <c r="Q4669" s="3">
        <v>22.737830366257153</v>
      </c>
      <c r="R4669" s="3">
        <v>-0.55491424156456282</v>
      </c>
      <c r="S4669" s="3">
        <v>-0.37658365063199428</v>
      </c>
      <c r="T4669" s="3">
        <v>-35.51283251672811</v>
      </c>
      <c r="U4669" s="3">
        <v>2098.2279091572591</v>
      </c>
      <c r="V4669" s="3">
        <v>-4.2698287364980212</v>
      </c>
      <c r="W4669" s="3">
        <v>0.00047791912519623862</v>
      </c>
      <c r="X4669" s="3">
        <v>0.0064012026392629559</v>
      </c>
      <c r="Y4669" s="3">
        <v>0.0064190187660681727</v>
      </c>
      <c r="Z4669" s="3">
        <v>85.730171263501987</v>
      </c>
    </row>
    <row r="4670">
      <c r="A4670" s="3">
        <v>44.80565</v>
      </c>
      <c r="B4670" s="3">
        <v>11.591161727905273</v>
      </c>
      <c r="C4670" s="3">
        <v>-155.33944702148438</v>
      </c>
      <c r="D4670" s="3">
        <v>2093.3793696214834</v>
      </c>
      <c r="E4670" s="3">
        <v>-156.20435952618689</v>
      </c>
      <c r="F4670" s="3">
        <v>155.77130297697008</v>
      </c>
      <c r="G4670" s="3">
        <v>-85.732596127588124</v>
      </c>
      <c r="H4670" s="3">
        <v>46.159554875069887</v>
      </c>
      <c r="I4670" s="3">
        <v>-0.37640089420539</v>
      </c>
      <c r="J4670" s="3">
        <v>0.188200447102695</v>
      </c>
      <c r="K4670" s="3">
        <v>0.95759077868105014</v>
      </c>
      <c r="L4670" s="3">
        <v>-35.516285841472445</v>
      </c>
      <c r="M4670" s="3">
        <v>91.698009941497986</v>
      </c>
      <c r="N4670" s="3">
        <v>13.401542543187079</v>
      </c>
      <c r="O4670" s="3">
        <v>22.866811628017985</v>
      </c>
      <c r="P4670" s="3">
        <v>-0.55178402621541911</v>
      </c>
      <c r="Q4670" s="3">
        <v>22.740196779496845</v>
      </c>
      <c r="R4670" s="3">
        <v>-0.55485629738233533</v>
      </c>
      <c r="S4670" s="3">
        <v>-0.37640089420539</v>
      </c>
      <c r="T4670" s="3">
        <v>-35.516285841472445</v>
      </c>
      <c r="U4670" s="3">
        <v>2099.1991299283222</v>
      </c>
      <c r="V4670" s="3">
        <v>-4.2674038724118724</v>
      </c>
      <c r="W4670" s="3">
        <v>0.0004776965009360993</v>
      </c>
      <c r="X4670" s="3">
        <v>0.0064018699800267413</v>
      </c>
      <c r="Y4670" s="3">
        <v>0.0064196676851823245</v>
      </c>
      <c r="Z4670" s="3">
        <v>85.732596127588124</v>
      </c>
    </row>
    <row r="4671">
      <c r="A4671" s="3">
        <v>44.80566</v>
      </c>
      <c r="B4671" s="3">
        <v>11.614405632019043</v>
      </c>
      <c r="C4671" s="3">
        <v>-155.33775329589844</v>
      </c>
      <c r="D4671" s="3">
        <v>2089.1910258677881</v>
      </c>
      <c r="E4671" s="3">
        <v>-156.20614758719555</v>
      </c>
      <c r="F4671" s="3">
        <v>155.77134530202426</v>
      </c>
      <c r="G4671" s="3">
        <v>-85.7240239055569</v>
      </c>
      <c r="H4671" s="3">
        <v>46.067111658233969</v>
      </c>
      <c r="I4671" s="3">
        <v>-0.37715645782878515</v>
      </c>
      <c r="J4671" s="3">
        <v>0.18857822891439258</v>
      </c>
      <c r="K4671" s="3">
        <v>0.95750748389825791</v>
      </c>
      <c r="L4671" s="3">
        <v>-35.515974027680805</v>
      </c>
      <c r="M4671" s="3">
        <v>91.682058172117266</v>
      </c>
      <c r="N4671" s="3">
        <v>13.374576213151821</v>
      </c>
      <c r="O4671" s="3">
        <v>22.867054832024529</v>
      </c>
      <c r="P4671" s="3">
        <v>-0.55177786212348157</v>
      </c>
      <c r="Q4671" s="3">
        <v>22.739930386657722</v>
      </c>
      <c r="R4671" s="3">
        <v>-0.55486250018065375</v>
      </c>
      <c r="S4671" s="3">
        <v>-0.37715645782878515</v>
      </c>
      <c r="T4671" s="3">
        <v>-35.515974027680805</v>
      </c>
      <c r="U4671" s="3">
        <v>2095.0225543202473</v>
      </c>
      <c r="V4671" s="3">
        <v>-4.2759760944430916</v>
      </c>
      <c r="W4671" s="3">
        <v>0.00047865417169529992</v>
      </c>
      <c r="X4671" s="3">
        <v>0.0064017966990818458</v>
      </c>
      <c r="Y4671" s="3">
        <v>0.0064196659408770271</v>
      </c>
      <c r="Z4671" s="3">
        <v>85.7240239055569</v>
      </c>
    </row>
    <row r="4672">
      <c r="A4672" s="3">
        <v>44.80567</v>
      </c>
      <c r="B4672" s="3">
        <v>11.587153434753418</v>
      </c>
      <c r="C4672" s="3">
        <v>-155.34861755371094</v>
      </c>
      <c r="D4672" s="3">
        <v>2094.3413960312409</v>
      </c>
      <c r="E4672" s="3">
        <v>-156.21288095582392</v>
      </c>
      <c r="F4672" s="3">
        <v>155.78014989262806</v>
      </c>
      <c r="G4672" s="3">
        <v>-85.734317269696419</v>
      </c>
      <c r="H4672" s="3">
        <v>46.180297329523363</v>
      </c>
      <c r="I4672" s="3">
        <v>-0.37623177618211329</v>
      </c>
      <c r="J4672" s="3">
        <v>0.18811588809105664</v>
      </c>
      <c r="K4672" s="3">
        <v>0.95760942356867074</v>
      </c>
      <c r="L4672" s="3">
        <v>-35.51445447608954</v>
      </c>
      <c r="M4672" s="3">
        <v>91.701580810752176</v>
      </c>
      <c r="N4672" s="3">
        <v>13.40696991961571</v>
      </c>
      <c r="O4672" s="3">
        <v>22.865449507674189</v>
      </c>
      <c r="P4672" s="3">
        <v>-0.551816305448236</v>
      </c>
      <c r="Q4672" s="3">
        <v>22.738944119248931</v>
      </c>
      <c r="R4672" s="3">
        <v>-0.554886269281826</v>
      </c>
      <c r="S4672" s="3">
        <v>-0.37623177618211329</v>
      </c>
      <c r="T4672" s="3">
        <v>-35.51445447608954</v>
      </c>
      <c r="U4672" s="3">
        <v>2100.1591242823974</v>
      </c>
      <c r="V4672" s="3">
        <v>-4.2656827303035891</v>
      </c>
      <c r="W4672" s="3">
        <v>0.00047747707317202028</v>
      </c>
      <c r="X4672" s="3">
        <v>0.0064015207573234253</v>
      </c>
      <c r="Y4672" s="3">
        <v>0.00641930310562195</v>
      </c>
      <c r="Z4672" s="3">
        <v>85.734317269696419</v>
      </c>
    </row>
    <row r="4673">
      <c r="A4673" s="3">
        <v>44.80568</v>
      </c>
      <c r="B4673" s="3">
        <v>11.592917442321777</v>
      </c>
      <c r="C4673" s="3">
        <v>-155.35073852539063</v>
      </c>
      <c r="D4673" s="3">
        <v>2093.3684567280452</v>
      </c>
      <c r="E4673" s="3">
        <v>-156.21585018240745</v>
      </c>
      <c r="F4673" s="3">
        <v>155.78269382447067</v>
      </c>
      <c r="G4673" s="3">
        <v>-85.732261204189143</v>
      </c>
      <c r="H4673" s="3">
        <v>46.158682920727443</v>
      </c>
      <c r="I4673" s="3">
        <v>-0.37640800678115138</v>
      </c>
      <c r="J4673" s="3">
        <v>0.18820400339057569</v>
      </c>
      <c r="K4673" s="3">
        <v>0.95758999454327531</v>
      </c>
      <c r="L4673" s="3">
        <v>-35.513837913088054</v>
      </c>
      <c r="M4673" s="3">
        <v>91.697859764939011</v>
      </c>
      <c r="N4673" s="3">
        <v>13.400486917836419</v>
      </c>
      <c r="O4673" s="3">
        <v>22.865133247852523</v>
      </c>
      <c r="P4673" s="3">
        <v>-0.55182374085813357</v>
      </c>
      <c r="Q4673" s="3">
        <v>22.738507855558062</v>
      </c>
      <c r="R4673" s="3">
        <v>-0.55489671724283851</v>
      </c>
      <c r="S4673" s="3">
        <v>-0.37640800678115138</v>
      </c>
      <c r="T4673" s="3">
        <v>-35.513837913088054</v>
      </c>
      <c r="U4673" s="3">
        <v>2099.1891023612357</v>
      </c>
      <c r="V4673" s="3">
        <v>-4.2677387958108532</v>
      </c>
      <c r="W4673" s="3">
        <v>0.00047769899120530819</v>
      </c>
      <c r="X4673" s="3">
        <v>0.0064013990823103871</v>
      </c>
      <c r="Y4673" s="3">
        <v>0.0064191982783835888</v>
      </c>
      <c r="Z4673" s="3">
        <v>85.732261204189143</v>
      </c>
    </row>
    <row r="4674">
      <c r="A4674" s="3">
        <v>44.80569</v>
      </c>
      <c r="B4674" s="3">
        <v>11.609835624694824</v>
      </c>
      <c r="C4674" s="3">
        <v>-155.34164428710938</v>
      </c>
      <c r="D4674" s="3">
        <v>2090.1083802978565</v>
      </c>
      <c r="E4674" s="3">
        <v>-156.20933359122998</v>
      </c>
      <c r="F4674" s="3">
        <v>155.77488479551272</v>
      </c>
      <c r="G4674" s="3">
        <v>-85.725806835045617</v>
      </c>
      <c r="H4674" s="3">
        <v>46.087162777970612</v>
      </c>
      <c r="I4674" s="3">
        <v>-0.37699231701530855</v>
      </c>
      <c r="J4674" s="3">
        <v>0.18849615850765428</v>
      </c>
      <c r="K4674" s="3">
        <v>0.95752557848026287</v>
      </c>
      <c r="L4674" s="3">
        <v>-35.515280040716846</v>
      </c>
      <c r="M4674" s="3">
        <v>91.6855233443962</v>
      </c>
      <c r="N4674" s="3">
        <v>13.380176025635391</v>
      </c>
      <c r="O4674" s="3">
        <v>22.866467769224776</v>
      </c>
      <c r="P4674" s="3">
        <v>-0.55179133855318407</v>
      </c>
      <c r="Q4674" s="3">
        <v>22.739452378721325</v>
      </c>
      <c r="R4674" s="3">
        <v>-0.55487347048738767</v>
      </c>
      <c r="S4674" s="3">
        <v>-0.37699231701530855</v>
      </c>
      <c r="T4674" s="3">
        <v>-35.515280040716846</v>
      </c>
      <c r="U4674" s="3">
        <v>2095.9375938448993</v>
      </c>
      <c r="V4674" s="3">
        <v>-4.2741931649543874</v>
      </c>
      <c r="W4674" s="3">
        <v>0.0004784440890369007</v>
      </c>
      <c r="X4674" s="3">
        <v>0.0064016661297385032</v>
      </c>
      <c r="Y4674" s="3">
        <v>0.00641952007419367</v>
      </c>
      <c r="Z4674" s="3">
        <v>85.725806835045617</v>
      </c>
    </row>
    <row r="4675">
      <c r="A4675" s="3">
        <v>44.8057</v>
      </c>
      <c r="B4675" s="3">
        <v>11.608601570129395</v>
      </c>
      <c r="C4675" s="3">
        <v>-155.34580993652344</v>
      </c>
      <c r="D4675" s="3">
        <v>2090.4395890105461</v>
      </c>
      <c r="E4675" s="3">
        <v>-156.21329152787808</v>
      </c>
      <c r="F4675" s="3">
        <v>155.77894689350188</v>
      </c>
      <c r="G4675" s="3">
        <v>-85.726373649454445</v>
      </c>
      <c r="H4675" s="3">
        <v>46.094248111340676</v>
      </c>
      <c r="I4675" s="3">
        <v>-0.37693434980934309</v>
      </c>
      <c r="J4675" s="3">
        <v>0.18846717490467155</v>
      </c>
      <c r="K4675" s="3">
        <v>0.95753196876035518</v>
      </c>
      <c r="L4675" s="3">
        <v>-35.514431328427463</v>
      </c>
      <c r="M4675" s="3">
        <v>91.686747119808174</v>
      </c>
      <c r="N4675" s="3">
        <v>13.3819572493771</v>
      </c>
      <c r="O4675" s="3">
        <v>22.865848473304546</v>
      </c>
      <c r="P4675" s="3">
        <v>-0.55180598763130084</v>
      </c>
      <c r="Q4675" s="3">
        <v>22.738870144973525</v>
      </c>
      <c r="R4675" s="3">
        <v>-0.55488738092066625</v>
      </c>
      <c r="S4675" s="3">
        <v>-0.37693434980934309</v>
      </c>
      <c r="T4675" s="3">
        <v>-35.514431328427463</v>
      </c>
      <c r="U4675" s="3">
        <v>2096.2681764871008</v>
      </c>
      <c r="V4675" s="3">
        <v>-4.2736263505455545</v>
      </c>
      <c r="W4675" s="3">
        <v>0.000478368284478062</v>
      </c>
      <c r="X4675" s="3">
        <v>0.0064015039323432887</v>
      </c>
      <c r="Y4675" s="3">
        <v>0.0064193526785339561</v>
      </c>
      <c r="Z4675" s="3">
        <v>85.726373649454459</v>
      </c>
    </row>
    <row r="4676">
      <c r="A4676" s="3">
        <v>44.80571</v>
      </c>
      <c r="B4676" s="3">
        <v>11.597240447998047</v>
      </c>
      <c r="C4676" s="3">
        <v>-155.35501098632813</v>
      </c>
      <c r="D4676" s="3">
        <v>2092.7112387982197</v>
      </c>
      <c r="E4676" s="3">
        <v>-156.22074415550486</v>
      </c>
      <c r="F4676" s="3">
        <v>155.78727619600653</v>
      </c>
      <c r="G4676" s="3">
        <v>-85.7307926228137</v>
      </c>
      <c r="H4676" s="3">
        <v>46.143923920273608</v>
      </c>
      <c r="I4676" s="3">
        <v>-0.37652843749628856</v>
      </c>
      <c r="J4676" s="3">
        <v>0.18826421874814428</v>
      </c>
      <c r="K4676" s="3">
        <v>0.95757671755575</v>
      </c>
      <c r="L4676" s="3">
        <v>-35.512806165198427</v>
      </c>
      <c r="M4676" s="3">
        <v>91.695317000484465</v>
      </c>
      <c r="N4676" s="3">
        <v>13.395860134394818</v>
      </c>
      <c r="O4676" s="3">
        <v>22.864488097819827</v>
      </c>
      <c r="P4676" s="3">
        <v>-0.55183852301174963</v>
      </c>
      <c r="Q4676" s="3">
        <v>22.737779280437508</v>
      </c>
      <c r="R4676" s="3">
        <v>-0.55491370488304959</v>
      </c>
      <c r="S4676" s="3">
        <v>-0.37652843749628856</v>
      </c>
      <c r="T4676" s="3">
        <v>-35.512806165198427</v>
      </c>
      <c r="U4676" s="3">
        <v>2098.5340716549922</v>
      </c>
      <c r="V4676" s="3">
        <v>-4.2692073771863042</v>
      </c>
      <c r="W4676" s="3">
        <v>0.00047784901302210691</v>
      </c>
      <c r="X4676" s="3">
        <v>0.0064011985438027514</v>
      </c>
      <c r="Y4676" s="3">
        <v>0.0064190094622479463</v>
      </c>
      <c r="Z4676" s="3">
        <v>85.7307926228137</v>
      </c>
    </row>
    <row r="4677">
      <c r="A4677" s="3">
        <v>44.80572</v>
      </c>
      <c r="B4677" s="3">
        <v>11.608139991760254</v>
      </c>
      <c r="C4677" s="3">
        <v>-155.33714294433594</v>
      </c>
      <c r="D4677" s="3">
        <v>2090.2898232964812</v>
      </c>
      <c r="E4677" s="3">
        <v>-156.20460394892382</v>
      </c>
      <c r="F4677" s="3">
        <v>155.77026960295521</v>
      </c>
      <c r="G4677" s="3">
        <v>-85.7263053938634</v>
      </c>
      <c r="H4677" s="3">
        <v>46.09142273388035</v>
      </c>
      <c r="I4677" s="3">
        <v>-0.3769574629198138</v>
      </c>
      <c r="J4677" s="3">
        <v>0.1884787314599069</v>
      </c>
      <c r="K4677" s="3">
        <v>0.95752942077579062</v>
      </c>
      <c r="L4677" s="3">
        <v>-35.516284737825188</v>
      </c>
      <c r="M4677" s="3">
        <v>91.686259165122109</v>
      </c>
      <c r="N4677" s="3">
        <v>13.381742730066842</v>
      </c>
      <c r="O4677" s="3">
        <v>22.867114059652586</v>
      </c>
      <c r="P4677" s="3">
        <v>-0.55177495519240394</v>
      </c>
      <c r="Q4677" s="3">
        <v>22.740124654521491</v>
      </c>
      <c r="R4677" s="3">
        <v>-0.55485627397981818</v>
      </c>
      <c r="S4677" s="3">
        <v>-0.3769574629198138</v>
      </c>
      <c r="T4677" s="3">
        <v>-35.516284737825188</v>
      </c>
      <c r="U4677" s="3">
        <v>2096.1181797960903</v>
      </c>
      <c r="V4677" s="3">
        <v>-4.273694606136611</v>
      </c>
      <c r="W4677" s="3">
        <v>0.00047840255875281204</v>
      </c>
      <c r="X4677" s="3">
        <v>0.0064018599626358176</v>
      </c>
      <c r="Y4677" s="3">
        <v>0.0064197102730123813</v>
      </c>
      <c r="Z4677" s="3">
        <v>85.7263053938634</v>
      </c>
    </row>
    <row r="4678">
      <c r="A4678" s="3">
        <v>44.80573</v>
      </c>
      <c r="B4678" s="3">
        <v>11.61138916015625</v>
      </c>
      <c r="C4678" s="3">
        <v>-155.35693359375</v>
      </c>
      <c r="D4678" s="3">
        <v>2090.2409555925037</v>
      </c>
      <c r="E4678" s="3">
        <v>-156.22476971222767</v>
      </c>
      <c r="F4678" s="3">
        <v>155.79024736446581</v>
      </c>
      <c r="G4678" s="3">
        <v>-85.725656154158628</v>
      </c>
      <c r="H4678" s="3">
        <v>46.089239051161208</v>
      </c>
      <c r="I4678" s="3">
        <v>-0.37697532856380878</v>
      </c>
      <c r="J4678" s="3">
        <v>0.18848766428190439</v>
      </c>
      <c r="K4678" s="3">
        <v>0.95752745127550154</v>
      </c>
      <c r="L4678" s="3">
        <v>-35.51198941276035</v>
      </c>
      <c r="M4678" s="3">
        <v>91.6858819946158</v>
      </c>
      <c r="N4678" s="3">
        <v>13.379702587770249</v>
      </c>
      <c r="O4678" s="3">
        <v>22.864196975415425</v>
      </c>
      <c r="P4678" s="3">
        <v>-0.55184515526775157</v>
      </c>
      <c r="Q4678" s="3">
        <v>22.737185260232206</v>
      </c>
      <c r="R4678" s="3">
        <v>-0.554927805951374</v>
      </c>
      <c r="S4678" s="3">
        <v>-0.37697532856380878</v>
      </c>
      <c r="T4678" s="3">
        <v>-35.51198941276035</v>
      </c>
      <c r="U4678" s="3">
        <v>2096.0709508764016</v>
      </c>
      <c r="V4678" s="3">
        <v>-4.2743438458413721</v>
      </c>
      <c r="W4678" s="3">
        <v>0.00047841374331723303</v>
      </c>
      <c r="X4678" s="3">
        <v>0.006401033599486434</v>
      </c>
      <c r="Y4678" s="3">
        <v>0.0064188870415009692</v>
      </c>
      <c r="Z4678" s="3">
        <v>85.725656154158628</v>
      </c>
    </row>
    <row r="4679">
      <c r="A4679" s="3">
        <v>44.80574</v>
      </c>
      <c r="B4679" s="3">
        <v>11.628381729125977</v>
      </c>
      <c r="C4679" s="3">
        <v>-155.35655212402344</v>
      </c>
      <c r="D4679" s="3">
        <v>2087.2102511659596</v>
      </c>
      <c r="E4679" s="3">
        <v>-156.22693229009667</v>
      </c>
      <c r="F4679" s="3">
        <v>155.79113437388753</v>
      </c>
      <c r="G4679" s="3">
        <v>-85.719413670968848</v>
      </c>
      <c r="H4679" s="3">
        <v>46.022300870678208</v>
      </c>
      <c r="I4679" s="3">
        <v>-0.3775238014152929</v>
      </c>
      <c r="J4679" s="3">
        <v>0.18876190070764645</v>
      </c>
      <c r="K4679" s="3">
        <v>0.95746698985444278</v>
      </c>
      <c r="L4679" s="3">
        <v>-35.511578977778647</v>
      </c>
      <c r="M4679" s="3">
        <v>91.674303666092754</v>
      </c>
      <c r="N4679" s="3">
        <v>13.360118006351387</v>
      </c>
      <c r="O4679" s="3">
        <v>22.864246993662523</v>
      </c>
      <c r="P4679" s="3">
        <v>-0.55184365244836986</v>
      </c>
      <c r="Q4679" s="3">
        <v>22.736864430337718</v>
      </c>
      <c r="R4679" s="3">
        <v>-0.554935339044768</v>
      </c>
      <c r="S4679" s="3">
        <v>-0.3775238014152929</v>
      </c>
      <c r="T4679" s="3">
        <v>-35.511578977778647</v>
      </c>
      <c r="U4679" s="3">
        <v>2093.04884963181</v>
      </c>
      <c r="V4679" s="3">
        <v>-4.2805863290311663</v>
      </c>
      <c r="W4679" s="3">
        <v>0.00047910841729594759</v>
      </c>
      <c r="X4679" s="3">
        <v>0.0064009449929101035</v>
      </c>
      <c r="Y4679" s="3">
        <v>0.0064188504950485293</v>
      </c>
      <c r="Z4679" s="3">
        <v>85.719413670968848</v>
      </c>
    </row>
    <row r="4680">
      <c r="A4680" s="3">
        <v>44.80575</v>
      </c>
      <c r="B4680" s="3">
        <v>11.595561027526856</v>
      </c>
      <c r="C4680" s="3">
        <v>-155.343994140625</v>
      </c>
      <c r="D4680" s="3">
        <v>2092.7157809354585</v>
      </c>
      <c r="E4680" s="3">
        <v>-156.20953796989838</v>
      </c>
      <c r="F4680" s="3">
        <v>155.77616490049314</v>
      </c>
      <c r="G4680" s="3">
        <v>-85.7311069650116</v>
      </c>
      <c r="H4680" s="3">
        <v>46.144639528030837</v>
      </c>
      <c r="I4680" s="3">
        <v>-0.37652259649137593</v>
      </c>
      <c r="J4680" s="3">
        <v>0.18826129824568796</v>
      </c>
      <c r="K4680" s="3">
        <v>0.9575773614981008</v>
      </c>
      <c r="L4680" s="3">
        <v>-35.515193452226413</v>
      </c>
      <c r="M4680" s="3">
        <v>91.695440325366434</v>
      </c>
      <c r="N4680" s="3">
        <v>13.396850206027276</v>
      </c>
      <c r="O4680" s="3">
        <v>22.866089211636258</v>
      </c>
      <c r="P4680" s="3">
        <v>-0.55179889731833753</v>
      </c>
      <c r="Q4680" s="3">
        <v>22.739390146560222</v>
      </c>
      <c r="R4680" s="3">
        <v>-0.55487340388819817</v>
      </c>
      <c r="S4680" s="3">
        <v>-0.37652259649137593</v>
      </c>
      <c r="T4680" s="3">
        <v>-35.515193452226413</v>
      </c>
      <c r="U4680" s="3">
        <v>2098.5377670008884</v>
      </c>
      <c r="V4680" s="3">
        <v>-4.2688930349883973</v>
      </c>
      <c r="W4680" s="3">
        <v>0.00047784797587419774</v>
      </c>
      <c r="X4680" s="3">
        <v>0.0064016577540399631</v>
      </c>
      <c r="Y4680" s="3">
        <v>0.0064194673211962882</v>
      </c>
      <c r="Z4680" s="3">
        <v>85.7311069650116</v>
      </c>
    </row>
    <row r="4681">
      <c r="A4681" s="3">
        <v>44.80576</v>
      </c>
      <c r="B4681" s="3">
        <v>11.632973670959473</v>
      </c>
      <c r="C4681" s="3">
        <v>-155.36141967773438</v>
      </c>
      <c r="D4681" s="3">
        <v>2086.5255511842297</v>
      </c>
      <c r="E4681" s="3">
        <v>-156.23246009890161</v>
      </c>
      <c r="F4681" s="3">
        <v>155.79633115292012</v>
      </c>
      <c r="G4681" s="3">
        <v>-85.717863259866618</v>
      </c>
      <c r="H4681" s="3">
        <v>46.006902307266031</v>
      </c>
      <c r="I4681" s="3">
        <v>-0.37765019887617596</v>
      </c>
      <c r="J4681" s="3">
        <v>0.18882509943808798</v>
      </c>
      <c r="K4681" s="3">
        <v>0.957453056852656</v>
      </c>
      <c r="L4681" s="3">
        <v>-35.510412908784673</v>
      </c>
      <c r="M4681" s="3">
        <v>91.671635607649534</v>
      </c>
      <c r="N4681" s="3">
        <v>13.355262727498323</v>
      </c>
      <c r="O4681" s="3">
        <v>22.863520439345951</v>
      </c>
      <c r="P4681" s="3">
        <v>-0.55186069620258393</v>
      </c>
      <c r="Q4681" s="3">
        <v>22.736049807057078</v>
      </c>
      <c r="R4681" s="3">
        <v>-0.55495472671700019</v>
      </c>
      <c r="S4681" s="3">
        <v>-0.37765019887617596</v>
      </c>
      <c r="T4681" s="3">
        <v>-35.510412908784673</v>
      </c>
      <c r="U4681" s="3">
        <v>2092.3664729997008</v>
      </c>
      <c r="V4681" s="3">
        <v>-4.2821367401333834</v>
      </c>
      <c r="W4681" s="3">
        <v>0.00047926563824365312</v>
      </c>
      <c r="X4681" s="3">
        <v>0.0064007185150061555</v>
      </c>
      <c r="Y4681" s="3">
        <v>0.0064186363863630493</v>
      </c>
      <c r="Z4681" s="3">
        <v>85.717863259866618</v>
      </c>
    </row>
    <row r="4682">
      <c r="A4682" s="3">
        <v>44.80577</v>
      </c>
      <c r="B4682" s="3">
        <v>11.616920471191406</v>
      </c>
      <c r="C4682" s="3">
        <v>-155.34947204589844</v>
      </c>
      <c r="D4682" s="3">
        <v>2089.0571960405655</v>
      </c>
      <c r="E4682" s="3">
        <v>-156.218176905057</v>
      </c>
      <c r="F4682" s="3">
        <v>155.78321894919671</v>
      </c>
      <c r="G4682" s="3">
        <v>-85.72342290371337</v>
      </c>
      <c r="H4682" s="3">
        <v>46.063501411211405</v>
      </c>
      <c r="I4682" s="3">
        <v>-0.37718602692161513</v>
      </c>
      <c r="J4682" s="3">
        <v>0.18859301346080756</v>
      </c>
      <c r="K4682" s="3">
        <v>0.95750422429208459</v>
      </c>
      <c r="L4682" s="3">
        <v>-35.513413431101959</v>
      </c>
      <c r="M4682" s="3">
        <v>91.681433953718667</v>
      </c>
      <c r="N4682" s="3">
        <v>13.372689641041</v>
      </c>
      <c r="O4682" s="3">
        <v>22.865274746570638</v>
      </c>
      <c r="P4682" s="3">
        <v>-0.55181815838578974</v>
      </c>
      <c r="Q4682" s="3">
        <v>22.738124528383075</v>
      </c>
      <c r="R4682" s="3">
        <v>-0.55490389217843517</v>
      </c>
      <c r="S4682" s="3">
        <v>-0.37718602692161513</v>
      </c>
      <c r="T4682" s="3">
        <v>-35.513413431101959</v>
      </c>
      <c r="U4682" s="3">
        <v>2094.889994038926</v>
      </c>
      <c r="V4682" s="3">
        <v>-4.276577096286637</v>
      </c>
      <c r="W4682" s="3">
        <v>0.00047868483538666208</v>
      </c>
      <c r="X4682" s="3">
        <v>0.0064013037394986313</v>
      </c>
      <c r="Y4682" s="3">
        <v>0.0064191766401111216</v>
      </c>
      <c r="Z4682" s="3">
        <v>85.72342290371337</v>
      </c>
    </row>
    <row r="4683">
      <c r="A4683" s="3">
        <v>44.80578</v>
      </c>
      <c r="B4683" s="3">
        <v>11.627292633056641</v>
      </c>
      <c r="C4683" s="3">
        <v>-155.34896850585938</v>
      </c>
      <c r="D4683" s="3">
        <v>2087.2009259329529</v>
      </c>
      <c r="E4683" s="3">
        <v>-156.21922812377008</v>
      </c>
      <c r="F4683" s="3">
        <v>155.78349062018484</v>
      </c>
      <c r="G4683" s="3">
        <v>-85.719604926143745</v>
      </c>
      <c r="H4683" s="3">
        <v>46.022517220725788</v>
      </c>
      <c r="I4683" s="3">
        <v>-0.37752202613188868</v>
      </c>
      <c r="J4683" s="3">
        <v>0.18876101306594434</v>
      </c>
      <c r="K4683" s="3">
        <v>0.95746718554832122</v>
      </c>
      <c r="L4683" s="3">
        <v>-35.513220277096465</v>
      </c>
      <c r="M4683" s="3">
        <v>91.674341140182335</v>
      </c>
      <c r="N4683" s="3">
        <v>13.36071718571862</v>
      </c>
      <c r="O4683" s="3">
        <v>22.865342737021965</v>
      </c>
      <c r="P4683" s="3">
        <v>-0.55181622196811864</v>
      </c>
      <c r="Q4683" s="3">
        <v>22.737965430958511</v>
      </c>
      <c r="R4683" s="3">
        <v>-0.55490747760441717</v>
      </c>
      <c r="S4683" s="3">
        <v>-0.37752202613188868</v>
      </c>
      <c r="T4683" s="3">
        <v>-35.513220277096465</v>
      </c>
      <c r="U4683" s="3">
        <v>2093.0389753778982</v>
      </c>
      <c r="V4683" s="3">
        <v>-4.2803950738562673</v>
      </c>
      <c r="W4683" s="3">
        <v>0.00047911055786496092</v>
      </c>
      <c r="X4683" s="3">
        <v>0.0064012606643256195</v>
      </c>
      <c r="Y4683" s="3">
        <v>0.0064191654457024343</v>
      </c>
      <c r="Z4683" s="3">
        <v>85.719604926143745</v>
      </c>
    </row>
    <row r="4684">
      <c r="A4684" s="3">
        <v>44.80579</v>
      </c>
      <c r="B4684" s="3">
        <v>11.629449844360352</v>
      </c>
      <c r="C4684" s="3">
        <v>-155.36038208007813</v>
      </c>
      <c r="D4684" s="3">
        <v>2087.1230151545815</v>
      </c>
      <c r="E4684" s="3">
        <v>-156.2309006889522</v>
      </c>
      <c r="F4684" s="3">
        <v>155.79503337318027</v>
      </c>
      <c r="G4684" s="3">
        <v>-85.719127085644615</v>
      </c>
      <c r="H4684" s="3">
        <v>46.020160219247344</v>
      </c>
      <c r="I4684" s="3">
        <v>-0.37754136765912316</v>
      </c>
      <c r="J4684" s="3">
        <v>0.18877068382956158</v>
      </c>
      <c r="K4684" s="3">
        <v>0.95746505348611477</v>
      </c>
      <c r="L4684" s="3">
        <v>-35.510735134060994</v>
      </c>
      <c r="M4684" s="3">
        <v>91.673932864716861</v>
      </c>
      <c r="N4684" s="3">
        <v>13.359220269170294</v>
      </c>
      <c r="O4684" s="3">
        <v>22.863656807718709</v>
      </c>
      <c r="P4684" s="3">
        <v>-0.55185661640999351</v>
      </c>
      <c r="Q4684" s="3">
        <v>22.736260507561319</v>
      </c>
      <c r="R4684" s="3">
        <v>-0.55494879118185758</v>
      </c>
      <c r="S4684" s="3">
        <v>-0.37754136765912316</v>
      </c>
      <c r="T4684" s="3">
        <v>-35.510735134060994</v>
      </c>
      <c r="U4684" s="3">
        <v>2092.9621531977191</v>
      </c>
      <c r="V4684" s="3">
        <v>-4.2808729143553963</v>
      </c>
      <c r="W4684" s="3">
        <v>0.000479128442712293</v>
      </c>
      <c r="X4684" s="3">
        <v>0.0064007824034180618</v>
      </c>
      <c r="Y4684" s="3">
        <v>0.0064186898538971492</v>
      </c>
      <c r="Z4684" s="3">
        <v>85.719127085644615</v>
      </c>
    </row>
    <row r="4685">
      <c r="A4685" s="3">
        <v>44.8058</v>
      </c>
      <c r="B4685" s="3">
        <v>11.609447479248047</v>
      </c>
      <c r="C4685" s="3">
        <v>-155.34915161132813</v>
      </c>
      <c r="D4685" s="3">
        <v>2090.3783940202379</v>
      </c>
      <c r="E4685" s="3">
        <v>-156.21674096972146</v>
      </c>
      <c r="F4685" s="3">
        <v>155.78234231495185</v>
      </c>
      <c r="G4685" s="3">
        <v>-85.726154982626028</v>
      </c>
      <c r="H4685" s="3">
        <v>46.09270965178569</v>
      </c>
      <c r="I4685" s="3">
        <v>-0.37694693488616127</v>
      </c>
      <c r="J4685" s="3">
        <v>0.18847346744308063</v>
      </c>
      <c r="K4685" s="3">
        <v>0.95753058138322344</v>
      </c>
      <c r="L4685" s="3">
        <v>-35.513697470632195</v>
      </c>
      <c r="M4685" s="3">
        <v>91.6864814284094</v>
      </c>
      <c r="N4685" s="3">
        <v>13.381270029345981</v>
      </c>
      <c r="O4685" s="3">
        <v>22.865305579907147</v>
      </c>
      <c r="P4685" s="3">
        <v>-0.55181662606348181</v>
      </c>
      <c r="Q4685" s="3">
        <v>22.738317296357025</v>
      </c>
      <c r="R4685" s="3">
        <v>-0.55489839527555307</v>
      </c>
      <c r="S4685" s="3">
        <v>-0.37694693488616127</v>
      </c>
      <c r="T4685" s="3">
        <v>-35.513697470632195</v>
      </c>
      <c r="U4685" s="3">
        <v>2096.2074087136107</v>
      </c>
      <c r="V4685" s="3">
        <v>-4.2738450173739748</v>
      </c>
      <c r="W4685" s="3">
        <v>0.00047838228851800817</v>
      </c>
      <c r="X4685" s="3">
        <v>0.0064013625799159641</v>
      </c>
      <c r="Y4685" s="3">
        <v>0.0064192127627549552</v>
      </c>
      <c r="Z4685" s="3">
        <v>85.726154982626028</v>
      </c>
    </row>
    <row r="4686">
      <c r="A4686" s="3">
        <v>44.80581</v>
      </c>
      <c r="B4686" s="3">
        <v>11.621804237365723</v>
      </c>
      <c r="C4686" s="3">
        <v>-155.36398315429688</v>
      </c>
      <c r="D4686" s="3">
        <v>2088.5770487562595</v>
      </c>
      <c r="E4686" s="3">
        <v>-156.23333737005171</v>
      </c>
      <c r="F4686" s="3">
        <v>155.798053888039</v>
      </c>
      <c r="G4686" s="3">
        <v>-85.7220298194144</v>
      </c>
      <c r="H4686" s="3">
        <v>46.05208440950139</v>
      </c>
      <c r="I4686" s="3">
        <v>-0.37727956639199389</v>
      </c>
      <c r="J4686" s="3">
        <v>0.18863978319599695</v>
      </c>
      <c r="K4686" s="3">
        <v>0.95749391286061425</v>
      </c>
      <c r="L4686" s="3">
        <v>-35.510192000746756</v>
      </c>
      <c r="M4686" s="3">
        <v>91.679459316512961</v>
      </c>
      <c r="N4686" s="3">
        <v>13.368318720666451</v>
      </c>
      <c r="O4686" s="3">
        <v>22.863118702500348</v>
      </c>
      <c r="P4686" s="3">
        <v>-0.55186921073831119</v>
      </c>
      <c r="Q4686" s="3">
        <v>22.735897784328166</v>
      </c>
      <c r="R4686" s="3">
        <v>-0.55495724835912941</v>
      </c>
      <c r="S4686" s="3">
        <v>-0.37727956639199389</v>
      </c>
      <c r="T4686" s="3">
        <v>-35.510192000746756</v>
      </c>
      <c r="U4686" s="3">
        <v>2094.4123147788241</v>
      </c>
      <c r="V4686" s="3">
        <v>-4.277970180585605</v>
      </c>
      <c r="W4686" s="3">
        <v>0.00047879488123049927</v>
      </c>
      <c r="X4686" s="3">
        <v>0.0064006825741129529</v>
      </c>
      <c r="Y4686" s="3">
        <v>0.0064185654123679187</v>
      </c>
      <c r="Z4686" s="3">
        <v>85.7220298194144</v>
      </c>
    </row>
    <row r="4687">
      <c r="A4687" s="3">
        <v>44.80582</v>
      </c>
      <c r="B4687" s="3">
        <v>11.630444526672363</v>
      </c>
      <c r="C4687" s="3">
        <v>-155.34257507324219</v>
      </c>
      <c r="D4687" s="3">
        <v>2086.4707977947687</v>
      </c>
      <c r="E4687" s="3">
        <v>-156.21334240682234</v>
      </c>
      <c r="F4687" s="3">
        <v>155.77735031214868</v>
      </c>
      <c r="G4687" s="3">
        <v>-85.7182733625038</v>
      </c>
      <c r="H4687" s="3">
        <v>46.006741829888959</v>
      </c>
      <c r="I4687" s="3">
        <v>-0.3776515165832583</v>
      </c>
      <c r="J4687" s="3">
        <v>0.18882575829162915</v>
      </c>
      <c r="K4687" s="3">
        <v>0.95745291160068635</v>
      </c>
      <c r="L4687" s="3">
        <v>-35.514486286471445</v>
      </c>
      <c r="M4687" s="3">
        <v>91.671607793263178</v>
      </c>
      <c r="N4687" s="3">
        <v>13.35654666655187</v>
      </c>
      <c r="O4687" s="3">
        <v>22.866263392003255</v>
      </c>
      <c r="P4687" s="3">
        <v>-0.5517930191999687</v>
      </c>
      <c r="Q4687" s="3">
        <v>22.738801839129351</v>
      </c>
      <c r="R4687" s="3">
        <v>-0.554886075535557</v>
      </c>
      <c r="S4687" s="3">
        <v>-0.3776515165832583</v>
      </c>
      <c r="T4687" s="3">
        <v>-35.514486286471445</v>
      </c>
      <c r="U4687" s="3">
        <v>2092.3104450334922</v>
      </c>
      <c r="V4687" s="3">
        <v>-4.2817266374962148</v>
      </c>
      <c r="W4687" s="3">
        <v>0.00047927821518370606</v>
      </c>
      <c r="X4687" s="3">
        <v>0.0064015018473628582</v>
      </c>
      <c r="Y4687" s="3">
        <v>0.0064194184712744636</v>
      </c>
      <c r="Z4687" s="3">
        <v>85.7182733625038</v>
      </c>
    </row>
    <row r="4688">
      <c r="A4688" s="3">
        <v>44.80583</v>
      </c>
      <c r="B4688" s="3">
        <v>11.631513595581055</v>
      </c>
      <c r="C4688" s="3">
        <v>-155.34788513183594</v>
      </c>
      <c r="D4688" s="3">
        <v>2086.4230028220977</v>
      </c>
      <c r="E4688" s="3">
        <v>-156.2187827846065</v>
      </c>
      <c r="F4688" s="3">
        <v>155.78272536920863</v>
      </c>
      <c r="G4688" s="3">
        <v>-85.718027076431127</v>
      </c>
      <c r="H4688" s="3">
        <v>46.005390158949922</v>
      </c>
      <c r="I4688" s="3">
        <v>-0.37766261574858961</v>
      </c>
      <c r="J4688" s="3">
        <v>0.18883130787429481</v>
      </c>
      <c r="K4688" s="3">
        <v>0.95745168813114945</v>
      </c>
      <c r="L4688" s="3">
        <v>-35.513328075082029</v>
      </c>
      <c r="M4688" s="3">
        <v>91.671373510518777</v>
      </c>
      <c r="N4688" s="3">
        <v>13.355775570846978</v>
      </c>
      <c r="O4688" s="3">
        <v>22.865475659804797</v>
      </c>
      <c r="P4688" s="3">
        <v>-0.55181173329408639</v>
      </c>
      <c r="Q4688" s="3">
        <v>22.738003862069284</v>
      </c>
      <c r="R4688" s="3">
        <v>-0.55490525170850991</v>
      </c>
      <c r="S4688" s="3">
        <v>-0.37766261574858961</v>
      </c>
      <c r="T4688" s="3">
        <v>-35.513328075082029</v>
      </c>
      <c r="U4688" s="3">
        <v>2092.2631896584817</v>
      </c>
      <c r="V4688" s="3">
        <v>-4.2819729235688859</v>
      </c>
      <c r="W4688" s="3">
        <v>0.00047928919430403086</v>
      </c>
      <c r="X4688" s="3">
        <v>0.0064012789126567061</v>
      </c>
      <c r="Y4688" s="3">
        <v>0.00641919697854802</v>
      </c>
      <c r="Z4688" s="3">
        <v>85.718027076431127</v>
      </c>
    </row>
    <row r="4689">
      <c r="A4689" s="3">
        <v>44.80584</v>
      </c>
      <c r="B4689" s="3">
        <v>11.632145881652832</v>
      </c>
      <c r="C4689" s="3">
        <v>-155.34687805175781</v>
      </c>
      <c r="D4689" s="3">
        <v>2086.2839569882944</v>
      </c>
      <c r="E4689" s="3">
        <v>-156.21787603709853</v>
      </c>
      <c r="F4689" s="3">
        <v>155.78176831144191</v>
      </c>
      <c r="G4689" s="3">
        <v>-85.717767517959658</v>
      </c>
      <c r="H4689" s="3">
        <v>46.002374155474051</v>
      </c>
      <c r="I4689" s="3">
        <v>-0.37768738383380507</v>
      </c>
      <c r="J4689" s="3">
        <v>0.18884369191690253</v>
      </c>
      <c r="K4689" s="3">
        <v>0.95744895793169049</v>
      </c>
      <c r="L4689" s="3">
        <v>-35.513523553617539</v>
      </c>
      <c r="M4689" s="3">
        <v>91.670850704448</v>
      </c>
      <c r="N4689" s="3">
        <v>13.354963016478633</v>
      </c>
      <c r="O4689" s="3">
        <v>22.865619809103524</v>
      </c>
      <c r="P4689" s="3">
        <v>-0.551808057517304</v>
      </c>
      <c r="Q4689" s="3">
        <v>22.738131782172683</v>
      </c>
      <c r="R4689" s="3">
        <v>-0.554901931770974</v>
      </c>
      <c r="S4689" s="3">
        <v>-0.37768738383380507</v>
      </c>
      <c r="T4689" s="3">
        <v>-35.513523553617539</v>
      </c>
      <c r="U4689" s="3">
        <v>2092.1244642659954</v>
      </c>
      <c r="V4689" s="3">
        <v>-4.2822324820403477</v>
      </c>
      <c r="W4689" s="3">
        <v>0.00047932113778201795</v>
      </c>
      <c r="X4689" s="3">
        <v>0.0064013160680953087</v>
      </c>
      <c r="Y4689" s="3">
        <v>0.0064192364153986279</v>
      </c>
      <c r="Z4689" s="3">
        <v>85.717767517959658</v>
      </c>
    </row>
    <row r="4690">
      <c r="A4690" s="3">
        <v>44.80585</v>
      </c>
      <c r="B4690" s="3">
        <v>11.643013000488281</v>
      </c>
      <c r="C4690" s="3">
        <v>-155.33831787109375</v>
      </c>
      <c r="D4690" s="3">
        <v>2084.1300056723171</v>
      </c>
      <c r="E4690" s="3">
        <v>-156.21099213194182</v>
      </c>
      <c r="F4690" s="3">
        <v>155.77404389291081</v>
      </c>
      <c r="G4690" s="3">
        <v>-85.713546504023185</v>
      </c>
      <c r="H4690" s="3">
        <v>45.955260859313533</v>
      </c>
      <c r="I4690" s="3">
        <v>-0.37807471085125333</v>
      </c>
      <c r="J4690" s="3">
        <v>0.18903735542562666</v>
      </c>
      <c r="K4690" s="3">
        <v>0.95740626367741066</v>
      </c>
      <c r="L4690" s="3">
        <v>-35.515025990654216</v>
      </c>
      <c r="M4690" s="3">
        <v>91.662675372873963</v>
      </c>
      <c r="N4690" s="3">
        <v>13.34176281213284</v>
      </c>
      <c r="O4690" s="3">
        <v>22.866875774907577</v>
      </c>
      <c r="P4690" s="3">
        <v>-0.551777552358002</v>
      </c>
      <c r="Q4690" s="3">
        <v>22.7391297460115</v>
      </c>
      <c r="R4690" s="3">
        <v>-0.55487738036087864</v>
      </c>
      <c r="S4690" s="3">
        <v>-0.37807471085125333</v>
      </c>
      <c r="T4690" s="3">
        <v>-35.515025990654216</v>
      </c>
      <c r="U4690" s="3">
        <v>2089.9760177108583</v>
      </c>
      <c r="V4690" s="3">
        <v>-4.2864534959768195</v>
      </c>
      <c r="W4690" s="3">
        <v>0.00047981651685755138</v>
      </c>
      <c r="X4690" s="3">
        <v>0.0064015981612571896</v>
      </c>
      <c r="Y4690" s="3">
        <v>0.0064195547281770829</v>
      </c>
      <c r="Z4690" s="3">
        <v>85.713546504023185</v>
      </c>
    </row>
    <row r="4691">
      <c r="A4691" s="3">
        <v>44.80586</v>
      </c>
      <c r="B4691" s="3">
        <v>11.616479873657227</v>
      </c>
      <c r="C4691" s="3">
        <v>-155.34481811523438</v>
      </c>
      <c r="D4691" s="3">
        <v>2089.0110759749759</v>
      </c>
      <c r="E4691" s="3">
        <v>-156.21348310382115</v>
      </c>
      <c r="F4691" s="3">
        <v>155.77854512066264</v>
      </c>
      <c r="G4691" s="3">
        <v>-85.723456860079452</v>
      </c>
      <c r="H4691" s="3">
        <v>46.062741899432574</v>
      </c>
      <c r="I4691" s="3">
        <v>-0.37719224815956681</v>
      </c>
      <c r="J4691" s="3">
        <v>0.18859612407978341</v>
      </c>
      <c r="K4691" s="3">
        <v>0.957503538483292</v>
      </c>
      <c r="L4691" s="3">
        <v>-35.514414153993627</v>
      </c>
      <c r="M4691" s="3">
        <v>91.6813026208025</v>
      </c>
      <c r="N4691" s="3">
        <v>13.372796217510858</v>
      </c>
      <c r="O4691" s="3">
        <v>22.865912810010869</v>
      </c>
      <c r="P4691" s="3">
        <v>-0.55180049410391763</v>
      </c>
      <c r="Q4691" s="3">
        <v>22.738761059115376</v>
      </c>
      <c r="R4691" s="3">
        <v>-0.55488607993631656</v>
      </c>
      <c r="S4691" s="3">
        <v>-0.37719224815956681</v>
      </c>
      <c r="T4691" s="3">
        <v>-35.514414153993627</v>
      </c>
      <c r="U4691" s="3">
        <v>2094.8436523639548</v>
      </c>
      <c r="V4691" s="3">
        <v>-4.2765431399205562</v>
      </c>
      <c r="W4691" s="3">
        <v>0.00047869540353359956</v>
      </c>
      <c r="X4691" s="3">
        <v>0.0064014960817139538</v>
      </c>
      <c r="Y4691" s="3">
        <v>0.0064193692348674955</v>
      </c>
      <c r="Z4691" s="3">
        <v>85.723456860079452</v>
      </c>
    </row>
    <row r="4692">
      <c r="A4692" s="3">
        <v>44.80587</v>
      </c>
      <c r="B4692" s="3">
        <v>11.641650199890137</v>
      </c>
      <c r="C4692" s="3">
        <v>-155.34547424316406</v>
      </c>
      <c r="D4692" s="3">
        <v>2084.5622373569659</v>
      </c>
      <c r="E4692" s="3">
        <v>-156.21790403255372</v>
      </c>
      <c r="F4692" s="3">
        <v>155.78107839917578</v>
      </c>
      <c r="G4692" s="3">
        <v>-85.714243065907169</v>
      </c>
      <c r="H4692" s="3">
        <v>45.964412541194513</v>
      </c>
      <c r="I4692" s="3">
        <v>-0.37799941103453832</v>
      </c>
      <c r="J4692" s="3">
        <v>0.18899970551726916</v>
      </c>
      <c r="K4692" s="3">
        <v>0.957414563671041</v>
      </c>
      <c r="L4692" s="3">
        <v>-35.513546257765249</v>
      </c>
      <c r="M4692" s="3">
        <v>91.664264672940988</v>
      </c>
      <c r="N4692" s="3">
        <v>13.343939353600408</v>
      </c>
      <c r="O4692" s="3">
        <v>22.865810107984558</v>
      </c>
      <c r="P4692" s="3">
        <v>-0.55180267695167873</v>
      </c>
      <c r="Q4692" s="3">
        <v>22.738111467932548</v>
      </c>
      <c r="R4692" s="3">
        <v>-0.55490163490705535</v>
      </c>
      <c r="S4692" s="3">
        <v>-0.37799941103453832</v>
      </c>
      <c r="T4692" s="3">
        <v>-35.513546257765249</v>
      </c>
      <c r="U4692" s="3">
        <v>2090.4075571416697</v>
      </c>
      <c r="V4692" s="3">
        <v>-4.2857569340928272</v>
      </c>
      <c r="W4692" s="3">
        <v>0.00047971702743109678</v>
      </c>
      <c r="X4692" s="3">
        <v>0.00640131492093002</v>
      </c>
      <c r="Y4692" s="3">
        <v>0.0064192648444606672</v>
      </c>
      <c r="Z4692" s="3">
        <v>85.714243065907183</v>
      </c>
    </row>
    <row r="4693">
      <c r="A4693" s="3">
        <v>44.80588</v>
      </c>
      <c r="B4693" s="3">
        <v>11.634010314941406</v>
      </c>
      <c r="C4693" s="3">
        <v>-155.37327575683594</v>
      </c>
      <c r="D4693" s="3">
        <v>2086.6583712961242</v>
      </c>
      <c r="E4693" s="3">
        <v>-156.24440494780433</v>
      </c>
      <c r="F4693" s="3">
        <v>155.80823153934438</v>
      </c>
      <c r="G4693" s="3">
        <v>-85.71780865800757</v>
      </c>
      <c r="H4693" s="3">
        <v>46.009176801076215</v>
      </c>
      <c r="I4693" s="3">
        <v>-0.37763152360889612</v>
      </c>
      <c r="J4693" s="3">
        <v>0.18881576180444806</v>
      </c>
      <c r="K4693" s="3">
        <v>0.95745511544558226</v>
      </c>
      <c r="L4693" s="3">
        <v>-35.507866657834974</v>
      </c>
      <c r="M4693" s="3">
        <v>91.672029809291317</v>
      </c>
      <c r="N4693" s="3">
        <v>13.355091799883663</v>
      </c>
      <c r="O4693" s="3">
        <v>22.861714562276415</v>
      </c>
      <c r="P4693" s="3">
        <v>-0.55190133217070136</v>
      </c>
      <c r="Q4693" s="3">
        <v>22.734250753780749</v>
      </c>
      <c r="R4693" s="3">
        <v>-0.55499566971778813</v>
      </c>
      <c r="S4693" s="3">
        <v>-0.37763152360889612</v>
      </c>
      <c r="T4693" s="3">
        <v>-35.507866657834974</v>
      </c>
      <c r="U4693" s="3">
        <v>2092.4998142359982</v>
      </c>
      <c r="V4693" s="3">
        <v>-4.2821913419924327</v>
      </c>
      <c r="W4693" s="3">
        <v>0.00047923513199664387</v>
      </c>
      <c r="X4693" s="3">
        <v>0.0064002291815445436</v>
      </c>
      <c r="Y4693" s="3">
        <v>0.0064181461410624</v>
      </c>
      <c r="Z4693" s="3">
        <v>85.71780865800757</v>
      </c>
    </row>
    <row r="4694">
      <c r="A4694" s="3">
        <v>44.80589</v>
      </c>
      <c r="B4694" s="3">
        <v>11.629171371459961</v>
      </c>
      <c r="C4694" s="3">
        <v>-155.36834716796875</v>
      </c>
      <c r="D4694" s="3">
        <v>2087.3852618654587</v>
      </c>
      <c r="E4694" s="3">
        <v>-156.23877946162364</v>
      </c>
      <c r="F4694" s="3">
        <v>155.80295545493755</v>
      </c>
      <c r="G4694" s="3">
        <v>-85.719447853769765</v>
      </c>
      <c r="H4694" s="3">
        <v>46.025510633928683</v>
      </c>
      <c r="I4694" s="3">
        <v>-0.37749746507418247</v>
      </c>
      <c r="J4694" s="3">
        <v>0.18874873253709124</v>
      </c>
      <c r="K4694" s="3">
        <v>0.95746989297853558</v>
      </c>
      <c r="L4694" s="3">
        <v>-35.509052669208678</v>
      </c>
      <c r="M4694" s="3">
        <v>91.674859596032832</v>
      </c>
      <c r="N4694" s="3">
        <v>13.360225093016524</v>
      </c>
      <c r="O4694" s="3">
        <v>22.862435698684145</v>
      </c>
      <c r="P4694" s="3">
        <v>-0.551883726795012</v>
      </c>
      <c r="Q4694" s="3">
        <v>22.735065257028651</v>
      </c>
      <c r="R4694" s="3">
        <v>-0.55497558834146743</v>
      </c>
      <c r="S4694" s="3">
        <v>-0.37749746507418247</v>
      </c>
      <c r="T4694" s="3">
        <v>-35.509052669208678</v>
      </c>
      <c r="U4694" s="3">
        <v>2093.2242564189792</v>
      </c>
      <c r="V4694" s="3">
        <v>-4.2805521462302352</v>
      </c>
      <c r="W4694" s="3">
        <v>0.00047906824785488709</v>
      </c>
      <c r="X4694" s="3">
        <v>0.0064004596262583219</v>
      </c>
      <c r="Y4694" s="3">
        <v>0.0064183634840561639</v>
      </c>
      <c r="Z4694" s="3">
        <v>85.719447853769765</v>
      </c>
    </row>
    <row r="4695">
      <c r="A4695" s="3">
        <v>44.8059</v>
      </c>
      <c r="B4695" s="3">
        <v>11.634176254272461</v>
      </c>
      <c r="C4695" s="3">
        <v>-155.362060546875</v>
      </c>
      <c r="D4695" s="3">
        <v>2086.3293957380583</v>
      </c>
      <c r="E4695" s="3">
        <v>-156.23327747486263</v>
      </c>
      <c r="F4695" s="3">
        <v>155.7970600315883</v>
      </c>
      <c r="G4695" s="3">
        <v>-85.717439831671811</v>
      </c>
      <c r="H4695" s="3">
        <v>46.002532851729008</v>
      </c>
      <c r="I4695" s="3">
        <v>-0.37768608050420005</v>
      </c>
      <c r="J4695" s="3">
        <v>0.18884304025210003</v>
      </c>
      <c r="K4695" s="3">
        <v>0.95744910159822527</v>
      </c>
      <c r="L4695" s="3">
        <v>-35.510242072032064</v>
      </c>
      <c r="M4695" s="3">
        <v>91.670878215124873</v>
      </c>
      <c r="N4695" s="3">
        <v>13.353937326660391</v>
      </c>
      <c r="O4695" s="3">
        <v>22.863354688431414</v>
      </c>
      <c r="P4695" s="3">
        <v>-0.551861248294923</v>
      </c>
      <c r="Q4695" s="3">
        <v>22.735859816934834</v>
      </c>
      <c r="R4695" s="3">
        <v>-0.55495589611127238</v>
      </c>
      <c r="S4695" s="3">
        <v>-0.37768608050420005</v>
      </c>
      <c r="T4695" s="3">
        <v>-35.510242072032064</v>
      </c>
      <c r="U4695" s="3">
        <v>2092.1709262178529</v>
      </c>
      <c r="V4695" s="3">
        <v>-4.2825601683281924</v>
      </c>
      <c r="W4695" s="3">
        <v>0.0004793106985132809</v>
      </c>
      <c r="X4695" s="3">
        <v>0.0064006850279441675</v>
      </c>
      <c r="Y4695" s="3">
        <v>0.0064186063575092309</v>
      </c>
      <c r="Z4695" s="3">
        <v>85.717439831671811</v>
      </c>
    </row>
    <row r="4696">
      <c r="A4696" s="3">
        <v>44.80591</v>
      </c>
      <c r="B4696" s="3">
        <v>11.624920845031738</v>
      </c>
      <c r="C4696" s="3">
        <v>-155.35983276367188</v>
      </c>
      <c r="D4696" s="3">
        <v>2087.9124034106985</v>
      </c>
      <c r="E4696" s="3">
        <v>-156.22967654664518</v>
      </c>
      <c r="F4696" s="3">
        <v>155.79414758266546</v>
      </c>
      <c r="G4696" s="3">
        <v>-85.720772970476375</v>
      </c>
      <c r="H4696" s="3">
        <v>46.037631262558151</v>
      </c>
      <c r="I4696" s="3">
        <v>-0.3773980475664086</v>
      </c>
      <c r="J4696" s="3">
        <v>0.1886990237832043</v>
      </c>
      <c r="K4696" s="3">
        <v>0.95748085211102041</v>
      </c>
      <c r="L4696" s="3">
        <v>-35.510982775685271</v>
      </c>
      <c r="M4696" s="3">
        <v>91.676958215924572</v>
      </c>
      <c r="N4696" s="3">
        <v>13.364377687790416</v>
      </c>
      <c r="O4696" s="3">
        <v>22.863676414243042</v>
      </c>
      <c r="P4696" s="3">
        <v>-0.55185318719254217</v>
      </c>
      <c r="Q4696" s="3">
        <v>22.736377765071833</v>
      </c>
      <c r="R4696" s="3">
        <v>-0.55494295663586823</v>
      </c>
      <c r="S4696" s="3">
        <v>-0.3773980475664086</v>
      </c>
      <c r="T4696" s="3">
        <v>-35.510982775685271</v>
      </c>
      <c r="U4696" s="3">
        <v>2093.7492486327269</v>
      </c>
      <c r="V4696" s="3">
        <v>-4.2792270295236321</v>
      </c>
      <c r="W4696" s="3">
        <v>0.00047894729604865377</v>
      </c>
      <c r="X4696" s="3">
        <v>0.0064008325569401793</v>
      </c>
      <c r="Y4696" s="3">
        <v>0.0064187263483013257</v>
      </c>
      <c r="Z4696" s="3">
        <v>85.720772970476375</v>
      </c>
    </row>
    <row r="4697">
      <c r="A4697" s="3">
        <v>44.80592</v>
      </c>
      <c r="B4697" s="3">
        <v>11.61296558380127</v>
      </c>
      <c r="C4697" s="3">
        <v>-155.3670654296875</v>
      </c>
      <c r="D4697" s="3">
        <v>2090.23145851241</v>
      </c>
      <c r="E4697" s="3">
        <v>-156.23508059929617</v>
      </c>
      <c r="F4697" s="3">
        <v>155.80046851625113</v>
      </c>
      <c r="G4697" s="3">
        <v>-85.725355741662923</v>
      </c>
      <c r="H4697" s="3">
        <v>46.088464202914075</v>
      </c>
      <c r="I4697" s="3">
        <v>-0.37698166833645841</v>
      </c>
      <c r="J4697" s="3">
        <v>0.1884908341682292</v>
      </c>
      <c r="K4697" s="3">
        <v>0.95752675238288554</v>
      </c>
      <c r="L4697" s="3">
        <v>-35.50979331732605</v>
      </c>
      <c r="M4697" s="3">
        <v>91.685748152891577</v>
      </c>
      <c r="N4697" s="3">
        <v>13.378758794084984</v>
      </c>
      <c r="O4697" s="3">
        <v>22.862607979603094</v>
      </c>
      <c r="P4697" s="3">
        <v>-0.551878779786615</v>
      </c>
      <c r="Q4697" s="3">
        <v>22.735587271661007</v>
      </c>
      <c r="R4697" s="3">
        <v>-0.55496205326748482</v>
      </c>
      <c r="S4697" s="3">
        <v>-0.37698166833645841</v>
      </c>
      <c r="T4697" s="3">
        <v>-35.50979331732605</v>
      </c>
      <c r="U4697" s="3">
        <v>2096.0622487332735</v>
      </c>
      <c r="V4697" s="3">
        <v>-4.27464425833707</v>
      </c>
      <c r="W4697" s="3">
        <v>0.00047841591701604507</v>
      </c>
      <c r="X4697" s="3">
        <v>0.0064006111570086453</v>
      </c>
      <c r="Y4697" s="3">
        <v>0.0064184659361001418</v>
      </c>
      <c r="Z4697" s="3">
        <v>85.725355741662923</v>
      </c>
    </row>
    <row r="4698">
      <c r="A4698" s="3">
        <v>44.80593</v>
      </c>
      <c r="B4698" s="3">
        <v>11.650442123413086</v>
      </c>
      <c r="C4698" s="3">
        <v>-155.37803649902344</v>
      </c>
      <c r="D4698" s="3">
        <v>2083.8751672069948</v>
      </c>
      <c r="E4698" s="3">
        <v>-156.25160141675138</v>
      </c>
      <c r="F4698" s="3">
        <v>155.8142067590849</v>
      </c>
      <c r="G4698" s="3">
        <v>-85.711913960503566</v>
      </c>
      <c r="H4698" s="3">
        <v>45.947421959454772</v>
      </c>
      <c r="I4698" s="3">
        <v>-0.37813923299098218</v>
      </c>
      <c r="J4698" s="3">
        <v>0.18906961649549109</v>
      </c>
      <c r="K4698" s="3">
        <v>0.95739915172067891</v>
      </c>
      <c r="L4698" s="3">
        <v>-35.506380453422082</v>
      </c>
      <c r="M4698" s="3">
        <v>91.661313571547552</v>
      </c>
      <c r="N4698" s="3">
        <v>13.336664381755176</v>
      </c>
      <c r="O4698" s="3">
        <v>22.860989594649837</v>
      </c>
      <c r="P4698" s="3">
        <v>-0.5519176515378168</v>
      </c>
      <c r="Q4698" s="3">
        <v>22.733179330221478</v>
      </c>
      <c r="R4698" s="3">
        <v>-0.55502063770447019</v>
      </c>
      <c r="S4698" s="3">
        <v>-0.37813923299098218</v>
      </c>
      <c r="T4698" s="3">
        <v>-35.506380453422082</v>
      </c>
      <c r="U4698" s="3">
        <v>2089.7249281776967</v>
      </c>
      <c r="V4698" s="3">
        <v>-4.2880860394964335</v>
      </c>
      <c r="W4698" s="3">
        <v>0.00047987519393510219</v>
      </c>
      <c r="X4698" s="3">
        <v>0.0063999344066421344</v>
      </c>
      <c r="Y4698" s="3">
        <v>0.0064179000156652528</v>
      </c>
      <c r="Z4698" s="3">
        <v>85.711913960503566</v>
      </c>
    </row>
    <row r="4699">
      <c r="A4699" s="3">
        <v>44.80594</v>
      </c>
      <c r="B4699" s="3">
        <v>11.620882987976074</v>
      </c>
      <c r="C4699" s="3">
        <v>-155.36112976074219</v>
      </c>
      <c r="D4699" s="3">
        <v>2088.6644833330092</v>
      </c>
      <c r="E4699" s="3">
        <v>-156.23036212039483</v>
      </c>
      <c r="F4699" s="3">
        <v>155.79513972507104</v>
      </c>
      <c r="G4699" s="3">
        <v>-85.722289399056677</v>
      </c>
      <c r="H4699" s="3">
        <v>46.054175149761946</v>
      </c>
      <c r="I4699" s="3">
        <v>-0.37726243349109573</v>
      </c>
      <c r="J4699" s="3">
        <v>0.18863121674554786</v>
      </c>
      <c r="K4699" s="3">
        <v>0.95749580151741076</v>
      </c>
      <c r="L4699" s="3">
        <v>-35.510824275658045</v>
      </c>
      <c r="M4699" s="3">
        <v>91.67982099234689</v>
      </c>
      <c r="N4699" s="3">
        <v>13.369132958441425</v>
      </c>
      <c r="O4699" s="3">
        <v>22.863471254254517</v>
      </c>
      <c r="P4699" s="3">
        <v>-0.5518574493864763</v>
      </c>
      <c r="Q4699" s="3">
        <v>22.736263784474275</v>
      </c>
      <c r="R4699" s="3">
        <v>-0.55494504506540077</v>
      </c>
      <c r="S4699" s="3">
        <v>-0.37726243349109573</v>
      </c>
      <c r="T4699" s="3">
        <v>-35.510824275658045</v>
      </c>
      <c r="U4699" s="3">
        <v>2094.4992838349258</v>
      </c>
      <c r="V4699" s="3">
        <v>-4.27771060094333</v>
      </c>
      <c r="W4699" s="3">
        <v>0.00047877483817038873</v>
      </c>
      <c r="X4699" s="3">
        <v>0.0064008044686562028</v>
      </c>
      <c r="Y4699" s="3">
        <v>0.00641868547224697</v>
      </c>
      <c r="Z4699" s="3">
        <v>85.722289399056677</v>
      </c>
    </row>
    <row r="4700">
      <c r="A4700" s="3">
        <v>44.80595</v>
      </c>
      <c r="B4700" s="3">
        <v>11.651333808898926</v>
      </c>
      <c r="C4700" s="3">
        <v>-155.35415649414063</v>
      </c>
      <c r="D4700" s="3">
        <v>2083.080608418853</v>
      </c>
      <c r="E4700" s="3">
        <v>-156.22798943553033</v>
      </c>
      <c r="F4700" s="3">
        <v>155.79046029693964</v>
      </c>
      <c r="G4700" s="3">
        <v>-85.710930262606</v>
      </c>
      <c r="H4700" s="3">
        <v>45.931194648801011</v>
      </c>
      <c r="I4700" s="3">
        <v>-0.37827287032322654</v>
      </c>
      <c r="J4700" s="3">
        <v>0.18913643516161327</v>
      </c>
      <c r="K4700" s="3">
        <v>0.95738442170572158</v>
      </c>
      <c r="L4700" s="3">
        <v>-35.511422582622053</v>
      </c>
      <c r="M4700" s="3">
        <v>91.6584930924799</v>
      </c>
      <c r="N4700" s="3">
        <v>13.333594165458203</v>
      </c>
      <c r="O4700" s="3">
        <v>22.864491386296791</v>
      </c>
      <c r="P4700" s="3">
        <v>-0.55183253189028</v>
      </c>
      <c r="Q4700" s="3">
        <v>22.73660299809147</v>
      </c>
      <c r="R4700" s="3">
        <v>-0.5549364684400202</v>
      </c>
      <c r="S4700" s="3">
        <v>-0.37827287032322654</v>
      </c>
      <c r="T4700" s="3">
        <v>-35.511422582622053</v>
      </c>
      <c r="U4700" s="3">
        <v>2088.9308284033073</v>
      </c>
      <c r="V4700" s="3">
        <v>-4.2890697373940041</v>
      </c>
      <c r="W4700" s="3">
        <v>0.00048005823488465128</v>
      </c>
      <c r="X4700" s="3">
        <v>0.00640090167973815</v>
      </c>
      <c r="Y4700" s="3">
        <v>0.0064188782682455692</v>
      </c>
      <c r="Z4700" s="3">
        <v>85.710930262606</v>
      </c>
    </row>
    <row r="4701">
      <c r="A4701" s="3">
        <v>44.80596</v>
      </c>
      <c r="B4701" s="3">
        <v>11.638111114501953</v>
      </c>
      <c r="C4701" s="3">
        <v>-155.37081909179688</v>
      </c>
      <c r="D4701" s="3">
        <v>2085.8657231172369</v>
      </c>
      <c r="E4701" s="3">
        <v>-156.24257629244258</v>
      </c>
      <c r="F4701" s="3">
        <v>155.80608799263709</v>
      </c>
      <c r="G4701" s="3">
        <v>-85.716237392616449</v>
      </c>
      <c r="H4701" s="3">
        <v>45.991801274987452</v>
      </c>
      <c r="I4701" s="3">
        <v>-0.37777423632469087</v>
      </c>
      <c r="J4701" s="3">
        <v>0.18888711816234544</v>
      </c>
      <c r="K4701" s="3">
        <v>0.95743938419605656</v>
      </c>
      <c r="L4701" s="3">
        <v>-35.5082692875094</v>
      </c>
      <c r="M4701" s="3">
        <v>91.6690174409724</v>
      </c>
      <c r="N4701" s="3">
        <v>13.35017491783467</v>
      </c>
      <c r="O4701" s="3">
        <v>22.862035223415617</v>
      </c>
      <c r="P4701" s="3">
        <v>-0.551891620460673</v>
      </c>
      <c r="Q4701" s="3">
        <v>22.73447624237242</v>
      </c>
      <c r="R4701" s="3">
        <v>-0.5549881832317578</v>
      </c>
      <c r="S4701" s="3">
        <v>-0.37777423632469087</v>
      </c>
      <c r="T4701" s="3">
        <v>-35.5082692875094</v>
      </c>
      <c r="U4701" s="3">
        <v>2091.709243064603</v>
      </c>
      <c r="V4701" s="3">
        <v>-4.2837626073835544</v>
      </c>
      <c r="W4701" s="3">
        <v>0.00047941724575901415</v>
      </c>
      <c r="X4701" s="3">
        <v>0.00640030408950937</v>
      </c>
      <c r="Y4701" s="3">
        <v>0.0064182344405390437</v>
      </c>
      <c r="Z4701" s="3">
        <v>85.716237392616449</v>
      </c>
    </row>
    <row r="4702">
      <c r="A4702" s="3">
        <v>44.80597</v>
      </c>
      <c r="B4702" s="3">
        <v>11.65831184387207</v>
      </c>
      <c r="C4702" s="3">
        <v>-155.35905456542969</v>
      </c>
      <c r="D4702" s="3">
        <v>2081.9782825822545</v>
      </c>
      <c r="E4702" s="3">
        <v>-156.23390692230811</v>
      </c>
      <c r="F4702" s="3">
        <v>155.79586666697267</v>
      </c>
      <c r="G4702" s="3">
        <v>-85.708505912706926</v>
      </c>
      <c r="H4702" s="3">
        <v>45.906567880024539</v>
      </c>
      <c r="I4702" s="3">
        <v>-0.37847586057727467</v>
      </c>
      <c r="J4702" s="3">
        <v>0.18923793028863734</v>
      </c>
      <c r="K4702" s="3">
        <v>0.95736204778154932</v>
      </c>
      <c r="L4702" s="3">
        <v>-35.510180580984738</v>
      </c>
      <c r="M4702" s="3">
        <v>91.654209053248152</v>
      </c>
      <c r="N4702" s="3">
        <v>13.326033532641407</v>
      </c>
      <c r="O4702" s="3">
        <v>22.863762363163506</v>
      </c>
      <c r="P4702" s="3">
        <v>-0.55184973323579622</v>
      </c>
      <c r="Q4702" s="3">
        <v>22.735733711863961</v>
      </c>
      <c r="R4702" s="3">
        <v>-0.55495728973525171</v>
      </c>
      <c r="S4702" s="3">
        <v>-0.37847586057727467</v>
      </c>
      <c r="T4702" s="3">
        <v>-35.510180580984738</v>
      </c>
      <c r="U4702" s="3">
        <v>2087.8320341484277</v>
      </c>
      <c r="V4702" s="3">
        <v>-4.2914940872930716</v>
      </c>
      <c r="W4702" s="3">
        <v>0.00048031240689010033</v>
      </c>
      <c r="X4702" s="3">
        <v>0.006400659240361181</v>
      </c>
      <c r="Y4702" s="3">
        <v>0.0064186555227269777</v>
      </c>
      <c r="Z4702" s="3">
        <v>85.708505912706926</v>
      </c>
    </row>
    <row r="4703">
      <c r="A4703" s="3">
        <v>44.80598</v>
      </c>
      <c r="B4703" s="3">
        <v>11.655438423156738</v>
      </c>
      <c r="C4703" s="3">
        <v>-155.36643981933594</v>
      </c>
      <c r="D4703" s="3">
        <v>2082.6826916045643</v>
      </c>
      <c r="E4703" s="3">
        <v>-156.24081941504505</v>
      </c>
      <c r="F4703" s="3">
        <v>155.80301623194379</v>
      </c>
      <c r="G4703" s="3">
        <v>-85.7097628680442</v>
      </c>
      <c r="H4703" s="3">
        <v>45.92172056461267</v>
      </c>
      <c r="I4703" s="3">
        <v>-0.378350936264249</v>
      </c>
      <c r="J4703" s="3">
        <v>0.18917546813212449</v>
      </c>
      <c r="K4703" s="3">
        <v>0.95737581708569408</v>
      </c>
      <c r="L4703" s="3">
        <v>-35.508696540583927</v>
      </c>
      <c r="M4703" s="3">
        <v>91.656845514050033</v>
      </c>
      <c r="N4703" s="3">
        <v>13.329952437538319</v>
      </c>
      <c r="O4703" s="3">
        <v>22.86266942432249</v>
      </c>
      <c r="P4703" s="3">
        <v>-0.55187581853665058</v>
      </c>
      <c r="Q4703" s="3">
        <v>22.734721736113265</v>
      </c>
      <c r="R4703" s="3">
        <v>-0.55498169491287974</v>
      </c>
      <c r="S4703" s="3">
        <v>-0.378350936264249</v>
      </c>
      <c r="T4703" s="3">
        <v>-35.508696540583927</v>
      </c>
      <c r="U4703" s="3">
        <v>2088.5349859556381</v>
      </c>
      <c r="V4703" s="3">
        <v>-4.29023713195581</v>
      </c>
      <c r="W4703" s="3">
        <v>0.00048014995468636108</v>
      </c>
      <c r="X4703" s="3">
        <v>0.0064003760588553721</v>
      </c>
      <c r="Y4703" s="3">
        <v>0.0064183609803246762</v>
      </c>
      <c r="Z4703" s="3">
        <v>85.7097628680442</v>
      </c>
    </row>
    <row r="4704">
      <c r="A4704" s="3">
        <v>44.80599</v>
      </c>
      <c r="B4704" s="3">
        <v>11.631338119506836</v>
      </c>
      <c r="C4704" s="3">
        <v>-155.37191772460938</v>
      </c>
      <c r="D4704" s="3">
        <v>2087.0961358401605</v>
      </c>
      <c r="E4704" s="3">
        <v>-156.24265439589181</v>
      </c>
      <c r="F4704" s="3">
        <v>155.80667778973108</v>
      </c>
      <c r="G4704" s="3">
        <v>-85.718751288774243</v>
      </c>
      <c r="H4704" s="3">
        <v>46.018924063712056</v>
      </c>
      <c r="I4704" s="3">
        <v>-0.37755151232974704</v>
      </c>
      <c r="J4704" s="3">
        <v>0.18877575616487352</v>
      </c>
      <c r="K4704" s="3">
        <v>0.95746393521702156</v>
      </c>
      <c r="L4704" s="3">
        <v>-35.508232199420441</v>
      </c>
      <c r="M4704" s="3">
        <v>91.673718724126488</v>
      </c>
      <c r="N4704" s="3">
        <v>13.358043255920505</v>
      </c>
      <c r="O4704" s="3">
        <v>22.861857238535588</v>
      </c>
      <c r="P4704" s="3">
        <v>-0.5518951287483792</v>
      </c>
      <c r="Q4704" s="3">
        <v>22.734448641003848</v>
      </c>
      <c r="R4704" s="3">
        <v>-0.554988064295169</v>
      </c>
      <c r="S4704" s="3">
        <v>-0.37755151232974704</v>
      </c>
      <c r="T4704" s="3">
        <v>-35.508232199420441</v>
      </c>
      <c r="U4704" s="3">
        <v>2092.9362262839268</v>
      </c>
      <c r="V4704" s="3">
        <v>-4.2812487112257553</v>
      </c>
      <c r="W4704" s="3">
        <v>0.00047913461331643451</v>
      </c>
      <c r="X4704" s="3">
        <v>0.0064003008900896767</v>
      </c>
      <c r="Y4704" s="3">
        <v>0.0064182101446868039</v>
      </c>
      <c r="Z4704" s="3">
        <v>85.718751288774243</v>
      </c>
    </row>
    <row r="4705">
      <c r="A4705" s="3">
        <v>44.806</v>
      </c>
      <c r="B4705" s="3">
        <v>11.653703689575195</v>
      </c>
      <c r="C4705" s="3">
        <v>-155.36639404296875</v>
      </c>
      <c r="D4705" s="3">
        <v>2082.9880228818756</v>
      </c>
      <c r="E4705" s="3">
        <v>-156.24051363955834</v>
      </c>
      <c r="F4705" s="3">
        <v>155.8028408200552</v>
      </c>
      <c r="G4705" s="3">
        <v>-85.710397761444753</v>
      </c>
      <c r="H4705" s="3">
        <v>45.928468962283986</v>
      </c>
      <c r="I4705" s="3">
        <v>-0.378295326531023</v>
      </c>
      <c r="J4705" s="3">
        <v>0.1891476632655115</v>
      </c>
      <c r="K4705" s="3">
        <v>0.95738194651934239</v>
      </c>
      <c r="L4705" s="3">
        <v>-35.508756561243231</v>
      </c>
      <c r="M4705" s="3">
        <v>91.6580191521165</v>
      </c>
      <c r="N4705" s="3">
        <v>13.331932764169347</v>
      </c>
      <c r="O4705" s="3">
        <v>22.862665955278491</v>
      </c>
      <c r="P4705" s="3">
        <v>-0.55187540959473469</v>
      </c>
      <c r="Q4705" s="3">
        <v>22.734756081736375</v>
      </c>
      <c r="R4705" s="3">
        <v>-0.55498036104433357</v>
      </c>
      <c r="S4705" s="3">
        <v>-0.378295326531023</v>
      </c>
      <c r="T4705" s="3">
        <v>-35.508756561243231</v>
      </c>
      <c r="U4705" s="3">
        <v>2088.8394389161886</v>
      </c>
      <c r="V4705" s="3">
        <v>-4.2896022385552488</v>
      </c>
      <c r="W4705" s="3">
        <v>0.0004800795727171155</v>
      </c>
      <c r="X4705" s="3">
        <v>0.0064003885849157329</v>
      </c>
      <c r="Y4705" s="3">
        <v>0.006418368206488302</v>
      </c>
      <c r="Z4705" s="3">
        <v>85.710397761444753</v>
      </c>
    </row>
    <row r="4706">
      <c r="A4706" s="3">
        <v>44.80601</v>
      </c>
      <c r="B4706" s="3">
        <v>11.673062324523926</v>
      </c>
      <c r="C4706" s="3">
        <v>-155.35458374023438</v>
      </c>
      <c r="D4706" s="3">
        <v>2079.2579015141682</v>
      </c>
      <c r="E4706" s="3">
        <v>-156.23167652212524</v>
      </c>
      <c r="F4706" s="3">
        <v>155.79251289177444</v>
      </c>
      <c r="G4706" s="3">
        <v>-85.702973302066056</v>
      </c>
      <c r="H4706" s="3">
        <v>45.8467123630935</v>
      </c>
      <c r="I4706" s="3">
        <v>-0.37897013924022666</v>
      </c>
      <c r="J4706" s="3">
        <v>0.18948506962011333</v>
      </c>
      <c r="K4706" s="3">
        <v>0.95730756975006792</v>
      </c>
      <c r="L4706" s="3">
        <v>-35.510701257808293</v>
      </c>
      <c r="M4706" s="3">
        <v>91.643778310078119</v>
      </c>
      <c r="N4706" s="3">
        <v>13.308811297430502</v>
      </c>
      <c r="O4706" s="3">
        <v>22.864399929153183</v>
      </c>
      <c r="P4706" s="3">
        <v>-0.55183335980840087</v>
      </c>
      <c r="Q4706" s="3">
        <v>22.73603799521921</v>
      </c>
      <c r="R4706" s="3">
        <v>-0.55494887172341356</v>
      </c>
      <c r="S4706" s="3">
        <v>-0.37897013924022666</v>
      </c>
      <c r="T4706" s="3">
        <v>-35.510701257808293</v>
      </c>
      <c r="U4706" s="3">
        <v>2085.1191231577191</v>
      </c>
      <c r="V4706" s="3">
        <v>-4.2970266979339495</v>
      </c>
      <c r="W4706" s="3">
        <v>0.0004809408199299254</v>
      </c>
      <c r="X4706" s="3">
        <v>0.00640075061767888</v>
      </c>
      <c r="Y4706" s="3">
        <v>0.0064187936983510704</v>
      </c>
      <c r="Z4706" s="3">
        <v>85.702973302066056</v>
      </c>
    </row>
    <row r="4707">
      <c r="A4707" s="3">
        <v>44.80602</v>
      </c>
      <c r="B4707" s="3">
        <v>11.66291618347168</v>
      </c>
      <c r="C4707" s="3">
        <v>-155.36430358886719</v>
      </c>
      <c r="D4707" s="3">
        <v>2081.3054009559683</v>
      </c>
      <c r="E4707" s="3">
        <v>-156.23981753100566</v>
      </c>
      <c r="F4707" s="3">
        <v>155.80144557595213</v>
      </c>
      <c r="G4707" s="3">
        <v>-85.706961867496673</v>
      </c>
      <c r="H4707" s="3">
        <v>45.891409905958106</v>
      </c>
      <c r="I4707" s="3">
        <v>-0.37860091107753613</v>
      </c>
      <c r="J4707" s="3">
        <v>0.18930045553876806</v>
      </c>
      <c r="K4707" s="3">
        <v>0.95734826476723456</v>
      </c>
      <c r="L4707" s="3">
        <v>-35.508932964503913</v>
      </c>
      <c r="M4707" s="3">
        <v>91.6515700052835</v>
      </c>
      <c r="N4707" s="3">
        <v>13.321222680914454</v>
      </c>
      <c r="O4707" s="3">
        <v>22.8629633711672</v>
      </c>
      <c r="P4707" s="3">
        <v>-0.55186773777715825</v>
      </c>
      <c r="Q4707" s="3">
        <v>22.734847225703284</v>
      </c>
      <c r="R4707" s="3">
        <v>-0.55497764067942923</v>
      </c>
      <c r="S4707" s="3">
        <v>-0.37860091107753613</v>
      </c>
      <c r="T4707" s="3">
        <v>-35.508932964503913</v>
      </c>
      <c r="U4707" s="3">
        <v>2087.1614821643784</v>
      </c>
      <c r="V4707" s="3">
        <v>-4.2930381325033267</v>
      </c>
      <c r="W4707" s="3">
        <v>0.00048046769087356815</v>
      </c>
      <c r="X4707" s="3">
        <v>0.0064004171011115708</v>
      </c>
      <c r="Y4707" s="3">
        <v>0.00641842568471232</v>
      </c>
      <c r="Z4707" s="3">
        <v>85.706961867496673</v>
      </c>
    </row>
    <row r="4708">
      <c r="A4708" s="3">
        <v>44.80603</v>
      </c>
      <c r="B4708" s="3">
        <v>11.643558502197266</v>
      </c>
      <c r="C4708" s="3">
        <v>-155.36076354980469</v>
      </c>
      <c r="D4708" s="3">
        <v>2084.6324000340551</v>
      </c>
      <c r="E4708" s="3">
        <v>-156.23339349507802</v>
      </c>
      <c r="F4708" s="3">
        <v>155.79646756384565</v>
      </c>
      <c r="G4708" s="3">
        <v>-85.7139634269135</v>
      </c>
      <c r="H4708" s="3">
        <v>45.965112216276559</v>
      </c>
      <c r="I4708" s="3">
        <v>-0.37799365535934021</v>
      </c>
      <c r="J4708" s="3">
        <v>0.1889968276796701</v>
      </c>
      <c r="K4708" s="3">
        <v>0.95741519809875242</v>
      </c>
      <c r="L4708" s="3">
        <v>-35.510245612624175</v>
      </c>
      <c r="M4708" s="3">
        <v>91.664386155047325</v>
      </c>
      <c r="N4708" s="3">
        <v>13.343065482986702</v>
      </c>
      <c r="O4708" s="3">
        <v>22.86347820166516</v>
      </c>
      <c r="P4708" s="3">
        <v>-0.55185501544708471</v>
      </c>
      <c r="Q4708" s="3">
        <v>22.735775952577768</v>
      </c>
      <c r="R4708" s="3">
        <v>-0.55495467330744286</v>
      </c>
      <c r="S4708" s="3">
        <v>-0.37799365535934021</v>
      </c>
      <c r="T4708" s="3">
        <v>-35.510245612624175</v>
      </c>
      <c r="U4708" s="3">
        <v>2090.4786811911604</v>
      </c>
      <c r="V4708" s="3">
        <v>-4.2860365730865055</v>
      </c>
      <c r="W4708" s="3">
        <v>0.00047970088154806757</v>
      </c>
      <c r="X4708" s="3">
        <v>0.0064006802747423137</v>
      </c>
      <c r="Y4708" s="3">
        <v>0.0064186307663888359</v>
      </c>
      <c r="Z4708" s="3">
        <v>85.7139634269135</v>
      </c>
    </row>
    <row r="4709">
      <c r="A4709" s="3">
        <v>44.80604</v>
      </c>
      <c r="B4709" s="3">
        <v>11.669654846191406</v>
      </c>
      <c r="C4709" s="3">
        <v>-155.35211181640625</v>
      </c>
      <c r="D4709" s="3">
        <v>2079.7924025977095</v>
      </c>
      <c r="E4709" s="3">
        <v>-156.22870655745604</v>
      </c>
      <c r="F4709" s="3">
        <v>155.7897926375359</v>
      </c>
      <c r="G4709" s="3">
        <v>-85.704154851623031</v>
      </c>
      <c r="H4709" s="3">
        <v>45.8586587874261</v>
      </c>
      <c r="I4709" s="3">
        <v>-0.37887138419199917</v>
      </c>
      <c r="J4709" s="3">
        <v>0.18943569209599959</v>
      </c>
      <c r="K4709" s="3">
        <v>0.95731845401139237</v>
      </c>
      <c r="L4709" s="3">
        <v>-35.511324894672541</v>
      </c>
      <c r="M4709" s="3">
        <v>91.645862239076237</v>
      </c>
      <c r="N4709" s="3">
        <v>13.312485575964407</v>
      </c>
      <c r="O4709" s="3">
        <v>22.864747411976083</v>
      </c>
      <c r="P4709" s="3">
        <v>-0.55182418520685816</v>
      </c>
      <c r="Q4709" s="3">
        <v>22.736453977443936</v>
      </c>
      <c r="R4709" s="3">
        <v>-0.55493792581250945</v>
      </c>
      <c r="S4709" s="3">
        <v>-0.37887138419199917</v>
      </c>
      <c r="T4709" s="3">
        <v>-35.511324894672541</v>
      </c>
      <c r="U4709" s="3">
        <v>2085.65189968407</v>
      </c>
      <c r="V4709" s="3">
        <v>-4.2958451483769728</v>
      </c>
      <c r="W4709" s="3">
        <v>0.00048081721942583143</v>
      </c>
      <c r="X4709" s="3">
        <v>0.0064008722982816946</v>
      </c>
      <c r="Y4709" s="3">
        <v>0.00641890577726503</v>
      </c>
      <c r="Z4709" s="3">
        <v>85.704154851623031</v>
      </c>
    </row>
    <row r="4710">
      <c r="A4710" s="3">
        <v>44.80605</v>
      </c>
      <c r="B4710" s="3">
        <v>11.688461303710938</v>
      </c>
      <c r="C4710" s="3">
        <v>-155.3599853515625</v>
      </c>
      <c r="D4710" s="3">
        <v>2076.6929491719825</v>
      </c>
      <c r="E4710" s="3">
        <v>-156.23936318710486</v>
      </c>
      <c r="F4710" s="3">
        <v>155.79905383565739</v>
      </c>
      <c r="G4710" s="3">
        <v>-85.69747501908077</v>
      </c>
      <c r="H4710" s="3">
        <v>45.789743052542761</v>
      </c>
      <c r="I4710" s="3">
        <v>-0.37944178483878327</v>
      </c>
      <c r="J4710" s="3">
        <v>0.18972089241939164</v>
      </c>
      <c r="K4710" s="3">
        <v>0.957255589162905</v>
      </c>
      <c r="L4710" s="3">
        <v>-35.5091072399475</v>
      </c>
      <c r="M4710" s="3">
        <v>91.633826298362038</v>
      </c>
      <c r="N4710" s="3">
        <v>13.291739717890643</v>
      </c>
      <c r="O4710" s="3">
        <v>22.863584560371969</v>
      </c>
      <c r="P4710" s="3">
        <v>-0.551852054155404</v>
      </c>
      <c r="Q4710" s="3">
        <v>22.734899131211826</v>
      </c>
      <c r="R4710" s="3">
        <v>-0.55497567999654074</v>
      </c>
      <c r="S4710" s="3">
        <v>-0.37944178483878327</v>
      </c>
      <c r="T4710" s="3">
        <v>-35.5091072399475</v>
      </c>
      <c r="U4710" s="3">
        <v>2082.561966364924</v>
      </c>
      <c r="V4710" s="3">
        <v>-4.3025249809192321</v>
      </c>
      <c r="W4710" s="3">
        <v>0.00048153483662508663</v>
      </c>
      <c r="X4710" s="3">
        <v>0.0064004357135176455</v>
      </c>
      <c r="Y4710" s="3">
        <v>0.0064185242168083847</v>
      </c>
      <c r="Z4710" s="3">
        <v>85.69747501908077</v>
      </c>
    </row>
    <row r="4711">
      <c r="A4711" s="3">
        <v>44.80606</v>
      </c>
      <c r="B4711" s="3">
        <v>11.654636383056641</v>
      </c>
      <c r="C4711" s="3">
        <v>-155.36219787597656</v>
      </c>
      <c r="D4711" s="3">
        <v>2082.711315932901</v>
      </c>
      <c r="E4711" s="3">
        <v>-156.23648100970064</v>
      </c>
      <c r="F4711" s="3">
        <v>155.79872617603573</v>
      </c>
      <c r="G4711" s="3">
        <v>-85.7099402944299</v>
      </c>
      <c r="H4711" s="3">
        <v>45.922588678053017</v>
      </c>
      <c r="I4711" s="3">
        <v>-0.37834378171531924</v>
      </c>
      <c r="J4711" s="3">
        <v>0.18917189085765962</v>
      </c>
      <c r="K4711" s="3">
        <v>0.95737660567445515</v>
      </c>
      <c r="L4711" s="3">
        <v>-35.509620065159339</v>
      </c>
      <c r="M4711" s="3">
        <v>91.656996509274109</v>
      </c>
      <c r="N4711" s="3">
        <v>13.330505797833395</v>
      </c>
      <c r="O4711" s="3">
        <v>22.863252835134393</v>
      </c>
      <c r="P4711" s="3">
        <v>-0.55185976543313187</v>
      </c>
      <c r="Q4711" s="3">
        <v>22.735312444985784</v>
      </c>
      <c r="R4711" s="3">
        <v>-0.554965293622713</v>
      </c>
      <c r="S4711" s="3">
        <v>-0.37834378171531924</v>
      </c>
      <c r="T4711" s="3">
        <v>-35.509620065159339</v>
      </c>
      <c r="U4711" s="3">
        <v>2088.5632055346687</v>
      </c>
      <c r="V4711" s="3">
        <v>-4.2900597055701075</v>
      </c>
      <c r="W4711" s="3">
        <v>0.000480143355610508</v>
      </c>
      <c r="X4711" s="3">
        <v>0.0064005537857570573</v>
      </c>
      <c r="Y4711" s="3">
        <v>0.0064185377155786746</v>
      </c>
      <c r="Z4711" s="3">
        <v>85.7099402944299</v>
      </c>
    </row>
    <row r="4712">
      <c r="A4712" s="3">
        <v>44.80607</v>
      </c>
      <c r="B4712" s="3">
        <v>11.669914245605469</v>
      </c>
      <c r="C4712" s="3">
        <v>-155.37913513183594</v>
      </c>
      <c r="D4712" s="3">
        <v>2080.4662332424414</v>
      </c>
      <c r="E4712" s="3">
        <v>-156.25561638129221</v>
      </c>
      <c r="F4712" s="3">
        <v>155.81675947348256</v>
      </c>
      <c r="G4712" s="3">
        <v>-85.70480406617618</v>
      </c>
      <c r="H4712" s="3">
        <v>45.872046525762414</v>
      </c>
      <c r="I4712" s="3">
        <v>-0.37876077567941246</v>
      </c>
      <c r="J4712" s="3">
        <v>0.18938038783970623</v>
      </c>
      <c r="K4712" s="3">
        <v>0.95733064484605479</v>
      </c>
      <c r="L4712" s="3">
        <v>-35.505582505965386</v>
      </c>
      <c r="M4712" s="3">
        <v>91.64819635613631</v>
      </c>
      <c r="N4712" s="3">
        <v>13.314505304985163</v>
      </c>
      <c r="O4712" s="3">
        <v>22.860754481123259</v>
      </c>
      <c r="P4712" s="3">
        <v>-0.55191978019352517</v>
      </c>
      <c r="Q4712" s="3">
        <v>22.732522145446861</v>
      </c>
      <c r="R4712" s="3">
        <v>-0.55503311544367451</v>
      </c>
      <c r="S4712" s="3">
        <v>-0.37876077567941246</v>
      </c>
      <c r="T4712" s="3">
        <v>-35.505582505965386</v>
      </c>
      <c r="U4712" s="3">
        <v>2086.3258530998196</v>
      </c>
      <c r="V4712" s="3">
        <v>-4.2951959338238233</v>
      </c>
      <c r="W4712" s="3">
        <v>0.000480661490209088</v>
      </c>
      <c r="X4712" s="3">
        <v>0.0063997699612909761</v>
      </c>
      <c r="Y4712" s="3">
        <v>0.0064177948725097408</v>
      </c>
      <c r="Z4712" s="3">
        <v>85.70480406617618</v>
      </c>
    </row>
    <row r="4713">
      <c r="A4713" s="3">
        <v>44.80608</v>
      </c>
      <c r="B4713" s="3">
        <v>11.695794105529785</v>
      </c>
      <c r="C4713" s="3">
        <v>-155.356201171875</v>
      </c>
      <c r="D4713" s="3">
        <v>2075.305073200549</v>
      </c>
      <c r="E4713" s="3">
        <v>-156.23670416259637</v>
      </c>
      <c r="F4713" s="3">
        <v>155.79583063200067</v>
      </c>
      <c r="G4713" s="3">
        <v>-85.694681486019064</v>
      </c>
      <c r="H4713" s="3">
        <v>45.759289035020885</v>
      </c>
      <c r="I4713" s="3">
        <v>-0.379694393793003</v>
      </c>
      <c r="J4713" s="3">
        <v>0.18984719689650151</v>
      </c>
      <c r="K4713" s="3">
        <v>0.95722775000915694</v>
      </c>
      <c r="L4713" s="3">
        <v>-35.509696993799935</v>
      </c>
      <c r="M4713" s="3">
        <v>91.628496538759308</v>
      </c>
      <c r="N4713" s="3">
        <v>13.283082770619432</v>
      </c>
      <c r="O4713" s="3">
        <v>22.86412514421432</v>
      </c>
      <c r="P4713" s="3">
        <v>-0.55183821830614976</v>
      </c>
      <c r="Q4713" s="3">
        <v>22.735269823836102</v>
      </c>
      <c r="R4713" s="3">
        <v>-0.55496583856171555</v>
      </c>
      <c r="S4713" s="3">
        <v>-0.379694393793003</v>
      </c>
      <c r="T4713" s="3">
        <v>-35.509696993799935</v>
      </c>
      <c r="U4713" s="3">
        <v>2081.1778046528188</v>
      </c>
      <c r="V4713" s="3">
        <v>-4.3053185139809349</v>
      </c>
      <c r="W4713" s="3">
        <v>0.00048185686669082996</v>
      </c>
      <c r="X4713" s="3">
        <v>0.0064005446438456281</v>
      </c>
      <c r="Y4713" s="3">
        <v>0.0064186570073371313</v>
      </c>
      <c r="Z4713" s="3">
        <v>85.694681486019064</v>
      </c>
    </row>
    <row r="4714">
      <c r="A4714" s="3">
        <v>44.80609</v>
      </c>
      <c r="B4714" s="3">
        <v>11.687942504882813</v>
      </c>
      <c r="C4714" s="3">
        <v>-155.3837890625</v>
      </c>
      <c r="D4714" s="3">
        <v>2077.416952836079</v>
      </c>
      <c r="E4714" s="3">
        <v>-156.26295413384796</v>
      </c>
      <c r="F4714" s="3">
        <v>155.82275155899714</v>
      </c>
      <c r="G4714" s="3">
        <v>-85.698321885446717</v>
      </c>
      <c r="H4714" s="3">
        <v>45.804420001136251</v>
      </c>
      <c r="I4714" s="3">
        <v>-0.37932016299127486</v>
      </c>
      <c r="J4714" s="3">
        <v>0.18966008149563743</v>
      </c>
      <c r="K4714" s="3">
        <v>0.957268992972214</v>
      </c>
      <c r="L4714" s="3">
        <v>-35.504071309174776</v>
      </c>
      <c r="M4714" s="3">
        <v>91.636392490603669</v>
      </c>
      <c r="N4714" s="3">
        <v>13.2943663093471</v>
      </c>
      <c r="O4714" s="3">
        <v>22.860061610933361</v>
      </c>
      <c r="P4714" s="3">
        <v>-0.55193611425405531</v>
      </c>
      <c r="Q4714" s="3">
        <v>22.7314465606894</v>
      </c>
      <c r="R4714" s="3">
        <v>-0.55505898155054334</v>
      </c>
      <c r="S4714" s="3">
        <v>-0.37932016299127486</v>
      </c>
      <c r="T4714" s="3">
        <v>-35.504071309174776</v>
      </c>
      <c r="U4714" s="3">
        <v>2083.2856997458071</v>
      </c>
      <c r="V4714" s="3">
        <v>-4.3016781145532876</v>
      </c>
      <c r="W4714" s="3">
        <v>0.00048136701620481393</v>
      </c>
      <c r="X4714" s="3">
        <v>0.0063994694426642174</v>
      </c>
      <c r="Y4714" s="3">
        <v>0.006417548079436803</v>
      </c>
      <c r="Z4714" s="3">
        <v>85.698321885446717</v>
      </c>
    </row>
    <row r="4715">
      <c r="A4715" s="3">
        <v>44.8061</v>
      </c>
      <c r="B4715" s="3">
        <v>11.662824630737305</v>
      </c>
      <c r="C4715" s="3">
        <v>-155.359375</v>
      </c>
      <c r="D4715" s="3">
        <v>2081.19024741123</v>
      </c>
      <c r="E4715" s="3">
        <v>-156.23490297098556</v>
      </c>
      <c r="F4715" s="3">
        <v>155.79652396237202</v>
      </c>
      <c r="G4715" s="3">
        <v>-85.706859760211273</v>
      </c>
      <c r="H4715" s="3">
        <v>45.889139410427561</v>
      </c>
      <c r="I4715" s="3">
        <v>-0.37861964936576931</v>
      </c>
      <c r="J4715" s="3">
        <v>0.18930982468288465</v>
      </c>
      <c r="K4715" s="3">
        <v>0.95734619945796606</v>
      </c>
      <c r="L4715" s="3">
        <v>-35.509981623190569</v>
      </c>
      <c r="M4715" s="3">
        <v>91.651174561661179</v>
      </c>
      <c r="N4715" s="3">
        <v>13.320904662370666</v>
      </c>
      <c r="O4715" s="3">
        <v>22.863647848658985</v>
      </c>
      <c r="P4715" s="3">
        <v>-0.55184924568122262</v>
      </c>
      <c r="Q4715" s="3">
        <v>22.735521784446675</v>
      </c>
      <c r="R4715" s="3">
        <v>-0.55495919286246731</v>
      </c>
      <c r="S4715" s="3">
        <v>-0.37861964936576931</v>
      </c>
      <c r="T4715" s="3">
        <v>-35.509981623190569</v>
      </c>
      <c r="U4715" s="3">
        <v>2087.0462838245753</v>
      </c>
      <c r="V4715" s="3">
        <v>-4.2931402397887313</v>
      </c>
      <c r="W4715" s="3">
        <v>0.000480494275448335</v>
      </c>
      <c r="X4715" s="3">
        <v>0.0064006184340621407</v>
      </c>
      <c r="Y4715" s="3">
        <v>0.0064186284428368896</v>
      </c>
      <c r="Z4715" s="3">
        <v>85.706859760211273</v>
      </c>
    </row>
    <row r="4716">
      <c r="A4716" s="3">
        <v>44.80611</v>
      </c>
      <c r="B4716" s="3">
        <v>11.665773391723633</v>
      </c>
      <c r="C4716" s="3">
        <v>-155.3919677734375</v>
      </c>
      <c r="D4716" s="3">
        <v>2081.5382831416614</v>
      </c>
      <c r="E4716" s="3">
        <v>-156.26775479626141</v>
      </c>
      <c r="F4716" s="3">
        <v>155.82924602695121</v>
      </c>
      <c r="G4716" s="3">
        <v>-85.706675693043138</v>
      </c>
      <c r="H4716" s="3">
        <v>45.895019258743488</v>
      </c>
      <c r="I4716" s="3">
        <v>-0.37857112708414048</v>
      </c>
      <c r="J4716" s="3">
        <v>0.18928556354207024</v>
      </c>
      <c r="K4716" s="3">
        <v>0.95735154752864071</v>
      </c>
      <c r="L4716" s="3">
        <v>-35.502979968248788</v>
      </c>
      <c r="M4716" s="3">
        <v>91.652198555548324</v>
      </c>
      <c r="N4716" s="3">
        <v>13.320331413576184</v>
      </c>
      <c r="O4716" s="3">
        <v>22.858846178239748</v>
      </c>
      <c r="P4716" s="3">
        <v>-0.55196487005877859</v>
      </c>
      <c r="Q4716" s="3">
        <v>22.730736058108235</v>
      </c>
      <c r="R4716" s="3">
        <v>-0.55507573658025133</v>
      </c>
      <c r="S4716" s="3">
        <v>-0.37857112708414048</v>
      </c>
      <c r="T4716" s="3">
        <v>-35.502979968248788</v>
      </c>
      <c r="U4716" s="3">
        <v>2087.3958022793377</v>
      </c>
      <c r="V4716" s="3">
        <v>-4.2933243069568645</v>
      </c>
      <c r="W4716" s="3">
        <v>0.00048041393622158231</v>
      </c>
      <c r="X4716" s="3">
        <v>0.0063992728461721281</v>
      </c>
      <c r="Y4716" s="3">
        <v>0.0064172806164193756</v>
      </c>
      <c r="Z4716" s="3">
        <v>85.706675693043138</v>
      </c>
    </row>
    <row r="4717">
      <c r="A4717" s="3">
        <v>44.80612</v>
      </c>
      <c r="B4717" s="3">
        <v>11.669929504394531</v>
      </c>
      <c r="C4717" s="3">
        <v>-155.3602294921875</v>
      </c>
      <c r="D4717" s="3">
        <v>2079.9601362940757</v>
      </c>
      <c r="E4717" s="3">
        <v>-156.23681969215491</v>
      </c>
      <c r="F4717" s="3">
        <v>155.79790808127913</v>
      </c>
      <c r="G4717" s="3">
        <v>-85.704277748461863</v>
      </c>
      <c r="H4717" s="3">
        <v>45.861914168389248</v>
      </c>
      <c r="I4717" s="3">
        <v>-0.378844482528209</v>
      </c>
      <c r="J4717" s="3">
        <v>0.18942224126410451</v>
      </c>
      <c r="K4717" s="3">
        <v>0.95732141899254508</v>
      </c>
      <c r="L4717" s="3">
        <v>-35.509594006753495</v>
      </c>
      <c r="M4717" s="3">
        <v>91.64642992619001</v>
      </c>
      <c r="N4717" s="3">
        <v>13.312867865541406</v>
      </c>
      <c r="O4717" s="3">
        <v>22.863511891452635</v>
      </c>
      <c r="P4717" s="3">
        <v>-0.5518520345786</v>
      </c>
      <c r="Q4717" s="3">
        <v>22.735232715645193</v>
      </c>
      <c r="R4717" s="3">
        <v>-0.55496575349446964</v>
      </c>
      <c r="S4717" s="3">
        <v>-0.378844482528209</v>
      </c>
      <c r="T4717" s="3">
        <v>-35.509594006753495</v>
      </c>
      <c r="U4717" s="3">
        <v>2085.8197698746621</v>
      </c>
      <c r="V4717" s="3">
        <v>-4.29572225153814</v>
      </c>
      <c r="W4717" s="3">
        <v>0.0004807784450050704</v>
      </c>
      <c r="X4717" s="3">
        <v>0.0064005399109529678</v>
      </c>
      <c r="Y4717" s="3">
        <v>0.0064185714193178</v>
      </c>
      <c r="Z4717" s="3">
        <v>85.704277748461863</v>
      </c>
    </row>
    <row r="4718">
      <c r="A4718" s="3">
        <v>44.80613</v>
      </c>
      <c r="B4718" s="3">
        <v>11.684784889221191</v>
      </c>
      <c r="C4718" s="3">
        <v>-155.37425231933594</v>
      </c>
      <c r="D4718" s="3">
        <v>2077.7183929244061</v>
      </c>
      <c r="E4718" s="3">
        <v>-156.25299635748428</v>
      </c>
      <c r="F4718" s="3">
        <v>155.81300485421633</v>
      </c>
      <c r="G4718" s="3">
        <v>-85.699216694731859</v>
      </c>
      <c r="H4718" s="3">
        <v>45.811608262206995</v>
      </c>
      <c r="I4718" s="3">
        <v>-0.37926062526647142</v>
      </c>
      <c r="J4718" s="3">
        <v>0.18963031263323571</v>
      </c>
      <c r="K4718" s="3">
        <v>0.95727555462744729</v>
      </c>
      <c r="L4718" s="3">
        <v>-35.506186590221191</v>
      </c>
      <c r="M4718" s="3">
        <v>91.637648748728679</v>
      </c>
      <c r="N4718" s="3">
        <v>13.297142719560315</v>
      </c>
      <c r="O4718" s="3">
        <v>22.861444333386903</v>
      </c>
      <c r="P4718" s="3">
        <v>-0.55190174624840815</v>
      </c>
      <c r="Q4718" s="3">
        <v>22.732874908289528</v>
      </c>
      <c r="R4718" s="3">
        <v>-0.55502311521347125</v>
      </c>
      <c r="S4718" s="3">
        <v>-0.37926062526647142</v>
      </c>
      <c r="T4718" s="3">
        <v>-35.506186590221191</v>
      </c>
      <c r="U4718" s="3">
        <v>2083.58554400031</v>
      </c>
      <c r="V4718" s="3">
        <v>-4.3007833052681423</v>
      </c>
      <c r="W4718" s="3">
        <v>0.00048129717838830483</v>
      </c>
      <c r="X4718" s="3">
        <v>0.0063998772715509692</v>
      </c>
      <c r="Y4718" s="3">
        <v>0.0064179495218363337</v>
      </c>
      <c r="Z4718" s="3">
        <v>85.699216694731859</v>
      </c>
    </row>
    <row r="4719">
      <c r="A4719" s="3">
        <v>44.80614</v>
      </c>
      <c r="B4719" s="3">
        <v>11.663084030151367</v>
      </c>
      <c r="C4719" s="3">
        <v>-155.36729431152344</v>
      </c>
      <c r="D4719" s="3">
        <v>2081.3554637883258</v>
      </c>
      <c r="E4719" s="3">
        <v>-156.24281660015663</v>
      </c>
      <c r="F4719" s="3">
        <v>155.80444047195161</v>
      </c>
      <c r="G4719" s="3">
        <v>-85.70698264580416</v>
      </c>
      <c r="H4719" s="3">
        <v>45.892349912200785</v>
      </c>
      <c r="I4719" s="3">
        <v>-0.37859315379510161</v>
      </c>
      <c r="J4719" s="3">
        <v>0.18929657689755081</v>
      </c>
      <c r="K4719" s="3">
        <v>0.95734911976591675</v>
      </c>
      <c r="L4719" s="3">
        <v>-35.508293397276269</v>
      </c>
      <c r="M4719" s="3">
        <v>91.651733711657556</v>
      </c>
      <c r="N4719" s="3">
        <v>13.321287397901653</v>
      </c>
      <c r="O4719" s="3">
        <v>22.862462042998231</v>
      </c>
      <c r="P4719" s="3">
        <v>-0.55187688304532079</v>
      </c>
      <c r="Q4719" s="3">
        <v>22.734349944616774</v>
      </c>
      <c r="R4719" s="3">
        <v>-0.55498680726604366</v>
      </c>
      <c r="S4719" s="3">
        <v>-0.37859315379510161</v>
      </c>
      <c r="T4719" s="3">
        <v>-35.508293397276269</v>
      </c>
      <c r="U4719" s="3">
        <v>2087.2116290354138</v>
      </c>
      <c r="V4719" s="3">
        <v>-4.2930173541958405</v>
      </c>
      <c r="W4719" s="3">
        <v>0.00048045613418664951</v>
      </c>
      <c r="X4719" s="3">
        <v>0.00640029424558516</v>
      </c>
      <c r="Y4719" s="3">
        <v>0.0064183023087844727</v>
      </c>
      <c r="Z4719" s="3">
        <v>85.70698264580416</v>
      </c>
    </row>
    <row r="4720">
      <c r="A4720" s="3">
        <v>44.80615</v>
      </c>
      <c r="B4720" s="3">
        <v>11.676144599914551</v>
      </c>
      <c r="C4720" s="3">
        <v>-155.37057495117188</v>
      </c>
      <c r="D4720" s="3">
        <v>2079.140739106082</v>
      </c>
      <c r="E4720" s="3">
        <v>-156.2480406666779</v>
      </c>
      <c r="F4720" s="3">
        <v>155.808690108658</v>
      </c>
      <c r="G4720" s="3">
        <v>-85.702283644219719</v>
      </c>
      <c r="H4720" s="3">
        <v>45.843236735790626</v>
      </c>
      <c r="I4720" s="3">
        <v>-0.3789988801634282</v>
      </c>
      <c r="J4720" s="3">
        <v>0.1894994400817141</v>
      </c>
      <c r="K4720" s="3">
        <v>0.95730440210012435</v>
      </c>
      <c r="L4720" s="3">
        <v>-35.507217999911362</v>
      </c>
      <c r="M4720" s="3">
        <v>91.643171828027661</v>
      </c>
      <c r="N4720" s="3">
        <v>13.306667592341134</v>
      </c>
      <c r="O4720" s="3">
        <v>22.861973180686157</v>
      </c>
      <c r="P4720" s="3">
        <v>-0.55188838832910314</v>
      </c>
      <c r="Q4720" s="3">
        <v>22.733583745725713</v>
      </c>
      <c r="R4720" s="3">
        <v>-0.55500521492060451</v>
      </c>
      <c r="S4720" s="3">
        <v>-0.3789988801634282</v>
      </c>
      <c r="T4720" s="3">
        <v>-35.507217999911362</v>
      </c>
      <c r="U4720" s="3">
        <v>2085.0035163574089</v>
      </c>
      <c r="V4720" s="3">
        <v>-4.2977163557802918</v>
      </c>
      <c r="W4720" s="3">
        <v>0.00048096792159916304</v>
      </c>
      <c r="X4720" s="3">
        <v>0.0064000802552992529</v>
      </c>
      <c r="Y4720" s="3">
        <v>0.0064181272514557356</v>
      </c>
      <c r="Z4720" s="3">
        <v>85.702283644219719</v>
      </c>
    </row>
    <row r="4721">
      <c r="A4721" s="3">
        <v>44.80616</v>
      </c>
      <c r="B4721" s="3">
        <v>11.71103572845459</v>
      </c>
      <c r="C4721" s="3">
        <v>-155.36640930175781</v>
      </c>
      <c r="D4721" s="3">
        <v>2072.9054252794058</v>
      </c>
      <c r="E4721" s="3">
        <v>-156.24915067712658</v>
      </c>
      <c r="F4721" s="3">
        <v>155.80715483300011</v>
      </c>
      <c r="G4721" s="3">
        <v>-85.689374229656536</v>
      </c>
      <c r="H4721" s="3">
        <v>45.705706596926674</v>
      </c>
      <c r="I4721" s="3">
        <v>-0.3801396651703316</v>
      </c>
      <c r="J4721" s="3">
        <v>0.1900698325851658</v>
      </c>
      <c r="K4721" s="3">
        <v>0.95717868017156593</v>
      </c>
      <c r="L4721" s="3">
        <v>-35.507086842561264</v>
      </c>
      <c r="M4721" s="3">
        <v>91.6191025774981</v>
      </c>
      <c r="N4721" s="3">
        <v>13.266666834963218</v>
      </c>
      <c r="O4721" s="3">
        <v>22.862582068753948</v>
      </c>
      <c r="P4721" s="3">
        <v>-0.55187349308249989</v>
      </c>
      <c r="Q4721" s="3">
        <v>22.73341818496711</v>
      </c>
      <c r="R4721" s="3">
        <v>-0.55500905866905492</v>
      </c>
      <c r="S4721" s="3">
        <v>-0.3801396651703316</v>
      </c>
      <c r="T4721" s="3">
        <v>-35.507086842561264</v>
      </c>
      <c r="U4721" s="3">
        <v>2078.7858714259428</v>
      </c>
      <c r="V4721" s="3">
        <v>-4.3106257703434681</v>
      </c>
      <c r="W4721" s="3">
        <v>0.00048241467642703024</v>
      </c>
      <c r="X4721" s="3">
        <v>0.0064000347884539937</v>
      </c>
      <c r="Y4721" s="3">
        <v>0.0064181904937025318</v>
      </c>
      <c r="Z4721" s="3">
        <v>85.689374229656536</v>
      </c>
    </row>
    <row r="4722">
      <c r="A4722" s="3">
        <v>44.80617</v>
      </c>
      <c r="B4722" s="3">
        <v>11.691540718078613</v>
      </c>
      <c r="C4722" s="3">
        <v>-155.38681030273438</v>
      </c>
      <c r="D4722" s="3">
        <v>2076.8651049449459</v>
      </c>
      <c r="E4722" s="3">
        <v>-156.26649966694859</v>
      </c>
      <c r="F4722" s="3">
        <v>155.82603421899836</v>
      </c>
      <c r="G4722" s="3">
        <v>-85.69708590802135</v>
      </c>
      <c r="H4722" s="3">
        <v>45.792060571312796</v>
      </c>
      <c r="I4722" s="3">
        <v>-0.37942257532638735</v>
      </c>
      <c r="J4722" s="3">
        <v>0.18971128766319367</v>
      </c>
      <c r="K4722" s="3">
        <v>0.95725770620954109</v>
      </c>
      <c r="L4722" s="3">
        <v>-35.503325698428924</v>
      </c>
      <c r="M4722" s="3">
        <v>91.634231609755219</v>
      </c>
      <c r="N4722" s="3">
        <v>13.290533219668813</v>
      </c>
      <c r="O4722" s="3">
        <v>22.859576319614764</v>
      </c>
      <c r="P4722" s="3">
        <v>-0.55194586046641669</v>
      </c>
      <c r="Q4722" s="3">
        <v>22.730890221176086</v>
      </c>
      <c r="R4722" s="3">
        <v>-0.55507058451557123</v>
      </c>
      <c r="S4722" s="3">
        <v>-0.37942257532638735</v>
      </c>
      <c r="T4722" s="3">
        <v>-35.503325698428924</v>
      </c>
      <c r="U4722" s="3">
        <v>2082.7356728726145</v>
      </c>
      <c r="V4722" s="3">
        <v>-4.3029140919786464</v>
      </c>
      <c r="W4722" s="3">
        <v>0.00048149492117664918</v>
      </c>
      <c r="X4722" s="3">
        <v>0.0063993242450000728</v>
      </c>
      <c r="Y4722" s="3">
        <v>0.0064174128861843273</v>
      </c>
      <c r="Z4722" s="3">
        <v>85.69708590802135</v>
      </c>
    </row>
    <row r="4723">
      <c r="A4723" s="3">
        <v>44.80618</v>
      </c>
      <c r="B4723" s="3">
        <v>11.684015274047852</v>
      </c>
      <c r="C4723" s="3">
        <v>-155.36575317382813</v>
      </c>
      <c r="D4723" s="3">
        <v>2077.6276736058339</v>
      </c>
      <c r="E4723" s="3">
        <v>-156.24442952389509</v>
      </c>
      <c r="F4723" s="3">
        <v>155.8044719261776</v>
      </c>
      <c r="G4723" s="3">
        <v>-85.699264529467</v>
      </c>
      <c r="H4723" s="3">
        <v>45.810075003510896</v>
      </c>
      <c r="I4723" s="3">
        <v>-0.37927332311636636</v>
      </c>
      <c r="J4723" s="3">
        <v>0.18963666155818318</v>
      </c>
      <c r="K4723" s="3">
        <v>0.95727415519308623</v>
      </c>
      <c r="L4723" s="3">
        <v>-35.508012490235146</v>
      </c>
      <c r="M4723" s="3">
        <v>91.6373808200637</v>
      </c>
      <c r="N4723" s="3">
        <v>13.297291173430883</v>
      </c>
      <c r="O4723" s="3">
        <v>22.862668414993689</v>
      </c>
      <c r="P4723" s="3">
        <v>-0.55187091612831252</v>
      </c>
      <c r="Q4723" s="3">
        <v>22.734094960587079</v>
      </c>
      <c r="R4723" s="3">
        <v>-0.55499204103766886</v>
      </c>
      <c r="S4723" s="3">
        <v>-0.37927332311636636</v>
      </c>
      <c r="T4723" s="3">
        <v>-35.508012490235146</v>
      </c>
      <c r="U4723" s="3">
        <v>2083.4944376911681</v>
      </c>
      <c r="V4723" s="3">
        <v>-4.3007354705330014</v>
      </c>
      <c r="W4723" s="3">
        <v>0.00048131819416153933</v>
      </c>
      <c r="X4723" s="3">
        <v>0.0064002281748359287</v>
      </c>
      <c r="Y4723" s="3">
        <v>0.0064183010130403331</v>
      </c>
      <c r="Z4723" s="3">
        <v>85.699264529467</v>
      </c>
    </row>
    <row r="4724">
      <c r="A4724" s="3">
        <v>44.80619</v>
      </c>
      <c r="B4724" s="3">
        <v>11.687237739562988</v>
      </c>
      <c r="C4724" s="3">
        <v>-155.38433837890625</v>
      </c>
      <c r="D4724" s="3">
        <v>2077.5554224619905</v>
      </c>
      <c r="E4724" s="3">
        <v>-156.26339432113375</v>
      </c>
      <c r="F4724" s="3">
        <v>155.82324646673069</v>
      </c>
      <c r="G4724" s="3">
        <v>-85.698595445965921</v>
      </c>
      <c r="H4724" s="3">
        <v>45.807448804446558</v>
      </c>
      <c r="I4724" s="3">
        <v>-0.37929507424750919</v>
      </c>
      <c r="J4724" s="3">
        <v>0.1896475371237546</v>
      </c>
      <c r="K4724" s="3">
        <v>0.95727175799826958</v>
      </c>
      <c r="L4724" s="3">
        <v>-35.503975251902872</v>
      </c>
      <c r="M4724" s="3">
        <v>91.636921866109759</v>
      </c>
      <c r="N4724" s="3">
        <v>13.295214989330439</v>
      </c>
      <c r="O4724" s="3">
        <v>22.859927735315605</v>
      </c>
      <c r="P4724" s="3">
        <v>-0.55193678436379134</v>
      </c>
      <c r="Q4724" s="3">
        <v>22.73132976519009</v>
      </c>
      <c r="R4724" s="3">
        <v>-0.555059256776975</v>
      </c>
      <c r="S4724" s="3">
        <v>-0.37929507424750919</v>
      </c>
      <c r="T4724" s="3">
        <v>-35.503975251902872</v>
      </c>
      <c r="U4724" s="3">
        <v>2083.4238123353543</v>
      </c>
      <c r="V4724" s="3">
        <v>-4.3014045540340851</v>
      </c>
      <c r="W4724" s="3">
        <v>0.00048133493296412667</v>
      </c>
      <c r="X4724" s="3">
        <v>0.0063994514156330189</v>
      </c>
      <c r="Y4724" s="3">
        <v>0.0064175276967644657</v>
      </c>
      <c r="Z4724" s="3">
        <v>85.698595445965921</v>
      </c>
    </row>
    <row r="4725">
      <c r="A4725" s="3">
        <v>44.8062</v>
      </c>
      <c r="B4725" s="3">
        <v>11.699253082275391</v>
      </c>
      <c r="C4725" s="3">
        <v>-155.37295532226563</v>
      </c>
      <c r="D4725" s="3">
        <v>2075.1433956958317</v>
      </c>
      <c r="E4725" s="3">
        <v>-156.25388419691589</v>
      </c>
      <c r="F4725" s="3">
        <v>155.81279719027535</v>
      </c>
      <c r="G4725" s="3">
        <v>-85.693875638012216</v>
      </c>
      <c r="H4725" s="3">
        <v>45.754789386080638</v>
      </c>
      <c r="I4725" s="3">
        <v>-0.37973174585516289</v>
      </c>
      <c r="J4725" s="3">
        <v>0.18986587292758145</v>
      </c>
      <c r="K4725" s="3">
        <v>0.95722363363708318</v>
      </c>
      <c r="L4725" s="3">
        <v>-35.506040957835381</v>
      </c>
      <c r="M4725" s="3">
        <v>91.627708479338082</v>
      </c>
      <c r="N4725" s="3">
        <v>13.280587592182176</v>
      </c>
      <c r="O4725" s="3">
        <v>22.861598435601778</v>
      </c>
      <c r="P4725" s="3">
        <v>-0.55189625235647721</v>
      </c>
      <c r="Q4725" s="3">
        <v>22.732709209672517</v>
      </c>
      <c r="R4725" s="3">
        <v>-0.55502537700692667</v>
      </c>
      <c r="S4725" s="3">
        <v>-0.37973174585516289</v>
      </c>
      <c r="T4725" s="3">
        <v>-35.506040957835381</v>
      </c>
      <c r="U4725" s="3">
        <v>2081.0178733078315</v>
      </c>
      <c r="V4725" s="3">
        <v>-4.30612436198778</v>
      </c>
      <c r="W4725" s="3">
        <v>0.00048189440887514307</v>
      </c>
      <c r="X4725" s="3">
        <v>0.0063998409072491894</v>
      </c>
      <c r="Y4725" s="3">
        <v>0.0064179580755412578</v>
      </c>
      <c r="Z4725" s="3">
        <v>85.693875638012216</v>
      </c>
    </row>
    <row r="4726">
      <c r="A4726" s="3">
        <v>44.80621</v>
      </c>
      <c r="B4726" s="3">
        <v>11.673844337463379</v>
      </c>
      <c r="C4726" s="3">
        <v>-155.37045288085938</v>
      </c>
      <c r="D4726" s="3">
        <v>2079.5425712600927</v>
      </c>
      <c r="E4726" s="3">
        <v>-156.2475735887447</v>
      </c>
      <c r="F4726" s="3">
        <v>155.8083960190165</v>
      </c>
      <c r="G4726" s="3">
        <v>-85.703123782551884</v>
      </c>
      <c r="H4726" s="3">
        <v>45.8521213949508</v>
      </c>
      <c r="I4726" s="3">
        <v>-0.37892541913128197</v>
      </c>
      <c r="J4726" s="3">
        <v>0.18946270956564099</v>
      </c>
      <c r="K4726" s="3">
        <v>0.9573124985496273</v>
      </c>
      <c r="L4726" s="3">
        <v>-35.507310719770437</v>
      </c>
      <c r="M4726" s="3">
        <v>91.644721987933025</v>
      </c>
      <c r="N4726" s="3">
        <v>13.309279136286648</v>
      </c>
      <c r="O4726" s="3">
        <v>22.861962569183319</v>
      </c>
      <c r="P4726" s="3">
        <v>-0.55188726496147988</v>
      </c>
      <c r="Q4726" s="3">
        <v>22.733623291127646</v>
      </c>
      <c r="R4726" s="3">
        <v>-0.55500286216506856</v>
      </c>
      <c r="S4726" s="3">
        <v>-0.37892541913128197</v>
      </c>
      <c r="T4726" s="3">
        <v>-35.507310719770437</v>
      </c>
      <c r="U4726" s="3">
        <v>2085.4041838299377</v>
      </c>
      <c r="V4726" s="3">
        <v>-4.2968762174481192</v>
      </c>
      <c r="W4726" s="3">
        <v>0.00048087498367203559</v>
      </c>
      <c r="X4726" s="3">
        <v>0.0064000993873484062</v>
      </c>
      <c r="Y4726" s="3">
        <v>0.0064181393657242311</v>
      </c>
      <c r="Z4726" s="3">
        <v>85.703123782551884</v>
      </c>
    </row>
    <row r="4727">
      <c r="A4727" s="3">
        <v>44.80622</v>
      </c>
      <c r="B4727" s="3">
        <v>11.703823089599609</v>
      </c>
      <c r="C4727" s="3">
        <v>-155.36784362792969</v>
      </c>
      <c r="D4727" s="3">
        <v>2074.2065325712256</v>
      </c>
      <c r="E4727" s="3">
        <v>-156.24948986639251</v>
      </c>
      <c r="F4727" s="3">
        <v>155.80804314445857</v>
      </c>
      <c r="G4727" s="3">
        <v>-85.6920586980698</v>
      </c>
      <c r="H4727" s="3">
        <v>45.734373579826247</v>
      </c>
      <c r="I4727" s="3">
        <v>-0.37990131199509636</v>
      </c>
      <c r="J4727" s="3">
        <v>0.18995065599754818</v>
      </c>
      <c r="K4727" s="3">
        <v>0.9572049468774021</v>
      </c>
      <c r="L4727" s="3">
        <v>-35.506992573949532</v>
      </c>
      <c r="M4727" s="3">
        <v>91.624131032657019</v>
      </c>
      <c r="N4727" s="3">
        <v>13.274965149293355</v>
      </c>
      <c r="O4727" s="3">
        <v>22.86234039077927</v>
      </c>
      <c r="P4727" s="3">
        <v>-0.55187784889940816</v>
      </c>
      <c r="Q4727" s="3">
        <v>22.733338392595318</v>
      </c>
      <c r="R4727" s="3">
        <v>-0.55500952028141126</v>
      </c>
      <c r="S4727" s="3">
        <v>-0.37990131199509636</v>
      </c>
      <c r="T4727" s="3">
        <v>-35.506992573949532</v>
      </c>
      <c r="U4727" s="3">
        <v>2080.0833259378469</v>
      </c>
      <c r="V4727" s="3">
        <v>-4.3079413019302013</v>
      </c>
      <c r="W4727" s="3">
        <v>0.00048211206757717664</v>
      </c>
      <c r="X4727" s="3">
        <v>0.006400020895140782</v>
      </c>
      <c r="Y4727" s="3">
        <v>0.0064181539015469363</v>
      </c>
      <c r="Z4727" s="3">
        <v>85.6920586980698</v>
      </c>
    </row>
    <row r="4728">
      <c r="A4728" s="3">
        <v>44.80623</v>
      </c>
      <c r="B4728" s="3">
        <v>11.694456100463867</v>
      </c>
      <c r="C4728" s="3">
        <v>-155.38841247558594</v>
      </c>
      <c r="D4728" s="3">
        <v>2076.3957576620719</v>
      </c>
      <c r="E4728" s="3">
        <v>-156.26853153534634</v>
      </c>
      <c r="F4728" s="3">
        <v>155.82785064027709</v>
      </c>
      <c r="G4728" s="3">
        <v>-85.696061182709926</v>
      </c>
      <c r="H4728" s="3">
        <v>45.7816024983334</v>
      </c>
      <c r="I4728" s="3">
        <v>-0.37950927590624461</v>
      </c>
      <c r="J4728" s="3">
        <v>0.18975463795312231</v>
      </c>
      <c r="K4728" s="3">
        <v>0.95724815112797279</v>
      </c>
      <c r="L4728" s="3">
        <v>-35.502901004017772</v>
      </c>
      <c r="M4728" s="3">
        <v>91.632402283792231</v>
      </c>
      <c r="N4728" s="3">
        <v>13.287356944238079</v>
      </c>
      <c r="O4728" s="3">
        <v>22.859307968317903</v>
      </c>
      <c r="P4728" s="3">
        <v>-0.5519507631146453</v>
      </c>
      <c r="Q4728" s="3">
        <v>22.730562196932073</v>
      </c>
      <c r="R4728" s="3">
        <v>-0.5550770090098649</v>
      </c>
      <c r="S4728" s="3">
        <v>-0.37950927590624461</v>
      </c>
      <c r="T4728" s="3">
        <v>-35.502901004017772</v>
      </c>
      <c r="U4728" s="3">
        <v>2082.2678013130931</v>
      </c>
      <c r="V4728" s="3">
        <v>-4.3039388172900734</v>
      </c>
      <c r="W4728" s="3">
        <v>0.00048160375800707425</v>
      </c>
      <c r="X4728" s="3">
        <v>0.0063992410383264539</v>
      </c>
      <c r="Y4728" s="3">
        <v>0.006417338081037025</v>
      </c>
      <c r="Z4728" s="3">
        <v>85.696061182709926</v>
      </c>
    </row>
    <row r="4729">
      <c r="A4729" s="3">
        <v>44.80624</v>
      </c>
      <c r="B4729" s="3">
        <v>11.715340614318848</v>
      </c>
      <c r="C4729" s="3">
        <v>-155.37016296386719</v>
      </c>
      <c r="D4729" s="3">
        <v>2072.2518912899463</v>
      </c>
      <c r="E4729" s="3">
        <v>-156.25353209402269</v>
      </c>
      <c r="F4729" s="3">
        <v>155.81122149937775</v>
      </c>
      <c r="G4729" s="3">
        <v>-85.687899440544712</v>
      </c>
      <c r="H4729" s="3">
        <v>45.691060053666554</v>
      </c>
      <c r="I4729" s="3">
        <v>-0.38026156014208856</v>
      </c>
      <c r="J4729" s="3">
        <v>0.19013078007104428</v>
      </c>
      <c r="K4729" s="3">
        <v>0.95716524752915855</v>
      </c>
      <c r="L4729" s="3">
        <v>-35.506164897407423</v>
      </c>
      <c r="M4729" s="3">
        <v>91.616531107755534</v>
      </c>
      <c r="N4729" s="3">
        <v>13.262112308878926</v>
      </c>
      <c r="O4729" s="3">
        <v>22.861988901326821</v>
      </c>
      <c r="P4729" s="3">
        <v>-0.55188584100546678</v>
      </c>
      <c r="Q4729" s="3">
        <v>22.732740141450872</v>
      </c>
      <c r="R4729" s="3">
        <v>-0.55502363082311357</v>
      </c>
      <c r="S4729" s="3">
        <v>-0.38026156014208856</v>
      </c>
      <c r="T4729" s="3">
        <v>-35.506164897407423</v>
      </c>
      <c r="U4729" s="3">
        <v>2078.1345161578488</v>
      </c>
      <c r="V4729" s="3">
        <v>-4.3121005594552972</v>
      </c>
      <c r="W4729" s="3">
        <v>0.00048256681738507892</v>
      </c>
      <c r="X4729" s="3">
        <v>0.0063998553286991845</v>
      </c>
      <c r="Y4729" s="3">
        <v>0.00641802297919854</v>
      </c>
      <c r="Z4729" s="3">
        <v>85.687899440544712</v>
      </c>
    </row>
    <row r="4730">
      <c r="A4730" s="3">
        <v>44.80625</v>
      </c>
      <c r="B4730" s="3">
        <v>11.688121795654297</v>
      </c>
      <c r="C4730" s="3">
        <v>-155.37725830078125</v>
      </c>
      <c r="D4730" s="3">
        <v>2077.2118063660741</v>
      </c>
      <c r="E4730" s="3">
        <v>-156.25648729866711</v>
      </c>
      <c r="F4730" s="3">
        <v>155.81625264450994</v>
      </c>
      <c r="G4730" s="3">
        <v>-85.69807601561638</v>
      </c>
      <c r="H4730" s="3">
        <v>45.800249462385977</v>
      </c>
      <c r="I4730" s="3">
        <v>-0.37935471460210812</v>
      </c>
      <c r="J4730" s="3">
        <v>0.18967735730105406</v>
      </c>
      <c r="K4730" s="3">
        <v>0.95726518505830982</v>
      </c>
      <c r="L4730" s="3">
        <v>-35.505451750798109</v>
      </c>
      <c r="M4730" s="3">
        <v>91.635663452472016</v>
      </c>
      <c r="N4730" s="3">
        <v>13.293603627449476</v>
      </c>
      <c r="O4730" s="3">
        <v>22.860940821797723</v>
      </c>
      <c r="P4730" s="3">
        <v>-0.55191094560373744</v>
      </c>
      <c r="Q4730" s="3">
        <v>22.732306149170924</v>
      </c>
      <c r="R4730" s="3">
        <v>-0.55503402882024033</v>
      </c>
      <c r="S4730" s="3">
        <v>-0.37935471460210812</v>
      </c>
      <c r="T4730" s="3">
        <v>-35.505451750798109</v>
      </c>
      <c r="U4730" s="3">
        <v>2083.0806461415573</v>
      </c>
      <c r="V4730" s="3">
        <v>-4.3019239843836221</v>
      </c>
      <c r="W4730" s="3">
        <v>0.00048141455625048886</v>
      </c>
      <c r="X4730" s="3">
        <v>0.0063997342912784786</v>
      </c>
      <c r="Y4730" s="3">
        <v>0.0064178157478955028</v>
      </c>
      <c r="Z4730" s="3">
        <v>85.69807601561638</v>
      </c>
    </row>
    <row r="4731">
      <c r="A4731" s="3">
        <v>44.80626</v>
      </c>
      <c r="B4731" s="3">
        <v>11.717319488525391</v>
      </c>
      <c r="C4731" s="3">
        <v>-155.37318420410156</v>
      </c>
      <c r="D4731" s="3">
        <v>2071.9860006798554</v>
      </c>
      <c r="E4731" s="3">
        <v>-156.2568346016877</v>
      </c>
      <c r="F4731" s="3">
        <v>155.81438298731555</v>
      </c>
      <c r="G4731" s="3">
        <v>-85.687257365076348</v>
      </c>
      <c r="H4731" s="3">
        <v>45.685018563422268</v>
      </c>
      <c r="I4731" s="3">
        <v>-0.38031186285950447</v>
      </c>
      <c r="J4731" s="3">
        <v>0.19015593142975223</v>
      </c>
      <c r="K4731" s="3">
        <v>0.95715970430036412</v>
      </c>
      <c r="L4731" s="3">
        <v>-35.505466167247356</v>
      </c>
      <c r="M4731" s="3">
        <v>91.615469953636051</v>
      </c>
      <c r="N4731" s="3">
        <v>13.260130387010133</v>
      </c>
      <c r="O4731" s="3">
        <v>22.861534144056602</v>
      </c>
      <c r="P4731" s="3">
        <v>-0.55189632631713426</v>
      </c>
      <c r="Q4731" s="3">
        <v>22.732249535243685</v>
      </c>
      <c r="R4731" s="3">
        <v>-0.55503511381559878</v>
      </c>
      <c r="S4731" s="3">
        <v>-0.38031186285950447</v>
      </c>
      <c r="T4731" s="3">
        <v>-35.505466167247356</v>
      </c>
      <c r="U4731" s="3">
        <v>2077.8696266544348</v>
      </c>
      <c r="V4731" s="3">
        <v>-4.3127426349236622</v>
      </c>
      <c r="W4731" s="3">
        <v>0.00048262874347214813</v>
      </c>
      <c r="X4731" s="3">
        <v>0.0063997200669595493</v>
      </c>
      <c r="Y4731" s="3">
        <v>0.0064178927569312214</v>
      </c>
      <c r="Z4731" s="3">
        <v>85.687257365076348</v>
      </c>
    </row>
    <row r="4732">
      <c r="A4732" s="3">
        <v>44.80627</v>
      </c>
      <c r="B4732" s="3">
        <v>11.699407577514648</v>
      </c>
      <c r="C4732" s="3">
        <v>-155.38044738769531</v>
      </c>
      <c r="D4732" s="3">
        <v>2075.315301838817</v>
      </c>
      <c r="E4732" s="3">
        <v>-156.26135705146584</v>
      </c>
      <c r="F4732" s="3">
        <v>155.82027970731267</v>
      </c>
      <c r="G4732" s="3">
        <v>-85.694025839677309</v>
      </c>
      <c r="H4732" s="3">
        <v>45.75817268802529</v>
      </c>
      <c r="I4732" s="3">
        <v>-0.37970366002207206</v>
      </c>
      <c r="J4732" s="3">
        <v>0.18985183001103603</v>
      </c>
      <c r="K4732" s="3">
        <v>0.9572267288256926</v>
      </c>
      <c r="L4732" s="3">
        <v>-35.504446815333431</v>
      </c>
      <c r="M4732" s="3">
        <v>91.628301037833609</v>
      </c>
      <c r="N4732" s="3">
        <v>13.281052596742116</v>
      </c>
      <c r="O4732" s="3">
        <v>22.860459370257871</v>
      </c>
      <c r="P4732" s="3">
        <v>-0.55192197783341324</v>
      </c>
      <c r="Q4732" s="3">
        <v>22.731585540172929</v>
      </c>
      <c r="R4732" s="3">
        <v>-0.55505102921725746</v>
      </c>
      <c r="S4732" s="3">
        <v>-0.37970366002207206</v>
      </c>
      <c r="T4732" s="3">
        <v>-35.504446815333431</v>
      </c>
      <c r="U4732" s="3">
        <v>2081.1898552880525</v>
      </c>
      <c r="V4732" s="3">
        <v>-4.3059741603226946</v>
      </c>
      <c r="W4732" s="3">
        <v>0.00048185449175552149</v>
      </c>
      <c r="X4732" s="3">
        <v>0.0063995348489815215</v>
      </c>
      <c r="Y4732" s="3">
        <v>0.0064176498840739131</v>
      </c>
      <c r="Z4732" s="3">
        <v>85.694025839677309</v>
      </c>
    </row>
    <row r="4733">
      <c r="A4733" s="3">
        <v>44.80628</v>
      </c>
      <c r="B4733" s="3">
        <v>11.730684280395508</v>
      </c>
      <c r="C4733" s="3">
        <v>-155.36637878417969</v>
      </c>
      <c r="D4733" s="3">
        <v>2069.4718253364354</v>
      </c>
      <c r="E4733" s="3">
        <v>-156.25208491161328</v>
      </c>
      <c r="F4733" s="3">
        <v>155.80860249099061</v>
      </c>
      <c r="G4733" s="3">
        <v>-85.682168427670788</v>
      </c>
      <c r="H4733" s="3">
        <v>45.629846975032308</v>
      </c>
      <c r="I4733" s="3">
        <v>-0.38077184964643429</v>
      </c>
      <c r="J4733" s="3">
        <v>0.19038592482321715</v>
      </c>
      <c r="K4733" s="3">
        <v>0.957109016440245</v>
      </c>
      <c r="L4733" s="3">
        <v>-35.5065203397823</v>
      </c>
      <c r="M4733" s="3">
        <v>91.605766935121324</v>
      </c>
      <c r="N4733" s="3">
        <v>13.244442955798432</v>
      </c>
      <c r="O4733" s="3">
        <v>22.862525329010019</v>
      </c>
      <c r="P4733" s="3">
        <v>-0.5518719066566109</v>
      </c>
      <c r="Q4733" s="3">
        <v>22.732930394107456</v>
      </c>
      <c r="R4733" s="3">
        <v>-0.55501799484576286</v>
      </c>
      <c r="S4733" s="3">
        <v>-0.38077184964643429</v>
      </c>
      <c r="T4733" s="3">
        <v>-35.5065203397823</v>
      </c>
      <c r="U4733" s="3">
        <v>2075.3622213725835</v>
      </c>
      <c r="V4733" s="3">
        <v>-4.3178315723292151</v>
      </c>
      <c r="W4733" s="3">
        <v>0.00048321508307436342</v>
      </c>
      <c r="X4733" s="3">
        <v>0.0063999146031598064</v>
      </c>
      <c r="Y4733" s="3">
        <v>0.00641813086063604</v>
      </c>
      <c r="Z4733" s="3">
        <v>85.682168427670788</v>
      </c>
    </row>
    <row r="4734">
      <c r="A4734" s="3">
        <v>44.80629</v>
      </c>
      <c r="B4734" s="3">
        <v>11.690732955932617</v>
      </c>
      <c r="C4734" s="3">
        <v>-155.37013244628906</v>
      </c>
      <c r="D4734" s="3">
        <v>2076.5636667036242</v>
      </c>
      <c r="E4734" s="3">
        <v>-156.24979467541266</v>
      </c>
      <c r="F4734" s="3">
        <v>155.80934276680696</v>
      </c>
      <c r="G4734" s="3">
        <v>-85.696921957420273</v>
      </c>
      <c r="H4734" s="3">
        <v>45.786324558800544</v>
      </c>
      <c r="I4734" s="3">
        <v>-0.37947012369384997</v>
      </c>
      <c r="J4734" s="3">
        <v>0.18973506184692499</v>
      </c>
      <c r="K4734" s="3">
        <v>0.95725246599598945</v>
      </c>
      <c r="L4734" s="3">
        <v>-35.506887847367757</v>
      </c>
      <c r="M4734" s="3">
        <v>91.6332283655403</v>
      </c>
      <c r="N4734" s="3">
        <v>13.290024931024059</v>
      </c>
      <c r="O4734" s="3">
        <v>22.861968900290474</v>
      </c>
      <c r="P4734" s="3">
        <v>-0.55188514138170464</v>
      </c>
      <c r="Q4734" s="3">
        <v>22.733259543796525</v>
      </c>
      <c r="R4734" s="3">
        <v>-0.55500976067657359</v>
      </c>
      <c r="S4734" s="3">
        <v>-0.37947012369384997</v>
      </c>
      <c r="T4734" s="3">
        <v>-35.506887847367757</v>
      </c>
      <c r="U4734" s="3">
        <v>2082.4338309319</v>
      </c>
      <c r="V4734" s="3">
        <v>-4.30307804257972</v>
      </c>
      <c r="W4734" s="3">
        <v>0.00048156481596705323</v>
      </c>
      <c r="X4734" s="3">
        <v>0.00640000841010615</v>
      </c>
      <c r="Y4734" s="3">
        <v>0.0064181003670406118</v>
      </c>
      <c r="Z4734" s="3">
        <v>85.696921957420273</v>
      </c>
    </row>
    <row r="4735">
      <c r="A4735" s="3">
        <v>44.8063</v>
      </c>
      <c r="B4735" s="3">
        <v>11.710506439208984</v>
      </c>
      <c r="C4735" s="3">
        <v>-155.37446594238281</v>
      </c>
      <c r="D4735" s="3">
        <v>2073.2118422013673</v>
      </c>
      <c r="E4735" s="3">
        <v>-156.25708175850804</v>
      </c>
      <c r="F4735" s="3">
        <v>155.81514890389647</v>
      </c>
      <c r="G4735" s="3">
        <v>-85.689790984149127</v>
      </c>
      <c r="H4735" s="3">
        <v>45.7120309333967</v>
      </c>
      <c r="I4735" s="3">
        <v>-0.38008705541992338</v>
      </c>
      <c r="J4735" s="3">
        <v>0.19004352770996169</v>
      </c>
      <c r="K4735" s="3">
        <v>0.95718447774510906</v>
      </c>
      <c r="L4735" s="3">
        <v>-35.505392748765658</v>
      </c>
      <c r="M4735" s="3">
        <v>91.620212443617717</v>
      </c>
      <c r="N4735" s="3">
        <v>13.267954443213471</v>
      </c>
      <c r="O4735" s="3">
        <v>22.861325142224473</v>
      </c>
      <c r="P4735" s="3">
        <v>-0.55190038644104888</v>
      </c>
      <c r="Q4735" s="3">
        <v>22.732193285152594</v>
      </c>
      <c r="R4735" s="3">
        <v>-0.555035496235596</v>
      </c>
      <c r="S4735" s="3">
        <v>-0.38008705541992338</v>
      </c>
      <c r="T4735" s="3">
        <v>-35.505392748765658</v>
      </c>
      <c r="U4735" s="3">
        <v>2079.0920177432436</v>
      </c>
      <c r="V4735" s="3">
        <v>-4.3102090158508766</v>
      </c>
      <c r="W4735" s="3">
        <v>0.00048234337641935574</v>
      </c>
      <c r="X4735" s="3">
        <v>0.0063997099443177784</v>
      </c>
      <c r="Y4735" s="3">
        <v>0.0064178612094821343</v>
      </c>
      <c r="Z4735" s="3">
        <v>85.689790984149127</v>
      </c>
    </row>
    <row r="4736">
      <c r="A4736" s="3">
        <v>44.80631</v>
      </c>
      <c r="B4736" s="3">
        <v>11.729258537292481</v>
      </c>
      <c r="C4736" s="3">
        <v>-155.37933349609375</v>
      </c>
      <c r="D4736" s="3">
        <v>2070.0637390101988</v>
      </c>
      <c r="E4736" s="3">
        <v>-156.26475051223835</v>
      </c>
      <c r="F4736" s="3">
        <v>155.82141310976797</v>
      </c>
      <c r="G4736" s="3">
        <v>-85.683049824774827</v>
      </c>
      <c r="H4736" s="3">
        <v>45.642209288890157</v>
      </c>
      <c r="I4736" s="3">
        <v>-0.38066868355484557</v>
      </c>
      <c r="J4736" s="3">
        <v>0.19033434177742278</v>
      </c>
      <c r="K4736" s="3">
        <v>0.95712038450810721</v>
      </c>
      <c r="L4736" s="3">
        <v>-35.503813320678049</v>
      </c>
      <c r="M4736" s="3">
        <v>91.6079430440947</v>
      </c>
      <c r="N4736" s="3">
        <v>13.247157354582507</v>
      </c>
      <c r="O4736" s="3">
        <v>22.860602845135318</v>
      </c>
      <c r="P4736" s="3">
        <v>-0.55191752849972187</v>
      </c>
      <c r="Q4736" s="3">
        <v>22.731071606055131</v>
      </c>
      <c r="R4736" s="3">
        <v>-0.55506258749982629</v>
      </c>
      <c r="S4736" s="3">
        <v>-0.38066868355484557</v>
      </c>
      <c r="T4736" s="3">
        <v>-35.503813320678049</v>
      </c>
      <c r="U4736" s="3">
        <v>2075.9534088744713</v>
      </c>
      <c r="V4736" s="3">
        <v>-4.3169501752251849</v>
      </c>
      <c r="W4736" s="3">
        <v>0.00048307691263562255</v>
      </c>
      <c r="X4736" s="3">
        <v>0.0063993958760499986</v>
      </c>
      <c r="Y4736" s="3">
        <v>0.00641760320383921</v>
      </c>
      <c r="Z4736" s="3">
        <v>85.683049824774827</v>
      </c>
    </row>
    <row r="4737">
      <c r="A4737" s="3">
        <v>44.80632</v>
      </c>
      <c r="B4737" s="3">
        <v>11.712335586547852</v>
      </c>
      <c r="C4737" s="3">
        <v>-155.39898681640625</v>
      </c>
      <c r="D4737" s="3">
        <v>2073.542354468661</v>
      </c>
      <c r="E4737" s="3">
        <v>-156.28173906403822</v>
      </c>
      <c r="F4737" s="3">
        <v>155.83973789909143</v>
      </c>
      <c r="G4737" s="3">
        <v>-85.689797942698007</v>
      </c>
      <c r="H4737" s="3">
        <v>45.717977218027642</v>
      </c>
      <c r="I4737" s="3">
        <v>-0.38003760382165769</v>
      </c>
      <c r="J4737" s="3">
        <v>0.19001880191082884</v>
      </c>
      <c r="K4737" s="3">
        <v>0.95718992732356067</v>
      </c>
      <c r="L4737" s="3">
        <v>-35.5001374426531</v>
      </c>
      <c r="M4737" s="3">
        <v>91.621255696968333</v>
      </c>
      <c r="N4737" s="3">
        <v>13.267975944515202</v>
      </c>
      <c r="O4737" s="3">
        <v>22.857707581997737</v>
      </c>
      <c r="P4737" s="3">
        <v>-0.55198723982026043</v>
      </c>
      <c r="Q4737" s="3">
        <v>22.728596574758082</v>
      </c>
      <c r="R4737" s="3">
        <v>-0.55512283282892771</v>
      </c>
      <c r="S4737" s="3">
        <v>-0.38003760382165769</v>
      </c>
      <c r="T4737" s="3">
        <v>-35.5001374426531</v>
      </c>
      <c r="U4737" s="3">
        <v>2079.4234483962896</v>
      </c>
      <c r="V4737" s="3">
        <v>-4.3102020573019892</v>
      </c>
      <c r="W4737" s="3">
        <v>0.00048226649330066228</v>
      </c>
      <c r="X4737" s="3">
        <v>0.0063987002319588889</v>
      </c>
      <c r="Y4737" s="3">
        <v>0.0064168485745754707</v>
      </c>
      <c r="Z4737" s="3">
        <v>85.689797942698007</v>
      </c>
    </row>
    <row r="4738">
      <c r="A4738" s="3">
        <v>44.80633</v>
      </c>
      <c r="B4738" s="3">
        <v>11.71317195892334</v>
      </c>
      <c r="C4738" s="3">
        <v>-155.39279174804688</v>
      </c>
      <c r="D4738" s="3">
        <v>2073.2315900212684</v>
      </c>
      <c r="E4738" s="3">
        <v>-156.27570527187208</v>
      </c>
      <c r="F4738" s="3">
        <v>155.83362321588746</v>
      </c>
      <c r="G4738" s="3">
        <v>-85.68932011324425</v>
      </c>
      <c r="H4738" s="3">
        <v>45.71145398191328</v>
      </c>
      <c r="I4738" s="3">
        <v>-0.38009185425620978</v>
      </c>
      <c r="J4738" s="3">
        <v>0.19004592712810489</v>
      </c>
      <c r="K4738" s="3">
        <v>0.957183948913806</v>
      </c>
      <c r="L4738" s="3">
        <v>-35.501427202941215</v>
      </c>
      <c r="M4738" s="3">
        <v>91.620111205822752</v>
      </c>
      <c r="N4738" s="3">
        <v>13.266499654661468</v>
      </c>
      <c r="O4738" s="3">
        <v>22.858614772426296</v>
      </c>
      <c r="P4738" s="3">
        <v>-0.55196513598595143</v>
      </c>
      <c r="Q4738" s="3">
        <v>22.729470065746682</v>
      </c>
      <c r="R4738" s="3">
        <v>-0.55510130129812485</v>
      </c>
      <c r="S4738" s="3">
        <v>-0.38009185425620978</v>
      </c>
      <c r="T4738" s="3">
        <v>-35.501427202941215</v>
      </c>
      <c r="U4738" s="3">
        <v>2079.1131094580542</v>
      </c>
      <c r="V4738" s="3">
        <v>-4.3106798867557563</v>
      </c>
      <c r="W4738" s="3">
        <v>0.00048233878203145719</v>
      </c>
      <c r="X4738" s="3">
        <v>0.00639894728525016</v>
      </c>
      <c r="Y4738" s="3">
        <v>0.0064171003623180144</v>
      </c>
      <c r="Z4738" s="3">
        <v>85.68932011324425</v>
      </c>
    </row>
    <row r="4739">
      <c r="A4739" s="3">
        <v>44.80634</v>
      </c>
      <c r="B4739" s="3">
        <v>11.713717460632324</v>
      </c>
      <c r="C4739" s="3">
        <v>-155.38345336914063</v>
      </c>
      <c r="D4739" s="3">
        <v>2072.8883754685239</v>
      </c>
      <c r="E4739" s="3">
        <v>-156.26650219945304</v>
      </c>
      <c r="F4739" s="3">
        <v>155.82435226134402</v>
      </c>
      <c r="G4739" s="3">
        <v>-85.688862012020962</v>
      </c>
      <c r="H4739" s="3">
        <v>45.704387517439642</v>
      </c>
      <c r="I4739" s="3">
        <v>-0.38015063992697962</v>
      </c>
      <c r="J4739" s="3">
        <v>0.19007531996348981</v>
      </c>
      <c r="K4739" s="3">
        <v>0.95717747076218074</v>
      </c>
      <c r="L4739" s="3">
        <v>-35.503392377585243</v>
      </c>
      <c r="M4739" s="3">
        <v>91.618871053468524</v>
      </c>
      <c r="N4739" s="3">
        <v>13.265084623336373</v>
      </c>
      <c r="O4739" s="3">
        <v>22.859982428314567</v>
      </c>
      <c r="P4739" s="3">
        <v>-0.55193181764874688</v>
      </c>
      <c r="Q4739" s="3">
        <v>22.730802594759961</v>
      </c>
      <c r="R4739" s="3">
        <v>-0.55506846273816357</v>
      </c>
      <c r="S4739" s="3">
        <v>-0.38015063992697962</v>
      </c>
      <c r="T4739" s="3">
        <v>-35.503392377585243</v>
      </c>
      <c r="U4739" s="3">
        <v>2078.7701741323376</v>
      </c>
      <c r="V4739" s="3">
        <v>-4.3111379879790377</v>
      </c>
      <c r="W4739" s="3">
        <v>0.000482418644358491</v>
      </c>
      <c r="X4739" s="3">
        <v>0.0063993241412905978</v>
      </c>
      <c r="Y4739" s="3">
        <v>0.0064174821553105495</v>
      </c>
      <c r="Z4739" s="3">
        <v>85.688862012020962</v>
      </c>
    </row>
    <row r="4740">
      <c r="A4740" s="3">
        <v>44.80635</v>
      </c>
      <c r="B4740" s="3">
        <v>11.712705612182617</v>
      </c>
      <c r="C4740" s="3">
        <v>-155.38980102539063</v>
      </c>
      <c r="D4740" s="3">
        <v>2073.2338487369416</v>
      </c>
      <c r="E4740" s="3">
        <v>-156.27266123791665</v>
      </c>
      <c r="F4740" s="3">
        <v>155.83060590098512</v>
      </c>
      <c r="G4740" s="3">
        <v>-85.689408441365416</v>
      </c>
      <c r="H4740" s="3">
        <v>45.711669219421523</v>
      </c>
      <c r="I4740" s="3">
        <v>-0.38009006398827289</v>
      </c>
      <c r="J4740" s="3">
        <v>0.19004503199413644</v>
      </c>
      <c r="K4740" s="3">
        <v>0.95718414620112846</v>
      </c>
      <c r="L4740" s="3">
        <v>-35.502075224252394</v>
      </c>
      <c r="M4740" s="3">
        <v>91.620148973878329</v>
      </c>
      <c r="N4740" s="3">
        <v>13.266772526389344</v>
      </c>
      <c r="O4740" s="3">
        <v>22.859042478459813</v>
      </c>
      <c r="P4740" s="3">
        <v>-0.5519542170997761</v>
      </c>
      <c r="Q4740" s="3">
        <v>22.72990063790493</v>
      </c>
      <c r="R4740" s="3">
        <v>-0.555090191367056</v>
      </c>
      <c r="S4740" s="3">
        <v>-0.38009006398827289</v>
      </c>
      <c r="T4740" s="3">
        <v>-35.502075224252394</v>
      </c>
      <c r="U4740" s="3">
        <v>2079.1151329830132</v>
      </c>
      <c r="V4740" s="3">
        <v>-4.3105915586345853</v>
      </c>
      <c r="W4740" s="3">
        <v>0.00048233825654024577</v>
      </c>
      <c r="X4740" s="3">
        <v>0.0063990719302946678</v>
      </c>
      <c r="Y4740" s="3">
        <v>0.0064172246152684577</v>
      </c>
      <c r="Z4740" s="3">
        <v>85.689408441365416</v>
      </c>
    </row>
    <row r="4741">
      <c r="A4741" s="3">
        <v>44.80636</v>
      </c>
      <c r="B4741" s="3">
        <v>11.737869262695313</v>
      </c>
      <c r="C4741" s="3">
        <v>-155.37962341308594</v>
      </c>
      <c r="D4741" s="3">
        <v>2068.5700618584915</v>
      </c>
      <c r="E4741" s="3">
        <v>-156.26633926296182</v>
      </c>
      <c r="F4741" s="3">
        <v>155.82235060099862</v>
      </c>
      <c r="G4741" s="3">
        <v>-85.679900673535329</v>
      </c>
      <c r="H4741" s="3">
        <v>45.609192726839716</v>
      </c>
      <c r="I4741" s="3">
        <v>-0.38094433849675624</v>
      </c>
      <c r="J4741" s="3">
        <v>0.19047216924837812</v>
      </c>
      <c r="K4741" s="3">
        <v>0.95709000986733872</v>
      </c>
      <c r="L4741" s="3">
        <v>-35.503500501008354</v>
      </c>
      <c r="M4741" s="3">
        <v>91.60212869878626</v>
      </c>
      <c r="N4741" s="3">
        <v>13.237464137286432</v>
      </c>
      <c r="O4741" s="3">
        <v>22.8605357004161</v>
      </c>
      <c r="P4741" s="3">
        <v>-0.55191796704641527</v>
      </c>
      <c r="Q4741" s="3">
        <v>22.730816149565797</v>
      </c>
      <c r="R4741" s="3">
        <v>-0.55506763621449051</v>
      </c>
      <c r="S4741" s="3">
        <v>-0.38094433849675624</v>
      </c>
      <c r="T4741" s="3">
        <v>-35.503500501008354</v>
      </c>
      <c r="U4741" s="3">
        <v>2074.4640921461837</v>
      </c>
      <c r="V4741" s="3">
        <v>-4.3200993264646854</v>
      </c>
      <c r="W4741" s="3">
        <v>0.00048342573376584463</v>
      </c>
      <c r="X4741" s="3">
        <v>0.0063993308137667475</v>
      </c>
      <c r="Y4741" s="3">
        <v>0.0064175645929037311</v>
      </c>
      <c r="Z4741" s="3">
        <v>85.679900673535329</v>
      </c>
    </row>
    <row r="4742">
      <c r="A4742" s="3">
        <v>44.80637</v>
      </c>
      <c r="B4742" s="3">
        <v>11.694825172424316</v>
      </c>
      <c r="C4742" s="3">
        <v>-155.39875793457031</v>
      </c>
      <c r="D4742" s="3">
        <v>2076.6058958012109</v>
      </c>
      <c r="E4742" s="3">
        <v>-156.27887395114203</v>
      </c>
      <c r="F4742" s="3">
        <v>155.83819462320764</v>
      </c>
      <c r="G4742" s="3">
        <v>-85.696211323867459</v>
      </c>
      <c r="H4742" s="3">
        <v>45.785672273052448</v>
      </c>
      <c r="I4742" s="3">
        <v>-0.37947553153629465</v>
      </c>
      <c r="J4742" s="3">
        <v>0.18973776576814733</v>
      </c>
      <c r="K4742" s="3">
        <v>0.95725187000995693</v>
      </c>
      <c r="L4742" s="3">
        <v>-35.500695602012208</v>
      </c>
      <c r="M4742" s="3">
        <v>91.633114263755942</v>
      </c>
      <c r="N4742" s="3">
        <v>13.287822232776177</v>
      </c>
      <c r="O4742" s="3">
        <v>22.857716761424168</v>
      </c>
      <c r="P4742" s="3">
        <v>-0.55198583548721813</v>
      </c>
      <c r="Q4742" s="3">
        <v>22.728988916672233</v>
      </c>
      <c r="R4742" s="3">
        <v>-0.55511206108380606</v>
      </c>
      <c r="S4742" s="3">
        <v>-0.37947553153629465</v>
      </c>
      <c r="T4742" s="3">
        <v>-35.500695602012208</v>
      </c>
      <c r="U4742" s="3">
        <v>2082.4781230350982</v>
      </c>
      <c r="V4742" s="3">
        <v>-4.3037886761325455</v>
      </c>
      <c r="W4742" s="3">
        <v>0.00048155502304117888</v>
      </c>
      <c r="X4742" s="3">
        <v>0.00639881754147162</v>
      </c>
      <c r="Y4742" s="3">
        <v>0.0064169121210486514</v>
      </c>
      <c r="Z4742" s="3">
        <v>85.696211323867459</v>
      </c>
    </row>
    <row r="4743">
      <c r="A4743" s="3">
        <v>44.80638</v>
      </c>
      <c r="B4743" s="3">
        <v>11.721629142761231</v>
      </c>
      <c r="C4743" s="3">
        <v>-155.38783264160156</v>
      </c>
      <c r="D4743" s="3">
        <v>2071.6211737351196</v>
      </c>
      <c r="E4743" s="3">
        <v>-156.27204981243585</v>
      </c>
      <c r="F4743" s="3">
        <v>155.82931406771581</v>
      </c>
      <c r="G4743" s="3">
        <v>-85.686082294045761</v>
      </c>
      <c r="H4743" s="3">
        <v>45.676148870648987</v>
      </c>
      <c r="I4743" s="3">
        <v>-0.38038573790605851</v>
      </c>
      <c r="J4743" s="3">
        <v>0.19019286895302925</v>
      </c>
      <c r="K4743" s="3">
        <v>0.95715156352032194</v>
      </c>
      <c r="L4743" s="3">
        <v>-35.502232751523813</v>
      </c>
      <c r="M4743" s="3">
        <v>91.613911554939691</v>
      </c>
      <c r="N4743" s="3">
        <v>13.256504769864892</v>
      </c>
      <c r="O4743" s="3">
        <v>22.85931776157075</v>
      </c>
      <c r="P4743" s="3">
        <v>-0.551946880360499</v>
      </c>
      <c r="Q4743" s="3">
        <v>22.729975366032981</v>
      </c>
      <c r="R4743" s="3">
        <v>-0.55508767266518888</v>
      </c>
      <c r="S4743" s="3">
        <v>-0.38038573790605851</v>
      </c>
      <c r="T4743" s="3">
        <v>-35.502232751523813</v>
      </c>
      <c r="U4743" s="3">
        <v>2077.5069773698128</v>
      </c>
      <c r="V4743" s="3">
        <v>-4.31391770595424</v>
      </c>
      <c r="W4743" s="3">
        <v>0.00048271373776171946</v>
      </c>
      <c r="X4743" s="3">
        <v>0.006399096967117544</v>
      </c>
      <c r="Y4743" s="3">
        <v>0.0064172778144004992</v>
      </c>
      <c r="Z4743" s="3">
        <v>85.686082294045761</v>
      </c>
    </row>
    <row r="4744">
      <c r="A4744" s="3">
        <v>44.80639</v>
      </c>
      <c r="B4744" s="3">
        <v>11.699253082275391</v>
      </c>
      <c r="C4744" s="3">
        <v>-155.39175415039063</v>
      </c>
      <c r="D4744" s="3">
        <v>2075.64274486963</v>
      </c>
      <c r="E4744" s="3">
        <v>-156.27257645290908</v>
      </c>
      <c r="F4744" s="3">
        <v>155.83154295783177</v>
      </c>
      <c r="G4744" s="3">
        <v>-85.694394620914579</v>
      </c>
      <c r="H4744" s="3">
        <v>45.7647811412644</v>
      </c>
      <c r="I4744" s="3">
        <v>-0.37964881319618504</v>
      </c>
      <c r="J4744" s="3">
        <v>0.18982440659809252</v>
      </c>
      <c r="K4744" s="3">
        <v>0.95723277322824385</v>
      </c>
      <c r="L4744" s="3">
        <v>-35.502052532696389</v>
      </c>
      <c r="M4744" s="3">
        <v>91.629458214223448</v>
      </c>
      <c r="N4744" s="3">
        <v>13.282194432208012</v>
      </c>
      <c r="O4744" s="3">
        <v>22.858734755574844</v>
      </c>
      <c r="P4744" s="3">
        <v>-0.5519606619688372</v>
      </c>
      <c r="Q4744" s="3">
        <v>22.729892678243825</v>
      </c>
      <c r="R4744" s="3">
        <v>-0.55508939466017726</v>
      </c>
      <c r="S4744" s="3">
        <v>-0.37964881319618504</v>
      </c>
      <c r="T4744" s="3">
        <v>-35.502052532696389</v>
      </c>
      <c r="U4744" s="3">
        <v>2081.5172164748392</v>
      </c>
      <c r="V4744" s="3">
        <v>-4.3056053790854154</v>
      </c>
      <c r="W4744" s="3">
        <v>0.00048177847679794697</v>
      </c>
      <c r="X4744" s="3">
        <v>0.0063990754020833481</v>
      </c>
      <c r="Y4744" s="3">
        <v>0.0064171860267763711</v>
      </c>
      <c r="Z4744" s="3">
        <v>85.694394620914579</v>
      </c>
    </row>
    <row r="4745">
      <c r="A4745" s="3">
        <v>44.8064</v>
      </c>
      <c r="B4745" s="3">
        <v>11.743533134460449</v>
      </c>
      <c r="C4745" s="3">
        <v>-155.40159606933594</v>
      </c>
      <c r="D4745" s="3">
        <v>2068.1652066112297</v>
      </c>
      <c r="E4745" s="3">
        <v>-156.28904236312198</v>
      </c>
      <c r="F4745" s="3">
        <v>155.84468753017288</v>
      </c>
      <c r="G4745" s="3">
        <v>-85.678432803267242</v>
      </c>
      <c r="H4745" s="3">
        <v>45.599036289341186</v>
      </c>
      <c r="I4745" s="3">
        <v>-0.38102921481363788</v>
      </c>
      <c r="J4745" s="3">
        <v>0.19051460740681894</v>
      </c>
      <c r="K4745" s="3">
        <v>0.95708065747150506</v>
      </c>
      <c r="L4745" s="3">
        <v>-35.498674221682457</v>
      </c>
      <c r="M4745" s="3">
        <v>91.600338490608834</v>
      </c>
      <c r="N4745" s="3">
        <v>13.232950790024384</v>
      </c>
      <c r="O4745" s="3">
        <v>22.857282981423278</v>
      </c>
      <c r="P4745" s="3">
        <v>-0.55199552248796757</v>
      </c>
      <c r="Q4745" s="3">
        <v>22.7274939011322</v>
      </c>
      <c r="R4745" s="3">
        <v>-0.5551477834235623</v>
      </c>
      <c r="S4745" s="3">
        <v>-0.38102921481363788</v>
      </c>
      <c r="T4745" s="3">
        <v>-35.498674221682457</v>
      </c>
      <c r="U4745" s="3">
        <v>2074.0620980578315</v>
      </c>
      <c r="V4745" s="3">
        <v>-4.3215671967327571</v>
      </c>
      <c r="W4745" s="3">
        <v>0.00048352036713669478</v>
      </c>
      <c r="X4745" s="3">
        <v>0.0063984012242944057</v>
      </c>
      <c r="Y4745" s="3">
        <v>0.0064166447753080556</v>
      </c>
      <c r="Z4745" s="3">
        <v>85.678432803267242</v>
      </c>
    </row>
    <row r="4746">
      <c r="A4746" s="3">
        <v>44.80641</v>
      </c>
      <c r="B4746" s="3">
        <v>11.723487854003906</v>
      </c>
      <c r="C4746" s="3">
        <v>-155.40803527832031</v>
      </c>
      <c r="D4746" s="3">
        <v>2071.8320263568326</v>
      </c>
      <c r="E4746" s="3">
        <v>-156.29241791154024</v>
      </c>
      <c r="F4746" s="3">
        <v>155.84959928254747</v>
      </c>
      <c r="G4746" s="3">
        <v>-85.685959583423</v>
      </c>
      <c r="H4746" s="3">
        <v>45.679691324440547</v>
      </c>
      <c r="I4746" s="3">
        <v>-0.38035622961531596</v>
      </c>
      <c r="J4746" s="3">
        <v>0.19017811480765798</v>
      </c>
      <c r="K4746" s="3">
        <v>0.95715481522576307</v>
      </c>
      <c r="L4746" s="3">
        <v>-35.497893308234246</v>
      </c>
      <c r="M4746" s="3">
        <v>91.614534030986462</v>
      </c>
      <c r="N4746" s="3">
        <v>13.256126266659118</v>
      </c>
      <c r="O4746" s="3">
        <v>22.85633182708257</v>
      </c>
      <c r="P4746" s="3">
        <v>-0.55201829637279409</v>
      </c>
      <c r="Q4746" s="3">
        <v>22.726998982936383</v>
      </c>
      <c r="R4746" s="3">
        <v>-0.55515967444669767</v>
      </c>
      <c r="S4746" s="3">
        <v>-0.38035622961531596</v>
      </c>
      <c r="T4746" s="3">
        <v>-35.497893308234246</v>
      </c>
      <c r="U4746" s="3">
        <v>2077.7187647356159</v>
      </c>
      <c r="V4746" s="3">
        <v>-4.3140404165770034</v>
      </c>
      <c r="W4746" s="3">
        <v>0.00048266461145425382</v>
      </c>
      <c r="X4746" s="3">
        <v>0.0063982630338855519</v>
      </c>
      <c r="Y4746" s="3">
        <v>0.0064164425484793848</v>
      </c>
      <c r="Z4746" s="3">
        <v>85.685959583423</v>
      </c>
    </row>
    <row r="4747">
      <c r="A4747" s="3">
        <v>44.80642</v>
      </c>
      <c r="B4747" s="3">
        <v>11.717178344726563</v>
      </c>
      <c r="C4747" s="3">
        <v>-155.38662719726563</v>
      </c>
      <c r="D4747" s="3">
        <v>2072.3672087002615</v>
      </c>
      <c r="E4747" s="3">
        <v>-156.27017986095677</v>
      </c>
      <c r="F4747" s="3">
        <v>155.82777730592238</v>
      </c>
      <c r="G4747" s="3">
        <v>-85.687680816432035</v>
      </c>
      <c r="H4747" s="3">
        <v>45.692697804614987</v>
      </c>
      <c r="I4747" s="3">
        <v>-0.380247926176358</v>
      </c>
      <c r="J4747" s="3">
        <v>0.190123963088179</v>
      </c>
      <c r="K4747" s="3">
        <v>0.95716674996229656</v>
      </c>
      <c r="L4747" s="3">
        <v>-35.502618206513361</v>
      </c>
      <c r="M4747" s="3">
        <v>91.616818723338554</v>
      </c>
      <c r="N4747" s="3">
        <v>13.261437406318816</v>
      </c>
      <c r="O4747" s="3">
        <v>22.859474690181504</v>
      </c>
      <c r="P4747" s="3">
        <v>-0.55194210581479985</v>
      </c>
      <c r="Q4747" s="3">
        <v>22.7302270642361</v>
      </c>
      <c r="R4747" s="3">
        <v>-0.55508053494858156</v>
      </c>
      <c r="S4747" s="3">
        <v>-0.380247926176358</v>
      </c>
      <c r="T4747" s="3">
        <v>-35.502618206513361</v>
      </c>
      <c r="U4747" s="3">
        <v>2078.2507588859166</v>
      </c>
      <c r="V4747" s="3">
        <v>-4.3123191835679675</v>
      </c>
      <c r="W4747" s="3">
        <v>0.00048253996482948392</v>
      </c>
      <c r="X4747" s="3">
        <v>0.0063991735396334839</v>
      </c>
      <c r="Y4747" s="3">
        <v>0.0064173411011105653</v>
      </c>
      <c r="Z4747" s="3">
        <v>85.687680816432035</v>
      </c>
    </row>
    <row r="4748">
      <c r="A4748" s="3">
        <v>44.80643</v>
      </c>
      <c r="B4748" s="3">
        <v>11.72826099395752</v>
      </c>
      <c r="C4748" s="3">
        <v>-155.3984375</v>
      </c>
      <c r="D4748" s="3">
        <v>2070.7440340811158</v>
      </c>
      <c r="E4748" s="3">
        <v>-156.28359508687976</v>
      </c>
      <c r="F4748" s="3">
        <v>155.84038784404956</v>
      </c>
      <c r="G4748" s="3">
        <v>-85.6839442392235</v>
      </c>
      <c r="H4748" s="3">
        <v>45.656184471517854</v>
      </c>
      <c r="I4748" s="3">
        <v>-0.38055212504620917</v>
      </c>
      <c r="J4748" s="3">
        <v>0.19027606252310458</v>
      </c>
      <c r="K4748" s="3">
        <v>0.95713322847433147</v>
      </c>
      <c r="L4748" s="3">
        <v>-35.499789827675109</v>
      </c>
      <c r="M4748" s="3">
        <v>91.610401704969675</v>
      </c>
      <c r="N4748" s="3">
        <v>13.249912973463188</v>
      </c>
      <c r="O4748" s="3">
        <v>22.857731245215334</v>
      </c>
      <c r="P4748" s="3">
        <v>-0.55198390884777337</v>
      </c>
      <c r="Q4748" s="3">
        <v>22.728269837450089</v>
      </c>
      <c r="R4748" s="3">
        <v>-0.55512803791761778</v>
      </c>
      <c r="S4748" s="3">
        <v>-0.38055212504620917</v>
      </c>
      <c r="T4748" s="3">
        <v>-35.499789827675109</v>
      </c>
      <c r="U4748" s="3">
        <v>2076.6331926403886</v>
      </c>
      <c r="V4748" s="3">
        <v>-4.3160557607765178</v>
      </c>
      <c r="W4748" s="3">
        <v>0.00048291820888608566</v>
      </c>
      <c r="X4748" s="3">
        <v>0.0063986242410413521</v>
      </c>
      <c r="Y4748" s="3">
        <v>0.0064168218125888275</v>
      </c>
      <c r="Z4748" s="3">
        <v>85.6839442392235</v>
      </c>
    </row>
    <row r="4749">
      <c r="A4749" s="3">
        <v>44.80644</v>
      </c>
      <c r="B4749" s="3">
        <v>11.721279144287109</v>
      </c>
      <c r="C4749" s="3">
        <v>-155.39653015136719</v>
      </c>
      <c r="D4749" s="3">
        <v>2071.9129430254789</v>
      </c>
      <c r="E4749" s="3">
        <v>-156.2806450324683</v>
      </c>
      <c r="F4749" s="3">
        <v>155.8379606124999</v>
      </c>
      <c r="G4749" s="3">
        <v>-85.686451148484167</v>
      </c>
      <c r="H4749" s="3">
        <v>45.682114487258318</v>
      </c>
      <c r="I4749" s="3">
        <v>-0.38033604754518552</v>
      </c>
      <c r="J4749" s="3">
        <v>0.19016802377259276</v>
      </c>
      <c r="K4749" s="3">
        <v>0.95715703922225093</v>
      </c>
      <c r="L4749" s="3">
        <v>-35.500397963539136</v>
      </c>
      <c r="M4749" s="3">
        <v>91.614959773270556</v>
      </c>
      <c r="N4749" s="3">
        <v>13.257642637672925</v>
      </c>
      <c r="O4749" s="3">
        <v>22.858007721516962</v>
      </c>
      <c r="P4749" s="3">
        <v>-0.55197703528597319</v>
      </c>
      <c r="Q4749" s="3">
        <v>22.728694812840914</v>
      </c>
      <c r="R4749" s="3">
        <v>-0.55511746004608242</v>
      </c>
      <c r="S4749" s="3">
        <v>-0.38033604754518552</v>
      </c>
      <c r="T4749" s="3">
        <v>-35.500397963539136</v>
      </c>
      <c r="U4749" s="3">
        <v>2077.798566629659</v>
      </c>
      <c r="V4749" s="3">
        <v>-4.3135488515158418</v>
      </c>
      <c r="W4749" s="3">
        <v>0.00048264576142845341</v>
      </c>
      <c r="X4749" s="3">
        <v>0.0063987450256059774</v>
      </c>
      <c r="Y4749" s="3">
        <v>0.0064169217568661452</v>
      </c>
      <c r="Z4749" s="3">
        <v>85.686451148484167</v>
      </c>
    </row>
    <row r="4750">
      <c r="A4750" s="3">
        <v>44.80645</v>
      </c>
      <c r="B4750" s="3">
        <v>11.731357574462891</v>
      </c>
      <c r="C4750" s="3">
        <v>-155.3935546875</v>
      </c>
      <c r="D4750" s="3">
        <v>2070.0742803902485</v>
      </c>
      <c r="E4750" s="3">
        <v>-156.27920757584968</v>
      </c>
      <c r="F4750" s="3">
        <v>155.83575196005876</v>
      </c>
      <c r="G4750" s="3">
        <v>-85.6826738477653</v>
      </c>
      <c r="H4750" s="3">
        <v>45.641657120600179</v>
      </c>
      <c r="I4750" s="3">
        <v>-0.3806732903216522</v>
      </c>
      <c r="J4750" s="3">
        <v>0.1903366451608261</v>
      </c>
      <c r="K4750" s="3">
        <v>0.95711987687683031</v>
      </c>
      <c r="L4750" s="3">
        <v>-35.500735222966682</v>
      </c>
      <c r="M4750" s="3">
        <v>91.607845871271891</v>
      </c>
      <c r="N4750" s="3">
        <v>13.245999339902872</v>
      </c>
      <c r="O4750" s="3">
        <v>22.858441323617871</v>
      </c>
      <c r="P4750" s="3">
        <v>-0.55196636772315422</v>
      </c>
      <c r="Q4750" s="3">
        <v>22.728899813295016</v>
      </c>
      <c r="R4750" s="3">
        <v>-0.55511225500804828</v>
      </c>
      <c r="S4750" s="3">
        <v>-0.3806732903216522</v>
      </c>
      <c r="T4750" s="3">
        <v>-35.500735222966682</v>
      </c>
      <c r="U4750" s="3">
        <v>2075.9650086294182</v>
      </c>
      <c r="V4750" s="3">
        <v>-4.3173261522347088</v>
      </c>
      <c r="W4750" s="3">
        <v>0.00048307445267687732</v>
      </c>
      <c r="X4750" s="3">
        <v>0.006398803881281858</v>
      </c>
      <c r="Y4750" s="3">
        <v>0.0064170127035823163</v>
      </c>
      <c r="Z4750" s="3">
        <v>85.6826738477653</v>
      </c>
    </row>
    <row r="4751">
      <c r="A4751" s="3">
        <v>44.80646</v>
      </c>
      <c r="B4751" s="3">
        <v>11.733035087585449</v>
      </c>
      <c r="C4751" s="3">
        <v>-155.39628601074219</v>
      </c>
      <c r="D4751" s="3">
        <v>2069.8540179083934</v>
      </c>
      <c r="E4751" s="3">
        <v>-156.28217663207269</v>
      </c>
      <c r="F4751" s="3">
        <v>155.83860182348565</v>
      </c>
      <c r="G4751" s="3">
        <v>-85.682134438205722</v>
      </c>
      <c r="H4751" s="3">
        <v>45.636640097632849</v>
      </c>
      <c r="I4751" s="3">
        <v>-0.38071515269787648</v>
      </c>
      <c r="J4751" s="3">
        <v>0.19035757634893824</v>
      </c>
      <c r="K4751" s="3">
        <v>0.95711526396813662</v>
      </c>
      <c r="L4751" s="3">
        <v>-35.500106922304468</v>
      </c>
      <c r="M4751" s="3">
        <v>91.60696285207959</v>
      </c>
      <c r="N4751" s="3">
        <v>13.244338302129915</v>
      </c>
      <c r="O4751" s="3">
        <v>22.858033430355576</v>
      </c>
      <c r="P4751" s="3">
        <v>-0.55197592170261967</v>
      </c>
      <c r="Q4751" s="3">
        <v>22.728461921470828</v>
      </c>
      <c r="R4751" s="3">
        <v>-0.55512265258525362</v>
      </c>
      <c r="S4751" s="3">
        <v>-0.38071515269787648</v>
      </c>
      <c r="T4751" s="3">
        <v>-35.500106922304468</v>
      </c>
      <c r="U4751" s="3">
        <v>2075.7455947645362</v>
      </c>
      <c r="V4751" s="3">
        <v>-4.3178655617942745</v>
      </c>
      <c r="W4751" s="3">
        <v>0.000483125858803564</v>
      </c>
      <c r="X4751" s="3">
        <v>0.0063986823165014519</v>
      </c>
      <c r="Y4751" s="3">
        <v>0.00641689535390387</v>
      </c>
      <c r="Z4751" s="3">
        <v>85.682134438205722</v>
      </c>
    </row>
    <row r="4752">
      <c r="A4752" s="3">
        <v>44.80647</v>
      </c>
      <c r="B4752" s="3">
        <v>11.753108024597168</v>
      </c>
      <c r="C4752" s="3">
        <v>-155.41191101074219</v>
      </c>
      <c r="D4752" s="3">
        <v>2066.7722598492205</v>
      </c>
      <c r="E4752" s="3">
        <v>-156.30074602563562</v>
      </c>
      <c r="F4752" s="3">
        <v>155.85569489835365</v>
      </c>
      <c r="G4752" s="3">
        <v>-85.675208624795857</v>
      </c>
      <c r="H4752" s="3">
        <v>45.567693685242268</v>
      </c>
      <c r="I4752" s="3">
        <v>-0.38129138042841515</v>
      </c>
      <c r="J4752" s="3">
        <v>0.19064569021420758</v>
      </c>
      <c r="K4752" s="3">
        <v>0.95705177040722078</v>
      </c>
      <c r="L4752" s="3">
        <v>-35.496206961080638</v>
      </c>
      <c r="M4752" s="3">
        <v>91.594809123959564</v>
      </c>
      <c r="N4752" s="3">
        <v>13.223047953400297</v>
      </c>
      <c r="O4752" s="3">
        <v>22.8557291791853</v>
      </c>
      <c r="P4752" s="3">
        <v>-0.55203127469436508</v>
      </c>
      <c r="Q4752" s="3">
        <v>22.725755568041759</v>
      </c>
      <c r="R4752" s="3">
        <v>-0.55518846337490757</v>
      </c>
      <c r="S4752" s="3">
        <v>-0.38129138042841515</v>
      </c>
      <c r="T4752" s="3">
        <v>-35.496206961080638</v>
      </c>
      <c r="U4752" s="3">
        <v>2072.6739968674342</v>
      </c>
      <c r="V4752" s="3">
        <v>-4.3247913752041391</v>
      </c>
      <c r="W4752" s="3">
        <v>0.00048384624635563572</v>
      </c>
      <c r="X4752" s="3">
        <v>0.0063979221176333053</v>
      </c>
      <c r="Y4752" s="3">
        <v>0.0064161915973117477</v>
      </c>
      <c r="Z4752" s="3">
        <v>85.675208624795857</v>
      </c>
    </row>
    <row r="4753">
      <c r="A4753" s="3">
        <v>44.80648</v>
      </c>
      <c r="B4753" s="3">
        <v>11.721501350402832</v>
      </c>
      <c r="C4753" s="3">
        <v>-155.41281127929688</v>
      </c>
      <c r="D4753" s="3">
        <v>2072.3058230767556</v>
      </c>
      <c r="E4753" s="3">
        <v>-156.29686705807421</v>
      </c>
      <c r="F4753" s="3">
        <v>155.85421233846023</v>
      </c>
      <c r="G4753" s="3">
        <v>-85.686819875815587</v>
      </c>
      <c r="H4753" s="3">
        <v>45.6898949496323</v>
      </c>
      <c r="I4753" s="3">
        <v>-0.38027126000727579</v>
      </c>
      <c r="J4753" s="3">
        <v>0.1901356300036379</v>
      </c>
      <c r="K4753" s="3">
        <v>0.95716417862671266</v>
      </c>
      <c r="L4753" s="3">
        <v>-35.49693829151785</v>
      </c>
      <c r="M4753" s="3">
        <v>91.616326484614945</v>
      </c>
      <c r="N4753" s="3">
        <v>13.258780307520572</v>
      </c>
      <c r="O4753" s="3">
        <v>22.855592700747874</v>
      </c>
      <c r="P4753" s="3">
        <v>-0.55203437393225185</v>
      </c>
      <c r="Q4753" s="3">
        <v>22.726315516983405</v>
      </c>
      <c r="R4753" s="3">
        <v>-0.55517458595429348</v>
      </c>
      <c r="S4753" s="3">
        <v>-0.38027126000727579</v>
      </c>
      <c r="T4753" s="3">
        <v>-35.49693829151785</v>
      </c>
      <c r="U4753" s="3">
        <v>2078.1915539742722</v>
      </c>
      <c r="V4753" s="3">
        <v>-4.3131801241844174</v>
      </c>
      <c r="W4753" s="3">
        <v>0.00048255425857719134</v>
      </c>
      <c r="X4753" s="3">
        <v>0.0063980809009334559</v>
      </c>
      <c r="Y4753" s="3">
        <v>0.0064162526311984051</v>
      </c>
      <c r="Z4753" s="3">
        <v>85.686819875815587</v>
      </c>
    </row>
    <row r="4754">
      <c r="A4754" s="3">
        <v>44.80649</v>
      </c>
      <c r="B4754" s="3">
        <v>11.729655265808106</v>
      </c>
      <c r="C4754" s="3">
        <v>-155.39372253417969</v>
      </c>
      <c r="D4754" s="3">
        <v>2070.3757497864744</v>
      </c>
      <c r="E4754" s="3">
        <v>-156.27911745497153</v>
      </c>
      <c r="F4754" s="3">
        <v>155.83579118958625</v>
      </c>
      <c r="G4754" s="3">
        <v>-85.683302601273866</v>
      </c>
      <c r="H4754" s="3">
        <v>45.648308250837161</v>
      </c>
      <c r="I4754" s="3">
        <v>-0.38061780703724873</v>
      </c>
      <c r="J4754" s="3">
        <v>0.19030890351862437</v>
      </c>
      <c r="K4754" s="3">
        <v>0.95712599073806481</v>
      </c>
      <c r="L4754" s="3">
        <v>-35.500749278268835</v>
      </c>
      <c r="M4754" s="3">
        <v>91.6090162146322</v>
      </c>
      <c r="N4754" s="3">
        <v>13.247936023077482</v>
      </c>
      <c r="O4754" s="3">
        <v>22.858396226999279</v>
      </c>
      <c r="P4754" s="3">
        <v>-0.55196647116741537</v>
      </c>
      <c r="Q4754" s="3">
        <v>22.728892629548621</v>
      </c>
      <c r="R4754" s="3">
        <v>-0.55511143932989393</v>
      </c>
      <c r="S4754" s="3">
        <v>-0.38061780703724873</v>
      </c>
      <c r="T4754" s="3">
        <v>-35.500749278268835</v>
      </c>
      <c r="U4754" s="3">
        <v>2076.2656159211447</v>
      </c>
      <c r="V4754" s="3">
        <v>-4.3166973987261388</v>
      </c>
      <c r="W4754" s="3">
        <v>0.00048300411174306585</v>
      </c>
      <c r="X4754" s="3">
        <v>0.0063988075712555041</v>
      </c>
      <c r="Y4754" s="3">
        <v>0.0064170110881872</v>
      </c>
      <c r="Z4754" s="3">
        <v>85.683302601273866</v>
      </c>
    </row>
    <row r="4755">
      <c r="A4755" s="3">
        <v>44.8065</v>
      </c>
      <c r="B4755" s="3">
        <v>11.743923187255859</v>
      </c>
      <c r="C4755" s="3">
        <v>-155.41316223144531</v>
      </c>
      <c r="D4755" s="3">
        <v>2068.4034065350265</v>
      </c>
      <c r="E4755" s="3">
        <v>-156.30060142802233</v>
      </c>
      <c r="F4755" s="3">
        <v>155.8562502006439</v>
      </c>
      <c r="G4755" s="3">
        <v>-85.678610221420271</v>
      </c>
      <c r="H4755" s="3">
        <v>45.603661101414765</v>
      </c>
      <c r="I4755" s="3">
        <v>-0.3809905610384407</v>
      </c>
      <c r="J4755" s="3">
        <v>0.19049528051922035</v>
      </c>
      <c r="K4755" s="3">
        <v>0.95708491666249618</v>
      </c>
      <c r="L4755" s="3">
        <v>-35.496209875709667</v>
      </c>
      <c r="M4755" s="3">
        <v>91.60115377028572</v>
      </c>
      <c r="N4755" s="3">
        <v>13.233496145486956</v>
      </c>
      <c r="O4755" s="3">
        <v>22.855530886634792</v>
      </c>
      <c r="P4755" s="3">
        <v>-0.55203537412378068</v>
      </c>
      <c r="Q4755" s="3">
        <v>22.72576239065932</v>
      </c>
      <c r="R4755" s="3">
        <v>-0.55518760281445578</v>
      </c>
      <c r="S4755" s="3">
        <v>-0.3809905610384407</v>
      </c>
      <c r="T4755" s="3">
        <v>-35.496209875709667</v>
      </c>
      <c r="U4755" s="3">
        <v>2074.3004917736644</v>
      </c>
      <c r="V4755" s="3">
        <v>-4.3213897785797277</v>
      </c>
      <c r="W4755" s="3">
        <v>0.00048346468432634826</v>
      </c>
      <c r="X4755" s="3">
        <v>0.0063979280365117986</v>
      </c>
      <c r="Y4755" s="3">
        <v>0.00641616873697805</v>
      </c>
      <c r="Z4755" s="3">
        <v>85.678610221420271</v>
      </c>
    </row>
    <row r="4756">
      <c r="A4756" s="3">
        <v>44.80651</v>
      </c>
      <c r="B4756" s="3">
        <v>11.71281909942627</v>
      </c>
      <c r="C4756" s="3">
        <v>-155.39601135253906</v>
      </c>
      <c r="D4756" s="3">
        <v>2073.3787715310905</v>
      </c>
      <c r="E4756" s="3">
        <v>-156.27885338987198</v>
      </c>
      <c r="F4756" s="3">
        <v>155.83680719115858</v>
      </c>
      <c r="G4756" s="3">
        <v>-85.689538455517734</v>
      </c>
      <c r="H4756" s="3">
        <v>45.714527681493657</v>
      </c>
      <c r="I4756" s="3">
        <v>-0.38006628993144215</v>
      </c>
      <c r="J4756" s="3">
        <v>0.19003314496572107</v>
      </c>
      <c r="K4756" s="3">
        <v>0.95718676610333542</v>
      </c>
      <c r="L4756" s="3">
        <v>-35.5007545151393</v>
      </c>
      <c r="M4756" s="3">
        <v>91.620650520336127</v>
      </c>
      <c r="N4756" s="3">
        <v>13.267174198921151</v>
      </c>
      <c r="O4756" s="3">
        <v>22.858047303468133</v>
      </c>
      <c r="P4756" s="3">
        <v>-0.55197430550989723</v>
      </c>
      <c r="Q4756" s="3">
        <v>22.728918860219945</v>
      </c>
      <c r="R4756" s="3">
        <v>-0.55511020401971323</v>
      </c>
      <c r="S4756" s="3">
        <v>-0.38006628993144215</v>
      </c>
      <c r="T4756" s="3">
        <v>-35.5007545151393</v>
      </c>
      <c r="U4756" s="3">
        <v>2079.2601112541515</v>
      </c>
      <c r="V4756" s="3">
        <v>-4.3104615444822736</v>
      </c>
      <c r="W4756" s="3">
        <v>0.00048230454258077894</v>
      </c>
      <c r="X4756" s="3">
        <v>0.0063988183833501777</v>
      </c>
      <c r="Y4756" s="3">
        <v>0.006416969251515409</v>
      </c>
      <c r="Z4756" s="3">
        <v>85.689538455517734</v>
      </c>
    </row>
    <row r="4757">
      <c r="A4757" s="3">
        <v>44.80652</v>
      </c>
      <c r="B4757" s="3">
        <v>11.736459732055664</v>
      </c>
      <c r="C4757" s="3">
        <v>-155.39944458007813</v>
      </c>
      <c r="D4757" s="3">
        <v>2069.3405351619663</v>
      </c>
      <c r="E4757" s="3">
        <v>-156.28583440865427</v>
      </c>
      <c r="F4757" s="3">
        <v>155.84200930056997</v>
      </c>
      <c r="G4757" s="3">
        <v>-85.680966361769634</v>
      </c>
      <c r="H4757" s="3">
        <v>45.625121432939579</v>
      </c>
      <c r="I4757" s="3">
        <v>-0.38081130005916941</v>
      </c>
      <c r="J4757" s="3">
        <v>0.19040565002958471</v>
      </c>
      <c r="K4757" s="3">
        <v>0.95710466935991623</v>
      </c>
      <c r="L4757" s="3">
        <v>-35.499337033217628</v>
      </c>
      <c r="M4757" s="3">
        <v>91.604934811055458</v>
      </c>
      <c r="N4757" s="3">
        <v>13.240742790233185</v>
      </c>
      <c r="O4757" s="3">
        <v>22.8575382213415</v>
      </c>
      <c r="P4757" s="3">
        <v>-0.55198640194896809</v>
      </c>
      <c r="Q4757" s="3">
        <v>22.727899540636056</v>
      </c>
      <c r="R4757" s="3">
        <v>-0.55513490182631342</v>
      </c>
      <c r="S4757" s="3">
        <v>-0.38081130005916941</v>
      </c>
      <c r="T4757" s="3">
        <v>-35.499337033217628</v>
      </c>
      <c r="U4757" s="3">
        <v>2075.2338452572576</v>
      </c>
      <c r="V4757" s="3">
        <v>-4.319033638230362</v>
      </c>
      <c r="W4757" s="3">
        <v>0.00048324574085711344</v>
      </c>
      <c r="X4757" s="3">
        <v>0.0063985325591647182</v>
      </c>
      <c r="Y4757" s="3">
        <v>0.0064167550488348508</v>
      </c>
      <c r="Z4757" s="3">
        <v>85.680966361769634</v>
      </c>
    </row>
    <row r="4758">
      <c r="A4758" s="3">
        <v>44.80653</v>
      </c>
      <c r="B4758" s="3">
        <v>11.741508483886719</v>
      </c>
      <c r="C4758" s="3">
        <v>-155.40388488769531</v>
      </c>
      <c r="D4758" s="3">
        <v>2068.5783681881103</v>
      </c>
      <c r="E4758" s="3">
        <v>-156.29101214051022</v>
      </c>
      <c r="F4758" s="3">
        <v>155.84681729077832</v>
      </c>
      <c r="G4758" s="3">
        <v>-85.6792384406466</v>
      </c>
      <c r="H4758" s="3">
        <v>45.608038020608795</v>
      </c>
      <c r="I4758" s="3">
        <v>-0.38095398635397293</v>
      </c>
      <c r="J4758" s="3">
        <v>0.19047699317698646</v>
      </c>
      <c r="K4758" s="3">
        <v>0.95708894677961653</v>
      </c>
      <c r="L4758" s="3">
        <v>-35.498247893303777</v>
      </c>
      <c r="M4758" s="3">
        <v>91.601925204771561</v>
      </c>
      <c r="N4758" s="3">
        <v>13.235427551831307</v>
      </c>
      <c r="O4758" s="3">
        <v>22.856881038909062</v>
      </c>
      <c r="P4758" s="3">
        <v>-0.55200207558060743</v>
      </c>
      <c r="Q4758" s="3">
        <v>22.727142535035693</v>
      </c>
      <c r="R4758" s="3">
        <v>-0.555153194262176</v>
      </c>
      <c r="S4758" s="3">
        <v>-0.38095398635397293</v>
      </c>
      <c r="T4758" s="3">
        <v>-35.498247893303777</v>
      </c>
      <c r="U4758" s="3">
        <v>2074.4742335858718</v>
      </c>
      <c r="V4758" s="3">
        <v>-4.3207615593534054</v>
      </c>
      <c r="W4758" s="3">
        <v>0.0004834237925807523</v>
      </c>
      <c r="X4758" s="3">
        <v>0.0063983205835340716</v>
      </c>
      <c r="Y4758" s="3">
        <v>0.0064165570871697972</v>
      </c>
      <c r="Z4758" s="3">
        <v>85.6792384406466</v>
      </c>
    </row>
    <row r="4759">
      <c r="A4759" s="3">
        <v>44.80654</v>
      </c>
      <c r="B4759" s="3">
        <v>11.751592636108398</v>
      </c>
      <c r="C4759" s="3">
        <v>-155.39974975585938</v>
      </c>
      <c r="D4759" s="3">
        <v>2066.7140961849732</v>
      </c>
      <c r="E4759" s="3">
        <v>-156.28842512182359</v>
      </c>
      <c r="F4759" s="3">
        <v>155.84345399685142</v>
      </c>
      <c r="G4759" s="3">
        <v>-85.67542700533069</v>
      </c>
      <c r="H4759" s="3">
        <v>45.567078701540062</v>
      </c>
      <c r="I4759" s="3">
        <v>-0.38129652807690567</v>
      </c>
      <c r="J4759" s="3">
        <v>0.19064826403845284</v>
      </c>
      <c r="K4759" s="3">
        <v>0.95705120321550563</v>
      </c>
      <c r="L4759" s="3">
        <v>-35.498830398880173</v>
      </c>
      <c r="M4759" s="3">
        <v>91.5947005576247</v>
      </c>
      <c r="N4759" s="3">
        <v>13.223718228486927</v>
      </c>
      <c r="O4759" s="3">
        <v>22.857483130701464</v>
      </c>
      <c r="P4759" s="3">
        <v>-0.551987239561202</v>
      </c>
      <c r="Q4759" s="3">
        <v>22.727512647152455</v>
      </c>
      <c r="R4759" s="3">
        <v>-0.55514385636975727</v>
      </c>
      <c r="S4759" s="3">
        <v>-0.38129652807690567</v>
      </c>
      <c r="T4759" s="3">
        <v>-35.498830398880173</v>
      </c>
      <c r="U4759" s="3">
        <v>2072.6150697118678</v>
      </c>
      <c r="V4759" s="3">
        <v>-4.3245729946693121</v>
      </c>
      <c r="W4759" s="3">
        <v>0.00048385986327085032</v>
      </c>
      <c r="X4759" s="3">
        <v>0.0063984264939679356</v>
      </c>
      <c r="Y4759" s="3">
        <v>0.0064166955643847785</v>
      </c>
      <c r="Z4759" s="3">
        <v>85.67542700533069</v>
      </c>
    </row>
    <row r="4760">
      <c r="A4760" s="3">
        <v>44.80655</v>
      </c>
      <c r="B4760" s="3">
        <v>11.774527549743652</v>
      </c>
      <c r="C4760" s="3">
        <v>-155.40467834472656</v>
      </c>
      <c r="D4760" s="3">
        <v>2062.8643865185409</v>
      </c>
      <c r="E4760" s="3">
        <v>-156.29679755565621</v>
      </c>
      <c r="F4760" s="3">
        <v>155.85009961641859</v>
      </c>
      <c r="G4760" s="3">
        <v>-85.667155989574724</v>
      </c>
      <c r="H4760" s="3">
        <v>45.4817557745538</v>
      </c>
      <c r="I4760" s="3">
        <v>-0.38201206367368512</v>
      </c>
      <c r="J4760" s="3">
        <v>0.19100603183684256</v>
      </c>
      <c r="K4760" s="3">
        <v>0.95697236546527165</v>
      </c>
      <c r="L4760" s="3">
        <v>-35.497114349366491</v>
      </c>
      <c r="M4760" s="3">
        <v>91.579610826419739</v>
      </c>
      <c r="N4760" s="3">
        <v>13.198379101682932</v>
      </c>
      <c r="O4760" s="3">
        <v>22.856752094543641</v>
      </c>
      <c r="P4760" s="3">
        <v>-0.55200459830449033</v>
      </c>
      <c r="Q4760" s="3">
        <v>22.726289103862477</v>
      </c>
      <c r="R4760" s="3">
        <v>-0.55517344696409465</v>
      </c>
      <c r="S4760" s="3">
        <v>-0.38201206367368512</v>
      </c>
      <c r="T4760" s="3">
        <v>-35.497114349366491</v>
      </c>
      <c r="U4760" s="3">
        <v>2068.7769735021388</v>
      </c>
      <c r="V4760" s="3">
        <v>-4.3328440104252905</v>
      </c>
      <c r="W4760" s="3">
        <v>0.00048476284070601562</v>
      </c>
      <c r="X4760" s="3">
        <v>0.0063980837460467285</v>
      </c>
      <c r="Y4760" s="3">
        <v>0.0064164219494323082</v>
      </c>
      <c r="Z4760" s="3">
        <v>85.667155989574709</v>
      </c>
    </row>
    <row r="4761">
      <c r="A4761" s="3">
        <v>44.80656</v>
      </c>
      <c r="B4761" s="3">
        <v>11.768642425537109</v>
      </c>
      <c r="C4761" s="3">
        <v>-155.40519714355469</v>
      </c>
      <c r="D4761" s="3">
        <v>2063.8978877513741</v>
      </c>
      <c r="E4761" s="3">
        <v>-156.29642180711733</v>
      </c>
      <c r="F4761" s="3">
        <v>155.85017242135876</v>
      </c>
      <c r="G4761" s="3">
        <v>-85.669327785766271</v>
      </c>
      <c r="H4761" s="3">
        <v>45.5045603350741</v>
      </c>
      <c r="I4761" s="3">
        <v>-0.38182055706836071</v>
      </c>
      <c r="J4761" s="3">
        <v>0.19091027853418036</v>
      </c>
      <c r="K4761" s="3">
        <v>0.95699346503677007</v>
      </c>
      <c r="L4761" s="3">
        <v>-35.497176562992941</v>
      </c>
      <c r="M4761" s="3">
        <v>91.583649212308373</v>
      </c>
      <c r="N4761" s="3">
        <v>13.205023274930722</v>
      </c>
      <c r="O4761" s="3">
        <v>22.856671709475886</v>
      </c>
      <c r="P4761" s="3">
        <v>-0.552006342543753</v>
      </c>
      <c r="Q4761" s="3">
        <v>22.726339681916244</v>
      </c>
      <c r="R4761" s="3">
        <v>-0.55517201316455955</v>
      </c>
      <c r="S4761" s="3">
        <v>-0.38182055706836071</v>
      </c>
      <c r="T4761" s="3">
        <v>-35.497176562992941</v>
      </c>
      <c r="U4761" s="3">
        <v>2069.8074940762708</v>
      </c>
      <c r="V4761" s="3">
        <v>-4.3306722142337364</v>
      </c>
      <c r="W4761" s="3">
        <v>0.00048452009468816519</v>
      </c>
      <c r="X4761" s="3">
        <v>0.006398099127528859</v>
      </c>
      <c r="Y4761" s="3">
        <v>0.0064164189520200584</v>
      </c>
      <c r="Z4761" s="3">
        <v>85.669327785766271</v>
      </c>
    </row>
    <row r="4762">
      <c r="A4762" s="3">
        <v>44.80657</v>
      </c>
      <c r="B4762" s="3">
        <v>11.743029594421387</v>
      </c>
      <c r="C4762" s="3">
        <v>-155.39985656738281</v>
      </c>
      <c r="D4762" s="3">
        <v>2068.2068430412824</v>
      </c>
      <c r="E4762" s="3">
        <v>-156.28723669180178</v>
      </c>
      <c r="F4762" s="3">
        <v>155.84291503054803</v>
      </c>
      <c r="G4762" s="3">
        <v>-85.6785692126957</v>
      </c>
      <c r="H4762" s="3">
        <v>45.600052074638256</v>
      </c>
      <c r="I4762" s="3">
        <v>-0.38102072429662981</v>
      </c>
      <c r="J4762" s="3">
        <v>0.19051036214831491</v>
      </c>
      <c r="K4762" s="3">
        <v>0.95708159302490381</v>
      </c>
      <c r="L4762" s="3">
        <v>-35.499057867848592</v>
      </c>
      <c r="M4762" s="3">
        <v>91.60051757070876</v>
      </c>
      <c r="N4762" s="3">
        <v>13.233370087154228</v>
      </c>
      <c r="O4762" s="3">
        <v>22.857453136165127</v>
      </c>
      <c r="P4762" s="3">
        <v>-0.55198727401907932</v>
      </c>
      <c r="Q4762" s="3">
        <v>22.727671267618373</v>
      </c>
      <c r="R4762" s="3">
        <v>-0.55513928809886282</v>
      </c>
      <c r="S4762" s="3">
        <v>-0.38102072429662981</v>
      </c>
      <c r="T4762" s="3">
        <v>-35.499057867848592</v>
      </c>
      <c r="U4762" s="3">
        <v>2074.1034800500065</v>
      </c>
      <c r="V4762" s="3">
        <v>-4.3214307873042985</v>
      </c>
      <c r="W4762" s="3">
        <v>0.0004835106330706786</v>
      </c>
      <c r="X4762" s="3">
        <v>0.0063984751484985215</v>
      </c>
      <c r="Y4762" s="3">
        <v>0.0064167177558503846</v>
      </c>
      <c r="Z4762" s="3">
        <v>85.6785692126957</v>
      </c>
    </row>
    <row r="4763">
      <c r="A4763" s="3">
        <v>44.80658</v>
      </c>
      <c r="B4763" s="3">
        <v>11.754964828491211</v>
      </c>
      <c r="C4763" s="3">
        <v>-155.416015625</v>
      </c>
      <c r="D4763" s="3">
        <v>2066.5580429462934</v>
      </c>
      <c r="E4763" s="3">
        <v>-156.30510802363975</v>
      </c>
      <c r="F4763" s="3">
        <v>155.85992785469045</v>
      </c>
      <c r="G4763" s="3">
        <v>-85.674641773825513</v>
      </c>
      <c r="H4763" s="3">
        <v>45.562734970093381</v>
      </c>
      <c r="I4763" s="3">
        <v>-0.38133289072719445</v>
      </c>
      <c r="J4763" s="3">
        <v>0.19066644536359723</v>
      </c>
      <c r="K4763" s="3">
        <v>0.9570471966201175</v>
      </c>
      <c r="L4763" s="3">
        <v>-35.495282285050848</v>
      </c>
      <c r="M4763" s="3">
        <v>91.593933655842591</v>
      </c>
      <c r="N4763" s="3">
        <v>13.22130843371891</v>
      </c>
      <c r="O4763" s="3">
        <v>22.85507045892555</v>
      </c>
      <c r="P4763" s="3">
        <v>-0.55204452387051173</v>
      </c>
      <c r="Q4763" s="3">
        <v>22.725066585908596</v>
      </c>
      <c r="R4763" s="3">
        <v>-0.55520261917948077</v>
      </c>
      <c r="S4763" s="3">
        <v>-0.38133289072719445</v>
      </c>
      <c r="T4763" s="3">
        <v>-35.495282285050848</v>
      </c>
      <c r="U4763" s="3">
        <v>2072.4607189667786</v>
      </c>
      <c r="V4763" s="3">
        <v>-4.32535822617449</v>
      </c>
      <c r="W4763" s="3">
        <v>0.00048389640127131353</v>
      </c>
      <c r="X4763" s="3">
        <v>0.0063977435711746466</v>
      </c>
      <c r="Y4763" s="3">
        <v>0.0064160173417525806</v>
      </c>
      <c r="Z4763" s="3">
        <v>85.674641773825513</v>
      </c>
    </row>
    <row r="4764">
      <c r="A4764" s="3">
        <v>44.80659</v>
      </c>
      <c r="B4764" s="3">
        <v>11.73561954498291</v>
      </c>
      <c r="C4764" s="3">
        <v>-155.40904235839844</v>
      </c>
      <c r="D4764" s="3">
        <v>2069.7411942979306</v>
      </c>
      <c r="E4764" s="3">
        <v>-156.29525054818296</v>
      </c>
      <c r="F4764" s="3">
        <v>155.851516556173</v>
      </c>
      <c r="G4764" s="3">
        <v>-85.6815400895604</v>
      </c>
      <c r="H4764" s="3">
        <v>45.633443614928972</v>
      </c>
      <c r="I4764" s="3">
        <v>-0.38074182916691074</v>
      </c>
      <c r="J4764" s="3">
        <v>0.19037091458345537</v>
      </c>
      <c r="K4764" s="3">
        <v>0.95711232444005634</v>
      </c>
      <c r="L4764" s="3">
        <v>-35.497325938310361</v>
      </c>
      <c r="M4764" s="3">
        <v>91.606400159504759</v>
      </c>
      <c r="N4764" s="3">
        <v>13.242508566566244</v>
      </c>
      <c r="O4764" s="3">
        <v>22.856089853915226</v>
      </c>
      <c r="P4764" s="3">
        <v>-0.5520196066801254</v>
      </c>
      <c r="Q4764" s="3">
        <v>22.726493759702841</v>
      </c>
      <c r="R4764" s="3">
        <v>-0.55516745630932129</v>
      </c>
      <c r="S4764" s="3">
        <v>-0.38074182916691074</v>
      </c>
      <c r="T4764" s="3">
        <v>-35.497325938310361</v>
      </c>
      <c r="U4764" s="3">
        <v>2075.6340758230349</v>
      </c>
      <c r="V4764" s="3">
        <v>-4.3184599104396106</v>
      </c>
      <c r="W4764" s="3">
        <v>0.00048315219446516666</v>
      </c>
      <c r="X4764" s="3">
        <v>0.00639814707416025</v>
      </c>
      <c r="Y4764" s="3">
        <v>0.00641636361388613</v>
      </c>
      <c r="Z4764" s="3">
        <v>85.6815400895604</v>
      </c>
    </row>
    <row r="4765">
      <c r="A4765" s="3">
        <v>44.8066</v>
      </c>
      <c r="B4765" s="3">
        <v>11.776344299316406</v>
      </c>
      <c r="C4765" s="3">
        <v>-155.40922546386719</v>
      </c>
      <c r="D4765" s="3">
        <v>2062.6697918253949</v>
      </c>
      <c r="E4765" s="3">
        <v>-156.30159388435254</v>
      </c>
      <c r="F4765" s="3">
        <v>155.85477100279974</v>
      </c>
      <c r="G4765" s="3">
        <v>-85.6666163115063</v>
      </c>
      <c r="H4765" s="3">
        <v>45.477206576032778</v>
      </c>
      <c r="I4765" s="3">
        <v>-0.38205028961674375</v>
      </c>
      <c r="J4765" s="3">
        <v>0.19102514480837188</v>
      </c>
      <c r="K4765" s="3">
        <v>0.9569681539115702</v>
      </c>
      <c r="L4765" s="3">
        <v>-35.496096875032663</v>
      </c>
      <c r="M4765" s="3">
        <v>91.57880476009187</v>
      </c>
      <c r="N4765" s="3">
        <v>13.19672909638761</v>
      </c>
      <c r="O4765" s="3">
        <v>22.856058843690445</v>
      </c>
      <c r="P4765" s="3">
        <v>-0.55202015851810482</v>
      </c>
      <c r="Q4765" s="3">
        <v>22.725567371262112</v>
      </c>
      <c r="R4765" s="3">
        <v>-0.55518988898592314</v>
      </c>
      <c r="S4765" s="3">
        <v>-0.38205028961674375</v>
      </c>
      <c r="T4765" s="3">
        <v>-35.496096875032663</v>
      </c>
      <c r="U4765" s="3">
        <v>2068.5832974187447</v>
      </c>
      <c r="V4765" s="3">
        <v>-4.3333836884937025</v>
      </c>
      <c r="W4765" s="3">
        <v>0.00048480857380232096</v>
      </c>
      <c r="X4765" s="3">
        <v>0.0063978874120752694</v>
      </c>
      <c r="Y4765" s="3">
        <v>0.0064162296320209294</v>
      </c>
      <c r="Z4765" s="3">
        <v>85.6666163115063</v>
      </c>
    </row>
    <row r="4766">
      <c r="A4766" s="3">
        <v>44.80661</v>
      </c>
      <c r="B4766" s="3">
        <v>11.755041122436523</v>
      </c>
      <c r="C4766" s="3">
        <v>-155.40347290039063</v>
      </c>
      <c r="D4766" s="3">
        <v>2066.21313599099</v>
      </c>
      <c r="E4766" s="3">
        <v>-156.29264860033618</v>
      </c>
      <c r="F4766" s="3">
        <v>155.84742661106927</v>
      </c>
      <c r="G4766" s="3">
        <v>-85.674266027278108</v>
      </c>
      <c r="H4766" s="3">
        <v>45.555805886004791</v>
      </c>
      <c r="I4766" s="3">
        <v>-0.381390910483324</v>
      </c>
      <c r="J4766" s="3">
        <v>0.190695455241662</v>
      </c>
      <c r="K4766" s="3">
        <v>0.957040803785093</v>
      </c>
      <c r="L4766" s="3">
        <v>-35.497939980909983</v>
      </c>
      <c r="M4766" s="3">
        <v>91.5927100109617</v>
      </c>
      <c r="N4766" s="3">
        <v>13.220155615089793</v>
      </c>
      <c r="O4766" s="3">
        <v>22.856900824420595</v>
      </c>
      <c r="P4766" s="3">
        <v>-0.55199962661187318</v>
      </c>
      <c r="Q4766" s="3">
        <v>22.726863993058743</v>
      </c>
      <c r="R4766" s="3">
        <v>-0.55515801583704127</v>
      </c>
      <c r="S4766" s="3">
        <v>-0.381390910483324</v>
      </c>
      <c r="T4766" s="3">
        <v>-35.497939980909983</v>
      </c>
      <c r="U4766" s="3">
        <v>2072.1158547118525</v>
      </c>
      <c r="V4766" s="3">
        <v>-4.3257339727219009</v>
      </c>
      <c r="W4766" s="3">
        <v>0.00048397717669159209</v>
      </c>
      <c r="X4766" s="3">
        <v>0.0063982535900146556</v>
      </c>
      <c r="Y4766" s="3">
        <v>0.006416532000208041</v>
      </c>
      <c r="Z4766" s="3">
        <v>85.674266027278108</v>
      </c>
    </row>
    <row r="4767">
      <c r="A4767" s="3">
        <v>44.80662</v>
      </c>
      <c r="B4767" s="3">
        <v>11.771597862243652</v>
      </c>
      <c r="C4767" s="3">
        <v>-155.40068054199219</v>
      </c>
      <c r="D4767" s="3">
        <v>2063.2663732972132</v>
      </c>
      <c r="E4767" s="3">
        <v>-156.29237880062971</v>
      </c>
      <c r="F4767" s="3">
        <v>155.84589192258065</v>
      </c>
      <c r="G4767" s="3">
        <v>-85.668118951348447</v>
      </c>
      <c r="H4767" s="3">
        <v>45.490856756524579</v>
      </c>
      <c r="I4767" s="3">
        <v>-0.38193561302505646</v>
      </c>
      <c r="J4767" s="3">
        <v>0.19096780651252823</v>
      </c>
      <c r="K4767" s="3">
        <v>0.9569807884919368</v>
      </c>
      <c r="L4767" s="3">
        <v>-35.498047949094413</v>
      </c>
      <c r="M4767" s="3">
        <v>91.5812229542649</v>
      </c>
      <c r="N4767" s="3">
        <v>13.201324268851042</v>
      </c>
      <c r="O4767" s="3">
        <v>22.857305413123637</v>
      </c>
      <c r="P4767" s="3">
        <v>-0.55198956020566992</v>
      </c>
      <c r="Q4767" s="3">
        <v>22.726897138641945</v>
      </c>
      <c r="R4767" s="3">
        <v>-0.5551569088164019</v>
      </c>
      <c r="S4767" s="3">
        <v>-0.38193561302505646</v>
      </c>
      <c r="T4767" s="3">
        <v>-35.498047949094413</v>
      </c>
      <c r="U4767" s="3">
        <v>2069.1774778520557</v>
      </c>
      <c r="V4767" s="3">
        <v>-4.3318810486515522</v>
      </c>
      <c r="W4767" s="3">
        <v>0.00048466839422286762</v>
      </c>
      <c r="X4767" s="3">
        <v>0.0063982646349994071</v>
      </c>
      <c r="Y4767" s="3">
        <v>0.0064165951868450184</v>
      </c>
      <c r="Z4767" s="3">
        <v>85.668118951348447</v>
      </c>
    </row>
    <row r="4768">
      <c r="A4768" s="3">
        <v>44.80663</v>
      </c>
      <c r="B4768" s="3">
        <v>11.782298088073731</v>
      </c>
      <c r="C4768" s="3">
        <v>-155.4010009765625</v>
      </c>
      <c r="D4768" s="3">
        <v>2061.4224382371453</v>
      </c>
      <c r="E4768" s="3">
        <v>-156.29431921366421</v>
      </c>
      <c r="F4768" s="3">
        <v>155.84702003167658</v>
      </c>
      <c r="G4768" s="3">
        <v>-85.664205244090482</v>
      </c>
      <c r="H4768" s="3">
        <v>45.4501009180165</v>
      </c>
      <c r="I4768" s="3">
        <v>-0.38227821137693041</v>
      </c>
      <c r="J4768" s="3">
        <v>0.19113910568846521</v>
      </c>
      <c r="K4768" s="3">
        <v>0.95694304295420241</v>
      </c>
      <c r="L4768" s="3">
        <v>-35.497666671728517</v>
      </c>
      <c r="M4768" s="3">
        <v>91.573998745844847</v>
      </c>
      <c r="N4768" s="3">
        <v>13.189362534789575</v>
      </c>
      <c r="O4768" s="3">
        <v>22.857252160123561</v>
      </c>
      <c r="P4768" s="3">
        <v>-0.55199055056957591</v>
      </c>
      <c r="Q4768" s="3">
        <v>22.7266088948571</v>
      </c>
      <c r="R4768" s="3">
        <v>-0.55516365256012212</v>
      </c>
      <c r="S4768" s="3">
        <v>-0.38227821137693041</v>
      </c>
      <c r="T4768" s="3">
        <v>-35.497666671728517</v>
      </c>
      <c r="U4768" s="3">
        <v>2067.338961826541</v>
      </c>
      <c r="V4768" s="3">
        <v>-4.3357947559095136</v>
      </c>
      <c r="W4768" s="3">
        <v>0.00048510192838259984</v>
      </c>
      <c r="X4768" s="3">
        <v>0.0063981851997636377</v>
      </c>
      <c r="Y4768" s="3">
        <v>0.00641654873989086</v>
      </c>
      <c r="Z4768" s="3">
        <v>85.664205244090482</v>
      </c>
    </row>
    <row r="4769">
      <c r="A4769" s="3">
        <v>44.80664</v>
      </c>
      <c r="B4769" s="3">
        <v>11.7699613571167</v>
      </c>
      <c r="C4769" s="3">
        <v>-155.41598510742188</v>
      </c>
      <c r="D4769" s="3">
        <v>2063.9541354628032</v>
      </c>
      <c r="E4769" s="3">
        <v>-156.30734766740738</v>
      </c>
      <c r="F4769" s="3">
        <v>155.86102918067235</v>
      </c>
      <c r="G4769" s="3">
        <v>-85.669143783464335</v>
      </c>
      <c r="H4769" s="3">
        <v>45.505209510827918</v>
      </c>
      <c r="I4769" s="3">
        <v>-0.3818151082750123</v>
      </c>
      <c r="J4769" s="3">
        <v>0.19090755413750615</v>
      </c>
      <c r="K4769" s="3">
        <v>0.9569940653738086</v>
      </c>
      <c r="L4769" s="3">
        <v>-35.494850276985</v>
      </c>
      <c r="M4769" s="3">
        <v>91.583764116068949</v>
      </c>
      <c r="N4769" s="3">
        <v>13.204460099051191</v>
      </c>
      <c r="O4769" s="3">
        <v>22.855044341821909</v>
      </c>
      <c r="P4769" s="3">
        <v>-0.55204367623509776</v>
      </c>
      <c r="Q4769" s="3">
        <v>22.724710540262837</v>
      </c>
      <c r="R4769" s="3">
        <v>-0.55520983101726262</v>
      </c>
      <c r="S4769" s="3">
        <v>-0.3818151082750123</v>
      </c>
      <c r="T4769" s="3">
        <v>-35.494850276985</v>
      </c>
      <c r="U4769" s="3">
        <v>2069.8644062423091</v>
      </c>
      <c r="V4769" s="3">
        <v>-4.3308562165356728</v>
      </c>
      <c r="W4769" s="3">
        <v>0.00048450689035091794</v>
      </c>
      <c r="X4769" s="3">
        <v>0.0063976519013540676</v>
      </c>
      <c r="Y4769" s="3">
        <v>0.0064159720056821343</v>
      </c>
      <c r="Z4769" s="3">
        <v>85.669143783464335</v>
      </c>
    </row>
    <row r="4770">
      <c r="A4770" s="3">
        <v>44.80665</v>
      </c>
      <c r="B4770" s="3">
        <v>11.774657249450684</v>
      </c>
      <c r="C4770" s="3">
        <v>-155.4039306640625</v>
      </c>
      <c r="D4770" s="3">
        <v>2062.8221870590696</v>
      </c>
      <c r="E4770" s="3">
        <v>-156.29607382125036</v>
      </c>
      <c r="F4770" s="3">
        <v>155.8493638716013</v>
      </c>
      <c r="G4770" s="3">
        <v>-85.667087676789762</v>
      </c>
      <c r="H4770" s="3">
        <v>45.480864579163125</v>
      </c>
      <c r="I4770" s="3">
        <v>-0.3820195515955247</v>
      </c>
      <c r="J4770" s="3">
        <v>0.19100977579776235</v>
      </c>
      <c r="K4770" s="3">
        <v>0.95697154047998112</v>
      </c>
      <c r="L4770" s="3">
        <v>-35.497269115292</v>
      </c>
      <c r="M4770" s="3">
        <v>91.579452928862821</v>
      </c>
      <c r="N4770" s="3">
        <v>13.198170220310445</v>
      </c>
      <c r="O4770" s="3">
        <v>22.856813091413443</v>
      </c>
      <c r="P4770" s="3">
        <v>-0.55200075982242</v>
      </c>
      <c r="Q4770" s="3">
        <v>22.726345646543731</v>
      </c>
      <c r="R4770" s="3">
        <v>-0.55516968675067535</v>
      </c>
      <c r="S4770" s="3">
        <v>-0.3820195515955247</v>
      </c>
      <c r="T4770" s="3">
        <v>-35.497269115292</v>
      </c>
      <c r="U4770" s="3">
        <v>2068.7348399722719</v>
      </c>
      <c r="V4770" s="3">
        <v>-4.3329123232102447</v>
      </c>
      <c r="W4770" s="3">
        <v>0.0004847727575713557</v>
      </c>
      <c r="X4770" s="3">
        <v>0.0063981133725960412</v>
      </c>
      <c r="Y4770" s="3">
        <v>0.006416452240535702</v>
      </c>
      <c r="Z4770" s="3">
        <v>85.667087676789762</v>
      </c>
    </row>
    <row r="4771">
      <c r="A4771" s="3">
        <v>44.80666</v>
      </c>
      <c r="B4771" s="3">
        <v>11.782296180725098</v>
      </c>
      <c r="C4771" s="3">
        <v>-155.43269348144531</v>
      </c>
      <c r="D4771" s="3">
        <v>2062.2588613870612</v>
      </c>
      <c r="E4771" s="3">
        <v>-156.32582928306417</v>
      </c>
      <c r="F4771" s="3">
        <v>155.87862170992935</v>
      </c>
      <c r="G4771" s="3">
        <v>-85.665086635351329</v>
      </c>
      <c r="H4771" s="3">
        <v>45.466838167419056</v>
      </c>
      <c r="I4771" s="3">
        <v>-0.38213744173765007</v>
      </c>
      <c r="J4771" s="3">
        <v>0.19106872086882504</v>
      </c>
      <c r="K4771" s="3">
        <v>0.95695855197218194</v>
      </c>
      <c r="L4771" s="3">
        <v>-35.490946699375563</v>
      </c>
      <c r="M4771" s="3">
        <v>91.576967019269532</v>
      </c>
      <c r="N4771" s="3">
        <v>13.192054511048609</v>
      </c>
      <c r="O4771" s="3">
        <v>22.852577318207413</v>
      </c>
      <c r="P4771" s="3">
        <v>-0.552102778597187</v>
      </c>
      <c r="Q4771" s="3">
        <v>22.7220137699073</v>
      </c>
      <c r="R4771" s="3">
        <v>-0.55527523058713635</v>
      </c>
      <c r="S4771" s="3">
        <v>-0.38213744173765007</v>
      </c>
      <c r="T4771" s="3">
        <v>-35.490946699375563</v>
      </c>
      <c r="U4771" s="3">
        <v>2068.1753736737355</v>
      </c>
      <c r="V4771" s="3">
        <v>-4.3349133646486742</v>
      </c>
      <c r="W4771" s="3">
        <v>0.00048490517787248437</v>
      </c>
      <c r="X4771" s="3">
        <v>0.0063968955391835352</v>
      </c>
      <c r="Y4771" s="3">
        <v>0.0064152478962822435</v>
      </c>
      <c r="Z4771" s="3">
        <v>85.665086635351329</v>
      </c>
    </row>
    <row r="4772">
      <c r="A4772" s="3">
        <v>44.80667</v>
      </c>
      <c r="B4772" s="3">
        <v>11.757044792175293</v>
      </c>
      <c r="C4772" s="3">
        <v>-155.42799377441406</v>
      </c>
      <c r="D4772" s="3">
        <v>2066.5132931325033</v>
      </c>
      <c r="E4772" s="3">
        <v>-156.31733229631402</v>
      </c>
      <c r="F4772" s="3">
        <v>155.87202876393349</v>
      </c>
      <c r="G4772" s="3">
        <v>-85.674211464886</v>
      </c>
      <c r="H4772" s="3">
        <v>45.561086680241836</v>
      </c>
      <c r="I4772" s="3">
        <v>-0.38134669086068818</v>
      </c>
      <c r="J4772" s="3">
        <v>0.19067334543034409</v>
      </c>
      <c r="K4772" s="3">
        <v>0.95704567606561686</v>
      </c>
      <c r="L4772" s="3">
        <v>-35.492681676916327</v>
      </c>
      <c r="M4772" s="3">
        <v>91.593642607589359</v>
      </c>
      <c r="N4772" s="3">
        <v>13.219988230193406</v>
      </c>
      <c r="O4772" s="3">
        <v>22.853262195614239</v>
      </c>
      <c r="P4772" s="3">
        <v>-0.55208593720270793</v>
      </c>
      <c r="Q4772" s="3">
        <v>22.723242791348095</v>
      </c>
      <c r="R4772" s="3">
        <v>-0.55524490026612006</v>
      </c>
      <c r="S4772" s="3">
        <v>-0.38134669086068818</v>
      </c>
      <c r="T4772" s="3">
        <v>-35.492681676916327</v>
      </c>
      <c r="U4772" s="3">
        <v>2072.4170186209094</v>
      </c>
      <c r="V4772" s="3">
        <v>-4.3257885351139995</v>
      </c>
      <c r="W4772" s="3">
        <v>0.00048390687992340962</v>
      </c>
      <c r="X4772" s="3">
        <v>0.0063972432570970888</v>
      </c>
      <c r="Y4772" s="3">
        <v>0.0064155192431253269</v>
      </c>
      <c r="Z4772" s="3">
        <v>85.674211464886</v>
      </c>
    </row>
    <row r="4773">
      <c r="A4773" s="3">
        <v>44.80668</v>
      </c>
      <c r="B4773" s="3">
        <v>11.747706413269043</v>
      </c>
      <c r="C4773" s="3">
        <v>-155.40602111816406</v>
      </c>
      <c r="D4773" s="3">
        <v>2067.555925496838</v>
      </c>
      <c r="E4773" s="3">
        <v>-156.29407297728363</v>
      </c>
      <c r="F4773" s="3">
        <v>155.84941451847556</v>
      </c>
      <c r="G4773" s="3">
        <v>-85.677025506278454</v>
      </c>
      <c r="H4773" s="3">
        <v>45.585331573405668</v>
      </c>
      <c r="I4773" s="3">
        <v>-0.381143803710913</v>
      </c>
      <c r="J4773" s="3">
        <v>0.1905719018554565</v>
      </c>
      <c r="K4773" s="3">
        <v>0.95706803123535678</v>
      </c>
      <c r="L4773" s="3">
        <v>-35.497613846041759</v>
      </c>
      <c r="M4773" s="3">
        <v>91.59792164127218</v>
      </c>
      <c r="N4773" s="3">
        <v>13.228626563448406</v>
      </c>
      <c r="O4773" s="3">
        <v>22.856489307878636</v>
      </c>
      <c r="P4773" s="3">
        <v>-0.55200779096329577</v>
      </c>
      <c r="Q4773" s="3">
        <v>22.726620353566094</v>
      </c>
      <c r="R4773" s="3">
        <v>-0.55516218319009836</v>
      </c>
      <c r="S4773" s="3">
        <v>-0.381143803710913</v>
      </c>
      <c r="T4773" s="3">
        <v>-35.497613846041759</v>
      </c>
      <c r="U4773" s="3">
        <v>2073.454928930194</v>
      </c>
      <c r="V4773" s="3">
        <v>-4.3229744937215475</v>
      </c>
      <c r="W4773" s="3">
        <v>0.00048366285413038967</v>
      </c>
      <c r="X4773" s="3">
        <v>0.0063981952799025445</v>
      </c>
      <c r="Y4773" s="3">
        <v>0.0064164501553610432</v>
      </c>
      <c r="Z4773" s="3">
        <v>85.677025506278454</v>
      </c>
    </row>
    <row r="4774">
      <c r="A4774" s="3">
        <v>44.80669</v>
      </c>
      <c r="B4774" s="3">
        <v>11.776111602783203</v>
      </c>
      <c r="C4774" s="3">
        <v>-155.43124389648438</v>
      </c>
      <c r="D4774" s="3">
        <v>2063.2912801155057</v>
      </c>
      <c r="E4774" s="3">
        <v>-156.3234506433696</v>
      </c>
      <c r="F4774" s="3">
        <v>155.87670891986915</v>
      </c>
      <c r="G4774" s="3">
        <v>-85.667313130129216</v>
      </c>
      <c r="H4774" s="3">
        <v>45.489726290881954</v>
      </c>
      <c r="I4774" s="3">
        <v>-0.38194510756988642</v>
      </c>
      <c r="J4774" s="3">
        <v>0.19097255378494321</v>
      </c>
      <c r="K4774" s="3">
        <v>0.95697974241693351</v>
      </c>
      <c r="L4774" s="3">
        <v>-35.491435049272255</v>
      </c>
      <c r="M4774" s="3">
        <v>91.581022739638044</v>
      </c>
      <c r="N4774" s="3">
        <v>13.198859618462622</v>
      </c>
      <c r="O4774" s="3">
        <v>22.852776165359785</v>
      </c>
      <c r="P4774" s="3">
        <v>-0.55209728460732188</v>
      </c>
      <c r="Q4774" s="3">
        <v>22.722345311921764</v>
      </c>
      <c r="R4774" s="3">
        <v>-0.55526643457945823</v>
      </c>
      <c r="S4774" s="3">
        <v>-0.38194510756988642</v>
      </c>
      <c r="T4774" s="3">
        <v>-35.491435049272255</v>
      </c>
      <c r="U4774" s="3">
        <v>2069.204660690124</v>
      </c>
      <c r="V4774" s="3">
        <v>-4.3326868698707921</v>
      </c>
      <c r="W4774" s="3">
        <v>0.00048466254359588951</v>
      </c>
      <c r="X4774" s="3">
        <v>0.0063969928752491663</v>
      </c>
      <c r="Y4774" s="3">
        <v>0.00641532661889895</v>
      </c>
      <c r="Z4774" s="3">
        <v>85.667313130129216</v>
      </c>
    </row>
    <row r="4775">
      <c r="A4775" s="3">
        <v>44.8067</v>
      </c>
      <c r="B4775" s="3">
        <v>11.781209945678711</v>
      </c>
      <c r="C4775" s="3">
        <v>-155.42916870117188</v>
      </c>
      <c r="D4775" s="3">
        <v>2062.3538246878907</v>
      </c>
      <c r="E4775" s="3">
        <v>-156.32216008074369</v>
      </c>
      <c r="F4775" s="3">
        <v>155.87502491073258</v>
      </c>
      <c r="G4775" s="3">
        <v>-85.6653868348013</v>
      </c>
      <c r="H4775" s="3">
        <v>45.469129809622842</v>
      </c>
      <c r="I4775" s="3">
        <v>-0.38211817581363727</v>
      </c>
      <c r="J4775" s="3">
        <v>0.19105908790681864</v>
      </c>
      <c r="K4775" s="3">
        <v>0.95696067457699974</v>
      </c>
      <c r="L4775" s="3">
        <v>-35.491725771154023</v>
      </c>
      <c r="M4775" s="3">
        <v>91.577373268686628</v>
      </c>
      <c r="N4775" s="3">
        <v>13.19297164025012</v>
      </c>
      <c r="O4775" s="3">
        <v>22.853075161221202</v>
      </c>
      <c r="P4775" s="3">
        <v>-0.55208976558094247</v>
      </c>
      <c r="Q4775" s="3">
        <v>22.722526817306711</v>
      </c>
      <c r="R4775" s="3">
        <v>-0.55526170174667888</v>
      </c>
      <c r="S4775" s="3">
        <v>-0.38211817581363727</v>
      </c>
      <c r="T4775" s="3">
        <v>-35.491725771154023</v>
      </c>
      <c r="U4775" s="3">
        <v>2068.2697879960151</v>
      </c>
      <c r="V4775" s="3">
        <v>-4.3346131651987019</v>
      </c>
      <c r="W4775" s="3">
        <v>0.0004848828498918397</v>
      </c>
      <c r="X4775" s="3">
        <v>0.0063970456874666969</v>
      </c>
      <c r="Y4775" s="3">
        <v>0.0064153959274276667</v>
      </c>
      <c r="Z4775" s="3">
        <v>85.6653868348013</v>
      </c>
    </row>
    <row r="4776">
      <c r="A4776" s="3">
        <v>44.80671</v>
      </c>
      <c r="B4776" s="3">
        <v>11.770435333251953</v>
      </c>
      <c r="C4776" s="3">
        <v>-155.44561767578125</v>
      </c>
      <c r="D4776" s="3">
        <v>2064.6545785681883</v>
      </c>
      <c r="E4776" s="3">
        <v>-156.33688209356131</v>
      </c>
      <c r="F4776" s="3">
        <v>155.89061293913571</v>
      </c>
      <c r="G4776" s="3">
        <v>-85.66979252639166</v>
      </c>
      <c r="H4776" s="3">
        <v>45.519053992602984</v>
      </c>
      <c r="I4776" s="3">
        <v>-0.38169894298574669</v>
      </c>
      <c r="J4776" s="3">
        <v>0.19084947149287335</v>
      </c>
      <c r="K4776" s="3">
        <v>0.95700686432019832</v>
      </c>
      <c r="L4776" s="3">
        <v>-35.4885540044123</v>
      </c>
      <c r="M4776" s="3">
        <v>91.586213835597846</v>
      </c>
      <c r="N4776" s="3">
        <v>13.20644591934855</v>
      </c>
      <c r="O4776" s="3">
        <v>22.850650770273496</v>
      </c>
      <c r="P4776" s="3">
        <v>-0.55214804503114367</v>
      </c>
      <c r="Q4776" s="3">
        <v>22.720380985677973</v>
      </c>
      <c r="R4776" s="3">
        <v>-0.55531384612120394</v>
      </c>
      <c r="S4776" s="3">
        <v>-0.38169894298574669</v>
      </c>
      <c r="T4776" s="3">
        <v>-35.4885540044123</v>
      </c>
      <c r="U4776" s="3">
        <v>2070.5650797560843</v>
      </c>
      <c r="V4776" s="3">
        <v>-4.3302074736083513</v>
      </c>
      <c r="W4776" s="3">
        <v>0.00048434251926706665</v>
      </c>
      <c r="X4776" s="3">
        <v>0.0063964432871415492</v>
      </c>
      <c r="Y4776" s="3">
        <v>0.0064147544303416763</v>
      </c>
      <c r="Z4776" s="3">
        <v>85.66979252639166</v>
      </c>
    </row>
    <row r="4777">
      <c r="A4777" s="3">
        <v>44.80672</v>
      </c>
      <c r="B4777" s="3">
        <v>11.768779754638672</v>
      </c>
      <c r="C4777" s="3">
        <v>-155.42350769042969</v>
      </c>
      <c r="D4777" s="3">
        <v>2064.3576841629965</v>
      </c>
      <c r="E4777" s="3">
        <v>-156.3146481554169</v>
      </c>
      <c r="F4777" s="3">
        <v>155.86844106396345</v>
      </c>
      <c r="G4777" s="3">
        <v>-85.669785707722625</v>
      </c>
      <c r="H4777" s="3">
        <v>45.513711105283917</v>
      </c>
      <c r="I4777" s="3">
        <v>-0.3817437653251522</v>
      </c>
      <c r="J4777" s="3">
        <v>0.1908718826625761</v>
      </c>
      <c r="K4777" s="3">
        <v>0.95700192583057941</v>
      </c>
      <c r="L4777" s="3">
        <v>-35.493289772244246</v>
      </c>
      <c r="M4777" s="3">
        <v>91.585268604343781</v>
      </c>
      <c r="N4777" s="3">
        <v>13.206425044123153</v>
      </c>
      <c r="O4777" s="3">
        <v>22.853897340658705</v>
      </c>
      <c r="P4777" s="3">
        <v>-0.55206941105292007</v>
      </c>
      <c r="Q4777" s="3">
        <v>22.723608638075465</v>
      </c>
      <c r="R4777" s="3">
        <v>-0.55523477129334664</v>
      </c>
      <c r="S4777" s="3">
        <v>-0.3817437653251522</v>
      </c>
      <c r="T4777" s="3">
        <v>-35.493289772244246</v>
      </c>
      <c r="U4777" s="3">
        <v>2070.2673540851579</v>
      </c>
      <c r="V4777" s="3">
        <v>-4.3302142922773754</v>
      </c>
      <c r="W4777" s="3">
        <v>0.00048441217705227988</v>
      </c>
      <c r="X4777" s="3">
        <v>0.0063973531067014477</v>
      </c>
      <c r="Y4777" s="3">
        <v>0.0064156669122624492</v>
      </c>
      <c r="Z4777" s="3">
        <v>85.669785707722625</v>
      </c>
    </row>
    <row r="4778">
      <c r="A4778" s="3">
        <v>44.80673</v>
      </c>
      <c r="B4778" s="3">
        <v>11.759906768798828</v>
      </c>
      <c r="C4778" s="3">
        <v>-155.4224853515625</v>
      </c>
      <c r="D4778" s="3">
        <v>2065.8704901066972</v>
      </c>
      <c r="E4778" s="3">
        <v>-156.31228843827816</v>
      </c>
      <c r="F4778" s="3">
        <v>155.86675193917239</v>
      </c>
      <c r="G4778" s="3">
        <v>-85.673009683936669</v>
      </c>
      <c r="H4778" s="3">
        <v>45.5471889376465</v>
      </c>
      <c r="I4778" s="3">
        <v>-0.38146308798337791</v>
      </c>
      <c r="J4778" s="3">
        <v>0.19073154399168896</v>
      </c>
      <c r="K4778" s="3">
        <v>0.95703285105617975</v>
      </c>
      <c r="L4778" s="3">
        <v>-35.493765986028855</v>
      </c>
      <c r="M4778" s="3">
        <v>91.591187800071992</v>
      </c>
      <c r="N4778" s="3">
        <v>13.216302510486447</v>
      </c>
      <c r="O4778" s="3">
        <v>22.854043588681456</v>
      </c>
      <c r="P4778" s="3">
        <v>-0.55206568110326792</v>
      </c>
      <c r="Q4778" s="3">
        <v>22.723947620332982</v>
      </c>
      <c r="R4778" s="3">
        <v>-0.55522629036777893</v>
      </c>
      <c r="S4778" s="3">
        <v>-0.38146308798337791</v>
      </c>
      <c r="T4778" s="3">
        <v>-35.493765986028855</v>
      </c>
      <c r="U4778" s="3">
        <v>2071.7756667676394</v>
      </c>
      <c r="V4778" s="3">
        <v>-4.326990316063335</v>
      </c>
      <c r="W4778" s="3">
        <v>0.00048405744928780724</v>
      </c>
      <c r="X4778" s="3">
        <v>0.0063974496822421121</v>
      </c>
      <c r="Y4778" s="3">
        <v>0.0064157364387130746</v>
      </c>
      <c r="Z4778" s="3">
        <v>85.673009683936669</v>
      </c>
    </row>
    <row r="4779">
      <c r="A4779" s="3">
        <v>44.80674</v>
      </c>
      <c r="B4779" s="3">
        <v>11.762771606445313</v>
      </c>
      <c r="C4779" s="3">
        <v>-155.40715026855469</v>
      </c>
      <c r="D4779" s="3">
        <v>2064.967846281158</v>
      </c>
      <c r="E4779" s="3">
        <v>-156.29747478468084</v>
      </c>
      <c r="F4779" s="3">
        <v>155.85167676498875</v>
      </c>
      <c r="G4779" s="3">
        <v>-85.671534133885729</v>
      </c>
      <c r="H4779" s="3">
        <v>45.528091336403705</v>
      </c>
      <c r="I4779" s="3">
        <v>-0.38162315121611434</v>
      </c>
      <c r="J4779" s="3">
        <v>0.19081157560805717</v>
      </c>
      <c r="K4779" s="3">
        <v>0.95701521505492759</v>
      </c>
      <c r="L4779" s="3">
        <v>-35.496934088749981</v>
      </c>
      <c r="M4779" s="3">
        <v>91.587812184662937</v>
      </c>
      <c r="N4779" s="3">
        <v>13.211779967180577</v>
      </c>
      <c r="O4779" s="3">
        <v>22.856292631668218</v>
      </c>
      <c r="P4779" s="3">
        <v>-0.55201106255588894</v>
      </c>
      <c r="Q4779" s="3">
        <v>22.726095277515427</v>
      </c>
      <c r="R4779" s="3">
        <v>-0.55517352310752421</v>
      </c>
      <c r="S4779" s="3">
        <v>-0.38162315121611434</v>
      </c>
      <c r="T4779" s="3">
        <v>-35.496934088749981</v>
      </c>
      <c r="U4779" s="3">
        <v>2070.8744787647347</v>
      </c>
      <c r="V4779" s="3">
        <v>-4.3284658661142768</v>
      </c>
      <c r="W4779" s="3">
        <v>0.0004842690416709975</v>
      </c>
      <c r="X4779" s="3">
        <v>0.0063980560234746207</v>
      </c>
      <c r="Y4779" s="3">
        <v>0.0064163570181404988</v>
      </c>
      <c r="Z4779" s="3">
        <v>85.671534133885729</v>
      </c>
    </row>
    <row r="4780">
      <c r="A4780" s="3">
        <v>44.80675</v>
      </c>
      <c r="B4780" s="3">
        <v>11.772944450378418</v>
      </c>
      <c r="C4780" s="3">
        <v>-155.41722106933594</v>
      </c>
      <c r="D4780" s="3">
        <v>2063.469757148619</v>
      </c>
      <c r="E4780" s="3">
        <v>-156.30902842554815</v>
      </c>
      <c r="F4780" s="3">
        <v>155.86248691056656</v>
      </c>
      <c r="G4780" s="3">
        <v>-85.6680846258698</v>
      </c>
      <c r="H4780" s="3">
        <v>45.4944403351605</v>
      </c>
      <c r="I4780" s="3">
        <v>-0.38190551841671372</v>
      </c>
      <c r="J4780" s="3">
        <v>0.19095275920835686</v>
      </c>
      <c r="K4780" s="3">
        <v>0.95698410421584235</v>
      </c>
      <c r="L4780" s="3">
        <v>-35.494500911771524</v>
      </c>
      <c r="M4780" s="3">
        <v>91.581857572179828</v>
      </c>
      <c r="N4780" s="3">
        <v>13.201219263745049</v>
      </c>
      <c r="O4780" s="3">
        <v>22.854805457584902</v>
      </c>
      <c r="P4780" s="3">
        <v>-0.55204668650811106</v>
      </c>
      <c r="Q4780" s="3">
        <v>22.724409383620557</v>
      </c>
      <c r="R4780" s="3">
        <v>-0.55521441330577959</v>
      </c>
      <c r="S4780" s="3">
        <v>-0.38190551841671372</v>
      </c>
      <c r="T4780" s="3">
        <v>-35.494500911771524</v>
      </c>
      <c r="U4780" s="3">
        <v>2069.3815382945504</v>
      </c>
      <c r="V4780" s="3">
        <v>-4.33191537413021</v>
      </c>
      <c r="W4780" s="3">
        <v>0.00048462062336297</v>
      </c>
      <c r="X4780" s="3">
        <v>0.006397583108747374</v>
      </c>
      <c r="Y4780" s="3">
        <v>0.00641591199923428</v>
      </c>
      <c r="Z4780" s="3">
        <v>85.6680846258698</v>
      </c>
    </row>
    <row r="4781">
      <c r="A4781" s="3">
        <v>44.80676</v>
      </c>
      <c r="B4781" s="3">
        <v>11.795021057128906</v>
      </c>
      <c r="C4781" s="3">
        <v>-155.41912841796875</v>
      </c>
      <c r="D4781" s="3">
        <v>2059.7019608757505</v>
      </c>
      <c r="E4781" s="3">
        <v>-156.3142725559797</v>
      </c>
      <c r="F4781" s="3">
        <v>155.86605788284754</v>
      </c>
      <c r="G4781" s="3">
        <v>-85.6600454910402</v>
      </c>
      <c r="H4781" s="3">
        <v>45.411094957281406</v>
      </c>
      <c r="I4781" s="3">
        <v>-0.38260667624678441</v>
      </c>
      <c r="J4781" s="3">
        <v>0.1913033381233922</v>
      </c>
      <c r="K4781" s="3">
        <v>0.95690685596103953</v>
      </c>
      <c r="L4781" s="3">
        <v>-35.493449859263841</v>
      </c>
      <c r="M4781" s="3">
        <v>91.567073098524162</v>
      </c>
      <c r="N4781" s="3">
        <v>13.176672399752393</v>
      </c>
      <c r="O4781" s="3">
        <v>22.854520896232444</v>
      </c>
      <c r="P4781" s="3">
        <v>-0.55205336290224494</v>
      </c>
      <c r="Q4781" s="3">
        <v>22.723642953529005</v>
      </c>
      <c r="R4781" s="3">
        <v>-0.55523294148244517</v>
      </c>
      <c r="S4781" s="3">
        <v>-0.38260667624678441</v>
      </c>
      <c r="T4781" s="3">
        <v>-35.493449859263841</v>
      </c>
      <c r="U4781" s="3">
        <v>2065.6249222547922</v>
      </c>
      <c r="V4781" s="3">
        <v>-4.3399545089598055</v>
      </c>
      <c r="W4781" s="3">
        <v>0.00048550713598137122</v>
      </c>
      <c r="X4781" s="3">
        <v>0.0063973684785685664</v>
      </c>
      <c r="Y4781" s="3">
        <v>0.0064157650073605041</v>
      </c>
      <c r="Z4781" s="3">
        <v>85.6600454910402</v>
      </c>
    </row>
    <row r="4782">
      <c r="A4782" s="3">
        <v>44.80677</v>
      </c>
      <c r="B4782" s="3">
        <v>11.769905090332031</v>
      </c>
      <c r="C4782" s="3">
        <v>-155.451904296875</v>
      </c>
      <c r="D4782" s="3">
        <v>2064.9125909540016</v>
      </c>
      <c r="E4782" s="3">
        <v>-156.34305237551715</v>
      </c>
      <c r="F4782" s="3">
        <v>155.89684158237526</v>
      </c>
      <c r="G4782" s="3">
        <v>-85.670161298615767</v>
      </c>
      <c r="H4782" s="3">
        <v>45.524408196551256</v>
      </c>
      <c r="I4782" s="3">
        <v>-0.38165403626884836</v>
      </c>
      <c r="J4782" s="3">
        <v>0.19082701813442418</v>
      </c>
      <c r="K4782" s="3">
        <v>0.95701181213201858</v>
      </c>
      <c r="L4782" s="3">
        <v>-35.487236957027044</v>
      </c>
      <c r="M4782" s="3">
        <v>91.587160856021</v>
      </c>
      <c r="N4782" s="3">
        <v>13.207575006239042</v>
      </c>
      <c r="O4782" s="3">
        <v>22.84969811063867</v>
      </c>
      <c r="P4782" s="3">
        <v>-0.55216968521130338</v>
      </c>
      <c r="Q4782" s="3">
        <v>22.719455901218705</v>
      </c>
      <c r="R4782" s="3">
        <v>-0.55533506910470853</v>
      </c>
      <c r="S4782" s="3">
        <v>-0.38165403626884836</v>
      </c>
      <c r="T4782" s="3">
        <v>-35.487236957027044</v>
      </c>
      <c r="U4782" s="3">
        <v>2070.8228215630766</v>
      </c>
      <c r="V4782" s="3">
        <v>-4.329838701384241</v>
      </c>
      <c r="W4782" s="3">
        <v>0.00048428200030394225</v>
      </c>
      <c r="X4782" s="3">
        <v>0.006396190843185795</v>
      </c>
      <c r="Y4782" s="3">
        <v>0.006414498137677819</v>
      </c>
      <c r="Z4782" s="3">
        <v>85.670161298615767</v>
      </c>
    </row>
    <row r="4783">
      <c r="A4783" s="3">
        <v>44.80678</v>
      </c>
      <c r="B4783" s="3">
        <v>11.778591156005859</v>
      </c>
      <c r="C4783" s="3">
        <v>-155.43247985839844</v>
      </c>
      <c r="D4783" s="3">
        <v>2062.8945077325584</v>
      </c>
      <c r="E4783" s="3">
        <v>-156.32505526957846</v>
      </c>
      <c r="F4783" s="3">
        <v>155.87812869210285</v>
      </c>
      <c r="G4783" s="3">
        <v>-85.66643865210041</v>
      </c>
      <c r="H4783" s="3">
        <v>45.48089275746247</v>
      </c>
      <c r="I4783" s="3">
        <v>-0.38201931483385509</v>
      </c>
      <c r="J4783" s="3">
        <v>0.19100965741692755</v>
      </c>
      <c r="K4783" s="3">
        <v>0.95697156656529792</v>
      </c>
      <c r="L4783" s="3">
        <v>-35.491100450385794</v>
      </c>
      <c r="M4783" s="3">
        <v>91.579457921444046</v>
      </c>
      <c r="N4783" s="3">
        <v>13.196186012377551</v>
      </c>
      <c r="O4783" s="3">
        <v>22.852547523214263</v>
      </c>
      <c r="P4783" s="3">
        <v>-0.55210054117916019</v>
      </c>
      <c r="Q4783" s="3">
        <v>22.72206541996556</v>
      </c>
      <c r="R4783" s="3">
        <v>-0.555270994150152</v>
      </c>
      <c r="S4783" s="3">
        <v>-0.38201931483385509</v>
      </c>
      <c r="T4783" s="3">
        <v>-35.491100450385794</v>
      </c>
      <c r="U4783" s="3">
        <v>2068.8091436713516</v>
      </c>
      <c r="V4783" s="3">
        <v>-4.3335613478995976</v>
      </c>
      <c r="W4783" s="3">
        <v>0.000484755762474328</v>
      </c>
      <c r="X4783" s="3">
        <v>0.0063969272121831419</v>
      </c>
      <c r="Y4783" s="3">
        <v>0.0064152681866950232</v>
      </c>
      <c r="Z4783" s="3">
        <v>85.66643865210041</v>
      </c>
    </row>
    <row r="4784">
      <c r="A4784" s="3">
        <v>44.80679</v>
      </c>
      <c r="B4784" s="3">
        <v>11.782009124755859</v>
      </c>
      <c r="C4784" s="3">
        <v>-155.43798828125</v>
      </c>
      <c r="D4784" s="3">
        <v>2062.4482363436778</v>
      </c>
      <c r="E4784" s="3">
        <v>-156.33105014180791</v>
      </c>
      <c r="F4784" s="3">
        <v>155.883879666686</v>
      </c>
      <c r="G4784" s="3">
        <v>-85.6653389427224</v>
      </c>
      <c r="H4784" s="3">
        <v>45.470730941559893</v>
      </c>
      <c r="I4784" s="3">
        <v>-0.38210471618889685</v>
      </c>
      <c r="J4784" s="3">
        <v>0.19105235809444843</v>
      </c>
      <c r="K4784" s="3">
        <v>0.95696215748112212</v>
      </c>
      <c r="L4784" s="3">
        <v>-35.489832641575148</v>
      </c>
      <c r="M4784" s="3">
        <v>91.5776570850924</v>
      </c>
      <c r="N4784" s="3">
        <v>13.192825318277022</v>
      </c>
      <c r="O4784" s="3">
        <v>22.851731552882427</v>
      </c>
      <c r="P4784" s="3">
        <v>-0.55211995938519853</v>
      </c>
      <c r="Q4784" s="3">
        <v>22.7211880052054</v>
      </c>
      <c r="R4784" s="3">
        <v>-0.5552921393885033</v>
      </c>
      <c r="S4784" s="3">
        <v>-0.38210471618889685</v>
      </c>
      <c r="T4784" s="3">
        <v>-35.489832641575148</v>
      </c>
      <c r="U4784" s="3">
        <v>2068.364601523529</v>
      </c>
      <c r="V4784" s="3">
        <v>-4.3346610572776081</v>
      </c>
      <c r="W4784" s="3">
        <v>0.00048486065365344961</v>
      </c>
      <c r="X4784" s="3">
        <v>0.0063966819073555765</v>
      </c>
      <c r="Y4784" s="3">
        <v>0.00641503151023839</v>
      </c>
      <c r="Z4784" s="3">
        <v>85.6653389427224</v>
      </c>
    </row>
    <row r="4785">
      <c r="A4785" s="3">
        <v>44.8068</v>
      </c>
      <c r="B4785" s="3">
        <v>11.788773536682129</v>
      </c>
      <c r="C4785" s="3">
        <v>-155.42227172851563</v>
      </c>
      <c r="D4785" s="3">
        <v>2060.8638935301324</v>
      </c>
      <c r="E4785" s="3">
        <v>-156.31644976332089</v>
      </c>
      <c r="F4785" s="3">
        <v>155.86871953907789</v>
      </c>
      <c r="G4785" s="3">
        <v>-85.662422869490825</v>
      </c>
      <c r="H4785" s="3">
        <v>45.436592488150573</v>
      </c>
      <c r="I4785" s="3">
        <v>-0.38239190050143973</v>
      </c>
      <c r="J4785" s="3">
        <v>0.19119595025071987</v>
      </c>
      <c r="K4785" s="3">
        <v>0.95693051766211423</v>
      </c>
      <c r="L4785" s="3">
        <v>-35.49296650559824</v>
      </c>
      <c r="M4785" s="3">
        <v>91.571601563308192</v>
      </c>
      <c r="N4785" s="3">
        <v>13.183922080180885</v>
      </c>
      <c r="O4785" s="3">
        <v>22.854038276659711</v>
      </c>
      <c r="P4785" s="3">
        <v>-0.55206403519476954</v>
      </c>
      <c r="Q4785" s="3">
        <v>22.723306168397727</v>
      </c>
      <c r="R4785" s="3">
        <v>-0.55524017931225733</v>
      </c>
      <c r="S4785" s="3">
        <v>-0.38239190050143973</v>
      </c>
      <c r="T4785" s="3">
        <v>-35.49296650559824</v>
      </c>
      <c r="U4785" s="3">
        <v>2066.7836897272982</v>
      </c>
      <c r="V4785" s="3">
        <v>-4.3375771305091844</v>
      </c>
      <c r="W4785" s="3">
        <v>0.00048523340291389247</v>
      </c>
      <c r="X4785" s="3">
        <v>0.0063972793747177747</v>
      </c>
      <c r="Y4785" s="3">
        <v>0.0064156554500294696</v>
      </c>
      <c r="Z4785" s="3">
        <v>85.662422869490825</v>
      </c>
    </row>
    <row r="4786">
      <c r="A4786" s="3">
        <v>44.80681</v>
      </c>
      <c r="B4786" s="3">
        <v>11.792624473571777</v>
      </c>
      <c r="C4786" s="3">
        <v>-155.41627502441406</v>
      </c>
      <c r="D4786" s="3">
        <v>2060.0405438909893</v>
      </c>
      <c r="E4786" s="3">
        <v>-156.31107186568977</v>
      </c>
      <c r="F4786" s="3">
        <v>155.86303132699234</v>
      </c>
      <c r="G4786" s="3">
        <v>-85.660844581296089</v>
      </c>
      <c r="H4786" s="3">
        <v>45.418731816527441</v>
      </c>
      <c r="I4786" s="3">
        <v>-0.38254232266437416</v>
      </c>
      <c r="J4786" s="3">
        <v>0.19127116133218708</v>
      </c>
      <c r="K4786" s="3">
        <v>0.95691394569103894</v>
      </c>
      <c r="L4786" s="3">
        <v>-35.494125120813393</v>
      </c>
      <c r="M4786" s="3">
        <v>91.568429945799252</v>
      </c>
      <c r="N4786" s="3">
        <v>13.179108295419265</v>
      </c>
      <c r="O4786" s="3">
        <v>22.854916014277411</v>
      </c>
      <c r="P4786" s="3">
        <v>-0.55204263617852389</v>
      </c>
      <c r="Q4786" s="3">
        <v>22.72408390870034</v>
      </c>
      <c r="R4786" s="3">
        <v>-0.55522097774554746</v>
      </c>
      <c r="S4786" s="3">
        <v>-0.38254232266437416</v>
      </c>
      <c r="T4786" s="3">
        <v>-35.494125120813393</v>
      </c>
      <c r="U4786" s="3">
        <v>2065.9622924106052</v>
      </c>
      <c r="V4786" s="3">
        <v>-4.3391554187039061</v>
      </c>
      <c r="W4786" s="3">
        <v>0.00048542733926547268</v>
      </c>
      <c r="X4786" s="3">
        <v>0.0063974994737368927</v>
      </c>
      <c r="Y4786" s="3">
        <v>0.0064158895889946683</v>
      </c>
      <c r="Z4786" s="3">
        <v>85.660844581296089</v>
      </c>
    </row>
    <row r="4787">
      <c r="A4787" s="3">
        <v>44.80682</v>
      </c>
      <c r="B4787" s="3">
        <v>11.795779228210449</v>
      </c>
      <c r="C4787" s="3">
        <v>-155.43623352050781</v>
      </c>
      <c r="D4787" s="3">
        <v>2060.0218627802369</v>
      </c>
      <c r="E4787" s="3">
        <v>-156.33139422048916</v>
      </c>
      <c r="F4787" s="3">
        <v>155.88317131314244</v>
      </c>
      <c r="G4787" s="3">
        <v>-85.66024338896294</v>
      </c>
      <c r="H4787" s="3">
        <v>45.417223501148136</v>
      </c>
      <c r="I4787" s="3">
        <v>-0.38255503108162842</v>
      </c>
      <c r="J4787" s="3">
        <v>0.19127751554081421</v>
      </c>
      <c r="K4787" s="3">
        <v>0.95691254562111994</v>
      </c>
      <c r="L4787" s="3">
        <v>-35.48980125919352</v>
      </c>
      <c r="M4787" s="3">
        <v>91.5681619967092</v>
      </c>
      <c r="N4787" s="3">
        <v>13.177275575722115</v>
      </c>
      <c r="O4787" s="3">
        <v>22.851975251803072</v>
      </c>
      <c r="P4787" s="3">
        <v>-0.55211338140878941</v>
      </c>
      <c r="Q4787" s="3">
        <v>22.721123798297139</v>
      </c>
      <c r="R4787" s="3">
        <v>-0.555293014559806</v>
      </c>
      <c r="S4787" s="3">
        <v>-0.38255503108162842</v>
      </c>
      <c r="T4787" s="3">
        <v>-35.48980125919352</v>
      </c>
      <c r="U4787" s="3">
        <v>2065.9452025529326</v>
      </c>
      <c r="V4787" s="3">
        <v>-4.3397566110370631</v>
      </c>
      <c r="W4787" s="3">
        <v>0.00048543174131675704</v>
      </c>
      <c r="X4787" s="3">
        <v>0.0063966678285335586</v>
      </c>
      <c r="Y4787" s="3">
        <v>0.0064150606609816281</v>
      </c>
      <c r="Z4787" s="3">
        <v>85.66024338896294</v>
      </c>
    </row>
    <row r="4788">
      <c r="A4788" s="3">
        <v>44.80683</v>
      </c>
      <c r="B4788" s="3">
        <v>11.800156593322754</v>
      </c>
      <c r="C4788" s="3">
        <v>-155.42959594726563</v>
      </c>
      <c r="D4788" s="3">
        <v>2059.091572200512</v>
      </c>
      <c r="E4788" s="3">
        <v>-156.32545940736353</v>
      </c>
      <c r="F4788" s="3">
        <v>155.87688408470703</v>
      </c>
      <c r="G4788" s="3">
        <v>-85.658454391348528</v>
      </c>
      <c r="H4788" s="3">
        <v>45.3970354788167</v>
      </c>
      <c r="I4788" s="3">
        <v>-0.38272520801512733</v>
      </c>
      <c r="J4788" s="3">
        <v>0.19136260400756366</v>
      </c>
      <c r="K4788" s="3">
        <v>0.95689379764547389</v>
      </c>
      <c r="L4788" s="3">
        <v>-35.49108003595618</v>
      </c>
      <c r="M4788" s="3">
        <v>91.5645739972377</v>
      </c>
      <c r="N4788" s="3">
        <v>13.171824858257995</v>
      </c>
      <c r="O4788" s="3">
        <v>22.85294501800724</v>
      </c>
      <c r="P4788" s="3">
        <v>-0.55208965672429922</v>
      </c>
      <c r="Q4788" s="3">
        <v>22.721980308388769</v>
      </c>
      <c r="R4788" s="3">
        <v>-0.55527178524456577</v>
      </c>
      <c r="S4788" s="3">
        <v>-0.38272520801512733</v>
      </c>
      <c r="T4788" s="3">
        <v>-35.49108003595618</v>
      </c>
      <c r="U4788" s="3">
        <v>2065.0171311555987</v>
      </c>
      <c r="V4788" s="3">
        <v>-4.3415456086514714</v>
      </c>
      <c r="W4788" s="3">
        <v>0.00048565105772897658</v>
      </c>
      <c r="X4788" s="3">
        <v>0.0063969106746338215</v>
      </c>
      <c r="Y4788" s="3">
        <v>0.0064153194097501809</v>
      </c>
      <c r="Z4788" s="3">
        <v>85.658454391348528</v>
      </c>
    </row>
    <row r="4789">
      <c r="A4789" s="3">
        <v>44.80684</v>
      </c>
      <c r="B4789" s="3">
        <v>11.790637969970703</v>
      </c>
      <c r="C4789" s="3">
        <v>-155.43603515625</v>
      </c>
      <c r="D4789" s="3">
        <v>2060.9046118387673</v>
      </c>
      <c r="E4789" s="3">
        <v>-156.33041684579303</v>
      </c>
      <c r="F4789" s="3">
        <v>155.88258455912867</v>
      </c>
      <c r="G4789" s="3">
        <v>-85.662122160677114</v>
      </c>
      <c r="H4789" s="3">
        <v>45.436736250804252</v>
      </c>
      <c r="I4789" s="3">
        <v>-0.38239069021570038</v>
      </c>
      <c r="J4789" s="3">
        <v>0.19119534510785019</v>
      </c>
      <c r="K4789" s="3">
        <v>0.95693065100014729</v>
      </c>
      <c r="L4789" s="3">
        <v>-35.489993968719517</v>
      </c>
      <c r="M4789" s="3">
        <v>91.571627082356571</v>
      </c>
      <c r="N4789" s="3">
        <v>13.18300464759637</v>
      </c>
      <c r="O4789" s="3">
        <v>22.851994214791596</v>
      </c>
      <c r="P4789" s="3">
        <v>-0.55211243037274693</v>
      </c>
      <c r="Q4789" s="3">
        <v>22.721255708443124</v>
      </c>
      <c r="R4789" s="3">
        <v>-0.55528929504121394</v>
      </c>
      <c r="S4789" s="3">
        <v>-0.38239069021570038</v>
      </c>
      <c r="T4789" s="3">
        <v>-35.489993968719517</v>
      </c>
      <c r="U4789" s="3">
        <v>2066.8253478050533</v>
      </c>
      <c r="V4789" s="3">
        <v>-4.3378778393228918</v>
      </c>
      <c r="W4789" s="3">
        <v>0.00048522381591828569</v>
      </c>
      <c r="X4789" s="3">
        <v>0.0063967078203752059</v>
      </c>
      <c r="Y4789" s="3">
        <v>0.0064150848077623741</v>
      </c>
      <c r="Z4789" s="3">
        <v>85.662122160677114</v>
      </c>
    </row>
    <row r="4790">
      <c r="A4790" s="3">
        <v>44.80685</v>
      </c>
      <c r="B4790" s="3">
        <v>11.808586120605469</v>
      </c>
      <c r="C4790" s="3">
        <v>-155.42526245117188</v>
      </c>
      <c r="D4790" s="3">
        <v>2057.5244712647823</v>
      </c>
      <c r="E4790" s="3">
        <v>-156.32243131528472</v>
      </c>
      <c r="F4790" s="3">
        <v>155.87320139839116</v>
      </c>
      <c r="G4790" s="3">
        <v>-85.655244176215845</v>
      </c>
      <c r="H4790" s="3">
        <v>45.3626520271334</v>
      </c>
      <c r="I4790" s="3">
        <v>-0.38301539557283276</v>
      </c>
      <c r="J4790" s="3">
        <v>0.19150769778641638</v>
      </c>
      <c r="K4790" s="3">
        <v>0.9568618292407105</v>
      </c>
      <c r="L4790" s="3">
        <v>-35.491751460006078</v>
      </c>
      <c r="M4790" s="3">
        <v>91.558456025787862</v>
      </c>
      <c r="N4790" s="3">
        <v>13.162055208282858</v>
      </c>
      <c r="O4790" s="3">
        <v>22.853574032623669</v>
      </c>
      <c r="P4790" s="3">
        <v>-0.55207406690287963</v>
      </c>
      <c r="Q4790" s="3">
        <v>22.722412337636886</v>
      </c>
      <c r="R4790" s="3">
        <v>-0.55526083111159386</v>
      </c>
      <c r="S4790" s="3">
        <v>-0.38301539557283276</v>
      </c>
      <c r="T4790" s="3">
        <v>-35.491751460006078</v>
      </c>
      <c r="U4790" s="3">
        <v>2063.4543010170451</v>
      </c>
      <c r="V4790" s="3">
        <v>-4.344755823784169</v>
      </c>
      <c r="W4790" s="3">
        <v>0.00048602095088827267</v>
      </c>
      <c r="X4790" s="3">
        <v>0.0063970345879735763</v>
      </c>
      <c r="Y4790" s="3">
        <v>0.0064154709791590979</v>
      </c>
      <c r="Z4790" s="3">
        <v>85.655244176215845</v>
      </c>
    </row>
    <row r="4791">
      <c r="A4791" s="3">
        <v>44.80686</v>
      </c>
      <c r="B4791" s="3">
        <v>11.815310478210449</v>
      </c>
      <c r="C4791" s="3">
        <v>-155.44065856933594</v>
      </c>
      <c r="D4791" s="3">
        <v>2056.7720114491717</v>
      </c>
      <c r="E4791" s="3">
        <v>-156.33876053944718</v>
      </c>
      <c r="F4791" s="3">
        <v>155.88906279199119</v>
      </c>
      <c r="G4791" s="3">
        <v>-85.6532084860023</v>
      </c>
      <c r="H4791" s="3">
        <v>45.345184556952624</v>
      </c>
      <c r="I4791" s="3">
        <v>-0.38316298521720715</v>
      </c>
      <c r="J4791" s="3">
        <v>0.19158149260860358</v>
      </c>
      <c r="K4791" s="3">
        <v>0.9568455704919625</v>
      </c>
      <c r="L4791" s="3">
        <v>-35.488290354332435</v>
      </c>
      <c r="M4791" s="3">
        <v>91.555344577008924</v>
      </c>
      <c r="N4791" s="3">
        <v>13.155867453165651</v>
      </c>
      <c r="O4791" s="3">
        <v>22.851304307195832</v>
      </c>
      <c r="P4791" s="3">
        <v>-0.55212860639574812</v>
      </c>
      <c r="Q4791" s="3">
        <v>22.720032949107217</v>
      </c>
      <c r="R4791" s="3">
        <v>-0.5553186841638349</v>
      </c>
      <c r="S4791" s="3">
        <v>-0.38316298521720715</v>
      </c>
      <c r="T4791" s="3">
        <v>-35.488290354332435</v>
      </c>
      <c r="U4791" s="3">
        <v>2062.7052419402248</v>
      </c>
      <c r="V4791" s="3">
        <v>-4.3467915139977027</v>
      </c>
      <c r="W4791" s="3">
        <v>0.00048619875923701166</v>
      </c>
      <c r="X4791" s="3">
        <v>0.0063963664324157244</v>
      </c>
      <c r="Y4791" s="3">
        <v>0.00641481821809615</v>
      </c>
      <c r="Z4791" s="3">
        <v>85.6532084860023</v>
      </c>
    </row>
    <row r="4792">
      <c r="A4792" s="3">
        <v>44.80687</v>
      </c>
      <c r="B4792" s="3">
        <v>11.805278778076172</v>
      </c>
      <c r="C4792" s="3">
        <v>-155.44108581542969</v>
      </c>
      <c r="D4792" s="3">
        <v>2058.5109613538575</v>
      </c>
      <c r="E4792" s="3">
        <v>-156.33766091523037</v>
      </c>
      <c r="F4792" s="3">
        <v>155.88872879880657</v>
      </c>
      <c r="G4792" s="3">
        <v>-85.6568968613855</v>
      </c>
      <c r="H4792" s="3">
        <v>45.383578240327445</v>
      </c>
      <c r="I4792" s="3">
        <v>-0.38283873127896134</v>
      </c>
      <c r="J4792" s="3">
        <v>0.19141936563948067</v>
      </c>
      <c r="K4792" s="3">
        <v>0.95688129126999666</v>
      </c>
      <c r="L4792" s="3">
        <v>-35.488494156250709</v>
      </c>
      <c r="M4792" s="3">
        <v>91.562180558253615</v>
      </c>
      <c r="N4792" s="3">
        <v>13.167083025951285</v>
      </c>
      <c r="O4792" s="3">
        <v>22.851235378064686</v>
      </c>
      <c r="P4792" s="3">
        <v>-0.55212997611386783</v>
      </c>
      <c r="Q4792" s="3">
        <v>22.720186669009447</v>
      </c>
      <c r="R4792" s="3">
        <v>-0.55531462955243827</v>
      </c>
      <c r="S4792" s="3">
        <v>-0.38283873127896134</v>
      </c>
      <c r="T4792" s="3">
        <v>-35.488494156250709</v>
      </c>
      <c r="U4792" s="3">
        <v>2064.43911080817</v>
      </c>
      <c r="V4792" s="3">
        <v>-4.3431031386145014</v>
      </c>
      <c r="W4792" s="3">
        <v>0.00048578803745709094</v>
      </c>
      <c r="X4792" s="3">
        <v>0.0063964114222114492</v>
      </c>
      <c r="Y4792" s="3">
        <v>0.0064148319619093293</v>
      </c>
      <c r="Z4792" s="3">
        <v>85.6568968613855</v>
      </c>
    </row>
    <row r="4793">
      <c r="A4793" s="3">
        <v>44.80688</v>
      </c>
      <c r="B4793" s="3">
        <v>11.795519828796387</v>
      </c>
      <c r="C4793" s="3">
        <v>-155.44903564453125</v>
      </c>
      <c r="D4793" s="3">
        <v>2060.404062185889</v>
      </c>
      <c r="E4793" s="3">
        <v>-156.34408325582481</v>
      </c>
      <c r="F4793" s="3">
        <v>155.89591710768528</v>
      </c>
      <c r="G4793" s="3">
        <v>-85.660694490408815</v>
      </c>
      <c r="H4793" s="3">
        <v>45.4249644584381</v>
      </c>
      <c r="I4793" s="3">
        <v>-0.38248981805511484</v>
      </c>
      <c r="J4793" s="3">
        <v>0.19124490902755742</v>
      </c>
      <c r="K4793" s="3">
        <v>0.9569197300777581</v>
      </c>
      <c r="L4793" s="3">
        <v>-35.487095210116593</v>
      </c>
      <c r="M4793" s="3">
        <v>91.569536981208941</v>
      </c>
      <c r="N4793" s="3">
        <v>13.1786506996524</v>
      </c>
      <c r="O4793" s="3">
        <v>22.850062661828133</v>
      </c>
      <c r="P4793" s="3">
        <v>-0.55215811548796478</v>
      </c>
      <c r="Q4793" s="3">
        <v>22.719249307222881</v>
      </c>
      <c r="R4793" s="3">
        <v>-0.555337342687894</v>
      </c>
      <c r="S4793" s="3">
        <v>-0.38248981805511484</v>
      </c>
      <c r="T4793" s="3">
        <v>-35.487095210116593</v>
      </c>
      <c r="U4793" s="3">
        <v>2066.3272663934958</v>
      </c>
      <c r="V4793" s="3">
        <v>-4.3393055095911874</v>
      </c>
      <c r="W4793" s="3">
        <v>0.00048534169503582563</v>
      </c>
      <c r="X4793" s="3">
        <v>0.0063961486688543651</v>
      </c>
      <c r="Y4793" s="3">
        <v>0.0064145361761414766</v>
      </c>
      <c r="Z4793" s="3">
        <v>85.660694490408815</v>
      </c>
    </row>
    <row r="4794">
      <c r="A4794" s="3">
        <v>44.80689</v>
      </c>
      <c r="B4794" s="3">
        <v>11.805063247680664</v>
      </c>
      <c r="C4794" s="3">
        <v>-155.43997192382813</v>
      </c>
      <c r="D4794" s="3">
        <v>2058.518779620822</v>
      </c>
      <c r="E4794" s="3">
        <v>-156.33652071084177</v>
      </c>
      <c r="F4794" s="3">
        <v>155.88760178398479</v>
      </c>
      <c r="G4794" s="3">
        <v>-85.656944847284009</v>
      </c>
      <c r="H4794" s="3">
        <v>45.3838120466818</v>
      </c>
      <c r="I4794" s="3">
        <v>-0.38283675834834285</v>
      </c>
      <c r="J4794" s="3">
        <v>0.19141837917417143</v>
      </c>
      <c r="K4794" s="3">
        <v>0.95688150861798182</v>
      </c>
      <c r="L4794" s="3">
        <v>-35.488736588768163</v>
      </c>
      <c r="M4794" s="3">
        <v>91.562222153502475</v>
      </c>
      <c r="N4794" s="3">
        <v>13.167229066254038</v>
      </c>
      <c r="O4794" s="3">
        <v>22.851390971346238</v>
      </c>
      <c r="P4794" s="3">
        <v>-0.55212582239013508</v>
      </c>
      <c r="Q4794" s="3">
        <v>22.720344260291256</v>
      </c>
      <c r="R4794" s="3">
        <v>-0.55531038122796972</v>
      </c>
      <c r="S4794" s="3">
        <v>-0.38283675834834285</v>
      </c>
      <c r="T4794" s="3">
        <v>-35.488736588768163</v>
      </c>
      <c r="U4794" s="3">
        <v>2064.446820278878</v>
      </c>
      <c r="V4794" s="3">
        <v>-4.3430551527159942</v>
      </c>
      <c r="W4794" s="3">
        <v>0.00048578619243114192</v>
      </c>
      <c r="X4794" s="3">
        <v>0.0063964580729642092</v>
      </c>
      <c r="Y4794" s="3">
        <v>0.0064148783389824122</v>
      </c>
      <c r="Z4794" s="3">
        <v>85.656944847284009</v>
      </c>
    </row>
    <row r="4795">
      <c r="A4795" s="3">
        <v>44.8069</v>
      </c>
      <c r="B4795" s="3">
        <v>11.786403656005859</v>
      </c>
      <c r="C4795" s="3">
        <v>-155.43278503417969</v>
      </c>
      <c r="D4795" s="3">
        <v>2061.550807505429</v>
      </c>
      <c r="E4795" s="3">
        <v>-156.32654313747662</v>
      </c>
      <c r="F4795" s="3">
        <v>155.87902352344852</v>
      </c>
      <c r="G4795" s="3">
        <v>-85.66358373105615</v>
      </c>
      <c r="H4795" s="3">
        <v>45.451190635210438</v>
      </c>
      <c r="I4795" s="3">
        <v>-0.38226904308833831</v>
      </c>
      <c r="J4795" s="3">
        <v>0.19113452154416916</v>
      </c>
      <c r="K4795" s="3">
        <v>0.9569440530447032</v>
      </c>
      <c r="L4795" s="3">
        <v>-35.490807007158764</v>
      </c>
      <c r="M4795" s="3">
        <v>91.574192065762375</v>
      </c>
      <c r="N4795" s="3">
        <v>13.187464944404617</v>
      </c>
      <c r="O4795" s="3">
        <v>22.852441452027584</v>
      </c>
      <c r="P4795" s="3">
        <v>-0.55210014655621509</v>
      </c>
      <c r="Q4795" s="3">
        <v>22.721788305620407</v>
      </c>
      <c r="R4795" s="3">
        <v>-0.55527479198065066</v>
      </c>
      <c r="S4795" s="3">
        <v>-0.38226904308833831</v>
      </c>
      <c r="T4795" s="3">
        <v>-35.490807007158764</v>
      </c>
      <c r="U4795" s="3">
        <v>2067.4694000191635</v>
      </c>
      <c r="V4795" s="3">
        <v>-4.3364162689438572</v>
      </c>
      <c r="W4795" s="3">
        <v>0.00048507172190921931</v>
      </c>
      <c r="X4795" s="3">
        <v>0.0063968663281998147</v>
      </c>
      <c r="Y4795" s="3">
        <v>0.0064152313595265253</v>
      </c>
      <c r="Z4795" s="3">
        <v>85.66358373105615</v>
      </c>
    </row>
    <row r="4796">
      <c r="A4796" s="3">
        <v>44.80691</v>
      </c>
      <c r="B4796" s="3">
        <v>11.826254844665527</v>
      </c>
      <c r="C4796" s="3">
        <v>-155.44439697265625</v>
      </c>
      <c r="D4796" s="3">
        <v>2054.9887663553941</v>
      </c>
      <c r="E4796" s="3">
        <v>-156.34414187420825</v>
      </c>
      <c r="F4796" s="3">
        <v>155.89362031155642</v>
      </c>
      <c r="G4796" s="3">
        <v>-85.649301797466876</v>
      </c>
      <c r="H4796" s="3">
        <v>45.305584148462735</v>
      </c>
      <c r="I4796" s="3">
        <v>-0.38349800658703914</v>
      </c>
      <c r="J4796" s="3">
        <v>0.19174900329351957</v>
      </c>
      <c r="K4796" s="3">
        <v>0.95680866494227357</v>
      </c>
      <c r="L4796" s="3">
        <v>-35.487176559133474</v>
      </c>
      <c r="M4796" s="3">
        <v>91.5482821308616</v>
      </c>
      <c r="N4796" s="3">
        <v>13.144008734326624</v>
      </c>
      <c r="O4796" s="3">
        <v>22.850728219282271</v>
      </c>
      <c r="P4796" s="3">
        <v>-0.55214124450569357</v>
      </c>
      <c r="Q4796" s="3">
        <v>22.71922456352911</v>
      </c>
      <c r="R4796" s="3">
        <v>-0.55533715429308816</v>
      </c>
      <c r="S4796" s="3">
        <v>-0.38349800658703914</v>
      </c>
      <c r="T4796" s="3">
        <v>-35.487176559133474</v>
      </c>
      <c r="U4796" s="3">
        <v>2060.9275388875872</v>
      </c>
      <c r="V4796" s="3">
        <v>-4.3506982025331338</v>
      </c>
      <c r="W4796" s="3">
        <v>0.00048662066497499179</v>
      </c>
      <c r="X4796" s="3">
        <v>0.0063961462707351219</v>
      </c>
      <c r="Y4796" s="3">
        <v>0.0064146306821374769</v>
      </c>
      <c r="Z4796" s="3">
        <v>85.649301797466876</v>
      </c>
    </row>
    <row r="4797">
      <c r="A4797" s="3">
        <v>44.80692</v>
      </c>
      <c r="B4797" s="3">
        <v>11.79733943939209</v>
      </c>
      <c r="C4797" s="3">
        <v>-155.44918823242188</v>
      </c>
      <c r="D4797" s="3">
        <v>2060.093927518586</v>
      </c>
      <c r="E4797" s="3">
        <v>-156.34451113137547</v>
      </c>
      <c r="F4797" s="3">
        <v>155.89620694541341</v>
      </c>
      <c r="G4797" s="3">
        <v>-85.6600318978859</v>
      </c>
      <c r="H4797" s="3">
        <v>45.418104636520326</v>
      </c>
      <c r="I4797" s="3">
        <v>-0.38254760691104234</v>
      </c>
      <c r="J4797" s="3">
        <v>0.19127380345552117</v>
      </c>
      <c r="K4797" s="3">
        <v>0.95691336353215806</v>
      </c>
      <c r="L4797" s="3">
        <v>-35.487009544279445</v>
      </c>
      <c r="M4797" s="3">
        <v>91.568318530642813</v>
      </c>
      <c r="N4797" s="3">
        <v>13.176630970993921</v>
      </c>
      <c r="O4797" s="3">
        <v>22.850019833687632</v>
      </c>
      <c r="P4797" s="3">
        <v>-0.552158164560573</v>
      </c>
      <c r="Q4797" s="3">
        <v>22.719166848503818</v>
      </c>
      <c r="R4797" s="3">
        <v>-0.55533836674880266</v>
      </c>
      <c r="S4797" s="3">
        <v>-0.38254760691104234</v>
      </c>
      <c r="T4797" s="3">
        <v>-35.487009544279445</v>
      </c>
      <c r="U4797" s="3">
        <v>2066.0180532511963</v>
      </c>
      <c r="V4797" s="3">
        <v>-4.3399681021141072</v>
      </c>
      <c r="W4797" s="3">
        <v>0.00048541476028935972</v>
      </c>
      <c r="X4797" s="3">
        <v>0.0063961311642063675</v>
      </c>
      <c r="Y4797" s="3">
        <v>0.0064145242504209683</v>
      </c>
      <c r="Z4797" s="3">
        <v>85.6600318978859</v>
      </c>
    </row>
    <row r="4798">
      <c r="A4798" s="3">
        <v>44.80693</v>
      </c>
      <c r="B4798" s="3">
        <v>11.799676895141602</v>
      </c>
      <c r="C4798" s="3">
        <v>-155.45248413085938</v>
      </c>
      <c r="D4798" s="3">
        <v>2059.7773492672536</v>
      </c>
      <c r="E4798" s="3">
        <v>-156.34814286290339</v>
      </c>
      <c r="F4798" s="3">
        <v>155.89967029241859</v>
      </c>
      <c r="G4798" s="3">
        <v>-85.659266970625978</v>
      </c>
      <c r="H4798" s="3">
        <v>45.4109300184082</v>
      </c>
      <c r="I4798" s="3">
        <v>-0.38260806637740152</v>
      </c>
      <c r="J4798" s="3">
        <v>0.19130403318870076</v>
      </c>
      <c r="K4798" s="3">
        <v>0.95690670281317936</v>
      </c>
      <c r="L4798" s="3">
        <v>-35.486242477237589</v>
      </c>
      <c r="M4798" s="3">
        <v>91.567043788879033</v>
      </c>
      <c r="N4798" s="3">
        <v>13.174300068747254</v>
      </c>
      <c r="O4798" s="3">
        <v>22.849531288678044</v>
      </c>
      <c r="P4798" s="3">
        <v>-0.5521697730614491</v>
      </c>
      <c r="Q4798" s="3">
        <v>22.718635060254261</v>
      </c>
      <c r="R4798" s="3">
        <v>-0.55535116756651814</v>
      </c>
      <c r="S4798" s="3">
        <v>-0.38260806637740152</v>
      </c>
      <c r="T4798" s="3">
        <v>-35.486242477237589</v>
      </c>
      <c r="U4798" s="3">
        <v>2065.7026577731635</v>
      </c>
      <c r="V4798" s="3">
        <v>-4.3407330293740252</v>
      </c>
      <c r="W4798" s="3">
        <v>0.0004854893662927892</v>
      </c>
      <c r="X4798" s="3">
        <v>0.0063959825917271531</v>
      </c>
      <c r="Y4798" s="3">
        <v>0.0064143817502905261</v>
      </c>
      <c r="Z4798" s="3">
        <v>85.659266970625978</v>
      </c>
    </row>
    <row r="4799">
      <c r="A4799" s="3">
        <v>44.80694</v>
      </c>
      <c r="B4799" s="3">
        <v>11.8056001663208</v>
      </c>
      <c r="C4799" s="3">
        <v>-155.46275329589844</v>
      </c>
      <c r="D4799" s="3">
        <v>2059.0261837746093</v>
      </c>
      <c r="E4799" s="3">
        <v>-156.35925224714086</v>
      </c>
      <c r="F4799" s="3">
        <v>155.91035840388673</v>
      </c>
      <c r="G4799" s="3">
        <v>-85.657382093401381</v>
      </c>
      <c r="H4799" s="3">
        <v>45.39377233532538</v>
      </c>
      <c r="I4799" s="3">
        <v>-0.3827527292238026</v>
      </c>
      <c r="J4799" s="3">
        <v>0.1913763646119013</v>
      </c>
      <c r="K4799" s="3">
        <v>0.9568907657358755</v>
      </c>
      <c r="L4799" s="3">
        <v>-35.483892496646362</v>
      </c>
      <c r="M4799" s="3">
        <v>91.563993755059016</v>
      </c>
      <c r="N4799" s="3">
        <v>13.168559929668378</v>
      </c>
      <c r="O4799" s="3">
        <v>22.848015833120535</v>
      </c>
      <c r="P4799" s="3">
        <v>-0.55220610141460413</v>
      </c>
      <c r="Q4799" s="3">
        <v>22.717014808633749</v>
      </c>
      <c r="R4799" s="3">
        <v>-0.555390479539219</v>
      </c>
      <c r="S4799" s="3">
        <v>-0.3827527292238026</v>
      </c>
      <c r="T4799" s="3">
        <v>-35.483892496646362</v>
      </c>
      <c r="U4799" s="3">
        <v>2064.954488901079</v>
      </c>
      <c r="V4799" s="3">
        <v>-4.3426179065986332</v>
      </c>
      <c r="W4799" s="3">
        <v>0.00048566648053343292</v>
      </c>
      <c r="X4799" s="3">
        <v>0.0063955281547356316</v>
      </c>
      <c r="Y4799" s="3">
        <v>0.0064139420256445938</v>
      </c>
      <c r="Z4799" s="3">
        <v>85.657382093401381</v>
      </c>
    </row>
    <row r="4800">
      <c r="A4800" s="3">
        <v>44.80695</v>
      </c>
      <c r="B4800" s="3">
        <v>11.844378471374512</v>
      </c>
      <c r="C4800" s="3">
        <v>-155.41587829589844</v>
      </c>
      <c r="D4800" s="3">
        <v>2051.1320696626954</v>
      </c>
      <c r="E4800" s="3">
        <v>-156.31854862090898</v>
      </c>
      <c r="F4800" s="3">
        <v>155.86656000521302</v>
      </c>
      <c r="G4800" s="3">
        <v>-85.6418635631199</v>
      </c>
      <c r="H4800" s="3">
        <v>45.221940114014195</v>
      </c>
      <c r="I4800" s="3">
        <v>-0.38420756863140643</v>
      </c>
      <c r="J4800" s="3">
        <v>0.19210378431570321</v>
      </c>
      <c r="K4800" s="3">
        <v>0.95673050514394975</v>
      </c>
      <c r="L4800" s="3">
        <v>-35.492688930404434</v>
      </c>
      <c r="M4800" s="3">
        <v>91.53332594729973</v>
      </c>
      <c r="N4800" s="3">
        <v>13.121488702130504</v>
      </c>
      <c r="O4800" s="3">
        <v>22.854900904767138</v>
      </c>
      <c r="P4800" s="3">
        <v>-0.55203945284563538</v>
      </c>
      <c r="Q4800" s="3">
        <v>22.722923983219452</v>
      </c>
      <c r="R4800" s="3">
        <v>-0.555245750926518</v>
      </c>
      <c r="S4800" s="3">
        <v>-0.38420756863140643</v>
      </c>
      <c r="T4800" s="3">
        <v>-35.492688930404434</v>
      </c>
      <c r="U4800" s="3">
        <v>2057.0800314624903</v>
      </c>
      <c r="V4800" s="3">
        <v>-4.3581364368801108</v>
      </c>
      <c r="W4800" s="3">
        <v>0.00048753564667556877</v>
      </c>
      <c r="X4800" s="3">
        <v>0.0063971934797393661</v>
      </c>
      <c r="Y4800" s="3">
        <v>0.0064157443390458774</v>
      </c>
      <c r="Z4800" s="3">
        <v>85.6418635631199</v>
      </c>
    </row>
    <row r="4801">
      <c r="A4801" s="3">
        <v>44.80696</v>
      </c>
      <c r="B4801" s="3">
        <v>11.811355590820313</v>
      </c>
      <c r="C4801" s="3">
        <v>-155.42738342285156</v>
      </c>
      <c r="D4801" s="3">
        <v>2057.1033910324809</v>
      </c>
      <c r="E4801" s="3">
        <v>-156.32496091415669</v>
      </c>
      <c r="F4801" s="3">
        <v>155.87552610518085</v>
      </c>
      <c r="G4801" s="3">
        <v>-85.65428817830211</v>
      </c>
      <c r="H4801" s="3">
        <v>45.353233027589688</v>
      </c>
      <c r="I4801" s="3">
        <v>-0.38309496633840778</v>
      </c>
      <c r="J4801" s="3">
        <v>0.19154748316920389</v>
      </c>
      <c r="K4801" s="3">
        <v>0.95685306354338673</v>
      </c>
      <c r="L4801" s="3">
        <v>-35.491220527415045</v>
      </c>
      <c r="M4801" s="3">
        <v>91.556778521236453</v>
      </c>
      <c r="N4801" s="3">
        <v>13.159148603031513</v>
      </c>
      <c r="O4801" s="3">
        <v>22.853205047059294</v>
      </c>
      <c r="P4801" s="3">
        <v>-0.55208022065291062</v>
      </c>
      <c r="Q4801" s="3">
        <v>22.721987854779393</v>
      </c>
      <c r="R4801" s="3">
        <v>-0.5552684283454038</v>
      </c>
      <c r="S4801" s="3">
        <v>-0.38309496633840778</v>
      </c>
      <c r="T4801" s="3">
        <v>-35.491220527415045</v>
      </c>
      <c r="U4801" s="3">
        <v>2063.0346227831815</v>
      </c>
      <c r="V4801" s="3">
        <v>-4.3457118216978943</v>
      </c>
      <c r="W4801" s="3">
        <v>0.0004861204372902667</v>
      </c>
      <c r="X4801" s="3">
        <v>0.0063969310732732805</v>
      </c>
      <c r="Y4801" s="3">
        <v>0.0064153752996812686</v>
      </c>
      <c r="Z4801" s="3">
        <v>85.65428817830211</v>
      </c>
    </row>
    <row r="4802">
      <c r="A4802" s="3">
        <v>44.80697</v>
      </c>
      <c r="B4802" s="3">
        <v>11.805741310119629</v>
      </c>
      <c r="C4802" s="3">
        <v>-155.4395751953125</v>
      </c>
      <c r="D4802" s="3">
        <v>2058.3914577181627</v>
      </c>
      <c r="E4802" s="3">
        <v>-156.33622926623579</v>
      </c>
      <c r="F4802" s="3">
        <v>155.88725754461356</v>
      </c>
      <c r="G4802" s="3">
        <v>-85.656685301230169</v>
      </c>
      <c r="H4802" s="3">
        <v>45.381020989309754</v>
      </c>
      <c r="I4802" s="3">
        <v>-0.38286031148491906</v>
      </c>
      <c r="J4802" s="3">
        <v>0.19143015574245953</v>
      </c>
      <c r="K4802" s="3">
        <v>0.95687891388891644</v>
      </c>
      <c r="L4802" s="3">
        <v>-35.48880079483402</v>
      </c>
      <c r="M4802" s="3">
        <v>91.561725584523231</v>
      </c>
      <c r="N4802" s="3">
        <v>13.166439202091699</v>
      </c>
      <c r="O4802" s="3">
        <v>22.851408495150704</v>
      </c>
      <c r="P4802" s="3">
        <v>-0.55212342741955556</v>
      </c>
      <c r="Q4802" s="3">
        <v>22.72034605012643</v>
      </c>
      <c r="R4802" s="3">
        <v>-0.55530835454140215</v>
      </c>
      <c r="S4802" s="3">
        <v>-0.38286031148491906</v>
      </c>
      <c r="T4802" s="3">
        <v>-35.48880079483402</v>
      </c>
      <c r="U4802" s="3">
        <v>2064.3198419305782</v>
      </c>
      <c r="V4802" s="3">
        <v>-4.343314698769829</v>
      </c>
      <c r="W4802" s="3">
        <v>0.00048581624075944897</v>
      </c>
      <c r="X4802" s="3">
        <v>0.0063964699973480281</v>
      </c>
      <c r="Y4802" s="3">
        <v>0.00641489250469243</v>
      </c>
      <c r="Z4802" s="3">
        <v>85.656685301230169</v>
      </c>
    </row>
    <row r="4803">
      <c r="A4803" s="3">
        <v>44.80698</v>
      </c>
      <c r="B4803" s="3">
        <v>11.815742492675781</v>
      </c>
      <c r="C4803" s="3">
        <v>-155.42649841308594</v>
      </c>
      <c r="D4803" s="3">
        <v>2056.3251268100339</v>
      </c>
      <c r="E4803" s="3">
        <v>-156.32474788842424</v>
      </c>
      <c r="F4803" s="3">
        <v>155.87497611741992</v>
      </c>
      <c r="G4803" s="3">
        <v>-85.652655647899351</v>
      </c>
      <c r="H4803" s="3">
        <v>45.336087713560929</v>
      </c>
      <c r="I4803" s="3">
        <v>-0.38323989314580648</v>
      </c>
      <c r="J4803" s="3">
        <v>0.19161994657290324</v>
      </c>
      <c r="K4803" s="3">
        <v>0.95683709828150487</v>
      </c>
      <c r="L4803" s="3">
        <v>-35.491279356657259</v>
      </c>
      <c r="M4803" s="3">
        <v>91.55372326477702</v>
      </c>
      <c r="N4803" s="3">
        <v>13.154188025799487</v>
      </c>
      <c r="O4803" s="3">
        <v>22.853324974075473</v>
      </c>
      <c r="P4803" s="3">
        <v>-0.55207683066136692</v>
      </c>
      <c r="Q4803" s="3">
        <v>22.722008676144508</v>
      </c>
      <c r="R4803" s="3">
        <v>-0.55526742382631111</v>
      </c>
      <c r="S4803" s="3">
        <v>-0.38323989314580648</v>
      </c>
      <c r="T4803" s="3">
        <v>-35.491279356657259</v>
      </c>
      <c r="U4803" s="3">
        <v>2062.2585807683481</v>
      </c>
      <c r="V4803" s="3">
        <v>-4.347344352100647</v>
      </c>
      <c r="W4803" s="3">
        <v>0.00048630442091192783</v>
      </c>
      <c r="X4803" s="3">
        <v>0.0063969397904530345</v>
      </c>
      <c r="Y4803" s="3">
        <v>0.0064153979356295424</v>
      </c>
      <c r="Z4803" s="3">
        <v>85.652655647899351</v>
      </c>
    </row>
    <row r="4804">
      <c r="A4804" s="3">
        <v>44.80699</v>
      </c>
      <c r="B4804" s="3">
        <v>11.828951835632324</v>
      </c>
      <c r="C4804" s="3">
        <v>-155.44921875</v>
      </c>
      <c r="D4804" s="3">
        <v>2054.6523520624219</v>
      </c>
      <c r="E4804" s="3">
        <v>-156.34934615272911</v>
      </c>
      <c r="F4804" s="3">
        <v>155.89863280835743</v>
      </c>
      <c r="G4804" s="3">
        <v>-85.648447890216772</v>
      </c>
      <c r="H4804" s="3">
        <v>45.297888159262548</v>
      </c>
      <c r="I4804" s="3">
        <v>-0.38356318304175385</v>
      </c>
      <c r="J4804" s="3">
        <v>0.19178159152087693</v>
      </c>
      <c r="K4804" s="3">
        <v>0.9568014853480985</v>
      </c>
      <c r="L4804" s="3">
        <v>-35.486075372984622</v>
      </c>
      <c r="M4804" s="3">
        <v>91.546908236432756</v>
      </c>
      <c r="N4804" s="3">
        <v>13.141419536576409</v>
      </c>
      <c r="O4804" s="3">
        <v>22.849978630294576</v>
      </c>
      <c r="P4804" s="3">
        <v>-0.55215738570078177</v>
      </c>
      <c r="Q4804" s="3">
        <v>22.718427764090052</v>
      </c>
      <c r="R4804" s="3">
        <v>-0.55535464843059867</v>
      </c>
      <c r="S4804" s="3">
        <v>-0.38356318304175385</v>
      </c>
      <c r="T4804" s="3">
        <v>-35.486075372984622</v>
      </c>
      <c r="U4804" s="3">
        <v>2060.5924890375654</v>
      </c>
      <c r="V4804" s="3">
        <v>-4.3515521097832366</v>
      </c>
      <c r="W4804" s="3">
        <v>0.000486700340812507</v>
      </c>
      <c r="X4804" s="3">
        <v>0.0063959333672118767</v>
      </c>
      <c r="Y4804" s="3">
        <v>0.0064144244371230428</v>
      </c>
      <c r="Z4804" s="3">
        <v>85.648447890216772</v>
      </c>
    </row>
    <row r="4805">
      <c r="A4805" s="3">
        <v>44.807</v>
      </c>
      <c r="B4805" s="3">
        <v>11.850686073303223</v>
      </c>
      <c r="C4805" s="3">
        <v>-155.435791015625</v>
      </c>
      <c r="D4805" s="3">
        <v>2050.5752779836757</v>
      </c>
      <c r="E4805" s="3">
        <v>-156.33930724885769</v>
      </c>
      <c r="F4805" s="3">
        <v>155.88689453915308</v>
      </c>
      <c r="G4805" s="3">
        <v>-85.640108089644656</v>
      </c>
      <c r="H4805" s="3">
        <v>45.2085508583295</v>
      </c>
      <c r="I4805" s="3">
        <v>-0.38432139514718822</v>
      </c>
      <c r="J4805" s="3">
        <v>0.19216069757359411</v>
      </c>
      <c r="K4805" s="3">
        <v>0.95671796750060856</v>
      </c>
      <c r="L4805" s="3">
        <v>-35.488282040974866</v>
      </c>
      <c r="M4805" s="3">
        <v>91.530926933849557</v>
      </c>
      <c r="N4805" s="3">
        <v>13.116185008544347</v>
      </c>
      <c r="O4805" s="3">
        <v>22.8519485064272</v>
      </c>
      <c r="P4805" s="3">
        <v>-0.55210959166057838</v>
      </c>
      <c r="Q4805" s="3">
        <v>22.719882509718584</v>
      </c>
      <c r="R4805" s="3">
        <v>-0.555318890981728</v>
      </c>
      <c r="S4805" s="3">
        <v>-0.38432139514718822</v>
      </c>
      <c r="T4805" s="3">
        <v>-35.488282040974866</v>
      </c>
      <c r="U4805" s="3">
        <v>2056.5264281474433</v>
      </c>
      <c r="V4805" s="3">
        <v>-4.3598919103553468</v>
      </c>
      <c r="W4805" s="3">
        <v>0.00048766802698572314</v>
      </c>
      <c r="X4805" s="3">
        <v>0.0063963440646965424</v>
      </c>
      <c r="Y4805" s="3">
        <v>0.0064149074427089624</v>
      </c>
      <c r="Z4805" s="3">
        <v>85.640108089644656</v>
      </c>
    </row>
    <row r="4806">
      <c r="A4806" s="3">
        <v>44.80701</v>
      </c>
      <c r="B4806" s="3">
        <v>11.83796501159668</v>
      </c>
      <c r="C4806" s="3">
        <v>-155.44984436035156</v>
      </c>
      <c r="D4806" s="3">
        <v>2053.1224330756095</v>
      </c>
      <c r="E4806" s="3">
        <v>-156.35134037787688</v>
      </c>
      <c r="F4806" s="3">
        <v>155.89994075455354</v>
      </c>
      <c r="G4806" s="3">
        <v>-85.645162395116046</v>
      </c>
      <c r="H4806" s="3">
        <v>45.264054993210472</v>
      </c>
      <c r="I4806" s="3">
        <v>-0.38384997528093312</v>
      </c>
      <c r="J4806" s="3">
        <v>0.19192498764046656</v>
      </c>
      <c r="K4806" s="3">
        <v>0.95676989402910073</v>
      </c>
      <c r="L4806" s="3">
        <v>-35.485677837342138</v>
      </c>
      <c r="M4806" s="3">
        <v>91.540863012045662</v>
      </c>
      <c r="N4806" s="3">
        <v>13.131466785724586</v>
      </c>
      <c r="O4806" s="3">
        <v>22.84987851079757</v>
      </c>
      <c r="P4806" s="3">
        <v>-0.5521594107068194</v>
      </c>
      <c r="Q4806" s="3">
        <v>22.718129883452026</v>
      </c>
      <c r="R4806" s="3">
        <v>-0.5553615336284573</v>
      </c>
      <c r="S4806" s="3">
        <v>-0.38384997528093312</v>
      </c>
      <c r="T4806" s="3">
        <v>-35.485677837342138</v>
      </c>
      <c r="U4806" s="3">
        <v>2059.0671350969274</v>
      </c>
      <c r="V4806" s="3">
        <v>-4.3548376048839561</v>
      </c>
      <c r="W4806" s="3">
        <v>0.00048706301382230981</v>
      </c>
      <c r="X4806" s="3">
        <v>0.0063958517885625765</v>
      </c>
      <c r="Y4806" s="3">
        <v>0.00641437062233644</v>
      </c>
      <c r="Z4806" s="3">
        <v>85.645162395116046</v>
      </c>
    </row>
    <row r="4807">
      <c r="A4807" s="3">
        <v>44.80702</v>
      </c>
      <c r="B4807" s="3">
        <v>11.809720993041992</v>
      </c>
      <c r="C4807" s="3">
        <v>-155.45320129394531</v>
      </c>
      <c r="D4807" s="3">
        <v>2058.0644806756573</v>
      </c>
      <c r="E4807" s="3">
        <v>-156.35038133766648</v>
      </c>
      <c r="F4807" s="3">
        <v>155.90114593058439</v>
      </c>
      <c r="G4807" s="3">
        <v>-85.65560616591128</v>
      </c>
      <c r="H4807" s="3">
        <v>45.373050375064281</v>
      </c>
      <c r="I4807" s="3">
        <v>-0.38292758975598556</v>
      </c>
      <c r="J4807" s="3">
        <v>0.19146379487799278</v>
      </c>
      <c r="K4807" s="3">
        <v>0.95687150222329476</v>
      </c>
      <c r="L4807" s="3">
        <v>-35.485795951327141</v>
      </c>
      <c r="M4807" s="3">
        <v>91.560307176706473</v>
      </c>
      <c r="N4807" s="3">
        <v>13.163156130914071</v>
      </c>
      <c r="O4807" s="3">
        <v>22.849378959766497</v>
      </c>
      <c r="P4807" s="3">
        <v>-0.55217118668884513</v>
      </c>
      <c r="Q4807" s="3">
        <v>22.718263150270317</v>
      </c>
      <c r="R4807" s="3">
        <v>-0.55535797837464851</v>
      </c>
      <c r="S4807" s="3">
        <v>-0.38292758975598556</v>
      </c>
      <c r="T4807" s="3">
        <v>-35.485795951327141</v>
      </c>
      <c r="U4807" s="3">
        <v>2063.9948760506154</v>
      </c>
      <c r="V4807" s="3">
        <v>-4.3443938340887307</v>
      </c>
      <c r="W4807" s="3">
        <v>0.00048589342529817265</v>
      </c>
      <c r="X4807" s="3">
        <v>0.006395891020184479</v>
      </c>
      <c r="Y4807" s="3">
        <v>0.00641432103677579</v>
      </c>
      <c r="Z4807" s="3">
        <v>85.65560616591128</v>
      </c>
    </row>
    <row r="4808">
      <c r="A4808" s="3">
        <v>44.80703</v>
      </c>
      <c r="B4808" s="3">
        <v>11.817898750305176</v>
      </c>
      <c r="C4808" s="3">
        <v>-155.43672180175781</v>
      </c>
      <c r="D4808" s="3">
        <v>2056.22316866795</v>
      </c>
      <c r="E4808" s="3">
        <v>-156.33524004927071</v>
      </c>
      <c r="F4808" s="3">
        <v>155.88533354793043</v>
      </c>
      <c r="G4808" s="3">
        <v>-85.652150231229783</v>
      </c>
      <c r="H4808" s="3">
        <v>45.333275089634888</v>
      </c>
      <c r="I4808" s="3">
        <v>-0.38326367831235908</v>
      </c>
      <c r="J4808" s="3">
        <v>0.19163183915617954</v>
      </c>
      <c r="K4808" s="3">
        <v>0.95683447811252575</v>
      </c>
      <c r="L4808" s="3">
        <v>-35.48904883237698</v>
      </c>
      <c r="M4808" s="3">
        <v>91.553221850486949</v>
      </c>
      <c r="N4808" s="3">
        <v>13.152653029604263</v>
      </c>
      <c r="O4808" s="3">
        <v>22.851795344234787</v>
      </c>
      <c r="P4808" s="3">
        <v>-0.55211250351841057</v>
      </c>
      <c r="Q4808" s="3">
        <v>22.720457361200676</v>
      </c>
      <c r="R4808" s="3">
        <v>-0.55530404766152508</v>
      </c>
      <c r="S4808" s="3">
        <v>-0.38326367831235908</v>
      </c>
      <c r="T4808" s="3">
        <v>-35.48904883237698</v>
      </c>
      <c r="U4808" s="3">
        <v>2062.1577113907</v>
      </c>
      <c r="V4808" s="3">
        <v>-4.3478497687702262</v>
      </c>
      <c r="W4808" s="3">
        <v>0.00048632853439143666</v>
      </c>
      <c r="X4808" s="3">
        <v>0.0063965104712465307</v>
      </c>
      <c r="Y4808" s="3">
        <v>0.0064149716797605467</v>
      </c>
      <c r="Z4808" s="3">
        <v>85.652150231229783</v>
      </c>
    </row>
    <row r="4809">
      <c r="A4809" s="3">
        <v>44.80704</v>
      </c>
      <c r="B4809" s="3">
        <v>11.840787887573242</v>
      </c>
      <c r="C4809" s="3">
        <v>-155.44532775878906</v>
      </c>
      <c r="D4809" s="3">
        <v>2052.520018988097</v>
      </c>
      <c r="E4809" s="3">
        <v>-156.34727997452927</v>
      </c>
      <c r="F4809" s="3">
        <v>155.89565157449346</v>
      </c>
      <c r="G4809" s="3">
        <v>-85.644001862043112</v>
      </c>
      <c r="H4809" s="3">
        <v>45.250993393195792</v>
      </c>
      <c r="I4809" s="3">
        <v>-0.38396080881764272</v>
      </c>
      <c r="J4809" s="3">
        <v>0.19198040440882136</v>
      </c>
      <c r="K4809" s="3">
        <v>0.956757685548561</v>
      </c>
      <c r="L4809" s="3">
        <v>-35.486552040273992</v>
      </c>
      <c r="M4809" s="3">
        <v>91.538526885623924</v>
      </c>
      <c r="N4809" s="3">
        <v>13.127954764051383</v>
      </c>
      <c r="O4809" s="3">
        <v>22.850526114987588</v>
      </c>
      <c r="P4809" s="3">
        <v>-0.55214297336648643</v>
      </c>
      <c r="Q4809" s="3">
        <v>22.718703657547969</v>
      </c>
      <c r="R4809" s="3">
        <v>-0.55534671442074357</v>
      </c>
      <c r="S4809" s="3">
        <v>-0.38396080881764272</v>
      </c>
      <c r="T4809" s="3">
        <v>-35.486552040273992</v>
      </c>
      <c r="U4809" s="3">
        <v>2058.4661523334148</v>
      </c>
      <c r="V4809" s="3">
        <v>-4.3559981379568962</v>
      </c>
      <c r="W4809" s="3">
        <v>0.00048720596668918497</v>
      </c>
      <c r="X4809" s="3">
        <v>0.0063960178914715454</v>
      </c>
      <c r="Y4809" s="3">
        <v>0.0064145471018616472</v>
      </c>
      <c r="Z4809" s="3">
        <v>85.644001862043112</v>
      </c>
    </row>
    <row r="4810">
      <c r="A4810" s="3">
        <v>44.80705</v>
      </c>
      <c r="B4810" s="3">
        <v>11.83928108215332</v>
      </c>
      <c r="C4810" s="3">
        <v>-155.46762084960938</v>
      </c>
      <c r="D4810" s="3">
        <v>2053.3636747442251</v>
      </c>
      <c r="E4810" s="3">
        <v>-156.36921422176127</v>
      </c>
      <c r="F4810" s="3">
        <v>155.91776585488944</v>
      </c>
      <c r="G4810" s="3">
        <v>-85.645176194843017</v>
      </c>
      <c r="H4810" s="3">
        <v>45.2684124410661</v>
      </c>
      <c r="I4810" s="3">
        <v>-0.38381301461543826</v>
      </c>
      <c r="J4810" s="3">
        <v>0.19190650730771913</v>
      </c>
      <c r="K4810" s="3">
        <v>0.956773965336557</v>
      </c>
      <c r="L4810" s="3">
        <v>-35.481872154184515</v>
      </c>
      <c r="M4810" s="3">
        <v>91.541642074583919</v>
      </c>
      <c r="N4810" s="3">
        <v>13.131508557894044</v>
      </c>
      <c r="O4810" s="3">
        <v>22.847245412301895</v>
      </c>
      <c r="P4810" s="3">
        <v>-0.552222059997167</v>
      </c>
      <c r="Q4810" s="3">
        <v>22.715512800238972</v>
      </c>
      <c r="R4810" s="3">
        <v>-0.5554245258645204</v>
      </c>
      <c r="S4810" s="3">
        <v>-0.38381301461543826</v>
      </c>
      <c r="T4810" s="3">
        <v>-35.481872154184515</v>
      </c>
      <c r="U4810" s="3">
        <v>2059.3090374966646</v>
      </c>
      <c r="V4810" s="3">
        <v>-4.3548238051569905</v>
      </c>
      <c r="W4810" s="3">
        <v>0.00048700579069344051</v>
      </c>
      <c r="X4810" s="3">
        <v>0.006395120708234869</v>
      </c>
      <c r="Y4810" s="3">
        <v>0.0064136373075707508</v>
      </c>
      <c r="Z4810" s="3">
        <v>85.645176194843017</v>
      </c>
    </row>
    <row r="4811">
      <c r="A4811" s="3">
        <v>44.80706</v>
      </c>
      <c r="B4811" s="3">
        <v>11.808794975280762</v>
      </c>
      <c r="C4811" s="3">
        <v>-155.46089172363281</v>
      </c>
      <c r="D4811" s="3">
        <v>2058.4264986527446</v>
      </c>
      <c r="E4811" s="3">
        <v>-156.35788669916732</v>
      </c>
      <c r="F4811" s="3">
        <v>155.90874412384733</v>
      </c>
      <c r="G4811" s="3">
        <v>-85.656159583963714</v>
      </c>
      <c r="H4811" s="3">
        <v>45.38062641858059</v>
      </c>
      <c r="I4811" s="3">
        <v>-0.38286364141681484</v>
      </c>
      <c r="J4811" s="3">
        <v>0.19143182070840742</v>
      </c>
      <c r="K4811" s="3">
        <v>0.95687854704785147</v>
      </c>
      <c r="L4811" s="3">
        <v>-35.484193304934422</v>
      </c>
      <c r="M4811" s="3">
        <v>91.561655380040733</v>
      </c>
      <c r="N4811" s="3">
        <v>13.164839600404411</v>
      </c>
      <c r="O4811" s="3">
        <v>22.848228236408964</v>
      </c>
      <c r="P4811" s="3">
        <v>-0.55219801020843773</v>
      </c>
      <c r="Q4811" s="3">
        <v>22.717152367064703</v>
      </c>
      <c r="R4811" s="3">
        <v>-0.55538414168604222</v>
      </c>
      <c r="S4811" s="3">
        <v>-0.38286364141681484</v>
      </c>
      <c r="T4811" s="3">
        <v>-35.484193304934422</v>
      </c>
      <c r="U4811" s="3">
        <v>2064.3564224931765</v>
      </c>
      <c r="V4811" s="3">
        <v>-4.3438404160362865</v>
      </c>
      <c r="W4811" s="3">
        <v>0.00048580797062926825</v>
      </c>
      <c r="X4811" s="3">
        <v>0.0063955840099322947</v>
      </c>
      <c r="Y4811" s="3">
        <v>0.0064140084356374659</v>
      </c>
      <c r="Z4811" s="3">
        <v>85.656159583963714</v>
      </c>
    </row>
    <row r="4812">
      <c r="A4812" s="3">
        <v>44.80707</v>
      </c>
      <c r="B4812" s="3">
        <v>11.832588195800781</v>
      </c>
      <c r="C4812" s="3">
        <v>-155.46884155273438</v>
      </c>
      <c r="D4812" s="3">
        <v>2054.5438102703606</v>
      </c>
      <c r="E4812" s="3">
        <v>-156.36940877902271</v>
      </c>
      <c r="F4812" s="3">
        <v>155.91847497060968</v>
      </c>
      <c r="G4812" s="3">
        <v>-85.647662608692983</v>
      </c>
      <c r="H4812" s="3">
        <v>45.294416626248371</v>
      </c>
      <c r="I4812" s="3">
        <v>-0.38359259031110815</v>
      </c>
      <c r="J4812" s="3">
        <v>0.19179629515555408</v>
      </c>
      <c r="K4812" s="3">
        <v>0.95679824597106977</v>
      </c>
      <c r="L4812" s="3">
        <v>-35.481810223946255</v>
      </c>
      <c r="M4812" s="3">
        <v>91.546288349331576</v>
      </c>
      <c r="N4812" s="3">
        <v>13.139039319217419</v>
      </c>
      <c r="O4812" s="3">
        <v>22.847053783779582</v>
      </c>
      <c r="P4812" s="3">
        <v>-0.55222610015419737</v>
      </c>
      <c r="Q4812" s="3">
        <v>22.715472370154142</v>
      </c>
      <c r="R4812" s="3">
        <v>-0.55542491943099248</v>
      </c>
      <c r="S4812" s="3">
        <v>-0.38359259031110815</v>
      </c>
      <c r="T4812" s="3">
        <v>-35.481810223946255</v>
      </c>
      <c r="U4812" s="3">
        <v>2060.485782606168</v>
      </c>
      <c r="V4812" s="3">
        <v>-4.3523373913070174</v>
      </c>
      <c r="W4812" s="3">
        <v>0.00048672605324897325</v>
      </c>
      <c r="X4812" s="3">
        <v>0.0063951127513257712</v>
      </c>
      <c r="Y4812" s="3">
        <v>0.0064136081384101422</v>
      </c>
      <c r="Z4812" s="3">
        <v>85.647662608692983</v>
      </c>
    </row>
    <row r="4813">
      <c r="A4813" s="3">
        <v>44.80708</v>
      </c>
      <c r="B4813" s="3">
        <v>11.838324546813965</v>
      </c>
      <c r="C4813" s="3">
        <v>-155.45896911621094</v>
      </c>
      <c r="D4813" s="3">
        <v>2053.3004404996323</v>
      </c>
      <c r="E4813" s="3">
        <v>-156.3604669768518</v>
      </c>
      <c r="F4813" s="3">
        <v>155.90906646744671</v>
      </c>
      <c r="G4813" s="3">
        <v>-85.645285275746417</v>
      </c>
      <c r="H4813" s="3">
        <v>45.267488541790826</v>
      </c>
      <c r="I4813" s="3">
        <v>-0.38382085070247884</v>
      </c>
      <c r="J4813" s="3">
        <v>0.19191042535123942</v>
      </c>
      <c r="K4813" s="3">
        <v>0.95677310217100908</v>
      </c>
      <c r="L4813" s="3">
        <v>-35.483733555198235</v>
      </c>
      <c r="M4813" s="3">
        <v>91.541476903793622</v>
      </c>
      <c r="N4813" s="3">
        <v>13.131838758217644</v>
      </c>
      <c r="O4813" s="3">
        <v>22.848500608643576</v>
      </c>
      <c r="P4813" s="3">
        <v>-0.55219093462049451</v>
      </c>
      <c r="Q4813" s="3">
        <v>22.716767346292851</v>
      </c>
      <c r="R4813" s="3">
        <v>-0.555393058943431</v>
      </c>
      <c r="S4813" s="3">
        <v>-0.38382085070247884</v>
      </c>
      <c r="T4813" s="3">
        <v>-35.483733555198235</v>
      </c>
      <c r="U4813" s="3">
        <v>2059.2453216140134</v>
      </c>
      <c r="V4813" s="3">
        <v>-4.3547147242535864</v>
      </c>
      <c r="W4813" s="3">
        <v>0.00048702078871451889</v>
      </c>
      <c r="X4813" s="3">
        <v>0.0063954784692990454</v>
      </c>
      <c r="Y4813" s="3">
        <v>0.0064139951746090178</v>
      </c>
      <c r="Z4813" s="3">
        <v>85.645285275746417</v>
      </c>
    </row>
    <row r="4814">
      <c r="A4814" s="3">
        <v>44.80709</v>
      </c>
      <c r="B4814" s="3">
        <v>11.845343589782715</v>
      </c>
      <c r="C4814" s="3">
        <v>-155.45936584472656</v>
      </c>
      <c r="D4814" s="3">
        <v>2052.1081899702358</v>
      </c>
      <c r="E4814" s="3">
        <v>-156.36193073039675</v>
      </c>
      <c r="F4814" s="3">
        <v>155.90999516902227</v>
      </c>
      <c r="G4814" s="3">
        <v>-85.642724345946675</v>
      </c>
      <c r="H4814" s="3">
        <v>45.241127952563893</v>
      </c>
      <c r="I4814" s="3">
        <v>-0.38404456395208231</v>
      </c>
      <c r="J4814" s="3">
        <v>0.19202228197604115</v>
      </c>
      <c r="K4814" s="3">
        <v>0.95674845989804391</v>
      </c>
      <c r="L4814" s="3">
        <v>-35.483443046902387</v>
      </c>
      <c r="M4814" s="3">
        <v>91.536761551727892</v>
      </c>
      <c r="N4814" s="3">
        <v>13.124090885706274</v>
      </c>
      <c r="O4814" s="3">
        <v>22.848438220392907</v>
      </c>
      <c r="P4814" s="3">
        <v>-0.55219224521173071</v>
      </c>
      <c r="Q4814" s="3">
        <v>22.716550631554625</v>
      </c>
      <c r="R4814" s="3">
        <v>-0.55539815903981926</v>
      </c>
      <c r="S4814" s="3">
        <v>-0.38404456395208231</v>
      </c>
      <c r="T4814" s="3">
        <v>-35.483443046902387</v>
      </c>
      <c r="U4814" s="3">
        <v>2058.0566262191755</v>
      </c>
      <c r="V4814" s="3">
        <v>-4.3572756540533319</v>
      </c>
      <c r="W4814" s="3">
        <v>0.00048730374201883783</v>
      </c>
      <c r="X4814" s="3">
        <v>0.0063954185991999908</v>
      </c>
      <c r="Y4814" s="3">
        <v>0.0064139569686722043</v>
      </c>
      <c r="Z4814" s="3">
        <v>85.642724345946675</v>
      </c>
    </row>
    <row r="4815">
      <c r="A4815" s="3">
        <v>44.8071</v>
      </c>
      <c r="B4815" s="3">
        <v>11.827683448791504</v>
      </c>
      <c r="C4815" s="3">
        <v>-155.47297668457031</v>
      </c>
      <c r="D4815" s="3">
        <v>2055.4946943063323</v>
      </c>
      <c r="E4815" s="3">
        <v>-156.37277354154205</v>
      </c>
      <c r="F4815" s="3">
        <v>155.92222604531324</v>
      </c>
      <c r="G4815" s="3">
        <v>-85.649575043466839</v>
      </c>
      <c r="H4815" s="3">
        <v>45.315196725930861</v>
      </c>
      <c r="I4815" s="3">
        <v>-0.38341662987453168</v>
      </c>
      <c r="J4815" s="3">
        <v>0.19170831493726584</v>
      </c>
      <c r="K4815" s="3">
        <v>0.95681762917180391</v>
      </c>
      <c r="L4815" s="3">
        <v>-35.481078147257627</v>
      </c>
      <c r="M4815" s="3">
        <v>91.549997549395172</v>
      </c>
      <c r="N4815" s="3">
        <v>13.144837478758852</v>
      </c>
      <c r="O4815" s="3">
        <v>22.846431841414677</v>
      </c>
      <c r="P4815" s="3">
        <v>-0.55224044306728981</v>
      </c>
      <c r="Q4815" s="3">
        <v>22.714969393711382</v>
      </c>
      <c r="R4815" s="3">
        <v>-0.555436523991197</v>
      </c>
      <c r="S4815" s="3">
        <v>-0.38341662987453168</v>
      </c>
      <c r="T4815" s="3">
        <v>-35.481078147257627</v>
      </c>
      <c r="U4815" s="3">
        <v>2061.43418100762</v>
      </c>
      <c r="V4815" s="3">
        <v>-4.3504249565331712</v>
      </c>
      <c r="W4815" s="3">
        <v>0.00048650089089014649</v>
      </c>
      <c r="X4815" s="3">
        <v>0.0063949751440223685</v>
      </c>
      <c r="Y4815" s="3">
        <v>0.0064134538440298152</v>
      </c>
      <c r="Z4815" s="3">
        <v>85.649575043466839</v>
      </c>
    </row>
    <row r="4816">
      <c r="A4816" s="3">
        <v>44.80711</v>
      </c>
      <c r="B4816" s="3">
        <v>11.83794116973877</v>
      </c>
      <c r="C4816" s="3">
        <v>-155.47181701660156</v>
      </c>
      <c r="D4816" s="3">
        <v>2053.7036287804362</v>
      </c>
      <c r="E4816" s="3">
        <v>-156.37318199597419</v>
      </c>
      <c r="F4816" s="3">
        <v>155.92184817267216</v>
      </c>
      <c r="G4816" s="3">
        <v>-85.645784228048669</v>
      </c>
      <c r="H4816" s="3">
        <v>45.275693092814315</v>
      </c>
      <c r="I4816" s="3">
        <v>-0.38375127468474263</v>
      </c>
      <c r="J4816" s="3">
        <v>0.19187563734237131</v>
      </c>
      <c r="K4816" s="3">
        <v>0.95678076617915508</v>
      </c>
      <c r="L4816" s="3">
        <v>-35.481022455092393</v>
      </c>
      <c r="M4816" s="3">
        <v>91.542943453037111</v>
      </c>
      <c r="N4816" s="3">
        <v>13.133349354196223</v>
      </c>
      <c r="O4816" s="3">
        <v>22.846596134837114</v>
      </c>
      <c r="P4816" s="3">
        <v>-0.552236176026493</v>
      </c>
      <c r="Q4816" s="3">
        <v>22.714903977710435</v>
      </c>
      <c r="R4816" s="3">
        <v>-0.55543782606805514</v>
      </c>
      <c r="S4816" s="3">
        <v>-0.38375127468474263</v>
      </c>
      <c r="T4816" s="3">
        <v>-35.481022455092393</v>
      </c>
      <c r="U4816" s="3">
        <v>2059.6483114632647</v>
      </c>
      <c r="V4816" s="3">
        <v>-4.3542157719513357</v>
      </c>
      <c r="W4816" s="3">
        <v>0.00048692517556383547</v>
      </c>
      <c r="X4816" s="3">
        <v>0.0063949584400331818</v>
      </c>
      <c r="Y4816" s="3">
        <v>0.0064134693868724037</v>
      </c>
      <c r="Z4816" s="3">
        <v>85.645784228048669</v>
      </c>
    </row>
    <row r="4817">
      <c r="A4817" s="3">
        <v>44.80712</v>
      </c>
      <c r="B4817" s="3">
        <v>11.829144477844238</v>
      </c>
      <c r="C4817" s="3">
        <v>-155.47648620605469</v>
      </c>
      <c r="D4817" s="3">
        <v>2055.3359938748536</v>
      </c>
      <c r="E4817" s="3">
        <v>-156.37648505792134</v>
      </c>
      <c r="F4817" s="3">
        <v>155.92583628783018</v>
      </c>
      <c r="G4817" s="3">
        <v>-85.649137551094441</v>
      </c>
      <c r="H4817" s="3">
        <v>45.311498789718684</v>
      </c>
      <c r="I4817" s="3">
        <v>-0.38344793121833209</v>
      </c>
      <c r="J4817" s="3">
        <v>0.19172396560916605</v>
      </c>
      <c r="K4817" s="3">
        <v>0.95681418109396177</v>
      </c>
      <c r="L4817" s="3">
        <v>-35.480291658164482</v>
      </c>
      <c r="M4817" s="3">
        <v>91.549337714250868</v>
      </c>
      <c r="N4817" s="3">
        <v>13.14351063149657</v>
      </c>
      <c r="O4817" s="3">
        <v>22.845905938695054</v>
      </c>
      <c r="P4817" s="3">
        <v>-0.55225266239500526</v>
      </c>
      <c r="Q4817" s="3">
        <v>22.7144201267006</v>
      </c>
      <c r="R4817" s="3">
        <v>-0.55544945937842227</v>
      </c>
      <c r="S4817" s="3">
        <v>-0.38344793121833209</v>
      </c>
      <c r="T4817" s="3">
        <v>-35.480291658164482</v>
      </c>
      <c r="U4817" s="3">
        <v>2061.2762194321754</v>
      </c>
      <c r="V4817" s="3">
        <v>-4.3508624489055707</v>
      </c>
      <c r="W4817" s="3">
        <v>0.00048653845550319713</v>
      </c>
      <c r="X4817" s="3">
        <v>0.0063948233625381922</v>
      </c>
      <c r="Y4817" s="3">
        <v>0.0064133053495641149</v>
      </c>
      <c r="Z4817" s="3">
        <v>85.649137551094441</v>
      </c>
    </row>
    <row r="4818">
      <c r="A4818" s="3">
        <v>44.80713</v>
      </c>
      <c r="B4818" s="3">
        <v>11.824490547180176</v>
      </c>
      <c r="C4818" s="3">
        <v>-155.48860168457031</v>
      </c>
      <c r="D4818" s="3">
        <v>2056.4542492126357</v>
      </c>
      <c r="E4818" s="3">
        <v>-156.38782243249364</v>
      </c>
      <c r="F4818" s="3">
        <v>155.93756388543241</v>
      </c>
      <c r="G4818" s="3">
        <v>-85.651180319193941</v>
      </c>
      <c r="H4818" s="3">
        <v>45.335539219437209</v>
      </c>
      <c r="I4818" s="3">
        <v>-0.383244531296008</v>
      </c>
      <c r="J4818" s="3">
        <v>0.191622265648004</v>
      </c>
      <c r="K4818" s="3">
        <v>0.95683658734328436</v>
      </c>
      <c r="L4818" s="3">
        <v>-35.477861575005427</v>
      </c>
      <c r="M4818" s="3">
        <v>91.553625487874271</v>
      </c>
      <c r="N4818" s="3">
        <v>13.149708316325745</v>
      </c>
      <c r="O4818" s="3">
        <v>22.84412173545066</v>
      </c>
      <c r="P4818" s="3">
        <v>-0.55229559798044126</v>
      </c>
      <c r="Q4818" s="3">
        <v>22.712769383885878</v>
      </c>
      <c r="R4818" s="3">
        <v>-0.55548963056746148</v>
      </c>
      <c r="S4818" s="3">
        <v>-0.383244531296008</v>
      </c>
      <c r="T4818" s="3">
        <v>-35.477861575005427</v>
      </c>
      <c r="U4818" s="3">
        <v>2062.3921135685819</v>
      </c>
      <c r="V4818" s="3">
        <v>-4.3488196808060637</v>
      </c>
      <c r="W4818" s="3">
        <v>0.00048627388641535535</v>
      </c>
      <c r="X4818" s="3">
        <v>0.0063943597682080385</v>
      </c>
      <c r="Y4818" s="3">
        <v>0.0064128230240578961</v>
      </c>
      <c r="Z4818" s="3">
        <v>85.651180319193941</v>
      </c>
    </row>
    <row r="4819">
      <c r="A4819" s="3">
        <v>44.80714</v>
      </c>
      <c r="B4819" s="3">
        <v>11.840388298034668</v>
      </c>
      <c r="C4819" s="3">
        <v>-155.46282958984375</v>
      </c>
      <c r="D4819" s="3">
        <v>2053.0480561320742</v>
      </c>
      <c r="E4819" s="3">
        <v>-156.36461939656547</v>
      </c>
      <c r="F4819" s="3">
        <v>155.91307250878302</v>
      </c>
      <c r="G4819" s="3">
        <v>-85.644636787516916</v>
      </c>
      <c r="H4819" s="3">
        <v>45.261701871924778</v>
      </c>
      <c r="I4819" s="3">
        <v>-0.38386993784448586</v>
      </c>
      <c r="J4819" s="3">
        <v>0.19193496892224293</v>
      </c>
      <c r="K4819" s="3">
        <v>0.95676769511123938</v>
      </c>
      <c r="L4819" s="3">
        <v>-35.4828548271849</v>
      </c>
      <c r="M4819" s="3">
        <v>91.540442240847355</v>
      </c>
      <c r="N4819" s="3">
        <v>13.129875953109437</v>
      </c>
      <c r="O4819" s="3">
        <v>22.847902636607252</v>
      </c>
      <c r="P4819" s="3">
        <v>-0.55220390759768667</v>
      </c>
      <c r="Q4819" s="3">
        <v>22.71613366110514</v>
      </c>
      <c r="R4819" s="3">
        <v>-0.55540706462510792</v>
      </c>
      <c r="S4819" s="3">
        <v>-0.38386993784448586</v>
      </c>
      <c r="T4819" s="3">
        <v>-35.4828548271849</v>
      </c>
      <c r="U4819" s="3">
        <v>2058.9939812895814</v>
      </c>
      <c r="V4819" s="3">
        <v>-4.35536321248309</v>
      </c>
      <c r="W4819" s="3">
        <v>0.00048708065893206216</v>
      </c>
      <c r="X4819" s="3">
        <v>0.0063953086309367817</v>
      </c>
      <c r="Y4819" s="3">
        <v>0.0064138303729705994</v>
      </c>
      <c r="Z4819" s="3">
        <v>85.644636787516916</v>
      </c>
    </row>
    <row r="4820">
      <c r="A4820" s="3">
        <v>44.80715</v>
      </c>
      <c r="B4820" s="3">
        <v>11.800711631774902</v>
      </c>
      <c r="C4820" s="3">
        <v>-155.46563720703125</v>
      </c>
      <c r="D4820" s="3">
        <v>2059.945358019766</v>
      </c>
      <c r="E4820" s="3">
        <v>-156.36137724012204</v>
      </c>
      <c r="F4820" s="3">
        <v>155.91286395677739</v>
      </c>
      <c r="G4820" s="3">
        <v>-85.659253651694613</v>
      </c>
      <c r="H4820" s="3">
        <v>45.413920089702565</v>
      </c>
      <c r="I4820" s="3">
        <v>-0.38258286715739931</v>
      </c>
      <c r="J4820" s="3">
        <v>0.19129143357869965</v>
      </c>
      <c r="K4820" s="3">
        <v>0.95690947896375333</v>
      </c>
      <c r="L4820" s="3">
        <v>-35.4834246643646</v>
      </c>
      <c r="M4820" s="3">
        <v>91.567575093068186</v>
      </c>
      <c r="N4820" s="3">
        <v>13.174259490285353</v>
      </c>
      <c r="O4820" s="3">
        <v>22.847483898152188</v>
      </c>
      <c r="P4820" s="3">
        <v>-0.55221373236197446</v>
      </c>
      <c r="Q4820" s="3">
        <v>22.716598596780457</v>
      </c>
      <c r="R4820" s="3">
        <v>-0.5553953997438178</v>
      </c>
      <c r="S4820" s="3">
        <v>-0.38258286715739931</v>
      </c>
      <c r="T4820" s="3">
        <v>-35.4834246643646</v>
      </c>
      <c r="U4820" s="3">
        <v>2065.8711862842779</v>
      </c>
      <c r="V4820" s="3">
        <v>-4.3407463483053972</v>
      </c>
      <c r="W4820" s="3">
        <v>0.00048544976987219908</v>
      </c>
      <c r="X4820" s="3">
        <v>0.0063954412377956581</v>
      </c>
      <c r="Y4820" s="3">
        <v>0.0064138389522318253</v>
      </c>
      <c r="Z4820" s="3">
        <v>85.659253651694613</v>
      </c>
    </row>
    <row r="4821">
      <c r="A4821" s="3">
        <v>44.80716</v>
      </c>
      <c r="B4821" s="3">
        <v>11.839076042175293</v>
      </c>
      <c r="C4821" s="3">
        <v>-155.4749755859375</v>
      </c>
      <c r="D4821" s="3">
        <v>2053.5919921765371</v>
      </c>
      <c r="E4821" s="3">
        <v>-156.37649508130434</v>
      </c>
      <c r="F4821" s="3">
        <v>155.92508379019802</v>
      </c>
      <c r="G4821" s="3">
        <v>-85.645456533062415</v>
      </c>
      <c r="H4821" s="3">
        <v>45.273054196363105</v>
      </c>
      <c r="I4821" s="3">
        <v>-0.38377365023257665</v>
      </c>
      <c r="J4821" s="3">
        <v>0.19188682511628832</v>
      </c>
      <c r="K4821" s="3">
        <v>0.95677830143839537</v>
      </c>
      <c r="L4821" s="3">
        <v>-35.48031987998516</v>
      </c>
      <c r="M4821" s="3">
        <v>91.542471810334092</v>
      </c>
      <c r="N4821" s="3">
        <v>13.132357206937137</v>
      </c>
      <c r="O4821" s="3">
        <v>22.846107518159169</v>
      </c>
      <c r="P4821" s="3">
        <v>-0.55224680367141543</v>
      </c>
      <c r="Q4821" s="3">
        <v>22.714398393266976</v>
      </c>
      <c r="R4821" s="3">
        <v>-0.55544899912369006</v>
      </c>
      <c r="S4821" s="3">
        <v>-0.38377365023257665</v>
      </c>
      <c r="T4821" s="3">
        <v>-35.48031987998516</v>
      </c>
      <c r="U4821" s="3">
        <v>2059.5372486424012</v>
      </c>
      <c r="V4821" s="3">
        <v>-4.3545434669375931</v>
      </c>
      <c r="W4821" s="3">
        <v>0.00048695164560908313</v>
      </c>
      <c r="X4821" s="3">
        <v>0.0063948229526443415</v>
      </c>
      <c r="Y4821" s="3">
        <v>0.006413336300306439</v>
      </c>
      <c r="Z4821" s="3">
        <v>85.645456533062415</v>
      </c>
    </row>
    <row r="4822">
      <c r="A4822" s="3">
        <v>44.80717</v>
      </c>
      <c r="B4822" s="3">
        <v>11.844943046569824</v>
      </c>
      <c r="C4822" s="3">
        <v>-155.47221374511719</v>
      </c>
      <c r="D4822" s="3">
        <v>2052.5140413929107</v>
      </c>
      <c r="E4822" s="3">
        <v>-156.37464301139428</v>
      </c>
      <c r="F4822" s="3">
        <v>155.92277550949345</v>
      </c>
      <c r="G4822" s="3">
        <v>-85.643229794892747</v>
      </c>
      <c r="H4822" s="3">
        <v>45.2493917555011</v>
      </c>
      <c r="I4822" s="3">
        <v>-0.38397440383836018</v>
      </c>
      <c r="J4822" s="3">
        <v>0.19198720191918009</v>
      </c>
      <c r="K4822" s="3">
        <v>0.95675618804733553</v>
      </c>
      <c r="L4822" s="3">
        <v>-35.480732515206725</v>
      </c>
      <c r="M4822" s="3">
        <v>91.538240336686854</v>
      </c>
      <c r="N4822" s="3">
        <v>13.125619357886265</v>
      </c>
      <c r="O4822" s="3">
        <v>22.846509282094576</v>
      </c>
      <c r="P4822" s="3">
        <v>-0.55223689502034845</v>
      </c>
      <c r="Q4822" s="3">
        <v>22.714663362504332</v>
      </c>
      <c r="R4822" s="3">
        <v>-0.55544232140477856</v>
      </c>
      <c r="S4822" s="3">
        <v>-0.38397440383836018</v>
      </c>
      <c r="T4822" s="3">
        <v>-35.480732515206725</v>
      </c>
      <c r="U4822" s="3">
        <v>2058.4622705048546</v>
      </c>
      <c r="V4822" s="3">
        <v>-4.3567702051072539</v>
      </c>
      <c r="W4822" s="3">
        <v>0.00048720738559301821</v>
      </c>
      <c r="X4822" s="3">
        <v>0.0063948986916448772</v>
      </c>
      <c r="Y4822" s="3">
        <v>0.0064134312433343941</v>
      </c>
      <c r="Z4822" s="3">
        <v>85.643229794892747</v>
      </c>
    </row>
    <row r="4823">
      <c r="A4823" s="3">
        <v>44.80718</v>
      </c>
      <c r="B4823" s="3">
        <v>11.866070747375488</v>
      </c>
      <c r="C4823" s="3">
        <v>-155.47230529785156</v>
      </c>
      <c r="D4823" s="3">
        <v>2048.9041290258156</v>
      </c>
      <c r="E4823" s="3">
        <v>-156.37795620919536</v>
      </c>
      <c r="F4823" s="3">
        <v>155.9244732221664</v>
      </c>
      <c r="G4823" s="3">
        <v>-85.635491230336243</v>
      </c>
      <c r="H4823" s="3">
        <v>45.169638564855283</v>
      </c>
      <c r="I4823" s="3">
        <v>-0.38465258472169112</v>
      </c>
      <c r="J4823" s="3">
        <v>0.19232629236084556</v>
      </c>
      <c r="K4823" s="3">
        <v>0.9566814889141797</v>
      </c>
      <c r="L4823" s="3">
        <v>-35.480091156432607</v>
      </c>
      <c r="M4823" s="3">
        <v>91.523947123105174</v>
      </c>
      <c r="N4823" s="3">
        <v>13.102256729106271</v>
      </c>
      <c r="O4823" s="3">
        <v>22.846489709889742</v>
      </c>
      <c r="P4823" s="3">
        <v>-0.55223707231843966</v>
      </c>
      <c r="Q4823" s="3">
        <v>22.714176021129866</v>
      </c>
      <c r="R4823" s="3">
        <v>-0.55545394111616464</v>
      </c>
      <c r="S4823" s="3">
        <v>-0.38465258472169112</v>
      </c>
      <c r="T4823" s="3">
        <v>-35.480091156432607</v>
      </c>
      <c r="U4823" s="3">
        <v>2054.8630599451635</v>
      </c>
      <c r="V4823" s="3">
        <v>-4.36450876966376</v>
      </c>
      <c r="W4823" s="3">
        <v>0.00048806578396397011</v>
      </c>
      <c r="X4823" s="3">
        <v>0.0063947632021884547</v>
      </c>
      <c r="Y4823" s="3">
        <v>0.0064133614136067454</v>
      </c>
      <c r="Z4823" s="3">
        <v>85.635491230336243</v>
      </c>
    </row>
    <row r="4824">
      <c r="A4824" s="3">
        <v>44.80719</v>
      </c>
      <c r="B4824" s="3">
        <v>11.865017890930176</v>
      </c>
      <c r="C4824" s="3">
        <v>-155.48123168945313</v>
      </c>
      <c r="D4824" s="3">
        <v>2049.3177743801334</v>
      </c>
      <c r="E4824" s="3">
        <v>-156.38666990873139</v>
      </c>
      <c r="F4824" s="3">
        <v>155.93329361371644</v>
      </c>
      <c r="G4824" s="3">
        <v>-85.6361265721596</v>
      </c>
      <c r="H4824" s="3">
        <v>45.178289618431378</v>
      </c>
      <c r="I4824" s="3">
        <v>-0.38457890469516265</v>
      </c>
      <c r="J4824" s="3">
        <v>0.19228945234758132</v>
      </c>
      <c r="K4824" s="3">
        <v>0.95668960421605287</v>
      </c>
      <c r="L4824" s="3">
        <v>-35.478231109365638</v>
      </c>
      <c r="M4824" s="3">
        <v>91.525499881506789</v>
      </c>
      <c r="N4824" s="3">
        <v>13.104171701949616</v>
      </c>
      <c r="O4824" s="3">
        <v>22.845171943195041</v>
      </c>
      <c r="P4824" s="3">
        <v>-0.55226863092408707</v>
      </c>
      <c r="Q4824" s="3">
        <v>22.712904328471712</v>
      </c>
      <c r="R4824" s="3">
        <v>-0.55548474337903542</v>
      </c>
      <c r="S4824" s="3">
        <v>-0.38457890469516265</v>
      </c>
      <c r="T4824" s="3">
        <v>-35.478231109365638</v>
      </c>
      <c r="U4824" s="3">
        <v>2055.2761690136649</v>
      </c>
      <c r="V4824" s="3">
        <v>-4.3638734278403986</v>
      </c>
      <c r="W4824" s="3">
        <v>0.00048796727013333715</v>
      </c>
      <c r="X4824" s="3">
        <v>0.0063944068927588808</v>
      </c>
      <c r="Y4824" s="3">
        <v>0.0064129986407985206</v>
      </c>
      <c r="Z4824" s="3">
        <v>85.6361265721596</v>
      </c>
    </row>
    <row r="4825">
      <c r="A4825" s="3">
        <v>44.8072</v>
      </c>
      <c r="B4825" s="3">
        <v>11.845438957214356</v>
      </c>
      <c r="C4825" s="3">
        <v>-155.495361328125</v>
      </c>
      <c r="D4825" s="3">
        <v>2053.0367769817349</v>
      </c>
      <c r="E4825" s="3">
        <v>-156.39773180973057</v>
      </c>
      <c r="F4825" s="3">
        <v>155.94589388199114</v>
      </c>
      <c r="G4825" s="3">
        <v>-85.643694187116765</v>
      </c>
      <c r="H4825" s="3">
        <v>45.2596747668825</v>
      </c>
      <c r="I4825" s="3">
        <v>-0.38388713633387483</v>
      </c>
      <c r="J4825" s="3">
        <v>0.19194356816693742</v>
      </c>
      <c r="K4825" s="3">
        <v>0.956765800665944</v>
      </c>
      <c r="L4825" s="3">
        <v>-35.4758142572779</v>
      </c>
      <c r="M4825" s="3">
        <v>91.540079732394489</v>
      </c>
      <c r="N4825" s="3">
        <v>13.127023987019239</v>
      </c>
      <c r="O4825" s="3">
        <v>22.843091956980821</v>
      </c>
      <c r="P4825" s="3">
        <v>-0.55231872072415678</v>
      </c>
      <c r="Q4825" s="3">
        <v>22.711293805869154</v>
      </c>
      <c r="R4825" s="3">
        <v>-0.55552393601651473</v>
      </c>
      <c r="S4825" s="3">
        <v>-0.38388713633387483</v>
      </c>
      <c r="T4825" s="3">
        <v>-35.4758142572779</v>
      </c>
      <c r="U4825" s="3">
        <v>2058.9852496204962</v>
      </c>
      <c r="V4825" s="3">
        <v>-4.3563058128832433</v>
      </c>
      <c r="W4825" s="3">
        <v>0.00048708333489775409</v>
      </c>
      <c r="X4825" s="3">
        <v>0.0063939546208801427</v>
      </c>
      <c r="Y4825" s="3">
        <v>0.0064124804770860425</v>
      </c>
      <c r="Z4825" s="3">
        <v>85.643694187116765</v>
      </c>
    </row>
    <row r="4826">
      <c r="A4826" s="3">
        <v>44.80721</v>
      </c>
      <c r="B4826" s="3">
        <v>11.859306335449219</v>
      </c>
      <c r="C4826" s="3">
        <v>-155.47306823730469</v>
      </c>
      <c r="D4826" s="3">
        <v>2050.079271601739</v>
      </c>
      <c r="E4826" s="3">
        <v>-156.37768244703622</v>
      </c>
      <c r="F4826" s="3">
        <v>155.92471931634071</v>
      </c>
      <c r="G4826" s="3">
        <v>-85.637990994103887</v>
      </c>
      <c r="H4826" s="3">
        <v>45.195557555649629</v>
      </c>
      <c r="I4826" s="3">
        <v>-0.38443192004675725</v>
      </c>
      <c r="J4826" s="3">
        <v>0.19221596002337862</v>
      </c>
      <c r="K4826" s="3">
        <v>0.9567057936774398</v>
      </c>
      <c r="L4826" s="3">
        <v>-35.4801287676304</v>
      </c>
      <c r="M4826" s="3">
        <v>91.528597565598</v>
      </c>
      <c r="N4826" s="3">
        <v>13.109794438193465</v>
      </c>
      <c r="O4826" s="3">
        <v>22.846363320610696</v>
      </c>
      <c r="P4826" s="3">
        <v>-0.5522394371823075</v>
      </c>
      <c r="Q4826" s="3">
        <v>22.71420159153843</v>
      </c>
      <c r="R4826" s="3">
        <v>-0.55545262161169529</v>
      </c>
      <c r="S4826" s="3">
        <v>-0.38443192004675725</v>
      </c>
      <c r="T4826" s="3">
        <v>-35.4801287676304</v>
      </c>
      <c r="U4826" s="3">
        <v>2056.0347758291018</v>
      </c>
      <c r="V4826" s="3">
        <v>-4.3620090058961258</v>
      </c>
      <c r="W4826" s="3">
        <v>0.00048778601581522942</v>
      </c>
      <c r="X4826" s="3">
        <v>0.0063947743971630444</v>
      </c>
      <c r="Y4826" s="3">
        <v>0.0064133512914728817</v>
      </c>
      <c r="Z4826" s="3">
        <v>85.637990994103887</v>
      </c>
    </row>
    <row r="4827">
      <c r="A4827" s="3">
        <v>44.80722</v>
      </c>
      <c r="B4827" s="3">
        <v>11.75263786315918</v>
      </c>
      <c r="C4827" s="3">
        <v>-155.51985168457031</v>
      </c>
      <c r="D4827" s="3">
        <v>2069.7097152106689</v>
      </c>
      <c r="E4827" s="3">
        <v>-156.40799872976368</v>
      </c>
      <c r="F4827" s="3">
        <v>155.96329300426208</v>
      </c>
      <c r="G4827" s="3">
        <v>-85.678371159313684</v>
      </c>
      <c r="H4827" s="3">
        <v>45.626641332940906</v>
      </c>
      <c r="I4827" s="3">
        <v>-0.38079861053150443</v>
      </c>
      <c r="J4827" s="3">
        <v>0.19039930526575222</v>
      </c>
      <c r="K4827" s="3">
        <v>0.9571060676294727</v>
      </c>
      <c r="L4827" s="3">
        <v>-35.473344483326</v>
      </c>
      <c r="M4827" s="3">
        <v>91.605202469315273</v>
      </c>
      <c r="N4827" s="3">
        <v>13.232761316680751</v>
      </c>
      <c r="O4827" s="3">
        <v>22.839484565932473</v>
      </c>
      <c r="P4827" s="3">
        <v>-0.55240546377386923</v>
      </c>
      <c r="Q4827" s="3">
        <v>22.709792856456541</v>
      </c>
      <c r="R4827" s="3">
        <v>-0.55556015608539822</v>
      </c>
      <c r="S4827" s="3">
        <v>-0.38079861053150443</v>
      </c>
      <c r="T4827" s="3">
        <v>-35.473344483326</v>
      </c>
      <c r="U4827" s="3">
        <v>2075.61117922025</v>
      </c>
      <c r="V4827" s="3">
        <v>-4.3216288406863157</v>
      </c>
      <c r="W4827" s="3">
        <v>0.000483159542930499</v>
      </c>
      <c r="X4827" s="3">
        <v>0.0063935349094758594</v>
      </c>
      <c r="Y4827" s="3">
        <v>0.0064117651066310346</v>
      </c>
      <c r="Z4827" s="3">
        <v>85.678371159313684</v>
      </c>
    </row>
    <row r="4828">
      <c r="A4828" s="3">
        <v>44.80723</v>
      </c>
      <c r="B4828" s="3">
        <v>11.849658966064453</v>
      </c>
      <c r="C4828" s="3">
        <v>-155.46463012695313</v>
      </c>
      <c r="D4828" s="3">
        <v>2051.5076178767176</v>
      </c>
      <c r="E4828" s="3">
        <v>-156.36782217454214</v>
      </c>
      <c r="F4828" s="3">
        <v>155.91557214762858</v>
      </c>
      <c r="G4828" s="3">
        <v>-85.641290092904853</v>
      </c>
      <c r="H4828" s="3">
        <v>45.227572668970858</v>
      </c>
      <c r="I4828" s="3">
        <v>-0.38415970455735393</v>
      </c>
      <c r="J4828" s="3">
        <v>0.19207985227867697</v>
      </c>
      <c r="K4828" s="3">
        <v>0.95673577727470749</v>
      </c>
      <c r="L4828" s="3">
        <v>-35.482200592268285</v>
      </c>
      <c r="M4828" s="3">
        <v>91.53433475174387</v>
      </c>
      <c r="N4828" s="3">
        <v>13.119755646316843</v>
      </c>
      <c r="O4828" s="3">
        <v>22.847591108486071</v>
      </c>
      <c r="P4828" s="3">
        <v>-0.55220916928449815</v>
      </c>
      <c r="Q4828" s="3">
        <v>22.715621740947551</v>
      </c>
      <c r="R4828" s="3">
        <v>-0.55541730048383409</v>
      </c>
      <c r="S4828" s="3">
        <v>-0.38415970455735393</v>
      </c>
      <c r="T4828" s="3">
        <v>-35.482200592268285</v>
      </c>
      <c r="U4828" s="3">
        <v>2057.4582382196277</v>
      </c>
      <c r="V4828" s="3">
        <v>-4.358709907095152</v>
      </c>
      <c r="W4828" s="3">
        <v>0.00048744639858319726</v>
      </c>
      <c r="X4828" s="3">
        <v>0.0063951776400887131</v>
      </c>
      <c r="Y4828" s="3">
        <v>0.0064137275464258986</v>
      </c>
      <c r="Z4828" s="3">
        <v>85.641290092904853</v>
      </c>
    </row>
    <row r="4829">
      <c r="A4829" s="3">
        <v>44.80724</v>
      </c>
      <c r="B4829" s="3">
        <v>11.85853385925293</v>
      </c>
      <c r="C4829" s="3">
        <v>-155.48345947265625</v>
      </c>
      <c r="D4829" s="3">
        <v>2050.4837514886553</v>
      </c>
      <c r="E4829" s="3">
        <v>-156.38789538994286</v>
      </c>
      <c r="F4829" s="3">
        <v>155.93502170736434</v>
      </c>
      <c r="G4829" s="3">
        <v>-85.638564401616279</v>
      </c>
      <c r="H4829" s="3">
        <v>45.203925890109524</v>
      </c>
      <c r="I4829" s="3">
        <v>-0.38436072921671971</v>
      </c>
      <c r="J4829" s="3">
        <v>0.19218036460835986</v>
      </c>
      <c r="K4829" s="3">
        <v>0.95671363501108631</v>
      </c>
      <c r="L4829" s="3">
        <v>-35.477950122644287</v>
      </c>
      <c r="M4829" s="3">
        <v>91.53009794161261</v>
      </c>
      <c r="N4829" s="3">
        <v>13.111524689144959</v>
      </c>
      <c r="O4829" s="3">
        <v>22.844820142527517</v>
      </c>
      <c r="P4829" s="3">
        <v>-0.55227595237067983</v>
      </c>
      <c r="Q4829" s="3">
        <v>22.712702015294362</v>
      </c>
      <c r="R4829" s="3">
        <v>-0.5554885012120282</v>
      </c>
      <c r="S4829" s="3">
        <v>-0.38436072921671971</v>
      </c>
      <c r="T4829" s="3">
        <v>-35.477950122644287</v>
      </c>
      <c r="U4829" s="3">
        <v>2056.4388609787275</v>
      </c>
      <c r="V4829" s="3">
        <v>-4.3614355983837276</v>
      </c>
      <c r="W4829" s="3">
        <v>0.00048768979479793393</v>
      </c>
      <c r="X4829" s="3">
        <v>0.00639435678513715</v>
      </c>
      <c r="Y4829" s="3">
        <v>0.00641292757105361</v>
      </c>
      <c r="Z4829" s="3">
        <v>85.638564401616279</v>
      </c>
    </row>
    <row r="4830">
      <c r="A4830" s="3">
        <v>44.80725</v>
      </c>
      <c r="B4830" s="3">
        <v>11.853379249572754</v>
      </c>
      <c r="C4830" s="3">
        <v>-155.48335266113281</v>
      </c>
      <c r="D4830" s="3">
        <v>2051.3623197584634</v>
      </c>
      <c r="E4830" s="3">
        <v>-156.38700309849133</v>
      </c>
      <c r="F4830" s="3">
        <v>155.93452329224724</v>
      </c>
      <c r="G4830" s="3">
        <v>-85.640449915633</v>
      </c>
      <c r="H4830" s="3">
        <v>45.223340301867793</v>
      </c>
      <c r="I4830" s="3">
        <v>-0.38419566906347519</v>
      </c>
      <c r="J4830" s="3">
        <v>0.19209783453173759</v>
      </c>
      <c r="K4830" s="3">
        <v>0.95673181585452871</v>
      </c>
      <c r="L4830" s="3">
        <v>-35.47812446928009</v>
      </c>
      <c r="M4830" s="3">
        <v>91.533576746830377</v>
      </c>
      <c r="N4830" s="3">
        <v>13.11721741011004</v>
      </c>
      <c r="O4830" s="3">
        <v>22.844831757329917</v>
      </c>
      <c r="P4830" s="3">
        <v>-0.55227547437235347</v>
      </c>
      <c r="Q4830" s="3">
        <v>22.712827551098712</v>
      </c>
      <c r="R4830" s="3">
        <v>-0.5554852326224643</v>
      </c>
      <c r="S4830" s="3">
        <v>-0.38419566906347519</v>
      </c>
      <c r="T4830" s="3">
        <v>-35.47812446928009</v>
      </c>
      <c r="U4830" s="3">
        <v>2057.3148183160865</v>
      </c>
      <c r="V4830" s="3">
        <v>-4.3595500843670019</v>
      </c>
      <c r="W4830" s="3">
        <v>0.00048748092444134616</v>
      </c>
      <c r="X4830" s="3">
        <v>0.0063943932691785631</v>
      </c>
      <c r="Y4830" s="3">
        <v>0.00641294806875982</v>
      </c>
      <c r="Z4830" s="3">
        <v>85.640449915633</v>
      </c>
    </row>
    <row r="4831">
      <c r="A4831" s="3">
        <v>44.80726</v>
      </c>
      <c r="B4831" s="3">
        <v>11.860589027404785</v>
      </c>
      <c r="C4831" s="3">
        <v>-155.48060607910156</v>
      </c>
      <c r="D4831" s="3">
        <v>2050.0577486177422</v>
      </c>
      <c r="E4831" s="3">
        <v>-156.38537211793104</v>
      </c>
      <c r="F4831" s="3">
        <v>155.93233288449753</v>
      </c>
      <c r="G4831" s="3">
        <v>-85.6377317048676</v>
      </c>
      <c r="H4831" s="3">
        <v>45.194670701700645</v>
      </c>
      <c r="I4831" s="3">
        <v>-0.38443946620838138</v>
      </c>
      <c r="J4831" s="3">
        <v>0.19221973310419069</v>
      </c>
      <c r="K4831" s="3">
        <v>0.95670496250714976</v>
      </c>
      <c r="L4831" s="3">
        <v>-35.478494077754952</v>
      </c>
      <c r="M4831" s="3">
        <v>91.528438528580679</v>
      </c>
      <c r="N4831" s="3">
        <v>13.109012184795535</v>
      </c>
      <c r="O4831" s="3">
        <v>22.845229195531104</v>
      </c>
      <c r="P4831" s="3">
        <v>-0.5522655706332591</v>
      </c>
      <c r="Q4831" s="3">
        <v>22.713058345754913</v>
      </c>
      <c r="R4831" s="3">
        <v>-0.55547929062911217</v>
      </c>
      <c r="S4831" s="3">
        <v>-0.38443946620838138</v>
      </c>
      <c r="T4831" s="3">
        <v>-35.478494077754952</v>
      </c>
      <c r="U4831" s="3">
        <v>2056.0139000697709</v>
      </c>
      <c r="V4831" s="3">
        <v>-4.362268295132405</v>
      </c>
      <c r="W4831" s="3">
        <v>0.00048779113694443643</v>
      </c>
      <c r="X4831" s="3">
        <v>0.0063944599578398854</v>
      </c>
      <c r="Y4831" s="3">
        <v>0.0064130381525217212</v>
      </c>
      <c r="Z4831" s="3">
        <v>85.6377317048676</v>
      </c>
    </row>
    <row r="4832">
      <c r="A4832" s="3">
        <v>44.80727</v>
      </c>
      <c r="B4832" s="3">
        <v>11.881621360778809</v>
      </c>
      <c r="C4832" s="3">
        <v>-155.46380615234375</v>
      </c>
      <c r="D4832" s="3">
        <v>2046.0311948487274</v>
      </c>
      <c r="E4832" s="3">
        <v>-156.37188199105424</v>
      </c>
      <c r="F4832" s="3">
        <v>155.91718298357762</v>
      </c>
      <c r="G4832" s="3">
        <v>-85.6295556467697</v>
      </c>
      <c r="H4832" s="3">
        <v>45.10663409309808</v>
      </c>
      <c r="I4832" s="3">
        <v>-0.38519003940226382</v>
      </c>
      <c r="J4832" s="3">
        <v>0.19259501970113191</v>
      </c>
      <c r="K4832" s="3">
        <v>0.95662229439777324</v>
      </c>
      <c r="L4832" s="3">
        <v>-35.4814333437236</v>
      </c>
      <c r="M4832" s="3">
        <v>91.512621413886</v>
      </c>
      <c r="N4832" s="3">
        <v>13.084393234876954</v>
      </c>
      <c r="O4832" s="3">
        <v>22.847691806702297</v>
      </c>
      <c r="P4832" s="3">
        <v>-0.55220574957175972</v>
      </c>
      <c r="Q4832" s="3">
        <v>22.715011706956766</v>
      </c>
      <c r="R4832" s="3">
        <v>-0.55543122508013454</v>
      </c>
      <c r="S4832" s="3">
        <v>-0.38519003940226382</v>
      </c>
      <c r="T4832" s="3">
        <v>-35.4814333437236</v>
      </c>
      <c r="U4832" s="3">
        <v>2051.9980057913153</v>
      </c>
      <c r="V4832" s="3">
        <v>-4.3704443532302975</v>
      </c>
      <c r="W4832" s="3">
        <v>0.0004887511014092503</v>
      </c>
      <c r="X4832" s="3">
        <v>0.0063950116048178546</v>
      </c>
      <c r="Y4832" s="3">
        <v>0.0064136612839222947</v>
      </c>
      <c r="Z4832" s="3">
        <v>85.6295556467697</v>
      </c>
    </row>
    <row r="4833">
      <c r="A4833" s="3">
        <v>44.80728</v>
      </c>
      <c r="B4833" s="3">
        <v>11.877758979797363</v>
      </c>
      <c r="C4833" s="3">
        <v>-155.46864318847656</v>
      </c>
      <c r="D4833" s="3">
        <v>2046.8154148100718</v>
      </c>
      <c r="E4833" s="3">
        <v>-156.37610050905741</v>
      </c>
      <c r="F4833" s="3">
        <v>155.92171168008642</v>
      </c>
      <c r="G4833" s="3">
        <v>-85.631106259173691</v>
      </c>
      <c r="H4833" s="3">
        <v>45.123695280416428</v>
      </c>
      <c r="I4833" s="3">
        <v>-0.385044352033176</v>
      </c>
      <c r="J4833" s="3">
        <v>0.192522176016588</v>
      </c>
      <c r="K4833" s="3">
        <v>0.95663833984157864</v>
      </c>
      <c r="L4833" s="3">
        <v>-35.480522463474188</v>
      </c>
      <c r="M4833" s="3">
        <v>91.515691325485164</v>
      </c>
      <c r="N4833" s="3">
        <v>13.089055221015176</v>
      </c>
      <c r="O4833" s="3">
        <v>22.846976876094686</v>
      </c>
      <c r="P4833" s="3">
        <v>-0.55222283207630929</v>
      </c>
      <c r="Q4833" s="3">
        <v>22.7143948744214</v>
      </c>
      <c r="R4833" s="3">
        <v>-0.555446110039519</v>
      </c>
      <c r="S4833" s="3">
        <v>-0.385044352033176</v>
      </c>
      <c r="T4833" s="3">
        <v>-35.480522463474188</v>
      </c>
      <c r="U4833" s="3">
        <v>2052.780267616226</v>
      </c>
      <c r="V4833" s="3">
        <v>-4.3688937408263113</v>
      </c>
      <c r="W4833" s="3">
        <v>0.00048856384057122809</v>
      </c>
      <c r="X4833" s="3">
        <v>0.0063948390882280588</v>
      </c>
      <c r="Y4833" s="3">
        <v>0.00641347500117083</v>
      </c>
      <c r="Z4833" s="3">
        <v>85.631106259173691</v>
      </c>
    </row>
    <row r="4834">
      <c r="A4834" s="3">
        <v>44.80729</v>
      </c>
      <c r="B4834" s="3">
        <v>11.875144958496094</v>
      </c>
      <c r="C4834" s="3">
        <v>-155.46638488769531</v>
      </c>
      <c r="D4834" s="3">
        <v>2047.2016116688408</v>
      </c>
      <c r="E4834" s="3">
        <v>-156.37345600719914</v>
      </c>
      <c r="F4834" s="3">
        <v>155.91926083019479</v>
      </c>
      <c r="G4834" s="3">
        <v>-85.632000827742331</v>
      </c>
      <c r="H4834" s="3">
        <v>45.132350095955324</v>
      </c>
      <c r="I4834" s="3">
        <v>-0.38497048973499648</v>
      </c>
      <c r="J4834" s="3">
        <v>0.19248524486749824</v>
      </c>
      <c r="K4834" s="3">
        <v>0.95664647485246257</v>
      </c>
      <c r="L4834" s="3">
        <v>-35.481078017375161</v>
      </c>
      <c r="M4834" s="3">
        <v>91.517247784764336</v>
      </c>
      <c r="N4834" s="3">
        <v>13.09174628444991</v>
      </c>
      <c r="O4834" s="3">
        <v>22.847304671490924</v>
      </c>
      <c r="P4834" s="3">
        <v>-0.5522147120241655</v>
      </c>
      <c r="Q4834" s="3">
        <v>22.714774952220285</v>
      </c>
      <c r="R4834" s="3">
        <v>-0.5554366176303458</v>
      </c>
      <c r="S4834" s="3">
        <v>-0.38497048973499648</v>
      </c>
      <c r="T4834" s="3">
        <v>-35.481078017375161</v>
      </c>
      <c r="U4834" s="3">
        <v>2053.1651410841591</v>
      </c>
      <c r="V4834" s="3">
        <v>-4.3679991722576723</v>
      </c>
      <c r="W4834" s="3">
        <v>0.00048847167484633743</v>
      </c>
      <c r="X4834" s="3">
        <v>0.0063949472342285625</v>
      </c>
      <c r="Y4834" s="3">
        <v>0.0064135758127346352</v>
      </c>
      <c r="Z4834" s="3">
        <v>85.632000827742331</v>
      </c>
    </row>
    <row r="4835">
      <c r="A4835" s="3">
        <v>44.8073</v>
      </c>
      <c r="B4835" s="3">
        <v>11.872632026672363</v>
      </c>
      <c r="C4835" s="3">
        <v>-155.49720764160156</v>
      </c>
      <c r="D4835" s="3">
        <v>2048.4371890697407</v>
      </c>
      <c r="E4835" s="3">
        <v>-156.40371518201769</v>
      </c>
      <c r="F4835" s="3">
        <v>155.94980274298561</v>
      </c>
      <c r="G4835" s="3">
        <v>-85.6337838731323</v>
      </c>
      <c r="H4835" s="3">
        <v>45.157965390957855</v>
      </c>
      <c r="I4835" s="3">
        <v>-0.38475204856623818</v>
      </c>
      <c r="J4835" s="3">
        <v>0.19237602428311909</v>
      </c>
      <c r="K4835" s="3">
        <v>0.95667053382747691</v>
      </c>
      <c r="L4835" s="3">
        <v>-35.474622769637904</v>
      </c>
      <c r="M4835" s="3">
        <v>91.521851029374972</v>
      </c>
      <c r="N4835" s="3">
        <v>13.097113368987651</v>
      </c>
      <c r="O4835" s="3">
        <v>22.842769746842954</v>
      </c>
      <c r="P4835" s="3">
        <v>-0.55232404615202724</v>
      </c>
      <c r="Q4835" s="3">
        <v>22.710374279155985</v>
      </c>
      <c r="R4835" s="3">
        <v>-0.5555439490697951</v>
      </c>
      <c r="S4835" s="3">
        <v>-0.38475204856623818</v>
      </c>
      <c r="T4835" s="3">
        <v>-35.474622769637904</v>
      </c>
      <c r="U4835" s="3">
        <v>2054.3994352819218</v>
      </c>
      <c r="V4835" s="3">
        <v>-4.3662161268677044</v>
      </c>
      <c r="W4835" s="3">
        <v>0.00048817703824940376</v>
      </c>
      <c r="X4835" s="3">
        <v>0.0063937100140890619</v>
      </c>
      <c r="Y4835" s="3">
        <v>0.0064123197491186227</v>
      </c>
      <c r="Z4835" s="3">
        <v>85.6337838731323</v>
      </c>
    </row>
    <row r="4836">
      <c r="A4836" s="3">
        <v>44.80731</v>
      </c>
      <c r="B4836" s="3">
        <v>11.859909057617188</v>
      </c>
      <c r="C4836" s="3">
        <v>-155.49490356445313</v>
      </c>
      <c r="D4836" s="3">
        <v>2050.5488161187977</v>
      </c>
      <c r="E4836" s="3">
        <v>-156.39948268332211</v>
      </c>
      <c r="F4836" s="3">
        <v>155.94653724072725</v>
      </c>
      <c r="G4836" s="3">
        <v>-85.638380361556258</v>
      </c>
      <c r="H4836" s="3">
        <v>45.204738677139005</v>
      </c>
      <c r="I4836" s="3">
        <v>-0.38435381610566116</v>
      </c>
      <c r="J4836" s="3">
        <v>0.19217690805283058</v>
      </c>
      <c r="K4836" s="3">
        <v>0.95671439646103762</v>
      </c>
      <c r="L4836" s="3">
        <v>-35.475485507177062</v>
      </c>
      <c r="M4836" s="3">
        <v>91.530243639580746</v>
      </c>
      <c r="N4836" s="3">
        <v>13.110969300779285</v>
      </c>
      <c r="O4836" s="3">
        <v>22.84310210650743</v>
      </c>
      <c r="P4836" s="3">
        <v>-0.55231571418254877</v>
      </c>
      <c r="Q4836" s="3">
        <v>22.710982787304957</v>
      </c>
      <c r="R4836" s="3">
        <v>-0.55552876651172467</v>
      </c>
      <c r="S4836" s="3">
        <v>-0.38435381610566116</v>
      </c>
      <c r="T4836" s="3">
        <v>-35.475485507177062</v>
      </c>
      <c r="U4836" s="3">
        <v>2056.5046183925319</v>
      </c>
      <c r="V4836" s="3">
        <v>-4.3616196384437469</v>
      </c>
      <c r="W4836" s="3">
        <v>0.00048767432023040681</v>
      </c>
      <c r="X4836" s="3">
        <v>0.0063938830413192696</v>
      </c>
      <c r="Y4836" s="3">
        <v>0.006412454022344514</v>
      </c>
      <c r="Z4836" s="3">
        <v>85.638380361556258</v>
      </c>
    </row>
    <row r="4837">
      <c r="A4837" s="3">
        <v>44.80732</v>
      </c>
      <c r="B4837" s="3">
        <v>11.851945877075195</v>
      </c>
      <c r="C4837" s="3">
        <v>-155.51225280761719</v>
      </c>
      <c r="D4837" s="3">
        <v>2052.3658854554378</v>
      </c>
      <c r="E4837" s="3">
        <v>-156.41551681760419</v>
      </c>
      <c r="F4837" s="3">
        <v>155.96323090515071</v>
      </c>
      <c r="G4837" s="3">
        <v>-85.641782015997492</v>
      </c>
      <c r="H4837" s="3">
        <v>45.243931828916445</v>
      </c>
      <c r="I4837" s="3">
        <v>-0.38402075602290286</v>
      </c>
      <c r="J4837" s="3">
        <v>0.19201037801145143</v>
      </c>
      <c r="K4837" s="3">
        <v>0.95675108233877737</v>
      </c>
      <c r="L4837" s="3">
        <v>-35.472045412098119</v>
      </c>
      <c r="M4837" s="3">
        <v>91.5372633556422</v>
      </c>
      <c r="N4837" s="3">
        <v>13.12124223486534</v>
      </c>
      <c r="O4837" s="3">
        <v>22.8405496085178</v>
      </c>
      <c r="P4837" s="3">
        <v>-0.5523772398279736</v>
      </c>
      <c r="Q4837" s="3">
        <v>22.708650632959294</v>
      </c>
      <c r="R4837" s="3">
        <v>-0.5555856203360342</v>
      </c>
      <c r="S4837" s="3">
        <v>-0.38402075602290286</v>
      </c>
      <c r="T4837" s="3">
        <v>-35.472045412098119</v>
      </c>
      <c r="U4837" s="3">
        <v>2058.3176483921525</v>
      </c>
      <c r="V4837" s="3">
        <v>-4.3582179840025006</v>
      </c>
      <c r="W4837" s="3">
        <v>0.00048724255606016919</v>
      </c>
      <c r="X4837" s="3">
        <v>0.0063932276052004354</v>
      </c>
      <c r="Y4837" s="3">
        <v>0.0064117676595719635</v>
      </c>
      <c r="Z4837" s="3">
        <v>85.641782015997492</v>
      </c>
    </row>
    <row r="4838">
      <c r="A4838" s="3">
        <v>44.80733</v>
      </c>
      <c r="B4838" s="3">
        <v>11.890416145324707</v>
      </c>
      <c r="C4838" s="3">
        <v>-155.48545837402344</v>
      </c>
      <c r="D4838" s="3">
        <v>2045.1016570560166</v>
      </c>
      <c r="E4838" s="3">
        <v>-156.39475238510002</v>
      </c>
      <c r="F4838" s="3">
        <v>155.93944261119177</v>
      </c>
      <c r="G4838" s="3">
        <v>-85.626939883341578</v>
      </c>
      <c r="H4838" s="3">
        <v>45.084920065980661</v>
      </c>
      <c r="I4838" s="3">
        <v>-0.38537561743331616</v>
      </c>
      <c r="J4838" s="3">
        <v>0.19268780871665808</v>
      </c>
      <c r="K4838" s="3">
        <v>0.95660185594036917</v>
      </c>
      <c r="L4838" s="3">
        <v>-35.47658685907335</v>
      </c>
      <c r="M4838" s="3">
        <v>91.508711078855882</v>
      </c>
      <c r="N4838" s="3">
        <v>13.076536302319417</v>
      </c>
      <c r="O4838" s="3">
        <v>22.844481586573906</v>
      </c>
      <c r="P4838" s="3">
        <v>-0.55228196778738881</v>
      </c>
      <c r="Q4838" s="3">
        <v>22.711661591171044</v>
      </c>
      <c r="R4838" s="3">
        <v>-0.55551176619417386</v>
      </c>
      <c r="S4838" s="3">
        <v>-0.38537561743331616</v>
      </c>
      <c r="T4838" s="3">
        <v>-35.47658685907335</v>
      </c>
      <c r="U4838" s="3">
        <v>2051.0729158825293</v>
      </c>
      <c r="V4838" s="3">
        <v>-4.3730601166584266</v>
      </c>
      <c r="W4838" s="3">
        <v>0.00048897324812671131</v>
      </c>
      <c r="X4838" s="3">
        <v>0.00639407642999198</v>
      </c>
      <c r="Y4838" s="3">
        <v>0.0064127457637085973</v>
      </c>
      <c r="Z4838" s="3">
        <v>85.626939883341578</v>
      </c>
    </row>
    <row r="4839">
      <c r="A4839" s="3">
        <v>44.80734</v>
      </c>
      <c r="B4839" s="3">
        <v>11.867993354797363</v>
      </c>
      <c r="C4839" s="3">
        <v>-155.49967956542969</v>
      </c>
      <c r="D4839" s="3">
        <v>2049.2933290520946</v>
      </c>
      <c r="E4839" s="3">
        <v>-156.40546449478222</v>
      </c>
      <c r="F4839" s="3">
        <v>155.95191441986478</v>
      </c>
      <c r="G4839" s="3">
        <v>-85.635552286817671</v>
      </c>
      <c r="H4839" s="3">
        <v>45.176743431219229</v>
      </c>
      <c r="I4839" s="3">
        <v>-0.38459207132146289</v>
      </c>
      <c r="J4839" s="3">
        <v>0.19229603566073145</v>
      </c>
      <c r="K4839" s="3">
        <v>0.95668815400594409</v>
      </c>
      <c r="L4839" s="3">
        <v>-35.474235888419621</v>
      </c>
      <c r="M4839" s="3">
        <v>91.5252224015301</v>
      </c>
      <c r="N4839" s="3">
        <v>13.102440734226779</v>
      </c>
      <c r="O4839" s="3">
        <v>22.842386231684781</v>
      </c>
      <c r="P4839" s="3">
        <v>-0.55233233331958387</v>
      </c>
      <c r="Q4839" s="3">
        <v>22.710100002006403</v>
      </c>
      <c r="R4839" s="3">
        <v>-0.55554966666016148</v>
      </c>
      <c r="S4839" s="3">
        <v>-0.38459207132146289</v>
      </c>
      <c r="T4839" s="3">
        <v>-35.474235888419621</v>
      </c>
      <c r="U4839" s="3">
        <v>2055.2532247441545</v>
      </c>
      <c r="V4839" s="3">
        <v>-4.3644477131823347</v>
      </c>
      <c r="W4839" s="3">
        <v>0.0004879730909301073</v>
      </c>
      <c r="X4839" s="3">
        <v>0.0063936385038091854</v>
      </c>
      <c r="Y4839" s="3">
        <v>0.0064122329226926292</v>
      </c>
      <c r="Z4839" s="3">
        <v>85.635552286817671</v>
      </c>
    </row>
    <row r="4840">
      <c r="A4840" s="3">
        <v>44.80735</v>
      </c>
      <c r="B4840" s="3">
        <v>11.881446838378906</v>
      </c>
      <c r="C4840" s="3">
        <v>-155.48129272460938</v>
      </c>
      <c r="D4840" s="3">
        <v>2046.5185340682374</v>
      </c>
      <c r="E4840" s="3">
        <v>-156.38923976119122</v>
      </c>
      <c r="F4840" s="3">
        <v>155.93460541614516</v>
      </c>
      <c r="G4840" s="3">
        <v>-85.630109214219331</v>
      </c>
      <c r="H4840" s="3">
        <v>45.116447512162814</v>
      </c>
      <c r="I4840" s="3">
        <v>-0.38510622806103595</v>
      </c>
      <c r="J4840" s="3">
        <v>0.19255311403051797</v>
      </c>
      <c r="K4840" s="3">
        <v>0.9566315250221189</v>
      </c>
      <c r="L4840" s="3">
        <v>-35.477733903606058</v>
      </c>
      <c r="M4840" s="3">
        <v>91.5143874666145</v>
      </c>
      <c r="N4840" s="3">
        <v>13.086057181384746</v>
      </c>
      <c r="O4840" s="3">
        <v>22.845081398699083</v>
      </c>
      <c r="P4840" s="3">
        <v>-0.55226687565557386</v>
      </c>
      <c r="Q4840" s="3">
        <v>22.712449997791364</v>
      </c>
      <c r="R4840" s="3">
        <v>-0.55549188790217208</v>
      </c>
      <c r="S4840" s="3">
        <v>-0.38510622806103595</v>
      </c>
      <c r="T4840" s="3">
        <v>-35.477733903606058</v>
      </c>
      <c r="U4840" s="3">
        <v>2052.48525076257</v>
      </c>
      <c r="V4840" s="3">
        <v>-4.3698907857806679</v>
      </c>
      <c r="W4840" s="3">
        <v>0.00048863471468891021</v>
      </c>
      <c r="X4840" s="3">
        <v>0.0063943018172287</v>
      </c>
      <c r="Y4840" s="3">
        <v>0.0064129446913421427</v>
      </c>
      <c r="Z4840" s="3">
        <v>85.630109214219331</v>
      </c>
    </row>
    <row r="4841">
      <c r="A4841" s="3">
        <v>44.80736</v>
      </c>
      <c r="B4841" s="3">
        <v>11.868335723876953</v>
      </c>
      <c r="C4841" s="3">
        <v>-155.50540161132813</v>
      </c>
      <c r="D4841" s="3">
        <v>2049.3848412311122</v>
      </c>
      <c r="E4841" s="3">
        <v>-156.411205470198</v>
      </c>
      <c r="F4841" s="3">
        <v>155.95764592720391</v>
      </c>
      <c r="G4841" s="3">
        <v>-85.635586847524451</v>
      </c>
      <c r="H4841" s="3">
        <v>45.17845297849933</v>
      </c>
      <c r="I4841" s="3">
        <v>-0.38457751364786874</v>
      </c>
      <c r="J4841" s="3">
        <v>0.19228875682393437</v>
      </c>
      <c r="K4841" s="3">
        <v>0.95668975743013307</v>
      </c>
      <c r="L4841" s="3">
        <v>-35.473013950486944</v>
      </c>
      <c r="M4841" s="3">
        <v>91.525529197172688</v>
      </c>
      <c r="N4841" s="3">
        <v>13.102544891654798</v>
      </c>
      <c r="O4841" s="3">
        <v>22.841535517641169</v>
      </c>
      <c r="P4841" s="3">
        <v>-0.55235241138806779</v>
      </c>
      <c r="Q4841" s="3">
        <v>22.709256305597538</v>
      </c>
      <c r="R4841" s="3">
        <v>-0.55556981052987975</v>
      </c>
      <c r="S4841" s="3">
        <v>-0.38457751364786874</v>
      </c>
      <c r="T4841" s="3">
        <v>-35.473013950486944</v>
      </c>
      <c r="U4841" s="3">
        <v>2055.3449084434737</v>
      </c>
      <c r="V4841" s="3">
        <v>-4.3644131524755538</v>
      </c>
      <c r="W4841" s="3">
        <v>0.00048795130123011803</v>
      </c>
      <c r="X4841" s="3">
        <v>0.0063934038293089945</v>
      </c>
      <c r="Y4841" s="3">
        <v>0.0064119972705074567</v>
      </c>
      <c r="Z4841" s="3">
        <v>85.635586847524451</v>
      </c>
    </row>
    <row r="4842">
      <c r="A4842" s="3">
        <v>44.80737</v>
      </c>
      <c r="B4842" s="3">
        <v>11.897242546081543</v>
      </c>
      <c r="C4842" s="3">
        <v>-155.47720336914063</v>
      </c>
      <c r="D4842" s="3">
        <v>2043.7261032135264</v>
      </c>
      <c r="E4842" s="3">
        <v>-156.38759008264634</v>
      </c>
      <c r="F4842" s="3">
        <v>155.93173233081652</v>
      </c>
      <c r="G4842" s="3">
        <v>-85.624207598728077</v>
      </c>
      <c r="H4842" s="3">
        <v>45.054981466654652</v>
      </c>
      <c r="I4842" s="3">
        <v>-0.38563177991097919</v>
      </c>
      <c r="J4842" s="3">
        <v>0.19281588995548959</v>
      </c>
      <c r="K4842" s="3">
        <v>0.9565736444504257</v>
      </c>
      <c r="L4842" s="3">
        <v>-35.478133917478452</v>
      </c>
      <c r="M4842" s="3">
        <v>91.503313725716936</v>
      </c>
      <c r="N4842" s="3">
        <v>13.068339387629644</v>
      </c>
      <c r="O4842" s="3">
        <v>22.845674111327515</v>
      </c>
      <c r="P4842" s="3">
        <v>-0.55225215313478393</v>
      </c>
      <c r="Q4842" s="3">
        <v>22.71268147322213</v>
      </c>
      <c r="R4842" s="3">
        <v>-0.55548582991712958</v>
      </c>
      <c r="S4842" s="3">
        <v>-0.38563177991097919</v>
      </c>
      <c r="T4842" s="3">
        <v>-35.478133917478452</v>
      </c>
      <c r="U4842" s="3">
        <v>2049.7008228734758</v>
      </c>
      <c r="V4842" s="3">
        <v>-4.375792401271922</v>
      </c>
      <c r="W4842" s="3">
        <v>0.00048930235731080307</v>
      </c>
      <c r="X4842" s="3">
        <v>0.0063943692685048013</v>
      </c>
      <c r="Y4842" s="3">
        <v>0.0064130628516231259</v>
      </c>
      <c r="Z4842" s="3">
        <v>85.624207598728077</v>
      </c>
    </row>
    <row r="4843">
      <c r="A4843" s="3">
        <v>44.80738</v>
      </c>
      <c r="B4843" s="3">
        <v>11.868659019470215</v>
      </c>
      <c r="C4843" s="3">
        <v>-155.50645446777344</v>
      </c>
      <c r="D4843" s="3">
        <v>2049.3572532631292</v>
      </c>
      <c r="E4843" s="3">
        <v>-156.41230154275542</v>
      </c>
      <c r="F4843" s="3">
        <v>155.95872033348488</v>
      </c>
      <c r="G4843" s="3">
        <v>-85.635497855381018</v>
      </c>
      <c r="H4843" s="3">
        <v>45.177786135656739</v>
      </c>
      <c r="I4843" s="3">
        <v>-0.38458319202622704</v>
      </c>
      <c r="J4843" s="3">
        <v>0.19229159601311352</v>
      </c>
      <c r="K4843" s="3">
        <v>0.95668913199683092</v>
      </c>
      <c r="L4843" s="3">
        <v>-35.472781456163695</v>
      </c>
      <c r="M4843" s="3">
        <v>91.525409528084978</v>
      </c>
      <c r="N4843" s="3">
        <v>13.102276694668648</v>
      </c>
      <c r="O4843" s="3">
        <v>22.841370673660109</v>
      </c>
      <c r="P4843" s="3">
        <v>-0.55235590456841921</v>
      </c>
      <c r="Q4843" s="3">
        <v>22.70908703222505</v>
      </c>
      <c r="R4843" s="3">
        <v>-0.55557345577691919</v>
      </c>
      <c r="S4843" s="3">
        <v>-0.38458319202622704</v>
      </c>
      <c r="T4843" s="3">
        <v>-35.472781456163695</v>
      </c>
      <c r="U4843" s="3">
        <v>2055.3174838880973</v>
      </c>
      <c r="V4843" s="3">
        <v>-4.3645021446189851</v>
      </c>
      <c r="W4843" s="3">
        <v>0.00048795786991639962</v>
      </c>
      <c r="X4843" s="3">
        <v>0.0063933590269857976</v>
      </c>
      <c r="Y4843" s="3">
        <v>0.0064119530979845863</v>
      </c>
      <c r="Z4843" s="3">
        <v>85.635497855381018</v>
      </c>
    </row>
    <row r="4844">
      <c r="A4844" s="3">
        <v>44.80739</v>
      </c>
      <c r="B4844" s="3">
        <v>11.885784149169922</v>
      </c>
      <c r="C4844" s="3">
        <v>-155.50486755371094</v>
      </c>
      <c r="D4844" s="3">
        <v>2046.3972248256341</v>
      </c>
      <c r="E4844" s="3">
        <v>-156.41333985469447</v>
      </c>
      <c r="F4844" s="3">
        <v>155.95844221374435</v>
      </c>
      <c r="G4844" s="3">
        <v>-85.629180328388017</v>
      </c>
      <c r="H4844" s="3">
        <v>45.112483725793091</v>
      </c>
      <c r="I4844" s="3">
        <v>-0.38514007632041164</v>
      </c>
      <c r="J4844" s="3">
        <v>0.19257003816020582</v>
      </c>
      <c r="K4844" s="3">
        <v>0.95662779710819834</v>
      </c>
      <c r="L4844" s="3">
        <v>-35.472612767047529</v>
      </c>
      <c r="M4844" s="3">
        <v>91.51367422000844</v>
      </c>
      <c r="N4844" s="3">
        <v>13.083265319484291</v>
      </c>
      <c r="O4844" s="3">
        <v>22.841597650644665</v>
      </c>
      <c r="P4844" s="3">
        <v>-0.55235011995394845</v>
      </c>
      <c r="Q4844" s="3">
        <v>22.708930201723117</v>
      </c>
      <c r="R4844" s="3">
        <v>-0.555576995049995</v>
      </c>
      <c r="S4844" s="3">
        <v>-0.38514007632041164</v>
      </c>
      <c r="T4844" s="3">
        <v>-35.472612767047529</v>
      </c>
      <c r="U4844" s="3">
        <v>2052.3661307521515</v>
      </c>
      <c r="V4844" s="3">
        <v>-4.3708196716119927</v>
      </c>
      <c r="W4844" s="3">
        <v>0.00048866368067187256</v>
      </c>
      <c r="X4844" s="3">
        <v>0.0063933165862258565</v>
      </c>
      <c r="Y4844" s="3">
        <v>0.0064119645323815087</v>
      </c>
      <c r="Z4844" s="3">
        <v>85.629180328388017</v>
      </c>
    </row>
    <row r="4845">
      <c r="A4845" s="3">
        <v>44.8074</v>
      </c>
      <c r="B4845" s="3">
        <v>11.876926422119141</v>
      </c>
      <c r="C4845" s="3">
        <v>-155.49362182617188</v>
      </c>
      <c r="D4845" s="3">
        <v>2047.6112207418903</v>
      </c>
      <c r="E4845" s="3">
        <v>-156.40080618254456</v>
      </c>
      <c r="F4845" s="3">
        <v>155.94655433787881</v>
      </c>
      <c r="G4845" s="3">
        <v>-85.632110364234109</v>
      </c>
      <c r="H4845" s="3">
        <v>45.139914445870239</v>
      </c>
      <c r="I4845" s="3">
        <v>-0.38490595694226643</v>
      </c>
      <c r="J4845" s="3">
        <v>0.19245297847113321</v>
      </c>
      <c r="K4845" s="3">
        <v>0.95665358239130827</v>
      </c>
      <c r="L4845" s="3">
        <v>-35.475255676524355</v>
      </c>
      <c r="M4845" s="3">
        <v>91.518607670212361</v>
      </c>
      <c r="N4845" s="3">
        <v>13.092075870453016</v>
      </c>
      <c r="O4845" s="3">
        <v>22.843245539499556</v>
      </c>
      <c r="P4845" s="3">
        <v>-0.55231007674841837</v>
      </c>
      <c r="Q4845" s="3">
        <v>22.710745998684995</v>
      </c>
      <c r="R4845" s="3">
        <v>-0.55553237651614318</v>
      </c>
      <c r="S4845" s="3">
        <v>-0.38490595694226643</v>
      </c>
      <c r="T4845" s="3">
        <v>-35.475255676524355</v>
      </c>
      <c r="U4845" s="3">
        <v>2053.5756434771633</v>
      </c>
      <c r="V4845" s="3">
        <v>-4.3678896357659047</v>
      </c>
      <c r="W4845" s="3">
        <v>0.0004883739597977394</v>
      </c>
      <c r="X4845" s="3">
        <v>0.0063938289348255753</v>
      </c>
      <c r="Y4845" s="3">
        <v>0.00641245331931713</v>
      </c>
      <c r="Z4845" s="3">
        <v>85.632110364234109</v>
      </c>
    </row>
    <row r="4846">
      <c r="A4846" s="3">
        <v>44.80741</v>
      </c>
      <c r="B4846" s="3">
        <v>11.879300117492676</v>
      </c>
      <c r="C4846" s="3">
        <v>-155.50540161132813</v>
      </c>
      <c r="D4846" s="3">
        <v>2047.5152122611494</v>
      </c>
      <c r="E4846" s="3">
        <v>-156.41287987137065</v>
      </c>
      <c r="F4846" s="3">
        <v>155.95848069785083</v>
      </c>
      <c r="G4846" s="3">
        <v>-85.631570446556225</v>
      </c>
      <c r="H4846" s="3">
        <v>45.137151718751355</v>
      </c>
      <c r="I4846" s="3">
        <v>-0.38492952374223904</v>
      </c>
      <c r="J4846" s="3">
        <v>0.19246476187111952</v>
      </c>
      <c r="K4846" s="3">
        <v>0.95665098677543314</v>
      </c>
      <c r="L4846" s="3">
        <v>-35.4726908683376</v>
      </c>
      <c r="M4846" s="3">
        <v>91.518111049841</v>
      </c>
      <c r="N4846" s="3">
        <v>13.090451463747524</v>
      </c>
      <c r="O4846" s="3">
        <v>22.84151104861353</v>
      </c>
      <c r="P4846" s="3">
        <v>-0.552351819679756</v>
      </c>
      <c r="Q4846" s="3">
        <v>22.708988875758045</v>
      </c>
      <c r="R4846" s="3">
        <v>-0.55557516281163721</v>
      </c>
      <c r="S4846" s="3">
        <v>-0.38492952374223904</v>
      </c>
      <c r="T4846" s="3">
        <v>-35.4726908683376</v>
      </c>
      <c r="U4846" s="3">
        <v>2053.4808334704453</v>
      </c>
      <c r="V4846" s="3">
        <v>-4.3684295534437769</v>
      </c>
      <c r="W4846" s="3">
        <v>0.00048839685977017074</v>
      </c>
      <c r="X4846" s="3">
        <v>0.0063933353878681256</v>
      </c>
      <c r="Y4846" s="3">
        <v>0.0064119629501737012</v>
      </c>
      <c r="Z4846" s="3">
        <v>85.631570446556225</v>
      </c>
    </row>
    <row r="4847">
      <c r="A4847" s="3">
        <v>44.80742</v>
      </c>
      <c r="B4847" s="3">
        <v>11.86228084564209</v>
      </c>
      <c r="C4847" s="3">
        <v>-155.50692749023438</v>
      </c>
      <c r="D4847" s="3">
        <v>2050.4588047457682</v>
      </c>
      <c r="E4847" s="3">
        <v>-156.41179847657497</v>
      </c>
      <c r="F4847" s="3">
        <v>155.95870672813976</v>
      </c>
      <c r="G4847" s="3">
        <v>-85.637847485045128</v>
      </c>
      <c r="H4847" s="3">
        <v>45.202094216172718</v>
      </c>
      <c r="I4847" s="3">
        <v>-0.38437630932079425</v>
      </c>
      <c r="J4847" s="3">
        <v>0.19218815466039713</v>
      </c>
      <c r="K4847" s="3">
        <v>0.95671191893072427</v>
      </c>
      <c r="L4847" s="3">
        <v>-35.472869088838827</v>
      </c>
      <c r="M4847" s="3">
        <v>91.529769582410864</v>
      </c>
      <c r="N4847" s="3">
        <v>13.109361472196452</v>
      </c>
      <c r="O4847" s="3">
        <v>22.841280803918377</v>
      </c>
      <c r="P4847" s="3">
        <v>-0.55235709164026281</v>
      </c>
      <c r="Q4847" s="3">
        <v>22.709139798625738</v>
      </c>
      <c r="R4847" s="3">
        <v>-0.55557117293163261</v>
      </c>
      <c r="S4847" s="3">
        <v>-0.38437630932079425</v>
      </c>
      <c r="T4847" s="3">
        <v>-35.472869088838827</v>
      </c>
      <c r="U4847" s="3">
        <v>2056.4158044184842</v>
      </c>
      <c r="V4847" s="3">
        <v>-4.36215251495488</v>
      </c>
      <c r="W4847" s="3">
        <v>0.00048769572823677764</v>
      </c>
      <c r="X4847" s="3">
        <v>0.0063933795899020051</v>
      </c>
      <c r="Y4847" s="3">
        <v>0.00641195365734313</v>
      </c>
      <c r="Z4847" s="3">
        <v>85.637847485045128</v>
      </c>
    </row>
    <row r="4848">
      <c r="A4848" s="3">
        <v>44.80743</v>
      </c>
      <c r="B4848" s="3">
        <v>11.896869659423828</v>
      </c>
      <c r="C4848" s="3">
        <v>-155.50132751464844</v>
      </c>
      <c r="D4848" s="3">
        <v>2044.4200081863564</v>
      </c>
      <c r="E4848" s="3">
        <v>-156.41151593525845</v>
      </c>
      <c r="F4848" s="3">
        <v>155.95575772157716</v>
      </c>
      <c r="G4848" s="3">
        <v>-85.625020407570744</v>
      </c>
      <c r="H4848" s="3">
        <v>45.068998193806266</v>
      </c>
      <c r="I4848" s="3">
        <v>-0.38551180674168728</v>
      </c>
      <c r="J4848" s="3">
        <v>0.19275590337084364</v>
      </c>
      <c r="K4848" s="3">
        <v>0.956586857140104</v>
      </c>
      <c r="L4848" s="3">
        <v>-35.473035318035571</v>
      </c>
      <c r="M4848" s="3">
        <v>91.505841525318189</v>
      </c>
      <c r="N4848" s="3">
        <v>13.070776764497179</v>
      </c>
      <c r="O4848" s="3">
        <v>22.842097255791639</v>
      </c>
      <c r="P4848" s="3">
        <v>-0.5523370527306285</v>
      </c>
      <c r="Q4848" s="3">
        <v>22.709174738543773</v>
      </c>
      <c r="R4848" s="3">
        <v>-0.55557002056250715</v>
      </c>
      <c r="S4848" s="3">
        <v>-0.38551180674168728</v>
      </c>
      <c r="T4848" s="3">
        <v>-35.473035318035571</v>
      </c>
      <c r="U4848" s="3">
        <v>2050.39453086226</v>
      </c>
      <c r="V4848" s="3">
        <v>-4.37497959242925</v>
      </c>
      <c r="W4848" s="3">
        <v>0.00048913628119259063</v>
      </c>
      <c r="X4848" s="3">
        <v>0.0063933911388846711</v>
      </c>
      <c r="Y4848" s="3">
        <v>0.006412074902584026</v>
      </c>
      <c r="Z4848" s="3">
        <v>85.625020407570744</v>
      </c>
    </row>
    <row r="4849">
      <c r="A4849" s="3">
        <v>44.80744</v>
      </c>
      <c r="B4849" s="3">
        <v>11.899797439575195</v>
      </c>
      <c r="C4849" s="3">
        <v>-155.50839233398438</v>
      </c>
      <c r="D4849" s="3">
        <v>2044.1075059401749</v>
      </c>
      <c r="E4849" s="3">
        <v>-156.4189874277771</v>
      </c>
      <c r="F4849" s="3">
        <v>155.96302531498716</v>
      </c>
      <c r="G4849" s="3">
        <v>-85.624145955201129</v>
      </c>
      <c r="H4849" s="3">
        <v>45.061710523189262</v>
      </c>
      <c r="I4849" s="3">
        <v>-0.38557417467566479</v>
      </c>
      <c r="J4849" s="3">
        <v>0.1927870873378324</v>
      </c>
      <c r="K4849" s="3">
        <v>0.95657998851360238</v>
      </c>
      <c r="L4849" s="3">
        <v>-35.471452780952177</v>
      </c>
      <c r="M4849" s="3">
        <v>91.504527442468358</v>
      </c>
      <c r="N4849" s="3">
        <v>13.068154573523211</v>
      </c>
      <c r="O4849" s="3">
        <v>22.841055450496604</v>
      </c>
      <c r="P4849" s="3">
        <v>-0.55236204818278878</v>
      </c>
      <c r="Q4849" s="3">
        <v>22.70808596020456</v>
      </c>
      <c r="R4849" s="3">
        <v>-0.55559645993075613</v>
      </c>
      <c r="S4849" s="3">
        <v>-0.38557417467566479</v>
      </c>
      <c r="T4849" s="3">
        <v>-35.471452780952177</v>
      </c>
      <c r="U4849" s="3">
        <v>2050.0835093890428</v>
      </c>
      <c r="V4849" s="3">
        <v>-4.3758540447988654</v>
      </c>
      <c r="W4849" s="3">
        <v>0.00048921106012966582</v>
      </c>
      <c r="X4849" s="3">
        <v>0.00639308575285163</v>
      </c>
      <c r="Y4849" s="3">
        <v>0.0064117761115519058</v>
      </c>
      <c r="Z4849" s="3">
        <v>85.624145955201129</v>
      </c>
    </row>
    <row r="4850">
      <c r="A4850" s="3">
        <v>44.80745</v>
      </c>
      <c r="B4850" s="3">
        <v>11.873140335083008</v>
      </c>
      <c r="C4850" s="3">
        <v>-155.51679992675781</v>
      </c>
      <c r="D4850" s="3">
        <v>2048.8637238621268</v>
      </c>
      <c r="E4850" s="3">
        <v>-156.42327087705365</v>
      </c>
      <c r="F4850" s="3">
        <v>155.96937686890908</v>
      </c>
      <c r="G4850" s="3">
        <v>-85.634145623483164</v>
      </c>
      <c r="H4850" s="3">
        <v>45.166319887493074</v>
      </c>
      <c r="I4850" s="3">
        <v>-0.38468085700865928</v>
      </c>
      <c r="J4850" s="3">
        <v>0.19234042850432964</v>
      </c>
      <c r="K4850" s="3">
        <v>0.95667837495225994</v>
      </c>
      <c r="L4850" s="3">
        <v>-35.470458664950733</v>
      </c>
      <c r="M4850" s="3">
        <v>91.523351310129684</v>
      </c>
      <c r="N4850" s="3">
        <v>13.098202795366063</v>
      </c>
      <c r="O4850" s="3">
        <v>22.839816533101203</v>
      </c>
      <c r="P4850" s="3">
        <v>-0.55239181312394348</v>
      </c>
      <c r="Q4850" s="3">
        <v>22.707460074364217</v>
      </c>
      <c r="R4850" s="3">
        <v>-0.55561157543910122</v>
      </c>
      <c r="S4850" s="3">
        <v>-0.38468085700865928</v>
      </c>
      <c r="T4850" s="3">
        <v>-35.470458664950733</v>
      </c>
      <c r="U4850" s="3">
        <v>2054.8262210294224</v>
      </c>
      <c r="V4850" s="3">
        <v>-4.3658543765168387</v>
      </c>
      <c r="W4850" s="3">
        <v>0.00048807540899547521</v>
      </c>
      <c r="X4850" s="3">
        <v>0.0063929106864539682</v>
      </c>
      <c r="Y4850" s="3">
        <v>0.0064115150042594032</v>
      </c>
      <c r="Z4850" s="3">
        <v>85.634145623483164</v>
      </c>
    </row>
    <row r="4851">
      <c r="A4851" s="3">
        <v>44.80746</v>
      </c>
      <c r="B4851" s="3">
        <v>11.891881942749023</v>
      </c>
      <c r="C4851" s="3">
        <v>-155.50413513183594</v>
      </c>
      <c r="D4851" s="3">
        <v>2045.3409322711357</v>
      </c>
      <c r="E4851" s="3">
        <v>-156.41354410684735</v>
      </c>
      <c r="F4851" s="3">
        <v>155.95817676300456</v>
      </c>
      <c r="G4851" s="3">
        <v>-85.626926134818092</v>
      </c>
      <c r="H4851" s="3">
        <v>45.089189352410578</v>
      </c>
      <c r="I4851" s="3">
        <v>-0.38533911603047227</v>
      </c>
      <c r="J4851" s="3">
        <v>0.19266955801523614</v>
      </c>
      <c r="K4851" s="3">
        <v>0.95660587595265667</v>
      </c>
      <c r="L4851" s="3">
        <v>-35.472587966741067</v>
      </c>
      <c r="M4851" s="3">
        <v>91.509480190714953</v>
      </c>
      <c r="N4851" s="3">
        <v>13.076495030851975</v>
      </c>
      <c r="O4851" s="3">
        <v>22.841670569514321</v>
      </c>
      <c r="P4851" s="3">
        <v>-0.55234668016133359</v>
      </c>
      <c r="Q4851" s="3">
        <v>22.708866084207209</v>
      </c>
      <c r="R4851" s="3">
        <v>-0.55557687740226636</v>
      </c>
      <c r="S4851" s="3">
        <v>-0.38533911603047227</v>
      </c>
      <c r="T4851" s="3">
        <v>-35.472587966741067</v>
      </c>
      <c r="U4851" s="3">
        <v>2051.3129273720829</v>
      </c>
      <c r="V4851" s="3">
        <v>-4.3730738651819125</v>
      </c>
      <c r="W4851" s="3">
        <v>0.00048891604535074025</v>
      </c>
      <c r="X4851" s="3">
        <v>0.0063933082375327542</v>
      </c>
      <c r="Y4851" s="3">
        <v>0.00641197544595311</v>
      </c>
      <c r="Z4851" s="3">
        <v>85.626926134818092</v>
      </c>
    </row>
    <row r="4852">
      <c r="A4852" s="3">
        <v>44.80747</v>
      </c>
      <c r="B4852" s="3">
        <v>11.888688087463379</v>
      </c>
      <c r="C4852" s="3">
        <v>-155.50527954101563</v>
      </c>
      <c r="D4852" s="3">
        <v>2045.9139554026363</v>
      </c>
      <c r="E4852" s="3">
        <v>-156.41419340463602</v>
      </c>
      <c r="F4852" s="3">
        <v>155.95907434186191</v>
      </c>
      <c r="G4852" s="3">
        <v>-85.628128125821078</v>
      </c>
      <c r="H4852" s="3">
        <v>45.101785546731726</v>
      </c>
      <c r="I4852" s="3">
        <v>-0.38523146179942114</v>
      </c>
      <c r="J4852" s="3">
        <v>0.19261573089971057</v>
      </c>
      <c r="K4852" s="3">
        <v>0.9566177323441698</v>
      </c>
      <c r="L4852" s="3">
        <v>-35.472439855647288</v>
      </c>
      <c r="M4852" s="3">
        <v>91.511748583530178</v>
      </c>
      <c r="N4852" s="3">
        <v>13.080104246741568</v>
      </c>
      <c r="O4852" s="3">
        <v>22.841496353689816</v>
      </c>
      <c r="P4852" s="3">
        <v>-0.55235059714682455</v>
      </c>
      <c r="Q4852" s="3">
        <v>22.708765734749143</v>
      </c>
      <c r="R4852" s="3">
        <v>-0.55557903490024074</v>
      </c>
      <c r="S4852" s="3">
        <v>-0.38523146179942114</v>
      </c>
      <c r="T4852" s="3">
        <v>-35.472439855647288</v>
      </c>
      <c r="U4852" s="3">
        <v>2051.8843322199436</v>
      </c>
      <c r="V4852" s="3">
        <v>-4.3718718741789306</v>
      </c>
      <c r="W4852" s="3">
        <v>0.00048877910889619973</v>
      </c>
      <c r="X4852" s="3">
        <v>0.0063932816979917415</v>
      </c>
      <c r="Y4852" s="3">
        <v>0.0064119385436207611</v>
      </c>
      <c r="Z4852" s="3">
        <v>85.628128125821078</v>
      </c>
    </row>
    <row r="4853">
      <c r="A4853" s="3">
        <v>44.80748</v>
      </c>
      <c r="B4853" s="3">
        <v>11.902615547180176</v>
      </c>
      <c r="C4853" s="3">
        <v>-155.50088500976563</v>
      </c>
      <c r="D4853" s="3">
        <v>2043.4330084236358</v>
      </c>
      <c r="E4853" s="3">
        <v>-156.41195543135891</v>
      </c>
      <c r="F4853" s="3">
        <v>155.95575492967333</v>
      </c>
      <c r="G4853" s="3">
        <v>-85.622903205118149</v>
      </c>
      <c r="H4853" s="3">
        <v>45.04721861114561</v>
      </c>
      <c r="I4853" s="3">
        <v>-0.38569825654812645</v>
      </c>
      <c r="J4853" s="3">
        <v>0.19284912827406323</v>
      </c>
      <c r="K4853" s="3">
        <v>0.95656632343227121</v>
      </c>
      <c r="L4853" s="3">
        <v>-35.472959342671231</v>
      </c>
      <c r="M4853" s="3">
        <v>91.501913112473261</v>
      </c>
      <c r="N4853" s="3">
        <v>13.06442977960462</v>
      </c>
      <c r="O4853" s="3">
        <v>22.842137787302619</v>
      </c>
      <c r="P4853" s="3">
        <v>-0.552334889274483</v>
      </c>
      <c r="Q4853" s="3">
        <v>22.709086601754962</v>
      </c>
      <c r="R4853" s="3">
        <v>-0.555570986486408</v>
      </c>
      <c r="S4853" s="3">
        <v>-0.38569825654812645</v>
      </c>
      <c r="T4853" s="3">
        <v>-35.472959342671231</v>
      </c>
      <c r="U4853" s="3">
        <v>2049.410441984995</v>
      </c>
      <c r="V4853" s="3">
        <v>-4.37709679488185</v>
      </c>
      <c r="W4853" s="3">
        <v>0.00048937253919149979</v>
      </c>
      <c r="X4853" s="3">
        <v>0.006393373174334159</v>
      </c>
      <c r="Y4853" s="3">
        <v>0.0064120750173723307</v>
      </c>
      <c r="Z4853" s="3">
        <v>85.622903205118149</v>
      </c>
    </row>
    <row r="4854">
      <c r="A4854" s="3">
        <v>44.80749</v>
      </c>
      <c r="B4854" s="3">
        <v>11.919984817504883</v>
      </c>
      <c r="C4854" s="3">
        <v>-155.50173950195313</v>
      </c>
      <c r="D4854" s="3">
        <v>2040.5124166319326</v>
      </c>
      <c r="E4854" s="3">
        <v>-156.41546585964292</v>
      </c>
      <c r="F4854" s="3">
        <v>155.95793351472324</v>
      </c>
      <c r="G4854" s="3">
        <v>-85.61656465801353</v>
      </c>
      <c r="H4854" s="3">
        <v>44.982653756255196</v>
      </c>
      <c r="I4854" s="3">
        <v>-0.38625204233466653</v>
      </c>
      <c r="J4854" s="3">
        <v>0.19312602116733327</v>
      </c>
      <c r="K4854" s="3">
        <v>0.95650533763010726</v>
      </c>
      <c r="L4854" s="3">
        <v>-35.472264953768743</v>
      </c>
      <c r="M4854" s="3">
        <v>91.490246091488544</v>
      </c>
      <c r="N4854" s="3">
        <v>13.045464560793215</v>
      </c>
      <c r="O4854" s="3">
        <v>22.84200819001849</v>
      </c>
      <c r="P4854" s="3">
        <v>-0.55233782579206592</v>
      </c>
      <c r="Q4854" s="3">
        <v>22.7085728878821</v>
      </c>
      <c r="R4854" s="3">
        <v>-0.55558335623688093</v>
      </c>
      <c r="S4854" s="3">
        <v>-0.38625204233466653</v>
      </c>
      <c r="T4854" s="3">
        <v>-35.472264953768743</v>
      </c>
      <c r="U4854" s="3">
        <v>2046.4986490074161</v>
      </c>
      <c r="V4854" s="3">
        <v>-4.3834353419864716</v>
      </c>
      <c r="W4854" s="3">
        <v>0.00049007297963449725</v>
      </c>
      <c r="X4854" s="3">
        <v>0.0063932296880241692</v>
      </c>
      <c r="Y4854" s="3">
        <v>0.0064119854467396794</v>
      </c>
      <c r="Z4854" s="3">
        <v>85.61656465801353</v>
      </c>
    </row>
    <row r="4855">
      <c r="A4855" s="3">
        <v>44.8075</v>
      </c>
      <c r="B4855" s="3">
        <v>11.928816795349121</v>
      </c>
      <c r="C4855" s="3">
        <v>-155.50846862792969</v>
      </c>
      <c r="D4855" s="3">
        <v>2039.1947418141958</v>
      </c>
      <c r="E4855" s="3">
        <v>-156.42350992048759</v>
      </c>
      <c r="F4855" s="3">
        <v>155.96531821254621</v>
      </c>
      <c r="G4855" s="3">
        <v>-85.613518551800013</v>
      </c>
      <c r="H4855" s="3">
        <v>44.953180017068227</v>
      </c>
      <c r="I4855" s="3">
        <v>-0.38650537364644422</v>
      </c>
      <c r="J4855" s="3">
        <v>0.19325268682322211</v>
      </c>
      <c r="K4855" s="3">
        <v>0.95647744075040841</v>
      </c>
      <c r="L4855" s="3">
        <v>-35.47057870536603</v>
      </c>
      <c r="M4855" s="3">
        <v>91.4849094664451</v>
      </c>
      <c r="N4855" s="3">
        <v>13.036369934741581</v>
      </c>
      <c r="O4855" s="3">
        <v>22.841013658891956</v>
      </c>
      <c r="P4855" s="3">
        <v>-0.55236157952989884</v>
      </c>
      <c r="Q4855" s="3">
        <v>22.707399020834107</v>
      </c>
      <c r="R4855" s="3">
        <v>-0.55561177971611286</v>
      </c>
      <c r="S4855" s="3">
        <v>-0.38650537364644422</v>
      </c>
      <c r="T4855" s="3">
        <v>-35.47057870536603</v>
      </c>
      <c r="U4855" s="3">
        <v>2045.1854462367244</v>
      </c>
      <c r="V4855" s="3">
        <v>-4.3864814482000014</v>
      </c>
      <c r="W4855" s="3">
        <v>0.00049038965209881682</v>
      </c>
      <c r="X4855" s="3">
        <v>0.0063929009169293978</v>
      </c>
      <c r="Y4855" s="3">
        <v>0.0064116818499175658</v>
      </c>
      <c r="Z4855" s="3">
        <v>85.6135185518</v>
      </c>
    </row>
    <row r="4856">
      <c r="A4856" s="3">
        <v>44.80751</v>
      </c>
      <c r="B4856" s="3">
        <v>11.903415679931641</v>
      </c>
      <c r="C4856" s="3">
        <v>-155.53009033203125</v>
      </c>
      <c r="D4856" s="3">
        <v>2044.0603737429738</v>
      </c>
      <c r="E4856" s="3">
        <v>-156.44111214489558</v>
      </c>
      <c r="F4856" s="3">
        <v>155.98493614301043</v>
      </c>
      <c r="G4856" s="3">
        <v>-85.623428894965969</v>
      </c>
      <c r="H4856" s="3">
        <v>45.059489593263507</v>
      </c>
      <c r="I4856" s="3">
        <v>-0.38559318542169163</v>
      </c>
      <c r="J4856" s="3">
        <v>0.19279659271084582</v>
      </c>
      <c r="K4856" s="3">
        <v>0.95657789485594924</v>
      </c>
      <c r="L4856" s="3">
        <v>-35.466751837627264</v>
      </c>
      <c r="M4856" s="3">
        <v>91.504126892703951</v>
      </c>
      <c r="N4856" s="3">
        <v>13.066005129455785</v>
      </c>
      <c r="O4856" s="3">
        <v>22.837832197999287</v>
      </c>
      <c r="P4856" s="3">
        <v>-0.55243823124729108</v>
      </c>
      <c r="Q4856" s="3">
        <v>22.70483798052247</v>
      </c>
      <c r="R4856" s="3">
        <v>-0.55567415349135363</v>
      </c>
      <c r="S4856" s="3">
        <v>-0.38559318542169163</v>
      </c>
      <c r="T4856" s="3">
        <v>-35.466751837627264</v>
      </c>
      <c r="U4856" s="3">
        <v>2050.0382028331564</v>
      </c>
      <c r="V4856" s="3">
        <v>-4.37657110503403</v>
      </c>
      <c r="W4856" s="3">
        <v>0.00048922234041886626</v>
      </c>
      <c r="X4856" s="3">
        <v>0.0063921816093572706</v>
      </c>
      <c r="Y4856" s="3">
        <v>0.0064108754648152556</v>
      </c>
      <c r="Z4856" s="3">
        <v>85.623428894965969</v>
      </c>
    </row>
    <row r="4857">
      <c r="A4857" s="3">
        <v>44.80752</v>
      </c>
      <c r="B4857" s="3">
        <v>11.905203819274902</v>
      </c>
      <c r="C4857" s="3">
        <v>-155.4935302734375</v>
      </c>
      <c r="D4857" s="3">
        <v>2042.8018036532978</v>
      </c>
      <c r="E4857" s="3">
        <v>-156.4050400817828</v>
      </c>
      <c r="F4857" s="3">
        <v>155.94861921439031</v>
      </c>
      <c r="G4857" s="3">
        <v>-85.621748814494637</v>
      </c>
      <c r="H4857" s="3">
        <v>45.033674566171129</v>
      </c>
      <c r="I4857" s="3">
        <v>-0.38581429487490265</v>
      </c>
      <c r="J4857" s="3">
        <v>0.19290714743745133</v>
      </c>
      <c r="K4857" s="3">
        <v>0.95655354435968176</v>
      </c>
      <c r="L4857" s="3">
        <v>-35.47444047627188</v>
      </c>
      <c r="M4857" s="3">
        <v>91.499468322706974</v>
      </c>
      <c r="N4857" s="3">
        <v>13.060971709000777</v>
      </c>
      <c r="O4857" s="3">
        <v>22.843197812297969</v>
      </c>
      <c r="P4857" s="3">
        <v>-0.55230827240219615</v>
      </c>
      <c r="Q4857" s="3">
        <v>22.710070396141855</v>
      </c>
      <c r="R4857" s="3">
        <v>-0.55554592741356257</v>
      </c>
      <c r="S4857" s="3">
        <v>-0.38581429487490265</v>
      </c>
      <c r="T4857" s="3">
        <v>-35.47444047627188</v>
      </c>
      <c r="U4857" s="3">
        <v>2048.7805508575461</v>
      </c>
      <c r="V4857" s="3">
        <v>-4.3782511855053592</v>
      </c>
      <c r="W4857" s="3">
        <v>0.00048952375027847732</v>
      </c>
      <c r="X4857" s="3">
        <v>0.0063936558532711532</v>
      </c>
      <c r="Y4857" s="3">
        <v>0.0064123684136327651</v>
      </c>
      <c r="Z4857" s="3">
        <v>85.621748814494637</v>
      </c>
    </row>
    <row r="4858">
      <c r="A4858" s="3">
        <v>44.80753</v>
      </c>
      <c r="B4858" s="3">
        <v>11.901025772094727</v>
      </c>
      <c r="C4858" s="3">
        <v>-155.51957702636719</v>
      </c>
      <c r="D4858" s="3">
        <v>2044.1912923112843</v>
      </c>
      <c r="E4858" s="3">
        <v>-156.43029461662948</v>
      </c>
      <c r="F4858" s="3">
        <v>155.97427112472181</v>
      </c>
      <c r="G4858" s="3">
        <v>-85.624009534624491</v>
      </c>
      <c r="H4858" s="3">
        <v>45.062953189971786</v>
      </c>
      <c r="I4858" s="3">
        <v>-0.38556353849770292</v>
      </c>
      <c r="J4858" s="3">
        <v>0.19278176924885146</v>
      </c>
      <c r="K4858" s="3">
        <v>0.95658115988022641</v>
      </c>
      <c r="L4858" s="3">
        <v>-35.469048232640745</v>
      </c>
      <c r="M4858" s="3">
        <v>91.504751543779932</v>
      </c>
      <c r="N4858" s="3">
        <v>13.067745588033782</v>
      </c>
      <c r="O4858" s="3">
        <v>22.839367906670468</v>
      </c>
      <c r="P4858" s="3">
        <v>-0.55240069104698442</v>
      </c>
      <c r="Q4858" s="3">
        <v>22.706399966195427</v>
      </c>
      <c r="R4858" s="3">
        <v>-0.55563553154635281</v>
      </c>
      <c r="S4858" s="3">
        <v>-0.38556353849770292</v>
      </c>
      <c r="T4858" s="3">
        <v>-35.469048232640745</v>
      </c>
      <c r="U4858" s="3">
        <v>2050.1679142536409</v>
      </c>
      <c r="V4858" s="3">
        <v>-4.3759904653755131</v>
      </c>
      <c r="W4858" s="3">
        <v>0.00048919100857206985</v>
      </c>
      <c r="X4858" s="3">
        <v>0.0063926236439734614</v>
      </c>
      <c r="Y4858" s="3">
        <v>0.0064113138198310261</v>
      </c>
      <c r="Z4858" s="3">
        <v>85.624009534624491</v>
      </c>
    </row>
    <row r="4859">
      <c r="A4859" s="3">
        <v>44.80754</v>
      </c>
      <c r="B4859" s="3">
        <v>11.909707069396973</v>
      </c>
      <c r="C4859" s="3">
        <v>-155.51216125488281</v>
      </c>
      <c r="D4859" s="3">
        <v>2042.5249150880431</v>
      </c>
      <c r="E4859" s="3">
        <v>-156.42425148200252</v>
      </c>
      <c r="F4859" s="3">
        <v>155.96753963771923</v>
      </c>
      <c r="G4859" s="3">
        <v>-85.6206218330285</v>
      </c>
      <c r="H4859" s="3">
        <v>45.026545250910843</v>
      </c>
      <c r="I4859" s="3">
        <v>-0.38587540319483071</v>
      </c>
      <c r="J4859" s="3">
        <v>0.19293770159741536</v>
      </c>
      <c r="K4859" s="3">
        <v>0.95654681468928149</v>
      </c>
      <c r="L4859" s="3">
        <v>-35.470361987109719</v>
      </c>
      <c r="M4859" s="3">
        <v>91.498180869221059</v>
      </c>
      <c r="N4859" s="3">
        <v>13.057597499982583</v>
      </c>
      <c r="O4859" s="3">
        <v>22.840450910544639</v>
      </c>
      <c r="P4859" s="3">
        <v>-0.55237420252525637</v>
      </c>
      <c r="Q4859" s="3">
        <v>22.707271100757204</v>
      </c>
      <c r="R4859" s="3">
        <v>-0.55561391772033086</v>
      </c>
      <c r="S4859" s="3">
        <v>-0.38587540319483071</v>
      </c>
      <c r="T4859" s="3">
        <v>-35.470361987109719</v>
      </c>
      <c r="U4859" s="3">
        <v>2048.5059373131244</v>
      </c>
      <c r="V4859" s="3">
        <v>-4.3793781669715122</v>
      </c>
      <c r="W4859" s="3">
        <v>0.00048959011104983017</v>
      </c>
      <c r="X4859" s="3">
        <v>0.006392870610060458</v>
      </c>
      <c r="Y4859" s="3">
        <v>0.0064115905291754682</v>
      </c>
      <c r="Z4859" s="3">
        <v>85.6206218330285</v>
      </c>
    </row>
    <row r="4860">
      <c r="A4860" s="3">
        <v>44.80755</v>
      </c>
      <c r="B4860" s="3">
        <v>11.922335624694824</v>
      </c>
      <c r="C4860" s="3">
        <v>-155.50419616699219</v>
      </c>
      <c r="D4860" s="3">
        <v>2040.1788607517806</v>
      </c>
      <c r="E4860" s="3">
        <v>-156.41826852163928</v>
      </c>
      <c r="F4860" s="3">
        <v>155.96056268265468</v>
      </c>
      <c r="G4860" s="3">
        <v>-85.615772539730926</v>
      </c>
      <c r="H4860" s="3">
        <v>44.975151845863138</v>
      </c>
      <c r="I4860" s="3">
        <v>-0.38631649088963715</v>
      </c>
      <c r="J4860" s="3">
        <v>0.19315824544481858</v>
      </c>
      <c r="K4860" s="3">
        <v>0.95649824046899889</v>
      </c>
      <c r="L4860" s="3">
        <v>-35.471675187402184</v>
      </c>
      <c r="M4860" s="3">
        <v>91.488888402029076</v>
      </c>
      <c r="N4860" s="3">
        <v>13.043098354394182</v>
      </c>
      <c r="O4860" s="3">
        <v>22.841614705116175</v>
      </c>
      <c r="P4860" s="3">
        <v>-0.552345762864005</v>
      </c>
      <c r="Q4860" s="3">
        <v>22.708133566788916</v>
      </c>
      <c r="R4860" s="3">
        <v>-0.555592517642881</v>
      </c>
      <c r="S4860" s="3">
        <v>-0.38631649088963715</v>
      </c>
      <c r="T4860" s="3">
        <v>-35.471675187402184</v>
      </c>
      <c r="U4860" s="3">
        <v>2046.1662832198517</v>
      </c>
      <c r="V4860" s="3">
        <v>-4.3842274602690754</v>
      </c>
      <c r="W4860" s="3">
        <v>0.0004901531033565912</v>
      </c>
      <c r="X4860" s="3">
        <v>0.0063931151357915564</v>
      </c>
      <c r="Y4860" s="3">
        <v>0.0064118773541153454</v>
      </c>
      <c r="Z4860" s="3">
        <v>85.615772539730926</v>
      </c>
    </row>
    <row r="4861">
      <c r="A4861" s="3">
        <v>44.80756</v>
      </c>
      <c r="B4861" s="3">
        <v>11.901826858520508</v>
      </c>
      <c r="C4861" s="3">
        <v>-155.536376953125</v>
      </c>
      <c r="D4861" s="3">
        <v>2044.4943727991358</v>
      </c>
      <c r="E4861" s="3">
        <v>-156.44711877021703</v>
      </c>
      <c r="F4861" s="3">
        <v>155.99108320117145</v>
      </c>
      <c r="G4861" s="3">
        <v>-85.624186979382685</v>
      </c>
      <c r="H4861" s="3">
        <v>45.068734864805734</v>
      </c>
      <c r="I4861" s="3">
        <v>-0.38551405996162741</v>
      </c>
      <c r="J4861" s="3">
        <v>0.1927570299808137</v>
      </c>
      <c r="K4861" s="3">
        <v>0.95658660899047387</v>
      </c>
      <c r="L4861" s="3">
        <v>-35.465467898811333</v>
      </c>
      <c r="M4861" s="3">
        <v>91.505794049989376</v>
      </c>
      <c r="N4861" s="3">
        <v>13.068277567974922</v>
      </c>
      <c r="O4861" s="3">
        <v>22.836884652218206</v>
      </c>
      <c r="P4861" s="3">
        <v>-0.55245996931531616</v>
      </c>
      <c r="Q4861" s="3">
        <v>22.70394193017658</v>
      </c>
      <c r="R4861" s="3">
        <v>-0.55569489355735679</v>
      </c>
      <c r="S4861" s="3">
        <v>-0.38551405996162741</v>
      </c>
      <c r="T4861" s="3">
        <v>-35.465467898811333</v>
      </c>
      <c r="U4861" s="3">
        <v>2050.4713949184547</v>
      </c>
      <c r="V4861" s="3">
        <v>-4.3758130206173176</v>
      </c>
      <c r="W4861" s="3">
        <v>0.00048911848978625016</v>
      </c>
      <c r="X4861" s="3">
        <v>0.0063919361881554244</v>
      </c>
      <c r="Y4861" s="3">
        <v>0.0064106228348345118</v>
      </c>
      <c r="Z4861" s="3">
        <v>85.624186979382685</v>
      </c>
    </row>
    <row r="4862">
      <c r="A4862" s="3">
        <v>44.80757</v>
      </c>
      <c r="B4862" s="3">
        <v>11.947543144226074</v>
      </c>
      <c r="C4862" s="3">
        <v>-155.51240539550781</v>
      </c>
      <c r="D4862" s="3">
        <v>2036.1384533552759</v>
      </c>
      <c r="E4862" s="3">
        <v>-156.430298645375</v>
      </c>
      <c r="F4862" s="3">
        <v>155.97067679240195</v>
      </c>
      <c r="G4862" s="3">
        <v>-85.606770192068112</v>
      </c>
      <c r="H4862" s="3">
        <v>44.885450956955708</v>
      </c>
      <c r="I4862" s="3">
        <v>-0.387088776609366</v>
      </c>
      <c r="J4862" s="3">
        <v>0.193544388304683</v>
      </c>
      <c r="K4862" s="3">
        <v>0.956413199428373</v>
      </c>
      <c r="L4862" s="3">
        <v>-35.469190470506511</v>
      </c>
      <c r="M4862" s="3">
        <v>91.472620804081672</v>
      </c>
      <c r="N4862" s="3">
        <v>13.016266484098262</v>
      </c>
      <c r="O4862" s="3">
        <v>22.84040078022279</v>
      </c>
      <c r="P4862" s="3">
        <v>-0.55237472452880731</v>
      </c>
      <c r="Q4862" s="3">
        <v>22.706379111262386</v>
      </c>
      <c r="R4862" s="3">
        <v>-0.55563504983695711</v>
      </c>
      <c r="S4862" s="3">
        <v>-0.387088776609366</v>
      </c>
      <c r="T4862" s="3">
        <v>-35.469190470506511</v>
      </c>
      <c r="U4862" s="3">
        <v>2042.1386435710717</v>
      </c>
      <c r="V4862" s="3">
        <v>-4.3932298079318874</v>
      </c>
      <c r="W4862" s="3">
        <v>0.00049112573771795218</v>
      </c>
      <c r="X4862" s="3">
        <v>0.006392623479336214</v>
      </c>
      <c r="Y4862" s="3">
        <v>0.00641146156806774</v>
      </c>
      <c r="Z4862" s="3">
        <v>85.606770192068112</v>
      </c>
    </row>
    <row r="4863">
      <c r="A4863" s="3">
        <v>44.80758</v>
      </c>
      <c r="B4863" s="3">
        <v>11.916974067687988</v>
      </c>
      <c r="C4863" s="3">
        <v>-155.53399658203125</v>
      </c>
      <c r="D4863" s="3">
        <v>2041.8638343508681</v>
      </c>
      <c r="E4863" s="3">
        <v>-156.44707201281045</v>
      </c>
      <c r="F4863" s="3">
        <v>155.98986622120441</v>
      </c>
      <c r="G4863" s="3">
        <v>-85.618572849989818</v>
      </c>
      <c r="H4863" s="3">
        <v>45.010755739094883</v>
      </c>
      <c r="I4863" s="3">
        <v>-0.386010810600032</v>
      </c>
      <c r="J4863" s="3">
        <v>0.193005405300016</v>
      </c>
      <c r="K4863" s="3">
        <v>0.95653190285895218</v>
      </c>
      <c r="L4863" s="3">
        <v>-35.465524366278572</v>
      </c>
      <c r="M4863" s="3">
        <v>91.49532811869679</v>
      </c>
      <c r="N4863" s="3">
        <v>13.051467234769808</v>
      </c>
      <c r="O4863" s="3">
        <v>22.837223966003396</v>
      </c>
      <c r="P4863" s="3">
        <v>-0.552451267728992</v>
      </c>
      <c r="Q4863" s="3">
        <v>22.70393858173713</v>
      </c>
      <c r="R4863" s="3">
        <v>-0.55569447944058792</v>
      </c>
      <c r="S4863" s="3">
        <v>-0.386010810600032</v>
      </c>
      <c r="T4863" s="3">
        <v>-35.465524366278572</v>
      </c>
      <c r="U4863" s="3">
        <v>2047.8485306221769</v>
      </c>
      <c r="V4863" s="3">
        <v>-4.381427150010186</v>
      </c>
      <c r="W4863" s="3">
        <v>0.000489748622399158</v>
      </c>
      <c r="X4863" s="3">
        <v>0.00639193809851626</v>
      </c>
      <c r="Y4863" s="3">
        <v>0.0064106728483370231</v>
      </c>
      <c r="Z4863" s="3">
        <v>85.618572849989818</v>
      </c>
    </row>
    <row r="4864">
      <c r="A4864" s="3">
        <v>44.80759</v>
      </c>
      <c r="B4864" s="3">
        <v>11.932543754577637</v>
      </c>
      <c r="C4864" s="3">
        <v>-155.53419494628906</v>
      </c>
      <c r="D4864" s="3">
        <v>2039.235882852747</v>
      </c>
      <c r="E4864" s="3">
        <v>-156.44965665877024</v>
      </c>
      <c r="F4864" s="3">
        <v>155.99125423575887</v>
      </c>
      <c r="G4864" s="3">
        <v>-85.61287636369255</v>
      </c>
      <c r="H4864" s="3">
        <v>44.952693432481873</v>
      </c>
      <c r="I4864" s="3">
        <v>-0.38650955870444431</v>
      </c>
      <c r="J4864" s="3">
        <v>0.19325477935222216</v>
      </c>
      <c r="K4864" s="3">
        <v>0.95647697989806424</v>
      </c>
      <c r="L4864" s="3">
        <v>-35.465021879980554</v>
      </c>
      <c r="M4864" s="3">
        <v>91.4848213074922</v>
      </c>
      <c r="N4864" s="3">
        <v>13.034454190593021</v>
      </c>
      <c r="O4864" s="3">
        <v>22.837188723933959</v>
      </c>
      <c r="P4864" s="3">
        <v>-0.55245182435870233</v>
      </c>
      <c r="Q4864" s="3">
        <v>22.7035574182222</v>
      </c>
      <c r="R4864" s="3">
        <v>-0.55570351118786177</v>
      </c>
      <c r="S4864" s="3">
        <v>-0.38650955870444431</v>
      </c>
      <c r="T4864" s="3">
        <v>-35.465021879980554</v>
      </c>
      <c r="U4864" s="3">
        <v>2045.2284666958042</v>
      </c>
      <c r="V4864" s="3">
        <v>-4.3871236363074591</v>
      </c>
      <c r="W4864" s="3">
        <v>0.00049037975861873845</v>
      </c>
      <c r="X4864" s="3">
        <v>0.0063918324997100096</v>
      </c>
      <c r="Y4864" s="3">
        <v>0.0064106158059902552</v>
      </c>
      <c r="Z4864" s="3">
        <v>85.61287636369255</v>
      </c>
    </row>
    <row r="4865">
      <c r="A4865" s="3">
        <v>44.8076</v>
      </c>
      <c r="B4865" s="3">
        <v>11.918097496032715</v>
      </c>
      <c r="C4865" s="3">
        <v>-155.51190185546875</v>
      </c>
      <c r="D4865" s="3">
        <v>2041.09696826423</v>
      </c>
      <c r="E4865" s="3">
        <v>-156.42527919977616</v>
      </c>
      <c r="F4865" s="3">
        <v>155.96792191546916</v>
      </c>
      <c r="G4865" s="3">
        <v>-85.61754128078212</v>
      </c>
      <c r="H4865" s="3">
        <v>44.995015148901757</v>
      </c>
      <c r="I4865" s="3">
        <v>-0.38614589310308989</v>
      </c>
      <c r="J4865" s="3">
        <v>0.19307294655154494</v>
      </c>
      <c r="K4865" s="3">
        <v>0.95651702704031494</v>
      </c>
      <c r="L4865" s="3">
        <v>-35.470168883580321</v>
      </c>
      <c r="M4865" s="3">
        <v>91.492482301804259</v>
      </c>
      <c r="N4865" s="3">
        <v>13.048383091952001</v>
      </c>
      <c r="O4865" s="3">
        <v>22.840458424481479</v>
      </c>
      <c r="P4865" s="3">
        <v>-0.5523725414867019</v>
      </c>
      <c r="Q4865" s="3">
        <v>22.707091507284719</v>
      </c>
      <c r="R4865" s="3">
        <v>-0.55561682413640134</v>
      </c>
      <c r="S4865" s="3">
        <v>-0.38614589310308989</v>
      </c>
      <c r="T4865" s="3">
        <v>-35.470168883580321</v>
      </c>
      <c r="U4865" s="3">
        <v>2047.0822411007721</v>
      </c>
      <c r="V4865" s="3">
        <v>-4.3824587192178885</v>
      </c>
      <c r="W4865" s="3">
        <v>0.000489932627184494</v>
      </c>
      <c r="X4865" s="3">
        <v>0.0063928286087497743</v>
      </c>
      <c r="Y4865" s="3">
        <v>0.0064115748143517342</v>
      </c>
      <c r="Z4865" s="3">
        <v>85.61754128078212</v>
      </c>
    </row>
    <row r="4866">
      <c r="A4866" s="3">
        <v>44.80761</v>
      </c>
      <c r="B4866" s="3">
        <v>11.918967247009277</v>
      </c>
      <c r="C4866" s="3">
        <v>-155.54052734375</v>
      </c>
      <c r="D4866" s="3">
        <v>2041.6968116690873</v>
      </c>
      <c r="E4866" s="3">
        <v>-156.45386988322409</v>
      </c>
      <c r="F4866" s="3">
        <v>155.99653017489561</v>
      </c>
      <c r="G4866" s="3">
        <v>-85.618026165766153</v>
      </c>
      <c r="H4866" s="3">
        <v>45.006711653328829</v>
      </c>
      <c r="I4866" s="3">
        <v>-0.38604550708729729</v>
      </c>
      <c r="J4866" s="3">
        <v>0.19302275354364865</v>
      </c>
      <c r="K4866" s="3">
        <v>0.95652808192268857</v>
      </c>
      <c r="L4866" s="3">
        <v>-35.46408303629493</v>
      </c>
      <c r="M4866" s="3">
        <v>91.494597150669762</v>
      </c>
      <c r="N4866" s="3">
        <v>13.04983260045273</v>
      </c>
      <c r="O4866" s="3">
        <v>22.836250817257952</v>
      </c>
      <c r="P4866" s="3">
        <v>-0.55247411952626257</v>
      </c>
      <c r="Q4866" s="3">
        <v>22.702937915959513</v>
      </c>
      <c r="R4866" s="3">
        <v>-0.55571827797126161</v>
      </c>
      <c r="S4866" s="3">
        <v>-0.38604550708729729</v>
      </c>
      <c r="T4866" s="3">
        <v>-35.46408303629493</v>
      </c>
      <c r="U4866" s="3">
        <v>2047.6825154747876</v>
      </c>
      <c r="V4866" s="3">
        <v>-4.381973834233853</v>
      </c>
      <c r="W4866" s="3">
        <v>0.00048978868668678578</v>
      </c>
      <c r="X4866" s="3">
        <v>0.0063916603708581449</v>
      </c>
      <c r="Y4866" s="3">
        <v>0.0064103989933548475</v>
      </c>
      <c r="Z4866" s="3">
        <v>85.618026165766153</v>
      </c>
    </row>
    <row r="4867">
      <c r="A4867" s="3">
        <v>44.80762</v>
      </c>
      <c r="B4867" s="3">
        <v>11.935935020446777</v>
      </c>
      <c r="C4867" s="3">
        <v>-155.49357604980469</v>
      </c>
      <c r="D4867" s="3">
        <v>2037.6048207288552</v>
      </c>
      <c r="E4867" s="3">
        <v>-156.40979746828114</v>
      </c>
      <c r="F4867" s="3">
        <v>155.95101390362527</v>
      </c>
      <c r="G4867" s="3">
        <v>-85.610492525750573</v>
      </c>
      <c r="H4867" s="3">
        <v>44.918864901237257</v>
      </c>
      <c r="I4867" s="3">
        <v>-0.38680073638778156</v>
      </c>
      <c r="J4867" s="3">
        <v>0.19340036819389078</v>
      </c>
      <c r="K4867" s="3">
        <v>0.956444916391082</v>
      </c>
      <c r="L4867" s="3">
        <v>-35.4735215561468</v>
      </c>
      <c r="M4867" s="3">
        <v>91.478687809034369</v>
      </c>
      <c r="N4867" s="3">
        <v>13.027347734671595</v>
      </c>
      <c r="O4867" s="3">
        <v>22.843140106804295</v>
      </c>
      <c r="P4867" s="3">
        <v>-0.55230720237678244</v>
      </c>
      <c r="Q4867" s="3">
        <v>22.709328960892179</v>
      </c>
      <c r="R4867" s="3">
        <v>-0.55556158562046276</v>
      </c>
      <c r="S4867" s="3">
        <v>-0.38680073638778156</v>
      </c>
      <c r="T4867" s="3">
        <v>-35.4735215561468</v>
      </c>
      <c r="U4867" s="3">
        <v>2043.5991363771757</v>
      </c>
      <c r="V4867" s="3">
        <v>-4.3895074742494309</v>
      </c>
      <c r="W4867" s="3">
        <v>0.00049077229786014052</v>
      </c>
      <c r="X4867" s="3">
        <v>0.0063934613827678751</v>
      </c>
      <c r="Y4867" s="3">
        <v>0.00641226994919046</v>
      </c>
      <c r="Z4867" s="3">
        <v>85.610492525750573</v>
      </c>
    </row>
    <row r="4868">
      <c r="A4868" s="3">
        <v>44.80763</v>
      </c>
      <c r="B4868" s="3">
        <v>11.92722225189209</v>
      </c>
      <c r="C4868" s="3">
        <v>-155.51148986816406</v>
      </c>
      <c r="D4868" s="3">
        <v>2039.5429545888712</v>
      </c>
      <c r="E4868" s="3">
        <v>-156.42626877463991</v>
      </c>
      <c r="F4868" s="3">
        <v>155.96820865696358</v>
      </c>
      <c r="G4868" s="3">
        <v>-85.614187487296988</v>
      </c>
      <c r="H4868" s="3">
        <v>44.960708360685764</v>
      </c>
      <c r="I4868" s="3">
        <v>-0.38644063477828883</v>
      </c>
      <c r="J4868" s="3">
        <v>0.19322031738914441</v>
      </c>
      <c r="K4868" s="3">
        <v>0.95648456972628437</v>
      </c>
      <c r="L4868" s="3">
        <v>-35.4699861838568</v>
      </c>
      <c r="M4868" s="3">
        <v>91.486273212447529</v>
      </c>
      <c r="N4868" s="3">
        <v>13.038366065786549</v>
      </c>
      <c r="O4868" s="3">
        <v>22.840502622466669</v>
      </c>
      <c r="P4868" s="3">
        <v>-0.5523706836394191</v>
      </c>
      <c r="Q4868" s="3">
        <v>22.706931642502678</v>
      </c>
      <c r="R4868" s="3">
        <v>-0.55561994226575828</v>
      </c>
      <c r="S4868" s="3">
        <v>-0.38644063477828883</v>
      </c>
      <c r="T4868" s="3">
        <v>-35.4699861838568</v>
      </c>
      <c r="U4868" s="3">
        <v>2045.5328501825284</v>
      </c>
      <c r="V4868" s="3">
        <v>-4.3858125127030272</v>
      </c>
      <c r="W4868" s="3">
        <v>0.00049030592748735657</v>
      </c>
      <c r="X4868" s="3">
        <v>0.00639278816680515</v>
      </c>
      <c r="Y4868" s="3">
        <v>0.006411563026920441</v>
      </c>
      <c r="Z4868" s="3">
        <v>85.614187487296988</v>
      </c>
    </row>
    <row r="4869">
      <c r="A4869" s="3">
        <v>44.80764</v>
      </c>
      <c r="B4869" s="3">
        <v>11.931192398071289</v>
      </c>
      <c r="C4869" s="3">
        <v>-155.513427734375</v>
      </c>
      <c r="D4869" s="3">
        <v>2038.9227451957745</v>
      </c>
      <c r="E4869" s="3">
        <v>-156.42880432991208</v>
      </c>
      <c r="F4869" s="3">
        <v>155.97044450066323</v>
      </c>
      <c r="G4869" s="3">
        <v>-85.612787762517712</v>
      </c>
      <c r="H4869" s="3">
        <v>44.946902408074642</v>
      </c>
      <c r="I4869" s="3">
        <v>-0.38655937359855141</v>
      </c>
      <c r="J4869" s="3">
        <v>0.19327968679927571</v>
      </c>
      <c r="K4869" s="3">
        <v>0.956471494373285</v>
      </c>
      <c r="L4869" s="3">
        <v>-35.469458366327594</v>
      </c>
      <c r="M4869" s="3">
        <v>91.4837719548665</v>
      </c>
      <c r="N4869" s="3">
        <v>13.034189923843169</v>
      </c>
      <c r="O4869" s="3">
        <v>22.840213927082257</v>
      </c>
      <c r="P4869" s="3">
        <v>-0.55237746824180056</v>
      </c>
      <c r="Q4869" s="3">
        <v>22.706559531681922</v>
      </c>
      <c r="R4869" s="3">
        <v>-0.55562884925562672</v>
      </c>
      <c r="S4869" s="3">
        <v>-0.38655937359855141</v>
      </c>
      <c r="T4869" s="3">
        <v>-35.469458366327594</v>
      </c>
      <c r="U4869" s="3">
        <v>2044.9146514465485</v>
      </c>
      <c r="V4869" s="3">
        <v>-4.3872122374822942</v>
      </c>
      <c r="W4869" s="3">
        <v>0.00049045507111844066</v>
      </c>
      <c r="X4869" s="3">
        <v>0.0063926845460697641</v>
      </c>
      <c r="Y4869" s="3">
        <v>0.0064114711168611676</v>
      </c>
      <c r="Z4869" s="3">
        <v>85.612787762517712</v>
      </c>
    </row>
    <row r="4870">
      <c r="A4870" s="3">
        <v>44.80765</v>
      </c>
      <c r="B4870" s="3">
        <v>11.925233840942383</v>
      </c>
      <c r="C4870" s="3">
        <v>-155.53688049316406</v>
      </c>
      <c r="D4870" s="3">
        <v>2040.5413193795273</v>
      </c>
      <c r="E4870" s="3">
        <v>-156.45120513250521</v>
      </c>
      <c r="F4870" s="3">
        <v>155.99337292239682</v>
      </c>
      <c r="G4870" s="3">
        <v>-85.6156288545966</v>
      </c>
      <c r="H4870" s="3">
        <v>44.981384868617958</v>
      </c>
      <c r="I4870" s="3">
        <v>-0.38626294177665876</v>
      </c>
      <c r="J4870" s="3">
        <v>0.19313147088832938</v>
      </c>
      <c r="K4870" s="3">
        <v>0.95650413736527129</v>
      </c>
      <c r="L4870" s="3">
        <v>-35.464669683281315</v>
      </c>
      <c r="M4870" s="3">
        <v>91.49001647968818</v>
      </c>
      <c r="N4870" s="3">
        <v>13.042669231287198</v>
      </c>
      <c r="O4870" s="3">
        <v>22.836765868997741</v>
      </c>
      <c r="P4870" s="3">
        <v>-0.55246067286505318</v>
      </c>
      <c r="Q4870" s="3">
        <v>22.703304335740739</v>
      </c>
      <c r="R4870" s="3">
        <v>-0.55570831679275634</v>
      </c>
      <c r="S4870" s="3">
        <v>-0.38626294177665876</v>
      </c>
      <c r="T4870" s="3">
        <v>-35.464669683281315</v>
      </c>
      <c r="U4870" s="3">
        <v>2046.5301990643959</v>
      </c>
      <c r="V4870" s="3">
        <v>-4.3843711454034082</v>
      </c>
      <c r="W4870" s="3">
        <v>0.000490066038115843</v>
      </c>
      <c r="X4870" s="3">
        <v>0.0063917692366323251</v>
      </c>
      <c r="Y4870" s="3">
        <v>0.0064105287376373206</v>
      </c>
      <c r="Z4870" s="3">
        <v>85.6156288545966</v>
      </c>
    </row>
    <row r="4871">
      <c r="A4871" s="3">
        <v>44.80766</v>
      </c>
      <c r="B4871" s="3">
        <v>11.9170503616333</v>
      </c>
      <c r="C4871" s="3">
        <v>-155.53305053710938</v>
      </c>
      <c r="D4871" s="3">
        <v>2041.8262204411635</v>
      </c>
      <c r="E4871" s="3">
        <v>-156.4461432131115</v>
      </c>
      <c r="F4871" s="3">
        <v>155.98892876964291</v>
      </c>
      <c r="G4871" s="3">
        <v>-85.618518361927627</v>
      </c>
      <c r="H4871" s="3">
        <v>45.009976214934284</v>
      </c>
      <c r="I4871" s="3">
        <v>-0.38601749809110247</v>
      </c>
      <c r="J4871" s="3">
        <v>0.19300874904555124</v>
      </c>
      <c r="K4871" s="3">
        <v>0.95653116640058544</v>
      </c>
      <c r="L4871" s="3">
        <v>-35.465722376629031</v>
      </c>
      <c r="M4871" s="3">
        <v>91.49518722956644</v>
      </c>
      <c r="N4871" s="3">
        <v>13.051304292364565</v>
      </c>
      <c r="O4871" s="3">
        <v>22.837322101607995</v>
      </c>
      <c r="P4871" s="3">
        <v>-0.55244692106533844</v>
      </c>
      <c r="Q4871" s="3">
        <v>22.704032835907949</v>
      </c>
      <c r="R4871" s="3">
        <v>-0.555690188240789</v>
      </c>
      <c r="S4871" s="3">
        <v>-0.38601749809110247</v>
      </c>
      <c r="T4871" s="3">
        <v>-35.465722376629031</v>
      </c>
      <c r="U4871" s="3">
        <v>2047.8109556810425</v>
      </c>
      <c r="V4871" s="3">
        <v>-4.3814816380723691</v>
      </c>
      <c r="W4871" s="3">
        <v>0.00048975764440126386</v>
      </c>
      <c r="X4871" s="3">
        <v>0.0063919760465925733</v>
      </c>
      <c r="Y4871" s="3">
        <v>0.0064107113747588658</v>
      </c>
      <c r="Z4871" s="3">
        <v>85.618518361927627</v>
      </c>
    </row>
    <row r="4872">
      <c r="A4872" s="3">
        <v>44.80767</v>
      </c>
      <c r="B4872" s="3">
        <v>11.914693832397461</v>
      </c>
      <c r="C4872" s="3">
        <v>-155.55535888671875</v>
      </c>
      <c r="D4872" s="3">
        <v>2042.8078094053792</v>
      </c>
      <c r="E4872" s="3">
        <v>-156.46795958486089</v>
      </c>
      <c r="F4872" s="3">
        <v>156.01099194446408</v>
      </c>
      <c r="G4872" s="3">
        <v>-85.620007186333552</v>
      </c>
      <c r="H4872" s="3">
        <v>45.030447928536674</v>
      </c>
      <c r="I4872" s="3">
        <v>-0.38584194932706395</v>
      </c>
      <c r="J4872" s="3">
        <v>0.19292097466353197</v>
      </c>
      <c r="K4872" s="3">
        <v>0.95655049885447463</v>
      </c>
      <c r="L4872" s="3">
        <v>-35.461070191462738</v>
      </c>
      <c r="M4872" s="3">
        <v>91.498885685874427</v>
      </c>
      <c r="N4872" s="3">
        <v>13.055757963645306</v>
      </c>
      <c r="O4872" s="3">
        <v>22.834040863187433</v>
      </c>
      <c r="P4872" s="3">
        <v>-0.55252601142177349</v>
      </c>
      <c r="Q4872" s="3">
        <v>22.70086112665582</v>
      </c>
      <c r="R4872" s="3">
        <v>-0.55576753024422954</v>
      </c>
      <c r="S4872" s="3">
        <v>-0.38584194932706395</v>
      </c>
      <c r="T4872" s="3">
        <v>-35.461070191462738</v>
      </c>
      <c r="U4872" s="3">
        <v>2048.7913433398371</v>
      </c>
      <c r="V4872" s="3">
        <v>-4.3799928136664494</v>
      </c>
      <c r="W4872" s="3">
        <v>0.00048952231110330452</v>
      </c>
      <c r="X4872" s="3">
        <v>0.0063910848115690221</v>
      </c>
      <c r="Y4872" s="3">
        <v>0.0064098047678331172</v>
      </c>
      <c r="Z4872" s="3">
        <v>85.620007186333552</v>
      </c>
    </row>
    <row r="4873">
      <c r="A4873" s="3">
        <v>44.80768</v>
      </c>
      <c r="B4873" s="3">
        <v>11.957222938537598</v>
      </c>
      <c r="C4873" s="3">
        <v>-155.51606750488281</v>
      </c>
      <c r="D4873" s="3">
        <v>2034.6047370394324</v>
      </c>
      <c r="E4873" s="3">
        <v>-156.43542704564152</v>
      </c>
      <c r="F4873" s="3">
        <v>155.97506990729372</v>
      </c>
      <c r="G4873" s="3">
        <v>-85.6033279170941</v>
      </c>
      <c r="H4873" s="3">
        <v>44.8513718289761</v>
      </c>
      <c r="I4873" s="3">
        <v>-0.38738299324985509</v>
      </c>
      <c r="J4873" s="3">
        <v>0.19369149662492755</v>
      </c>
      <c r="K4873" s="3">
        <v>0.95638080344771526</v>
      </c>
      <c r="L4873" s="3">
        <v>-35.46812810021234</v>
      </c>
      <c r="M4873" s="3">
        <v>91.466424120329734</v>
      </c>
      <c r="N4873" s="3">
        <v>13.006035624180047</v>
      </c>
      <c r="O4873" s="3">
        <v>22.839805842095409</v>
      </c>
      <c r="P4873" s="3">
        <v>-0.55238635148293735</v>
      </c>
      <c r="Q4873" s="3">
        <v>22.705577976920846</v>
      </c>
      <c r="R4873" s="3">
        <v>-0.555651876843555</v>
      </c>
      <c r="S4873" s="3">
        <v>-0.38738299324985509</v>
      </c>
      <c r="T4873" s="3">
        <v>-35.46812810021234</v>
      </c>
      <c r="U4873" s="3">
        <v>2040.6098301287902</v>
      </c>
      <c r="V4873" s="3">
        <v>-4.3966720829058961</v>
      </c>
      <c r="W4873" s="3">
        <v>0.00049149595584600239</v>
      </c>
      <c r="X4873" s="3">
        <v>0.00639241391087353</v>
      </c>
      <c r="Y4873" s="3">
        <v>0.0064112809860855727</v>
      </c>
      <c r="Z4873" s="3">
        <v>85.6033279170941</v>
      </c>
    </row>
    <row r="4874">
      <c r="A4874" s="3">
        <v>44.80769</v>
      </c>
      <c r="B4874" s="3">
        <v>11.905991554260254</v>
      </c>
      <c r="C4874" s="3">
        <v>-155.53012084960938</v>
      </c>
      <c r="D4874" s="3">
        <v>2043.6240875442124</v>
      </c>
      <c r="E4874" s="3">
        <v>-156.44153681274094</v>
      </c>
      <c r="F4874" s="3">
        <v>155.98516316106546</v>
      </c>
      <c r="G4874" s="3">
        <v>-85.622486350591</v>
      </c>
      <c r="H4874" s="3">
        <v>45.0498503433369</v>
      </c>
      <c r="I4874" s="3">
        <v>-0.38567571733661932</v>
      </c>
      <c r="J4874" s="3">
        <v>0.19283785866830966</v>
      </c>
      <c r="K4874" s="3">
        <v>0.95656880565108315</v>
      </c>
      <c r="L4874" s="3">
        <v>-35.466669312592231</v>
      </c>
      <c r="M4874" s="3">
        <v>91.502387994473963</v>
      </c>
      <c r="N4874" s="3">
        <v>13.063180848129941</v>
      </c>
      <c r="O4874" s="3">
        <v>22.837738012195963</v>
      </c>
      <c r="P4874" s="3">
        <v>-0.55243616972371323</v>
      </c>
      <c r="Q4874" s="3">
        <v>22.704687165149846</v>
      </c>
      <c r="R4874" s="3">
        <v>-0.55567347926187216</v>
      </c>
      <c r="S4874" s="3">
        <v>-0.38567571733661932</v>
      </c>
      <c r="T4874" s="3">
        <v>-35.466669312592231</v>
      </c>
      <c r="U4874" s="3">
        <v>2049.6032215117261</v>
      </c>
      <c r="V4874" s="3">
        <v>-4.3775136494089972</v>
      </c>
      <c r="W4874" s="3">
        <v>0.00048932678279481551</v>
      </c>
      <c r="X4874" s="3">
        <v>0.0063921642574822739</v>
      </c>
      <c r="Y4874" s="3">
        <v>0.0064108661345401857</v>
      </c>
      <c r="Z4874" s="3">
        <v>85.622486350591</v>
      </c>
    </row>
    <row r="4875">
      <c r="A4875" s="3">
        <v>44.8077</v>
      </c>
      <c r="B4875" s="3">
        <v>11.956011772155762</v>
      </c>
      <c r="C4875" s="3">
        <v>-155.52238464355469</v>
      </c>
      <c r="D4875" s="3">
        <v>2034.9727656990074</v>
      </c>
      <c r="E4875" s="3">
        <v>-156.4415206111747</v>
      </c>
      <c r="F4875" s="3">
        <v>155.98127561574083</v>
      </c>
      <c r="G4875" s="3">
        <v>-85.60394938684675</v>
      </c>
      <c r="H4875" s="3">
        <v>44.85915987414554</v>
      </c>
      <c r="I4875" s="3">
        <v>-0.38731571699549722</v>
      </c>
      <c r="J4875" s="3">
        <v>0.19365785849774861</v>
      </c>
      <c r="K4875" s="3">
        <v>0.95638821109046179</v>
      </c>
      <c r="L4875" s="3">
        <v>-35.466826673253927</v>
      </c>
      <c r="M4875" s="3">
        <v>91.467841031281367</v>
      </c>
      <c r="N4875" s="3">
        <v>13.007881524987223</v>
      </c>
      <c r="O4875" s="3">
        <v>22.838867921528042</v>
      </c>
      <c r="P4875" s="3">
        <v>-0.55240854311783028</v>
      </c>
      <c r="Q4875" s="3">
        <v>22.704683435949089</v>
      </c>
      <c r="R4875" s="3">
        <v>-0.55567327289910173</v>
      </c>
      <c r="S4875" s="3">
        <v>-0.38731571699549722</v>
      </c>
      <c r="T4875" s="3">
        <v>-35.466826673253927</v>
      </c>
      <c r="U4875" s="3">
        <v>2040.97724301566</v>
      </c>
      <c r="V4875" s="3">
        <v>-4.3960506131532524</v>
      </c>
      <c r="W4875" s="3">
        <v>0.00049140706787616532</v>
      </c>
      <c r="X4875" s="3">
        <v>0.0063921649194745135</v>
      </c>
      <c r="Y4875" s="3">
        <v>0.0064110259135429538</v>
      </c>
      <c r="Z4875" s="3">
        <v>85.60394938684675</v>
      </c>
    </row>
    <row r="4876">
      <c r="A4876" s="3">
        <v>44.80771</v>
      </c>
      <c r="B4876" s="3">
        <v>11.940494537353516</v>
      </c>
      <c r="C4876" s="3">
        <v>-155.53961181640625</v>
      </c>
      <c r="D4876" s="3">
        <v>2038.0350393082244</v>
      </c>
      <c r="E4876" s="3">
        <v>-156.45626197472643</v>
      </c>
      <c r="F4876" s="3">
        <v>155.99726360995859</v>
      </c>
      <c r="G4876" s="3">
        <v>-85.610116890494609</v>
      </c>
      <c r="H4876" s="3">
        <v>44.925873150525142</v>
      </c>
      <c r="I4876" s="3">
        <v>-0.38674037714175408</v>
      </c>
      <c r="J4876" s="3">
        <v>0.19337018857087704</v>
      </c>
      <c r="K4876" s="3">
        <v>0.95645156285989674</v>
      </c>
      <c r="L4876" s="3">
        <v>-35.463639923202528</v>
      </c>
      <c r="M4876" s="3">
        <v>91.4799592097139</v>
      </c>
      <c r="N4876" s="3">
        <v>13.026228631471739</v>
      </c>
      <c r="O4876" s="3">
        <v>22.836332230628255</v>
      </c>
      <c r="P4876" s="3">
        <v>-0.55246958530655677</v>
      </c>
      <c r="Q4876" s="3">
        <v>22.702538112767769</v>
      </c>
      <c r="R4876" s="3">
        <v>-0.55572548473258909</v>
      </c>
      <c r="S4876" s="3">
        <v>-0.38674037714175408</v>
      </c>
      <c r="T4876" s="3">
        <v>-35.463639923202528</v>
      </c>
      <c r="U4876" s="3">
        <v>2044.0316493046728</v>
      </c>
      <c r="V4876" s="3">
        <v>-4.3898831095053925</v>
      </c>
      <c r="W4876" s="3">
        <v>0.00049066869838480917</v>
      </c>
      <c r="X4876" s="3">
        <v>0.0063915626474671727</v>
      </c>
      <c r="Y4876" s="3">
        <v>0.0064103688542916327</v>
      </c>
      <c r="Z4876" s="3">
        <v>85.610116890494609</v>
      </c>
    </row>
    <row r="4877">
      <c r="A4877" s="3">
        <v>44.80772</v>
      </c>
      <c r="B4877" s="3">
        <v>11.94682502746582</v>
      </c>
      <c r="C4877" s="3">
        <v>-155.52757263183594</v>
      </c>
      <c r="D4877" s="3">
        <v>2036.6542927555652</v>
      </c>
      <c r="E4877" s="3">
        <v>-156.44526604028863</v>
      </c>
      <c r="F4877" s="3">
        <v>155.98574446720409</v>
      </c>
      <c r="G4877" s="3">
        <v>-85.607459947722532</v>
      </c>
      <c r="H4877" s="3">
        <v>44.896024547517612</v>
      </c>
      <c r="I4877" s="3">
        <v>-0.38699758206086426</v>
      </c>
      <c r="J4877" s="3">
        <v>0.19349879103043213</v>
      </c>
      <c r="K4877" s="3">
        <v>0.95642324101667375</v>
      </c>
      <c r="L4877" s="3">
        <v>-35.466000774176209</v>
      </c>
      <c r="M4877" s="3">
        <v>91.474541595683846</v>
      </c>
      <c r="N4877" s="3">
        <v>13.018318446472359</v>
      </c>
      <c r="O4877" s="3">
        <v>22.838095883501683</v>
      </c>
      <c r="P4877" s="3">
        <v>-0.55242672404309934</v>
      </c>
      <c r="Q4877" s="3">
        <v>22.704129733011055</v>
      </c>
      <c r="R4877" s="3">
        <v>-0.5556863284639022</v>
      </c>
      <c r="S4877" s="3">
        <v>-0.38699758206086426</v>
      </c>
      <c r="T4877" s="3">
        <v>-35.466000774176209</v>
      </c>
      <c r="U4877" s="3">
        <v>2042.6541140061106</v>
      </c>
      <c r="V4877" s="3">
        <v>-4.3925400522774742</v>
      </c>
      <c r="W4877" s="3">
        <v>0.00049100134645188793</v>
      </c>
      <c r="X4877" s="3">
        <v>0.0063920118857573776</v>
      </c>
      <c r="Y4877" s="3">
        <v>0.0064108422434092979</v>
      </c>
      <c r="Z4877" s="3">
        <v>85.607459947722532</v>
      </c>
    </row>
    <row r="4878">
      <c r="A4878" s="3">
        <v>44.80773</v>
      </c>
      <c r="B4878" s="3">
        <v>11.948833465576172</v>
      </c>
      <c r="C4878" s="3">
        <v>-155.5355224609375</v>
      </c>
      <c r="D4878" s="3">
        <v>2036.5229324259797</v>
      </c>
      <c r="E4878" s="3">
        <v>-156.45347752952276</v>
      </c>
      <c r="F4878" s="3">
        <v>155.99382477644704</v>
      </c>
      <c r="G4878" s="3">
        <v>-85.606948060313982</v>
      </c>
      <c r="H4878" s="3">
        <v>44.892692209692939</v>
      </c>
      <c r="I4878" s="3">
        <v>-0.38702631799490872</v>
      </c>
      <c r="J4878" s="3">
        <v>0.19351315899745436</v>
      </c>
      <c r="K4878" s="3">
        <v>0.956420076842265</v>
      </c>
      <c r="L4878" s="3">
        <v>-35.464258464063512</v>
      </c>
      <c r="M4878" s="3">
        <v>91.473936338696419</v>
      </c>
      <c r="N4878" s="3">
        <v>13.016795564941585</v>
      </c>
      <c r="O4878" s="3">
        <v>22.836924491112132</v>
      </c>
      <c r="P4878" s="3">
        <v>-0.55245486283166867</v>
      </c>
      <c r="Q4878" s="3">
        <v>22.70293404923423</v>
      </c>
      <c r="R4878" s="3">
        <v>-0.55571539607498788</v>
      </c>
      <c r="S4878" s="3">
        <v>-0.38702631799490872</v>
      </c>
      <c r="T4878" s="3">
        <v>-35.464258464063512</v>
      </c>
      <c r="U4878" s="3">
        <v>2042.5237685099264</v>
      </c>
      <c r="V4878" s="3">
        <v>-4.3930519396860266</v>
      </c>
      <c r="W4878" s="3">
        <v>0.00049103301714789127</v>
      </c>
      <c r="X4878" s="3">
        <v>0.006391676399850557</v>
      </c>
      <c r="Y4878" s="3">
        <v>0.0064105101688037231</v>
      </c>
      <c r="Z4878" s="3">
        <v>85.606948060313982</v>
      </c>
    </row>
    <row r="4879">
      <c r="A4879" s="3">
        <v>44.80774</v>
      </c>
      <c r="B4879" s="3">
        <v>11.92534065246582</v>
      </c>
      <c r="C4879" s="3">
        <v>-155.5550537109375</v>
      </c>
      <c r="D4879" s="3">
        <v>2040.9973345002327</v>
      </c>
      <c r="E4879" s="3">
        <v>-156.4692879083145</v>
      </c>
      <c r="F4879" s="3">
        <v>156.01150112953215</v>
      </c>
      <c r="G4879" s="3">
        <v>-85.616099963797211</v>
      </c>
      <c r="H4879" s="3">
        <v>44.990472107865749</v>
      </c>
      <c r="I4879" s="3">
        <v>-0.38618489813145745</v>
      </c>
      <c r="J4879" s="3">
        <v>0.19309244906572873</v>
      </c>
      <c r="K4879" s="3">
        <v>0.956512731695617</v>
      </c>
      <c r="L4879" s="3">
        <v>-35.460820116075531</v>
      </c>
      <c r="M4879" s="3">
        <v>91.491660589581144</v>
      </c>
      <c r="N4879" s="3">
        <v>13.044076328232448</v>
      </c>
      <c r="O4879" s="3">
        <v>22.834051007271935</v>
      </c>
      <c r="P4879" s="3">
        <v>-0.55252408894135208</v>
      </c>
      <c r="Q4879" s="3">
        <v>22.700633960549442</v>
      </c>
      <c r="R4879" s="3">
        <v>-0.55577140495542021</v>
      </c>
      <c r="S4879" s="3">
        <v>-0.38618489813145745</v>
      </c>
      <c r="T4879" s="3">
        <v>-35.460820116075531</v>
      </c>
      <c r="U4879" s="3">
        <v>2046.9862621658187</v>
      </c>
      <c r="V4879" s="3">
        <v>-4.3839000362027933</v>
      </c>
      <c r="W4879" s="3">
        <v>0.00048995654384079059</v>
      </c>
      <c r="X4879" s="3">
        <v>0.0063910305553762405</v>
      </c>
      <c r="Y4879" s="3">
        <v>0.00640978384772881</v>
      </c>
      <c r="Z4879" s="3">
        <v>85.616099963797211</v>
      </c>
    </row>
    <row r="4880">
      <c r="A4880" s="3">
        <v>44.80775</v>
      </c>
      <c r="B4880" s="3">
        <v>11.92772388458252</v>
      </c>
      <c r="C4880" s="3">
        <v>-155.55647277832031</v>
      </c>
      <c r="D4880" s="3">
        <v>2040.6313103676505</v>
      </c>
      <c r="E4880" s="3">
        <v>-156.47106408092452</v>
      </c>
      <c r="F4880" s="3">
        <v>156.01309823312639</v>
      </c>
      <c r="G4880" s="3">
        <v>-85.61526711927192</v>
      </c>
      <c r="H4880" s="3">
        <v>44.982309854494034</v>
      </c>
      <c r="I4880" s="3">
        <v>-0.38625499630795024</v>
      </c>
      <c r="J4880" s="3">
        <v>0.19312749815397512</v>
      </c>
      <c r="K4880" s="3">
        <v>0.95650501233346519</v>
      </c>
      <c r="L4880" s="3">
        <v>-35.460449329333869</v>
      </c>
      <c r="M4880" s="3">
        <v>91.490183861904242</v>
      </c>
      <c r="N4880" s="3">
        <v>13.04158901426187</v>
      </c>
      <c r="O4880" s="3">
        <v>22.83383658798402</v>
      </c>
      <c r="P4880" s="3">
        <v>-0.55252898142735507</v>
      </c>
      <c r="Q4880" s="3">
        <v>22.700370196155461</v>
      </c>
      <c r="R4880" s="3">
        <v>-0.55577756499205422</v>
      </c>
      <c r="S4880" s="3">
        <v>-0.38625499630795024</v>
      </c>
      <c r="T4880" s="3">
        <v>-35.460449329333869</v>
      </c>
      <c r="U4880" s="3">
        <v>2046.6214449055815</v>
      </c>
      <c r="V4880" s="3">
        <v>-4.3847328807280785</v>
      </c>
      <c r="W4880" s="3">
        <v>0.00049004442640833293</v>
      </c>
      <c r="X4880" s="3">
        <v>0.0063909580079471746</v>
      </c>
      <c r="Y4880" s="3">
        <v>0.006409718230873958</v>
      </c>
      <c r="Z4880" s="3">
        <v>85.61526711927192</v>
      </c>
    </row>
    <row r="4881">
      <c r="A4881" s="3">
        <v>44.80776</v>
      </c>
      <c r="B4881" s="3">
        <v>11.956241607666016</v>
      </c>
      <c r="C4881" s="3">
        <v>-155.54429626464844</v>
      </c>
      <c r="D4881" s="3">
        <v>2035.5041837094864</v>
      </c>
      <c r="E4881" s="3">
        <v>-156.46333808626343</v>
      </c>
      <c r="F4881" s="3">
        <v>156.00314039738305</v>
      </c>
      <c r="G4881" s="3">
        <v>-85.604482070049869</v>
      </c>
      <c r="H4881" s="3">
        <v>44.869713086603269</v>
      </c>
      <c r="I4881" s="3">
        <v>-0.38722459140117038</v>
      </c>
      <c r="J4881" s="3">
        <v>0.19361229570058519</v>
      </c>
      <c r="K4881" s="3">
        <v>0.95639824482390057</v>
      </c>
      <c r="L4881" s="3">
        <v>-35.46218186849282</v>
      </c>
      <c r="M4881" s="3">
        <v>91.469760270223759</v>
      </c>
      <c r="N4881" s="3">
        <v>13.009464124990389</v>
      </c>
      <c r="O4881" s="3">
        <v>22.835620017932431</v>
      </c>
      <c r="P4881" s="3">
        <v>-0.55248563240539206</v>
      </c>
      <c r="Q4881" s="3">
        <v>22.701487063365033</v>
      </c>
      <c r="R4881" s="3">
        <v>-0.55575002341307034</v>
      </c>
      <c r="S4881" s="3">
        <v>-0.38722459140117038</v>
      </c>
      <c r="T4881" s="3">
        <v>-35.46218186849282</v>
      </c>
      <c r="U4881" s="3">
        <v>2041.5087700188599</v>
      </c>
      <c r="V4881" s="3">
        <v>-4.39551792995014</v>
      </c>
      <c r="W4881" s="3">
        <v>0.00049127877407631167</v>
      </c>
      <c r="X4881" s="3">
        <v>0.0063912735867150353</v>
      </c>
      <c r="Y4881" s="3">
        <v>0.0064101273695691251</v>
      </c>
      <c r="Z4881" s="3">
        <v>85.604482070049869</v>
      </c>
    </row>
    <row r="4882">
      <c r="A4882" s="3">
        <v>44.80777</v>
      </c>
      <c r="B4882" s="3">
        <v>11.949753761291504</v>
      </c>
      <c r="C4882" s="3">
        <v>-155.53121948242188</v>
      </c>
      <c r="D4882" s="3">
        <v>2036.2559208094472</v>
      </c>
      <c r="E4882" s="3">
        <v>-156.4493413580858</v>
      </c>
      <c r="F4882" s="3">
        <v>155.98960493778034</v>
      </c>
      <c r="G4882" s="3">
        <v>-85.606489960319166</v>
      </c>
      <c r="H4882" s="3">
        <v>44.887026901082471</v>
      </c>
      <c r="I4882" s="3">
        <v>-0.38707518176333178</v>
      </c>
      <c r="J4882" s="3">
        <v>0.19353759088166589</v>
      </c>
      <c r="K4882" s="3">
        <v>0.95641469637352294</v>
      </c>
      <c r="L4882" s="3">
        <v>-35.465142006862294</v>
      </c>
      <c r="M4882" s="3">
        <v>91.472907143925809</v>
      </c>
      <c r="N4882" s="3">
        <v>13.01543300299875</v>
      </c>
      <c r="O4882" s="3">
        <v>22.837535917930321</v>
      </c>
      <c r="P4882" s="3">
        <v>-0.55243908569018507</v>
      </c>
      <c r="Q4882" s="3">
        <v>22.703513996645771</v>
      </c>
      <c r="R4882" s="3">
        <v>-0.55570020851319024</v>
      </c>
      <c r="S4882" s="3">
        <v>-0.38707518176333178</v>
      </c>
      <c r="T4882" s="3">
        <v>-35.465142006862294</v>
      </c>
      <c r="U4882" s="3">
        <v>2042.2572246029413</v>
      </c>
      <c r="V4882" s="3">
        <v>-4.3935100396808329</v>
      </c>
      <c r="W4882" s="3">
        <v>0.00049109740567506008</v>
      </c>
      <c r="X4882" s="3">
        <v>0.006391845381510242</v>
      </c>
      <c r="Y4882" s="3">
        <v>0.0064106835862483948</v>
      </c>
      <c r="Z4882" s="3">
        <v>85.606489960319166</v>
      </c>
    </row>
    <row r="4883">
      <c r="A4883" s="3">
        <v>44.80778</v>
      </c>
      <c r="B4883" s="3">
        <v>11.957630157470703</v>
      </c>
      <c r="C4883" s="3">
        <v>-155.54197692871094</v>
      </c>
      <c r="D4883" s="3">
        <v>2035.2102536529822</v>
      </c>
      <c r="E4883" s="3">
        <v>-156.46124593767041</v>
      </c>
      <c r="F4883" s="3">
        <v>156.00093431090244</v>
      </c>
      <c r="G4883" s="3">
        <v>-85.60390829958169</v>
      </c>
      <c r="H4883" s="3">
        <v>44.863345707829531</v>
      </c>
      <c r="I4883" s="3">
        <v>-0.38727956774262334</v>
      </c>
      <c r="J4883" s="3">
        <v>0.19363978387131167</v>
      </c>
      <c r="K4883" s="3">
        <v>0.95639219143014742</v>
      </c>
      <c r="L4883" s="3">
        <v>-35.462631570401882</v>
      </c>
      <c r="M4883" s="3">
        <v>91.468602382855977</v>
      </c>
      <c r="N4883" s="3">
        <v>13.007759470762174</v>
      </c>
      <c r="O4883" s="3">
        <v>22.835950334277502</v>
      </c>
      <c r="P4883" s="3">
        <v>-0.55247714764020639</v>
      </c>
      <c r="Q4883" s="3">
        <v>22.701780487254798</v>
      </c>
      <c r="R4883" s="3">
        <v>-0.55574234414864954</v>
      </c>
      <c r="S4883" s="3">
        <v>-0.38727956774262334</v>
      </c>
      <c r="T4883" s="3">
        <v>-35.462631570401882</v>
      </c>
      <c r="U4883" s="3">
        <v>2041.2155442418627</v>
      </c>
      <c r="V4883" s="3">
        <v>-4.3960917004183093</v>
      </c>
      <c r="W4883" s="3">
        <v>0.00049134972576180187</v>
      </c>
      <c r="X4883" s="3">
        <v>0.0063913590487344758</v>
      </c>
      <c r="Y4883" s="3">
        <v>0.0064102180183552458</v>
      </c>
      <c r="Z4883" s="3">
        <v>85.60390829958169</v>
      </c>
    </row>
    <row r="4884">
      <c r="A4884" s="3">
        <v>44.80779</v>
      </c>
      <c r="B4884" s="3">
        <v>11.933818817138672</v>
      </c>
      <c r="C4884" s="3">
        <v>-155.560302734375</v>
      </c>
      <c r="D4884" s="3">
        <v>2039.7011376955818</v>
      </c>
      <c r="E4884" s="3">
        <v>-156.47580642687856</v>
      </c>
      <c r="F4884" s="3">
        <v>156.01738306474277</v>
      </c>
      <c r="G4884" s="3">
        <v>-85.613142901670088</v>
      </c>
      <c r="H4884" s="3">
        <v>44.961555211889092</v>
      </c>
      <c r="I4884" s="3">
        <v>-0.38643335376485782</v>
      </c>
      <c r="J4884" s="3">
        <v>0.19321667688242891</v>
      </c>
      <c r="K4884" s="3">
        <v>0.95648537150712754</v>
      </c>
      <c r="L4884" s="3">
        <v>-35.4594585533241</v>
      </c>
      <c r="M4884" s="3">
        <v>91.486426590712782</v>
      </c>
      <c r="N4884" s="3">
        <v>13.035249245695614</v>
      </c>
      <c r="O4884" s="3">
        <v>22.833254026607545</v>
      </c>
      <c r="P4884" s="3">
        <v>-0.5525420919880959</v>
      </c>
      <c r="Q4884" s="3">
        <v>22.699661947099717</v>
      </c>
      <c r="R4884" s="3">
        <v>-0.55579391341417339</v>
      </c>
      <c r="S4884" s="3">
        <v>-0.38643335376485782</v>
      </c>
      <c r="T4884" s="3">
        <v>-35.4594585533241</v>
      </c>
      <c r="U4884" s="3">
        <v>2045.6943586747243</v>
      </c>
      <c r="V4884" s="3">
        <v>-4.3868570983299051</v>
      </c>
      <c r="W4884" s="3">
        <v>0.000490267903233011</v>
      </c>
      <c r="X4884" s="3">
        <v>0.0063907643158068773</v>
      </c>
      <c r="Y4884" s="3">
        <v>0.0064095421955964243</v>
      </c>
      <c r="Z4884" s="3">
        <v>85.613142901670088</v>
      </c>
    </row>
    <row r="4885">
      <c r="A4885" s="3">
        <v>44.8078</v>
      </c>
      <c r="B4885" s="3">
        <v>11.937388420104981</v>
      </c>
      <c r="C4885" s="3">
        <v>-155.55455017089844</v>
      </c>
      <c r="D4885" s="3">
        <v>2038.9484252828697</v>
      </c>
      <c r="E4885" s="3">
        <v>-156.47063550646655</v>
      </c>
      <c r="F4885" s="3">
        <v>156.01192044572434</v>
      </c>
      <c r="G4885" s="3">
        <v>-85.611674199648661</v>
      </c>
      <c r="H4885" s="3">
        <v>44.9452400340553</v>
      </c>
      <c r="I4885" s="3">
        <v>-0.38657367585658048</v>
      </c>
      <c r="J4885" s="3">
        <v>0.19328683792829024</v>
      </c>
      <c r="K4885" s="3">
        <v>0.95646991944067394</v>
      </c>
      <c r="L4885" s="3">
        <v>-35.4605702790018</v>
      </c>
      <c r="M4885" s="3">
        <v>91.483470679484938</v>
      </c>
      <c r="N4885" s="3">
        <v>13.030869457922059</v>
      </c>
      <c r="O4885" s="3">
        <v>22.834094346463324</v>
      </c>
      <c r="P4885" s="3">
        <v>-0.55252156053487833</v>
      </c>
      <c r="Q4885" s="3">
        <v>22.700408055012748</v>
      </c>
      <c r="R4885" s="3">
        <v>-0.55577544734587248</v>
      </c>
      <c r="S4885" s="3">
        <v>-0.38657367585658048</v>
      </c>
      <c r="T4885" s="3">
        <v>-35.4605702790018</v>
      </c>
      <c r="U4885" s="3">
        <v>2044.9434566117695</v>
      </c>
      <c r="V4885" s="3">
        <v>-4.3883258003513381</v>
      </c>
      <c r="W4885" s="3">
        <v>0.0004904488939494714</v>
      </c>
      <c r="X4885" s="3">
        <v>0.0063909755128378218</v>
      </c>
      <c r="Y4885" s="3">
        <v>0.0064097666200314133</v>
      </c>
      <c r="Z4885" s="3">
        <v>85.611674199648661</v>
      </c>
    </row>
    <row r="4886">
      <c r="A4886" s="3">
        <v>44.80781</v>
      </c>
      <c r="B4886" s="3">
        <v>11.952678680419922</v>
      </c>
      <c r="C4886" s="3">
        <v>-155.54866027832031</v>
      </c>
      <c r="D4886" s="3">
        <v>2036.2173946737951</v>
      </c>
      <c r="E4886" s="3">
        <v>-156.46712866873742</v>
      </c>
      <c r="F4886" s="3">
        <v>156.00721855740414</v>
      </c>
      <c r="G4886" s="3">
        <v>-85.605909590888459</v>
      </c>
      <c r="H4886" s="3">
        <v>44.885231582282685</v>
      </c>
      <c r="I4886" s="3">
        <v>-0.38709066911570605</v>
      </c>
      <c r="J4886" s="3">
        <v>0.19354533455785303</v>
      </c>
      <c r="K4886" s="3">
        <v>0.95641299104236743</v>
      </c>
      <c r="L4886" s="3">
        <v>-35.46136389717892</v>
      </c>
      <c r="M4886" s="3">
        <v>91.472580943460756</v>
      </c>
      <c r="N4886" s="3">
        <v>13.013707172864081</v>
      </c>
      <c r="O4886" s="3">
        <v>22.834954888732259</v>
      </c>
      <c r="P4886" s="3">
        <v>-0.55250054130335113</v>
      </c>
      <c r="Q4886" s="3">
        <v>22.700912777521133</v>
      </c>
      <c r="R4886" s="3">
        <v>-0.55576289201706019</v>
      </c>
      <c r="S4886" s="3">
        <v>-0.38709066911570605</v>
      </c>
      <c r="T4886" s="3">
        <v>-35.46136389717892</v>
      </c>
      <c r="U4886" s="3">
        <v>2042.2201743999046</v>
      </c>
      <c r="V4886" s="3">
        <v>-4.3940904091115511</v>
      </c>
      <c r="W4886" s="3">
        <v>0.00049110669745565231</v>
      </c>
      <c r="X4886" s="3">
        <v>0.0063911187513202121</v>
      </c>
      <c r="Y4886" s="3">
        <v>0.0064099598034435936</v>
      </c>
      <c r="Z4886" s="3">
        <v>85.605909590888459</v>
      </c>
    </row>
    <row r="4887">
      <c r="A4887" s="3">
        <v>44.80782</v>
      </c>
      <c r="B4887" s="3">
        <v>11.953483581542969</v>
      </c>
      <c r="C4887" s="3">
        <v>-155.55720520019531</v>
      </c>
      <c r="D4887" s="3">
        <v>2036.3042868117559</v>
      </c>
      <c r="E4887" s="3">
        <v>-156.47574683605416</v>
      </c>
      <c r="F4887" s="3">
        <v>156.01580003137468</v>
      </c>
      <c r="G4887" s="3">
        <v>-85.605855291783143</v>
      </c>
      <c r="H4887" s="3">
        <v>44.886688470234347</v>
      </c>
      <c r="I4887" s="3">
        <v>-0.38707810114878871</v>
      </c>
      <c r="J4887" s="3">
        <v>0.19353905057439436</v>
      </c>
      <c r="K4887" s="3">
        <v>0.95641437491621661</v>
      </c>
      <c r="L4887" s="3">
        <v>-35.459531751360856</v>
      </c>
      <c r="M4887" s="3">
        <v>91.472845654637737</v>
      </c>
      <c r="N4887" s="3">
        <v>13.01354572824166</v>
      </c>
      <c r="O4887" s="3">
        <v>22.833694425396434</v>
      </c>
      <c r="P4887" s="3">
        <v>-0.55253074443638117</v>
      </c>
      <c r="Q4887" s="3">
        <v>22.699656407017912</v>
      </c>
      <c r="R4887" s="3">
        <v>-0.55579335444022993</v>
      </c>
      <c r="S4887" s="3">
        <v>-0.38707810114878871</v>
      </c>
      <c r="T4887" s="3">
        <v>-35.459531751360856</v>
      </c>
      <c r="U4887" s="3">
        <v>2042.3074714243776</v>
      </c>
      <c r="V4887" s="3">
        <v>-4.3941447082168574</v>
      </c>
      <c r="W4887" s="3">
        <v>0.00049108574120113513</v>
      </c>
      <c r="X4887" s="3">
        <v>0.0063907667496084213</v>
      </c>
      <c r="Y4887" s="3">
        <v>0.0064096072307990651</v>
      </c>
      <c r="Z4887" s="3">
        <v>85.605855291783158</v>
      </c>
    </row>
    <row r="4888">
      <c r="A4888" s="3">
        <v>44.80783</v>
      </c>
      <c r="B4888" s="3">
        <v>11.955284118652344</v>
      </c>
      <c r="C4888" s="3">
        <v>-155.55706787109375</v>
      </c>
      <c r="D4888" s="3">
        <v>2035.9976343041183</v>
      </c>
      <c r="E4888" s="3">
        <v>-156.47588705632128</v>
      </c>
      <c r="F4888" s="3">
        <v>156.01580106838463</v>
      </c>
      <c r="G4888" s="3">
        <v>-85.605192135936548</v>
      </c>
      <c r="H4888" s="3">
        <v>44.879922094423321</v>
      </c>
      <c r="I4888" s="3">
        <v>-0.38713647876993107</v>
      </c>
      <c r="J4888" s="3">
        <v>0.19356823938496554</v>
      </c>
      <c r="K4888" s="3">
        <v>0.95640794690357378</v>
      </c>
      <c r="L4888" s="3">
        <v>-35.459507448841251</v>
      </c>
      <c r="M4888" s="3">
        <v>91.471616090030921</v>
      </c>
      <c r="N4888" s="3">
        <v>13.01157432372497</v>
      </c>
      <c r="O4888" s="3">
        <v>22.833708468365007</v>
      </c>
      <c r="P4888" s="3">
        <v>-0.552530108677564</v>
      </c>
      <c r="Q4888" s="3">
        <v>22.699629986336181</v>
      </c>
      <c r="R4888" s="3">
        <v>-0.55579370364767167</v>
      </c>
      <c r="S4888" s="3">
        <v>-0.38713647876993107</v>
      </c>
      <c r="T4888" s="3">
        <v>-35.459507448841251</v>
      </c>
      <c r="U4888" s="3">
        <v>2042.001731175081</v>
      </c>
      <c r="V4888" s="3">
        <v>-4.3948078640634556</v>
      </c>
      <c r="W4888" s="3">
        <v>0.00049115970625466317</v>
      </c>
      <c r="X4888" s="3">
        <v>0.0063907610227514752</v>
      </c>
      <c r="Y4888" s="3">
        <v>0.0064096071881955168</v>
      </c>
      <c r="Z4888" s="3">
        <v>85.605192135936548</v>
      </c>
    </row>
    <row r="4889">
      <c r="A4889" s="3">
        <v>44.80784</v>
      </c>
      <c r="B4889" s="3">
        <v>11.957350730895996</v>
      </c>
      <c r="C4889" s="3">
        <v>-155.55751037597656</v>
      </c>
      <c r="D4889" s="3">
        <v>2035.6613951265917</v>
      </c>
      <c r="E4889" s="3">
        <v>-156.4766446315717</v>
      </c>
      <c r="F4889" s="3">
        <v>156.0164006470913</v>
      </c>
      <c r="G4889" s="3">
        <v>-85.604447873243856</v>
      </c>
      <c r="H4889" s="3">
        <v>44.872470784271755</v>
      </c>
      <c r="I4889" s="3">
        <v>-0.38720078611357522</v>
      </c>
      <c r="J4889" s="3">
        <v>0.19360039305678761</v>
      </c>
      <c r="K4889" s="3">
        <v>0.9564008660138329</v>
      </c>
      <c r="L4889" s="3">
        <v>-35.459352552423539</v>
      </c>
      <c r="M4889" s="3">
        <v>91.470261651200957</v>
      </c>
      <c r="N4889" s="3">
        <v>13.009362514895489</v>
      </c>
      <c r="O4889" s="3">
        <v>22.833639437995913</v>
      </c>
      <c r="P4889" s="3">
        <v>-0.55253158178134609</v>
      </c>
      <c r="Q4889" s="3">
        <v>22.6995160342331</v>
      </c>
      <c r="R4889" s="3">
        <v>-0.55579629528110541</v>
      </c>
      <c r="S4889" s="3">
        <v>-0.38720078611357522</v>
      </c>
      <c r="T4889" s="3">
        <v>-35.459352552423539</v>
      </c>
      <c r="U4889" s="3">
        <v>2041.6665388657123</v>
      </c>
      <c r="V4889" s="3">
        <v>-4.3955521267561455</v>
      </c>
      <c r="W4889" s="3">
        <v>0.00049124083327119975</v>
      </c>
      <c r="X4889" s="3">
        <v>0.0063907300821443719</v>
      </c>
      <c r="Y4889" s="3">
        <v>0.0064095825557596176</v>
      </c>
      <c r="Z4889" s="3">
        <v>85.604447873243856</v>
      </c>
    </row>
    <row r="4890">
      <c r="A4890" s="3">
        <v>44.80785</v>
      </c>
      <c r="B4890" s="3">
        <v>11.964450836181641</v>
      </c>
      <c r="C4890" s="3">
        <v>-155.55717468261719</v>
      </c>
      <c r="D4890" s="3">
        <v>2034.4588324471715</v>
      </c>
      <c r="E4890" s="3">
        <v>-156.47740278590766</v>
      </c>
      <c r="F4890" s="3">
        <v>156.01661026650237</v>
      </c>
      <c r="G4890" s="3">
        <v>-85.601838640544713</v>
      </c>
      <c r="H4890" s="3">
        <v>44.845924880448557</v>
      </c>
      <c r="I4890" s="3">
        <v>-0.38743006006672215</v>
      </c>
      <c r="J4890" s="3">
        <v>0.19371503003336107</v>
      </c>
      <c r="K4890" s="3">
        <v>0.95637562105649832</v>
      </c>
      <c r="L4890" s="3">
        <v>-35.459213048401232</v>
      </c>
      <c r="M4890" s="3">
        <v>91.465432855120284</v>
      </c>
      <c r="N4890" s="3">
        <v>13.001614266506696</v>
      </c>
      <c r="O4890" s="3">
        <v>22.833684636402882</v>
      </c>
      <c r="P4890" s="3">
        <v>-0.55253029076843774</v>
      </c>
      <c r="Q4890" s="3">
        <v>22.699401999229778</v>
      </c>
      <c r="R4890" s="3">
        <v>-0.5557988889704929</v>
      </c>
      <c r="S4890" s="3">
        <v>-0.38743006006672215</v>
      </c>
      <c r="T4890" s="3">
        <v>-35.459213048401232</v>
      </c>
      <c r="U4890" s="3">
        <v>2040.4675734999889</v>
      </c>
      <c r="V4890" s="3">
        <v>-4.39816135945529</v>
      </c>
      <c r="W4890" s="3">
        <v>0.00049153120429433256</v>
      </c>
      <c r="X4890" s="3">
        <v>0.0063906991181864117</v>
      </c>
      <c r="Y4890" s="3">
        <v>0.0064095739440296366</v>
      </c>
      <c r="Z4890" s="3">
        <v>85.601838640544713</v>
      </c>
    </row>
    <row r="4891">
      <c r="A4891" s="3">
        <v>44.80786</v>
      </c>
      <c r="B4891" s="3">
        <v>11.938348770141602</v>
      </c>
      <c r="C4891" s="3">
        <v>-155.59527587890625</v>
      </c>
      <c r="D4891" s="3">
        <v>2039.847764214853</v>
      </c>
      <c r="E4891" s="3">
        <v>-156.51126880062236</v>
      </c>
      <c r="F4891" s="3">
        <v>156.05260025770312</v>
      </c>
      <c r="G4891" s="3">
        <v>-85.6124667548651</v>
      </c>
      <c r="H4891" s="3">
        <v>44.962898615929774</v>
      </c>
      <c r="I4891" s="3">
        <v>-0.38642180407807042</v>
      </c>
      <c r="J4891" s="3">
        <v>0.19321090203903521</v>
      </c>
      <c r="K4891" s="3">
        <v>0.95648664335310563</v>
      </c>
      <c r="L4891" s="3">
        <v>-35.451925289003775</v>
      </c>
      <c r="M4891" s="3">
        <v>91.486669891289111</v>
      </c>
      <c r="N4891" s="3">
        <v>13.033232557927752</v>
      </c>
      <c r="O4891" s="3">
        <v>22.828087153176281</v>
      </c>
      <c r="P4891" s="3">
        <v>-0.5526654760543146</v>
      </c>
      <c r="Q4891" s="3">
        <v>22.694484209382725</v>
      </c>
      <c r="R4891" s="3">
        <v>-0.55591903025949885</v>
      </c>
      <c r="S4891" s="3">
        <v>-0.38642180407807042</v>
      </c>
      <c r="T4891" s="3">
        <v>-35.451925289003775</v>
      </c>
      <c r="U4891" s="3">
        <v>2045.8432682964535</v>
      </c>
      <c r="V4891" s="3">
        <v>-4.3875332451349047</v>
      </c>
      <c r="W4891" s="3">
        <v>0.00049023266223247042</v>
      </c>
      <c r="X4891" s="3">
        <v>0.0063893162943678312</v>
      </c>
      <c r="Y4891" s="3">
        <v>0.0064080957212415144</v>
      </c>
      <c r="Z4891" s="3">
        <v>85.6124667548651</v>
      </c>
    </row>
    <row r="4892">
      <c r="A4892" s="3">
        <v>44.80787</v>
      </c>
      <c r="B4892" s="3">
        <v>11.951200485229492</v>
      </c>
      <c r="C4892" s="3">
        <v>-155.55879211425781</v>
      </c>
      <c r="D4892" s="3">
        <v>2036.7300362142335</v>
      </c>
      <c r="E4892" s="3">
        <v>-156.47697353683688</v>
      </c>
      <c r="F4892" s="3">
        <v>156.01720737497203</v>
      </c>
      <c r="G4892" s="3">
        <v>-85.606735922656284</v>
      </c>
      <c r="H4892" s="3">
        <v>44.896007158645077</v>
      </c>
      <c r="I4892" s="3">
        <v>-0.38699773200021836</v>
      </c>
      <c r="J4892" s="3">
        <v>0.19349886600010918</v>
      </c>
      <c r="K4892" s="3">
        <v>0.95642322450650752</v>
      </c>
      <c r="L4892" s="3">
        <v>-35.459263596979788</v>
      </c>
      <c r="M4892" s="3">
        <v>91.474538437542535</v>
      </c>
      <c r="N4892" s="3">
        <v>13.016164552382262</v>
      </c>
      <c r="O4892" s="3">
        <v>22.833434991776315</v>
      </c>
      <c r="P4892" s="3">
        <v>-0.552535739844746</v>
      </c>
      <c r="Q4892" s="3">
        <v>22.699452110146893</v>
      </c>
      <c r="R4892" s="3">
        <v>-0.55579706660578043</v>
      </c>
      <c r="S4892" s="3">
        <v>-0.38699773200021836</v>
      </c>
      <c r="T4892" s="3">
        <v>-35.459263596979788</v>
      </c>
      <c r="U4892" s="3">
        <v>2042.7320636012155</v>
      </c>
      <c r="V4892" s="3">
        <v>-4.3932640773437193</v>
      </c>
      <c r="W4892" s="3">
        <v>0.00049098308672206124</v>
      </c>
      <c r="X4892" s="3">
        <v>0.0063907166492109205</v>
      </c>
      <c r="Y4892" s="3">
        <v>0.0064095494133323272</v>
      </c>
      <c r="Z4892" s="3">
        <v>85.606735922656284</v>
      </c>
    </row>
    <row r="4893">
      <c r="A4893" s="3">
        <v>44.80788</v>
      </c>
      <c r="B4893" s="3">
        <v>11.94248104095459</v>
      </c>
      <c r="C4893" s="3">
        <v>-155.58250427246094</v>
      </c>
      <c r="D4893" s="3">
        <v>2038.8174287742181</v>
      </c>
      <c r="E4893" s="3">
        <v>-156.49920666184909</v>
      </c>
      <c r="F4893" s="3">
        <v>156.04018229002389</v>
      </c>
      <c r="G4893" s="3">
        <v>-85.61059512845118</v>
      </c>
      <c r="H4893" s="3">
        <v>44.940831814503824</v>
      </c>
      <c r="I4893" s="3">
        <v>-0.38661160716048365</v>
      </c>
      <c r="J4893" s="3">
        <v>0.19330580358024183</v>
      </c>
      <c r="K4893" s="3">
        <v>0.9564657425430293</v>
      </c>
      <c r="L4893" s="3">
        <v>-35.45450473816225</v>
      </c>
      <c r="M4893" s="3">
        <v>91.482671665838851</v>
      </c>
      <c r="N4893" s="3">
        <v>13.027653444784106</v>
      </c>
      <c r="O4893" s="3">
        <v>22.829950897024691</v>
      </c>
      <c r="P4893" s="3">
        <v>-0.55261986538033236</v>
      </c>
      <c r="Q4893" s="3">
        <v>22.696223250838365</v>
      </c>
      <c r="R4893" s="3">
        <v>-0.55587593812055747</v>
      </c>
      <c r="S4893" s="3">
        <v>-0.38661160716048365</v>
      </c>
      <c r="T4893" s="3">
        <v>-35.45450473816225</v>
      </c>
      <c r="U4893" s="3">
        <v>2044.8150306468558</v>
      </c>
      <c r="V4893" s="3">
        <v>-4.3894048715488241</v>
      </c>
      <c r="W4893" s="3">
        <v>0.00049048040588961516</v>
      </c>
      <c r="X4893" s="3">
        <v>0.0063898087493869512</v>
      </c>
      <c r="Y4893" s="3">
        <v>0.0064086056894073042</v>
      </c>
      <c r="Z4893" s="3">
        <v>85.61059512845118</v>
      </c>
    </row>
    <row r="4894">
      <c r="A4894" s="3">
        <v>44.80789</v>
      </c>
      <c r="B4894" s="3">
        <v>11.983767509460449</v>
      </c>
      <c r="C4894" s="3">
        <v>-155.57304382324219</v>
      </c>
      <c r="D4894" s="3">
        <v>2031.6300886953206</v>
      </c>
      <c r="E4894" s="3">
        <v>-156.49615158144718</v>
      </c>
      <c r="F4894" s="3">
        <v>156.03391505742985</v>
      </c>
      <c r="G4894" s="3">
        <v>-85.595213297876114</v>
      </c>
      <c r="H4894" s="3">
        <v>44.782582246302162</v>
      </c>
      <c r="I4894" s="3">
        <v>-0.38797824185994861</v>
      </c>
      <c r="J4894" s="3">
        <v>0.19398912092997431</v>
      </c>
      <c r="K4894" s="3">
        <v>0.956315264411248</v>
      </c>
      <c r="L4894" s="3">
        <v>-35.455282086152</v>
      </c>
      <c r="M4894" s="3">
        <v>91.453888494595532</v>
      </c>
      <c r="N4894" s="3">
        <v>12.981981142443461</v>
      </c>
      <c r="O4894" s="3">
        <v>22.83133511772467</v>
      </c>
      <c r="P4894" s="3">
        <v>-0.55258616376476066</v>
      </c>
      <c r="Q4894" s="3">
        <v>22.696662268811956</v>
      </c>
      <c r="R4894" s="3">
        <v>-0.55586498741127577</v>
      </c>
      <c r="S4894" s="3">
        <v>-0.38797824185994861</v>
      </c>
      <c r="T4894" s="3">
        <v>-35.455282086152</v>
      </c>
      <c r="U4894" s="3">
        <v>2037.6486112065445</v>
      </c>
      <c r="V4894" s="3">
        <v>-4.404786702123884</v>
      </c>
      <c r="W4894" s="3">
        <v>0.00049221558863709464</v>
      </c>
      <c r="X4894" s="3">
        <v>0.00638993348970347</v>
      </c>
      <c r="Y4894" s="3">
        <v>0.0064088630964104177</v>
      </c>
      <c r="Z4894" s="3">
        <v>85.595213297876114</v>
      </c>
    </row>
    <row r="4895">
      <c r="A4895" s="3">
        <v>44.8079</v>
      </c>
      <c r="B4895" s="3">
        <v>11.952301025390625</v>
      </c>
      <c r="C4895" s="3">
        <v>-155.58137512207031</v>
      </c>
      <c r="D4895" s="3">
        <v>2037.1325766437647</v>
      </c>
      <c r="E4895" s="3">
        <v>-156.4995923552672</v>
      </c>
      <c r="F4895" s="3">
        <v>156.03980833324522</v>
      </c>
      <c r="G4895" s="3">
        <v>-85.6069682024551</v>
      </c>
      <c r="H4895" s="3">
        <v>44.903676547939689</v>
      </c>
      <c r="I4895" s="3">
        <v>-0.38693161228965411</v>
      </c>
      <c r="J4895" s="3">
        <v>0.19346580614482706</v>
      </c>
      <c r="K4895" s="3">
        <v>0.95643050512715921</v>
      </c>
      <c r="L4895" s="3">
        <v>-35.454452866155975</v>
      </c>
      <c r="M4895" s="3">
        <v>91.4759311137793</v>
      </c>
      <c r="N4895" s="3">
        <v>13.016855481765747</v>
      </c>
      <c r="O4895" s="3">
        <v>22.830106397897513</v>
      </c>
      <c r="P4895" s="3">
        <v>-0.55261560804482968</v>
      </c>
      <c r="Q4895" s="3">
        <v>22.696157185539953</v>
      </c>
      <c r="R4895" s="3">
        <v>-0.55587705996503678</v>
      </c>
      <c r="S4895" s="3">
        <v>-0.38693161228965411</v>
      </c>
      <c r="T4895" s="3">
        <v>-35.454452866155975</v>
      </c>
      <c r="U4895" s="3">
        <v>2043.1351539314837</v>
      </c>
      <c r="V4895" s="3">
        <v>-4.3930317975449062</v>
      </c>
      <c r="W4895" s="3">
        <v>0.00049088606773326914</v>
      </c>
      <c r="X4895" s="3">
        <v>0.0063897930016962355</v>
      </c>
      <c r="Y4895" s="3">
        <v>0.0064086210479338546</v>
      </c>
      <c r="Z4895" s="3">
        <v>85.6069682024551</v>
      </c>
    </row>
    <row r="4896">
      <c r="A4896" s="3">
        <v>44.80791</v>
      </c>
      <c r="B4896" s="3">
        <v>11.951716423034668</v>
      </c>
      <c r="C4896" s="3">
        <v>-155.57571411132813</v>
      </c>
      <c r="D4896" s="3">
        <v>2037.083669403567</v>
      </c>
      <c r="E4896" s="3">
        <v>-156.49387493271712</v>
      </c>
      <c r="F4896" s="3">
        <v>156.03411917496231</v>
      </c>
      <c r="G4896" s="3">
        <v>-85.60702301226344</v>
      </c>
      <c r="H4896" s="3">
        <v>44.902902639632813</v>
      </c>
      <c r="I4896" s="3">
        <v>-0.38693828332034708</v>
      </c>
      <c r="J4896" s="3">
        <v>0.19346914166017354</v>
      </c>
      <c r="K4896" s="3">
        <v>0.95642977055936351</v>
      </c>
      <c r="L4896" s="3">
        <v>-35.455667825608977</v>
      </c>
      <c r="M4896" s="3">
        <v>91.475790601223679</v>
      </c>
      <c r="N4896" s="3">
        <v>13.01701852727073</v>
      </c>
      <c r="O4896" s="3">
        <v>22.830931013962864</v>
      </c>
      <c r="P4896" s="3">
        <v>-0.55259535248751168</v>
      </c>
      <c r="Q4896" s="3">
        <v>22.696980299394209</v>
      </c>
      <c r="R4896" s="3">
        <v>-0.55585660316300345</v>
      </c>
      <c r="S4896" s="3">
        <v>-0.38693828332034708</v>
      </c>
      <c r="T4896" s="3">
        <v>-35.455667825608977</v>
      </c>
      <c r="U4896" s="3">
        <v>2043.0859524362058</v>
      </c>
      <c r="V4896" s="3">
        <v>-4.3929769877365636</v>
      </c>
      <c r="W4896" s="3">
        <v>0.0004908978531514062</v>
      </c>
      <c r="X4896" s="3">
        <v>0.00639002644946928</v>
      </c>
      <c r="Y4896" s="3">
        <v>0.0064088547125945713</v>
      </c>
      <c r="Z4896" s="3">
        <v>85.60702301226344</v>
      </c>
    </row>
    <row r="4897">
      <c r="A4897" s="3">
        <v>44.80792</v>
      </c>
      <c r="B4897" s="3">
        <v>11.967805862426758</v>
      </c>
      <c r="C4897" s="3">
        <v>-155.57217407226563</v>
      </c>
      <c r="D4897" s="3">
        <v>2034.2851482214248</v>
      </c>
      <c r="E4897" s="3">
        <v>-156.49282956875695</v>
      </c>
      <c r="F4897" s="3">
        <v>156.03182278859671</v>
      </c>
      <c r="G4897" s="3">
        <v>-85.601032665191553</v>
      </c>
      <c r="H4897" s="3">
        <v>44.841277340769615</v>
      </c>
      <c r="I4897" s="3">
        <v>-0.38747022827564087</v>
      </c>
      <c r="J4897" s="3">
        <v>0.19373511413782044</v>
      </c>
      <c r="K4897" s="3">
        <v>0.95637119827328043</v>
      </c>
      <c r="L4897" s="3">
        <v>-35.455939860250275</v>
      </c>
      <c r="M4897" s="3">
        <v>91.464586888667029</v>
      </c>
      <c r="N4897" s="3">
        <v>12.999222736449006</v>
      </c>
      <c r="O4897" s="3">
        <v>22.8314464546289</v>
      </c>
      <c r="P4897" s="3">
        <v>-0.55258267982878628</v>
      </c>
      <c r="Q4897" s="3">
        <v>22.697127861698952</v>
      </c>
      <c r="R4897" s="3">
        <v>-0.555852790852715</v>
      </c>
      <c r="S4897" s="3">
        <v>-0.38747022827564087</v>
      </c>
      <c r="T4897" s="3">
        <v>-35.455939860250275</v>
      </c>
      <c r="U4897" s="3">
        <v>2040.2955839732388</v>
      </c>
      <c r="V4897" s="3">
        <v>-4.3989673348084537</v>
      </c>
      <c r="W4897" s="3">
        <v>0.00049157317049396923</v>
      </c>
      <c r="X4897" s="3">
        <v>0.00639006913451353</v>
      </c>
      <c r="Y4897" s="3">
        <v>0.0064089490344214767</v>
      </c>
      <c r="Z4897" s="3">
        <v>85.601032665191553</v>
      </c>
    </row>
    <row r="4898">
      <c r="A4898" s="3">
        <v>44.80793</v>
      </c>
      <c r="B4898" s="3">
        <v>11.977723121643066</v>
      </c>
      <c r="C4898" s="3">
        <v>-155.55876159667969</v>
      </c>
      <c r="D4898" s="3">
        <v>2032.2722368399689</v>
      </c>
      <c r="E4898" s="3">
        <v>-156.48102306049043</v>
      </c>
      <c r="F4898" s="3">
        <v>156.01921087055712</v>
      </c>
      <c r="G4898" s="3">
        <v>-85.59702363131872</v>
      </c>
      <c r="H4898" s="3">
        <v>44.797538161494344</v>
      </c>
      <c r="I4898" s="3">
        <v>-0.38784867004211676</v>
      </c>
      <c r="J4898" s="3">
        <v>0.19392433502105838</v>
      </c>
      <c r="K4898" s="3">
        <v>0.95632953035712387</v>
      </c>
      <c r="L4898" s="3">
        <v>-35.458483368762259</v>
      </c>
      <c r="M4898" s="3">
        <v>91.4566170633077</v>
      </c>
      <c r="N4898" s="3">
        <v>12.987339915680121</v>
      </c>
      <c r="O4898" s="3">
        <v>22.833410934499089</v>
      </c>
      <c r="P4898" s="3">
        <v>-0.55253494090075472</v>
      </c>
      <c r="Q4898" s="3">
        <v>22.698836309535764</v>
      </c>
      <c r="R4898" s="3">
        <v>-0.55581075563578664</v>
      </c>
      <c r="S4898" s="3">
        <v>-0.38784867004211676</v>
      </c>
      <c r="T4898" s="3">
        <v>-35.458483368762259</v>
      </c>
      <c r="U4898" s="3">
        <v>2038.2877017753376</v>
      </c>
      <c r="V4898" s="3">
        <v>-4.4029763686812933</v>
      </c>
      <c r="W4898" s="3">
        <v>0.00049206006059253414</v>
      </c>
      <c r="X4898" s="3">
        <v>0.0063905512658453973</v>
      </c>
      <c r="Y4898" s="3">
        <v>0.006409467106135153</v>
      </c>
      <c r="Z4898" s="3">
        <v>85.59702363131872</v>
      </c>
    </row>
    <row r="4899">
      <c r="A4899" s="3">
        <v>44.80794</v>
      </c>
      <c r="B4899" s="3">
        <v>11.992556571960449</v>
      </c>
      <c r="C4899" s="3">
        <v>-155.57864379882813</v>
      </c>
      <c r="D4899" s="3">
        <v>2030.3040201071992</v>
      </c>
      <c r="E4899" s="3">
        <v>-156.50307281826116</v>
      </c>
      <c r="F4899" s="3">
        <v>156.04017373552978</v>
      </c>
      <c r="G4899" s="3">
        <v>-85.592153532078413</v>
      </c>
      <c r="H4899" s="3">
        <v>44.752988320006857</v>
      </c>
      <c r="I4899" s="3">
        <v>-0.38823488666008626</v>
      </c>
      <c r="J4899" s="3">
        <v>0.19411744333004313</v>
      </c>
      <c r="K4899" s="3">
        <v>0.95628700827120749</v>
      </c>
      <c r="L4899" s="3">
        <v>-35.453836295510982</v>
      </c>
      <c r="M4899" s="3">
        <v>91.448484218829648</v>
      </c>
      <c r="N4899" s="3">
        <v>12.972933908236328</v>
      </c>
      <c r="O4899" s="3">
        <v>22.830486820212126</v>
      </c>
      <c r="P4899" s="3">
        <v>-0.55260541323963441</v>
      </c>
      <c r="Q4899" s="3">
        <v>22.695632186598029</v>
      </c>
      <c r="R4899" s="3">
        <v>-0.55588892611660135</v>
      </c>
      <c r="S4899" s="3">
        <v>-0.38823488666008626</v>
      </c>
      <c r="T4899" s="3">
        <v>-35.453836295510982</v>
      </c>
      <c r="U4899" s="3">
        <v>2036.3269938457852</v>
      </c>
      <c r="V4899" s="3">
        <v>-4.4078464679215985</v>
      </c>
      <c r="W4899" s="3">
        <v>0.000492537073313385</v>
      </c>
      <c r="X4899" s="3">
        <v>0.0063896508994506947</v>
      </c>
      <c r="Y4899" s="3">
        <v>0.0064086060407423382</v>
      </c>
      <c r="Z4899" s="3">
        <v>85.592153532078413</v>
      </c>
    </row>
    <row r="4900">
      <c r="A4900" s="3">
        <v>44.80795</v>
      </c>
      <c r="B4900" s="3">
        <v>11.955687522888184</v>
      </c>
      <c r="C4900" s="3">
        <v>-155.59097290039063</v>
      </c>
      <c r="D4900" s="3">
        <v>2036.8121252429944</v>
      </c>
      <c r="E4900" s="3">
        <v>-156.50965385906329</v>
      </c>
      <c r="F4900" s="3">
        <v>156.04963733451939</v>
      </c>
      <c r="G4900" s="3">
        <v>-85.605998383372267</v>
      </c>
      <c r="H4900" s="3">
        <v>44.896078815776804</v>
      </c>
      <c r="I4900" s="3">
        <v>-0.38699711412168525</v>
      </c>
      <c r="J4900" s="3">
        <v>0.19349855706084262</v>
      </c>
      <c r="K4900" s="3">
        <v>0.956423292542532</v>
      </c>
      <c r="L4900" s="3">
        <v>-35.452322234440196</v>
      </c>
      <c r="M4900" s="3">
        <v>91.474551451789779</v>
      </c>
      <c r="N4900" s="3">
        <v>13.013971183382342</v>
      </c>
      <c r="O4900" s="3">
        <v>22.828671608004804</v>
      </c>
      <c r="P4900" s="3">
        <v>-0.55264905741673487</v>
      </c>
      <c r="Q4900" s="3">
        <v>22.694671784984614</v>
      </c>
      <c r="R4900" s="3">
        <v>-0.55591215267485228</v>
      </c>
      <c r="S4900" s="3">
        <v>-0.38699711412168525</v>
      </c>
      <c r="T4900" s="3">
        <v>-35.452322234440196</v>
      </c>
      <c r="U4900" s="3">
        <v>2042.8164149741815</v>
      </c>
      <c r="V4900" s="3">
        <v>-4.3940016166277323</v>
      </c>
      <c r="W4900" s="3">
        <v>0.00049096329877783827</v>
      </c>
      <c r="X4900" s="3">
        <v>0.006389382222393122</v>
      </c>
      <c r="Y4900" s="3">
        <v>0.0064082173921130425</v>
      </c>
      <c r="Z4900" s="3">
        <v>85.605998383372267</v>
      </c>
    </row>
    <row r="4901">
      <c r="A4901" s="3">
        <v>44.80796</v>
      </c>
      <c r="B4901" s="3">
        <v>11.994424819946289</v>
      </c>
      <c r="C4901" s="3">
        <v>-155.5728759765625</v>
      </c>
      <c r="D4901" s="3">
        <v>2029.8418917005865</v>
      </c>
      <c r="E4901" s="3">
        <v>-156.49762732449682</v>
      </c>
      <c r="F4901" s="3">
        <v>156.03456657542341</v>
      </c>
      <c r="G4901" s="3">
        <v>-85.591306766359608</v>
      </c>
      <c r="H4901" s="3">
        <v>44.74309140776203</v>
      </c>
      <c r="I4901" s="3">
        <v>-0.38832079057121466</v>
      </c>
      <c r="J4901" s="3">
        <v>0.19416039528560733</v>
      </c>
      <c r="K4901" s="3">
        <v>0.9562775505885327</v>
      </c>
      <c r="L4901" s="3">
        <v>-35.455000925292872</v>
      </c>
      <c r="M4901" s="3">
        <v>91.446675375960368</v>
      </c>
      <c r="N4901" s="3">
        <v>12.970432372701232</v>
      </c>
      <c r="O4901" s="3">
        <v>22.831323063582314</v>
      </c>
      <c r="P4901" s="3">
        <v>-0.55258467965719249</v>
      </c>
      <c r="Q4901" s="3">
        <v>22.696411773621389</v>
      </c>
      <c r="R4901" s="3">
        <v>-0.55586933595831933</v>
      </c>
      <c r="S4901" s="3">
        <v>-0.38832079057121466</v>
      </c>
      <c r="T4901" s="3">
        <v>-35.455000925292872</v>
      </c>
      <c r="U4901" s="3">
        <v>2035.8658140115258</v>
      </c>
      <c r="V4901" s="3">
        <v>-4.4086932336404008</v>
      </c>
      <c r="W4901" s="3">
        <v>0.000492649207846532</v>
      </c>
      <c r="X4901" s="3">
        <v>0.0063898732338382776</v>
      </c>
      <c r="Y4901" s="3">
        <v>0.0064088363363807837</v>
      </c>
      <c r="Z4901" s="3">
        <v>85.591306766359608</v>
      </c>
    </row>
    <row r="4902">
      <c r="A4902" s="3">
        <v>44.80797</v>
      </c>
      <c r="B4902" s="3">
        <v>11.98776912689209</v>
      </c>
      <c r="C4902" s="3">
        <v>-155.57583618164063</v>
      </c>
      <c r="D4902" s="3">
        <v>2031.0323926440692</v>
      </c>
      <c r="E4902" s="3">
        <v>-156.49954395121921</v>
      </c>
      <c r="F4902" s="3">
        <v>156.03700654734553</v>
      </c>
      <c r="G4902" s="3">
        <v>-85.593827018037842</v>
      </c>
      <c r="H4902" s="3">
        <v>44.76922891275629</v>
      </c>
      <c r="I4902" s="3">
        <v>-0.38809400276826667</v>
      </c>
      <c r="J4902" s="3">
        <v>0.19404700138413333</v>
      </c>
      <c r="K4902" s="3">
        <v>0.95630251923596243</v>
      </c>
      <c r="L4902" s="3">
        <v>-35.454572485979611</v>
      </c>
      <c r="M4902" s="3">
        <v>91.451450829704825</v>
      </c>
      <c r="N4902" s="3">
        <v>12.977880582688091</v>
      </c>
      <c r="O4902" s="3">
        <v>22.830884566439106</v>
      </c>
      <c r="P4902" s="3">
        <v>-0.55259509545184116</v>
      </c>
      <c r="Q4902" s="3">
        <v>22.696129761869546</v>
      </c>
      <c r="R4902" s="3">
        <v>-0.55587604444512784</v>
      </c>
      <c r="S4902" s="3">
        <v>-0.38809400276826667</v>
      </c>
      <c r="T4902" s="3">
        <v>-35.454572485979611</v>
      </c>
      <c r="U4902" s="3">
        <v>2037.0529416847351</v>
      </c>
      <c r="V4902" s="3">
        <v>-4.40617298196217</v>
      </c>
      <c r="W4902" s="3">
        <v>0.00049236043877082876</v>
      </c>
      <c r="X4902" s="3">
        <v>0.0063897949780077267</v>
      </c>
      <c r="Y4902" s="3">
        <v>0.0064087361205341711</v>
      </c>
      <c r="Z4902" s="3">
        <v>85.593827018037828</v>
      </c>
    </row>
    <row r="4903">
      <c r="A4903" s="3">
        <v>44.80798</v>
      </c>
      <c r="B4903" s="3">
        <v>11.973394393920898</v>
      </c>
      <c r="C4903" s="3">
        <v>-155.5631103515625</v>
      </c>
      <c r="D4903" s="3">
        <v>2033.111302833579</v>
      </c>
      <c r="E4903" s="3">
        <v>-156.48467956542297</v>
      </c>
      <c r="F4903" s="3">
        <v>156.02321454054453</v>
      </c>
      <c r="G4903" s="3">
        <v>-85.59873116244637</v>
      </c>
      <c r="H4903" s="3">
        <v>44.815837768274278</v>
      </c>
      <c r="I4903" s="3">
        <v>-0.38769024757662923</v>
      </c>
      <c r="J4903" s="3">
        <v>0.19384512378831462</v>
      </c>
      <c r="K4903" s="3">
        <v>0.9563469730682318</v>
      </c>
      <c r="L4903" s="3">
        <v>-35.457691717350038</v>
      </c>
      <c r="M4903" s="3">
        <v>91.459953289676932</v>
      </c>
      <c r="N4903" s="3">
        <v>12.992398415485639</v>
      </c>
      <c r="O4903" s="3">
        <v>22.832746130632767</v>
      </c>
      <c r="P4903" s="3">
        <v>-0.5525497461657759</v>
      </c>
      <c r="Q4903" s="3">
        <v>22.698279574799191</v>
      </c>
      <c r="R4903" s="3">
        <v>-0.5558230982737532</v>
      </c>
      <c r="S4903" s="3">
        <v>-0.38769024757662923</v>
      </c>
      <c r="T4903" s="3">
        <v>-35.457691717350038</v>
      </c>
      <c r="U4903" s="3">
        <v>2039.1245731068873</v>
      </c>
      <c r="V4903" s="3">
        <v>-4.4012688375536237</v>
      </c>
      <c r="W4903" s="3">
        <v>0.00049185698717344416</v>
      </c>
      <c r="X4903" s="3">
        <v>0.006390401940797796</v>
      </c>
      <c r="Y4903" s="3">
        <v>0.0064093026345136469</v>
      </c>
      <c r="Z4903" s="3">
        <v>85.59873116244637</v>
      </c>
    </row>
    <row r="4904">
      <c r="A4904" s="3">
        <v>44.80799</v>
      </c>
      <c r="B4904" s="3">
        <v>11.983407974243164</v>
      </c>
      <c r="C4904" s="3">
        <v>-155.57347106933594</v>
      </c>
      <c r="D4904" s="3">
        <v>2031.701417457276</v>
      </c>
      <c r="E4904" s="3">
        <v>-156.49652090354036</v>
      </c>
      <c r="F4904" s="3">
        <v>156.0343134289335</v>
      </c>
      <c r="G4904" s="3">
        <v>-85.595356978325412</v>
      </c>
      <c r="H4904" s="3">
        <v>44.784134776458217</v>
      </c>
      <c r="I4904" s="3">
        <v>-0.38796478735795659</v>
      </c>
      <c r="J4904" s="3">
        <v>0.19398239367897829</v>
      </c>
      <c r="K4904" s="3">
        <v>0.95631674575122949</v>
      </c>
      <c r="L4904" s="3">
        <v>-35.455202377512755</v>
      </c>
      <c r="M4904" s="3">
        <v>91.454171820422175</v>
      </c>
      <c r="N4904" s="3">
        <v>12.982406290741469</v>
      </c>
      <c r="O4904" s="3">
        <v>22.831219425096457</v>
      </c>
      <c r="P4904" s="3">
        <v>-0.55258639875334714</v>
      </c>
      <c r="Q4904" s="3">
        <v>22.696556026936893</v>
      </c>
      <c r="R4904" s="3">
        <v>-0.55586500904755065</v>
      </c>
      <c r="S4904" s="3">
        <v>-0.38796478735795659</v>
      </c>
      <c r="T4904" s="3">
        <v>-35.455202377512755</v>
      </c>
      <c r="U4904" s="3">
        <v>2037.7197576587455</v>
      </c>
      <c r="V4904" s="3">
        <v>-4.4046430216745991</v>
      </c>
      <c r="W4904" s="3">
        <v>0.0004921983079834262</v>
      </c>
      <c r="X4904" s="3">
        <v>0.00638991840985634</v>
      </c>
      <c r="Y4904" s="3">
        <v>0.0064088467339298051</v>
      </c>
      <c r="Z4904" s="3">
        <v>85.595356978325412</v>
      </c>
    </row>
    <row r="4905">
      <c r="A4905" s="3">
        <v>44.808</v>
      </c>
      <c r="B4905" s="3">
        <v>11.984228134155273</v>
      </c>
      <c r="C4905" s="3">
        <v>-155.5850830078125</v>
      </c>
      <c r="D4905" s="3">
        <v>2031.8655073930429</v>
      </c>
      <c r="E4905" s="3">
        <v>-156.50819029544539</v>
      </c>
      <c r="F4905" s="3">
        <v>156.0459540600761</v>
      </c>
      <c r="G4905" s="3">
        <v>-85.595384170108446</v>
      </c>
      <c r="H4905" s="3">
        <v>44.787132522400569</v>
      </c>
      <c r="I4905" s="3">
        <v>-0.38793881100008176</v>
      </c>
      <c r="J4905" s="3">
        <v>0.19396940550004088</v>
      </c>
      <c r="K4905" s="3">
        <v>0.95631960575339514</v>
      </c>
      <c r="L4905" s="3">
        <v>-35.452721604253448</v>
      </c>
      <c r="M4905" s="3">
        <v>91.454718834832917</v>
      </c>
      <c r="N4905" s="3">
        <v>12.982486753935543</v>
      </c>
      <c r="O4905" s="3">
        <v>22.829511363690379</v>
      </c>
      <c r="P4905" s="3">
        <v>-0.55262754490395039</v>
      </c>
      <c r="Q4905" s="3">
        <v>22.694859699306946</v>
      </c>
      <c r="R4905" s="3">
        <v>-0.55590635868343008</v>
      </c>
      <c r="S4905" s="3">
        <v>-0.38793881100008176</v>
      </c>
      <c r="T4905" s="3">
        <v>-35.452721604253448</v>
      </c>
      <c r="U4905" s="3">
        <v>2037.8842591676159</v>
      </c>
      <c r="V4905" s="3">
        <v>-4.4046158298915552</v>
      </c>
      <c r="W4905" s="3">
        <v>0.00049215855890138917</v>
      </c>
      <c r="X4905" s="3">
        <v>0.0063894419717732912</v>
      </c>
      <c r="Y4905" s="3">
        <v>0.0064083686502695875</v>
      </c>
      <c r="Z4905" s="3">
        <v>85.595384170108446</v>
      </c>
    </row>
    <row r="4906">
      <c r="A4906" s="3">
        <v>44.80801</v>
      </c>
      <c r="B4906" s="3">
        <v>11.991268157958984</v>
      </c>
      <c r="C4906" s="3">
        <v>-155.58348083496094</v>
      </c>
      <c r="D4906" s="3">
        <v>2030.6451077567526</v>
      </c>
      <c r="E4906" s="3">
        <v>-156.50768249997324</v>
      </c>
      <c r="F4906" s="3">
        <v>156.04489745185114</v>
      </c>
      <c r="G4906" s="3">
        <v>-85.592761704660262</v>
      </c>
      <c r="H4906" s="3">
        <v>44.7602616735524</v>
      </c>
      <c r="I4906" s="3">
        <v>-0.38817177912702094</v>
      </c>
      <c r="J4906" s="3">
        <v>0.19408588956351047</v>
      </c>
      <c r="K4906" s="3">
        <v>0.9562939562219348</v>
      </c>
      <c r="L4906" s="3">
        <v>-35.452851385639974</v>
      </c>
      <c r="M4906" s="3">
        <v>91.449813070659985</v>
      </c>
      <c r="N4906" s="3">
        <v>12.974731178177786</v>
      </c>
      <c r="O4906" s="3">
        <v>22.829742382195789</v>
      </c>
      <c r="P4906" s="3">
        <v>-0.55262175543102021</v>
      </c>
      <c r="Q4906" s="3">
        <v>22.694929281749868</v>
      </c>
      <c r="R4906" s="3">
        <v>-0.55590445577780789</v>
      </c>
      <c r="S4906" s="3">
        <v>-0.38817177912702094</v>
      </c>
      <c r="T4906" s="3">
        <v>-35.452851385639974</v>
      </c>
      <c r="U4906" s="3">
        <v>2036.6674270331782</v>
      </c>
      <c r="V4906" s="3">
        <v>-4.4072382953397469</v>
      </c>
      <c r="W4906" s="3">
        <v>0.00049245434181490085</v>
      </c>
      <c r="X4906" s="3">
        <v>0.0063894627025748146</v>
      </c>
      <c r="Y4906" s="3">
        <v>0.0064084120424928205</v>
      </c>
      <c r="Z4906" s="3">
        <v>85.592761704660262</v>
      </c>
    </row>
    <row r="4907">
      <c r="A4907" s="3">
        <v>44.80802</v>
      </c>
      <c r="B4907" s="3">
        <v>11.990106582641602</v>
      </c>
      <c r="C4907" s="3">
        <v>-155.58099365234375</v>
      </c>
      <c r="D4907" s="3">
        <v>2030.7749621646176</v>
      </c>
      <c r="E4907" s="3">
        <v>-156.50503104591095</v>
      </c>
      <c r="F4907" s="3">
        <v>156.04232836545899</v>
      </c>
      <c r="G4907" s="3">
        <v>-85.5931167734995</v>
      </c>
      <c r="H4907" s="3">
        <v>44.763264211765609</v>
      </c>
      <c r="I4907" s="3">
        <v>-0.38814573347162423</v>
      </c>
      <c r="J4907" s="3">
        <v>0.19407286673581212</v>
      </c>
      <c r="K4907" s="3">
        <v>0.95629682378544567</v>
      </c>
      <c r="L4907" s="3">
        <v>-35.453412017533246</v>
      </c>
      <c r="M4907" s="3">
        <v>91.450361518213171</v>
      </c>
      <c r="N4907" s="3">
        <v>12.975780705534556</v>
      </c>
      <c r="O4907" s="3">
        <v>22.830101233861114</v>
      </c>
      <c r="P4907" s="3">
        <v>-0.55261277313568646</v>
      </c>
      <c r="Q4907" s="3">
        <v>22.695307693372158</v>
      </c>
      <c r="R4907" s="3">
        <v>-0.55589488912268992</v>
      </c>
      <c r="S4907" s="3">
        <v>-0.38814573347162423</v>
      </c>
      <c r="T4907" s="3">
        <v>-35.453412017533246</v>
      </c>
      <c r="U4907" s="3">
        <v>2036.7966937564938</v>
      </c>
      <c r="V4907" s="3">
        <v>-4.4068832265005113</v>
      </c>
      <c r="W4907" s="3">
        <v>0.00049242285267004314</v>
      </c>
      <c r="X4907" s="3">
        <v>0.00638957095064023</v>
      </c>
      <c r="Y4907" s="3">
        <v>0.0064085175508144781</v>
      </c>
      <c r="Z4907" s="3">
        <v>85.5931167734995</v>
      </c>
    </row>
    <row r="4908">
      <c r="A4908" s="3">
        <v>44.80803</v>
      </c>
      <c r="B4908" s="3">
        <v>11.990760803222656</v>
      </c>
      <c r="C4908" s="3">
        <v>-155.59335327148438</v>
      </c>
      <c r="D4908" s="3">
        <v>2030.9862173516019</v>
      </c>
      <c r="E4908" s="3">
        <v>-156.51741809570106</v>
      </c>
      <c r="F4908" s="3">
        <v>156.05470171354992</v>
      </c>
      <c r="G4908" s="3">
        <v>-85.593225968883189</v>
      </c>
      <c r="H4908" s="3">
        <v>44.767263788834889</v>
      </c>
      <c r="I4908" s="3">
        <v>-0.38811104438628696</v>
      </c>
      <c r="J4908" s="3">
        <v>0.19405552219314348</v>
      </c>
      <c r="K4908" s="3">
        <v>0.95630064298298934</v>
      </c>
      <c r="L4908" s="3">
        <v>-35.45077827667771</v>
      </c>
      <c r="M4908" s="3">
        <v>91.451091976967874</v>
      </c>
      <c r="N4908" s="3">
        <v>12.976103503763236</v>
      </c>
      <c r="O4908" s="3">
        <v>22.828281602177157</v>
      </c>
      <c r="P4908" s="3">
        <v>-0.552656525629161</v>
      </c>
      <c r="Q4908" s="3">
        <v>22.693505471299591</v>
      </c>
      <c r="R4908" s="3">
        <v>-0.5559387381689</v>
      </c>
      <c r="S4908" s="3">
        <v>-0.38811104438628696</v>
      </c>
      <c r="T4908" s="3">
        <v>-35.45077827667771</v>
      </c>
      <c r="U4908" s="3">
        <v>2037.0082761833621</v>
      </c>
      <c r="V4908" s="3">
        <v>-4.40677403111681</v>
      </c>
      <c r="W4908" s="3">
        <v>0.0004923716327843899</v>
      </c>
      <c r="X4908" s="3">
        <v>0.0063890652693271467</v>
      </c>
      <c r="Y4908" s="3">
        <v>0.0064080094288704922</v>
      </c>
      <c r="Z4908" s="3">
        <v>85.593225968883189</v>
      </c>
    </row>
    <row r="4909">
      <c r="A4909" s="3">
        <v>44.80804</v>
      </c>
      <c r="B4909" s="3">
        <v>11.984538078308106</v>
      </c>
      <c r="C4909" s="3">
        <v>-155.60971069335938</v>
      </c>
      <c r="D4909" s="3">
        <v>2032.45307043658</v>
      </c>
      <c r="E4909" s="3">
        <v>-156.53271962583818</v>
      </c>
      <c r="F4909" s="3">
        <v>156.07053282096985</v>
      </c>
      <c r="G4909" s="3">
        <v>-85.595965078214121</v>
      </c>
      <c r="H4909" s="3">
        <v>44.798781689090376</v>
      </c>
      <c r="I4909" s="3">
        <v>-0.38783790053479594</v>
      </c>
      <c r="J4909" s="3">
        <v>0.19391895026739797</v>
      </c>
      <c r="K4909" s="3">
        <v>0.95633071609683418</v>
      </c>
      <c r="L4909" s="3">
        <v>-35.4475036978226</v>
      </c>
      <c r="M4909" s="3">
        <v>91.456843855028367</v>
      </c>
      <c r="N4909" s="3">
        <v>12.984205955756559</v>
      </c>
      <c r="O4909" s="3">
        <v>22.8258778576397</v>
      </c>
      <c r="P4909" s="3">
        <v>-0.55271452734705451</v>
      </c>
      <c r="Q4909" s="3">
        <v>22.6912830636271</v>
      </c>
      <c r="R4909" s="3">
        <v>-0.55599298884909687</v>
      </c>
      <c r="S4909" s="3">
        <v>-0.38783790053479594</v>
      </c>
      <c r="T4909" s="3">
        <v>-35.4475036978226</v>
      </c>
      <c r="U4909" s="3">
        <v>2038.4719708253394</v>
      </c>
      <c r="V4909" s="3">
        <v>-4.4040349217858843</v>
      </c>
      <c r="W4909" s="3">
        <v>0.00049201628049655064</v>
      </c>
      <c r="X4909" s="3">
        <v>0.0063884407195525031</v>
      </c>
      <c r="Y4909" s="3">
        <v>0.0064073594286187946</v>
      </c>
      <c r="Z4909" s="3">
        <v>85.595965078214121</v>
      </c>
    </row>
    <row r="4910">
      <c r="A4910" s="3">
        <v>44.80805</v>
      </c>
      <c r="B4910" s="3">
        <v>11.986673355102539</v>
      </c>
      <c r="C4910" s="3">
        <v>-155.58340454101563</v>
      </c>
      <c r="D4910" s="3">
        <v>2031.4123347934467</v>
      </c>
      <c r="E4910" s="3">
        <v>-156.5068985251317</v>
      </c>
      <c r="F4910" s="3">
        <v>156.04446836301264</v>
      </c>
      <c r="G4910" s="3">
        <v>-85.594441664518186</v>
      </c>
      <c r="H4910" s="3">
        <v>44.77721302650685</v>
      </c>
      <c r="I4910" s="3">
        <v>-0.38802477966841</v>
      </c>
      <c r="J4910" s="3">
        <v>0.194012389834205</v>
      </c>
      <c r="K4910" s="3">
        <v>0.95631014061861042</v>
      </c>
      <c r="L4910" s="3">
        <v>-35.453004027886394</v>
      </c>
      <c r="M4910" s="3">
        <v>91.452908504998646</v>
      </c>
      <c r="N4910" s="3">
        <v>12.979698364332771</v>
      </c>
      <c r="O4910" s="3">
        <v>22.82973319724416</v>
      </c>
      <c r="P4910" s="3">
        <v>-0.55262099111678931</v>
      </c>
      <c r="Q4910" s="3">
        <v>22.695022705468329</v>
      </c>
      <c r="R4910" s="3">
        <v>-0.5559011749018028</v>
      </c>
      <c r="S4910" s="3">
        <v>-0.38802477966841</v>
      </c>
      <c r="T4910" s="3">
        <v>-35.453004027886394</v>
      </c>
      <c r="U4910" s="3">
        <v>2037.4323260508359</v>
      </c>
      <c r="V4910" s="3">
        <v>-4.4055583354818122</v>
      </c>
      <c r="W4910" s="3">
        <v>0.00049226835087701659</v>
      </c>
      <c r="X4910" s="3">
        <v>0.0063894947086912028</v>
      </c>
      <c r="Y4910" s="3">
        <v>0.0064084296642522394</v>
      </c>
      <c r="Z4910" s="3">
        <v>85.594441664518186</v>
      </c>
    </row>
    <row r="4911">
      <c r="A4911" s="3">
        <v>44.80806</v>
      </c>
      <c r="B4911" s="3">
        <v>11.986032485961914</v>
      </c>
      <c r="C4911" s="3">
        <v>-155.59373474121094</v>
      </c>
      <c r="D4911" s="3">
        <v>2031.7878575746611</v>
      </c>
      <c r="E4911" s="3">
        <v>-156.51706867231994</v>
      </c>
      <c r="F4911" s="3">
        <v>156.05471881834538</v>
      </c>
      <c r="G4911" s="3">
        <v>-85.594967608697189</v>
      </c>
      <c r="H4911" s="3">
        <v>44.784950371497615</v>
      </c>
      <c r="I4911" s="3">
        <v>-0.38795771964046294</v>
      </c>
      <c r="J4911" s="3">
        <v>0.19397885982023147</v>
      </c>
      <c r="K4911" s="3">
        <v>0.95631752390748348</v>
      </c>
      <c r="L4911" s="3">
        <v>-35.45083803367902</v>
      </c>
      <c r="M4911" s="3">
        <v>91.45432065325403</v>
      </c>
      <c r="N4911" s="3">
        <v>12.981254215975378</v>
      </c>
      <c r="O4911" s="3">
        <v>22.828211368921369</v>
      </c>
      <c r="P4911" s="3">
        <v>-0.55265753523345773</v>
      </c>
      <c r="Q4911" s="3">
        <v>22.693541953487948</v>
      </c>
      <c r="R4911" s="3">
        <v>-0.555937149643465</v>
      </c>
      <c r="S4911" s="3">
        <v>-0.38795771964046294</v>
      </c>
      <c r="T4911" s="3">
        <v>-35.45083803367902</v>
      </c>
      <c r="U4911" s="3">
        <v>2037.8075205901087</v>
      </c>
      <c r="V4911" s="3">
        <v>-4.4050323913028171</v>
      </c>
      <c r="W4911" s="3">
        <v>0.00049217736796286255</v>
      </c>
      <c r="X4911" s="3">
        <v>0.0063890795328755733</v>
      </c>
      <c r="Y4911" s="3">
        <v>0.0064080087265034526</v>
      </c>
      <c r="Z4911" s="3">
        <v>85.594967608697189</v>
      </c>
    </row>
    <row r="4912">
      <c r="A4912" s="3">
        <v>44.80807</v>
      </c>
      <c r="B4912" s="3">
        <v>11.991393089294434</v>
      </c>
      <c r="C4912" s="3">
        <v>-155.5865478515625</v>
      </c>
      <c r="D4912" s="3">
        <v>2030.7037888974185</v>
      </c>
      <c r="E4912" s="3">
        <v>-156.51075055550811</v>
      </c>
      <c r="F4912" s="3">
        <v>156.04796499983112</v>
      </c>
      <c r="G4912" s="3">
        <v>-85.592802505416572</v>
      </c>
      <c r="H4912" s="3">
        <v>44.76139241905981</v>
      </c>
      <c r="I4912" s="3">
        <v>-0.38816197001289571</v>
      </c>
      <c r="J4912" s="3">
        <v>0.19408098500644785</v>
      </c>
      <c r="K4912" s="3">
        <v>0.95629503618060818</v>
      </c>
      <c r="L4912" s="3">
        <v>-35.452198924087746</v>
      </c>
      <c r="M4912" s="3">
        <v>91.45001962236708</v>
      </c>
      <c r="N4912" s="3">
        <v>12.974851770180534</v>
      </c>
      <c r="O4912" s="3">
        <v>22.8292597410377</v>
      </c>
      <c r="P4912" s="3">
        <v>-0.55263185992871733</v>
      </c>
      <c r="Q4912" s="3">
        <v>22.694451981782461</v>
      </c>
      <c r="R4912" s="3">
        <v>-0.55591455927699185</v>
      </c>
      <c r="S4912" s="3">
        <v>-0.38816197001289571</v>
      </c>
      <c r="T4912" s="3">
        <v>-35.452198924087746</v>
      </c>
      <c r="U4912" s="3">
        <v>2036.7261704219786</v>
      </c>
      <c r="V4912" s="3">
        <v>-4.4071974945834347</v>
      </c>
      <c r="W4912" s="3">
        <v>0.00049244011138766593</v>
      </c>
      <c r="X4912" s="3">
        <v>0.0063893374509461564</v>
      </c>
      <c r="Y4912" s="3">
        <v>0.0064082860676913152</v>
      </c>
      <c r="Z4912" s="3">
        <v>85.592802505416572</v>
      </c>
    </row>
    <row r="4913">
      <c r="A4913" s="3">
        <v>44.80808</v>
      </c>
      <c r="B4913" s="3">
        <v>11.986420631408691</v>
      </c>
      <c r="C4913" s="3">
        <v>-155.58811950683594</v>
      </c>
      <c r="D4913" s="3">
        <v>2031.5770620811807</v>
      </c>
      <c r="E4913" s="3">
        <v>-156.51154656546007</v>
      </c>
      <c r="F4913" s="3">
        <v>156.04914998559434</v>
      </c>
      <c r="G4913" s="3">
        <v>-85.5946671627771</v>
      </c>
      <c r="H4913" s="3">
        <v>44.78059720837345</v>
      </c>
      <c r="I4913" s="3">
        <v>-0.387995445910745</v>
      </c>
      <c r="J4913" s="3">
        <v>0.19399772295537249</v>
      </c>
      <c r="K4913" s="3">
        <v>0.95631337024947782</v>
      </c>
      <c r="L4913" s="3">
        <v>-35.452014200204893</v>
      </c>
      <c r="M4913" s="3">
        <v>91.453526211791484</v>
      </c>
      <c r="N4913" s="3">
        <v>12.98036538940905</v>
      </c>
      <c r="O4913" s="3">
        <v>22.8290250580513</v>
      </c>
      <c r="P4913" s="3">
        <v>-0.552637343664033</v>
      </c>
      <c r="Q4913" s="3">
        <v>22.694332507097585</v>
      </c>
      <c r="R4913" s="3">
        <v>-0.5559172873921473</v>
      </c>
      <c r="S4913" s="3">
        <v>-0.387995445910745</v>
      </c>
      <c r="T4913" s="3">
        <v>-35.452014200204893</v>
      </c>
      <c r="U4913" s="3">
        <v>2037.5969236781627</v>
      </c>
      <c r="V4913" s="3">
        <v>-4.4053328372228995</v>
      </c>
      <c r="W4913" s="3">
        <v>0.0004922284360582333</v>
      </c>
      <c r="X4913" s="3">
        <v>0.0063893049550932373</v>
      </c>
      <c r="Y4913" s="3">
        <v>0.0064082374052810594</v>
      </c>
      <c r="Z4913" s="3">
        <v>85.5946671627771</v>
      </c>
    </row>
    <row r="4914">
      <c r="A4914" s="3">
        <v>44.80809</v>
      </c>
      <c r="B4914" s="3">
        <v>11.996895790100098</v>
      </c>
      <c r="C4914" s="3">
        <v>-155.59040832519531</v>
      </c>
      <c r="D4914" s="3">
        <v>2029.8834879848816</v>
      </c>
      <c r="E4914" s="3">
        <v>-156.51543648180061</v>
      </c>
      <c r="F4914" s="3">
        <v>156.05223699581987</v>
      </c>
      <c r="G4914" s="3">
        <v>-85.590897039740014</v>
      </c>
      <c r="H4914" s="3">
        <v>44.743064723466162</v>
      </c>
      <c r="I4914" s="3">
        <v>-0.38832102223882836</v>
      </c>
      <c r="J4914" s="3">
        <v>0.19416051111941418</v>
      </c>
      <c r="K4914" s="3">
        <v>0.95627752508296626</v>
      </c>
      <c r="L4914" s="3">
        <v>-35.451218845543131</v>
      </c>
      <c r="M4914" s="3">
        <v>91.4466704978803</v>
      </c>
      <c r="N4914" s="3">
        <v>12.969222292785885</v>
      </c>
      <c r="O4914" s="3">
        <v>22.82868515503224</v>
      </c>
      <c r="P4914" s="3">
        <v>-0.55264537470648656</v>
      </c>
      <c r="Q4914" s="3">
        <v>22.69376442758605</v>
      </c>
      <c r="R4914" s="3">
        <v>-0.55593100482806</v>
      </c>
      <c r="S4914" s="3">
        <v>-0.38832102223882836</v>
      </c>
      <c r="T4914" s="3">
        <v>-35.451218845543131</v>
      </c>
      <c r="U4914" s="3">
        <v>2035.9086562640177</v>
      </c>
      <c r="V4914" s="3">
        <v>-4.4091029602599878</v>
      </c>
      <c r="W4914" s="3">
        <v>0.00049263911250035648</v>
      </c>
      <c r="X4914" s="3">
        <v>0.0063891461601378761</v>
      </c>
      <c r="Y4914" s="3">
        <v>0.0064081106381498835</v>
      </c>
      <c r="Z4914" s="3">
        <v>85.590897039740014</v>
      </c>
    </row>
    <row r="4915">
      <c r="A4915" s="3">
        <v>44.8081</v>
      </c>
      <c r="B4915" s="3">
        <v>12.02013111114502</v>
      </c>
      <c r="C4915" s="3">
        <v>-155.59603881835938</v>
      </c>
      <c r="D4915" s="3">
        <v>2026.1518466559828</v>
      </c>
      <c r="E4915" s="3">
        <v>-156.52461998936067</v>
      </c>
      <c r="F4915" s="3">
        <v>156.059638753566</v>
      </c>
      <c r="G4915" s="3">
        <v>-85.582550582934644</v>
      </c>
      <c r="H4915" s="3">
        <v>44.660334103128243</v>
      </c>
      <c r="I4915" s="3">
        <v>-0.38904060422139963</v>
      </c>
      <c r="J4915" s="3">
        <v>0.19452030211069982</v>
      </c>
      <c r="K4915" s="3">
        <v>0.95619830561285846</v>
      </c>
      <c r="L4915" s="3">
        <v>-35.449336744625882</v>
      </c>
      <c r="M4915" s="3">
        <v>91.431519965690143</v>
      </c>
      <c r="N4915" s="3">
        <v>12.944620768245308</v>
      </c>
      <c r="O4915" s="3">
        <v>22.82785294880745</v>
      </c>
      <c r="P4915" s="3">
        <v>-0.55266522578418464</v>
      </c>
      <c r="Q4915" s="3">
        <v>22.692426877023408</v>
      </c>
      <c r="R4915" s="3">
        <v>-0.555963475061144</v>
      </c>
      <c r="S4915" s="3">
        <v>-0.38904060422139963</v>
      </c>
      <c r="T4915" s="3">
        <v>-35.449336744625882</v>
      </c>
      <c r="U4915" s="3">
        <v>2032.18878610484</v>
      </c>
      <c r="V4915" s="3">
        <v>-4.4174494170653613</v>
      </c>
      <c r="W4915" s="3">
        <v>0.00049354642479063342</v>
      </c>
      <c r="X4915" s="3">
        <v>0.0063887713004380543</v>
      </c>
      <c r="Y4915" s="3">
        <v>0.006407806707659381</v>
      </c>
      <c r="Z4915" s="3">
        <v>85.582550582934644</v>
      </c>
    </row>
    <row r="4916">
      <c r="A4916" s="3">
        <v>44.80811</v>
      </c>
      <c r="B4916" s="3">
        <v>11.987886428833008</v>
      </c>
      <c r="C4916" s="3">
        <v>-155.58486938476563</v>
      </c>
      <c r="D4916" s="3">
        <v>2031.24722169024</v>
      </c>
      <c r="E4916" s="3">
        <v>-156.50854160044364</v>
      </c>
      <c r="F4916" s="3">
        <v>156.0460220656239</v>
      </c>
      <c r="G4916" s="3">
        <v>-85.594038888826262</v>
      </c>
      <c r="H4916" s="3">
        <v>44.773486805278431</v>
      </c>
      <c r="I4916" s="3">
        <v>-0.38805708332166811</v>
      </c>
      <c r="J4916" s="3">
        <v>0.19402854166083405</v>
      </c>
      <c r="K4916" s="3">
        <v>0.9563065840164624</v>
      </c>
      <c r="L4916" s="3">
        <v>-35.452658138366466</v>
      </c>
      <c r="M4916" s="3">
        <v>91.452228263323534</v>
      </c>
      <c r="N4916" s="3">
        <v>12.978507121201634</v>
      </c>
      <c r="O4916" s="3">
        <v>22.829485645822061</v>
      </c>
      <c r="P4916" s="3">
        <v>-0.55262540481268974</v>
      </c>
      <c r="Q4916" s="3">
        <v>22.694752030815284</v>
      </c>
      <c r="R4916" s="3">
        <v>-0.55590621697727727</v>
      </c>
      <c r="S4916" s="3">
        <v>-0.38805708332166811</v>
      </c>
      <c r="T4916" s="3">
        <v>-35.452658138366466</v>
      </c>
      <c r="U4916" s="3">
        <v>2037.2678270709075</v>
      </c>
      <c r="V4916" s="3">
        <v>-4.40596111117374</v>
      </c>
      <c r="W4916" s="3">
        <v>0.00049230836567883682</v>
      </c>
      <c r="X4916" s="3">
        <v>0.0063894276297899229</v>
      </c>
      <c r="Y4916" s="3">
        <v>0.0064083658574741378</v>
      </c>
      <c r="Z4916" s="3">
        <v>85.594038888826262</v>
      </c>
    </row>
    <row r="4917">
      <c r="A4917" s="3">
        <v>44.80812</v>
      </c>
      <c r="B4917" s="3">
        <v>12.003856658935547</v>
      </c>
      <c r="C4917" s="3">
        <v>-155.59403991699219</v>
      </c>
      <c r="D4917" s="3">
        <v>2028.8144489171539</v>
      </c>
      <c r="E4917" s="3">
        <v>-156.52012021393122</v>
      </c>
      <c r="F4917" s="3">
        <v>156.05639311601058</v>
      </c>
      <c r="G4917" s="3">
        <v>-85.588451437719485</v>
      </c>
      <c r="H4917" s="3">
        <v>44.7192552255756</v>
      </c>
      <c r="I4917" s="3">
        <v>-0.38852784167775373</v>
      </c>
      <c r="J4917" s="3">
        <v>0.19426392083887686</v>
      </c>
      <c r="K4917" s="3">
        <v>0.95625475546064476</v>
      </c>
      <c r="L4917" s="3">
        <v>-35.450243796313856</v>
      </c>
      <c r="M4917" s="3">
        <v>91.442315734109741</v>
      </c>
      <c r="N4917" s="3">
        <v>12.962004157319688</v>
      </c>
      <c r="O4917" s="3">
        <v>22.828136026705</v>
      </c>
      <c r="P4917" s="3">
        <v>-0.55265787916178988</v>
      </c>
      <c r="Q4917" s="3">
        <v>22.693069129482581</v>
      </c>
      <c r="R4917" s="3">
        <v>-0.555947244057212</v>
      </c>
      <c r="S4917" s="3">
        <v>-0.38852784167775373</v>
      </c>
      <c r="T4917" s="3">
        <v>-35.450243796313856</v>
      </c>
      <c r="U4917" s="3">
        <v>2034.8431428900851</v>
      </c>
      <c r="V4917" s="3">
        <v>-4.4115485622805242</v>
      </c>
      <c r="W4917" s="3">
        <v>0.00049289869782509358</v>
      </c>
      <c r="X4917" s="3">
        <v>0.0063889549703463238</v>
      </c>
      <c r="Y4917" s="3">
        <v>0.006407939976266216</v>
      </c>
      <c r="Z4917" s="3">
        <v>85.588451437719485</v>
      </c>
    </row>
    <row r="4918">
      <c r="A4918" s="3">
        <v>44.80813</v>
      </c>
      <c r="B4918" s="3">
        <v>11.99005126953125</v>
      </c>
      <c r="C4918" s="3">
        <v>-155.59939575195313</v>
      </c>
      <c r="D4918" s="3">
        <v>2031.2618136762205</v>
      </c>
      <c r="E4918" s="3">
        <v>-156.52331533885925</v>
      </c>
      <c r="F4918" s="3">
        <v>156.06067181650514</v>
      </c>
      <c r="G4918" s="3">
        <v>-85.593656152230949</v>
      </c>
      <c r="H4918" s="3">
        <v>44.773025350109108</v>
      </c>
      <c r="I4918" s="3">
        <v>-0.38806108417985846</v>
      </c>
      <c r="J4918" s="3">
        <v>0.19403054208992923</v>
      </c>
      <c r="K4918" s="3">
        <v>0.95630614352662113</v>
      </c>
      <c r="L4918" s="3">
        <v>-35.449521384728293</v>
      </c>
      <c r="M4918" s="3">
        <v>91.452144014675852</v>
      </c>
      <c r="N4918" s="3">
        <v>12.977375346789177</v>
      </c>
      <c r="O4918" s="3">
        <v>22.827346191467228</v>
      </c>
      <c r="P4918" s="3">
        <v>-0.55267680399492247</v>
      </c>
      <c r="Q4918" s="3">
        <v>22.69260184224537</v>
      </c>
      <c r="R4918" s="3">
        <v>-0.55595849363113159</v>
      </c>
      <c r="S4918" s="3">
        <v>-0.38806108417985846</v>
      </c>
      <c r="T4918" s="3">
        <v>-35.449521384728293</v>
      </c>
      <c r="U4918" s="3">
        <v>2037.2835109389848</v>
      </c>
      <c r="V4918" s="3">
        <v>-4.4063438477690493</v>
      </c>
      <c r="W4918" s="3">
        <v>0.00049230482908068794</v>
      </c>
      <c r="X4918" s="3">
        <v>0.00638882455201698</v>
      </c>
      <c r="Y4918" s="3">
        <v>0.0064077642903895221</v>
      </c>
      <c r="Z4918" s="3">
        <v>85.593656152230949</v>
      </c>
    </row>
    <row r="4919">
      <c r="A4919" s="3">
        <v>44.80814</v>
      </c>
      <c r="B4919" s="3">
        <v>12.020439147949219</v>
      </c>
      <c r="C4919" s="3">
        <v>-155.59638977050781</v>
      </c>
      <c r="D4919" s="3">
        <v>2026.1096260431089</v>
      </c>
      <c r="E4919" s="3">
        <v>-156.52501644059097</v>
      </c>
      <c r="F4919" s="3">
        <v>156.06001238922588</v>
      </c>
      <c r="G4919" s="3">
        <v>-85.582447750691557</v>
      </c>
      <c r="H4919" s="3">
        <v>44.659382617284862</v>
      </c>
      <c r="I4919" s="3">
        <v>-0.38904889565737061</v>
      </c>
      <c r="J4919" s="3">
        <v>0.1945244478286853</v>
      </c>
      <c r="K4919" s="3">
        <v>0.956197392838972</v>
      </c>
      <c r="L4919" s="3">
        <v>-35.449253351493233</v>
      </c>
      <c r="M4919" s="3">
        <v>91.431345407204731</v>
      </c>
      <c r="N4919" s="3">
        <v>12.944318244567111</v>
      </c>
      <c r="O4919" s="3">
        <v>22.827781081663261</v>
      </c>
      <c r="P4919" s="3">
        <v>-0.55266597897680059</v>
      </c>
      <c r="Q4919" s="3">
        <v>22.692349143604353</v>
      </c>
      <c r="R4919" s="3">
        <v>-0.55596438691854289</v>
      </c>
      <c r="S4919" s="3">
        <v>-0.38904889565737061</v>
      </c>
      <c r="T4919" s="3">
        <v>-35.449253351493233</v>
      </c>
      <c r="U4919" s="3">
        <v>2032.1467214540078</v>
      </c>
      <c r="V4919" s="3">
        <v>-4.4175522493084447</v>
      </c>
      <c r="W4919" s="3">
        <v>0.000493556709442692</v>
      </c>
      <c r="X4919" s="3">
        <v>0.0063887551187675464</v>
      </c>
      <c r="Y4919" s="3">
        <v>0.0064077913662208457</v>
      </c>
      <c r="Z4919" s="3">
        <v>85.582447750691557</v>
      </c>
    </row>
    <row r="4920">
      <c r="A4920" s="3">
        <v>44.80815</v>
      </c>
      <c r="B4920" s="3">
        <v>12.002591133117676</v>
      </c>
      <c r="C4920" s="3">
        <v>-155.59771728515625</v>
      </c>
      <c r="D4920" s="3">
        <v>2029.1211745987439</v>
      </c>
      <c r="E4920" s="3">
        <v>-156.52358044319203</v>
      </c>
      <c r="F4920" s="3">
        <v>156.05996225252719</v>
      </c>
      <c r="G4920" s="3">
        <v>-85.589018535936816</v>
      </c>
      <c r="H4920" s="3">
        <v>44.725832210202057</v>
      </c>
      <c r="I4920" s="3">
        <v>-0.3884706891652715</v>
      </c>
      <c r="J4920" s="3">
        <v>0.19423534458263575</v>
      </c>
      <c r="K4920" s="3">
        <v>0.9562610475670299</v>
      </c>
      <c r="L4920" s="3">
        <v>-35.449503694292</v>
      </c>
      <c r="M4920" s="3">
        <v>91.443519109399347</v>
      </c>
      <c r="N4920" s="3">
        <v>12.963677222648149</v>
      </c>
      <c r="O4920" s="3">
        <v>22.827580208228483</v>
      </c>
      <c r="P4920" s="3">
        <v>-0.55267054619319855</v>
      </c>
      <c r="Q4920" s="3">
        <v>22.692551253216962</v>
      </c>
      <c r="R4920" s="3">
        <v>-0.55595913747962489</v>
      </c>
      <c r="S4920" s="3">
        <v>-0.3884706891652715</v>
      </c>
      <c r="T4920" s="3">
        <v>-35.449503694292</v>
      </c>
      <c r="U4920" s="3">
        <v>2035.1492260863188</v>
      </c>
      <c r="V4920" s="3">
        <v>-4.4109814640631884</v>
      </c>
      <c r="W4920" s="3">
        <v>0.00049282419035312107</v>
      </c>
      <c r="X4920" s="3">
        <v>0.0063888137312507719</v>
      </c>
      <c r="Y4920" s="3">
        <v>0.0064077934248238386</v>
      </c>
      <c r="Z4920" s="3">
        <v>85.589018535936816</v>
      </c>
    </row>
    <row r="4921">
      <c r="A4921" s="3">
        <v>44.80816</v>
      </c>
      <c r="B4921" s="3">
        <v>12.008889198303223</v>
      </c>
      <c r="C4921" s="3">
        <v>-155.58238220214844</v>
      </c>
      <c r="D4921" s="3">
        <v>2027.6722242481033</v>
      </c>
      <c r="E4921" s="3">
        <v>-156.50930861718265</v>
      </c>
      <c r="F4921" s="3">
        <v>156.04515715482017</v>
      </c>
      <c r="G4921" s="3">
        <v>-85.586279843521979</v>
      </c>
      <c r="H4921" s="3">
        <v>44.694652868048685</v>
      </c>
      <c r="I4921" s="3">
        <v>-0.388741779829308</v>
      </c>
      <c r="J4921" s="3">
        <v>0.194370889914654</v>
      </c>
      <c r="K4921" s="3">
        <v>0.95623120267976758</v>
      </c>
      <c r="L4921" s="3">
        <v>-35.452559801934569</v>
      </c>
      <c r="M4921" s="3">
        <v>91.437811297839474</v>
      </c>
      <c r="N4921" s="3">
        <v>12.955601440983502</v>
      </c>
      <c r="O4921" s="3">
        <v>22.829826148138935</v>
      </c>
      <c r="P4921" s="3">
        <v>-0.55261597855132738</v>
      </c>
      <c r="Q4921" s="3">
        <v>22.694616497707791</v>
      </c>
      <c r="R4921" s="3">
        <v>-0.55590834585306759</v>
      </c>
      <c r="S4921" s="3">
        <v>-0.388741779829308</v>
      </c>
      <c r="T4921" s="3">
        <v>-35.452559801934569</v>
      </c>
      <c r="U4921" s="3">
        <v>2033.7034721588786</v>
      </c>
      <c r="V4921" s="3">
        <v>-4.4137201564780151</v>
      </c>
      <c r="W4921" s="3">
        <v>0.00049317635663269864</v>
      </c>
      <c r="X4921" s="3">
        <v>0.0063893963166495845</v>
      </c>
      <c r="Y4921" s="3">
        <v>0.0064084013770952884</v>
      </c>
      <c r="Z4921" s="3">
        <v>85.586279843521979</v>
      </c>
    </row>
    <row r="4922">
      <c r="A4922" s="3">
        <v>44.80817</v>
      </c>
      <c r="B4922" s="3">
        <v>11.996337890625</v>
      </c>
      <c r="C4922" s="3">
        <v>-155.61729431152344</v>
      </c>
      <c r="D4922" s="3">
        <v>2030.674246901875</v>
      </c>
      <c r="E4922" s="3">
        <v>-156.54207663358307</v>
      </c>
      <c r="F4922" s="3">
        <v>156.0790005465993</v>
      </c>
      <c r="G4922" s="3">
        <v>-85.591859993136922</v>
      </c>
      <c r="H4922" s="3">
        <v>44.759081724045117</v>
      </c>
      <c r="I4922" s="3">
        <v>-0.38818201561005322</v>
      </c>
      <c r="J4922" s="3">
        <v>0.19409100780502661</v>
      </c>
      <c r="K4922" s="3">
        <v>0.95629282921232539</v>
      </c>
      <c r="L4922" s="3">
        <v>-35.4455496809258</v>
      </c>
      <c r="M4922" s="3">
        <v>91.449597520291377</v>
      </c>
      <c r="N4922" s="3">
        <v>12.972066619858762</v>
      </c>
      <c r="O4922" s="3">
        <v>22.824700294058204</v>
      </c>
      <c r="P4922" s="3">
        <v>-0.55273988484120218</v>
      </c>
      <c r="Q4922" s="3">
        <v>22.689861918381986</v>
      </c>
      <c r="R4922" s="3">
        <v>-0.55602463591247542</v>
      </c>
      <c r="S4922" s="3">
        <v>-0.38818201561005322</v>
      </c>
      <c r="T4922" s="3">
        <v>-35.4455496809258</v>
      </c>
      <c r="U4922" s="3">
        <v>2036.6991232843529</v>
      </c>
      <c r="V4922" s="3">
        <v>-4.4081400068630892</v>
      </c>
      <c r="W4922" s="3">
        <v>0.0004924472753449566</v>
      </c>
      <c r="X4922" s="3">
        <v>0.0063880588625427085</v>
      </c>
      <c r="Y4922" s="3">
        <v>0.0064070118113130643</v>
      </c>
      <c r="Z4922" s="3">
        <v>85.591859993136922</v>
      </c>
    </row>
    <row r="4923">
      <c r="A4923" s="3">
        <v>44.80818</v>
      </c>
      <c r="B4923" s="3">
        <v>11.992036819458008</v>
      </c>
      <c r="C4923" s="3">
        <v>-155.62637329101563</v>
      </c>
      <c r="D4923" s="3">
        <v>2031.6296036768595</v>
      </c>
      <c r="E4923" s="3">
        <v>-156.55043869225915</v>
      </c>
      <c r="F4923" s="3">
        <v>156.0877221654342</v>
      </c>
      <c r="G4923" s="3">
        <v>-85.593690285582824</v>
      </c>
      <c r="H4923" s="3">
        <v>44.779694018974311</v>
      </c>
      <c r="I4923" s="3">
        <v>-0.38800327423421904</v>
      </c>
      <c r="J4923" s="3">
        <v>0.19400163711710952</v>
      </c>
      <c r="K4923" s="3">
        <v>0.95631250835422665</v>
      </c>
      <c r="L4923" s="3">
        <v>-35.443757829809442</v>
      </c>
      <c r="M4923" s="3">
        <v>91.453361363475281</v>
      </c>
      <c r="N4923" s="3">
        <v>12.977476273129831</v>
      </c>
      <c r="O4923" s="3">
        <v>22.823362627347656</v>
      </c>
      <c r="P4923" s="3">
        <v>-0.55277198459588528</v>
      </c>
      <c r="Q4923" s="3">
        <v>22.688643875230802</v>
      </c>
      <c r="R4923" s="3">
        <v>-0.55605418834413167</v>
      </c>
      <c r="S4923" s="3">
        <v>-0.38800327423421904</v>
      </c>
      <c r="T4923" s="3">
        <v>-35.443757829809442</v>
      </c>
      <c r="U4923" s="3">
        <v>2037.6522977168927</v>
      </c>
      <c r="V4923" s="3">
        <v>-4.4063097144171728</v>
      </c>
      <c r="W4923" s="3">
        <v>0.00049221570614554541</v>
      </c>
      <c r="X4923" s="3">
        <v>0.0063877176477656616</v>
      </c>
      <c r="Y4923" s="3">
        <v>0.0064066538106060666</v>
      </c>
      <c r="Z4923" s="3">
        <v>85.593690285582824</v>
      </c>
    </row>
    <row r="4924">
      <c r="A4924" s="3">
        <v>44.80819</v>
      </c>
      <c r="B4924" s="3">
        <v>12.006297111511231</v>
      </c>
      <c r="C4924" s="3">
        <v>-155.594482421875</v>
      </c>
      <c r="D4924" s="3">
        <v>2028.4184127936881</v>
      </c>
      <c r="E4924" s="3">
        <v>-156.52093667710389</v>
      </c>
      <c r="F4924" s="3">
        <v>156.0570220479074</v>
      </c>
      <c r="G4924" s="3">
        <v>-85.587570585607651</v>
      </c>
      <c r="H4924" s="3">
        <v>44.710483453124567</v>
      </c>
      <c r="I4924" s="3">
        <v>-0.38860409258167805</v>
      </c>
      <c r="J4924" s="3">
        <v>0.19430204629083903</v>
      </c>
      <c r="K4924" s="3">
        <v>0.95624636081456083</v>
      </c>
      <c r="L4924" s="3">
        <v>-35.450077624425262</v>
      </c>
      <c r="M4924" s="3">
        <v>91.440710257109131</v>
      </c>
      <c r="N4924" s="3">
        <v>12.959406299607252</v>
      </c>
      <c r="O4924" s="3">
        <v>22.8280344230768</v>
      </c>
      <c r="P4924" s="3">
        <v>-0.55265856286427328</v>
      </c>
      <c r="Q4924" s="3">
        <v>22.692914291043596</v>
      </c>
      <c r="R4924" s="3">
        <v>-0.55594925074269075</v>
      </c>
      <c r="S4924" s="3">
        <v>-0.38860409258167805</v>
      </c>
      <c r="T4924" s="3">
        <v>-35.450077624425262</v>
      </c>
      <c r="U4924" s="3">
        <v>2034.4483431581011</v>
      </c>
      <c r="V4924" s="3">
        <v>-4.41242941439236</v>
      </c>
      <c r="W4924" s="3">
        <v>0.00049299493324098055</v>
      </c>
      <c r="X4924" s="3">
        <v>0.0063889216435176208</v>
      </c>
      <c r="Y4924" s="3">
        <v>0.0064079141513607362</v>
      </c>
      <c r="Z4924" s="3">
        <v>85.587570585607651</v>
      </c>
    </row>
    <row r="4925">
      <c r="A4925" s="3">
        <v>44.8082</v>
      </c>
      <c r="B4925" s="3">
        <v>12.010360717773438</v>
      </c>
      <c r="C4925" s="3">
        <v>-155.61811828613281</v>
      </c>
      <c r="D4925" s="3">
        <v>2028.3526928077238</v>
      </c>
      <c r="E4925" s="3">
        <v>-156.5450589673317</v>
      </c>
      <c r="F4925" s="3">
        <v>156.0809005083193</v>
      </c>
      <c r="G4925" s="3">
        <v>-85.5867508255851</v>
      </c>
      <c r="H4925" s="3">
        <v>44.707758672442161</v>
      </c>
      <c r="I4925" s="3">
        <v>-0.38862778453732233</v>
      </c>
      <c r="J4925" s="3">
        <v>0.19431389226866117</v>
      </c>
      <c r="K4925" s="3">
        <v>0.95624375252497718</v>
      </c>
      <c r="L4925" s="3">
        <v>-35.444958615136166</v>
      </c>
      <c r="M4925" s="3">
        <v>91.440211424304991</v>
      </c>
      <c r="N4925" s="3">
        <v>12.956989547852844</v>
      </c>
      <c r="O4925" s="3">
        <v>22.824563140404045</v>
      </c>
      <c r="P4925" s="3">
        <v>-0.55274241678749214</v>
      </c>
      <c r="Q4925" s="3">
        <v>22.689413450947232</v>
      </c>
      <c r="R4925" s="3">
        <v>-0.556034831822369</v>
      </c>
      <c r="S4925" s="3">
        <v>-0.38862778453732233</v>
      </c>
      <c r="T4925" s="3">
        <v>-35.444958615136166</v>
      </c>
      <c r="U4925" s="3">
        <v>2034.384674024908</v>
      </c>
      <c r="V4925" s="3">
        <v>-4.4132491744149</v>
      </c>
      <c r="W4925" s="3">
        <v>0.00049301090660705635</v>
      </c>
      <c r="X4925" s="3">
        <v>0.0063879371638850841</v>
      </c>
      <c r="Y4925" s="3">
        <v>0.0064069338192131921</v>
      </c>
      <c r="Z4925" s="3">
        <v>85.5867508255851</v>
      </c>
    </row>
    <row r="4926">
      <c r="A4926" s="3">
        <v>44.80821</v>
      </c>
      <c r="B4926" s="3">
        <v>12.004773139953613</v>
      </c>
      <c r="C4926" s="3">
        <v>-155.62745666503906</v>
      </c>
      <c r="D4926" s="3">
        <v>2029.5277188607086</v>
      </c>
      <c r="E4926" s="3">
        <v>-156.55347949693518</v>
      </c>
      <c r="F4926" s="3">
        <v>156.08978136370862</v>
      </c>
      <c r="G4926" s="3">
        <v>-85.589059543318172</v>
      </c>
      <c r="H4926" s="3">
        <v>44.733209606267074</v>
      </c>
      <c r="I4926" s="3">
        <v>-0.38840660126623527</v>
      </c>
      <c r="J4926" s="3">
        <v>0.19420330063311764</v>
      </c>
      <c r="K4926" s="3">
        <v>0.956268103261969</v>
      </c>
      <c r="L4926" s="3">
        <v>-35.443150393164224</v>
      </c>
      <c r="M4926" s="3">
        <v>91.44486853162438</v>
      </c>
      <c r="N4926" s="3">
        <v>12.963798220150324</v>
      </c>
      <c r="O4926" s="3">
        <v>22.823189484508056</v>
      </c>
      <c r="P4926" s="3">
        <v>-0.5527754872290519</v>
      </c>
      <c r="Q4926" s="3">
        <v>22.688189006541929</v>
      </c>
      <c r="R4926" s="3">
        <v>-0.55606464155346091</v>
      </c>
      <c r="S4926" s="3">
        <v>-0.38840660126623527</v>
      </c>
      <c r="T4926" s="3">
        <v>-35.443150393164224</v>
      </c>
      <c r="U4926" s="3">
        <v>2035.5568657167376</v>
      </c>
      <c r="V4926" s="3">
        <v>-4.4109404566818249</v>
      </c>
      <c r="W4926" s="3">
        <v>0.00049272547041700815</v>
      </c>
      <c r="X4926" s="3">
        <v>0.006387593576414741</v>
      </c>
      <c r="Y4926" s="3">
        <v>0.0064065692914892078</v>
      </c>
      <c r="Z4926" s="3">
        <v>85.589059543318172</v>
      </c>
    </row>
    <row r="4927">
      <c r="A4927" s="3">
        <v>44.80822</v>
      </c>
      <c r="B4927" s="3">
        <v>12.0165433883667</v>
      </c>
      <c r="C4927" s="3">
        <v>-155.61747741699219</v>
      </c>
      <c r="D4927" s="3">
        <v>2027.3048417747834</v>
      </c>
      <c r="E4927" s="3">
        <v>-156.54537650263006</v>
      </c>
      <c r="F4927" s="3">
        <v>156.08073741699383</v>
      </c>
      <c r="G4927" s="3">
        <v>-85.584469851476953</v>
      </c>
      <c r="H4927" s="3">
        <v>44.684648127710112</v>
      </c>
      <c r="I4927" s="3">
        <v>-0.38882884685788777</v>
      </c>
      <c r="J4927" s="3">
        <v>0.19441442342894388</v>
      </c>
      <c r="K4927" s="3">
        <v>0.95622161750246915</v>
      </c>
      <c r="L4927" s="3">
        <v>-35.444910177490975</v>
      </c>
      <c r="M4927" s="3">
        <v>91.435978177903849</v>
      </c>
      <c r="N4927" s="3">
        <v>12.950269673028149</v>
      </c>
      <c r="O4927" s="3">
        <v>22.82464694957946</v>
      </c>
      <c r="P4927" s="3">
        <v>-0.55273989376069166</v>
      </c>
      <c r="Q4927" s="3">
        <v>22.689357300611984</v>
      </c>
      <c r="R4927" s="3">
        <v>-0.55603571149613662</v>
      </c>
      <c r="S4927" s="3">
        <v>-0.38882884685788777</v>
      </c>
      <c r="T4927" s="3">
        <v>-35.444910177490975</v>
      </c>
      <c r="U4927" s="3">
        <v>2033.3399559315776</v>
      </c>
      <c r="V4927" s="3">
        <v>-4.4155301485230485</v>
      </c>
      <c r="W4927" s="3">
        <v>0.00049326572866296721</v>
      </c>
      <c r="X4927" s="3">
        <v>0.0063879242066481557</v>
      </c>
      <c r="Y4927" s="3">
        <v>0.0064069405139235433</v>
      </c>
      <c r="Z4927" s="3">
        <v>85.584469851476953</v>
      </c>
    </row>
    <row r="4928">
      <c r="A4928" s="3">
        <v>44.80823</v>
      </c>
      <c r="B4928" s="3">
        <v>12.002347946166992</v>
      </c>
      <c r="C4928" s="3">
        <v>-155.6168212890625</v>
      </c>
      <c r="D4928" s="3">
        <v>2029.6571582156612</v>
      </c>
      <c r="E4928" s="3">
        <v>-156.54253327204452</v>
      </c>
      <c r="F4928" s="3">
        <v>156.07899097678995</v>
      </c>
      <c r="G4928" s="3">
        <v>-85.589646913311128</v>
      </c>
      <c r="H4928" s="3">
        <v>44.736641690063195</v>
      </c>
      <c r="I4928" s="3">
        <v>-0.38837679374814649</v>
      </c>
      <c r="J4928" s="3">
        <v>0.19418839687407324</v>
      </c>
      <c r="K4928" s="3">
        <v>0.956271384909432</v>
      </c>
      <c r="L4928" s="3">
        <v>-35.445471098537659</v>
      </c>
      <c r="M4928" s="3">
        <v>91.4454961596603</v>
      </c>
      <c r="N4928" s="3">
        <v>12.965531576574522</v>
      </c>
      <c r="O4928" s="3">
        <v>22.824737072597596</v>
      </c>
      <c r="P4928" s="3">
        <v>-0.5527374152232204</v>
      </c>
      <c r="Q4928" s="3">
        <v>22.689763323451739</v>
      </c>
      <c r="R4928" s="3">
        <v>-0.556025463677598</v>
      </c>
      <c r="S4928" s="3">
        <v>-0.38837679374814649</v>
      </c>
      <c r="T4928" s="3">
        <v>-35.445471098537659</v>
      </c>
      <c r="U4928" s="3">
        <v>2035.685079922556</v>
      </c>
      <c r="V4928" s="3">
        <v>-4.4103530866888692</v>
      </c>
      <c r="W4928" s="3">
        <v>0.00049269404734301689</v>
      </c>
      <c r="X4928" s="3">
        <v>0.0063880402284161872</v>
      </c>
      <c r="Y4928" s="3">
        <v>0.0064070122041518527</v>
      </c>
      <c r="Z4928" s="3">
        <v>85.589646913311128</v>
      </c>
    </row>
    <row r="4929">
      <c r="A4929" s="3">
        <v>44.80824</v>
      </c>
      <c r="B4929" s="3">
        <v>12.029245376586914</v>
      </c>
      <c r="C4929" s="3">
        <v>-155.61691284179688</v>
      </c>
      <c r="D4929" s="3">
        <v>2025.1749419092521</v>
      </c>
      <c r="E4929" s="3">
        <v>-156.54677799390439</v>
      </c>
      <c r="F4929" s="3">
        <v>156.08115295173067</v>
      </c>
      <c r="G4929" s="3">
        <v>-85.579804966220621</v>
      </c>
      <c r="H4929" s="3">
        <v>44.637632926460782</v>
      </c>
      <c r="I4929" s="3">
        <v>-0.38923852320566027</v>
      </c>
      <c r="J4929" s="3">
        <v>0.19461926160283014</v>
      </c>
      <c r="K4929" s="3">
        <v>0.95617651767297518</v>
      </c>
      <c r="L4929" s="3">
        <v>-35.444651356749262</v>
      </c>
      <c r="M4929" s="3">
        <v>91.427353294921744</v>
      </c>
      <c r="N4929" s="3">
        <v>12.936548218118602</v>
      </c>
      <c r="O4929" s="3">
        <v>22.824719569226108</v>
      </c>
      <c r="P4929" s="3">
        <v>-0.55273764172555362</v>
      </c>
      <c r="Q4929" s="3">
        <v>22.68914404601172</v>
      </c>
      <c r="R4929" s="3">
        <v>-0.55604044128578645</v>
      </c>
      <c r="S4929" s="3">
        <v>-0.38923852320566027</v>
      </c>
      <c r="T4929" s="3">
        <v>-35.444651356749262</v>
      </c>
      <c r="U4929" s="3">
        <v>2031.2164924097619</v>
      </c>
      <c r="V4929" s="3">
        <v>-4.42019503377939</v>
      </c>
      <c r="W4929" s="3">
        <v>0.00049378450192418487</v>
      </c>
      <c r="X4929" s="3">
        <v>0.0063878670185018947</v>
      </c>
      <c r="Y4929" s="3">
        <v>0.0064069234567306023</v>
      </c>
      <c r="Z4929" s="3">
        <v>85.579804966220621</v>
      </c>
    </row>
    <row r="4930">
      <c r="A4930" s="3">
        <v>44.80825</v>
      </c>
      <c r="B4930" s="3">
        <v>12.017428398132324</v>
      </c>
      <c r="C4930" s="3">
        <v>-155.62506103515625</v>
      </c>
      <c r="D4930" s="3">
        <v>2027.3537233046284</v>
      </c>
      <c r="E4930" s="3">
        <v>-156.5530515807896</v>
      </c>
      <c r="F4930" s="3">
        <v>156.088366662927</v>
      </c>
      <c r="G4930" s="3">
        <v>-85.5843602708418</v>
      </c>
      <c r="H4930" s="3">
        <v>44.685319667669063</v>
      </c>
      <c r="I4930" s="3">
        <v>-0.38882300150807714</v>
      </c>
      <c r="J4930" s="3">
        <v>0.19441150075403857</v>
      </c>
      <c r="K4930" s="3">
        <v>0.9562222610118809</v>
      </c>
      <c r="L4930" s="3">
        <v>-35.443280486295514</v>
      </c>
      <c r="M4930" s="3">
        <v>91.43610124546737</v>
      </c>
      <c r="N4930" s="3">
        <v>12.949947016896108</v>
      </c>
      <c r="O4930" s="3">
        <v>22.823520441139014</v>
      </c>
      <c r="P4930" s="3">
        <v>-0.55276648470440148</v>
      </c>
      <c r="Q4930" s="3">
        <v>22.688230767935064</v>
      </c>
      <c r="R4930" s="3">
        <v>-0.55606262523817318</v>
      </c>
      <c r="S4930" s="3">
        <v>-0.38882300150807714</v>
      </c>
      <c r="T4930" s="3">
        <v>-35.443280486295514</v>
      </c>
      <c r="U4930" s="3">
        <v>2033.3892832796175</v>
      </c>
      <c r="V4930" s="3">
        <v>-4.4156397291582117</v>
      </c>
      <c r="W4930" s="3">
        <v>0.000493253835531956</v>
      </c>
      <c r="X4930" s="3">
        <v>0.0063876110360196175</v>
      </c>
      <c r="Y4930" s="3">
        <v>0.0064066273571783926</v>
      </c>
      <c r="Z4930" s="3">
        <v>85.5843602708418</v>
      </c>
    </row>
    <row r="4931">
      <c r="A4931" s="3">
        <v>44.80826</v>
      </c>
      <c r="B4931" s="3">
        <v>12.006672859191895</v>
      </c>
      <c r="C4931" s="3">
        <v>-155.61434936523438</v>
      </c>
      <c r="D4931" s="3">
        <v>2028.8706294569947</v>
      </c>
      <c r="E4931" s="3">
        <v>-156.54074332399009</v>
      </c>
      <c r="F4931" s="3">
        <v>156.07685901988441</v>
      </c>
      <c r="G4931" s="3">
        <v>-85.587994158420585</v>
      </c>
      <c r="H4931" s="3">
        <v>44.719401919858825</v>
      </c>
      <c r="I4931" s="3">
        <v>-0.3885265667541411</v>
      </c>
      <c r="J4931" s="3">
        <v>0.19426328337707055</v>
      </c>
      <c r="K4931" s="3">
        <v>0.95625489582068934</v>
      </c>
      <c r="L4931" s="3">
        <v>-35.445865190981934</v>
      </c>
      <c r="M4931" s="3">
        <v>91.442342578103748</v>
      </c>
      <c r="N4931" s="3">
        <v>12.960655394729223</v>
      </c>
      <c r="O4931" s="3">
        <v>22.825085379005355</v>
      </c>
      <c r="P4931" s="3">
        <v>-0.55272828977305077</v>
      </c>
      <c r="Q4931" s="3">
        <v>22.690008588425474</v>
      </c>
      <c r="R4931" s="3">
        <v>-0.55601875848989979</v>
      </c>
      <c r="S4931" s="3">
        <v>-0.3885265667541411</v>
      </c>
      <c r="T4931" s="3">
        <v>-35.445865190981934</v>
      </c>
      <c r="U4931" s="3">
        <v>2034.9007433763566</v>
      </c>
      <c r="V4931" s="3">
        <v>-4.4120058415794157</v>
      </c>
      <c r="W4931" s="3">
        <v>0.00049288504918997185</v>
      </c>
      <c r="X4931" s="3">
        <v>0.0063881132717653871</v>
      </c>
      <c r="Y4931" s="3">
        <v>0.006407099721763356</v>
      </c>
      <c r="Z4931" s="3">
        <v>85.587994158420585</v>
      </c>
    </row>
    <row r="4932">
      <c r="A4932" s="3">
        <v>44.80827</v>
      </c>
      <c r="B4932" s="3">
        <v>12.022799491882324</v>
      </c>
      <c r="C4932" s="3">
        <v>-155.64192199707031</v>
      </c>
      <c r="D4932" s="3">
        <v>2026.8952839991887</v>
      </c>
      <c r="E4932" s="3">
        <v>-156.57064162329496</v>
      </c>
      <c r="F4932" s="3">
        <v>156.10559115728088</v>
      </c>
      <c r="G4932" s="3">
        <v>-85.582871219096546</v>
      </c>
      <c r="H4932" s="3">
        <v>44.674286627850663</v>
      </c>
      <c r="I4932" s="3">
        <v>-0.3889190597422198</v>
      </c>
      <c r="J4932" s="3">
        <v>0.1944595298711099</v>
      </c>
      <c r="K4932" s="3">
        <v>0.95621168610041374</v>
      </c>
      <c r="L4932" s="3">
        <v>-35.439556370705823</v>
      </c>
      <c r="M4932" s="3">
        <v>91.434078863499607</v>
      </c>
      <c r="N4932" s="3">
        <v>12.945564142707212</v>
      </c>
      <c r="O4932" s="3">
        <v>22.821035705904848</v>
      </c>
      <c r="P4932" s="3">
        <v>-0.552826077251025</v>
      </c>
      <c r="Q4932" s="3">
        <v>22.68566969136273</v>
      </c>
      <c r="R4932" s="3">
        <v>-0.55612480564787337</v>
      </c>
      <c r="S4932" s="3">
        <v>-0.3889190597422198</v>
      </c>
      <c r="T4932" s="3">
        <v>-35.439556370705823</v>
      </c>
      <c r="U4932" s="3">
        <v>2032.9335596906465</v>
      </c>
      <c r="V4932" s="3">
        <v>-4.41712878090345</v>
      </c>
      <c r="W4932" s="3">
        <v>0.00049336539874272076</v>
      </c>
      <c r="X4932" s="3">
        <v>0.0063868934152162124</v>
      </c>
      <c r="Y4932" s="3">
        <v>0.0064059204579832857</v>
      </c>
      <c r="Z4932" s="3">
        <v>85.582871219096546</v>
      </c>
    </row>
    <row r="4933">
      <c r="A4933" s="3">
        <v>44.80828</v>
      </c>
      <c r="B4933" s="3">
        <v>12.019752502441406</v>
      </c>
      <c r="C4933" s="3">
        <v>-155.62834167480469</v>
      </c>
      <c r="D4933" s="3">
        <v>2027.0513205426519</v>
      </c>
      <c r="E4933" s="3">
        <v>-156.55667162206993</v>
      </c>
      <c r="F4933" s="3">
        <v>156.09181651409435</v>
      </c>
      <c r="G4933" s="3">
        <v>-85.583602419915536</v>
      </c>
      <c r="H4933" s="3">
        <v>44.678463692270107</v>
      </c>
      <c r="I4933" s="3">
        <v>-0.388882686898418</v>
      </c>
      <c r="J4933" s="3">
        <v>0.194441343449209</v>
      </c>
      <c r="K4933" s="3">
        <v>0.95621569032019682</v>
      </c>
      <c r="L4933" s="3">
        <v>-35.442517765287221</v>
      </c>
      <c r="M4933" s="3">
        <v>91.434844641453054</v>
      </c>
      <c r="N4933" s="3">
        <v>12.94771599025804</v>
      </c>
      <c r="O4933" s="3">
        <v>22.823023023019328</v>
      </c>
      <c r="P4933" s="3">
        <v>-0.55277774247838973</v>
      </c>
      <c r="Q4933" s="3">
        <v>22.68768994816616</v>
      </c>
      <c r="R4933" s="3">
        <v>-0.55607508618199775</v>
      </c>
      <c r="S4933" s="3">
        <v>-0.388882686898418</v>
      </c>
      <c r="T4933" s="3">
        <v>-35.442517765287221</v>
      </c>
      <c r="U4933" s="3">
        <v>2033.0880570066533</v>
      </c>
      <c r="V4933" s="3">
        <v>-4.41639758008447</v>
      </c>
      <c r="W4933" s="3">
        <v>0.00049332742090234553</v>
      </c>
      <c r="X4933" s="3">
        <v>0.006387463336050057</v>
      </c>
      <c r="Y4933" s="3">
        <v>0.00640648576160112</v>
      </c>
      <c r="Z4933" s="3">
        <v>85.583602419915536</v>
      </c>
    </row>
    <row r="4934">
      <c r="A4934" s="3">
        <v>44.80829</v>
      </c>
      <c r="B4934" s="3">
        <v>12.026007652282715</v>
      </c>
      <c r="C4934" s="3">
        <v>-155.6358642578125</v>
      </c>
      <c r="D4934" s="3">
        <v>2026.2041907734654</v>
      </c>
      <c r="E4934" s="3">
        <v>-156.56511575612518</v>
      </c>
      <c r="F4934" s="3">
        <v>156.09979853711855</v>
      </c>
      <c r="G4934" s="3">
        <v>-85.581525929735264</v>
      </c>
      <c r="H4934" s="3">
        <v>44.659347848011024</v>
      </c>
      <c r="I4934" s="3">
        <v>-0.38904919865039933</v>
      </c>
      <c r="J4934" s="3">
        <v>0.19452459932519967</v>
      </c>
      <c r="K4934" s="3">
        <v>0.95619735948359319</v>
      </c>
      <c r="L4934" s="3">
        <v>-35.44074134047024</v>
      </c>
      <c r="M4934" s="3">
        <v>91.4313390283396</v>
      </c>
      <c r="N4934" s="3">
        <v>12.941606953681799</v>
      </c>
      <c r="O4934" s="3">
        <v>22.821915808829413</v>
      </c>
      <c r="P4934" s="3">
        <v>-0.55280436331354821</v>
      </c>
      <c r="Q4934" s="3">
        <v>22.686462266976871</v>
      </c>
      <c r="R4934" s="3">
        <v>-0.556104979693536</v>
      </c>
      <c r="S4934" s="3">
        <v>-0.38904919865039933</v>
      </c>
      <c r="T4934" s="3">
        <v>-35.44074134047024</v>
      </c>
      <c r="U4934" s="3">
        <v>2032.2440941431428</v>
      </c>
      <c r="V4934" s="3">
        <v>-4.4184740702647414</v>
      </c>
      <c r="W4934" s="3">
        <v>0.00049353367471728941</v>
      </c>
      <c r="X4934" s="3">
        <v>0.0063871188365974031</v>
      </c>
      <c r="Y4934" s="3">
        <v>0.0064061581717045762</v>
      </c>
      <c r="Z4934" s="3">
        <v>85.581525929735264</v>
      </c>
    </row>
    <row r="4935">
      <c r="A4935" s="3">
        <v>44.8083</v>
      </c>
      <c r="B4935" s="3">
        <v>12.01164722442627</v>
      </c>
      <c r="C4935" s="3">
        <v>-155.62245178222656</v>
      </c>
      <c r="D4935" s="3">
        <v>2028.2503067699915</v>
      </c>
      <c r="E4935" s="3">
        <v>-156.54956523784779</v>
      </c>
      <c r="F4935" s="3">
        <v>156.08532015457283</v>
      </c>
      <c r="G4935" s="3">
        <v>-85.58640238183969</v>
      </c>
      <c r="H4935" s="3">
        <v>44.705263817858174</v>
      </c>
      <c r="I4935" s="3">
        <v>-0.38864947982062614</v>
      </c>
      <c r="J4935" s="3">
        <v>0.19432473991031307</v>
      </c>
      <c r="K4935" s="3">
        <v>0.95624136405884719</v>
      </c>
      <c r="L4935" s="3">
        <v>-35.444004123445524</v>
      </c>
      <c r="M4935" s="3">
        <v>91.439754633712482</v>
      </c>
      <c r="N4935" s="3">
        <v>12.955962564881254</v>
      </c>
      <c r="O4935" s="3">
        <v>22.823876625904717</v>
      </c>
      <c r="P4935" s="3">
        <v>-0.55275657539387779</v>
      </c>
      <c r="Q4935" s="3">
        <v>22.688709702271517</v>
      </c>
      <c r="R4935" s="3">
        <v>-0.556049596759766</v>
      </c>
      <c r="S4935" s="3">
        <v>-0.38864947982062614</v>
      </c>
      <c r="T4935" s="3">
        <v>-35.444004123445524</v>
      </c>
      <c r="U4935" s="3">
        <v>2034.2829383565907</v>
      </c>
      <c r="V4935" s="3">
        <v>-4.413597618160316</v>
      </c>
      <c r="W4935" s="3">
        <v>0.00049303579378844509</v>
      </c>
      <c r="X4935" s="3">
        <v>0.0063877532874696075</v>
      </c>
      <c r="Y4935" s="3">
        <v>0.0064067524031708439</v>
      </c>
      <c r="Z4935" s="3">
        <v>85.58640238183969</v>
      </c>
    </row>
    <row r="4936">
      <c r="A4936" s="3">
        <v>44.80831</v>
      </c>
      <c r="B4936" s="3">
        <v>12.053275108337402</v>
      </c>
      <c r="C4936" s="3">
        <v>-155.62258911132813</v>
      </c>
      <c r="D4936" s="3">
        <v>2021.3320830699258</v>
      </c>
      <c r="E4936" s="3">
        <v>-156.55613893636885</v>
      </c>
      <c r="F4936" s="3">
        <v>156.08866609254667</v>
      </c>
      <c r="G4936" s="3">
        <v>-85.571171144045124</v>
      </c>
      <c r="H4936" s="3">
        <v>44.552446331900164</v>
      </c>
      <c r="I4936" s="3">
        <v>-0.389983017342897</v>
      </c>
      <c r="J4936" s="3">
        <v>0.19499150867144849</v>
      </c>
      <c r="K4936" s="3">
        <v>0.95609456437470386</v>
      </c>
      <c r="L4936" s="3">
        <v>-35.442734803235375</v>
      </c>
      <c r="M4936" s="3">
        <v>91.411681602685476</v>
      </c>
      <c r="N4936" s="3">
        <v>12.9112285011799</v>
      </c>
      <c r="O4936" s="3">
        <v>22.823850372583529</v>
      </c>
      <c r="P4936" s="3">
        <v>-0.55275691514170044</v>
      </c>
      <c r="Q4936" s="3">
        <v>22.687750940987673</v>
      </c>
      <c r="R4936" s="3">
        <v>-0.55607279700928358</v>
      </c>
      <c r="S4936" s="3">
        <v>-0.389983017342897</v>
      </c>
      <c r="T4936" s="3">
        <v>-35.442734803235375</v>
      </c>
      <c r="U4936" s="3">
        <v>2027.3858080509663</v>
      </c>
      <c r="V4936" s="3">
        <v>-4.4288288559548805</v>
      </c>
      <c r="W4936" s="3">
        <v>0.00049472326114828017</v>
      </c>
      <c r="X4936" s="3">
        <v>0.006387485069534341</v>
      </c>
      <c r="Y4936" s="3">
        <v>0.00640661506715093</v>
      </c>
      <c r="Z4936" s="3">
        <v>85.571171144045124</v>
      </c>
    </row>
    <row r="4937">
      <c r="A4937" s="3">
        <v>44.80832</v>
      </c>
      <c r="B4937" s="3">
        <v>12.008382797241211</v>
      </c>
      <c r="C4937" s="3">
        <v>-155.60556030273438</v>
      </c>
      <c r="D4937" s="3">
        <v>2028.3573621694331</v>
      </c>
      <c r="E4937" s="3">
        <v>-156.53227048664124</v>
      </c>
      <c r="F4937" s="3">
        <v>156.06822756260476</v>
      </c>
      <c r="G4937" s="3">
        <v>-85.587120047181358</v>
      </c>
      <c r="H4937" s="3">
        <v>44.70853815615186</v>
      </c>
      <c r="I4937" s="3">
        <v>-0.388621006634965</v>
      </c>
      <c r="J4937" s="3">
        <v>0.19431050331748251</v>
      </c>
      <c r="K4937" s="3">
        <v>0.95624449871559014</v>
      </c>
      <c r="L4937" s="3">
        <v>-35.447672835243978</v>
      </c>
      <c r="M4937" s="3">
        <v>91.440354132383021</v>
      </c>
      <c r="N4937" s="3">
        <v>12.95807794688915</v>
      </c>
      <c r="O4937" s="3">
        <v>22.826344042008522</v>
      </c>
      <c r="P4937" s="3">
        <v>-0.55269633172509425</v>
      </c>
      <c r="Q4937" s="3">
        <v>22.691206377299977</v>
      </c>
      <c r="R4937" s="3">
        <v>-0.5559879192379128</v>
      </c>
      <c r="S4937" s="3">
        <v>-0.388621006634965</v>
      </c>
      <c r="T4937" s="3">
        <v>-35.447672835243978</v>
      </c>
      <c r="U4937" s="3">
        <v>2034.3883455158318</v>
      </c>
      <c r="V4937" s="3">
        <v>-4.4128799528186393</v>
      </c>
      <c r="W4937" s="3">
        <v>0.00049300977167576038</v>
      </c>
      <c r="X4937" s="3">
        <v>0.0063884590499525265</v>
      </c>
      <c r="Y4937" s="3">
        <v>0.0064074540706811249</v>
      </c>
      <c r="Z4937" s="3">
        <v>85.587120047181358</v>
      </c>
    </row>
    <row r="4938">
      <c r="A4938" s="3">
        <v>44.80833</v>
      </c>
      <c r="B4938" s="3">
        <v>12.023838996887207</v>
      </c>
      <c r="C4938" s="3">
        <v>-155.64620971679688</v>
      </c>
      <c r="D4938" s="3">
        <v>2026.8331362169179</v>
      </c>
      <c r="E4938" s="3">
        <v>-156.57506435762699</v>
      </c>
      <c r="F4938" s="3">
        <v>156.10994620275858</v>
      </c>
      <c r="G4938" s="3">
        <v>-85.582612031959712</v>
      </c>
      <c r="H4938" s="3">
        <v>44.672683328324339</v>
      </c>
      <c r="I4938" s="3">
        <v>-0.38893302268532071</v>
      </c>
      <c r="J4938" s="3">
        <v>0.19446651134266035</v>
      </c>
      <c r="K4938" s="3">
        <v>0.956210148950025</v>
      </c>
      <c r="L4938" s="3">
        <v>-35.438619159784643</v>
      </c>
      <c r="M4938" s="3">
        <v>91.4337848955029</v>
      </c>
      <c r="N4938" s="3">
        <v>12.944801552739634</v>
      </c>
      <c r="O4938" s="3">
        <v>22.820378515040403</v>
      </c>
      <c r="P4938" s="3">
        <v>-0.55284061592179945</v>
      </c>
      <c r="Q4938" s="3">
        <v>22.685000544249473</v>
      </c>
      <c r="R4938" s="3">
        <v>-0.55613981975511273</v>
      </c>
      <c r="S4938" s="3">
        <v>-0.38893302268532071</v>
      </c>
      <c r="T4938" s="3">
        <v>-35.438619159784643</v>
      </c>
      <c r="U4938" s="3">
        <v>2032.8719371484033</v>
      </c>
      <c r="V4938" s="3">
        <v>-4.4173879680402823</v>
      </c>
      <c r="W4938" s="3">
        <v>0.00049338052656199363</v>
      </c>
      <c r="X4938" s="3">
        <v>0.0063867130063311938</v>
      </c>
      <c r="Y4938" s="3">
        <v>0.0064057417501200142</v>
      </c>
      <c r="Z4938" s="3">
        <v>85.582612031959727</v>
      </c>
    </row>
    <row r="4939">
      <c r="A4939" s="3">
        <v>44.80834</v>
      </c>
      <c r="B4939" s="3">
        <v>12.027298927307129</v>
      </c>
      <c r="C4939" s="3">
        <v>-155.64436340332031</v>
      </c>
      <c r="D4939" s="3">
        <v>2026.2092034132188</v>
      </c>
      <c r="E4939" s="3">
        <v>-156.57376371261358</v>
      </c>
      <c r="F4939" s="3">
        <v>156.10837190462155</v>
      </c>
      <c r="G4939" s="3">
        <v>-85.581293727706367</v>
      </c>
      <c r="H4939" s="3">
        <v>44.659001552884</v>
      </c>
      <c r="I4939" s="3">
        <v>-0.3890522164271184</v>
      </c>
      <c r="J4939" s="3">
        <v>0.1945261082135592</v>
      </c>
      <c r="K4939" s="3">
        <v>0.95619702726781</v>
      </c>
      <c r="L4939" s="3">
        <v>-35.438906408212752</v>
      </c>
      <c r="M4939" s="3">
        <v>91.431275495579683</v>
      </c>
      <c r="N4939" s="3">
        <v>12.940924171256842</v>
      </c>
      <c r="O4939" s="3">
        <v>22.820643107636862</v>
      </c>
      <c r="P4939" s="3">
        <v>-0.55283390993796522</v>
      </c>
      <c r="Q4939" s="3">
        <v>22.685182911371545</v>
      </c>
      <c r="R4939" s="3">
        <v>-0.55613505104998051</v>
      </c>
      <c r="S4939" s="3">
        <v>-0.3890522164271184</v>
      </c>
      <c r="T4939" s="3">
        <v>-35.438906408212752</v>
      </c>
      <c r="U4939" s="3">
        <v>2032.2497581447915</v>
      </c>
      <c r="V4939" s="3">
        <v>-4.4187062722936341</v>
      </c>
      <c r="W4939" s="3">
        <v>0.0004935324537641354</v>
      </c>
      <c r="X4939" s="3">
        <v>0.006386766060216</v>
      </c>
      <c r="Y4939" s="3">
        <v>0.0064058063497771647</v>
      </c>
      <c r="Z4939" s="3">
        <v>85.581293727706367</v>
      </c>
    </row>
    <row r="4940">
      <c r="A4940" s="3">
        <v>44.80835</v>
      </c>
      <c r="B4940" s="3">
        <v>12.035664558410645</v>
      </c>
      <c r="C4940" s="3">
        <v>-155.64151000976563</v>
      </c>
      <c r="D4940" s="3">
        <v>2024.7437722458919</v>
      </c>
      <c r="E4940" s="3">
        <v>-156.57222072667844</v>
      </c>
      <c r="F4940" s="3">
        <v>156.10617175333763</v>
      </c>
      <c r="G4940" s="3">
        <v>-85.578151722037859</v>
      </c>
      <c r="H4940" s="3">
        <v>44.626787213566139</v>
      </c>
      <c r="I4940" s="3">
        <v>-0.3893331520852541</v>
      </c>
      <c r="J4940" s="3">
        <v>0.19466657604262705</v>
      </c>
      <c r="K4940" s="3">
        <v>0.95616610061456742</v>
      </c>
      <c r="L4940" s="3">
        <v>-35.439260366265984</v>
      </c>
      <c r="M4940" s="3">
        <v>91.425361196446715</v>
      </c>
      <c r="N4940" s="3">
        <v>12.93169224303462</v>
      </c>
      <c r="O4940" s="3">
        <v>22.821055369444817</v>
      </c>
      <c r="P4940" s="3">
        <v>-0.55282362690645048</v>
      </c>
      <c r="Q4940" s="3">
        <v>22.685400393708857</v>
      </c>
      <c r="R4940" s="3">
        <v>-0.5561294215758299</v>
      </c>
      <c r="S4940" s="3">
        <v>-0.3893331520852541</v>
      </c>
      <c r="T4940" s="3">
        <v>-35.439260366265984</v>
      </c>
      <c r="U4940" s="3">
        <v>2030.7885669246336</v>
      </c>
      <c r="V4940" s="3">
        <v>-4.4218482779621446</v>
      </c>
      <c r="W4940" s="3">
        <v>0.00049388965345021274</v>
      </c>
      <c r="X4940" s="3">
        <v>0.006386829000437173</v>
      </c>
      <c r="Y4940" s="3">
        <v>0.0064058966328384087</v>
      </c>
      <c r="Z4940" s="3">
        <v>85.578151722037859</v>
      </c>
    </row>
    <row r="4941">
      <c r="A4941" s="3">
        <v>44.80836</v>
      </c>
      <c r="B4941" s="3">
        <v>12.04014778137207</v>
      </c>
      <c r="C4941" s="3">
        <v>-155.64131164550781</v>
      </c>
      <c r="D4941" s="3">
        <v>2023.9936827880283</v>
      </c>
      <c r="E4941" s="3">
        <v>-156.57271704851198</v>
      </c>
      <c r="F4941" s="3">
        <v>156.10631969696604</v>
      </c>
      <c r="G4941" s="3">
        <v>-85.576505527130976</v>
      </c>
      <c r="H4941" s="3">
        <v>44.610230221201668</v>
      </c>
      <c r="I4941" s="3">
        <v>-0.38947770067829429</v>
      </c>
      <c r="J4941" s="3">
        <v>0.19473885033914715</v>
      </c>
      <c r="K4941" s="3">
        <v>0.95615018844894339</v>
      </c>
      <c r="L4941" s="3">
        <v>-35.439168700409517</v>
      </c>
      <c r="M4941" s="3">
        <v>91.422318287095</v>
      </c>
      <c r="N4941" s="3">
        <v>12.926860572783705</v>
      </c>
      <c r="O4941" s="3">
        <v>22.821080380359472</v>
      </c>
      <c r="P4941" s="3">
        <v>-0.5528228236357845</v>
      </c>
      <c r="Q4941" s="3">
        <v>22.685324432775879</v>
      </c>
      <c r="R4941" s="3">
        <v>-0.55613108517248466</v>
      </c>
      <c r="S4941" s="3">
        <v>-0.38947770067829429</v>
      </c>
      <c r="T4941" s="3">
        <v>-35.439168700409517</v>
      </c>
      <c r="U4941" s="3">
        <v>2030.0407492682996</v>
      </c>
      <c r="V4941" s="3">
        <v>-4.4234944728690335</v>
      </c>
      <c r="W4941" s="3">
        <v>0.00049407268832109762</v>
      </c>
      <c r="X4941" s="3">
        <v>0.006386808754747249</v>
      </c>
      <c r="Y4941" s="3">
        <v>0.0064058905619016736</v>
      </c>
      <c r="Z4941" s="3">
        <v>85.576505527130976</v>
      </c>
    </row>
    <row r="4942">
      <c r="A4942" s="3">
        <v>44.80837</v>
      </c>
      <c r="B4942" s="3">
        <v>12.041468620300293</v>
      </c>
      <c r="C4942" s="3">
        <v>-155.65139770507813</v>
      </c>
      <c r="D4942" s="3">
        <v>2024.0350527500916</v>
      </c>
      <c r="E4942" s="3">
        <v>-156.58294710759881</v>
      </c>
      <c r="F4942" s="3">
        <v>156.1164775866983</v>
      </c>
      <c r="G4942" s="3">
        <v>-85.576307714918386</v>
      </c>
      <c r="H4942" s="3">
        <v>44.610602286207296</v>
      </c>
      <c r="I4942" s="3">
        <v>-0.38947445123577068</v>
      </c>
      <c r="J4942" s="3">
        <v>0.19473722561788534</v>
      </c>
      <c r="K4942" s="3">
        <v>0.956150546150433</v>
      </c>
      <c r="L4942" s="3">
        <v>-35.436997640536426</v>
      </c>
      <c r="M4942" s="3">
        <v>91.422386690377138</v>
      </c>
      <c r="N4942" s="3">
        <v>12.926280224878122</v>
      </c>
      <c r="O4942" s="3">
        <v>22.819597522322216</v>
      </c>
      <c r="P4942" s="3">
        <v>-0.55285854963353442</v>
      </c>
      <c r="Q4942" s="3">
        <v>22.683838278864659</v>
      </c>
      <c r="R4942" s="3">
        <v>-0.55616732205179054</v>
      </c>
      <c r="S4942" s="3">
        <v>-0.38947445123577068</v>
      </c>
      <c r="T4942" s="3">
        <v>-35.436997640536426</v>
      </c>
      <c r="U4942" s="3">
        <v>2030.0827850326614</v>
      </c>
      <c r="V4942" s="3">
        <v>-4.4236922850816187</v>
      </c>
      <c r="W4942" s="3">
        <v>0.00049406258979620078</v>
      </c>
      <c r="X4942" s="3">
        <v>0.0063863914843347016</v>
      </c>
      <c r="Y4942" s="3">
        <v>0.0064054737556108153</v>
      </c>
      <c r="Z4942" s="3">
        <v>85.576307714918386</v>
      </c>
    </row>
    <row r="4943">
      <c r="A4943" s="3">
        <v>44.80838</v>
      </c>
      <c r="B4943" s="3">
        <v>12.020310401916504</v>
      </c>
      <c r="C4943" s="3">
        <v>-155.6290283203125</v>
      </c>
      <c r="D4943" s="3">
        <v>2026.9761348424368</v>
      </c>
      <c r="E4943" s="3">
        <v>-156.557440350625</v>
      </c>
      <c r="F4943" s="3">
        <v>156.0925440822945</v>
      </c>
      <c r="G4943" s="3">
        <v>-85.583417652121724</v>
      </c>
      <c r="H4943" s="3">
        <v>44.676766057806866</v>
      </c>
      <c r="I4943" s="3">
        <v>-0.38889746865862657</v>
      </c>
      <c r="J4943" s="3">
        <v>0.19444873432931328</v>
      </c>
      <c r="K4943" s="3">
        <v>0.95621406302125522</v>
      </c>
      <c r="L4943" s="3">
        <v>-35.442356001877151</v>
      </c>
      <c r="M4943" s="3">
        <v>91.434533431961711</v>
      </c>
      <c r="N4943" s="3">
        <v>12.94717217082008</v>
      </c>
      <c r="O4943" s="3">
        <v>22.822871391845236</v>
      </c>
      <c r="P4943" s="3">
        <v>-0.55277894772732927</v>
      </c>
      <c r="Q4943" s="3">
        <v>22.687527914594909</v>
      </c>
      <c r="R4943" s="3">
        <v>-0.55607657562305357</v>
      </c>
      <c r="S4943" s="3">
        <v>-0.38889746865862657</v>
      </c>
      <c r="T4943" s="3">
        <v>-35.442356001877151</v>
      </c>
      <c r="U4943" s="3">
        <v>2033.0131537572313</v>
      </c>
      <c r="V4943" s="3">
        <v>-4.41658234787828</v>
      </c>
      <c r="W4943" s="3">
        <v>0.00049334571967110663</v>
      </c>
      <c r="X4943" s="3">
        <v>0.006387431972318957</v>
      </c>
      <c r="Y4943" s="3">
        <v>0.0064064559001151518</v>
      </c>
      <c r="Z4943" s="3">
        <v>85.583417652121724</v>
      </c>
    </row>
    <row r="4944">
      <c r="A4944" s="3">
        <v>44.80839</v>
      </c>
      <c r="B4944" s="3">
        <v>12.051355361938477</v>
      </c>
      <c r="C4944" s="3">
        <v>-155.628173828125</v>
      </c>
      <c r="D4944" s="3">
        <v>2021.7944723536568</v>
      </c>
      <c r="E4944" s="3">
        <v>-156.56139281082744</v>
      </c>
      <c r="F4944" s="3">
        <v>156.09408590698374</v>
      </c>
      <c r="G4944" s="3">
        <v>-85.572031997036149</v>
      </c>
      <c r="H4944" s="3">
        <v>44.56235991527862</v>
      </c>
      <c r="I4944" s="3">
        <v>-0.389896230471653</v>
      </c>
      <c r="J4944" s="3">
        <v>0.1949481152358265</v>
      </c>
      <c r="K4944" s="3">
        <v>0.95610411743994561</v>
      </c>
      <c r="L4944" s="3">
        <v>-35.441611505307328</v>
      </c>
      <c r="M4944" s="3">
        <v>91.413508338561726</v>
      </c>
      <c r="N4944" s="3">
        <v>12.91374863275893</v>
      </c>
      <c r="O4944" s="3">
        <v>22.822990590965137</v>
      </c>
      <c r="P4944" s="3">
        <v>-0.55277576461817313</v>
      </c>
      <c r="Q4944" s="3">
        <v>22.686949082396911</v>
      </c>
      <c r="R4944" s="3">
        <v>-0.55609046544663143</v>
      </c>
      <c r="S4944" s="3">
        <v>-0.389896230471653</v>
      </c>
      <c r="T4944" s="3">
        <v>-35.441611505307328</v>
      </c>
      <c r="U4944" s="3">
        <v>2027.8472225881981</v>
      </c>
      <c r="V4944" s="3">
        <v>-4.427968002963854</v>
      </c>
      <c r="W4944" s="3">
        <v>0.00049461011674240929</v>
      </c>
      <c r="X4944" s="3">
        <v>0.0063872707188310229</v>
      </c>
      <c r="Y4944" s="3">
        <v>0.0064063926201271895</v>
      </c>
      <c r="Z4944" s="3">
        <v>85.572031997036149</v>
      </c>
    </row>
    <row r="4945">
      <c r="A4945" s="3">
        <v>44.8084</v>
      </c>
      <c r="B4945" s="3">
        <v>12.042267799377441</v>
      </c>
      <c r="C4945" s="3">
        <v>-155.66510009765625</v>
      </c>
      <c r="D4945" s="3">
        <v>2024.2565609963831</v>
      </c>
      <c r="E4945" s="3">
        <v>-156.59669114575212</v>
      </c>
      <c r="F4945" s="3">
        <v>156.130200801015</v>
      </c>
      <c r="G4945" s="3">
        <v>-85.5764031595273</v>
      </c>
      <c r="H4945" s="3">
        <v>44.61475897314655</v>
      </c>
      <c r="I4945" s="3">
        <v>-0.38943815235427115</v>
      </c>
      <c r="J4945" s="3">
        <v>0.19471907617713558</v>
      </c>
      <c r="K4945" s="3">
        <v>0.95615454197231642</v>
      </c>
      <c r="L4945" s="3">
        <v>-35.434078219701448</v>
      </c>
      <c r="M4945" s="3">
        <v>91.423150813429018</v>
      </c>
      <c r="N4945" s="3">
        <v>12.926560236910177</v>
      </c>
      <c r="O4945" s="3">
        <v>22.817572536111747</v>
      </c>
      <c r="P4945" s="3">
        <v>-0.55290682433286331</v>
      </c>
      <c r="Q4945" s="3">
        <v>22.681831185778009</v>
      </c>
      <c r="R4945" s="3">
        <v>-0.55621574230906012</v>
      </c>
      <c r="S4945" s="3">
        <v>-0.38943815235427115</v>
      </c>
      <c r="T4945" s="3">
        <v>-35.434078219701448</v>
      </c>
      <c r="U4945" s="3">
        <v>2030.3046934917682</v>
      </c>
      <c r="V4945" s="3">
        <v>-4.4235968404727055</v>
      </c>
      <c r="W4945" s="3">
        <v>0.00049400852602783619</v>
      </c>
      <c r="X4945" s="3">
        <v>0.0063858309692460336</v>
      </c>
      <c r="Y4945" s="3">
        <v>0.0064049107403280755</v>
      </c>
      <c r="Z4945" s="3">
        <v>85.5764031595273</v>
      </c>
    </row>
    <row r="4946">
      <c r="A4946" s="3">
        <v>44.80841</v>
      </c>
      <c r="B4946" s="3">
        <v>12.058403015136719</v>
      </c>
      <c r="C4946" s="3">
        <v>-155.63360595703125</v>
      </c>
      <c r="D4946" s="3">
        <v>2020.7671244588648</v>
      </c>
      <c r="E4946" s="3">
        <v>-156.56788414445308</v>
      </c>
      <c r="F4946" s="3">
        <v>156.10004608091546</v>
      </c>
      <c r="G4946" s="3">
        <v>-85.569606846206554</v>
      </c>
      <c r="H4946" s="3">
        <v>44.539376505424634</v>
      </c>
      <c r="I4946" s="3">
        <v>-0.39009749410880667</v>
      </c>
      <c r="J4946" s="3">
        <v>0.19504874705440334</v>
      </c>
      <c r="K4946" s="3">
        <v>0.95608196349017294</v>
      </c>
      <c r="L4946" s="3">
        <v>-35.440252918567232</v>
      </c>
      <c r="M4946" s="3">
        <v>91.409272091122446</v>
      </c>
      <c r="N4946" s="3">
        <v>12.906651549269576</v>
      </c>
      <c r="O4946" s="3">
        <v>22.822185843661675</v>
      </c>
      <c r="P4946" s="3">
        <v>-0.552794861608959</v>
      </c>
      <c r="Q4946" s="3">
        <v>22.686000376638646</v>
      </c>
      <c r="R4946" s="3">
        <v>-0.55611332344208464</v>
      </c>
      <c r="S4946" s="3">
        <v>-0.39009749410880667</v>
      </c>
      <c r="T4946" s="3">
        <v>-35.440252918567232</v>
      </c>
      <c r="U4946" s="3">
        <v>2026.8234441211746</v>
      </c>
      <c r="V4946" s="3">
        <v>-4.4303931537934513</v>
      </c>
      <c r="W4946" s="3">
        <v>0.00049486157405088775</v>
      </c>
      <c r="X4946" s="3">
        <v>0.0063870059013978716</v>
      </c>
      <c r="Y4946" s="3">
        <v>0.0064061480128048366</v>
      </c>
      <c r="Z4946" s="3">
        <v>85.569606846206554</v>
      </c>
    </row>
    <row r="4947">
      <c r="A4947" s="3">
        <v>44.80842</v>
      </c>
      <c r="B4947" s="3">
        <v>12.050262451171875</v>
      </c>
      <c r="C4947" s="3">
        <v>-155.6552734375</v>
      </c>
      <c r="D4947" s="3">
        <v>2022.6756946422104</v>
      </c>
      <c r="E4947" s="3">
        <v>-156.588160720631</v>
      </c>
      <c r="F4947" s="3">
        <v>156.12102028248796</v>
      </c>
      <c r="G4947" s="3">
        <v>-85.573199738944822</v>
      </c>
      <c r="H4947" s="3">
        <v>44.580369716342645</v>
      </c>
      <c r="I4947" s="3">
        <v>-0.389738665369011</v>
      </c>
      <c r="J4947" s="3">
        <v>0.19486933268450549</v>
      </c>
      <c r="K4947" s="3">
        <v>0.956121461663289</v>
      </c>
      <c r="L4947" s="3">
        <v>-35.435916417764048</v>
      </c>
      <c r="M4947" s="3">
        <v>91.416824945314431</v>
      </c>
      <c r="N4947" s="3">
        <v>12.917168739537511</v>
      </c>
      <c r="O4947" s="3">
        <v>22.819002845245748</v>
      </c>
      <c r="P4947" s="3">
        <v>-0.55287167425003436</v>
      </c>
      <c r="Q4947" s="3">
        <v>22.68305669535745</v>
      </c>
      <c r="R4947" s="3">
        <v>-0.55618519484410722</v>
      </c>
      <c r="S4947" s="3">
        <v>-0.389738665369011</v>
      </c>
      <c r="T4947" s="3">
        <v>-35.435916417764048</v>
      </c>
      <c r="U4947" s="3">
        <v>2028.7278816475657</v>
      </c>
      <c r="V4947" s="3">
        <v>-4.4268002610551767</v>
      </c>
      <c r="W4947" s="3">
        <v>0.00049439462917800537</v>
      </c>
      <c r="X4947" s="3">
        <v>0.0063861788490133711</v>
      </c>
      <c r="Y4947" s="3">
        <v>0.0064052873737987593</v>
      </c>
      <c r="Z4947" s="3">
        <v>85.573199738944822</v>
      </c>
    </row>
    <row r="4948">
      <c r="A4948" s="3">
        <v>44.80843</v>
      </c>
      <c r="B4948" s="3">
        <v>12.052764892578125</v>
      </c>
      <c r="C4948" s="3">
        <v>-155.64926147460938</v>
      </c>
      <c r="D4948" s="3">
        <v>2022.1054634654738</v>
      </c>
      <c r="E4948" s="3">
        <v>-156.5825723055089</v>
      </c>
      <c r="F4948" s="3">
        <v>156.11521943470817</v>
      </c>
      <c r="G4948" s="3">
        <v>-85.572113753318874</v>
      </c>
      <c r="H4948" s="3">
        <v>44.568097425115752</v>
      </c>
      <c r="I4948" s="3">
        <v>-0.38984602001219071</v>
      </c>
      <c r="J4948" s="3">
        <v>0.19492301000609535</v>
      </c>
      <c r="K4948" s="3">
        <v>0.95610964440008284</v>
      </c>
      <c r="L4948" s="3">
        <v>-35.437112293192563</v>
      </c>
      <c r="M4948" s="3">
        <v>91.414565211485282</v>
      </c>
      <c r="N4948" s="3">
        <v>12.913988023648862</v>
      </c>
      <c r="O4948" s="3">
        <v>22.819878119402304</v>
      </c>
      <c r="P4948" s="3">
        <v>-0.55285017231326</v>
      </c>
      <c r="Q4948" s="3">
        <v>22.683860176312887</v>
      </c>
      <c r="R4948" s="3">
        <v>-0.55616519641807272</v>
      </c>
      <c r="S4948" s="3">
        <v>-0.38984602001219071</v>
      </c>
      <c r="T4948" s="3">
        <v>-35.437112293192563</v>
      </c>
      <c r="U4948" s="3">
        <v>2028.1589206289357</v>
      </c>
      <c r="V4948" s="3">
        <v>-4.4278862466811271</v>
      </c>
      <c r="W4948" s="3">
        <v>0.000494534047836558</v>
      </c>
      <c r="X4948" s="3">
        <v>0.0063864067710479042</v>
      </c>
      <c r="Y4948" s="3">
        <v>0.006405525378121309</v>
      </c>
      <c r="Z4948" s="3">
        <v>85.572113753318888</v>
      </c>
    </row>
    <row r="4949">
      <c r="A4949" s="3">
        <v>44.80844</v>
      </c>
      <c r="B4949" s="3">
        <v>12.055144309997559</v>
      </c>
      <c r="C4949" s="3">
        <v>-155.63491821289063</v>
      </c>
      <c r="D4949" s="3">
        <v>2021.3407359428743</v>
      </c>
      <c r="E4949" s="3">
        <v>-156.56868363008368</v>
      </c>
      <c r="F4949" s="3">
        <v>156.10110272342095</v>
      </c>
      <c r="G4949" s="3">
        <v>-85.570836563101025</v>
      </c>
      <c r="H4949" s="3">
        <v>44.551975948462655</v>
      </c>
      <c r="I4949" s="3">
        <v>-0.38998713619931075</v>
      </c>
      <c r="J4949" s="3">
        <v>0.19499356809965537</v>
      </c>
      <c r="K4949" s="3">
        <v>0.95609411099393815</v>
      </c>
      <c r="L4949" s="3">
        <v>-35.440072809820137</v>
      </c>
      <c r="M4949" s="3">
        <v>91.411594907728883</v>
      </c>
      <c r="N4949" s="3">
        <v>12.910249285346145</v>
      </c>
      <c r="O4949" s="3">
        <v>22.821977117108759</v>
      </c>
      <c r="P4949" s="3">
        <v>-0.55279912782690932</v>
      </c>
      <c r="Q4949" s="3">
        <v>22.685868334114353</v>
      </c>
      <c r="R4949" s="3">
        <v>-0.55611576598334911</v>
      </c>
      <c r="S4949" s="3">
        <v>-0.38998713619931075</v>
      </c>
      <c r="T4949" s="3">
        <v>-35.440072809820137</v>
      </c>
      <c r="U4949" s="3">
        <v>2027.3954038311663</v>
      </c>
      <c r="V4949" s="3">
        <v>-4.42916343689898</v>
      </c>
      <c r="W4949" s="3">
        <v>0.00049472114335712928</v>
      </c>
      <c r="X4949" s="3">
        <v>0.0063869732874720061</v>
      </c>
      <c r="Y4949" s="3">
        <v>0.0064061046498293762</v>
      </c>
      <c r="Z4949" s="3">
        <v>85.570836563101025</v>
      </c>
    </row>
    <row r="4950">
      <c r="A4950" s="3">
        <v>44.80845</v>
      </c>
      <c r="B4950" s="3">
        <v>12.078310012817383</v>
      </c>
      <c r="C4950" s="3">
        <v>-155.65876770019531</v>
      </c>
      <c r="D4950" s="3">
        <v>2018.1248460125642</v>
      </c>
      <c r="E4950" s="3">
        <v>-156.59598167741697</v>
      </c>
      <c r="F4950" s="3">
        <v>156.12667143928064</v>
      </c>
      <c r="G4950" s="3">
        <v>-85.56303645427</v>
      </c>
      <c r="H4950" s="3">
        <v>44.479666720752391</v>
      </c>
      <c r="I4950" s="3">
        <v>-0.39062133985868774</v>
      </c>
      <c r="J4950" s="3">
        <v>0.19531066992934387</v>
      </c>
      <c r="K4950" s="3">
        <v>0.95602430395367433</v>
      </c>
      <c r="L4950" s="3">
        <v>-35.434340682337719</v>
      </c>
      <c r="M4950" s="3">
        <v>91.39824697501075</v>
      </c>
      <c r="N4950" s="3">
        <v>12.887462528699112</v>
      </c>
      <c r="O4950" s="3">
        <v>22.818476340318405</v>
      </c>
      <c r="P4950" s="3">
        <v>-0.5528837400277542</v>
      </c>
      <c r="Q4950" s="3">
        <v>22.681909649807139</v>
      </c>
      <c r="R4950" s="3">
        <v>-0.55621262651830261</v>
      </c>
      <c r="S4950" s="3">
        <v>-0.39062133985868774</v>
      </c>
      <c r="T4950" s="3">
        <v>-35.434340682337719</v>
      </c>
      <c r="U4950" s="3">
        <v>2024.1912448113073</v>
      </c>
      <c r="V4950" s="3">
        <v>-4.4369635457299879</v>
      </c>
      <c r="W4950" s="3">
        <v>0.0004955094834572858</v>
      </c>
      <c r="X4950" s="3">
        <v>0.0063858599006708225</v>
      </c>
      <c r="Y4950" s="3">
        <v>0.0064050555281895622</v>
      </c>
      <c r="Z4950" s="3">
        <v>85.56303645427</v>
      </c>
    </row>
    <row r="4951">
      <c r="A4951" s="3">
        <v>44.80846</v>
      </c>
      <c r="B4951" s="3">
        <v>12.0608549118042</v>
      </c>
      <c r="C4951" s="3">
        <v>-155.6640625</v>
      </c>
      <c r="D4951" s="3">
        <v>2021.1473194449484</v>
      </c>
      <c r="E4951" s="3">
        <v>-156.59853779807074</v>
      </c>
      <c r="F4951" s="3">
        <v>156.13060102109228</v>
      </c>
      <c r="G4951" s="3">
        <v>-85.569573133913053</v>
      </c>
      <c r="H4951" s="3">
        <v>44.546140859716139</v>
      </c>
      <c r="I4951" s="3">
        <v>-0.39003823769329588</v>
      </c>
      <c r="J4951" s="3">
        <v>0.19501911884664794</v>
      </c>
      <c r="K4951" s="3">
        <v>0.95608848604407393</v>
      </c>
      <c r="L4951" s="3">
        <v>-35.433743197031973</v>
      </c>
      <c r="M4951" s="3">
        <v>91.410519314604926</v>
      </c>
      <c r="N4951" s="3">
        <v>12.90655294656173</v>
      </c>
      <c r="O4951" s="3">
        <v>22.817694075721324</v>
      </c>
      <c r="P4951" s="3">
        <v>-0.552902398534579</v>
      </c>
      <c r="Q4951" s="3">
        <v>22.681533344130131</v>
      </c>
      <c r="R4951" s="3">
        <v>-0.55622155663296557</v>
      </c>
      <c r="S4951" s="3">
        <v>-0.39003823769329588</v>
      </c>
      <c r="T4951" s="3">
        <v>-35.433743197031973</v>
      </c>
      <c r="U4951" s="3">
        <v>2027.2048709836888</v>
      </c>
      <c r="V4951" s="3">
        <v>-4.4304268660869468</v>
      </c>
      <c r="W4951" s="3">
        <v>0.00049476848638357646</v>
      </c>
      <c r="X4951" s="3">
        <v>0.0063857556657998362</v>
      </c>
      <c r="Y4951" s="3">
        <v>0.0064048943221893216</v>
      </c>
      <c r="Z4951" s="3">
        <v>85.569573133913053</v>
      </c>
    </row>
    <row r="4952">
      <c r="A4952" s="3">
        <v>44.80847</v>
      </c>
      <c r="B4952" s="3">
        <v>12.058077812194824</v>
      </c>
      <c r="C4952" s="3">
        <v>-155.65519714355469</v>
      </c>
      <c r="D4952" s="3">
        <v>2021.3783670954142</v>
      </c>
      <c r="E4952" s="3">
        <v>-156.58929535031646</v>
      </c>
      <c r="F4952" s="3">
        <v>156.12154764261024</v>
      </c>
      <c r="G4952" s="3">
        <v>-85.570337938294657</v>
      </c>
      <c r="H4952" s="3">
        <v>44.55171940797181</v>
      </c>
      <c r="I4952" s="3">
        <v>-0.38998938260216282</v>
      </c>
      <c r="J4952" s="3">
        <v>0.19499469130108141</v>
      </c>
      <c r="K4952" s="3">
        <v>0.9560938637225187</v>
      </c>
      <c r="L4952" s="3">
        <v>-35.43569940003804</v>
      </c>
      <c r="M4952" s="3">
        <v>91.411547624785413</v>
      </c>
      <c r="N4952" s="3">
        <v>12.908790237373843</v>
      </c>
      <c r="O4952" s="3">
        <v>22.818987548566326</v>
      </c>
      <c r="P4952" s="3">
        <v>-0.55287076165730886</v>
      </c>
      <c r="Q4952" s="3">
        <v>22.682866012917614</v>
      </c>
      <c r="R4952" s="3">
        <v>-0.55618857947844347</v>
      </c>
      <c r="S4952" s="3">
        <v>-0.38998938260216282</v>
      </c>
      <c r="T4952" s="3">
        <v>-35.43569940003804</v>
      </c>
      <c r="U4952" s="3">
        <v>2027.4345144491429</v>
      </c>
      <c r="V4952" s="3">
        <v>-4.4296620617053506</v>
      </c>
      <c r="W4952" s="3">
        <v>0.00049471193334127406</v>
      </c>
      <c r="X4952" s="3">
        <v>0.0063861325754281774</v>
      </c>
      <c r="Y4952" s="3">
        <v>0.0064052657374956109</v>
      </c>
      <c r="Z4952" s="3">
        <v>85.570337938294657</v>
      </c>
    </row>
    <row r="4953">
      <c r="A4953" s="3">
        <v>44.80848</v>
      </c>
      <c r="B4953" s="3">
        <v>12.056142807006836</v>
      </c>
      <c r="C4953" s="3">
        <v>-155.66636657714844</v>
      </c>
      <c r="D4953" s="3">
        <v>2021.9873514227425</v>
      </c>
      <c r="E4953" s="3">
        <v>-156.60009800917814</v>
      </c>
      <c r="F4953" s="3">
        <v>156.13253428646476</v>
      </c>
      <c r="G4953" s="3">
        <v>-85.57136247812646</v>
      </c>
      <c r="H4953" s="3">
        <v>44.564571094512807</v>
      </c>
      <c r="I4953" s="3">
        <v>-0.38987687832793994</v>
      </c>
      <c r="J4953" s="3">
        <v>0.19493843916396997</v>
      </c>
      <c r="K4953" s="3">
        <v>0.95610624764026686</v>
      </c>
      <c r="L4953" s="3">
        <v>-35.433396947969321</v>
      </c>
      <c r="M4953" s="3">
        <v>91.413915677675135</v>
      </c>
      <c r="N4953" s="3">
        <v>12.911788543735369</v>
      </c>
      <c r="O4953" s="3">
        <v>22.817346157953377</v>
      </c>
      <c r="P4953" s="3">
        <v>-0.55291033558621439</v>
      </c>
      <c r="Q4953" s="3">
        <v>22.68129724371876</v>
      </c>
      <c r="R4953" s="3">
        <v>-0.55622685007025408</v>
      </c>
      <c r="S4953" s="3">
        <v>-0.38987687832793994</v>
      </c>
      <c r="T4953" s="3">
        <v>-35.433396947969321</v>
      </c>
      <c r="U4953" s="3">
        <v>2028.0425143497464</v>
      </c>
      <c r="V4953" s="3">
        <v>-4.42863752187354</v>
      </c>
      <c r="W4953" s="3">
        <v>0.00049456293546859445</v>
      </c>
      <c r="X4953" s="3">
        <v>0.006385692044339533</v>
      </c>
      <c r="Y4953" s="3">
        <v>0.0064048150154614545</v>
      </c>
      <c r="Z4953" s="3">
        <v>85.57136247812646</v>
      </c>
    </row>
    <row r="4954">
      <c r="A4954" s="3">
        <v>44.80849</v>
      </c>
      <c r="B4954" s="3">
        <v>12.031747817993164</v>
      </c>
      <c r="C4954" s="3">
        <v>-155.66159057617188</v>
      </c>
      <c r="D4954" s="3">
        <v>2025.9146139854204</v>
      </c>
      <c r="E4954" s="3">
        <v>-156.59157564840422</v>
      </c>
      <c r="F4954" s="3">
        <v>156.12589066602484</v>
      </c>
      <c r="G4954" s="3">
        <v>-85.580152990459482</v>
      </c>
      <c r="H4954" s="3">
        <v>44.651568856307719</v>
      </c>
      <c r="I4954" s="3">
        <v>-0.38911699969025948</v>
      </c>
      <c r="J4954" s="3">
        <v>0.19455849984512974</v>
      </c>
      <c r="K4954" s="3">
        <v>0.956189895547836</v>
      </c>
      <c r="L4954" s="3">
        <v>-35.435133161288647</v>
      </c>
      <c r="M4954" s="3">
        <v>91.429911634778136</v>
      </c>
      <c r="N4954" s="3">
        <v>12.93757091080184</v>
      </c>
      <c r="O4954" s="3">
        <v>22.818042164724265</v>
      </c>
      <c r="P4954" s="3">
        <v>-0.5528932730277476</v>
      </c>
      <c r="Q4954" s="3">
        <v>22.682527603976705</v>
      </c>
      <c r="R4954" s="3">
        <v>-0.55619648025150947</v>
      </c>
      <c r="S4954" s="3">
        <v>-0.38911699969025948</v>
      </c>
      <c r="T4954" s="3">
        <v>-35.435133161288647</v>
      </c>
      <c r="U4954" s="3">
        <v>2031.9574170547335</v>
      </c>
      <c r="V4954" s="3">
        <v>-4.41984700954052</v>
      </c>
      <c r="W4954" s="3">
        <v>0.00049360421860661721</v>
      </c>
      <c r="X4954" s="3">
        <v>0.0063860395800940436</v>
      </c>
      <c r="Y4954" s="3">
        <v>0.00640508755936669</v>
      </c>
      <c r="Z4954" s="3">
        <v>85.580152990459482</v>
      </c>
    </row>
    <row r="4955">
      <c r="A4955" s="3">
        <v>44.8085</v>
      </c>
      <c r="B4955" s="3">
        <v>12.050324440002441</v>
      </c>
      <c r="C4955" s="3">
        <v>-155.65390014648438</v>
      </c>
      <c r="D4955" s="3">
        <v>2022.6299359219668</v>
      </c>
      <c r="E4955" s="3">
        <v>-156.58680525822692</v>
      </c>
      <c r="F4955" s="3">
        <v>156.1196558730548</v>
      </c>
      <c r="G4955" s="3">
        <v>-85.57313815578776</v>
      </c>
      <c r="H4955" s="3">
        <v>44.579432725855781</v>
      </c>
      <c r="I4955" s="3">
        <v>-0.38974685982001878</v>
      </c>
      <c r="J4955" s="3">
        <v>0.19487342991000939</v>
      </c>
      <c r="K4955" s="3">
        <v>0.95612055963861386</v>
      </c>
      <c r="L4955" s="3">
        <v>-35.436204781032579</v>
      </c>
      <c r="M4955" s="3">
        <v>91.416652456365625</v>
      </c>
      <c r="N4955" s="3">
        <v>12.916988328527761</v>
      </c>
      <c r="O4955" s="3">
        <v>22.819163430104354</v>
      </c>
      <c r="P4955" s="3">
        <v>-0.55286580938539065</v>
      </c>
      <c r="Q4955" s="3">
        <v>22.683212548581952</v>
      </c>
      <c r="R4955" s="3">
        <v>-0.55617938738888384</v>
      </c>
      <c r="S4955" s="3">
        <v>-0.38974685982001878</v>
      </c>
      <c r="T4955" s="3">
        <v>-35.436204781032579</v>
      </c>
      <c r="U4955" s="3">
        <v>2028.6821548159478</v>
      </c>
      <c r="V4955" s="3">
        <v>-4.4268618442122358</v>
      </c>
      <c r="W4955" s="3">
        <v>0.00049440581405425224</v>
      </c>
      <c r="X4955" s="3">
        <v>0.0063862341296950431</v>
      </c>
      <c r="Y4955" s="3">
        <v>0.0064053433528775379</v>
      </c>
      <c r="Z4955" s="3">
        <v>85.57313815578776</v>
      </c>
    </row>
    <row r="4956">
      <c r="A4956" s="3">
        <v>44.80851</v>
      </c>
      <c r="B4956" s="3">
        <v>12.056238174438477</v>
      </c>
      <c r="C4956" s="3">
        <v>-155.69075012207031</v>
      </c>
      <c r="D4956" s="3">
        <v>2022.6012624893638</v>
      </c>
      <c r="E4956" s="3">
        <v>-156.62435008741716</v>
      </c>
      <c r="F4956" s="3">
        <v>156.15685240325425</v>
      </c>
      <c r="G4956" s="3">
        <v>-85.57201842469722</v>
      </c>
      <c r="H4956" s="3">
        <v>44.576822677377</v>
      </c>
      <c r="I4956" s="3">
        <v>-0.38976968781817867</v>
      </c>
      <c r="J4956" s="3">
        <v>0.19488484390908933</v>
      </c>
      <c r="K4956" s="3">
        <v>0.95611804679414958</v>
      </c>
      <c r="L4956" s="3">
        <v>-35.428242722985189</v>
      </c>
      <c r="M4956" s="3">
        <v>91.416171940545965</v>
      </c>
      <c r="N4956" s="3">
        <v>12.913708892394345</v>
      </c>
      <c r="O4956" s="3">
        <v>22.813756321246025</v>
      </c>
      <c r="P4956" s="3">
        <v>-0.55299654841501089</v>
      </c>
      <c r="Q4956" s="3">
        <v>22.677769023619195</v>
      </c>
      <c r="R4956" s="3">
        <v>-0.55631259357525575</v>
      </c>
      <c r="S4956" s="3">
        <v>-0.38976968781817867</v>
      </c>
      <c r="T4956" s="3">
        <v>-35.428242722985189</v>
      </c>
      <c r="U4956" s="3">
        <v>2028.6564652655891</v>
      </c>
      <c r="V4956" s="3">
        <v>-4.4279815753027734</v>
      </c>
      <c r="W4956" s="3">
        <v>0.00049441282300458306</v>
      </c>
      <c r="X4956" s="3">
        <v>0.006384703268948075</v>
      </c>
      <c r="Y4956" s="3">
        <v>0.0064038176014052433</v>
      </c>
      <c r="Z4956" s="3">
        <v>85.57201842469722</v>
      </c>
    </row>
    <row r="4957">
      <c r="A4957" s="3">
        <v>44.80852</v>
      </c>
      <c r="B4957" s="3">
        <v>12.059902191162109</v>
      </c>
      <c r="C4957" s="3">
        <v>-155.67922973632813</v>
      </c>
      <c r="D4957" s="3">
        <v>2021.6966460991998</v>
      </c>
      <c r="E4957" s="3">
        <v>-156.61346637860038</v>
      </c>
      <c r="F4957" s="3">
        <v>156.14564935391834</v>
      </c>
      <c r="G4957" s="3">
        <v>-85.570351600339791</v>
      </c>
      <c r="H4957" s="3">
        <v>44.557460597640947</v>
      </c>
      <c r="I4957" s="3">
        <v>-0.38993911593085129</v>
      </c>
      <c r="J4957" s="3">
        <v>0.19496955796542564</v>
      </c>
      <c r="K4957" s="3">
        <v>0.95609939681090206</v>
      </c>
      <c r="L4957" s="3">
        <v>-35.430567100613509</v>
      </c>
      <c r="M4957" s="3">
        <v>91.412605658217075</v>
      </c>
      <c r="N4957" s="3">
        <v>12.908830210116875</v>
      </c>
      <c r="O4957" s="3">
        <v>22.815440483788926</v>
      </c>
      <c r="P4957" s="3">
        <v>-0.55295553053917879</v>
      </c>
      <c r="Q4957" s="3">
        <v>22.679340945208953</v>
      </c>
      <c r="R4957" s="3">
        <v>-0.5562738365139176</v>
      </c>
      <c r="S4957" s="3">
        <v>-0.38993911593085129</v>
      </c>
      <c r="T4957" s="3">
        <v>-35.430567100613509</v>
      </c>
      <c r="U4957" s="3">
        <v>2027.7537095761588</v>
      </c>
      <c r="V4957" s="3">
        <v>-4.4296483996602136</v>
      </c>
      <c r="W4957" s="3">
        <v>0.00049463405003390029</v>
      </c>
      <c r="X4957" s="3">
        <v>0.0063851469680300732</v>
      </c>
      <c r="Y4957" s="3">
        <v>0.0064042770588721848</v>
      </c>
      <c r="Z4957" s="3">
        <v>85.570351600339791</v>
      </c>
    </row>
    <row r="4958">
      <c r="A4958" s="3">
        <v>44.80853</v>
      </c>
      <c r="B4958" s="3">
        <v>12.041414260864258</v>
      </c>
      <c r="C4958" s="3">
        <v>-155.65960693359375</v>
      </c>
      <c r="D4958" s="3">
        <v>2024.2563174114378</v>
      </c>
      <c r="E4958" s="3">
        <v>-156.59109879752737</v>
      </c>
      <c r="F4958" s="3">
        <v>156.1246581681531</v>
      </c>
      <c r="G4958" s="3">
        <v>-85.576559976927172</v>
      </c>
      <c r="H4958" s="3">
        <v>44.615048558510395</v>
      </c>
      <c r="I4958" s="3">
        <v>-0.389435623759537</v>
      </c>
      <c r="J4958" s="3">
        <v>0.1947178118797685</v>
      </c>
      <c r="K4958" s="3">
        <v>0.95615482032350352</v>
      </c>
      <c r="L4958" s="3">
        <v>-35.435264420122373</v>
      </c>
      <c r="M4958" s="3">
        <v>91.423204042787134</v>
      </c>
      <c r="N4958" s="3">
        <v>12.927020328459447</v>
      </c>
      <c r="O4958" s="3">
        <v>22.818312575986287</v>
      </c>
      <c r="P4958" s="3">
        <v>-0.55288573378761541</v>
      </c>
      <c r="Q4958" s="3">
        <v>22.682576428296894</v>
      </c>
      <c r="R4958" s="3">
        <v>-0.556194290020369</v>
      </c>
      <c r="S4958" s="3">
        <v>-0.389435623759537</v>
      </c>
      <c r="T4958" s="3">
        <v>-35.435264420122373</v>
      </c>
      <c r="U4958" s="3">
        <v>2030.3040193041863</v>
      </c>
      <c r="V4958" s="3">
        <v>-4.4234400230728337</v>
      </c>
      <c r="W4958" s="3">
        <v>0.000494008585473391</v>
      </c>
      <c r="X4958" s="3">
        <v>0.0063860590268480224</v>
      </c>
      <c r="Y4958" s="3">
        <v>0.0064051381231717821</v>
      </c>
      <c r="Z4958" s="3">
        <v>85.576559976927172</v>
      </c>
    </row>
    <row r="4959">
      <c r="A4959" s="3">
        <v>44.80854</v>
      </c>
      <c r="B4959" s="3">
        <v>12.066751480102539</v>
      </c>
      <c r="C4959" s="3">
        <v>-155.67558288574219</v>
      </c>
      <c r="D4959" s="3">
        <v>2020.4686935253733</v>
      </c>
      <c r="E4959" s="3">
        <v>-156.6109029184889</v>
      </c>
      <c r="F4959" s="3">
        <v>156.14254256319174</v>
      </c>
      <c r="G4959" s="3">
        <v>-85.567742437683648</v>
      </c>
      <c r="H4959" s="3">
        <v>44.530534653857742</v>
      </c>
      <c r="I4959" s="3">
        <v>-0.39017497676561974</v>
      </c>
      <c r="J4959" s="3">
        <v>0.19508748838280987</v>
      </c>
      <c r="K4959" s="3">
        <v>0.9560734347794323</v>
      </c>
      <c r="L4959" s="3">
        <v>-35.431133150566964</v>
      </c>
      <c r="M4959" s="3">
        <v>91.407641269094142</v>
      </c>
      <c r="N4959" s="3">
        <v>12.901200720213996</v>
      </c>
      <c r="O4959" s="3">
        <v>22.815964773712402</v>
      </c>
      <c r="P4959" s="3">
        <v>-0.55294233052400132</v>
      </c>
      <c r="Q4959" s="3">
        <v>22.679702045373475</v>
      </c>
      <c r="R4959" s="3">
        <v>-0.556264483099928</v>
      </c>
      <c r="S4959" s="3">
        <v>-0.39017497676561974</v>
      </c>
      <c r="T4959" s="3">
        <v>-35.431133150566964</v>
      </c>
      <c r="U4959" s="3">
        <v>2026.529229108002</v>
      </c>
      <c r="V4959" s="3">
        <v>-4.4322575623163551</v>
      </c>
      <c r="W4959" s="3">
        <v>0.00049493466699311757</v>
      </c>
      <c r="X4959" s="3">
        <v>0.0063852514822704829</v>
      </c>
      <c r="Y4959" s="3">
        <v>0.006404404485698025</v>
      </c>
      <c r="Z4959" s="3">
        <v>85.567742437683648</v>
      </c>
    </row>
    <row r="4960">
      <c r="A4960" s="3">
        <v>44.80855</v>
      </c>
      <c r="B4960" s="3">
        <v>12.064038276672363</v>
      </c>
      <c r="C4960" s="3">
        <v>-155.67501831054688</v>
      </c>
      <c r="D4960" s="3">
        <v>2020.9030994764839</v>
      </c>
      <c r="E4960" s="3">
        <v>-156.60992116856795</v>
      </c>
      <c r="F4960" s="3">
        <v>156.14177002176618</v>
      </c>
      <c r="G4960" s="3">
        <v>-85.56871905242285</v>
      </c>
      <c r="H4960" s="3">
        <v>44.540159525547331</v>
      </c>
      <c r="I4960" s="3">
        <v>-0.3900906338531428</v>
      </c>
      <c r="J4960" s="3">
        <v>0.1950453169265714</v>
      </c>
      <c r="K4960" s="3">
        <v>0.95608271861941918</v>
      </c>
      <c r="L4960" s="3">
        <v>-35.431333411633375</v>
      </c>
      <c r="M4960" s="3">
        <v>91.40941648426994</v>
      </c>
      <c r="N4960" s="3">
        <v>12.9040554033692</v>
      </c>
      <c r="O4960" s="3">
        <v>22.816041408427097</v>
      </c>
      <c r="P4960" s="3">
        <v>-0.55294017713504451</v>
      </c>
      <c r="Q4960" s="3">
        <v>22.67983814517083</v>
      </c>
      <c r="R4960" s="3">
        <v>-0.556260847063517</v>
      </c>
      <c r="S4960" s="3">
        <v>-0.3900906338531428</v>
      </c>
      <c r="T4960" s="3">
        <v>-35.431333411633375</v>
      </c>
      <c r="U4960" s="3">
        <v>2026.9622603497294</v>
      </c>
      <c r="V4960" s="3">
        <v>-4.4312809475771582</v>
      </c>
      <c r="W4960" s="3">
        <v>0.00049482827764431184</v>
      </c>
      <c r="X4960" s="3">
        <v>0.0063852915098759578</v>
      </c>
      <c r="Y4960" s="3">
        <v>0.00640443617272047</v>
      </c>
      <c r="Z4960" s="3">
        <v>85.56871905242285</v>
      </c>
    </row>
    <row r="4961">
      <c r="A4961" s="3">
        <v>44.80856</v>
      </c>
      <c r="B4961" s="3">
        <v>12.074004173278809</v>
      </c>
      <c r="C4961" s="3">
        <v>-155.67691040039063</v>
      </c>
      <c r="D4961" s="3">
        <v>2019.3037586110668</v>
      </c>
      <c r="E4961" s="3">
        <v>-156.61334712952029</v>
      </c>
      <c r="F4961" s="3">
        <v>156.14442676121234</v>
      </c>
      <c r="G4961" s="3">
        <v>-85.565126731455209</v>
      </c>
      <c r="H4961" s="3">
        <v>44.504733921257504</v>
      </c>
      <c r="I4961" s="3">
        <v>-0.39040124907875329</v>
      </c>
      <c r="J4961" s="3">
        <v>0.19520062453937664</v>
      </c>
      <c r="K4961" s="3">
        <v>0.95604852885282554</v>
      </c>
      <c r="L4961" s="3">
        <v>-35.430636130922309</v>
      </c>
      <c r="M4961" s="3">
        <v>91.4028789521652</v>
      </c>
      <c r="N4961" s="3">
        <v>12.893561089279888</v>
      </c>
      <c r="O4961" s="3">
        <v>22.815760029868141</v>
      </c>
      <c r="P4961" s="3">
        <v>-0.55294679890396525</v>
      </c>
      <c r="Q4961" s="3">
        <v>22.679337968233078</v>
      </c>
      <c r="R4961" s="3">
        <v>-0.55627291637647025</v>
      </c>
      <c r="S4961" s="3">
        <v>-0.39040124907875329</v>
      </c>
      <c r="T4961" s="3">
        <v>-35.430636130922309</v>
      </c>
      <c r="U4961" s="3">
        <v>2025.367969046586</v>
      </c>
      <c r="V4961" s="3">
        <v>-4.4348732685447878</v>
      </c>
      <c r="W4961" s="3">
        <v>0.0004952201944534723</v>
      </c>
      <c r="X4961" s="3">
        <v>0.00638515182983091</v>
      </c>
      <c r="Y4961" s="3">
        <v>0.0064043272036169068</v>
      </c>
      <c r="Z4961" s="3">
        <v>85.565126731455209</v>
      </c>
    </row>
    <row r="4962">
      <c r="A4962" s="3">
        <v>44.80857</v>
      </c>
      <c r="B4962" s="3">
        <v>12.051643371582031</v>
      </c>
      <c r="C4962" s="3">
        <v>-155.68685913085938</v>
      </c>
      <c r="D4962" s="3">
        <v>2023.2626756517591</v>
      </c>
      <c r="E4962" s="3">
        <v>-156.61977093065178</v>
      </c>
      <c r="F4962" s="3">
        <v>156.15261833855956</v>
      </c>
      <c r="G4962" s="3">
        <v>-85.573589099120625</v>
      </c>
      <c r="H4962" s="3">
        <v>44.591639565550423</v>
      </c>
      <c r="I4962" s="3">
        <v>-0.38964013188852442</v>
      </c>
      <c r="J4962" s="3">
        <v>0.19482006594426221</v>
      </c>
      <c r="K4962" s="3">
        <v>0.9561323080490568</v>
      </c>
      <c r="L4962" s="3">
        <v>-35.429201647277864</v>
      </c>
      <c r="M4962" s="3">
        <v>91.418899049521642</v>
      </c>
      <c r="N4962" s="3">
        <v>12.918309506068814</v>
      </c>
      <c r="O4962" s="3">
        <v>22.814297979747092</v>
      </c>
      <c r="P4962" s="3">
        <v>-0.55298203694275272</v>
      </c>
      <c r="Q4962" s="3">
        <v>22.678403720275153</v>
      </c>
      <c r="R4962" s="3">
        <v>-0.55629563367286294</v>
      </c>
      <c r="S4962" s="3">
        <v>-0.38964013188852442</v>
      </c>
      <c r="T4962" s="3">
        <v>-35.429201647277864</v>
      </c>
      <c r="U4962" s="3">
        <v>2029.315551443857</v>
      </c>
      <c r="V4962" s="3">
        <v>-4.4264109008793753</v>
      </c>
      <c r="W4962" s="3">
        <v>0.00049425119735274474</v>
      </c>
      <c r="X4962" s="3">
        <v>0.0063848899411478562</v>
      </c>
      <c r="Y4962" s="3">
        <v>0.0064039912403637544</v>
      </c>
      <c r="Z4962" s="3">
        <v>85.573589099120625</v>
      </c>
    </row>
    <row r="4963">
      <c r="A4963" s="3">
        <v>44.80858</v>
      </c>
      <c r="B4963" s="3">
        <v>12.050915718078613</v>
      </c>
      <c r="C4963" s="3">
        <v>-155.69000244140625</v>
      </c>
      <c r="D4963" s="3">
        <v>2023.464606367455</v>
      </c>
      <c r="E4963" s="3">
        <v>-156.62278275720647</v>
      </c>
      <c r="F4963" s="3">
        <v>156.15569611720645</v>
      </c>
      <c r="G4963" s="3">
        <v>-85.573944301460671</v>
      </c>
      <c r="H4963" s="3">
        <v>44.59593084966999</v>
      </c>
      <c r="I4963" s="3">
        <v>-0.38960262583715244</v>
      </c>
      <c r="J4963" s="3">
        <v>0.19480131291857622</v>
      </c>
      <c r="K4963" s="3">
        <v>0.95613643667909731</v>
      </c>
      <c r="L4963" s="3">
        <v>-35.428559334060431</v>
      </c>
      <c r="M4963" s="3">
        <v>91.419688554540144</v>
      </c>
      <c r="N4963" s="3">
        <v>12.919350370017302</v>
      </c>
      <c r="O4963" s="3">
        <v>22.813831259737544</v>
      </c>
      <c r="P4963" s="3">
        <v>-0.55299305352990569</v>
      </c>
      <c r="Q4963" s="3">
        <v>22.677961545558993</v>
      </c>
      <c r="R4963" s="3">
        <v>-0.55630618235653717</v>
      </c>
      <c r="S4963" s="3">
        <v>-0.38960262583715244</v>
      </c>
      <c r="T4963" s="3">
        <v>-35.428559334060431</v>
      </c>
      <c r="U4963" s="3">
        <v>2029.517112344809</v>
      </c>
      <c r="V4963" s="3">
        <v>-4.4260556985393329</v>
      </c>
      <c r="W4963" s="3">
        <v>0.00049420187378281378</v>
      </c>
      <c r="X4963" s="3">
        <v>0.0063847671609192393</v>
      </c>
      <c r="Y4963" s="3">
        <v>0.0064038650197519916</v>
      </c>
      <c r="Z4963" s="3">
        <v>85.573944301460671</v>
      </c>
    </row>
    <row r="4964">
      <c r="A4964" s="3">
        <v>44.80859</v>
      </c>
      <c r="B4964" s="3">
        <v>12.066780090332031</v>
      </c>
      <c r="C4964" s="3">
        <v>-155.68052673339844</v>
      </c>
      <c r="D4964" s="3">
        <v>2020.5915250972241</v>
      </c>
      <c r="E4964" s="3">
        <v>-156.61582149892672</v>
      </c>
      <c r="F4964" s="3">
        <v>156.14747383719282</v>
      </c>
      <c r="G4964" s="3">
        <v>-85.567872162580841</v>
      </c>
      <c r="H4964" s="3">
        <v>44.532982695280381</v>
      </c>
      <c r="I4964" s="3">
        <v>-0.39015352107853</v>
      </c>
      <c r="J4964" s="3">
        <v>0.195076760539265</v>
      </c>
      <c r="K4964" s="3">
        <v>0.95607579645320917</v>
      </c>
      <c r="L4964" s="3">
        <v>-35.430087856519208</v>
      </c>
      <c r="M4964" s="3">
        <v>91.408092856363822</v>
      </c>
      <c r="N4964" s="3">
        <v>12.901579838861116</v>
      </c>
      <c r="O4964" s="3">
        <v>22.81521374470606</v>
      </c>
      <c r="P4964" s="3">
        <v>-0.5529592488148326</v>
      </c>
      <c r="Q4964" s="3">
        <v>22.678963461780597</v>
      </c>
      <c r="R4964" s="3">
        <v>-0.55628130778918738</v>
      </c>
      <c r="S4964" s="3">
        <v>-0.39015352107853</v>
      </c>
      <c r="T4964" s="3">
        <v>-35.430087856519208</v>
      </c>
      <c r="U4964" s="3">
        <v>2026.6520734547678</v>
      </c>
      <c r="V4964" s="3">
        <v>-4.4321278374191646</v>
      </c>
      <c r="W4964" s="3">
        <v>0.00049490457996050606</v>
      </c>
      <c r="X4964" s="3">
        <v>0.0063850509509784936</v>
      </c>
      <c r="Y4964" s="3">
        <v>0.0064042022289944314</v>
      </c>
      <c r="Z4964" s="3">
        <v>85.567872162580841</v>
      </c>
    </row>
    <row r="4965">
      <c r="A4965" s="3">
        <v>44.8086</v>
      </c>
      <c r="B4965" s="3">
        <v>12.073223114013672</v>
      </c>
      <c r="C4965" s="3">
        <v>-155.70150756835938</v>
      </c>
      <c r="D4965" s="3">
        <v>2020.067213626829</v>
      </c>
      <c r="E4965" s="3">
        <v>-156.63767523068441</v>
      </c>
      <c r="F4965" s="3">
        <v>156.16888990903607</v>
      </c>
      <c r="G4965" s="3">
        <v>-85.566110242558452</v>
      </c>
      <c r="H4965" s="3">
        <v>44.520278771257807</v>
      </c>
      <c r="I4965" s="3">
        <v>-0.39026488939057352</v>
      </c>
      <c r="J4965" s="3">
        <v>0.19513244469528676</v>
      </c>
      <c r="K4965" s="3">
        <v>0.95606353796622989</v>
      </c>
      <c r="L4965" s="3">
        <v>-35.425463793892519</v>
      </c>
      <c r="M4965" s="3">
        <v>91.405748862850473</v>
      </c>
      <c r="N4965" s="3">
        <v>12.89643255143964</v>
      </c>
      <c r="O4965" s="3">
        <v>22.812135313514112</v>
      </c>
      <c r="P4965" s="3">
        <v>-0.55303367158011063</v>
      </c>
      <c r="Q4965" s="3">
        <v>22.675795295969529</v>
      </c>
      <c r="R4965" s="3">
        <v>-0.5563588303893976</v>
      </c>
      <c r="S4965" s="3">
        <v>-0.39026488939057352</v>
      </c>
      <c r="T4965" s="3">
        <v>-35.425463793892519</v>
      </c>
      <c r="U4965" s="3">
        <v>2026.1310196706763</v>
      </c>
      <c r="V4965" s="3">
        <v>-4.4338897574415572</v>
      </c>
      <c r="W4965" s="3">
        <v>0.00049503303318536611</v>
      </c>
      <c r="X4965" s="3">
        <v>0.0063841601232096541</v>
      </c>
      <c r="Y4965" s="3">
        <v>0.0064033239948268284</v>
      </c>
      <c r="Z4965" s="3">
        <v>85.566110242558437</v>
      </c>
    </row>
    <row r="4966">
      <c r="A4966" s="3">
        <v>44.80861</v>
      </c>
      <c r="B4966" s="3">
        <v>12.088003158569336</v>
      </c>
      <c r="C4966" s="3">
        <v>-155.69729614257813</v>
      </c>
      <c r="D4966" s="3">
        <v>2017.5183218067298</v>
      </c>
      <c r="E4966" s="3">
        <v>-156.63578270581152</v>
      </c>
      <c r="F4966" s="3">
        <v>156.1658344404155</v>
      </c>
      <c r="G4966" s="3">
        <v>-85.560584359522466</v>
      </c>
      <c r="H4966" s="3">
        <v>44.46420891057064</v>
      </c>
      <c r="I4966" s="3">
        <v>-0.39075718365925888</v>
      </c>
      <c r="J4966" s="3">
        <v>0.19537859182962944</v>
      </c>
      <c r="K4966" s="3">
        <v>0.95600935223718386</v>
      </c>
      <c r="L4966" s="3">
        <v>-35.425911727738786</v>
      </c>
      <c r="M4966" s="3">
        <v>91.395388156496</v>
      </c>
      <c r="N4966" s="3">
        <v>12.880315640238923</v>
      </c>
      <c r="O4966" s="3">
        <v>22.812748281587552</v>
      </c>
      <c r="P4966" s="3">
        <v>-0.55301861435048361</v>
      </c>
      <c r="Q4966" s="3">
        <v>22.676065223841373</v>
      </c>
      <c r="R4966" s="3">
        <v>-0.55635200903134319</v>
      </c>
      <c r="S4966" s="3">
        <v>-0.39075718365925888</v>
      </c>
      <c r="T4966" s="3">
        <v>-35.425911727738786</v>
      </c>
      <c r="U4966" s="3">
        <v>2023.5896192780062</v>
      </c>
      <c r="V4966" s="3">
        <v>-4.4394156404775469</v>
      </c>
      <c r="W4966" s="3">
        <v>0.00049565844790171675</v>
      </c>
      <c r="X4966" s="3">
        <v>0.0063842372587250319</v>
      </c>
      <c r="Y4966" s="3">
        <v>0.00640344927930793</v>
      </c>
      <c r="Z4966" s="3">
        <v>85.560584359522466</v>
      </c>
    </row>
    <row r="4967">
      <c r="A4967" s="3">
        <v>44.80862</v>
      </c>
      <c r="B4967" s="3">
        <v>12.061797142028809</v>
      </c>
      <c r="C4967" s="3">
        <v>-155.69647216796875</v>
      </c>
      <c r="D4967" s="3">
        <v>2021.8279339876726</v>
      </c>
      <c r="E4967" s="3">
        <v>-156.63089892966505</v>
      </c>
      <c r="F4967" s="3">
        <v>156.16298663846862</v>
      </c>
      <c r="G4967" s="3">
        <v>-85.570147028649643</v>
      </c>
      <c r="H4967" s="3">
        <v>44.559436003746143</v>
      </c>
      <c r="I4967" s="3">
        <v>-0.389921823367699</v>
      </c>
      <c r="J4967" s="3">
        <v>0.19496091168384949</v>
      </c>
      <c r="K4967" s="3">
        <v>0.95610130029187479</v>
      </c>
      <c r="L4967" s="3">
        <v>-35.426868285998445</v>
      </c>
      <c r="M4967" s="3">
        <v>91.412969641981377</v>
      </c>
      <c r="N4967" s="3">
        <v>12.908231695047428</v>
      </c>
      <c r="O4967" s="3">
        <v>22.812862901468382</v>
      </c>
      <c r="P4967" s="3">
        <v>-0.553015539588185</v>
      </c>
      <c r="Q4967" s="3">
        <v>22.676766194166632</v>
      </c>
      <c r="R4967" s="3">
        <v>-0.5563345134392278</v>
      </c>
      <c r="S4967" s="3">
        <v>-0.389921823367699</v>
      </c>
      <c r="T4967" s="3">
        <v>-35.426868285998445</v>
      </c>
      <c r="U4967" s="3">
        <v>2027.8859517123681</v>
      </c>
      <c r="V4967" s="3">
        <v>-4.4298529713503543</v>
      </c>
      <c r="W4967" s="3">
        <v>0.000494601930851598</v>
      </c>
      <c r="X4967" s="3">
        <v>0.0063844363202502528</v>
      </c>
      <c r="Y4967" s="3">
        <v>0.00640356605317168</v>
      </c>
      <c r="Z4967" s="3">
        <v>85.570147028649643</v>
      </c>
    </row>
    <row r="4968">
      <c r="A4968" s="3">
        <v>44.80863</v>
      </c>
      <c r="B4968" s="3">
        <v>12.074530601501465</v>
      </c>
      <c r="C4968" s="3">
        <v>-155.68466186523438</v>
      </c>
      <c r="D4968" s="3">
        <v>2019.4166575971801</v>
      </c>
      <c r="E4968" s="3">
        <v>-156.62113362487887</v>
      </c>
      <c r="F4968" s="3">
        <v>156.15219572372</v>
      </c>
      <c r="G4968" s="3">
        <v>-85.565154080681609</v>
      </c>
      <c r="H4968" s="3">
        <v>44.506812404430526</v>
      </c>
      <c r="I4968" s="3">
        <v>-0.39038301106969719</v>
      </c>
      <c r="J4968" s="3">
        <v>0.1951915055348486</v>
      </c>
      <c r="K4968" s="3">
        <v>0.95605053629717029</v>
      </c>
      <c r="L4968" s="3">
        <v>-35.428982909836222</v>
      </c>
      <c r="M4968" s="3">
        <v>91.403262795410683</v>
      </c>
      <c r="N4968" s="3">
        <v>12.893640920987441</v>
      </c>
      <c r="O4968" s="3">
        <v>22.814587384793377</v>
      </c>
      <c r="P4968" s="3">
        <v>-0.55297344269386184</v>
      </c>
      <c r="Q4968" s="3">
        <v>22.678174013881559</v>
      </c>
      <c r="R4968" s="3">
        <v>-0.55629967924608215</v>
      </c>
      <c r="S4968" s="3">
        <v>-0.39038301106969719</v>
      </c>
      <c r="T4968" s="3">
        <v>-35.428982909836222</v>
      </c>
      <c r="U4968" s="3">
        <v>2025.4811320964975</v>
      </c>
      <c r="V4968" s="3">
        <v>-4.434845919318402</v>
      </c>
      <c r="W4968" s="3">
        <v>0.000495192508310721</v>
      </c>
      <c r="X4968" s="3">
        <v>0.006384834388921525</v>
      </c>
      <c r="Y4968" s="3">
        <v>0.0064040085723117181</v>
      </c>
      <c r="Z4968" s="3">
        <v>85.565154080681609</v>
      </c>
    </row>
    <row r="4969">
      <c r="A4969" s="3">
        <v>44.80864</v>
      </c>
      <c r="B4969" s="3">
        <v>12.072342872619629</v>
      </c>
      <c r="C4969" s="3">
        <v>-155.68461608886719</v>
      </c>
      <c r="D4969" s="3">
        <v>2019.7770562393732</v>
      </c>
      <c r="E4969" s="3">
        <v>-156.62074880445226</v>
      </c>
      <c r="F4969" s="3">
        <v>156.15198093259031</v>
      </c>
      <c r="G4969" s="3">
        <v>-85.565953106862551</v>
      </c>
      <c r="H4969" s="3">
        <v>44.514774811545479</v>
      </c>
      <c r="I4969" s="3">
        <v>-0.39031315932276461</v>
      </c>
      <c r="J4969" s="3">
        <v>0.19515657966138231</v>
      </c>
      <c r="K4969" s="3">
        <v>0.95605822486695746</v>
      </c>
      <c r="L4969" s="3">
        <v>-35.429057912124271</v>
      </c>
      <c r="M4969" s="3">
        <v>91.404732933575787</v>
      </c>
      <c r="N4969" s="3">
        <v>12.895973692228683</v>
      </c>
      <c r="O4969" s="3">
        <v>22.814590019778883</v>
      </c>
      <c r="P4969" s="3">
        <v>-0.55297318137544982</v>
      </c>
      <c r="Q4969" s="3">
        <v>22.678225685722218</v>
      </c>
      <c r="R4969" s="3">
        <v>-0.55629821308976657</v>
      </c>
      <c r="S4969" s="3">
        <v>-0.39031315932276461</v>
      </c>
      <c r="T4969" s="3">
        <v>-35.429057912124271</v>
      </c>
      <c r="U4969" s="3">
        <v>2025.8404221130188</v>
      </c>
      <c r="V4969" s="3">
        <v>-4.434046893137447</v>
      </c>
      <c r="W4969" s="3">
        <v>0.00049510414870337319</v>
      </c>
      <c r="X4969" s="3">
        <v>0.0063848500765919785</v>
      </c>
      <c r="Y4969" s="3">
        <v>0.0064040173811928305</v>
      </c>
      <c r="Z4969" s="3">
        <v>85.565953106862551</v>
      </c>
    </row>
    <row r="4970">
      <c r="A4970" s="3">
        <v>44.80865</v>
      </c>
      <c r="B4970" s="3">
        <v>12.057467460632324</v>
      </c>
      <c r="C4970" s="3">
        <v>-155.70999145507813</v>
      </c>
      <c r="D4970" s="3">
        <v>2022.8944461298661</v>
      </c>
      <c r="E4970" s="3">
        <v>-156.64366642484492</v>
      </c>
      <c r="F4970" s="3">
        <v>156.17613121250224</v>
      </c>
      <c r="G4970" s="3">
        <v>-85.57211378370836</v>
      </c>
      <c r="H4970" s="3">
        <v>44.582266269747649</v>
      </c>
      <c r="I4970" s="3">
        <v>-0.38972208011449794</v>
      </c>
      <c r="J4970" s="3">
        <v>0.19486104005724897</v>
      </c>
      <c r="K4970" s="3">
        <v>0.95612328732923546</v>
      </c>
      <c r="L4970" s="3">
        <v>-35.424142084797857</v>
      </c>
      <c r="M4970" s="3">
        <v>91.417174057326378</v>
      </c>
      <c r="N4970" s="3">
        <v>12.913988112634085</v>
      </c>
      <c r="O4970" s="3">
        <v>22.810867954718802</v>
      </c>
      <c r="P4970" s="3">
        <v>-0.55306321290641192</v>
      </c>
      <c r="Q4970" s="3">
        <v>22.674903718602081</v>
      </c>
      <c r="R4970" s="3">
        <v>-0.55637951440873712</v>
      </c>
      <c r="S4970" s="3">
        <v>-0.38972208011449794</v>
      </c>
      <c r="T4970" s="3">
        <v>-35.424142084797857</v>
      </c>
      <c r="U4970" s="3">
        <v>2028.9502651405915</v>
      </c>
      <c r="V4970" s="3">
        <v>-4.427886216291637</v>
      </c>
      <c r="W4970" s="3">
        <v>0.00049434116639806213</v>
      </c>
      <c r="X4970" s="3">
        <v>0.0063839159464502433</v>
      </c>
      <c r="Y4970" s="3">
        <v>0.006403027096626838</v>
      </c>
      <c r="Z4970" s="3">
        <v>85.57211378370836</v>
      </c>
    </row>
    <row r="4971">
      <c r="A4971" s="3">
        <v>44.80866</v>
      </c>
      <c r="B4971" s="3">
        <v>12.0864839553833</v>
      </c>
      <c r="C4971" s="3">
        <v>-155.70515441894531</v>
      </c>
      <c r="D4971" s="3">
        <v>2017.9713386512208</v>
      </c>
      <c r="E4971" s="3">
        <v>-156.64335774913619</v>
      </c>
      <c r="F4971" s="3">
        <v>156.17355156053583</v>
      </c>
      <c r="G4971" s="3">
        <v>-85.561363198409552</v>
      </c>
      <c r="H4971" s="3">
        <v>44.473794008331083</v>
      </c>
      <c r="I4971" s="3">
        <v>-0.39067293834133132</v>
      </c>
      <c r="J4971" s="3">
        <v>0.19533646917066566</v>
      </c>
      <c r="K4971" s="3">
        <v>0.95601862471309107</v>
      </c>
      <c r="L4971" s="3">
        <v>-35.42429751339634</v>
      </c>
      <c r="M4971" s="3">
        <v>91.397161079831008</v>
      </c>
      <c r="N4971" s="3">
        <v>12.882584794198522</v>
      </c>
      <c r="O4971" s="3">
        <v>22.811570473401343</v>
      </c>
      <c r="P4971" s="3">
        <v>-0.55304588422554957</v>
      </c>
      <c r="Q4971" s="3">
        <v>22.674942328470333</v>
      </c>
      <c r="R4971" s="3">
        <v>-0.55637826902851306</v>
      </c>
      <c r="S4971" s="3">
        <v>-0.39067293834133132</v>
      </c>
      <c r="T4971" s="3">
        <v>-35.42429751339634</v>
      </c>
      <c r="U4971" s="3">
        <v>2024.0418634862083</v>
      </c>
      <c r="V4971" s="3">
        <v>-4.43863680159045</v>
      </c>
      <c r="W4971" s="3">
        <v>0.00049554717693284169</v>
      </c>
      <c r="X4971" s="3">
        <v>0.0063839285263630309</v>
      </c>
      <c r="Y4971" s="3">
        <v>0.0064031328608953417</v>
      </c>
      <c r="Z4971" s="3">
        <v>85.561363198409552</v>
      </c>
    </row>
    <row r="4972">
      <c r="A4972" s="3">
        <v>44.80867</v>
      </c>
      <c r="B4972" s="3">
        <v>12.064897537231445</v>
      </c>
      <c r="C4972" s="3">
        <v>-155.69935607910156</v>
      </c>
      <c r="D4972" s="3">
        <v>2021.3890056481225</v>
      </c>
      <c r="E4972" s="3">
        <v>-156.63424596079088</v>
      </c>
      <c r="F4972" s="3">
        <v>156.16610143059455</v>
      </c>
      <c r="G4972" s="3">
        <v>-85.569094647194987</v>
      </c>
      <c r="H4972" s="3">
        <v>44.549587225959719</v>
      </c>
      <c r="I4972" s="3">
        <v>-0.39000805410579076</v>
      </c>
      <c r="J4972" s="3">
        <v>0.19500402705289538</v>
      </c>
      <c r="K4972" s="3">
        <v>0.956091808470656</v>
      </c>
      <c r="L4972" s="3">
        <v>-35.426166672644712</v>
      </c>
      <c r="M4972" s="3">
        <v>91.411154622468956</v>
      </c>
      <c r="N4972" s="3">
        <v>12.905153615985883</v>
      </c>
      <c r="O4972" s="3">
        <v>22.812413881037831</v>
      </c>
      <c r="P4972" s="3">
        <v>-0.55302514112032053</v>
      </c>
      <c r="Q4972" s="3">
        <v>22.676255311221432</v>
      </c>
      <c r="R4972" s="3">
        <v>-0.55634575606551362</v>
      </c>
      <c r="S4972" s="3">
        <v>-0.39000805410579076</v>
      </c>
      <c r="T4972" s="3">
        <v>-35.426166672644712</v>
      </c>
      <c r="U4972" s="3">
        <v>2027.4485934698346</v>
      </c>
      <c r="V4972" s="3">
        <v>-4.4309053528050111</v>
      </c>
      <c r="W4972" s="3">
        <v>0.00049470932967668327</v>
      </c>
      <c r="X4972" s="3">
        <v>0.0063842998947390012</v>
      </c>
      <c r="Y4972" s="3">
        <v>0.00640343833161791</v>
      </c>
      <c r="Z4972" s="3">
        <v>85.569094647194987</v>
      </c>
    </row>
    <row r="4973">
      <c r="A4973" s="3">
        <v>44.80868</v>
      </c>
      <c r="B4973" s="3">
        <v>12.090782165527344</v>
      </c>
      <c r="C4973" s="3">
        <v>-155.70303344726563</v>
      </c>
      <c r="D4973" s="3">
        <v>2017.2079278372137</v>
      </c>
      <c r="E4973" s="3">
        <v>-156.64191697533605</v>
      </c>
      <c r="F4973" s="3">
        <v>156.17176965781795</v>
      </c>
      <c r="G4973" s="3">
        <v>-85.559730793926335</v>
      </c>
      <c r="H4973" s="3">
        <v>44.457046692222164</v>
      </c>
      <c r="I4973" s="3">
        <v>-0.39082015753716604</v>
      </c>
      <c r="J4973" s="3">
        <v>0.19541007876858302</v>
      </c>
      <c r="K4973" s="3">
        <v>0.95600242106484656</v>
      </c>
      <c r="L4973" s="3">
        <v>-35.424616958894276</v>
      </c>
      <c r="M4973" s="3">
        <v>91.394062908184821</v>
      </c>
      <c r="N4973" s="3">
        <v>12.877829681788381</v>
      </c>
      <c r="O4973" s="3">
        <v>22.811871028507785</v>
      </c>
      <c r="P4973" s="3">
        <v>-0.55303810394626751</v>
      </c>
      <c r="Q4973" s="3">
        <v>22.675140769030016</v>
      </c>
      <c r="R4973" s="3">
        <v>-0.55637290324140332</v>
      </c>
      <c r="S4973" s="3">
        <v>-0.39082015753716604</v>
      </c>
      <c r="T4973" s="3">
        <v>-35.424616958894276</v>
      </c>
      <c r="U4973" s="3">
        <v>2023.2806316186129</v>
      </c>
      <c r="V4973" s="3">
        <v>-4.440269206073669</v>
      </c>
      <c r="W4973" s="3">
        <v>0.00049573471638700544</v>
      </c>
      <c r="X4973" s="3">
        <v>0.0063839872449815236</v>
      </c>
      <c r="Y4973" s="3">
        <v>0.0064032059199371442</v>
      </c>
      <c r="Z4973" s="3">
        <v>85.559730793926335</v>
      </c>
    </row>
    <row r="4974">
      <c r="A4974" s="3">
        <v>44.80869</v>
      </c>
      <c r="B4974" s="3">
        <v>12.062503814697266</v>
      </c>
      <c r="C4974" s="3">
        <v>-155.69906616210938</v>
      </c>
      <c r="D4974" s="3">
        <v>2021.7778644196483</v>
      </c>
      <c r="E4974" s="3">
        <v>-156.63358684913837</v>
      </c>
      <c r="F4974" s="3">
        <v>156.16562746658593</v>
      </c>
      <c r="G4974" s="3">
        <v>-85.569962040199016</v>
      </c>
      <c r="H4974" s="3">
        <v>44.5581911350062</v>
      </c>
      <c r="I4974" s="3">
        <v>-0.3899327206804743</v>
      </c>
      <c r="J4974" s="3">
        <v>0.19496636034023715</v>
      </c>
      <c r="K4974" s="3">
        <v>0.95610010076841634</v>
      </c>
      <c r="L4974" s="3">
        <v>-35.426299316164005</v>
      </c>
      <c r="M4974" s="3">
        <v>91.412740268937583</v>
      </c>
      <c r="N4974" s="3">
        <v>12.907690522128716</v>
      </c>
      <c r="O4974" s="3">
        <v>22.8124482128074</v>
      </c>
      <c r="P4974" s="3">
        <v>-0.55302391390017425</v>
      </c>
      <c r="Q4974" s="3">
        <v>22.676342635418184</v>
      </c>
      <c r="R4974" s="3">
        <v>-0.55634321632568373</v>
      </c>
      <c r="S4974" s="3">
        <v>-0.3899327206804743</v>
      </c>
      <c r="T4974" s="3">
        <v>-35.426299316164005</v>
      </c>
      <c r="U4974" s="3">
        <v>2027.8362393414561</v>
      </c>
      <c r="V4974" s="3">
        <v>-4.4300379598009778</v>
      </c>
      <c r="W4974" s="3">
        <v>0.00049461417972693558</v>
      </c>
      <c r="X4974" s="3">
        <v>0.0063843267597718358</v>
      </c>
      <c r="Y4974" s="3">
        <v>0.0064034577661077532</v>
      </c>
      <c r="Z4974" s="3">
        <v>85.569962040199016</v>
      </c>
    </row>
    <row r="4975">
      <c r="A4975" s="3">
        <v>44.8087</v>
      </c>
      <c r="B4975" s="3">
        <v>12.076252937316895</v>
      </c>
      <c r="C4975" s="3">
        <v>-155.71890258789063</v>
      </c>
      <c r="D4975" s="3">
        <v>2020.0150356906102</v>
      </c>
      <c r="E4975" s="3">
        <v>-156.65543554941559</v>
      </c>
      <c r="F4975" s="3">
        <v>156.18646710961556</v>
      </c>
      <c r="G4975" s="3">
        <v>-85.565495426754012</v>
      </c>
      <c r="H4975" s="3">
        <v>44.518195122156236</v>
      </c>
      <c r="I4975" s="3">
        <v>-0.39028316166632981</v>
      </c>
      <c r="J4975" s="3">
        <v>0.19514158083316491</v>
      </c>
      <c r="K4975" s="3">
        <v>0.95606152672282718</v>
      </c>
      <c r="L4975" s="3">
        <v>-35.421699889668929</v>
      </c>
      <c r="M4975" s="3">
        <v>91.405364287958321</v>
      </c>
      <c r="N4975" s="3">
        <v>12.894637384308407</v>
      </c>
      <c r="O4975" s="3">
        <v>22.809536115180215</v>
      </c>
      <c r="P4975" s="3">
        <v>-0.55309422232084671</v>
      </c>
      <c r="Q4975" s="3">
        <v>22.673173898739776</v>
      </c>
      <c r="R4975" s="3">
        <v>-0.55642067120678151</v>
      </c>
      <c r="S4975" s="3">
        <v>-0.39028316166632981</v>
      </c>
      <c r="T4975" s="3">
        <v>-35.421699889668929</v>
      </c>
      <c r="U4975" s="3">
        <v>2026.0803710374655</v>
      </c>
      <c r="V4975" s="3">
        <v>-4.4345045732459916</v>
      </c>
      <c r="W4975" s="3">
        <v>0.00049504582012089638</v>
      </c>
      <c r="X4975" s="3">
        <v>0.0063834363390765257</v>
      </c>
      <c r="Y4975" s="3">
        <v>0.0064026033657459906</v>
      </c>
      <c r="Z4975" s="3">
        <v>85.565495426754012</v>
      </c>
    </row>
    <row r="4976">
      <c r="A4976" s="3">
        <v>44.80871</v>
      </c>
      <c r="B4976" s="3">
        <v>12.084031105041504</v>
      </c>
      <c r="C4976" s="3">
        <v>-155.7293701171875</v>
      </c>
      <c r="D4976" s="3">
        <v>2019.0001426481585</v>
      </c>
      <c r="E4976" s="3">
        <v>-156.66704685496487</v>
      </c>
      <c r="F4976" s="3">
        <v>156.19750486113273</v>
      </c>
      <c r="G4976" s="3">
        <v>-85.562947690308974</v>
      </c>
      <c r="H4976" s="3">
        <v>44.495220625803377</v>
      </c>
      <c r="I4976" s="3">
        <v>-0.39048474688832535</v>
      </c>
      <c r="J4976" s="3">
        <v>0.19524237344416268</v>
      </c>
      <c r="K4976" s="3">
        <v>0.9560393383636947</v>
      </c>
      <c r="L4976" s="3">
        <v>-35.419257502289021</v>
      </c>
      <c r="M4976" s="3">
        <v>91.40112164988912</v>
      </c>
      <c r="N4976" s="3">
        <v>12.88720367926036</v>
      </c>
      <c r="O4976" s="3">
        <v>22.807996837793322</v>
      </c>
      <c r="P4976" s="3">
        <v>-0.55313125355483739</v>
      </c>
      <c r="Q4976" s="3">
        <v>22.671487415426427</v>
      </c>
      <c r="R4976" s="3">
        <v>-0.55646176410018733</v>
      </c>
      <c r="S4976" s="3">
        <v>-0.39048474688832535</v>
      </c>
      <c r="T4976" s="3">
        <v>-35.419257502289021</v>
      </c>
      <c r="U4976" s="3">
        <v>2025.0694159913483</v>
      </c>
      <c r="V4976" s="3">
        <v>-4.4370523096910226</v>
      </c>
      <c r="W4976" s="3">
        <v>0.00049529466535271321</v>
      </c>
      <c r="X4976" s="3">
        <v>0.006382963233651515</v>
      </c>
      <c r="Y4976" s="3">
        <v>0.0064021509235313925</v>
      </c>
      <c r="Z4976" s="3">
        <v>85.562947690308974</v>
      </c>
    </row>
    <row r="4977">
      <c r="A4977" s="3">
        <v>44.80872</v>
      </c>
      <c r="B4977" s="3">
        <v>12.086935997009277</v>
      </c>
      <c r="C4977" s="3">
        <v>-155.69847106933594</v>
      </c>
      <c r="D4977" s="3">
        <v>2017.7245847218098</v>
      </c>
      <c r="E4977" s="3">
        <v>-156.63678485490124</v>
      </c>
      <c r="F4977" s="3">
        <v>156.16692324280658</v>
      </c>
      <c r="G4977" s="3">
        <v>-85.561008080341708</v>
      </c>
      <c r="H4977" s="3">
        <v>44.46870163990603</v>
      </c>
      <c r="I4977" s="3">
        <v>-0.39071769164928105</v>
      </c>
      <c r="J4977" s="3">
        <v>0.19535884582464053</v>
      </c>
      <c r="K4977" s="3">
        <v>0.95601369892109078</v>
      </c>
      <c r="L4977" s="3">
        <v>-35.425695478929285</v>
      </c>
      <c r="M4977" s="3">
        <v>91.3962192524786</v>
      </c>
      <c r="N4977" s="3">
        <v>12.881550056015939</v>
      </c>
      <c r="O4977" s="3">
        <v>22.81251911242386</v>
      </c>
      <c r="P4977" s="3">
        <v>-0.55302140526520893</v>
      </c>
      <c r="Q4977" s="3">
        <v>22.675863465498473</v>
      </c>
      <c r="R4977" s="3">
        <v>-0.55635417792963648</v>
      </c>
      <c r="S4977" s="3">
        <v>-0.39071769164928105</v>
      </c>
      <c r="T4977" s="3">
        <v>-35.425695478929285</v>
      </c>
      <c r="U4977" s="3">
        <v>2023.7953409770664</v>
      </c>
      <c r="V4977" s="3">
        <v>-4.4389919196582959</v>
      </c>
      <c r="W4977" s="3">
        <v>0.00049560777896646047</v>
      </c>
      <c r="X4977" s="3">
        <v>0.0063841964129073446</v>
      </c>
      <c r="Y4977" s="3">
        <v>0.0064034046341888366</v>
      </c>
      <c r="Z4977" s="3">
        <v>85.561008080341708</v>
      </c>
    </row>
    <row r="4978">
      <c r="A4978" s="3">
        <v>44.80873</v>
      </c>
      <c r="B4978" s="3">
        <v>12.099699974060059</v>
      </c>
      <c r="C4978" s="3">
        <v>-155.71012878417969</v>
      </c>
      <c r="D4978" s="3">
        <v>2015.9216342339878</v>
      </c>
      <c r="E4978" s="3">
        <v>-156.65035496346175</v>
      </c>
      <c r="F4978" s="3">
        <v>156.17953433612257</v>
      </c>
      <c r="G4978" s="3">
        <v>-85.5566705624245</v>
      </c>
      <c r="H4978" s="3">
        <v>44.428258355863477</v>
      </c>
      <c r="I4978" s="3">
        <v>-0.3910734842037048</v>
      </c>
      <c r="J4978" s="3">
        <v>0.1955367421018524</v>
      </c>
      <c r="K4978" s="3">
        <v>0.95597453936417842</v>
      </c>
      <c r="L4978" s="3">
        <v>-35.422851899229094</v>
      </c>
      <c r="M4978" s="3">
        <v>91.388731991255312</v>
      </c>
      <c r="N4978" s="3">
        <v>12.868924776481967</v>
      </c>
      <c r="O4978" s="3">
        <v>22.810807110870115</v>
      </c>
      <c r="P4978" s="3">
        <v>-0.55306271326152823</v>
      </c>
      <c r="Q4978" s="3">
        <v>22.673895081394051</v>
      </c>
      <c r="R4978" s="3">
        <v>-0.556402277911905</v>
      </c>
      <c r="S4978" s="3">
        <v>-0.3910734842037048</v>
      </c>
      <c r="T4978" s="3">
        <v>-35.422851899229094</v>
      </c>
      <c r="U4978" s="3">
        <v>2021.9988548668393</v>
      </c>
      <c r="V4978" s="3">
        <v>-4.4433294375755041</v>
      </c>
      <c r="W4978" s="3">
        <v>0.00049605102848156158</v>
      </c>
      <c r="X4978" s="3">
        <v>0.0063836433708257291</v>
      </c>
      <c r="Y4978" s="3">
        <v>0.0064028875758320855</v>
      </c>
      <c r="Z4978" s="3">
        <v>85.5566705624245</v>
      </c>
    </row>
    <row r="4979">
      <c r="A4979" s="3">
        <v>44.80874</v>
      </c>
      <c r="B4979" s="3">
        <v>12.112482070922852</v>
      </c>
      <c r="C4979" s="3">
        <v>-155.70472717285156</v>
      </c>
      <c r="D4979" s="3">
        <v>2013.680940295686</v>
      </c>
      <c r="E4979" s="3">
        <v>-156.64697359389669</v>
      </c>
      <c r="F4979" s="3">
        <v>156.17513978188259</v>
      </c>
      <c r="G4979" s="3">
        <v>-85.55184177758818</v>
      </c>
      <c r="H4979" s="3">
        <v>44.379058742174777</v>
      </c>
      <c r="I4979" s="3">
        <v>-0.3915071837237743</v>
      </c>
      <c r="J4979" s="3">
        <v>0.19575359186188715</v>
      </c>
      <c r="K4979" s="3">
        <v>0.95592680731076463</v>
      </c>
      <c r="L4979" s="3">
        <v>-35.4236099735472</v>
      </c>
      <c r="M4979" s="3">
        <v>91.379606093535173</v>
      </c>
      <c r="N4979" s="3">
        <v>12.854898464339968</v>
      </c>
      <c r="O4979" s="3">
        <v>22.811592340112288</v>
      </c>
      <c r="P4979" s="3">
        <v>-0.55304337931247971</v>
      </c>
      <c r="Q4979" s="3">
        <v>22.674378446044123</v>
      </c>
      <c r="R4979" s="3">
        <v>-0.556390118710195</v>
      </c>
      <c r="S4979" s="3">
        <v>-0.3915071837237743</v>
      </c>
      <c r="T4979" s="3">
        <v>-35.4236099735472</v>
      </c>
      <c r="U4979" s="3">
        <v>2019.7646406564911</v>
      </c>
      <c r="V4979" s="3">
        <v>-4.4481582224118172</v>
      </c>
      <c r="W4979" s="3">
        <v>0.00049660300198956116</v>
      </c>
      <c r="X4979" s="3">
        <v>0.0063837811676622277</v>
      </c>
      <c r="Y4979" s="3">
        <v>0.0064030677443069391</v>
      </c>
      <c r="Z4979" s="3">
        <v>85.55184177758818</v>
      </c>
    </row>
    <row r="4980">
      <c r="A4980" s="3">
        <v>44.80875</v>
      </c>
      <c r="B4980" s="3">
        <v>12.111095428466797</v>
      </c>
      <c r="C4980" s="3">
        <v>-155.7171630859375</v>
      </c>
      <c r="D4980" s="3">
        <v>2014.2284945316551</v>
      </c>
      <c r="E4980" s="3">
        <v>-156.65911854910297</v>
      </c>
      <c r="F4980" s="3">
        <v>156.18743071070057</v>
      </c>
      <c r="G4980" s="3">
        <v>-85.552702735551691</v>
      </c>
      <c r="H4980" s="3">
        <v>44.39048825499605</v>
      </c>
      <c r="I4980" s="3">
        <v>-0.39140634565439675</v>
      </c>
      <c r="J4980" s="3">
        <v>0.19570317282719837</v>
      </c>
      <c r="K4980" s="3">
        <v>0.95593790512310994</v>
      </c>
      <c r="L4980" s="3">
        <v>-35.421025550490967</v>
      </c>
      <c r="M4980" s="3">
        <v>91.381727845115989</v>
      </c>
      <c r="N4980" s="3">
        <v>12.857397087296381</v>
      </c>
      <c r="O4980" s="3">
        <v>22.809764447908776</v>
      </c>
      <c r="P4980" s="3">
        <v>-0.5530874019739217</v>
      </c>
      <c r="Q4980" s="3">
        <v>22.672614549235679</v>
      </c>
      <c r="R4980" s="3">
        <v>-0.55643310703027316</v>
      </c>
      <c r="S4980" s="3">
        <v>-0.39140634565439675</v>
      </c>
      <c r="T4980" s="3">
        <v>-35.421025550490967</v>
      </c>
      <c r="U4980" s="3">
        <v>2020.3114877681214</v>
      </c>
      <c r="V4980" s="3">
        <v>-4.4472972644483111</v>
      </c>
      <c r="W4980" s="3">
        <v>0.00049646800386096126</v>
      </c>
      <c r="X4980" s="3">
        <v>0.0063832862667777719</v>
      </c>
      <c r="Y4980" s="3">
        <v>0.0064025638647725643</v>
      </c>
      <c r="Z4980" s="3">
        <v>85.552702735551691</v>
      </c>
    </row>
    <row r="4981">
      <c r="A4981" s="3">
        <v>44.80876</v>
      </c>
      <c r="B4981" s="3">
        <v>12.075921058654785</v>
      </c>
      <c r="C4981" s="3">
        <v>-155.7254638671875</v>
      </c>
      <c r="D4981" s="3">
        <v>2020.2391061989301</v>
      </c>
      <c r="E4981" s="3">
        <v>-156.66190589659917</v>
      </c>
      <c r="F4981" s="3">
        <v>156.1929830884396</v>
      </c>
      <c r="G4981" s="3">
        <v>-85.5658029009061</v>
      </c>
      <c r="H4981" s="3">
        <v>44.522792639977439</v>
      </c>
      <c r="I4981" s="3">
        <v>-0.39024284664029529</v>
      </c>
      <c r="J4981" s="3">
        <v>0.19512142332014765</v>
      </c>
      <c r="K4981" s="3">
        <v>0.95606596423428492</v>
      </c>
      <c r="L4981" s="3">
        <v>-35.420324390919419</v>
      </c>
      <c r="M4981" s="3">
        <v>91.4062127967233</v>
      </c>
      <c r="N4981" s="3">
        <v>12.895535099211287</v>
      </c>
      <c r="O4981" s="3">
        <v>22.808544525365889</v>
      </c>
      <c r="P4981" s="3">
        <v>-0.55311678653328566</v>
      </c>
      <c r="Q4981" s="3">
        <v>22.672207107529562</v>
      </c>
      <c r="R4981" s="3">
        <v>-0.55644290798587381</v>
      </c>
      <c r="S4981" s="3">
        <v>-0.39024284664029529</v>
      </c>
      <c r="T4981" s="3">
        <v>-35.420324390919419</v>
      </c>
      <c r="U4981" s="3">
        <v>2026.3042710744619</v>
      </c>
      <c r="V4981" s="3">
        <v>-4.4341970990938933</v>
      </c>
      <c r="W4981" s="3">
        <v>0.00049499091317041922</v>
      </c>
      <c r="X4981" s="3">
        <v>0.0063831726945797881</v>
      </c>
      <c r="Y4981" s="3">
        <v>0.0064023362652199291</v>
      </c>
      <c r="Z4981" s="3">
        <v>85.5658029009061</v>
      </c>
    </row>
    <row r="4982">
      <c r="A4982" s="3">
        <v>44.80877</v>
      </c>
      <c r="B4982" s="3">
        <v>12.080819129943848</v>
      </c>
      <c r="C4982" s="3">
        <v>-155.72914123535156</v>
      </c>
      <c r="D4982" s="3">
        <v>2019.5246165285394</v>
      </c>
      <c r="E4982" s="3">
        <v>-156.66632094168443</v>
      </c>
      <c r="F4982" s="3">
        <v>156.19702820716691</v>
      </c>
      <c r="G4982" s="3">
        <v>-85.564115872025965</v>
      </c>
      <c r="H4982" s="3">
        <v>44.506816063225926</v>
      </c>
      <c r="I4982" s="3">
        <v>-0.39038297896646873</v>
      </c>
      <c r="J4982" s="3">
        <v>0.19519148948323437</v>
      </c>
      <c r="K4982" s="3">
        <v>0.95605053983075294</v>
      </c>
      <c r="L4982" s="3">
        <v>-35.419401743645523</v>
      </c>
      <c r="M4982" s="3">
        <v>91.4032634710674</v>
      </c>
      <c r="N4982" s="3">
        <v>12.890611105115966</v>
      </c>
      <c r="O4982" s="3">
        <v>22.808001855230835</v>
      </c>
      <c r="P4982" s="3">
        <v>-0.55312974931741288</v>
      </c>
      <c r="Q4982" s="3">
        <v>22.671564129801119</v>
      </c>
      <c r="R4982" s="3">
        <v>-0.556458490309093</v>
      </c>
      <c r="S4982" s="3">
        <v>-0.39038297896646873</v>
      </c>
      <c r="T4982" s="3">
        <v>-35.419401743645523</v>
      </c>
      <c r="U4982" s="3">
        <v>2025.5922622487842</v>
      </c>
      <c r="V4982" s="3">
        <v>-4.4358841279740409</v>
      </c>
      <c r="W4982" s="3">
        <v>0.00049516603650959668</v>
      </c>
      <c r="X4982" s="3">
        <v>0.0063829928091068654</v>
      </c>
      <c r="Y4982" s="3">
        <v>0.00640217046046281</v>
      </c>
      <c r="Z4982" s="3">
        <v>85.564115872025965</v>
      </c>
    </row>
    <row r="4983">
      <c r="A4983" s="3">
        <v>44.80878</v>
      </c>
      <c r="B4983" s="3">
        <v>12.093924522399902</v>
      </c>
      <c r="C4983" s="3">
        <v>-155.69996643066406</v>
      </c>
      <c r="D4983" s="3">
        <v>2016.61111012323</v>
      </c>
      <c r="E4983" s="3">
        <v>-156.6393565519756</v>
      </c>
      <c r="F4983" s="3">
        <v>156.16895516351326</v>
      </c>
      <c r="G4983" s="3">
        <v>-85.558494260377472</v>
      </c>
      <c r="H4983" s="3">
        <v>44.444029256006786</v>
      </c>
      <c r="I4983" s="3">
        <v>-0.39093466547254219</v>
      </c>
      <c r="J4983" s="3">
        <v>0.19546733273627109</v>
      </c>
      <c r="K4983" s="3">
        <v>0.95598981796413574</v>
      </c>
      <c r="L4983" s="3">
        <v>-35.425170726052841</v>
      </c>
      <c r="M4983" s="3">
        <v>91.391653205110131</v>
      </c>
      <c r="N4983" s="3">
        <v>12.874230043546458</v>
      </c>
      <c r="O4983" s="3">
        <v>22.812269472027392</v>
      </c>
      <c r="P4983" s="3">
        <v>-0.55302597608509663</v>
      </c>
      <c r="Q4983" s="3">
        <v>22.67546081130228</v>
      </c>
      <c r="R4983" s="3">
        <v>-0.5563625672910707</v>
      </c>
      <c r="S4983" s="3">
        <v>-0.39093466547254219</v>
      </c>
      <c r="T4983" s="3">
        <v>-35.425170726052841</v>
      </c>
      <c r="U4983" s="3">
        <v>2022.6854074456221</v>
      </c>
      <c r="V4983" s="3">
        <v>-4.4415057396225341</v>
      </c>
      <c r="W4983" s="3">
        <v>0.00049588142948339328</v>
      </c>
      <c r="X4983" s="3">
        <v>0.0063840915974918665</v>
      </c>
      <c r="Y4983" s="3">
        <v>0.0064033213192274474</v>
      </c>
      <c r="Z4983" s="3">
        <v>85.558494260377472</v>
      </c>
    </row>
    <row r="4984">
      <c r="A4984" s="3">
        <v>44.80879</v>
      </c>
      <c r="B4984" s="3">
        <v>12.094138145446777</v>
      </c>
      <c r="C4984" s="3">
        <v>-155.72508239746094</v>
      </c>
      <c r="D4984" s="3">
        <v>2017.2226554532961</v>
      </c>
      <c r="E4984" s="3">
        <v>-156.66435419124832</v>
      </c>
      <c r="F4984" s="3">
        <v>156.19401225775957</v>
      </c>
      <c r="G4984" s="3">
        <v>-85.5591296117415</v>
      </c>
      <c r="H4984" s="3">
        <v>44.456193293348221</v>
      </c>
      <c r="I4984" s="3">
        <v>-0.39082766240906974</v>
      </c>
      <c r="J4984" s="3">
        <v>0.19541383120453487</v>
      </c>
      <c r="K4984" s="3">
        <v>0.9560015950501366</v>
      </c>
      <c r="L4984" s="3">
        <v>-35.419860772133809</v>
      </c>
      <c r="M4984" s="3">
        <v>91.393904973840534</v>
      </c>
      <c r="N4984" s="3">
        <v>12.876079347257051</v>
      </c>
      <c r="O4984" s="3">
        <v>22.80858410933083</v>
      </c>
      <c r="P4984" s="3">
        <v>-0.55311503659702788</v>
      </c>
      <c r="Q4984" s="3">
        <v>22.671836603360397</v>
      </c>
      <c r="R4984" s="3">
        <v>-0.55645120662562519</v>
      </c>
      <c r="S4984" s="3">
        <v>-0.39082766240906974</v>
      </c>
      <c r="T4984" s="3">
        <v>-35.419860772133809</v>
      </c>
      <c r="U4984" s="3">
        <v>2023.2970522264418</v>
      </c>
      <c r="V4984" s="3">
        <v>-4.4408703882585119</v>
      </c>
      <c r="W4984" s="3">
        <v>0.0004957310970589348</v>
      </c>
      <c r="X4984" s="3">
        <v>0.00638307294063363</v>
      </c>
      <c r="Y4984" s="3">
        <v>0.0064022940799404486</v>
      </c>
      <c r="Z4984" s="3">
        <v>85.5591296117415</v>
      </c>
    </row>
    <row r="4985">
      <c r="A4985" s="3">
        <v>44.8088</v>
      </c>
      <c r="B4985" s="3">
        <v>11.969779968261719</v>
      </c>
      <c r="C4985" s="3">
        <v>-155.79891967773438</v>
      </c>
      <c r="D4985" s="3">
        <v>2039.8519496581494</v>
      </c>
      <c r="E4985" s="3">
        <v>-156.71853858642103</v>
      </c>
      <c r="F4985" s="3">
        <v>156.25805260925827</v>
      </c>
      <c r="G4985" s="3">
        <v>-85.606688003437284</v>
      </c>
      <c r="H4985" s="3">
        <v>44.951979256685377</v>
      </c>
      <c r="I4985" s="3">
        <v>-0.38651570141239844</v>
      </c>
      <c r="J4985" s="3">
        <v>0.19325785070619922</v>
      </c>
      <c r="K4985" s="3">
        <v>0.95647630347262946</v>
      </c>
      <c r="L4985" s="3">
        <v>-35.4079720275934</v>
      </c>
      <c r="M4985" s="3">
        <v>91.484691910466552</v>
      </c>
      <c r="N4985" s="3">
        <v>13.016022023031379</v>
      </c>
      <c r="O4985" s="3">
        <v>22.797770440284211</v>
      </c>
      <c r="P4985" s="3">
        <v>-0.55337719811931108</v>
      </c>
      <c r="Q4985" s="3">
        <v>22.663993919893667</v>
      </c>
      <c r="R4985" s="3">
        <v>-0.55664356309847274</v>
      </c>
      <c r="S4985" s="3">
        <v>-0.38651570141239844</v>
      </c>
      <c r="T4985" s="3">
        <v>-35.4079720275934</v>
      </c>
      <c r="U4985" s="3">
        <v>2045.8633084497155</v>
      </c>
      <c r="V4985" s="3">
        <v>-4.3933119965627156</v>
      </c>
      <c r="W4985" s="3">
        <v>0.00049023165635505368</v>
      </c>
      <c r="X4985" s="3">
        <v>0.0063808660355045288</v>
      </c>
      <c r="Y4985" s="3">
        <v>0.0063996701821225051</v>
      </c>
      <c r="Z4985" s="3">
        <v>85.606688003437284</v>
      </c>
    </row>
    <row r="4986">
      <c r="A4986" s="3">
        <v>44.80881</v>
      </c>
      <c r="B4986" s="3">
        <v>12.090082168579102</v>
      </c>
      <c r="C4986" s="3">
        <v>-155.71493530273438</v>
      </c>
      <c r="D4986" s="3">
        <v>2017.6298906035138</v>
      </c>
      <c r="E4986" s="3">
        <v>-156.65363836650161</v>
      </c>
      <c r="F4986" s="3">
        <v>156.18358160567885</v>
      </c>
      <c r="G4986" s="3">
        <v>-85.560324845182549</v>
      </c>
      <c r="H4986" s="3">
        <v>44.4657297721777</v>
      </c>
      <c r="I4986" s="3">
        <v>-0.39074381408064751</v>
      </c>
      <c r="J4986" s="3">
        <v>0.19537190704032376</v>
      </c>
      <c r="K4986" s="3">
        <v>0.95601082375622881</v>
      </c>
      <c r="L4986" s="3">
        <v>-35.422124526200996</v>
      </c>
      <c r="M4986" s="3">
        <v>91.395669513906313</v>
      </c>
      <c r="N4986" s="3">
        <v>12.879559719405524</v>
      </c>
      <c r="O4986" s="3">
        <v>22.810062275750294</v>
      </c>
      <c r="P4986" s="3">
        <v>-0.55307879796009873</v>
      </c>
      <c r="Q4986" s="3">
        <v>22.67337936454415</v>
      </c>
      <c r="R4986" s="3">
        <v>-0.55641294674383923</v>
      </c>
      <c r="S4986" s="3">
        <v>-0.39074381408064751</v>
      </c>
      <c r="T4986" s="3">
        <v>-35.422124526200996</v>
      </c>
      <c r="U4986" s="3">
        <v>2023.7022354759133</v>
      </c>
      <c r="V4986" s="3">
        <v>-4.4396751548174622</v>
      </c>
      <c r="W4986" s="3">
        <v>0.00049563103949698116</v>
      </c>
      <c r="X4986" s="3">
        <v>0.0063835095719924064</v>
      </c>
      <c r="Y4986" s="3">
        <v>0.0064027216543460271</v>
      </c>
      <c r="Z4986" s="3">
        <v>85.560324845182549</v>
      </c>
    </row>
    <row r="4987">
      <c r="A4987" s="3">
        <v>44.80882</v>
      </c>
      <c r="B4987" s="3">
        <v>12.101776123046875</v>
      </c>
      <c r="C4987" s="3">
        <v>-155.72579956054688</v>
      </c>
      <c r="D4987" s="3">
        <v>2015.9832231272114</v>
      </c>
      <c r="E4987" s="3">
        <v>-156.66625378037193</v>
      </c>
      <c r="F4987" s="3">
        <v>156.19531886104645</v>
      </c>
      <c r="G4987" s="3">
        <v>-85.556356619585429</v>
      </c>
      <c r="H4987" s="3">
        <v>44.428781466377011</v>
      </c>
      <c r="I4987" s="3">
        <v>-0.39106887809550661</v>
      </c>
      <c r="J4987" s="3">
        <v>0.19553443904775331</v>
      </c>
      <c r="K4987" s="3">
        <v>0.95597504631551145</v>
      </c>
      <c r="L4987" s="3">
        <v>-35.419480965156275</v>
      </c>
      <c r="M4987" s="3">
        <v>91.388828917794427</v>
      </c>
      <c r="N4987" s="3">
        <v>12.868011932891356</v>
      </c>
      <c r="O4987" s="3">
        <v>22.808464816602473</v>
      </c>
      <c r="P4987" s="3">
        <v>-0.5531172382356585</v>
      </c>
      <c r="Q4987" s="3">
        <v>22.671547538842219</v>
      </c>
      <c r="R4987" s="3">
        <v>-0.55645760599889782</v>
      </c>
      <c r="S4987" s="3">
        <v>-0.39106887809550661</v>
      </c>
      <c r="T4987" s="3">
        <v>-35.419480965156275</v>
      </c>
      <c r="U4987" s="3">
        <v>2022.0614904111981</v>
      </c>
      <c r="V4987" s="3">
        <v>-4.4436433804145832</v>
      </c>
      <c r="W4987" s="3">
        <v>0.00049603587397358938</v>
      </c>
      <c r="X4987" s="3">
        <v>0.0063829955454343407</v>
      </c>
      <c r="Y4987" s="3">
        <v>0.0064022405235435644</v>
      </c>
      <c r="Z4987" s="3">
        <v>85.556356619585429</v>
      </c>
    </row>
    <row r="4988">
      <c r="A4988" s="3">
        <v>44.80883</v>
      </c>
      <c r="B4988" s="3">
        <v>12.074198722839356</v>
      </c>
      <c r="C4988" s="3">
        <v>-155.75021362304688</v>
      </c>
      <c r="D4988" s="3">
        <v>2021.1623047301107</v>
      </c>
      <c r="E4988" s="3">
        <v>-156.68623978575542</v>
      </c>
      <c r="F4988" s="3">
        <v>156.21752564428664</v>
      </c>
      <c r="G4988" s="3">
        <v>-85.567134524683766</v>
      </c>
      <c r="H4988" s="3">
        <v>44.541856845301517</v>
      </c>
      <c r="I4988" s="3">
        <v>-0.39007576399426319</v>
      </c>
      <c r="J4988" s="3">
        <v>0.1950378819971316</v>
      </c>
      <c r="K4988" s="3">
        <v>0.95608435539214653</v>
      </c>
      <c r="L4988" s="3">
        <v>-35.415150835385553</v>
      </c>
      <c r="M4988" s="3">
        <v>91.409729462561643</v>
      </c>
      <c r="N4988" s="3">
        <v>12.899424400596649</v>
      </c>
      <c r="O4988" s="3">
        <v>22.804883450786949</v>
      </c>
      <c r="P4988" s="3">
        <v>-0.553203805574012</v>
      </c>
      <c r="Q4988" s="3">
        <v>22.668649614448523</v>
      </c>
      <c r="R4988" s="3">
        <v>-0.55652844457951889</v>
      </c>
      <c r="S4988" s="3">
        <v>-0.39007576399426319</v>
      </c>
      <c r="T4988" s="3">
        <v>-35.415150835385553</v>
      </c>
      <c r="U4988" s="3">
        <v>2027.2265881741323</v>
      </c>
      <c r="V4988" s="3">
        <v>-4.4328654753162393</v>
      </c>
      <c r="W4988" s="3">
        <v>0.00049476481807507868</v>
      </c>
      <c r="X4988" s="3">
        <v>0.0063821813668344324</v>
      </c>
      <c r="Y4988" s="3">
        <v>0.0064013304261203</v>
      </c>
      <c r="Z4988" s="3">
        <v>85.567134524683766</v>
      </c>
    </row>
    <row r="4989">
      <c r="A4989" s="3">
        <v>44.80884</v>
      </c>
      <c r="B4989" s="3">
        <v>12.079410552978516</v>
      </c>
      <c r="C4989" s="3">
        <v>-155.74348449707031</v>
      </c>
      <c r="D4989" s="3">
        <v>2020.1271424274596</v>
      </c>
      <c r="E4989" s="3">
        <v>-156.68035938322424</v>
      </c>
      <c r="F4989" s="3">
        <v>156.21121957976192</v>
      </c>
      <c r="G4989" s="3">
        <v>-85.56503786257025</v>
      </c>
      <c r="H4989" s="3">
        <v>44.519355533244607</v>
      </c>
      <c r="I4989" s="3">
        <v>-0.39027298538889593</v>
      </c>
      <c r="J4989" s="3">
        <v>0.19513649269444797</v>
      </c>
      <c r="K4989" s="3">
        <v>0.95606264683296494</v>
      </c>
      <c r="L4989" s="3">
        <v>-35.416415754482955</v>
      </c>
      <c r="M4989" s="3">
        <v>91.405578466925462</v>
      </c>
      <c r="N4989" s="3">
        <v>12.8933016900123</v>
      </c>
      <c r="O4989" s="3">
        <v>22.80586469759514</v>
      </c>
      <c r="P4989" s="3">
        <v>-0.55317980586118076</v>
      </c>
      <c r="Q4989" s="3">
        <v>22.669496348835221</v>
      </c>
      <c r="R4989" s="3">
        <v>-0.55650745882407948</v>
      </c>
      <c r="S4989" s="3">
        <v>-0.39027298538889593</v>
      </c>
      <c r="T4989" s="3">
        <v>-35.416415754482955</v>
      </c>
      <c r="U4989" s="3">
        <v>2026.1940693301297</v>
      </c>
      <c r="V4989" s="3">
        <v>-4.4349621374297508</v>
      </c>
      <c r="W4989" s="3">
        <v>0.00049501834760675649</v>
      </c>
      <c r="X4989" s="3">
        <v>0.00638242089778529</v>
      </c>
      <c r="Y4989" s="3">
        <v>0.0064015888403546909</v>
      </c>
      <c r="Z4989" s="3">
        <v>85.56503786257025</v>
      </c>
    </row>
    <row r="4990">
      <c r="A4990" s="3">
        <v>44.80885</v>
      </c>
      <c r="B4990" s="3">
        <v>12.101406097412109</v>
      </c>
      <c r="C4990" s="3">
        <v>-155.73666381835938</v>
      </c>
      <c r="D4990" s="3">
        <v>2016.3237470416925</v>
      </c>
      <c r="E4990" s="3">
        <v>-156.67699492565268</v>
      </c>
      <c r="F4990" s="3">
        <v>156.20612179683343</v>
      </c>
      <c r="G4990" s="3">
        <v>-85.556800684654988</v>
      </c>
      <c r="H4990" s="3">
        <v>44.435721793152396</v>
      </c>
      <c r="I4990" s="3">
        <v>-0.39100777719393404</v>
      </c>
      <c r="J4990" s="3">
        <v>0.19550388859696702</v>
      </c>
      <c r="K4990" s="3">
        <v>0.95598177114682881</v>
      </c>
      <c r="L4990" s="3">
        <v>-35.417198435672965</v>
      </c>
      <c r="M4990" s="3">
        <v>91.390114676502776</v>
      </c>
      <c r="N4990" s="3">
        <v>12.86930316731241</v>
      </c>
      <c r="O4990" s="3">
        <v>22.806859436635349</v>
      </c>
      <c r="P4990" s="3">
        <v>-0.55315548097403933</v>
      </c>
      <c r="Q4990" s="3">
        <v>22.669979102683889</v>
      </c>
      <c r="R4990" s="3">
        <v>-0.55649540937096675</v>
      </c>
      <c r="S4990" s="3">
        <v>-0.39100777719393404</v>
      </c>
      <c r="T4990" s="3">
        <v>-35.417198435672965</v>
      </c>
      <c r="U4990" s="3">
        <v>2022.4018229875048</v>
      </c>
      <c r="V4990" s="3">
        <v>-4.4431993153450247</v>
      </c>
      <c r="W4990" s="3">
        <v>0.00049595210167374107</v>
      </c>
      <c r="X4990" s="3">
        <v>0.0063825579529051225</v>
      </c>
      <c r="Y4990" s="3">
        <v>0.0064017977560484537</v>
      </c>
      <c r="Z4990" s="3">
        <v>85.556800684654988</v>
      </c>
    </row>
    <row r="4991">
      <c r="A4991" s="3">
        <v>44.80886</v>
      </c>
      <c r="B4991" s="3">
        <v>12.104597091674805</v>
      </c>
      <c r="C4991" s="3">
        <v>-155.73013305664063</v>
      </c>
      <c r="D4991" s="3">
        <v>2015.6305433223624</v>
      </c>
      <c r="E4991" s="3">
        <v>-156.6709995920753</v>
      </c>
      <c r="F4991" s="3">
        <v>156.19985791475861</v>
      </c>
      <c r="G4991" s="3">
        <v>-85.5554481262531</v>
      </c>
      <c r="H4991" s="3">
        <v>44.420760933733511</v>
      </c>
      <c r="I4991" s="3">
        <v>-0.3911395126531253</v>
      </c>
      <c r="J4991" s="3">
        <v>0.19556975632656265</v>
      </c>
      <c r="K4991" s="3">
        <v>0.95596727225865075</v>
      </c>
      <c r="L4991" s="3">
        <v>-35.418481687393282</v>
      </c>
      <c r="M4991" s="3">
        <v>91.38734256296452</v>
      </c>
      <c r="N4991" s="3">
        <v>12.865371055080169</v>
      </c>
      <c r="O4991" s="3">
        <v>22.807809766270015</v>
      </c>
      <c r="P4991" s="3">
        <v>-0.55313213646414849</v>
      </c>
      <c r="Q4991" s="3">
        <v>22.670840544068607</v>
      </c>
      <c r="R4991" s="3">
        <v>-0.5564739657341673</v>
      </c>
      <c r="S4991" s="3">
        <v>-0.3911395126531253</v>
      </c>
      <c r="T4991" s="3">
        <v>-35.418481687393282</v>
      </c>
      <c r="U4991" s="3">
        <v>2021.7102387056316</v>
      </c>
      <c r="V4991" s="3">
        <v>-4.4445518737469</v>
      </c>
      <c r="W4991" s="3">
        <v>0.00049612266658338126</v>
      </c>
      <c r="X4991" s="3">
        <v>0.0063828021944310224</v>
      </c>
      <c r="Y4991" s="3">
        <v>0.0064020544791130356</v>
      </c>
      <c r="Z4991" s="3">
        <v>85.5554481262531</v>
      </c>
    </row>
    <row r="4992">
      <c r="A4992" s="3">
        <v>44.80887</v>
      </c>
      <c r="B4992" s="3">
        <v>12.088581085205078</v>
      </c>
      <c r="C4992" s="3">
        <v>-155.73408508300781</v>
      </c>
      <c r="D4992" s="3">
        <v>2018.3707978065957</v>
      </c>
      <c r="E4992" s="3">
        <v>-156.67243966720616</v>
      </c>
      <c r="F4992" s="3">
        <v>156.20255775529125</v>
      </c>
      <c r="G4992" s="3">
        <v>-85.561417538062727</v>
      </c>
      <c r="H4992" s="3">
        <v>44.481069206945264</v>
      </c>
      <c r="I4992" s="3">
        <v>-0.39060901943291182</v>
      </c>
      <c r="J4992" s="3">
        <v>0.19530450971645591</v>
      </c>
      <c r="K4992" s="3">
        <v>0.95602566001912315</v>
      </c>
      <c r="L4992" s="3">
        <v>-35.418126165358892</v>
      </c>
      <c r="M4992" s="3">
        <v>91.3985062615</v>
      </c>
      <c r="N4992" s="3">
        <v>12.882743142915837</v>
      </c>
      <c r="O4992" s="3">
        <v>22.807224870104896</v>
      </c>
      <c r="P4992" s="3">
        <v>-0.55314602538654611</v>
      </c>
      <c r="Q4992" s="3">
        <v>22.670626090797153</v>
      </c>
      <c r="R4992" s="3">
        <v>-0.55647893165671747</v>
      </c>
      <c r="S4992" s="3">
        <v>-0.39060901943291182</v>
      </c>
      <c r="T4992" s="3">
        <v>-35.418126165358892</v>
      </c>
      <c r="U4992" s="3">
        <v>2024.4423752702146</v>
      </c>
      <c r="V4992" s="3">
        <v>-4.4385824619372727</v>
      </c>
      <c r="W4992" s="3">
        <v>0.0004954491023585559</v>
      </c>
      <c r="X4992" s="3">
        <v>0.0063827435260734918</v>
      </c>
      <c r="Y4992" s="3">
        <v>0.00640194382454743</v>
      </c>
      <c r="Z4992" s="3">
        <v>85.561417538062727</v>
      </c>
    </row>
    <row r="4993">
      <c r="A4993" s="3">
        <v>44.80888</v>
      </c>
      <c r="B4993" s="3">
        <v>12.098311424255371</v>
      </c>
      <c r="C4993" s="3">
        <v>-155.75909423828125</v>
      </c>
      <c r="D4993" s="3">
        <v>2017.4108370458209</v>
      </c>
      <c r="E4993" s="3">
        <v>-156.698809123207</v>
      </c>
      <c r="F4993" s="3">
        <v>156.22824513271615</v>
      </c>
      <c r="G4993" s="3">
        <v>-85.558569518373261</v>
      </c>
      <c r="H4993" s="3">
        <v>44.458532015910443</v>
      </c>
      <c r="I4993" s="3">
        <v>-0.390807096145046</v>
      </c>
      <c r="J4993" s="3">
        <v>0.195403548072523</v>
      </c>
      <c r="K4993" s="3">
        <v>0.95600385865298065</v>
      </c>
      <c r="L4993" s="3">
        <v>-35.412556465219311</v>
      </c>
      <c r="M4993" s="3">
        <v>91.394337775938823</v>
      </c>
      <c r="N4993" s="3">
        <v>12.874449067826665</v>
      </c>
      <c r="O4993" s="3">
        <v>22.803558801254432</v>
      </c>
      <c r="P4993" s="3">
        <v>-0.5532347556899172</v>
      </c>
      <c r="Q4993" s="3">
        <v>22.666807004896047</v>
      </c>
      <c r="R4993" s="3">
        <v>-0.55657249296505029</v>
      </c>
      <c r="S4993" s="3">
        <v>-0.390807096145046</v>
      </c>
      <c r="T4993" s="3">
        <v>-35.412556465219311</v>
      </c>
      <c r="U4993" s="3">
        <v>2023.4873368050889</v>
      </c>
      <c r="V4993" s="3">
        <v>-4.4414304816267363</v>
      </c>
      <c r="W4993" s="3">
        <v>0.000495684855874147</v>
      </c>
      <c r="X4993" s="3">
        <v>0.0063816694306447061</v>
      </c>
      <c r="Y4993" s="3">
        <v>0.0064008912034472284</v>
      </c>
      <c r="Z4993" s="3">
        <v>85.558569518373261</v>
      </c>
    </row>
    <row r="4994">
      <c r="A4994" s="3">
        <v>44.80889</v>
      </c>
      <c r="B4994" s="3">
        <v>12.116353034973145</v>
      </c>
      <c r="C4994" s="3">
        <v>-155.72999572753906</v>
      </c>
      <c r="D4994" s="3">
        <v>2013.6948395067554</v>
      </c>
      <c r="E4994" s="3">
        <v>-156.67269151445061</v>
      </c>
      <c r="F4994" s="3">
        <v>156.20063245764223</v>
      </c>
      <c r="G4994" s="3">
        <v>-85.551145005776931</v>
      </c>
      <c r="H4994" s="3">
        <v>44.378017382038834</v>
      </c>
      <c r="I4994" s="3">
        <v>-0.39151637381536109</v>
      </c>
      <c r="J4994" s="3">
        <v>0.19575818690768054</v>
      </c>
      <c r="K4994" s="3">
        <v>0.9559257958944759</v>
      </c>
      <c r="L4994" s="3">
        <v>-35.41815882053087</v>
      </c>
      <c r="M4994" s="3">
        <v>91.37941272564872</v>
      </c>
      <c r="N4994" s="3">
        <v>12.85287703965323</v>
      </c>
      <c r="O4994" s="3">
        <v>22.807815627066557</v>
      </c>
      <c r="P4994" s="3">
        <v>-0.55313130305125147</v>
      </c>
      <c r="Q4994" s="3">
        <v>22.670581553326858</v>
      </c>
      <c r="R4994" s="3">
        <v>-0.55647962748007629</v>
      </c>
      <c r="S4994" s="3">
        <v>-0.39151637381536109</v>
      </c>
      <c r="T4994" s="3">
        <v>-35.41815882053087</v>
      </c>
      <c r="U4994" s="3">
        <v>2019.7804927572004</v>
      </c>
      <c r="V4994" s="3">
        <v>-4.4488549942230717</v>
      </c>
      <c r="W4994" s="3">
        <v>0.00049659957426565436</v>
      </c>
      <c r="X4994" s="3">
        <v>0.0063827332659805985</v>
      </c>
      <c r="Y4994" s="3">
        <v>0.0064020227336222552</v>
      </c>
      <c r="Z4994" s="3">
        <v>85.551145005776931</v>
      </c>
    </row>
    <row r="4995">
      <c r="A4995" s="3">
        <v>44.8089</v>
      </c>
      <c r="B4995" s="3">
        <v>12.079562187194824</v>
      </c>
      <c r="C4995" s="3">
        <v>-155.73773193359375</v>
      </c>
      <c r="D4995" s="3">
        <v>2019.9537526550487</v>
      </c>
      <c r="E4995" s="3">
        <v>-156.67466494798055</v>
      </c>
      <c r="F4995" s="3">
        <v>156.205495967505</v>
      </c>
      <c r="G4995" s="3">
        <v>-85.564819247219816</v>
      </c>
      <c r="H4995" s="3">
        <v>44.515834000738607</v>
      </c>
      <c r="I4995" s="3">
        <v>-0.390303869266032</v>
      </c>
      <c r="J4995" s="3">
        <v>0.195151934633016</v>
      </c>
      <c r="K4995" s="3">
        <v>0.9560592474265649</v>
      </c>
      <c r="L4995" s="3">
        <v>-35.417625607402314</v>
      </c>
      <c r="M4995" s="3">
        <v>91.404928458984969</v>
      </c>
      <c r="N4995" s="3">
        <v>12.892663618114121</v>
      </c>
      <c r="O4995" s="3">
        <v>22.806676550739155</v>
      </c>
      <c r="P4995" s="3">
        <v>-0.55315863284195688</v>
      </c>
      <c r="Q4995" s="3">
        <v>22.670289929354492</v>
      </c>
      <c r="R4995" s="3">
        <v>-0.5564864878124125</v>
      </c>
      <c r="S4995" s="3">
        <v>-0.390303869266032</v>
      </c>
      <c r="T4995" s="3">
        <v>-35.417625607402314</v>
      </c>
      <c r="U4995" s="3">
        <v>2026.0207584084067</v>
      </c>
      <c r="V4995" s="3">
        <v>-4.4351807527801865</v>
      </c>
      <c r="W4995" s="3">
        <v>0.00049506083923237811</v>
      </c>
      <c r="X4995" s="3">
        <v>0.0063826528707243259</v>
      </c>
      <c r="Y4995" s="3">
        <v>0.0064018234045236629</v>
      </c>
      <c r="Z4995" s="3">
        <v>85.564819247219816</v>
      </c>
    </row>
    <row r="4996">
      <c r="A4996" s="3">
        <v>44.80891</v>
      </c>
      <c r="B4996" s="3">
        <v>12.086466789245606</v>
      </c>
      <c r="C4996" s="3">
        <v>-155.74366760253906</v>
      </c>
      <c r="D4996" s="3">
        <v>2018.9665932355413</v>
      </c>
      <c r="E4996" s="3">
        <v>-156.68163626409867</v>
      </c>
      <c r="F4996" s="3">
        <v>156.21194793528986</v>
      </c>
      <c r="G4996" s="3">
        <v>-85.562462702631478</v>
      </c>
      <c r="H4996" s="3">
        <v>44.493715042703968</v>
      </c>
      <c r="I4996" s="3">
        <v>-0.39049796460453035</v>
      </c>
      <c r="J4996" s="3">
        <v>0.19524898230226517</v>
      </c>
      <c r="K4996" s="3">
        <v>0.95603788351593966</v>
      </c>
      <c r="L4996" s="3">
        <v>-35.416166426456456</v>
      </c>
      <c r="M4996" s="3">
        <v>91.400843471763736</v>
      </c>
      <c r="N4996" s="3">
        <v>12.885789562679966</v>
      </c>
      <c r="O4996" s="3">
        <v>22.805801240136045</v>
      </c>
      <c r="P4996" s="3">
        <v>-0.55317956736385765</v>
      </c>
      <c r="Q4996" s="3">
        <v>22.66927517763726</v>
      </c>
      <c r="R4996" s="3">
        <v>-0.5565110999159647</v>
      </c>
      <c r="S4996" s="3">
        <v>-0.39049796460453035</v>
      </c>
      <c r="T4996" s="3">
        <v>-35.416166426456456</v>
      </c>
      <c r="U4996" s="3">
        <v>2025.0370958931894</v>
      </c>
      <c r="V4996" s="3">
        <v>-4.4375372973685341</v>
      </c>
      <c r="W4996" s="3">
        <v>0.00049530289572420659</v>
      </c>
      <c r="X4996" s="3">
        <v>0.0063823688840881449</v>
      </c>
      <c r="Y4996" s="3">
        <v>0.0064015589922369167</v>
      </c>
      <c r="Z4996" s="3">
        <v>85.562462702631478</v>
      </c>
    </row>
    <row r="4997">
      <c r="A4997" s="3">
        <v>44.80892</v>
      </c>
      <c r="B4997" s="3">
        <v>11.990921020507813</v>
      </c>
      <c r="C4997" s="3">
        <v>-155.81095886230469</v>
      </c>
      <c r="D4997" s="3">
        <v>2036.610619546608</v>
      </c>
      <c r="E4997" s="3">
        <v>-156.73375779743685</v>
      </c>
      <c r="F4997" s="3">
        <v>156.27167717955439</v>
      </c>
      <c r="G4997" s="3">
        <v>-85.599297708082261</v>
      </c>
      <c r="H4997" s="3">
        <v>44.879752104903</v>
      </c>
      <c r="I4997" s="3">
        <v>-0.38713794559923365</v>
      </c>
      <c r="J4997" s="3">
        <v>0.19356897279961682</v>
      </c>
      <c r="K4997" s="3">
        <v>0.95640778539022953</v>
      </c>
      <c r="L4997" s="3">
        <v>-35.404806521118452</v>
      </c>
      <c r="M4997" s="3">
        <v>91.471585195504332</v>
      </c>
      <c r="N4997" s="3">
        <v>12.994077652235768</v>
      </c>
      <c r="O4997" s="3">
        <v>22.795947856003625</v>
      </c>
      <c r="P4997" s="3">
        <v>-0.5534184776340012</v>
      </c>
      <c r="Q4997" s="3">
        <v>22.661732504426109</v>
      </c>
      <c r="R4997" s="3">
        <v>-0.55669612886965292</v>
      </c>
      <c r="S4997" s="3">
        <v>-0.38713794559923365</v>
      </c>
      <c r="T4997" s="3">
        <v>-35.404806521118452</v>
      </c>
      <c r="U4997" s="3">
        <v>2042.6326851598462</v>
      </c>
      <c r="V4997" s="3">
        <v>-4.4007022919177423</v>
      </c>
      <c r="W4997" s="3">
        <v>0.00049101187551630308</v>
      </c>
      <c r="X4997" s="3">
        <v>0.0063802464386287653</v>
      </c>
      <c r="Y4997" s="3">
        <v>0.00639911222588986</v>
      </c>
      <c r="Z4997" s="3">
        <v>85.599297708082261</v>
      </c>
    </row>
    <row r="4998">
      <c r="A4998" s="3">
        <v>44.80893</v>
      </c>
      <c r="B4998" s="3">
        <v>12.103180885314941</v>
      </c>
      <c r="C4998" s="3">
        <v>-155.77536010742188</v>
      </c>
      <c r="D4998" s="3">
        <v>2017.0275926190432</v>
      </c>
      <c r="E4998" s="3">
        <v>-156.7157333952232</v>
      </c>
      <c r="F4998" s="3">
        <v>156.24483928802133</v>
      </c>
      <c r="G4998" s="3">
        <v>-85.557251136658763</v>
      </c>
      <c r="H4998" s="3">
        <v>44.449199656166115</v>
      </c>
      <c r="I4998" s="3">
        <v>-0.39088917599128525</v>
      </c>
      <c r="J4998" s="3">
        <v>0.19544458799564263</v>
      </c>
      <c r="K4998" s="3">
        <v>0.95599482465850949</v>
      </c>
      <c r="L4998" s="3">
        <v>-35.408978388945471</v>
      </c>
      <c r="M4998" s="3">
        <v>91.392610477385432</v>
      </c>
      <c r="N4998" s="3">
        <v>12.870613236593661</v>
      </c>
      <c r="O4998" s="3">
        <v>22.801153257072293</v>
      </c>
      <c r="P4998" s="3">
        <v>-0.553291937111645</v>
      </c>
      <c r="Q4998" s="3">
        <v>22.664334859905107</v>
      </c>
      <c r="R4998" s="3">
        <v>-0.55663200936477186</v>
      </c>
      <c r="S4998" s="3">
        <v>-0.39088917599128525</v>
      </c>
      <c r="T4998" s="3">
        <v>-35.408978388945471</v>
      </c>
      <c r="U4998" s="3">
        <v>2023.1065544059152</v>
      </c>
      <c r="V4998" s="3">
        <v>-4.4427488633412393</v>
      </c>
      <c r="W4998" s="3">
        <v>0.00049577903825377689</v>
      </c>
      <c r="X4998" s="3">
        <v>0.0063809802521747356</v>
      </c>
      <c r="Y4998" s="3">
        <v>0.0064002113897445442</v>
      </c>
      <c r="Z4998" s="3">
        <v>85.557251136658763</v>
      </c>
    </row>
    <row r="4999">
      <c r="A4999" s="3">
        <v>44.80894</v>
      </c>
      <c r="B4999" s="3">
        <v>12.09953498840332</v>
      </c>
      <c r="C4999" s="3">
        <v>-155.76690673828125</v>
      </c>
      <c r="D4999" s="3">
        <v>2017.4104215693633</v>
      </c>
      <c r="E4999" s="3">
        <v>-156.70676456817046</v>
      </c>
      <c r="F4999" s="3">
        <v>156.23612892589216</v>
      </c>
      <c r="G4999" s="3">
        <v>-85.558344022503491</v>
      </c>
      <c r="H4999" s="3">
        <v>44.458105560852928</v>
      </c>
      <c r="I4999" s="3">
        <v>-0.39081084614515715</v>
      </c>
      <c r="J4999" s="3">
        <v>0.19540542307257858</v>
      </c>
      <c r="K4999" s="3">
        <v>0.95600344591301367</v>
      </c>
      <c r="L4999" s="3">
        <v>-35.410871162360671</v>
      </c>
      <c r="M4999" s="3">
        <v>91.394258859755652</v>
      </c>
      <c r="N4999" s="3">
        <v>12.873792826548666</v>
      </c>
      <c r="O4999" s="3">
        <v>22.802384554326942</v>
      </c>
      <c r="P4999" s="3">
        <v>-0.5532617637804359</v>
      </c>
      <c r="Q4999" s="3">
        <v>22.665625942006759</v>
      </c>
      <c r="R4999" s="3">
        <v>-0.55660000430633294</v>
      </c>
      <c r="S4999" s="3">
        <v>-0.39081084614515715</v>
      </c>
      <c r="T4999" s="3">
        <v>-35.410871162360671</v>
      </c>
      <c r="U4999" s="3">
        <v>2023.4875386614317</v>
      </c>
      <c r="V4999" s="3">
        <v>-4.4416559774965121</v>
      </c>
      <c r="W4999" s="3">
        <v>0.000495684957958178</v>
      </c>
      <c r="X4999" s="3">
        <v>0.0063813454559900678</v>
      </c>
      <c r="Y4999" s="3">
        <v>0.0064005682096381945</v>
      </c>
      <c r="Z4999" s="3">
        <v>85.558344022503491</v>
      </c>
    </row>
    <row r="5000">
      <c r="A5000" s="3">
        <v>44.80895</v>
      </c>
      <c r="B5000" s="3">
        <v>12.114459037780762</v>
      </c>
      <c r="C5000" s="3">
        <v>-155.75151062011719</v>
      </c>
      <c r="D5000" s="3">
        <v>2014.5590572484473</v>
      </c>
      <c r="E5000" s="3">
        <v>-156.69378153096582</v>
      </c>
      <c r="F5000" s="3">
        <v>156.2219356499802</v>
      </c>
      <c r="G5000" s="3">
        <v>-85.552449634109678</v>
      </c>
      <c r="H5000" s="3">
        <v>44.3959560106799</v>
      </c>
      <c r="I5000" s="3">
        <v>-0.39135812417897986</v>
      </c>
      <c r="J5000" s="3">
        <v>0.19567906208948993</v>
      </c>
      <c r="K5000" s="3">
        <v>0.95594321222072121</v>
      </c>
      <c r="L5000" s="3">
        <v>-35.413674073675594</v>
      </c>
      <c r="M5000" s="3">
        <v>91.382742499087072</v>
      </c>
      <c r="N5000" s="3">
        <v>12.85666245057932</v>
      </c>
      <c r="O5000" s="3">
        <v>22.804632474783407</v>
      </c>
      <c r="P5000" s="3">
        <v>-0.5532069308209101</v>
      </c>
      <c r="Q5000" s="3">
        <v>22.66749785716403</v>
      </c>
      <c r="R5000" s="3">
        <v>-0.556553741368795</v>
      </c>
      <c r="S5000" s="3">
        <v>-0.39135812417897986</v>
      </c>
      <c r="T5000" s="3">
        <v>-35.413674073675594</v>
      </c>
      <c r="U5000" s="3">
        <v>2020.6437430463163</v>
      </c>
      <c r="V5000" s="3">
        <v>-4.4475503658903284</v>
      </c>
      <c r="W5000" s="3">
        <v>0.00049638653997358291</v>
      </c>
      <c r="X5000" s="3">
        <v>0.006381874189451354</v>
      </c>
      <c r="Y5000" s="3">
        <v>0.0064011497222805471</v>
      </c>
      <c r="Z5000" s="3">
        <v>85.552449634109678</v>
      </c>
    </row>
    <row r="5001">
      <c r="A5001" s="3">
        <v>44.80896</v>
      </c>
      <c r="B5001" s="3">
        <v>12.12913990020752</v>
      </c>
      <c r="C5001" s="3">
        <v>-155.7601318359375</v>
      </c>
      <c r="D5001" s="3">
        <v>2012.3714381305661</v>
      </c>
      <c r="E5001" s="3">
        <v>-156.70463562509559</v>
      </c>
      <c r="F5001" s="3">
        <v>156.23166997848878</v>
      </c>
      <c r="G5001" s="3">
        <v>-85.54732702526475</v>
      </c>
      <c r="H5001" s="3">
        <v>44.347183257257846</v>
      </c>
      <c r="I5001" s="3">
        <v>-0.39178868327068689</v>
      </c>
      <c r="J5001" s="3">
        <v>0.19589434163534344</v>
      </c>
      <c r="K5001" s="3">
        <v>0.95589582734050194</v>
      </c>
      <c r="L5001" s="3">
        <v>-35.411415000966642</v>
      </c>
      <c r="M5001" s="3">
        <v>91.373683272698273</v>
      </c>
      <c r="N5001" s="3">
        <v>12.841811795185294</v>
      </c>
      <c r="O5001" s="3">
        <v>22.803366182895303</v>
      </c>
      <c r="P5001" s="3">
        <v>-0.5532374533650134</v>
      </c>
      <c r="Q5001" s="3">
        <v>22.66592375383512</v>
      </c>
      <c r="R5001" s="3">
        <v>-0.55659219417608186</v>
      </c>
      <c r="S5001" s="3">
        <v>-0.39178868327068689</v>
      </c>
      <c r="T5001" s="3">
        <v>-35.411415000966642</v>
      </c>
      <c r="U5001" s="3">
        <v>2018.4635611846145</v>
      </c>
      <c r="V5001" s="3">
        <v>-4.4526729747352558</v>
      </c>
      <c r="W5001" s="3">
        <v>0.00049692615441261211</v>
      </c>
      <c r="X5001" s="3">
        <v>0.0063814321510719512</v>
      </c>
      <c r="Y5001" s="3">
        <v>0.0064007508857691136</v>
      </c>
      <c r="Z5001" s="3">
        <v>85.54732702526475</v>
      </c>
    </row>
    <row r="5002">
      <c r="A5002" s="3">
        <v>44.80897</v>
      </c>
      <c r="B5002" s="3">
        <v>12.115055084228516</v>
      </c>
      <c r="C5002" s="3">
        <v>-155.74813842773438</v>
      </c>
      <c r="D5002" s="3">
        <v>2014.374430304347</v>
      </c>
      <c r="E5002" s="3">
        <v>-156.69052246632108</v>
      </c>
      <c r="F5002" s="3">
        <v>156.21861983578847</v>
      </c>
      <c r="G5002" s="3">
        <v>-85.552135772377724</v>
      </c>
      <c r="H5002" s="3">
        <v>44.392058435891286</v>
      </c>
      <c r="I5002" s="3">
        <v>-0.39139249662839515</v>
      </c>
      <c r="J5002" s="3">
        <v>0.19569624831419757</v>
      </c>
      <c r="K5002" s="3">
        <v>0.9559394292985266</v>
      </c>
      <c r="L5002" s="3">
        <v>-35.414367975905627</v>
      </c>
      <c r="M5002" s="3">
        <v>91.382019248759278</v>
      </c>
      <c r="N5002" s="3">
        <v>12.855751570662577</v>
      </c>
      <c r="O5002" s="3">
        <v>22.805118087918704</v>
      </c>
      <c r="P5002" s="3">
        <v>-0.553194755749222</v>
      </c>
      <c r="Q5002" s="3">
        <v>22.667961232827111</v>
      </c>
      <c r="R5002" s="3">
        <v>-0.55654196691534341</v>
      </c>
      <c r="S5002" s="3">
        <v>-0.39139249662839515</v>
      </c>
      <c r="T5002" s="3">
        <v>-35.414367975905627</v>
      </c>
      <c r="U5002" s="3">
        <v>2020.4594193635098</v>
      </c>
      <c r="V5002" s="3">
        <v>-4.4478642276222864</v>
      </c>
      <c r="W5002" s="3">
        <v>0.00049643203614777433</v>
      </c>
      <c r="X5002" s="3">
        <v>0.0063820069284339712</v>
      </c>
      <c r="Y5002" s="3">
        <v>0.00640128558971501</v>
      </c>
      <c r="Z5002" s="3">
        <v>85.552135772377724</v>
      </c>
    </row>
    <row r="5003">
      <c r="A5003" s="3">
        <v>44.80898</v>
      </c>
      <c r="B5003" s="3">
        <v>12.114444732666016</v>
      </c>
      <c r="C5003" s="3">
        <v>-155.76286315917969</v>
      </c>
      <c r="D5003" s="3">
        <v>2014.8533300010793</v>
      </c>
      <c r="E5003" s="3">
        <v>-156.7050631688883</v>
      </c>
      <c r="F5003" s="3">
        <v>156.23325289683422</v>
      </c>
      <c r="G5003" s="3">
        <v>-85.552777716974333</v>
      </c>
      <c r="H5003" s="3">
        <v>44.401849328992753</v>
      </c>
      <c r="I5003" s="3">
        <v>-0.39130616286805925</v>
      </c>
      <c r="J5003" s="3">
        <v>0.19565308143402962</v>
      </c>
      <c r="K5003" s="3">
        <v>0.955948930945356</v>
      </c>
      <c r="L5003" s="3">
        <v>-35.4112786109551</v>
      </c>
      <c r="M5003" s="3">
        <v>91.3838358575569</v>
      </c>
      <c r="N5003" s="3">
        <v>12.857614739796752</v>
      </c>
      <c r="O5003" s="3">
        <v>22.802956144875431</v>
      </c>
      <c r="P5003" s="3">
        <v>-0.5532469076941704</v>
      </c>
      <c r="Q5003" s="3">
        <v>22.665851796958279</v>
      </c>
      <c r="R5003" s="3">
        <v>-0.5565934643202386</v>
      </c>
      <c r="S5003" s="3">
        <v>-0.39130616286805925</v>
      </c>
      <c r="T5003" s="3">
        <v>-35.4112786109551</v>
      </c>
      <c r="U5003" s="3">
        <v>2020.938004551155</v>
      </c>
      <c r="V5003" s="3">
        <v>-4.4472222830256651</v>
      </c>
      <c r="W5003" s="3">
        <v>0.00049631404187592371</v>
      </c>
      <c r="X5003" s="3">
        <v>0.00638141474039198</v>
      </c>
      <c r="Y5003" s="3">
        <v>0.0064006860348758913</v>
      </c>
      <c r="Z5003" s="3">
        <v>85.552777716974333</v>
      </c>
    </row>
    <row r="5004">
      <c r="A5004" s="3">
        <v>44.80899</v>
      </c>
      <c r="B5004" s="3">
        <v>12.129486083984375</v>
      </c>
      <c r="C5004" s="3">
        <v>-155.7333984375</v>
      </c>
      <c r="D5004" s="3">
        <v>2011.6281640136576</v>
      </c>
      <c r="E5004" s="3">
        <v>-156.67811828653493</v>
      </c>
      <c r="F5004" s="3">
        <v>156.20504416168737</v>
      </c>
      <c r="G5004" s="3">
        <v>-85.546439151867261</v>
      </c>
      <c r="H5004" s="3">
        <v>44.332192496591425</v>
      </c>
      <c r="I5004" s="3">
        <v>-0.39192121006110991</v>
      </c>
      <c r="J5004" s="3">
        <v>0.19596060503055496</v>
      </c>
      <c r="K5004" s="3">
        <v>0.95588124266986685</v>
      </c>
      <c r="L5004" s="3">
        <v>-35.41704703950758</v>
      </c>
      <c r="M5004" s="3">
        <v>91.370895008808887</v>
      </c>
      <c r="N5004" s="3">
        <v>12.839241280232677</v>
      </c>
      <c r="O5004" s="3">
        <v>22.807264350851408</v>
      </c>
      <c r="P5004" s="3">
        <v>-0.55314210517897333</v>
      </c>
      <c r="Q5004" s="3">
        <v>22.66974370935997</v>
      </c>
      <c r="R5004" s="3">
        <v>-0.55649761100715478</v>
      </c>
      <c r="S5004" s="3">
        <v>-0.39192121006110991</v>
      </c>
      <c r="T5004" s="3">
        <v>-35.41704703950758</v>
      </c>
      <c r="U5004" s="3">
        <v>2017.7204719689912</v>
      </c>
      <c r="V5004" s="3">
        <v>-4.4535608481327476</v>
      </c>
      <c r="W5004" s="3">
        <v>0.00049710976307110937</v>
      </c>
      <c r="X5004" s="3">
        <v>0.0063825121908292733</v>
      </c>
      <c r="Y5004" s="3">
        <v>0.0064018419210899692</v>
      </c>
      <c r="Z5004" s="3">
        <v>85.546439151867261</v>
      </c>
    </row>
    <row r="5005">
      <c r="A5005" s="3">
        <v>44.809</v>
      </c>
      <c r="B5005" s="3">
        <v>12.107773780822754</v>
      </c>
      <c r="C5005" s="3">
        <v>-155.76547241210938</v>
      </c>
      <c r="D5005" s="3">
        <v>2016.017231867748</v>
      </c>
      <c r="E5005" s="3">
        <v>-156.70661927641396</v>
      </c>
      <c r="F5005" s="3">
        <v>156.23533717342943</v>
      </c>
      <c r="G5005" s="3">
        <v>-85.555290969649661</v>
      </c>
      <c r="H5005" s="3">
        <v>44.427414323569479</v>
      </c>
      <c r="I5005" s="3">
        <v>-0.39108091633068992</v>
      </c>
      <c r="J5005" s="3">
        <v>0.19554045816534496</v>
      </c>
      <c r="K5005" s="3">
        <v>0.95597372137990422</v>
      </c>
      <c r="L5005" s="3">
        <v>-35.410927541823185</v>
      </c>
      <c r="M5005" s="3">
        <v>91.38857559689427</v>
      </c>
      <c r="N5005" s="3">
        <v>12.864914329570892</v>
      </c>
      <c r="O5005" s="3">
        <v>22.802563991147849</v>
      </c>
      <c r="P5005" s="3">
        <v>-0.55325592843918547</v>
      </c>
      <c r="Q5005" s="3">
        <v>22.665616606937363</v>
      </c>
      <c r="R5005" s="3">
        <v>-0.55659874295478529</v>
      </c>
      <c r="S5005" s="3">
        <v>-0.39108091633068992</v>
      </c>
      <c r="T5005" s="3">
        <v>-35.410927541823185</v>
      </c>
      <c r="U5005" s="3">
        <v>2022.0985247293811</v>
      </c>
      <c r="V5005" s="3">
        <v>-4.4447090303503423</v>
      </c>
      <c r="W5005" s="3">
        <v>0.0004960275062101258</v>
      </c>
      <c r="X5005" s="3">
        <v>0.0063813513725039621</v>
      </c>
      <c r="Y5005" s="3">
        <v>0.0064006006457421813</v>
      </c>
      <c r="Z5005" s="3">
        <v>85.555290969649661</v>
      </c>
    </row>
    <row r="5006">
      <c r="A5006" s="3">
        <v>44.80901</v>
      </c>
      <c r="B5006" s="3">
        <v>12.114505767822266</v>
      </c>
      <c r="C5006" s="3">
        <v>-155.77517700195313</v>
      </c>
      <c r="D5006" s="3">
        <v>2015.159965075233</v>
      </c>
      <c r="E5006" s="3">
        <v>-156.71731202515235</v>
      </c>
      <c r="F5006" s="3">
        <v>156.24553440014989</v>
      </c>
      <c r="G5006" s="3">
        <v>-85.55310554008571</v>
      </c>
      <c r="H5006" s="3">
        <v>44.407964337579578</v>
      </c>
      <c r="I5006" s="3">
        <v>-0.39125226150364895</v>
      </c>
      <c r="J5006" s="3">
        <v>0.19562613075182447</v>
      </c>
      <c r="K5006" s="3">
        <v>0.95595486322330459</v>
      </c>
      <c r="L5006" s="3">
        <v>-35.408678369740251</v>
      </c>
      <c r="M5006" s="3">
        <v>91.3849700520287</v>
      </c>
      <c r="N5006" s="3">
        <v>12.85856641512464</v>
      </c>
      <c r="O5006" s="3">
        <v>22.801139350412409</v>
      </c>
      <c r="P5006" s="3">
        <v>-0.55329029892551462</v>
      </c>
      <c r="Q5006" s="3">
        <v>22.664066096198976</v>
      </c>
      <c r="R5006" s="3">
        <v>-0.55663662263797331</v>
      </c>
      <c r="S5006" s="3">
        <v>-0.39125226150364895</v>
      </c>
      <c r="T5006" s="3">
        <v>-35.408678369740251</v>
      </c>
      <c r="U5006" s="3">
        <v>2021.2446662218808</v>
      </c>
      <c r="V5006" s="3">
        <v>-4.4468944599142972</v>
      </c>
      <c r="W5006" s="3">
        <v>0.00049623852067876234</v>
      </c>
      <c r="X5006" s="3">
        <v>0.0063809159758910676</v>
      </c>
      <c r="Y5006" s="3">
        <v>0.0064001829161975752</v>
      </c>
      <c r="Z5006" s="3">
        <v>85.55310554008571</v>
      </c>
    </row>
    <row r="5007">
      <c r="A5007" s="3">
        <v>44.80902</v>
      </c>
      <c r="B5007" s="3">
        <v>12.105207443237305</v>
      </c>
      <c r="C5007" s="3">
        <v>-155.79423522949219</v>
      </c>
      <c r="D5007" s="3">
        <v>2017.1797874994472</v>
      </c>
      <c r="E5007" s="3">
        <v>-156.73480948776273</v>
      </c>
      <c r="F5007" s="3">
        <v>156.26381467885057</v>
      </c>
      <c r="G5007" s="3">
        <v>-85.55704641297865</v>
      </c>
      <c r="H5007" s="3">
        <v>44.451553141276179</v>
      </c>
      <c r="I5007" s="3">
        <v>-0.39086847339892955</v>
      </c>
      <c r="J5007" s="3">
        <v>0.19543423669946478</v>
      </c>
      <c r="K5007" s="3">
        <v>0.95599710325005971</v>
      </c>
      <c r="L5007" s="3">
        <v>-35.404935496593822</v>
      </c>
      <c r="M5007" s="3">
        <v>91.39304614225054</v>
      </c>
      <c r="N5007" s="3">
        <v>12.870017796888577</v>
      </c>
      <c r="O5007" s="3">
        <v>22.798343993456264</v>
      </c>
      <c r="P5007" s="3">
        <v>-0.55335784272887889</v>
      </c>
      <c r="Q5007" s="3">
        <v>22.661529870534093</v>
      </c>
      <c r="R5007" s="3">
        <v>-0.55669862194138453</v>
      </c>
      <c r="S5007" s="3">
        <v>-0.39086847339892955</v>
      </c>
      <c r="T5007" s="3">
        <v>-35.404935496593822</v>
      </c>
      <c r="U5007" s="3">
        <v>2023.2597696789903</v>
      </c>
      <c r="V5007" s="3">
        <v>-4.4429535870213508</v>
      </c>
      <c r="W5007" s="3">
        <v>0.00049574163205334722</v>
      </c>
      <c r="X5007" s="3">
        <v>0.0063802036271851676</v>
      </c>
      <c r="Y5007" s="3">
        <v>0.0063994342007788231</v>
      </c>
      <c r="Z5007" s="3">
        <v>85.55704641297865</v>
      </c>
    </row>
    <row r="5008">
      <c r="A5008" s="3">
        <v>44.80903</v>
      </c>
      <c r="B5008" s="3">
        <v>12.116537094116211</v>
      </c>
      <c r="C5008" s="3">
        <v>-155.77462768554688</v>
      </c>
      <c r="D5008" s="3">
        <v>2014.8120632237879</v>
      </c>
      <c r="E5008" s="3">
        <v>-156.71708200775814</v>
      </c>
      <c r="F5008" s="3">
        <v>156.24514425006572</v>
      </c>
      <c r="G5008" s="3">
        <v>-85.552347267834548</v>
      </c>
      <c r="H5008" s="3">
        <v>44.400310483465347</v>
      </c>
      <c r="I5008" s="3">
        <v>-0.39131972951773308</v>
      </c>
      <c r="J5008" s="3">
        <v>0.19565986475886654</v>
      </c>
      <c r="K5008" s="3">
        <v>0.95594743783242642</v>
      </c>
      <c r="L5008" s="3">
        <v>-35.408733498731294</v>
      </c>
      <c r="M5008" s="3">
        <v>91.383550389838078</v>
      </c>
      <c r="N5008" s="3">
        <v>12.856365352208679</v>
      </c>
      <c r="O5008" s="3">
        <v>22.801207542813327</v>
      </c>
      <c r="P5008" s="3">
        <v>-0.55328805149047622</v>
      </c>
      <c r="Q5008" s="3">
        <v>22.664087221754151</v>
      </c>
      <c r="R5008" s="3">
        <v>-0.55663550751269619</v>
      </c>
      <c r="S5008" s="3">
        <v>-0.39131972951773308</v>
      </c>
      <c r="T5008" s="3">
        <v>-35.408733498731294</v>
      </c>
      <c r="U5008" s="3">
        <v>2020.8977940274772</v>
      </c>
      <c r="V5008" s="3">
        <v>-4.4476527321654471</v>
      </c>
      <c r="W5008" s="3">
        <v>0.00049632420723149534</v>
      </c>
      <c r="X5008" s="3">
        <v>0.0063809253413134367</v>
      </c>
      <c r="Y5008" s="3">
        <v>0.0064001988976984123</v>
      </c>
      <c r="Z5008" s="3">
        <v>85.552347267834548</v>
      </c>
    </row>
    <row r="5009">
      <c r="A5009" s="3">
        <v>44.80904</v>
      </c>
      <c r="B5009" s="3">
        <v>12.116474151611328</v>
      </c>
      <c r="C5009" s="3">
        <v>-155.77885437011719</v>
      </c>
      <c r="D5009" s="3">
        <v>2014.9310854994999</v>
      </c>
      <c r="E5009" s="3">
        <v>-156.72127332973966</v>
      </c>
      <c r="F5009" s="3">
        <v>156.24935332580691</v>
      </c>
      <c r="G5009" s="3">
        <v>-85.552490471184868</v>
      </c>
      <c r="H5009" s="3">
        <v>44.402713584668483</v>
      </c>
      <c r="I5009" s="3">
        <v>-0.39129854389728963</v>
      </c>
      <c r="J5009" s="3">
        <v>0.19564927194864482</v>
      </c>
      <c r="K5009" s="3">
        <v>0.95594976947203092</v>
      </c>
      <c r="L5009" s="3">
        <v>-35.407843568433513</v>
      </c>
      <c r="M5009" s="3">
        <v>91.38399617536291</v>
      </c>
      <c r="N5009" s="3">
        <v>12.856780976122554</v>
      </c>
      <c r="O5009" s="3">
        <v>22.800584816170488</v>
      </c>
      <c r="P5009" s="3">
        <v>-0.55330296525425793</v>
      </c>
      <c r="Q5009" s="3">
        <v>22.663477051763614</v>
      </c>
      <c r="R5009" s="3">
        <v>-0.5566502950762634</v>
      </c>
      <c r="S5009" s="3">
        <v>-0.39129854389728963</v>
      </c>
      <c r="T5009" s="3">
        <v>-35.407843568433513</v>
      </c>
      <c r="U5009" s="3">
        <v>2021.0167829155423</v>
      </c>
      <c r="V5009" s="3">
        <v>-4.4475095288151429</v>
      </c>
      <c r="W5009" s="3">
        <v>0.00049629488928754149</v>
      </c>
      <c r="X5009" s="3">
        <v>0.0063807546911389124</v>
      </c>
      <c r="Y5009" s="3">
        <v>0.0064000264878845753</v>
      </c>
      <c r="Z5009" s="3">
        <v>85.552490471184868</v>
      </c>
    </row>
    <row r="5010">
      <c r="A5010" s="3">
        <v>44.80905</v>
      </c>
      <c r="B5010" s="3">
        <v>12.107813835144043</v>
      </c>
      <c r="C5010" s="3">
        <v>-155.75877380371094</v>
      </c>
      <c r="D5010" s="3">
        <v>2015.8382929424786</v>
      </c>
      <c r="E5010" s="3">
        <v>-156.69996737044542</v>
      </c>
      <c r="F5010" s="3">
        <v>156.22866181562876</v>
      </c>
      <c r="G5010" s="3">
        <v>-85.555085939704355</v>
      </c>
      <c r="H5010" s="3">
        <v>44.42382006271125</v>
      </c>
      <c r="I5010" s="3">
        <v>-0.39111256876093548</v>
      </c>
      <c r="J5010" s="3">
        <v>0.19555628438046774</v>
      </c>
      <c r="K5010" s="3">
        <v>0.955970237702623</v>
      </c>
      <c r="L5010" s="3">
        <v>-35.412339990450455</v>
      </c>
      <c r="M5010" s="3">
        <v>91.387909537320951</v>
      </c>
      <c r="N5010" s="3">
        <v>12.864318523927645</v>
      </c>
      <c r="O5010" s="3">
        <v>22.803520217597079</v>
      </c>
      <c r="P5010" s="3">
        <v>-0.55323154334350089</v>
      </c>
      <c r="Q5010" s="3">
        <v>22.666554480540075</v>
      </c>
      <c r="R5010" s="3">
        <v>-0.55657452015818543</v>
      </c>
      <c r="S5010" s="3">
        <v>-0.39111256876093548</v>
      </c>
      <c r="T5010" s="3">
        <v>-35.412339990450455</v>
      </c>
      <c r="U5010" s="3">
        <v>2021.9196084580478</v>
      </c>
      <c r="V5010" s="3">
        <v>-4.4449140602956572</v>
      </c>
      <c r="W5010" s="3">
        <v>0.00049607153683955474</v>
      </c>
      <c r="X5010" s="3">
        <v>0.00638162226055834</v>
      </c>
      <c r="Y5010" s="3">
        <v>0.0064008741314070606</v>
      </c>
      <c r="Z5010" s="3">
        <v>85.555085939704355</v>
      </c>
    </row>
    <row r="5011">
      <c r="A5011" s="3">
        <v>44.80906</v>
      </c>
      <c r="B5011" s="3">
        <v>12.1312894821167</v>
      </c>
      <c r="C5011" s="3">
        <v>-155.77790832519531</v>
      </c>
      <c r="D5011" s="3">
        <v>2012.4756682017667</v>
      </c>
      <c r="E5011" s="3">
        <v>-156.72263910301325</v>
      </c>
      <c r="F5011" s="3">
        <v>156.24955970072961</v>
      </c>
      <c r="G5011" s="3">
        <v>-85.547047235678576</v>
      </c>
      <c r="H5011" s="3">
        <v>44.348538103386453</v>
      </c>
      <c r="I5011" s="3">
        <v>-0.39177671008260145</v>
      </c>
      <c r="J5011" s="3">
        <v>0.19588835504130073</v>
      </c>
      <c r="K5011" s="3">
        <v>0.95589714500960621</v>
      </c>
      <c r="L5011" s="3">
        <v>-35.407599623476372</v>
      </c>
      <c r="M5011" s="3">
        <v>91.373935183751612</v>
      </c>
      <c r="N5011" s="3">
        <v>12.84100165566363</v>
      </c>
      <c r="O5011" s="3">
        <v>22.800713108117868</v>
      </c>
      <c r="P5011" s="3">
        <v>-0.55329935808675623</v>
      </c>
      <c r="Q5011" s="3">
        <v>22.663269433402327</v>
      </c>
      <c r="R5011" s="3">
        <v>-0.55665489764015852</v>
      </c>
      <c r="S5011" s="3">
        <v>-0.39177671008260145</v>
      </c>
      <c r="T5011" s="3">
        <v>-35.407599623476372</v>
      </c>
      <c r="U5011" s="3">
        <v>2018.5688744037345</v>
      </c>
      <c r="V5011" s="3">
        <v>-4.4529527643214184</v>
      </c>
      <c r="W5011" s="3">
        <v>0.00049690041763016341</v>
      </c>
      <c r="X5011" s="3">
        <v>0.0063806990854888774</v>
      </c>
      <c r="Y5011" s="3">
        <v>0.0064000180347089349</v>
      </c>
      <c r="Z5011" s="3">
        <v>85.547047235678576</v>
      </c>
    </row>
    <row r="5012">
      <c r="A5012" s="3">
        <v>44.80907</v>
      </c>
      <c r="B5012" s="3">
        <v>12.104109764099121</v>
      </c>
      <c r="C5012" s="3">
        <v>-155.78298950195313</v>
      </c>
      <c r="D5012" s="3">
        <v>2017.0710417515891</v>
      </c>
      <c r="E5012" s="3">
        <v>-156.72346107493911</v>
      </c>
      <c r="F5012" s="3">
        <v>156.252517712026</v>
      </c>
      <c r="G5012" s="3">
        <v>-85.557128262541923</v>
      </c>
      <c r="H5012" s="3">
        <v>44.449751891016327</v>
      </c>
      <c r="I5012" s="3">
        <v>-0.39088431802279222</v>
      </c>
      <c r="J5012" s="3">
        <v>0.19544215901139611</v>
      </c>
      <c r="K5012" s="3">
        <v>0.95599535934110735</v>
      </c>
      <c r="L5012" s="3">
        <v>-35.407340849535927</v>
      </c>
      <c r="M5012" s="3">
        <v>91.392712708173292</v>
      </c>
      <c r="N5012" s="3">
        <v>12.870255850125105</v>
      </c>
      <c r="O5012" s="3">
        <v>22.799963310922692</v>
      </c>
      <c r="P5012" s="3">
        <v>-0.55331725747118077</v>
      </c>
      <c r="Q5012" s="3">
        <v>22.663144501460636</v>
      </c>
      <c r="R5012" s="3">
        <v>-0.55665766808441841</v>
      </c>
      <c r="S5012" s="3">
        <v>-0.39088431802279222</v>
      </c>
      <c r="T5012" s="3">
        <v>-35.407340849535927</v>
      </c>
      <c r="U5012" s="3">
        <v>2023.1504715972433</v>
      </c>
      <c r="V5012" s="3">
        <v>-4.4428717374580726</v>
      </c>
      <c r="W5012" s="3">
        <v>0.00049576835882370193</v>
      </c>
      <c r="X5012" s="3">
        <v>0.0063806656204576711</v>
      </c>
      <c r="Y5012" s="3">
        <v>0.0063998968761770853</v>
      </c>
      <c r="Z5012" s="3">
        <v>85.557128262541923</v>
      </c>
    </row>
    <row r="5013">
      <c r="A5013" s="3">
        <v>44.80908</v>
      </c>
      <c r="B5013" s="3">
        <v>12.139033317565918</v>
      </c>
      <c r="C5013" s="3">
        <v>-155.7816162109375</v>
      </c>
      <c r="D5013" s="3">
        <v>2011.3025016453678</v>
      </c>
      <c r="E5013" s="3">
        <v>-156.72753096948927</v>
      </c>
      <c r="F5013" s="3">
        <v>156.25385780574121</v>
      </c>
      <c r="G5013" s="3">
        <v>-85.544321828694251</v>
      </c>
      <c r="H5013" s="3">
        <v>44.322432221935046</v>
      </c>
      <c r="I5013" s="3">
        <v>-0.39200754461078341</v>
      </c>
      <c r="J5013" s="3">
        <v>0.19600377230539171</v>
      </c>
      <c r="K5013" s="3">
        <v>0.95587174160895882</v>
      </c>
      <c r="L5013" s="3">
        <v>-35.406585290646419</v>
      </c>
      <c r="M5013" s="3">
        <v>91.369078640654408</v>
      </c>
      <c r="N5013" s="3">
        <v>12.833115466081805</v>
      </c>
      <c r="O5013" s="3">
        <v>22.800160233099703</v>
      </c>
      <c r="P5013" s="3">
        <v>-0.55331228096660856</v>
      </c>
      <c r="Q5013" s="3">
        <v>22.662551939723137</v>
      </c>
      <c r="R5013" s="3">
        <v>-0.5566720243393154</v>
      </c>
      <c r="S5013" s="3">
        <v>-0.39200754461078341</v>
      </c>
      <c r="T5013" s="3">
        <v>-35.406585290646419</v>
      </c>
      <c r="U5013" s="3">
        <v>2017.3996312304378</v>
      </c>
      <c r="V5013" s="3">
        <v>-4.4556781713057561</v>
      </c>
      <c r="W5013" s="3">
        <v>0.00049719025317272725</v>
      </c>
      <c r="X5013" s="3">
        <v>0.0063804999275760537</v>
      </c>
      <c r="Y5013" s="3">
        <v>0.0063998419881781442</v>
      </c>
      <c r="Z5013" s="3">
        <v>85.544321828694251</v>
      </c>
    </row>
    <row r="5014">
      <c r="A5014" s="3">
        <v>44.80909</v>
      </c>
      <c r="B5014" s="3">
        <v>12.1244478225708</v>
      </c>
      <c r="C5014" s="3">
        <v>-155.78672790527344</v>
      </c>
      <c r="D5014" s="3">
        <v>2013.8242321419634</v>
      </c>
      <c r="E5014" s="3">
        <v>-156.73033996375139</v>
      </c>
      <c r="F5014" s="3">
        <v>156.25782164881841</v>
      </c>
      <c r="G5014" s="3">
        <v>-85.549799408879963</v>
      </c>
      <c r="H5014" s="3">
        <v>44.377850023072043</v>
      </c>
      <c r="I5014" s="3">
        <v>-0.39151785081269624</v>
      </c>
      <c r="J5014" s="3">
        <v>0.19575892540634812</v>
      </c>
      <c r="K5014" s="3">
        <v>0.955925633343512</v>
      </c>
      <c r="L5014" s="3">
        <v>-35.40594377873736</v>
      </c>
      <c r="M5014" s="3">
        <v>91.379381648319452</v>
      </c>
      <c r="N5014" s="3">
        <v>12.848975077880395</v>
      </c>
      <c r="O5014" s="3">
        <v>22.799408040784986</v>
      </c>
      <c r="P5014" s="3">
        <v>-0.55333033812775612</v>
      </c>
      <c r="Q5014" s="3">
        <v>22.662141724904988</v>
      </c>
      <c r="R5014" s="3">
        <v>-0.55668190206647949</v>
      </c>
      <c r="S5014" s="3">
        <v>-0.39151785081269624</v>
      </c>
      <c r="T5014" s="3">
        <v>-35.40594377873736</v>
      </c>
      <c r="U5014" s="3">
        <v>2019.9139678281649</v>
      </c>
      <c r="V5014" s="3">
        <v>-4.4502005911200309</v>
      </c>
      <c r="W5014" s="3">
        <v>0.00049656766665101169</v>
      </c>
      <c r="X5014" s="3">
        <v>0.006380385573280069</v>
      </c>
      <c r="Y5014" s="3">
        <v>0.0063996796413010905</v>
      </c>
      <c r="Z5014" s="3">
        <v>85.549799408879963</v>
      </c>
    </row>
    <row r="5015">
      <c r="A5015" s="3">
        <v>44.8091</v>
      </c>
      <c r="B5015" s="3">
        <v>12.128225326538086</v>
      </c>
      <c r="C5015" s="3">
        <v>-155.78701782226563</v>
      </c>
      <c r="D5015" s="3">
        <v>2013.2120004481938</v>
      </c>
      <c r="E5015" s="3">
        <v>-156.73121620045845</v>
      </c>
      <c r="F5015" s="3">
        <v>156.25840384288517</v>
      </c>
      <c r="G5015" s="3">
        <v>-85.548426723518588</v>
      </c>
      <c r="H5015" s="3">
        <v>44.364314068363832</v>
      </c>
      <c r="I5015" s="3">
        <v>-0.39163734693464192</v>
      </c>
      <c r="J5015" s="3">
        <v>0.19581867346732096</v>
      </c>
      <c r="K5015" s="3">
        <v>0.95591248228759707</v>
      </c>
      <c r="L5015" s="3">
        <v>-35.405769516622968</v>
      </c>
      <c r="M5015" s="3">
        <v>91.376867379323556</v>
      </c>
      <c r="N5015" s="3">
        <v>12.844996990729054</v>
      </c>
      <c r="O5015" s="3">
        <v>22.79935950574145</v>
      </c>
      <c r="P5015" s="3">
        <v>-0.55333121968436694</v>
      </c>
      <c r="Q5015" s="3">
        <v>22.662008958792189</v>
      </c>
      <c r="R5015" s="3">
        <v>-0.556684865241826</v>
      </c>
      <c r="S5015" s="3">
        <v>-0.39163734693464192</v>
      </c>
      <c r="T5015" s="3">
        <v>-35.405769516622968</v>
      </c>
      <c r="U5015" s="3">
        <v>2019.3036504895179</v>
      </c>
      <c r="V5015" s="3">
        <v>-4.4515732764814242</v>
      </c>
      <c r="W5015" s="3">
        <v>0.00049671867631296347</v>
      </c>
      <c r="X5015" s="3">
        <v>0.0063803499024789358</v>
      </c>
      <c r="Y5015" s="3">
        <v>0.0063996557971082377</v>
      </c>
      <c r="Z5015" s="3">
        <v>85.548426723518588</v>
      </c>
    </row>
    <row r="5016">
      <c r="A5016" s="3">
        <v>44.80911</v>
      </c>
      <c r="B5016" s="3">
        <v>12.10748291015625</v>
      </c>
      <c r="C5016" s="3">
        <v>-155.78071594238281</v>
      </c>
      <c r="D5016" s="3">
        <v>2016.4573250366882</v>
      </c>
      <c r="E5016" s="3">
        <v>-156.72172549887981</v>
      </c>
      <c r="F5016" s="3">
        <v>156.25051232537155</v>
      </c>
      <c r="G5016" s="3">
        <v>-85.5558304921268</v>
      </c>
      <c r="H5016" s="3">
        <v>44.436319907111759</v>
      </c>
      <c r="I5016" s="3">
        <v>-0.39100251244193607</v>
      </c>
      <c r="J5016" s="3">
        <v>0.19550125622096803</v>
      </c>
      <c r="K5016" s="3">
        <v>0.955982350593342</v>
      </c>
      <c r="L5016" s="3">
        <v>-35.407719712353753</v>
      </c>
      <c r="M5016" s="3">
        <v>91.390225464597151</v>
      </c>
      <c r="N5016" s="3">
        <v>12.866482414086878</v>
      </c>
      <c r="O5016" s="3">
        <v>22.800275714341254</v>
      </c>
      <c r="P5016" s="3">
        <v>-0.55330868821110868</v>
      </c>
      <c r="Q5016" s="3">
        <v>22.663375247799909</v>
      </c>
      <c r="R5016" s="3">
        <v>-0.55665100667555878</v>
      </c>
      <c r="S5016" s="3">
        <v>-0.39100251244193607</v>
      </c>
      <c r="T5016" s="3">
        <v>-35.407719712353753</v>
      </c>
      <c r="U5016" s="3">
        <v>2022.5384651317418</v>
      </c>
      <c r="V5016" s="3">
        <v>-4.4441695078732124</v>
      </c>
      <c r="W5016" s="3">
        <v>0.00049591924787290291</v>
      </c>
      <c r="X5016" s="3">
        <v>0.006380736281563896</v>
      </c>
      <c r="Y5016" s="3">
        <v>0.0063999790152215871</v>
      </c>
      <c r="Z5016" s="3">
        <v>85.5558304921268</v>
      </c>
    </row>
    <row r="5017">
      <c r="A5017" s="3">
        <v>44.80912</v>
      </c>
      <c r="B5017" s="3">
        <v>12.123152732849121</v>
      </c>
      <c r="C5017" s="3">
        <v>-155.80082702636719</v>
      </c>
      <c r="D5017" s="3">
        <v>2014.399147848128</v>
      </c>
      <c r="E5017" s="3">
        <v>-156.74415213566917</v>
      </c>
      <c r="F5017" s="3">
        <v>156.2717777920376</v>
      </c>
      <c r="G5017" s="3">
        <v>-85.550673913000765</v>
      </c>
      <c r="H5017" s="3">
        <v>44.389794947912279</v>
      </c>
      <c r="I5017" s="3">
        <v>-0.39141246094831378</v>
      </c>
      <c r="J5017" s="3">
        <v>0.19570623047415689</v>
      </c>
      <c r="K5017" s="3">
        <v>0.95593723209600023</v>
      </c>
      <c r="L5017" s="3">
        <v>-35.403008317256095</v>
      </c>
      <c r="M5017" s="3">
        <v>91.381599170736223</v>
      </c>
      <c r="N5017" s="3">
        <v>12.85151069690035</v>
      </c>
      <c r="O5017" s="3">
        <v>22.797328538789245</v>
      </c>
      <c r="P5017" s="3">
        <v>-0.55338002083173465</v>
      </c>
      <c r="Q5017" s="3">
        <v>22.660128572202723</v>
      </c>
      <c r="R5017" s="3">
        <v>-0.55673056317865233</v>
      </c>
      <c r="S5017" s="3">
        <v>-0.39141246094831378</v>
      </c>
      <c r="T5017" s="3">
        <v>-35.403008317256095</v>
      </c>
      <c r="U5017" s="3">
        <v>2020.4882222076906</v>
      </c>
      <c r="V5017" s="3">
        <v>-4.4493260869992506</v>
      </c>
      <c r="W5017" s="3">
        <v>0.0004964259447132139</v>
      </c>
      <c r="X5017" s="3">
        <v>0.0063798233387007295</v>
      </c>
      <c r="Y5017" s="3">
        <v>0.006399108105948432</v>
      </c>
      <c r="Z5017" s="3">
        <v>85.550673913000765</v>
      </c>
    </row>
    <row r="5018">
      <c r="A5018" s="3">
        <v>44.80913</v>
      </c>
      <c r="B5018" s="3">
        <v>12.159063339233398</v>
      </c>
      <c r="C5018" s="3">
        <v>-155.79287719726563</v>
      </c>
      <c r="D5018" s="3">
        <v>2008.3178058540616</v>
      </c>
      <c r="E5018" s="3">
        <v>-156.74184754781825</v>
      </c>
      <c r="F5018" s="3">
        <v>156.26664201514595</v>
      </c>
      <c r="G5018" s="3">
        <v>-85.5373207025807</v>
      </c>
      <c r="H5018" s="3">
        <v>44.255919126303638</v>
      </c>
      <c r="I5018" s="3">
        <v>-0.39259690097407829</v>
      </c>
      <c r="J5018" s="3">
        <v>0.19629845048703914</v>
      </c>
      <c r="K5018" s="3">
        <v>0.9558068858480534</v>
      </c>
      <c r="L5018" s="3">
        <v>-35.403608935659214</v>
      </c>
      <c r="M5018" s="3">
        <v>91.356680303455377</v>
      </c>
      <c r="N5018" s="3">
        <v>12.812901195651476</v>
      </c>
      <c r="O5018" s="3">
        <v>22.798487774953912</v>
      </c>
      <c r="P5018" s="3">
        <v>-0.55335168549705882</v>
      </c>
      <c r="Q5018" s="3">
        <v>22.660457700188665</v>
      </c>
      <c r="R5018" s="3">
        <v>-0.55672227825079634</v>
      </c>
      <c r="S5018" s="3">
        <v>-0.39259690097407829</v>
      </c>
      <c r="T5018" s="3">
        <v>-35.403608935659214</v>
      </c>
      <c r="U5018" s="3">
        <v>2014.4250832640005</v>
      </c>
      <c r="V5018" s="3">
        <v>-4.4626792974193066</v>
      </c>
      <c r="W5018" s="3">
        <v>0.00049792916095505011</v>
      </c>
      <c r="X5018" s="3">
        <v>0.0063799171417506968</v>
      </c>
      <c r="Y5018" s="3">
        <v>0.0063993184156544191</v>
      </c>
      <c r="Z5018" s="3">
        <v>85.5373207025807</v>
      </c>
    </row>
    <row r="5019">
      <c r="A5019" s="3">
        <v>44.80914</v>
      </c>
      <c r="B5019" s="3">
        <v>12.153048515319824</v>
      </c>
      <c r="C5019" s="3">
        <v>-155.789306640625</v>
      </c>
      <c r="D5019" s="3">
        <v>2009.2081934011605</v>
      </c>
      <c r="E5019" s="3">
        <v>-156.73736008152272</v>
      </c>
      <c r="F5019" s="3">
        <v>156.26261437651169</v>
      </c>
      <c r="G5019" s="3">
        <v>-85.539417564083749</v>
      </c>
      <c r="H5019" s="3">
        <v>44.275772211365336</v>
      </c>
      <c r="I5019" s="3">
        <v>-0.39242080213510588</v>
      </c>
      <c r="J5019" s="3">
        <v>0.19621040106755294</v>
      </c>
      <c r="K5019" s="3">
        <v>0.95582626419571148</v>
      </c>
      <c r="L5019" s="3">
        <v>-35.404542619532528</v>
      </c>
      <c r="M5019" s="3">
        <v>91.360384732633008</v>
      </c>
      <c r="N5019" s="3">
        <v>12.818948796611892</v>
      </c>
      <c r="O5019" s="3">
        <v>22.799004191012653</v>
      </c>
      <c r="P5019" s="3">
        <v>-0.55333885525842508</v>
      </c>
      <c r="Q5019" s="3">
        <v>22.6611004113325</v>
      </c>
      <c r="R5019" s="3">
        <v>-0.55670619039215352</v>
      </c>
      <c r="S5019" s="3">
        <v>-0.39242080213510588</v>
      </c>
      <c r="T5019" s="3">
        <v>-35.404542619532528</v>
      </c>
      <c r="U5019" s="3">
        <v>2015.3124235402509</v>
      </c>
      <c r="V5019" s="3">
        <v>-4.4605824359162529</v>
      </c>
      <c r="W5019" s="3">
        <v>0.00049770850192842062</v>
      </c>
      <c r="X5019" s="3">
        <v>0.0063800998018588347</v>
      </c>
      <c r="Y5019" s="3">
        <v>0.00639948335684772</v>
      </c>
      <c r="Z5019" s="3">
        <v>85.539417564083749</v>
      </c>
    </row>
    <row r="5020">
      <c r="A5020" s="3">
        <v>44.80915</v>
      </c>
      <c r="B5020" s="3">
        <v>12.126773834228516</v>
      </c>
      <c r="C5020" s="3">
        <v>-155.79261779785156</v>
      </c>
      <c r="D5020" s="3">
        <v>2013.5939482116548</v>
      </c>
      <c r="E5020" s="3">
        <v>-156.7365562572293</v>
      </c>
      <c r="F5020" s="3">
        <v>156.26387427660296</v>
      </c>
      <c r="G5020" s="3">
        <v>-85.549116691882887</v>
      </c>
      <c r="H5020" s="3">
        <v>44.372450605816873</v>
      </c>
      <c r="I5020" s="3">
        <v>-0.39156550840797166</v>
      </c>
      <c r="J5020" s="3">
        <v>0.19578275420398583</v>
      </c>
      <c r="K5020" s="3">
        <v>0.95592038840098281</v>
      </c>
      <c r="L5020" s="3">
        <v>-35.404631612527751</v>
      </c>
      <c r="M5020" s="3">
        <v>91.378378896068583</v>
      </c>
      <c r="N5020" s="3">
        <v>12.8469962355625</v>
      </c>
      <c r="O5020" s="3">
        <v>22.798513524123248</v>
      </c>
      <c r="P5020" s="3">
        <v>-0.5533504677739598</v>
      </c>
      <c r="Q5020" s="3">
        <v>22.661210560181988</v>
      </c>
      <c r="R5020" s="3">
        <v>-0.55670318624951842</v>
      </c>
      <c r="S5020" s="3">
        <v>-0.39156550840797166</v>
      </c>
      <c r="T5020" s="3">
        <v>-35.404631612527751</v>
      </c>
      <c r="U5020" s="3">
        <v>2019.6848606507836</v>
      </c>
      <c r="V5020" s="3">
        <v>-4.4508833081171177</v>
      </c>
      <c r="W5020" s="3">
        <v>0.00049662445642932921</v>
      </c>
      <c r="X5020" s="3">
        <v>0.006380132522235865</v>
      </c>
      <c r="Y5020" s="3">
        <v>0.0063994317600874137</v>
      </c>
      <c r="Z5020" s="3">
        <v>85.549116691882887</v>
      </c>
    </row>
    <row r="5021">
      <c r="A5021" s="3">
        <v>44.80916</v>
      </c>
      <c r="B5021" s="3">
        <v>12.150239944458008</v>
      </c>
      <c r="C5021" s="3">
        <v>-155.79090881347656</v>
      </c>
      <c r="D5021" s="3">
        <v>2009.7080972277142</v>
      </c>
      <c r="E5021" s="3">
        <v>-156.73851436910402</v>
      </c>
      <c r="F5021" s="3">
        <v>156.26399329223887</v>
      </c>
      <c r="G5021" s="3">
        <v>-85.540489924056516</v>
      </c>
      <c r="H5021" s="3">
        <v>44.286726885135273</v>
      </c>
      <c r="I5021" s="3">
        <v>-0.392323700718752</v>
      </c>
      <c r="J5021" s="3">
        <v>0.196161850359376</v>
      </c>
      <c r="K5021" s="3">
        <v>0.955836949641497</v>
      </c>
      <c r="L5021" s="3">
        <v>-35.404288904711031</v>
      </c>
      <c r="M5021" s="3">
        <v>91.362427429996174</v>
      </c>
      <c r="N5021" s="3">
        <v>12.822043805360094</v>
      </c>
      <c r="O5021" s="3">
        <v>22.798759547310176</v>
      </c>
      <c r="P5021" s="3">
        <v>-0.55334429894341963</v>
      </c>
      <c r="Q5021" s="3">
        <v>22.660923411147948</v>
      </c>
      <c r="R5021" s="3">
        <v>-0.55671004175759986</v>
      </c>
      <c r="S5021" s="3">
        <v>-0.392323700718752</v>
      </c>
      <c r="T5021" s="3">
        <v>-35.404288904711031</v>
      </c>
      <c r="U5021" s="3">
        <v>2015.8109033213591</v>
      </c>
      <c r="V5021" s="3">
        <v>-4.4595100759434807</v>
      </c>
      <c r="W5021" s="3">
        <v>0.00049758469967825026</v>
      </c>
      <c r="X5021" s="3">
        <v>0.0063800528161514708</v>
      </c>
      <c r="Y5021" s="3">
        <v>0.0063994268860763</v>
      </c>
      <c r="Z5021" s="3">
        <v>85.540489924056516</v>
      </c>
    </row>
    <row r="5022">
      <c r="A5022" s="3">
        <v>44.80917</v>
      </c>
      <c r="B5022" s="3">
        <v>12.151101112365723</v>
      </c>
      <c r="C5022" s="3">
        <v>-155.7933349609375</v>
      </c>
      <c r="D5022" s="3">
        <v>2009.6296006987616</v>
      </c>
      <c r="E5022" s="3">
        <v>-156.74106008845951</v>
      </c>
      <c r="F5022" s="3">
        <v>156.26647905579048</v>
      </c>
      <c r="G5022" s="3">
        <v>-85.540244296208442</v>
      </c>
      <c r="H5022" s="3">
        <v>44.284864357992305</v>
      </c>
      <c r="I5022" s="3">
        <v>-0.39234020663003766</v>
      </c>
      <c r="J5022" s="3">
        <v>0.19617010331501883</v>
      </c>
      <c r="K5022" s="3">
        <v>0.9558351332535896</v>
      </c>
      <c r="L5022" s="3">
        <v>-35.403751297303529</v>
      </c>
      <c r="M5022" s="3">
        <v>91.362080196190746</v>
      </c>
      <c r="N5022" s="3">
        <v>12.821334751497741</v>
      </c>
      <c r="O5022" s="3">
        <v>22.798400435157653</v>
      </c>
      <c r="P5022" s="3">
        <v>-0.5533528174369271</v>
      </c>
      <c r="Q5022" s="3">
        <v>22.660551316697475</v>
      </c>
      <c r="R5022" s="3">
        <v>-0.55671898435030354</v>
      </c>
      <c r="S5022" s="3">
        <v>-0.39234020663003766</v>
      </c>
      <c r="T5022" s="3">
        <v>-35.403751297303529</v>
      </c>
      <c r="U5022" s="3">
        <v>2015.7328423980985</v>
      </c>
      <c r="V5022" s="3">
        <v>-4.4597557037915587</v>
      </c>
      <c r="W5022" s="3">
        <v>0.000497604135434855</v>
      </c>
      <c r="X5022" s="3">
        <v>0.0063799491941398945</v>
      </c>
      <c r="Y5022" s="3">
        <v>0.0063993250890549509</v>
      </c>
      <c r="Z5022" s="3">
        <v>85.540244296208442</v>
      </c>
    </row>
    <row r="5023">
      <c r="A5023" s="3">
        <v>44.80918</v>
      </c>
      <c r="B5023" s="3">
        <v>12.141654014587402</v>
      </c>
      <c r="C5023" s="3">
        <v>-155.78982543945313</v>
      </c>
      <c r="D5023" s="3">
        <v>2011.0842759420361</v>
      </c>
      <c r="E5023" s="3">
        <v>-156.73609880354545</v>
      </c>
      <c r="F5023" s="3">
        <v>156.2622458326554</v>
      </c>
      <c r="G5023" s="3">
        <v>-85.543597659873768</v>
      </c>
      <c r="H5023" s="3">
        <v>44.317175984619588</v>
      </c>
      <c r="I5023" s="3">
        <v>-0.39205405444176505</v>
      </c>
      <c r="J5023" s="3">
        <v>0.19602702722088253</v>
      </c>
      <c r="K5023" s="3">
        <v>0.95586662327152094</v>
      </c>
      <c r="L5023" s="3">
        <v>-35.40477489839823</v>
      </c>
      <c r="M5023" s="3">
        <v>91.368100148449969</v>
      </c>
      <c r="N5023" s="3">
        <v>12.831021642708798</v>
      </c>
      <c r="O5023" s="3">
        <v>22.798907915575072</v>
      </c>
      <c r="P5023" s="3">
        <v>-0.55334020399642381</v>
      </c>
      <c r="Q5023" s="3">
        <v>22.661262539330615</v>
      </c>
      <c r="R5023" s="3">
        <v>-0.55670121357998437</v>
      </c>
      <c r="S5023" s="3">
        <v>-0.39205405444176505</v>
      </c>
      <c r="T5023" s="3">
        <v>-35.40477489839823</v>
      </c>
      <c r="U5023" s="3">
        <v>2017.1827308425627</v>
      </c>
      <c r="V5023" s="3">
        <v>-4.456402340126238</v>
      </c>
      <c r="W5023" s="3">
        <v>0.000497244204016054</v>
      </c>
      <c r="X5023" s="3">
        <v>0.006380151143441498</v>
      </c>
      <c r="Y5023" s="3">
        <v>0.0063994984500025795</v>
      </c>
      <c r="Z5023" s="3">
        <v>85.543597659873768</v>
      </c>
    </row>
    <row r="5024">
      <c r="A5024" s="3">
        <v>44.80919</v>
      </c>
      <c r="B5024" s="3">
        <v>12.141084671020508</v>
      </c>
      <c r="C5024" s="3">
        <v>-155.79019165039063</v>
      </c>
      <c r="D5024" s="3">
        <v>2011.1868431111022</v>
      </c>
      <c r="E5024" s="3">
        <v>-156.7363740475449</v>
      </c>
      <c r="F5024" s="3">
        <v>156.26256669930368</v>
      </c>
      <c r="G5024" s="3">
        <v>-85.543816219577508</v>
      </c>
      <c r="H5024" s="3">
        <v>44.319421583235751</v>
      </c>
      <c r="I5024" s="3">
        <v>-0.39203418290548214</v>
      </c>
      <c r="J5024" s="3">
        <v>0.19601709145274107</v>
      </c>
      <c r="K5024" s="3">
        <v>0.95586881010105773</v>
      </c>
      <c r="L5024" s="3">
        <v>-35.404714711839631</v>
      </c>
      <c r="M5024" s="3">
        <v>91.3685182124012</v>
      </c>
      <c r="N5024" s="3">
        <v>12.831653503104663</v>
      </c>
      <c r="O5024" s="3">
        <v>22.798848217340364</v>
      </c>
      <c r="P5024" s="3">
        <v>-0.55334135653223537</v>
      </c>
      <c r="Q5024" s="3">
        <v>22.661216675270268</v>
      </c>
      <c r="R5024" s="3">
        <v>-0.55670204211598</v>
      </c>
      <c r="S5024" s="3">
        <v>-0.39203418290548214</v>
      </c>
      <c r="T5024" s="3">
        <v>-35.404714711839631</v>
      </c>
      <c r="U5024" s="3">
        <v>2017.2850093263403</v>
      </c>
      <c r="V5024" s="3">
        <v>-4.4561837804224869</v>
      </c>
      <c r="W5024" s="3">
        <v>0.00049721884539235617</v>
      </c>
      <c r="X5024" s="3">
        <v>0.0063801399392884829</v>
      </c>
      <c r="Y5024" s="3">
        <v>0.0063994853093914785</v>
      </c>
      <c r="Z5024" s="3">
        <v>85.543816219577508</v>
      </c>
    </row>
    <row r="5025">
      <c r="A5025" s="3">
        <v>44.8092</v>
      </c>
      <c r="B5025" s="3">
        <v>12.127572059631348</v>
      </c>
      <c r="C5025" s="3">
        <v>-155.81654357910156</v>
      </c>
      <c r="D5025" s="3">
        <v>2014.0777673302978</v>
      </c>
      <c r="E5025" s="3">
        <v>-156.76046134728696</v>
      </c>
      <c r="F5025" s="3">
        <v>156.28778985256528</v>
      </c>
      <c r="G5025" s="3">
        <v>-85.549505633128433</v>
      </c>
      <c r="H5025" s="3">
        <v>44.3818603872429</v>
      </c>
      <c r="I5025" s="3">
        <v>-0.39148246111024676</v>
      </c>
      <c r="J5025" s="3">
        <v>0.19574123055512338</v>
      </c>
      <c r="K5025" s="3">
        <v>0.95592952816535015</v>
      </c>
      <c r="L5025" s="3">
        <v>-35.399561217619215</v>
      </c>
      <c r="M5025" s="3">
        <v>91.3801262818429</v>
      </c>
      <c r="N5025" s="3">
        <v>12.848123500149136</v>
      </c>
      <c r="O5025" s="3">
        <v>22.794988372066733</v>
      </c>
      <c r="P5025" s="3">
        <v>-0.553434855478512</v>
      </c>
      <c r="Q5025" s="3">
        <v>22.6577305816453</v>
      </c>
      <c r="R5025" s="3">
        <v>-0.5567874968708818</v>
      </c>
      <c r="S5025" s="3">
        <v>-0.39148246111024676</v>
      </c>
      <c r="T5025" s="3">
        <v>-35.399561217619215</v>
      </c>
      <c r="U5025" s="3">
        <v>2020.1690758686539</v>
      </c>
      <c r="V5025" s="3">
        <v>-4.4504943668715669</v>
      </c>
      <c r="W5025" s="3">
        <v>0.00049650515795401527</v>
      </c>
      <c r="X5025" s="3">
        <v>0.0063791595878542424</v>
      </c>
      <c r="Y5025" s="3">
        <v>0.0063984525019091651</v>
      </c>
      <c r="Z5025" s="3">
        <v>85.549505633128433</v>
      </c>
    </row>
    <row r="5026">
      <c r="A5026" s="3">
        <v>44.80921</v>
      </c>
      <c r="B5026" s="3">
        <v>12.140421867370606</v>
      </c>
      <c r="C5026" s="3">
        <v>-155.80087280273438</v>
      </c>
      <c r="D5026" s="3">
        <v>2011.5694558232642</v>
      </c>
      <c r="E5026" s="3">
        <v>-156.74688703530126</v>
      </c>
      <c r="F5026" s="3">
        <v>156.27316407243933</v>
      </c>
      <c r="G5026" s="3">
        <v>-85.544362764210859</v>
      </c>
      <c r="H5026" s="3">
        <v>44.327302683965122</v>
      </c>
      <c r="I5026" s="3">
        <v>-0.39196445816400866</v>
      </c>
      <c r="J5026" s="3">
        <v>0.19598222908200433</v>
      </c>
      <c r="K5026" s="3">
        <v>0.95587648323253271</v>
      </c>
      <c r="L5026" s="3">
        <v>-35.402481512825979</v>
      </c>
      <c r="M5026" s="3">
        <v>91.369985119699436</v>
      </c>
      <c r="N5026" s="3">
        <v>12.833233845149568</v>
      </c>
      <c r="O5026" s="3">
        <v>22.797277069379597</v>
      </c>
      <c r="P5026" s="3">
        <v>-0.5533790966487695</v>
      </c>
      <c r="Q5026" s="3">
        <v>22.65968870013468</v>
      </c>
      <c r="R5026" s="3">
        <v>-0.55673918373953679</v>
      </c>
      <c r="S5026" s="3">
        <v>-0.39196445816400866</v>
      </c>
      <c r="T5026" s="3">
        <v>-35.402481512825979</v>
      </c>
      <c r="U5026" s="3">
        <v>2017.6672823328331</v>
      </c>
      <c r="V5026" s="3">
        <v>-4.4556372357891387</v>
      </c>
      <c r="W5026" s="3">
        <v>0.00049712427135196059</v>
      </c>
      <c r="X5026" s="3">
        <v>0.0063797120243592976</v>
      </c>
      <c r="Y5026" s="3">
        <v>0.0063990513402317544</v>
      </c>
      <c r="Z5026" s="3">
        <v>85.544362764210859</v>
      </c>
    </row>
    <row r="5027">
      <c r="A5027" s="3">
        <v>44.80922</v>
      </c>
      <c r="B5027" s="3">
        <v>12.156465530395508</v>
      </c>
      <c r="C5027" s="3">
        <v>-155.80723571777344</v>
      </c>
      <c r="D5027" s="3">
        <v>2009.1098267944408</v>
      </c>
      <c r="E5027" s="3">
        <v>-156.75571319708243</v>
      </c>
      <c r="F5027" s="3">
        <v>156.28075491309065</v>
      </c>
      <c r="G5027" s="3">
        <v>-85.538679826588393</v>
      </c>
      <c r="H5027" s="3">
        <v>44.272646841520832</v>
      </c>
      <c r="I5027" s="3">
        <v>-0.39244851399666542</v>
      </c>
      <c r="J5027" s="3">
        <v>0.19622425699833271</v>
      </c>
      <c r="K5027" s="3">
        <v>0.955823214688527</v>
      </c>
      <c r="L5027" s="3">
        <v>-35.400658414298647</v>
      </c>
      <c r="M5027" s="3">
        <v>91.359801773751</v>
      </c>
      <c r="N5027" s="3">
        <v>12.816820425986457</v>
      </c>
      <c r="O5027" s="3">
        <v>22.796339960616724</v>
      </c>
      <c r="P5027" s="3">
        <v>-0.55340154847524137</v>
      </c>
      <c r="Q5027" s="3">
        <v>22.658406773861788</v>
      </c>
      <c r="R5027" s="3">
        <v>-0.55677038371145759</v>
      </c>
      <c r="S5027" s="3">
        <v>-0.39244851399666542</v>
      </c>
      <c r="T5027" s="3">
        <v>-35.400658414298647</v>
      </c>
      <c r="U5027" s="3">
        <v>2015.2157824267638</v>
      </c>
      <c r="V5027" s="3">
        <v>-4.4613201734116181</v>
      </c>
      <c r="W5027" s="3">
        <v>0.00049773286988273417</v>
      </c>
      <c r="X5027" s="3">
        <v>0.0063793528133978868</v>
      </c>
      <c r="Y5027" s="3">
        <v>0.0063987405266637621</v>
      </c>
      <c r="Z5027" s="3">
        <v>85.538679826588393</v>
      </c>
    </row>
    <row r="5028">
      <c r="A5028" s="3">
        <v>44.80923</v>
      </c>
      <c r="B5028" s="3">
        <v>12.1317720413208</v>
      </c>
      <c r="C5028" s="3">
        <v>-155.83522033691406</v>
      </c>
      <c r="D5028" s="3">
        <v>2013.868683577507</v>
      </c>
      <c r="E5028" s="3">
        <v>-156.77967880108136</v>
      </c>
      <c r="F5028" s="3">
        <v>156.30673622821612</v>
      </c>
      <c r="G5028" s="3">
        <v>-85.548501975893018</v>
      </c>
      <c r="H5028" s="3">
        <v>44.376248549569738</v>
      </c>
      <c r="I5028" s="3">
        <v>-0.39153198490106855</v>
      </c>
      <c r="J5028" s="3">
        <v>0.19576599245053428</v>
      </c>
      <c r="K5028" s="3">
        <v>0.95592407781760169</v>
      </c>
      <c r="L5028" s="3">
        <v>-35.395497144528385</v>
      </c>
      <c r="M5028" s="3">
        <v>91.379084255143212</v>
      </c>
      <c r="N5028" s="3">
        <v>12.845215011140953</v>
      </c>
      <c r="O5028" s="3">
        <v>22.792240129535521</v>
      </c>
      <c r="P5028" s="3">
        <v>-0.55350079698832</v>
      </c>
      <c r="Q5028" s="3">
        <v>22.654937104855989</v>
      </c>
      <c r="R5028" s="3">
        <v>-0.556855356448683</v>
      </c>
      <c r="S5028" s="3">
        <v>-0.39153198490106855</v>
      </c>
      <c r="T5028" s="3">
        <v>-35.395497144528385</v>
      </c>
      <c r="U5028" s="3">
        <v>2019.9621140950073</v>
      </c>
      <c r="V5028" s="3">
        <v>-4.45149802410698</v>
      </c>
      <c r="W5028" s="3">
        <v>0.0004965567060825261</v>
      </c>
      <c r="X5028" s="3">
        <v>0.0063783776548539707</v>
      </c>
      <c r="Y5028" s="3">
        <v>0.0063976769276274</v>
      </c>
      <c r="Z5028" s="3">
        <v>85.548501975893018</v>
      </c>
    </row>
    <row r="5029">
      <c r="A5029" s="3">
        <v>44.80924</v>
      </c>
      <c r="B5029" s="3">
        <v>12.136885643005371</v>
      </c>
      <c r="C5029" s="3">
        <v>-155.8228759765625</v>
      </c>
      <c r="D5029" s="3">
        <v>2012.7134249466008</v>
      </c>
      <c r="E5029" s="3">
        <v>-156.76820567984396</v>
      </c>
      <c r="F5029" s="3">
        <v>156.29482611628117</v>
      </c>
      <c r="G5029" s="3">
        <v>-85.546281815417927</v>
      </c>
      <c r="H5029" s="3">
        <v>44.351394286243135</v>
      </c>
      <c r="I5029" s="3">
        <v>-0.39175147152213513</v>
      </c>
      <c r="J5029" s="3">
        <v>0.19587573576106757</v>
      </c>
      <c r="K5029" s="3">
        <v>0.95589992256077827</v>
      </c>
      <c r="L5029" s="3">
        <v>-35.397946986411</v>
      </c>
      <c r="M5029" s="3">
        <v>91.374466195170186</v>
      </c>
      <c r="N5029" s="3">
        <v>12.838785876372251</v>
      </c>
      <c r="O5029" s="3">
        <v>22.79404167182113</v>
      </c>
      <c r="P5029" s="3">
        <v>-0.55345685306122738</v>
      </c>
      <c r="Q5029" s="3">
        <v>22.656591067237358</v>
      </c>
      <c r="R5029" s="3">
        <v>-0.556814506418634</v>
      </c>
      <c r="S5029" s="3">
        <v>-0.39175147152213513</v>
      </c>
      <c r="T5029" s="3">
        <v>-35.397946986411</v>
      </c>
      <c r="U5029" s="3">
        <v>2018.809451452106</v>
      </c>
      <c r="V5029" s="3">
        <v>-4.4537181845820761</v>
      </c>
      <c r="W5029" s="3">
        <v>0.00049684172004095962</v>
      </c>
      <c r="X5029" s="3">
        <v>0.0063788444580543677</v>
      </c>
      <c r="Y5029" s="3">
        <v>0.006398164448873144</v>
      </c>
      <c r="Z5029" s="3">
        <v>85.546281815417927</v>
      </c>
    </row>
    <row r="5030">
      <c r="A5030" s="3">
        <v>44.80925</v>
      </c>
      <c r="B5030" s="3">
        <v>12.128993988037109</v>
      </c>
      <c r="C5030" s="3">
        <v>-155.82929992675781</v>
      </c>
      <c r="D5030" s="3">
        <v>2014.1722582203113</v>
      </c>
      <c r="E5030" s="3">
        <v>-156.77336176385126</v>
      </c>
      <c r="F5030" s="3">
        <v>156.30061807563425</v>
      </c>
      <c r="G5030" s="3">
        <v>-85.549348820815482</v>
      </c>
      <c r="H5030" s="3">
        <v>44.383267583483963</v>
      </c>
      <c r="I5030" s="3">
        <v>-0.3914700447379984</v>
      </c>
      <c r="J5030" s="3">
        <v>0.1957350223689992</v>
      </c>
      <c r="K5030" s="3">
        <v>0.9559308946558126</v>
      </c>
      <c r="L5030" s="3">
        <v>-35.396828628886162</v>
      </c>
      <c r="M5030" s="3">
        <v>91.380387535746237</v>
      </c>
      <c r="N5030" s="3">
        <v>12.847668988908154</v>
      </c>
      <c r="O5030" s="3">
        <v>22.793097934580878</v>
      </c>
      <c r="P5030" s="3">
        <v>-0.55347957104508938</v>
      </c>
      <c r="Q5030" s="3">
        <v>22.65584187483277</v>
      </c>
      <c r="R5030" s="3">
        <v>-0.55683272055471378</v>
      </c>
      <c r="S5030" s="3">
        <v>-0.3914700447379984</v>
      </c>
      <c r="T5030" s="3">
        <v>-35.396828628886162</v>
      </c>
      <c r="U5030" s="3">
        <v>2020.2642828954454</v>
      </c>
      <c r="V5030" s="3">
        <v>-4.4506511791845211</v>
      </c>
      <c r="W5030" s="3">
        <v>0.00049648186540091825</v>
      </c>
      <c r="X5030" s="3">
        <v>0.0063786346656666488</v>
      </c>
      <c r="Y5030" s="3">
        <v>0.0063979273550671279</v>
      </c>
      <c r="Z5030" s="3">
        <v>85.549348820815482</v>
      </c>
    </row>
    <row r="5031">
      <c r="A5031" s="3">
        <v>44.80926</v>
      </c>
      <c r="B5031" s="3">
        <v>12.15577507019043</v>
      </c>
      <c r="C5031" s="3">
        <v>-155.82211303710938</v>
      </c>
      <c r="D5031" s="3">
        <v>2009.603965016775</v>
      </c>
      <c r="E5031" s="3">
        <v>-156.77039222981853</v>
      </c>
      <c r="F5031" s="3">
        <v>156.29553345795509</v>
      </c>
      <c r="G5031" s="3">
        <v>-85.539356403997928</v>
      </c>
      <c r="H5031" s="3">
        <v>44.282768393325348</v>
      </c>
      <c r="I5031" s="3">
        <v>-0.39235878295045329</v>
      </c>
      <c r="J5031" s="3">
        <v>0.19617939147522664</v>
      </c>
      <c r="K5031" s="3">
        <v>0.95583308903227748</v>
      </c>
      <c r="L5031" s="3">
        <v>-35.397541736374528</v>
      </c>
      <c r="M5031" s="3">
        <v>91.36168940889857</v>
      </c>
      <c r="N5031" s="3">
        <v>12.818772323225318</v>
      </c>
      <c r="O5031" s="3">
        <v>22.794143102621092</v>
      </c>
      <c r="P5031" s="3">
        <v>-0.55345389620091967</v>
      </c>
      <c r="Q5031" s="3">
        <v>22.656264952847991</v>
      </c>
      <c r="R5031" s="3">
        <v>-0.55682202414926907</v>
      </c>
      <c r="S5031" s="3">
        <v>-0.39235878295045329</v>
      </c>
      <c r="T5031" s="3">
        <v>-35.397541736374528</v>
      </c>
      <c r="U5031" s="3">
        <v>2015.7095654114048</v>
      </c>
      <c r="V5031" s="3">
        <v>-4.4606435960020763</v>
      </c>
      <c r="W5031" s="3">
        <v>0.00049761048316385691</v>
      </c>
      <c r="X5031" s="3">
        <v>0.0063787554893276269</v>
      </c>
      <c r="Y5031" s="3">
        <v>0.0063981354929058751</v>
      </c>
      <c r="Z5031" s="3">
        <v>85.539356403997928</v>
      </c>
    </row>
    <row r="5032">
      <c r="A5032" s="3">
        <v>44.80927</v>
      </c>
      <c r="B5032" s="3">
        <v>12.145941734313965</v>
      </c>
      <c r="C5032" s="3">
        <v>-155.81607055664063</v>
      </c>
      <c r="D5032" s="3">
        <v>2011.0562259094365</v>
      </c>
      <c r="E5032" s="3">
        <v>-156.76285287560381</v>
      </c>
      <c r="F5032" s="3">
        <v>156.28874477813608</v>
      </c>
      <c r="G5032" s="3">
        <v>-85.542778121561213</v>
      </c>
      <c r="H5032" s="3">
        <v>44.315160215537233</v>
      </c>
      <c r="I5032" s="3">
        <v>-0.39207189390870173</v>
      </c>
      <c r="J5032" s="3">
        <v>0.19603594695435087</v>
      </c>
      <c r="K5032" s="3">
        <v>0.95586466007209969</v>
      </c>
      <c r="L5032" s="3">
        <v>-35.3991107885958</v>
      </c>
      <c r="M5032" s="3">
        <v>91.367724837475066</v>
      </c>
      <c r="N5032" s="3">
        <v>12.828652892055185</v>
      </c>
      <c r="O5032" s="3">
        <v>22.795020945178813</v>
      </c>
      <c r="P5032" s="3">
        <v>-0.55343228611803574</v>
      </c>
      <c r="Q5032" s="3">
        <v>22.657348515802852</v>
      </c>
      <c r="R5032" s="3">
        <v>-0.55679509652243153</v>
      </c>
      <c r="S5032" s="3">
        <v>-0.39207189390870173</v>
      </c>
      <c r="T5032" s="3">
        <v>-35.3991107885958</v>
      </c>
      <c r="U5032" s="3">
        <v>2017.1568446233437</v>
      </c>
      <c r="V5032" s="3">
        <v>-4.4572218784388</v>
      </c>
      <c r="W5032" s="3">
        <v>0.00049725113953379477</v>
      </c>
      <c r="X5032" s="3">
        <v>0.0063790622692579532</v>
      </c>
      <c r="Y5032" s="3">
        <v>0.0063984134073095085</v>
      </c>
      <c r="Z5032" s="3">
        <v>85.542778121561213</v>
      </c>
    </row>
    <row r="5033">
      <c r="A5033" s="3">
        <v>44.80928</v>
      </c>
      <c r="B5033" s="3">
        <v>12.162544250488281</v>
      </c>
      <c r="C5033" s="3">
        <v>-155.82527160644531</v>
      </c>
      <c r="D5033" s="3">
        <v>2008.5799690214312</v>
      </c>
      <c r="E5033" s="3">
        <v>-156.77458798574671</v>
      </c>
      <c r="F5033" s="3">
        <v>156.29920906347397</v>
      </c>
      <c r="G5033" s="3">
        <v>-85.536972542598733</v>
      </c>
      <c r="H5033" s="3">
        <v>44.259987569842146</v>
      </c>
      <c r="I5033" s="3">
        <v>-0.39256080059864529</v>
      </c>
      <c r="J5033" s="3">
        <v>0.19628040029932264</v>
      </c>
      <c r="K5033" s="3">
        <v>0.95581085838979218</v>
      </c>
      <c r="L5033" s="3">
        <v>-35.39667263397596</v>
      </c>
      <c r="M5033" s="3">
        <v>91.357439701583132</v>
      </c>
      <c r="N5033" s="3">
        <v>12.811897609350075</v>
      </c>
      <c r="O5033" s="3">
        <v>22.793670893002073</v>
      </c>
      <c r="P5033" s="3">
        <v>-0.55346486787564853</v>
      </c>
      <c r="Q5033" s="3">
        <v>22.655648491532904</v>
      </c>
      <c r="R5033" s="3">
        <v>-0.556836678231091</v>
      </c>
      <c r="S5033" s="3">
        <v>-0.39256080059864529</v>
      </c>
      <c r="T5033" s="3">
        <v>-35.39667263397596</v>
      </c>
      <c r="U5033" s="3">
        <v>2014.688999173876</v>
      </c>
      <c r="V5033" s="3">
        <v>-4.4630274574012718</v>
      </c>
      <c r="W5033" s="3">
        <v>0.000497864170420456</v>
      </c>
      <c r="X5033" s="3">
        <v>0.0063785847747908986</v>
      </c>
      <c r="Y5033" s="3">
        <v>0.0063979850313503166</v>
      </c>
      <c r="Z5033" s="3">
        <v>85.536972542598733</v>
      </c>
    </row>
    <row r="5034">
      <c r="A5034" s="3">
        <v>44.80929</v>
      </c>
      <c r="B5034" s="3">
        <v>12.144279479980469</v>
      </c>
      <c r="C5034" s="3">
        <v>-155.82351684570313</v>
      </c>
      <c r="D5034" s="3">
        <v>2011.5192479323844</v>
      </c>
      <c r="E5034" s="3">
        <v>-156.76999480405848</v>
      </c>
      <c r="F5034" s="3">
        <v>156.2960393812044</v>
      </c>
      <c r="G5034" s="3">
        <v>-85.54359777389368</v>
      </c>
      <c r="H5034" s="3">
        <v>44.324989121714722</v>
      </c>
      <c r="I5034" s="3">
        <v>-0.3919849238658179</v>
      </c>
      <c r="J5034" s="3">
        <v>0.19599246193290895</v>
      </c>
      <c r="K5034" s="3">
        <v>0.955874230998065</v>
      </c>
      <c r="L5034" s="3">
        <v>-35.397590351922943</v>
      </c>
      <c r="M5034" s="3">
        <v>91.369554548614218</v>
      </c>
      <c r="N5034" s="3">
        <v>12.831021972326491</v>
      </c>
      <c r="O5034" s="3">
        <v>22.793923507727804</v>
      </c>
      <c r="P5034" s="3">
        <v>-0.55345853645246224</v>
      </c>
      <c r="Q5034" s="3">
        <v>22.656308231210978</v>
      </c>
      <c r="R5034" s="3">
        <v>-0.55682026461917133</v>
      </c>
      <c r="S5034" s="3">
        <v>-0.3919849238658179</v>
      </c>
      <c r="T5034" s="3">
        <v>-35.397590351922943</v>
      </c>
      <c r="U5034" s="3">
        <v>2017.6190215383401</v>
      </c>
      <c r="V5034" s="3">
        <v>-4.456402226106321</v>
      </c>
      <c r="W5034" s="3">
        <v>0.00049713667966532643</v>
      </c>
      <c r="X5034" s="3">
        <v>0.0063787716600352392</v>
      </c>
      <c r="Y5034" s="3">
        <v>0.0063981147824290693</v>
      </c>
      <c r="Z5034" s="3">
        <v>85.54359777389368</v>
      </c>
    </row>
    <row r="5035">
      <c r="A5035" s="3">
        <v>44.8093</v>
      </c>
      <c r="B5035" s="3">
        <v>12.176393508911133</v>
      </c>
      <c r="C5035" s="3">
        <v>-155.81498718261719</v>
      </c>
      <c r="D5035" s="3">
        <v>2006.0599036756446</v>
      </c>
      <c r="E5035" s="3">
        <v>-156.76652953142914</v>
      </c>
      <c r="F5035" s="3">
        <v>156.29003419797121</v>
      </c>
      <c r="G5035" s="3">
        <v>-85.5316174268516</v>
      </c>
      <c r="H5035" s="3">
        <v>44.204882324857977</v>
      </c>
      <c r="I5035" s="3">
        <v>-0.39305032883231616</v>
      </c>
      <c r="J5035" s="3">
        <v>0.19652516441615808</v>
      </c>
      <c r="K5035" s="3">
        <v>0.95575699134382641</v>
      </c>
      <c r="L5035" s="3">
        <v>-35.398425384415596</v>
      </c>
      <c r="M5035" s="3">
        <v>91.347142650260309</v>
      </c>
      <c r="N5035" s="3">
        <v>12.796480917653167</v>
      </c>
      <c r="O5035" s="3">
        <v>22.795165193819933</v>
      </c>
      <c r="P5035" s="3">
        <v>-0.55342809233605161</v>
      </c>
      <c r="Q5035" s="3">
        <v>22.65680297393207</v>
      </c>
      <c r="R5035" s="3">
        <v>-0.55680780744819791</v>
      </c>
      <c r="S5035" s="3">
        <v>-0.39305032883231616</v>
      </c>
      <c r="T5035" s="3">
        <v>-35.398425384415596</v>
      </c>
      <c r="U5035" s="3">
        <v>2012.1759569969186</v>
      </c>
      <c r="V5035" s="3">
        <v>-4.4683825731484115</v>
      </c>
      <c r="W5035" s="3">
        <v>0.0004984896005187728</v>
      </c>
      <c r="X5035" s="3">
        <v>0.0063789126606870264</v>
      </c>
      <c r="Y5035" s="3">
        <v>0.006398360619291367</v>
      </c>
      <c r="Z5035" s="3">
        <v>85.5316174268516</v>
      </c>
    </row>
    <row r="5036">
      <c r="A5036" s="3">
        <v>44.80931</v>
      </c>
      <c r="B5036" s="3">
        <v>12.120054244995117</v>
      </c>
      <c r="C5036" s="3">
        <v>-155.82969665527344</v>
      </c>
      <c r="D5036" s="3">
        <v>2015.6502257128309</v>
      </c>
      <c r="E5036" s="3">
        <v>-156.77236495313059</v>
      </c>
      <c r="F5036" s="3">
        <v>156.30032013587231</v>
      </c>
      <c r="G5036" s="3">
        <v>-85.552627310098956</v>
      </c>
      <c r="H5036" s="3">
        <v>44.415884123691278</v>
      </c>
      <c r="I5036" s="3">
        <v>-0.39118247381449006</v>
      </c>
      <c r="J5036" s="3">
        <v>0.19559123690724503</v>
      </c>
      <c r="K5036" s="3">
        <v>0.95596254397353686</v>
      </c>
      <c r="L5036" s="3">
        <v>-35.397012400441</v>
      </c>
      <c r="M5036" s="3">
        <v>91.386438548035642</v>
      </c>
      <c r="N5036" s="3">
        <v>12.857178153276179</v>
      </c>
      <c r="O5036" s="3">
        <v>22.793007350666667</v>
      </c>
      <c r="P5036" s="3">
        <v>-0.55348018963552392</v>
      </c>
      <c r="Q5036" s="3">
        <v>22.65595356922552</v>
      </c>
      <c r="R5036" s="3">
        <v>-0.556828384745058</v>
      </c>
      <c r="S5036" s="3">
        <v>-0.39118247381449006</v>
      </c>
      <c r="T5036" s="3">
        <v>-35.397012400441</v>
      </c>
      <c r="U5036" s="3">
        <v>2021.7377195940092</v>
      </c>
      <c r="V5036" s="3">
        <v>-4.44737268990105</v>
      </c>
      <c r="W5036" s="3">
        <v>0.00049611782205236121</v>
      </c>
      <c r="X5036" s="3">
        <v>0.0063786752231425776</v>
      </c>
      <c r="Y5036" s="3">
        <v>0.0063979395508000072</v>
      </c>
      <c r="Z5036" s="3">
        <v>85.552627310098956</v>
      </c>
    </row>
    <row r="5037">
      <c r="A5037" s="3">
        <v>44.80932</v>
      </c>
      <c r="B5037" s="3">
        <v>12.143816947937012</v>
      </c>
      <c r="C5037" s="3">
        <v>-155.82261657714844</v>
      </c>
      <c r="D5037" s="3">
        <v>2011.5718337770124</v>
      </c>
      <c r="E5037" s="3">
        <v>-156.76902790885643</v>
      </c>
      <c r="F5037" s="3">
        <v>156.29510589591095</v>
      </c>
      <c r="G5037" s="3">
        <v>-85.543741176332858</v>
      </c>
      <c r="H5037" s="3">
        <v>44.326198268035881</v>
      </c>
      <c r="I5037" s="3">
        <v>-0.39197422752733574</v>
      </c>
      <c r="J5037" s="3">
        <v>0.19598711376366787</v>
      </c>
      <c r="K5037" s="3">
        <v>0.95587540812108207</v>
      </c>
      <c r="L5037" s="3">
        <v>-35.397794051199455</v>
      </c>
      <c r="M5037" s="3">
        <v>91.369779585064521</v>
      </c>
      <c r="N5037" s="3">
        <v>12.831436544637603</v>
      </c>
      <c r="O5037" s="3">
        <v>22.794038922034812</v>
      </c>
      <c r="P5037" s="3">
        <v>-0.55345494360919312</v>
      </c>
      <c r="Q5037" s="3">
        <v>22.656431787392446</v>
      </c>
      <c r="R5037" s="3">
        <v>-0.55681643272885639</v>
      </c>
      <c r="S5037" s="3">
        <v>-0.39197422752733574</v>
      </c>
      <c r="T5037" s="3">
        <v>-35.397794051199455</v>
      </c>
      <c r="U5037" s="3">
        <v>2017.6713732807186</v>
      </c>
      <c r="V5037" s="3">
        <v>-4.4562588236671505</v>
      </c>
      <c r="W5037" s="3">
        <v>0.00049712368368290264</v>
      </c>
      <c r="X5037" s="3">
        <v>0.0063788110020136608</v>
      </c>
      <c r="Y5037" s="3">
        <v>0.0063981529956925057</v>
      </c>
      <c r="Z5037" s="3">
        <v>85.543741176332858</v>
      </c>
    </row>
    <row r="5038">
      <c r="A5038" s="3">
        <v>44.80933</v>
      </c>
      <c r="B5038" s="3">
        <v>12.139404296875</v>
      </c>
      <c r="C5038" s="3">
        <v>-155.84609985351563</v>
      </c>
      <c r="D5038" s="3">
        <v>2012.8971223509916</v>
      </c>
      <c r="E5038" s="3">
        <v>-156.79168101866188</v>
      </c>
      <c r="F5038" s="3">
        <v>156.31817545069717</v>
      </c>
      <c r="G5038" s="3">
        <v>-85.546022446933463</v>
      </c>
      <c r="H5038" s="3">
        <v>44.354214928525806</v>
      </c>
      <c r="I5038" s="3">
        <v>-0.39172655020638519</v>
      </c>
      <c r="J5038" s="3">
        <v>0.1958632751031926</v>
      </c>
      <c r="K5038" s="3">
        <v>0.95590266520649025</v>
      </c>
      <c r="L5038" s="3">
        <v>-35.392974923360825</v>
      </c>
      <c r="M5038" s="3">
        <v>91.374990534887132</v>
      </c>
      <c r="N5038" s="3">
        <v>12.838035215091608</v>
      </c>
      <c r="O5038" s="3">
        <v>22.790600190884117</v>
      </c>
      <c r="P5038" s="3">
        <v>-0.55353825331368767</v>
      </c>
      <c r="Q5038" s="3">
        <v>22.653154363765815</v>
      </c>
      <c r="R5038" s="3">
        <v>-0.55689679322590468</v>
      </c>
      <c r="S5038" s="3">
        <v>-0.39172655020638519</v>
      </c>
      <c r="T5038" s="3">
        <v>-35.392974923360825</v>
      </c>
      <c r="U5038" s="3">
        <v>2018.9944171308548</v>
      </c>
      <c r="V5038" s="3">
        <v>-4.4539775530665437</v>
      </c>
      <c r="W5038" s="3">
        <v>0.000496796378163647</v>
      </c>
      <c r="X5038" s="3">
        <v>0.0063778893975948671</v>
      </c>
      <c r="Y5038" s="3">
        <v>0.0063972087514250721</v>
      </c>
      <c r="Z5038" s="3">
        <v>85.546022446933463</v>
      </c>
    </row>
    <row r="5039">
      <c r="A5039" s="3">
        <v>44.80934</v>
      </c>
      <c r="B5039" s="3">
        <v>12.172616004943848</v>
      </c>
      <c r="C5039" s="3">
        <v>-155.81999206542969</v>
      </c>
      <c r="D5039" s="3">
        <v>2006.8030156995881</v>
      </c>
      <c r="E5039" s="3">
        <v>-156.77091356426789</v>
      </c>
      <c r="F5039" s="3">
        <v>156.2947296221929</v>
      </c>
      <c r="G5039" s="3">
        <v>-85.533140947472816</v>
      </c>
      <c r="H5039" s="3">
        <v>44.221027126371553</v>
      </c>
      <c r="I5039" s="3">
        <v>-0.3929067798311548</v>
      </c>
      <c r="J5039" s="3">
        <v>0.1964533899155774</v>
      </c>
      <c r="K5039" s="3">
        <v>0.95577278697339318</v>
      </c>
      <c r="L5039" s="3">
        <v>-35.397483496731589</v>
      </c>
      <c r="M5039" s="3">
        <v>91.350162031888729</v>
      </c>
      <c r="N5039" s="3">
        <v>12.800863183570744</v>
      </c>
      <c r="O5039" s="3">
        <v>22.794412673278451</v>
      </c>
      <c r="P5039" s="3">
        <v>-0.55344537477572853</v>
      </c>
      <c r="Q5039" s="3">
        <v>22.656149161434307</v>
      </c>
      <c r="R5039" s="3">
        <v>-0.55682288172031758</v>
      </c>
      <c r="S5039" s="3">
        <v>-0.3929067798311548</v>
      </c>
      <c r="T5039" s="3">
        <v>-35.397483496731589</v>
      </c>
      <c r="U5039" s="3">
        <v>2012.9171525824743</v>
      </c>
      <c r="V5039" s="3">
        <v>-4.4668590525271918</v>
      </c>
      <c r="W5039" s="3">
        <v>0.00049830501159147983</v>
      </c>
      <c r="X5039" s="3">
        <v>0.0063787342770701676</v>
      </c>
      <c r="Y5039" s="3">
        <v>0.006398168399006629</v>
      </c>
      <c r="Z5039" s="3">
        <v>85.533140947472816</v>
      </c>
    </row>
    <row r="5040">
      <c r="A5040" s="3">
        <v>44.80935</v>
      </c>
      <c r="B5040" s="3">
        <v>12.137022972106934</v>
      </c>
      <c r="C5040" s="3">
        <v>-155.84889221191406</v>
      </c>
      <c r="D5040" s="3">
        <v>2013.3590079268215</v>
      </c>
      <c r="E5040" s="3">
        <v>-156.79408549840306</v>
      </c>
      <c r="F5040" s="3">
        <v>156.32077446809896</v>
      </c>
      <c r="G5040" s="3">
        <v>-85.54697211210015</v>
      </c>
      <c r="H5040" s="3">
        <v>44.364265873906994</v>
      </c>
      <c r="I5040" s="3">
        <v>-0.39163777252818949</v>
      </c>
      <c r="J5040" s="3">
        <v>0.19581888626409474</v>
      </c>
      <c r="K5040" s="3">
        <v>0.9559124354495423</v>
      </c>
      <c r="L5040" s="3">
        <v>-35.3924575496486</v>
      </c>
      <c r="M5040" s="3">
        <v>91.376858424707535</v>
      </c>
      <c r="N5040" s="3">
        <v>12.840784150288165</v>
      </c>
      <c r="O5040" s="3">
        <v>22.790179643199693</v>
      </c>
      <c r="P5040" s="3">
        <v>-0.55354787480350343</v>
      </c>
      <c r="Q5040" s="3">
        <v>22.652794838612468</v>
      </c>
      <c r="R5040" s="3">
        <v>-0.55690503524005686</v>
      </c>
      <c r="S5040" s="3">
        <v>-0.39163777252818949</v>
      </c>
      <c r="T5040" s="3">
        <v>-35.3924575496486</v>
      </c>
      <c r="U5040" s="3">
        <v>2019.4550948330978</v>
      </c>
      <c r="V5040" s="3">
        <v>-4.4530278878998564</v>
      </c>
      <c r="W5040" s="3">
        <v>0.000496682407887956</v>
      </c>
      <c r="X5040" s="3">
        <v>0.0063777915909346266</v>
      </c>
      <c r="Y5040" s="3">
        <v>0.0063971023902781032</v>
      </c>
      <c r="Z5040" s="3">
        <v>85.54697211210015</v>
      </c>
    </row>
    <row r="5041">
      <c r="A5041" s="3">
        <v>44.80936</v>
      </c>
      <c r="B5041" s="3">
        <v>12.160773277282715</v>
      </c>
      <c r="C5041" s="3">
        <v>-155.82963562011719</v>
      </c>
      <c r="D5041" s="3">
        <v>2008.9807767272955</v>
      </c>
      <c r="E5041" s="3">
        <v>-156.7786489840577</v>
      </c>
      <c r="F5041" s="3">
        <v>156.3034220489109</v>
      </c>
      <c r="G5041" s="3">
        <v>-85.537744238008955</v>
      </c>
      <c r="H5041" s="3">
        <v>44.268606805269869</v>
      </c>
      <c r="I5041" s="3">
        <v>-0.39248434177439345</v>
      </c>
      <c r="J5041" s="3">
        <v>0.19624217088719673</v>
      </c>
      <c r="K5041" s="3">
        <v>0.95581927209283646</v>
      </c>
      <c r="L5041" s="3">
        <v>-35.395805618862184</v>
      </c>
      <c r="M5041" s="3">
        <v>91.359048090407967</v>
      </c>
      <c r="N5041" s="3">
        <v>12.814122265663752</v>
      </c>
      <c r="O5041" s="3">
        <v>22.792991862215533</v>
      </c>
      <c r="P5041" s="3">
        <v>-0.55347937995879748</v>
      </c>
      <c r="Q5041" s="3">
        <v>22.65502120089398</v>
      </c>
      <c r="R5041" s="3">
        <v>-0.55685010803729262</v>
      </c>
      <c r="S5041" s="3">
        <v>-0.39248434177439345</v>
      </c>
      <c r="T5041" s="3">
        <v>-35.395805618862184</v>
      </c>
      <c r="U5041" s="3">
        <v>2015.0889077251836</v>
      </c>
      <c r="V5041" s="3">
        <v>-4.4622557619910568</v>
      </c>
      <c r="W5041" s="3">
        <v>0.000497764842543211</v>
      </c>
      <c r="X5041" s="3">
        <v>0.0063784195518975717</v>
      </c>
      <c r="Y5041" s="3">
        <v>0.0063978125807576825</v>
      </c>
      <c r="Z5041" s="3">
        <v>85.537744238008955</v>
      </c>
    </row>
    <row r="5042">
      <c r="A5042" s="3">
        <v>44.80937</v>
      </c>
      <c r="B5042" s="3">
        <v>12.155854225158691</v>
      </c>
      <c r="C5042" s="3">
        <v>-155.84132385253906</v>
      </c>
      <c r="D5042" s="3">
        <v>2010.0835827303847</v>
      </c>
      <c r="E5042" s="3">
        <v>-156.78949849768728</v>
      </c>
      <c r="F5042" s="3">
        <v>156.31469224629933</v>
      </c>
      <c r="G5042" s="3">
        <v>-85.539875130373986</v>
      </c>
      <c r="H5042" s="3">
        <v>44.292338842741664</v>
      </c>
      <c r="I5042" s="3">
        <v>-0.392273975357672</v>
      </c>
      <c r="J5042" s="3">
        <v>0.196136987678836</v>
      </c>
      <c r="K5042" s="3">
        <v>0.9558424216743554</v>
      </c>
      <c r="L5042" s="3">
        <v>-35.393488896810076</v>
      </c>
      <c r="M5042" s="3">
        <v>91.363473507229614</v>
      </c>
      <c r="N5042" s="3">
        <v>12.820269227151298</v>
      </c>
      <c r="O5042" s="3">
        <v>22.791278299333161</v>
      </c>
      <c r="P5042" s="3">
        <v>-0.55352079567639711</v>
      </c>
      <c r="Q5042" s="3">
        <v>22.653449475202674</v>
      </c>
      <c r="R5042" s="3">
        <v>-0.55688854417242017</v>
      </c>
      <c r="S5042" s="3">
        <v>-0.392273975357672</v>
      </c>
      <c r="T5042" s="3">
        <v>-35.393488896810076</v>
      </c>
      <c r="U5042" s="3">
        <v>2016.1892164182843</v>
      </c>
      <c r="V5042" s="3">
        <v>-4.4601248696260241</v>
      </c>
      <c r="W5042" s="3">
        <v>0.00049749175038863607</v>
      </c>
      <c r="X5042" s="3">
        <v>0.0063779781782690665</v>
      </c>
      <c r="Y5042" s="3">
        <v>0.0063973513022329131</v>
      </c>
      <c r="Z5042" s="3">
        <v>85.539875130373986</v>
      </c>
    </row>
    <row r="5043">
      <c r="A5043" s="3">
        <v>44.80938</v>
      </c>
      <c r="B5043" s="3">
        <v>12.140219688415527</v>
      </c>
      <c r="C5043" s="3">
        <v>-155.84768676757813</v>
      </c>
      <c r="D5043" s="3">
        <v>2012.8043010791159</v>
      </c>
      <c r="E5043" s="3">
        <v>-156.79338533481314</v>
      </c>
      <c r="F5043" s="3">
        <v>156.31982089577809</v>
      </c>
      <c r="G5043" s="3">
        <v>-85.545769654662024</v>
      </c>
      <c r="H5043" s="3">
        <v>44.352080779937609</v>
      </c>
      <c r="I5043" s="3">
        <v>-0.391745405829272</v>
      </c>
      <c r="J5043" s="3">
        <v>0.195872702914636</v>
      </c>
      <c r="K5043" s="3">
        <v>0.955900590102919</v>
      </c>
      <c r="L5043" s="3">
        <v>-35.39261596417257</v>
      </c>
      <c r="M5043" s="3">
        <v>91.37459381591087</v>
      </c>
      <c r="N5043" s="3">
        <v>12.837303670566318</v>
      </c>
      <c r="O5043" s="3">
        <v>22.790341678761624</v>
      </c>
      <c r="P5043" s="3">
        <v>-0.55354324738475358</v>
      </c>
      <c r="Q5043" s="3">
        <v>22.652881839965634</v>
      </c>
      <c r="R5043" s="3">
        <v>-0.55690220039080673</v>
      </c>
      <c r="S5043" s="3">
        <v>-0.391745405829272</v>
      </c>
      <c r="T5043" s="3">
        <v>-35.39261596417257</v>
      </c>
      <c r="U5043" s="3">
        <v>2018.9020085500285</v>
      </c>
      <c r="V5043" s="3">
        <v>-4.454230345337975</v>
      </c>
      <c r="W5043" s="3">
        <v>0.00049681928812645836</v>
      </c>
      <c r="X5043" s="3">
        <v>0.00637782007107393</v>
      </c>
      <c r="Y5043" s="3">
        <v>0.0063971414134789883</v>
      </c>
      <c r="Z5043" s="3">
        <v>85.545769654662024</v>
      </c>
    </row>
    <row r="5044">
      <c r="A5044" s="3">
        <v>44.80939</v>
      </c>
      <c r="B5044" s="3">
        <v>12.161365509033203</v>
      </c>
      <c r="C5044" s="3">
        <v>-155.8465576171875</v>
      </c>
      <c r="D5044" s="3">
        <v>2009.3178117227928</v>
      </c>
      <c r="E5044" s="3">
        <v>-156.79556036261607</v>
      </c>
      <c r="F5044" s="3">
        <v>156.32033883078569</v>
      </c>
      <c r="G5044" s="3">
        <v>-85.538010386638319</v>
      </c>
      <c r="H5044" s="3">
        <v>44.275150618927896</v>
      </c>
      <c r="I5044" s="3">
        <v>-0.39242631332572486</v>
      </c>
      <c r="J5044" s="3">
        <v>0.19621315666286243</v>
      </c>
      <c r="K5044" s="3">
        <v>0.95582565772483874</v>
      </c>
      <c r="L5044" s="3">
        <v>-35.392220274465757</v>
      </c>
      <c r="M5044" s="3">
        <v>91.360268796512059</v>
      </c>
      <c r="N5044" s="3">
        <v>12.814889701442491</v>
      </c>
      <c r="O5044" s="3">
        <v>22.790500697620271</v>
      </c>
      <c r="P5044" s="3">
        <v>-0.55353908860515821</v>
      </c>
      <c r="Q5044" s="3">
        <v>22.652561538617842</v>
      </c>
      <c r="R5044" s="3">
        <v>-0.55690977656144058</v>
      </c>
      <c r="S5044" s="3">
        <v>-0.39242631332572486</v>
      </c>
      <c r="T5044" s="3">
        <v>-35.392220274465757</v>
      </c>
      <c r="U5044" s="3">
        <v>2015.4262368679979</v>
      </c>
      <c r="V5044" s="3">
        <v>-4.4619896133616921</v>
      </c>
      <c r="W5044" s="3">
        <v>0.00049768134944396783</v>
      </c>
      <c r="X5044" s="3">
        <v>0.0063777315995895041</v>
      </c>
      <c r="Y5044" s="3">
        <v>0.006397120217878265</v>
      </c>
      <c r="Z5044" s="3">
        <v>85.538010386638319</v>
      </c>
    </row>
    <row r="5045">
      <c r="A5045" s="3">
        <v>44.8094</v>
      </c>
      <c r="B5045" s="3">
        <v>12.156560897827148</v>
      </c>
      <c r="C5045" s="3">
        <v>-155.84129333496094</v>
      </c>
      <c r="D5045" s="3">
        <v>2009.9673654860135</v>
      </c>
      <c r="E5045" s="3">
        <v>-156.78957841204215</v>
      </c>
      <c r="F5045" s="3">
        <v>156.31471677732691</v>
      </c>
      <c r="G5045" s="3">
        <v>-85.539616020272717</v>
      </c>
      <c r="H5045" s="3">
        <v>44.289774083548807</v>
      </c>
      <c r="I5045" s="3">
        <v>-0.39229669912127257</v>
      </c>
      <c r="J5045" s="3">
        <v>0.19614834956063629</v>
      </c>
      <c r="K5045" s="3">
        <v>0.95583992103139048</v>
      </c>
      <c r="L5045" s="3">
        <v>-35.393474140744395</v>
      </c>
      <c r="M5045" s="3">
        <v>91.362995463729476</v>
      </c>
      <c r="N5045" s="3">
        <v>12.819521462095079</v>
      </c>
      <c r="O5045" s="3">
        <v>22.791266486356307</v>
      </c>
      <c r="P5045" s="3">
        <v>-0.55352029199438235</v>
      </c>
      <c r="Q5045" s="3">
        <v>22.653421751293653</v>
      </c>
      <c r="R5045" s="3">
        <v>-0.55688843031977286</v>
      </c>
      <c r="S5045" s="3">
        <v>-0.39229669912127257</v>
      </c>
      <c r="T5045" s="3">
        <v>-35.393474140744395</v>
      </c>
      <c r="U5045" s="3">
        <v>2016.0733573502259</v>
      </c>
      <c r="V5045" s="3">
        <v>-4.46038397972729</v>
      </c>
      <c r="W5045" s="3">
        <v>0.00049752051559215154</v>
      </c>
      <c r="X5045" s="3">
        <v>0.0063779749274661957</v>
      </c>
      <c r="Y5045" s="3">
        <v>0.0063973502982736926</v>
      </c>
      <c r="Z5045" s="3">
        <v>85.539616020272717</v>
      </c>
    </row>
    <row r="5046">
      <c r="A5046" s="3">
        <v>44.80941</v>
      </c>
      <c r="B5046" s="3">
        <v>12.150687217712402</v>
      </c>
      <c r="C5046" s="3">
        <v>-155.84817504882813</v>
      </c>
      <c r="D5046" s="3">
        <v>2011.1037695292964</v>
      </c>
      <c r="E5046" s="3">
        <v>-156.79550214981228</v>
      </c>
      <c r="F5046" s="3">
        <v>156.32112098469884</v>
      </c>
      <c r="G5046" s="3">
        <v>-85.541958518301186</v>
      </c>
      <c r="H5046" s="3">
        <v>44.314503003606411</v>
      </c>
      <c r="I5046" s="3">
        <v>-0.39207771055613677</v>
      </c>
      <c r="J5046" s="3">
        <v>0.19603885527806839</v>
      </c>
      <c r="K5046" s="3">
        <v>0.95586401996197934</v>
      </c>
      <c r="L5046" s="3">
        <v>-35.392199466015079</v>
      </c>
      <c r="M5046" s="3">
        <v>91.367602465787527</v>
      </c>
      <c r="N5046" s="3">
        <v>12.826284822939382</v>
      </c>
      <c r="O5046" s="3">
        <v>22.790256034388765</v>
      </c>
      <c r="P5046" s="3">
        <v>-0.55354463577987878</v>
      </c>
      <c r="Q5046" s="3">
        <v>22.652561860233718</v>
      </c>
      <c r="R5046" s="3">
        <v>-0.55690937094546145</v>
      </c>
      <c r="S5046" s="3">
        <v>-0.39207771055613677</v>
      </c>
      <c r="T5046" s="3">
        <v>-35.392199466015079</v>
      </c>
      <c r="U5046" s="3">
        <v>2017.20678199072</v>
      </c>
      <c r="V5046" s="3">
        <v>-4.4580414816988148</v>
      </c>
      <c r="W5046" s="3">
        <v>0.00049723938423826448</v>
      </c>
      <c r="X5046" s="3">
        <v>0.0063777339674229751</v>
      </c>
      <c r="Y5046" s="3">
        <v>0.0063970882098387891</v>
      </c>
      <c r="Z5046" s="3">
        <v>85.541958518301186</v>
      </c>
    </row>
    <row r="5047">
      <c r="A5047" s="3">
        <v>44.80942</v>
      </c>
      <c r="B5047" s="3">
        <v>12.150943756103516</v>
      </c>
      <c r="C5047" s="3">
        <v>-155.86921691894531</v>
      </c>
      <c r="D5047" s="3">
        <v>2011.601625989864</v>
      </c>
      <c r="E5047" s="3">
        <v>-156.81645613065425</v>
      </c>
      <c r="F5047" s="3">
        <v>156.34211913969062</v>
      </c>
      <c r="G5047" s="3">
        <v>-85.54246418377447</v>
      </c>
      <c r="H5047" s="3">
        <v>44.324378282077951</v>
      </c>
      <c r="I5047" s="3">
        <v>-0.39199032769148823</v>
      </c>
      <c r="J5047" s="3">
        <v>0.19599516384574411</v>
      </c>
      <c r="K5047" s="3">
        <v>0.9558736363121646</v>
      </c>
      <c r="L5047" s="3">
        <v>-35.387756570593069</v>
      </c>
      <c r="M5047" s="3">
        <v>91.369440859664024</v>
      </c>
      <c r="N5047" s="3">
        <v>12.827745732972467</v>
      </c>
      <c r="O5047" s="3">
        <v>22.78717331672831</v>
      </c>
      <c r="P5047" s="3">
        <v>-0.55361922445131029</v>
      </c>
      <c r="Q5047" s="3">
        <v>22.64952893537825</v>
      </c>
      <c r="R5047" s="3">
        <v>-0.55698364654902865</v>
      </c>
      <c r="S5047" s="3">
        <v>-0.39199032769148823</v>
      </c>
      <c r="T5047" s="3">
        <v>-35.387756570593069</v>
      </c>
      <c r="U5047" s="3">
        <v>2017.7047610090137</v>
      </c>
      <c r="V5047" s="3">
        <v>-4.4575358162255343</v>
      </c>
      <c r="W5047" s="3">
        <v>0.00049711632118408251</v>
      </c>
      <c r="X5047" s="3">
        <v>0.0063768817678600855</v>
      </c>
      <c r="Y5047" s="3">
        <v>0.0063962290232647207</v>
      </c>
      <c r="Z5047" s="3">
        <v>85.54246418377447</v>
      </c>
    </row>
    <row r="5048">
      <c r="A5048" s="3">
        <v>44.80943</v>
      </c>
      <c r="B5048" s="3">
        <v>12.163364410400391</v>
      </c>
      <c r="C5048" s="3">
        <v>-155.87696838378906</v>
      </c>
      <c r="D5048" s="3">
        <v>2009.7709713768475</v>
      </c>
      <c r="E5048" s="3">
        <v>-156.82609791404738</v>
      </c>
      <c r="F5048" s="3">
        <v>156.35081293776815</v>
      </c>
      <c r="G5048" s="3">
        <v>-85.538147091492746</v>
      </c>
      <c r="H5048" s="3">
        <v>44.2835424366165</v>
      </c>
      <c r="I5048" s="3">
        <v>-0.39235192247906</v>
      </c>
      <c r="J5048" s="3">
        <v>0.19617596123953</v>
      </c>
      <c r="K5048" s="3">
        <v>0.95583384398869842</v>
      </c>
      <c r="L5048" s="3">
        <v>-35.38575074398031</v>
      </c>
      <c r="M5048" s="3">
        <v>91.361833731421143</v>
      </c>
      <c r="N5048" s="3">
        <v>12.815283923459951</v>
      </c>
      <c r="O5048" s="3">
        <v>22.786034051867762</v>
      </c>
      <c r="P5048" s="3">
        <v>-0.55364660798331744</v>
      </c>
      <c r="Q5048" s="3">
        <v>22.648130360557708</v>
      </c>
      <c r="R5048" s="3">
        <v>-0.55701774324731945</v>
      </c>
      <c r="S5048" s="3">
        <v>-0.39235192247906</v>
      </c>
      <c r="T5048" s="3">
        <v>-35.38575074398031</v>
      </c>
      <c r="U5048" s="3">
        <v>2015.8803988272675</v>
      </c>
      <c r="V5048" s="3">
        <v>-4.4618529085072609</v>
      </c>
      <c r="W5048" s="3">
        <v>0.00049756913312113521</v>
      </c>
      <c r="X5048" s="3">
        <v>0.00637648971249719</v>
      </c>
      <c r="Y5048" s="3">
        <v>0.0063958733645857477</v>
      </c>
      <c r="Z5048" s="3">
        <v>85.538147091492746</v>
      </c>
    </row>
    <row r="5049">
      <c r="A5049" s="3">
        <v>44.80944</v>
      </c>
      <c r="B5049" s="3">
        <v>12.131305694580078</v>
      </c>
      <c r="C5049" s="3">
        <v>-155.87774658203125</v>
      </c>
      <c r="D5049" s="3">
        <v>2015.037875788478</v>
      </c>
      <c r="E5049" s="3">
        <v>-156.82187479200576</v>
      </c>
      <c r="F5049" s="3">
        <v>156.34909803816362</v>
      </c>
      <c r="G5049" s="3">
        <v>-85.549881927580373</v>
      </c>
      <c r="H5049" s="3">
        <v>44.399802782005082</v>
      </c>
      <c r="I5049" s="3">
        <v>-0.39132420568208659</v>
      </c>
      <c r="J5049" s="3">
        <v>0.1956621028410433</v>
      </c>
      <c r="K5049" s="3">
        <v>0.95594694519702339</v>
      </c>
      <c r="L5049" s="3">
        <v>-35.386546768433092</v>
      </c>
      <c r="M5049" s="3">
        <v>91.383456203152079</v>
      </c>
      <c r="N5049" s="3">
        <v>12.849214297820637</v>
      </c>
      <c r="O5049" s="3">
        <v>22.785916227664959</v>
      </c>
      <c r="P5049" s="3">
        <v>-0.55364927315663992</v>
      </c>
      <c r="Q5049" s="3">
        <v>22.648736217993562</v>
      </c>
      <c r="R5049" s="3">
        <v>-0.5570026440429966</v>
      </c>
      <c r="S5049" s="3">
        <v>-0.39132420568208659</v>
      </c>
      <c r="T5049" s="3">
        <v>-35.386546768433092</v>
      </c>
      <c r="U5049" s="3">
        <v>2021.1310549480509</v>
      </c>
      <c r="V5049" s="3">
        <v>-4.4501180724196274</v>
      </c>
      <c r="W5049" s="3">
        <v>0.00049626858731313087</v>
      </c>
      <c r="X5049" s="3">
        <v>0.00637666142766313</v>
      </c>
      <c r="Y5049" s="3">
        <v>0.0063959435170896058</v>
      </c>
      <c r="Z5049" s="3">
        <v>85.549881927580373</v>
      </c>
    </row>
    <row r="5050">
      <c r="A5050" s="3">
        <v>44.80945</v>
      </c>
      <c r="B5050" s="3">
        <v>12.165853500366211</v>
      </c>
      <c r="C5050" s="3">
        <v>-155.86335754394531</v>
      </c>
      <c r="D5050" s="3">
        <v>2009.015990166936</v>
      </c>
      <c r="E5050" s="3">
        <v>-156.8129584875195</v>
      </c>
      <c r="F5050" s="3">
        <v>156.33743702729717</v>
      </c>
      <c r="G5050" s="3">
        <v>-85.536849575411338</v>
      </c>
      <c r="H5050" s="3">
        <v>44.267593641188533</v>
      </c>
      <c r="I5050" s="3">
        <v>-0.3924933277242692</v>
      </c>
      <c r="J5050" s="3">
        <v>0.1962466638621346</v>
      </c>
      <c r="K5050" s="3">
        <v>0.955818283254619</v>
      </c>
      <c r="L5050" s="3">
        <v>-35.388544516021604</v>
      </c>
      <c r="M5050" s="3">
        <v>91.358859060380709</v>
      </c>
      <c r="N5050" s="3">
        <v>12.811543188421066</v>
      </c>
      <c r="O5050" s="3">
        <v>22.78801571597463</v>
      </c>
      <c r="P5050" s="3">
        <v>-0.55359806708661863</v>
      </c>
      <c r="Q5050" s="3">
        <v>22.650019969737912</v>
      </c>
      <c r="R5050" s="3">
        <v>-0.5569708755205578</v>
      </c>
      <c r="S5050" s="3">
        <v>-0.3924933277242692</v>
      </c>
      <c r="T5050" s="3">
        <v>-35.388544516021604</v>
      </c>
      <c r="U5050" s="3">
        <v>2015.126684031563</v>
      </c>
      <c r="V5050" s="3">
        <v>-4.4631504245886564</v>
      </c>
      <c r="W5050" s="3">
        <v>0.00049775611786788551</v>
      </c>
      <c r="X5050" s="3">
        <v>0.0063770240013652215</v>
      </c>
      <c r="Y5050" s="3">
        <v>0.0063964205823931718</v>
      </c>
      <c r="Z5050" s="3">
        <v>85.536849575411338</v>
      </c>
    </row>
    <row r="5051">
      <c r="A5051" s="3">
        <v>44.80946</v>
      </c>
      <c r="B5051" s="3">
        <v>12.148598670959473</v>
      </c>
      <c r="C5051" s="3">
        <v>-155.86933898925781</v>
      </c>
      <c r="D5051" s="3">
        <v>2011.9883740208989</v>
      </c>
      <c r="E5051" s="3">
        <v>-156.81621186768973</v>
      </c>
      <c r="F5051" s="3">
        <v>156.34205859785843</v>
      </c>
      <c r="G5051" s="3">
        <v>-85.543324481030226</v>
      </c>
      <c r="H5051" s="3">
        <v>44.33291189982107</v>
      </c>
      <c r="I5051" s="3">
        <v>-0.39191484808188315</v>
      </c>
      <c r="J5051" s="3">
        <v>0.19595742404094158</v>
      </c>
      <c r="K5051" s="3">
        <v>0.95588194280526917</v>
      </c>
      <c r="L5051" s="3">
        <v>-35.387801092130822</v>
      </c>
      <c r="M5051" s="3">
        <v>91.371028858117583</v>
      </c>
      <c r="N5051" s="3">
        <v>12.830231964272103</v>
      </c>
      <c r="O5051" s="3">
        <v>22.787135129393068</v>
      </c>
      <c r="P5051" s="3">
        <v>-0.55361916382403786</v>
      </c>
      <c r="Q5051" s="3">
        <v>22.649543996600045</v>
      </c>
      <c r="R5051" s="3">
        <v>-0.55698228177016107</v>
      </c>
      <c r="S5051" s="3">
        <v>-0.39191484808188315</v>
      </c>
      <c r="T5051" s="3">
        <v>-35.387801092130822</v>
      </c>
      <c r="U5051" s="3">
        <v>2018.0903204514391</v>
      </c>
      <c r="V5051" s="3">
        <v>-4.4566755189697806</v>
      </c>
      <c r="W5051" s="3">
        <v>0.00049702076458897713</v>
      </c>
      <c r="X5051" s="3">
        <v>0.0063768917007364541</v>
      </c>
      <c r="Y5051" s="3">
        <v>0.0063962315001377234</v>
      </c>
      <c r="Z5051" s="3">
        <v>85.543324481030226</v>
      </c>
    </row>
    <row r="5052">
      <c r="A5052" s="3">
        <v>44.80947</v>
      </c>
      <c r="B5052" s="3">
        <v>12.149092674255371</v>
      </c>
      <c r="C5052" s="3">
        <v>-155.87593078613281</v>
      </c>
      <c r="D5052" s="3">
        <v>2012.0766963158558</v>
      </c>
      <c r="E5052" s="3">
        <v>-156.82284062694819</v>
      </c>
      <c r="F5052" s="3">
        <v>156.34866885026847</v>
      </c>
      <c r="G5052" s="3">
        <v>-85.543331703110269</v>
      </c>
      <c r="H5052" s="3">
        <v>44.334511808143638</v>
      </c>
      <c r="I5052" s="3">
        <v>-0.39190070017381018</v>
      </c>
      <c r="J5052" s="3">
        <v>0.19595035008690509</v>
      </c>
      <c r="K5052" s="3">
        <v>0.95588349978347553</v>
      </c>
      <c r="L5052" s="3">
        <v>-35.386397091911441</v>
      </c>
      <c r="M5052" s="3">
        <v>91.37132651583056</v>
      </c>
      <c r="N5052" s="3">
        <v>12.830252839904901</v>
      </c>
      <c r="O5052" s="3">
        <v>22.786165387987385</v>
      </c>
      <c r="P5052" s="3">
        <v>-0.55364242840583322</v>
      </c>
      <c r="Q5052" s="3">
        <v>22.64858055561173</v>
      </c>
      <c r="R5052" s="3">
        <v>-0.55700567673485</v>
      </c>
      <c r="S5052" s="3">
        <v>-0.39190070017381018</v>
      </c>
      <c r="T5052" s="3">
        <v>-35.386397091911441</v>
      </c>
      <c r="U5052" s="3">
        <v>2018.1788907823889</v>
      </c>
      <c r="V5052" s="3">
        <v>-4.4566682968897355</v>
      </c>
      <c r="W5052" s="3">
        <v>0.00049699894732194649</v>
      </c>
      <c r="X5052" s="3">
        <v>0.00637662215530715</v>
      </c>
      <c r="Y5052" s="3">
        <v>0.0063959610743963358</v>
      </c>
      <c r="Z5052" s="3">
        <v>85.543331703110269</v>
      </c>
    </row>
    <row r="5053">
      <c r="A5053" s="3">
        <v>44.80948</v>
      </c>
      <c r="B5053" s="3">
        <v>12.181612014770508</v>
      </c>
      <c r="C5053" s="3">
        <v>-155.85856628417969</v>
      </c>
      <c r="D5053" s="3">
        <v>2006.3259547097691</v>
      </c>
      <c r="E5053" s="3">
        <v>-156.8106581378147</v>
      </c>
      <c r="F5053" s="3">
        <v>156.33388741868615</v>
      </c>
      <c r="G5053" s="3">
        <v>-85.530955006271043</v>
      </c>
      <c r="H5053" s="3">
        <v>44.208446060177522</v>
      </c>
      <c r="I5053" s="3">
        <v>-0.393018633409798</v>
      </c>
      <c r="J5053" s="3">
        <v>0.196509316704899</v>
      </c>
      <c r="K5053" s="3">
        <v>0.95576047897470806</v>
      </c>
      <c r="L5053" s="3">
        <v>-35.38908130068409</v>
      </c>
      <c r="M5053" s="3">
        <v>91.347809316996347</v>
      </c>
      <c r="N5053" s="3">
        <v>12.79457645631771</v>
      </c>
      <c r="O5053" s="3">
        <v>22.788699969848068</v>
      </c>
      <c r="P5053" s="3">
        <v>-0.55358065407907031</v>
      </c>
      <c r="Q5053" s="3">
        <v>22.650336061081379</v>
      </c>
      <c r="R5053" s="3">
        <v>-0.556962307353858</v>
      </c>
      <c r="S5053" s="3">
        <v>-0.393018633409798</v>
      </c>
      <c r="T5053" s="3">
        <v>-35.38908130068409</v>
      </c>
      <c r="U5053" s="3">
        <v>2012.4446375112241</v>
      </c>
      <c r="V5053" s="3">
        <v>-4.46904499372896</v>
      </c>
      <c r="W5053" s="3">
        <v>0.00049842349776343193</v>
      </c>
      <c r="X5053" s="3">
        <v>0.0063771175497595286</v>
      </c>
      <c r="Y5053" s="3">
        <v>0.0063965658150740316</v>
      </c>
      <c r="Z5053" s="3">
        <v>85.530955006271043</v>
      </c>
    </row>
    <row r="5054">
      <c r="A5054" s="3">
        <v>44.80949</v>
      </c>
      <c r="B5054" s="3">
        <v>12.142389297485352</v>
      </c>
      <c r="C5054" s="3">
        <v>-155.87698364257813</v>
      </c>
      <c r="D5054" s="3">
        <v>2013.2011129327527</v>
      </c>
      <c r="E5054" s="3">
        <v>-156.82284244999357</v>
      </c>
      <c r="F5054" s="3">
        <v>156.34919778291237</v>
      </c>
      <c r="G5054" s="3">
        <v>-85.54581077821652</v>
      </c>
      <c r="H5054" s="3">
        <v>44.359284775270829</v>
      </c>
      <c r="I5054" s="3">
        <v>-0.39168176439053204</v>
      </c>
      <c r="J5054" s="3">
        <v>0.19584088219526602</v>
      </c>
      <c r="K5054" s="3">
        <v>0.95590759400398728</v>
      </c>
      <c r="L5054" s="3">
        <v>-35.386375927466794</v>
      </c>
      <c r="M5054" s="3">
        <v>91.375932827449176</v>
      </c>
      <c r="N5054" s="3">
        <v>12.837422670582612</v>
      </c>
      <c r="O5054" s="3">
        <v>22.786003344835329</v>
      </c>
      <c r="P5054" s="3">
        <v>-0.553645970267967</v>
      </c>
      <c r="Q5054" s="3">
        <v>22.648572205258947</v>
      </c>
      <c r="R5054" s="3">
        <v>-0.55700548432149011</v>
      </c>
      <c r="S5054" s="3">
        <v>-0.39168176439053204</v>
      </c>
      <c r="T5054" s="3">
        <v>-35.386375927466794</v>
      </c>
      <c r="U5054" s="3">
        <v>2019.2999096290203</v>
      </c>
      <c r="V5054" s="3">
        <v>-4.4541892217834764</v>
      </c>
      <c r="W5054" s="3">
        <v>0.00049672136259811569</v>
      </c>
      <c r="X5054" s="3">
        <v>0.0063766220811797367</v>
      </c>
      <c r="Y5054" s="3">
        <v>0.0063959394367247039</v>
      </c>
      <c r="Z5054" s="3">
        <v>85.54581077821652</v>
      </c>
    </row>
    <row r="5055">
      <c r="A5055" s="3">
        <v>44.8095</v>
      </c>
      <c r="B5055" s="3">
        <v>12.176505088806152</v>
      </c>
      <c r="C5055" s="3">
        <v>-155.88172912597656</v>
      </c>
      <c r="D5055" s="3">
        <v>2007.7502184067989</v>
      </c>
      <c r="E5055" s="3">
        <v>-156.83288149648882</v>
      </c>
      <c r="F5055" s="3">
        <v>156.35658205359329</v>
      </c>
      <c r="G5055" s="3">
        <v>-85.533482092150109</v>
      </c>
      <c r="H5055" s="3">
        <v>44.238668267997021</v>
      </c>
      <c r="I5055" s="3">
        <v>-0.39275004620709175</v>
      </c>
      <c r="J5055" s="3">
        <v>0.19637502310354588</v>
      </c>
      <c r="K5055" s="3">
        <v>0.955790033690827</v>
      </c>
      <c r="L5055" s="3">
        <v>-35.384353345750824</v>
      </c>
      <c r="M5055" s="3">
        <v>91.353458850271224</v>
      </c>
      <c r="N5055" s="3">
        <v>12.801844863455809</v>
      </c>
      <c r="O5055" s="3">
        <v>22.785303572141576</v>
      </c>
      <c r="P5055" s="3">
        <v>-0.55366267706872518</v>
      </c>
      <c r="Q5055" s="3">
        <v>22.647116380152955</v>
      </c>
      <c r="R5055" s="3">
        <v>-0.55704099196624923</v>
      </c>
      <c r="S5055" s="3">
        <v>-0.39275004620709175</v>
      </c>
      <c r="T5055" s="3">
        <v>-35.384353345750824</v>
      </c>
      <c r="U5055" s="3">
        <v>2013.8663044579303</v>
      </c>
      <c r="V5055" s="3">
        <v>-4.4665179078499015</v>
      </c>
      <c r="W5055" s="3">
        <v>0.00049806992465104829</v>
      </c>
      <c r="X5055" s="3">
        <v>0.0063762139065358442</v>
      </c>
      <c r="Y5055" s="3">
        <v>0.0063956373749410617</v>
      </c>
      <c r="Z5055" s="3">
        <v>85.533482092150109</v>
      </c>
    </row>
    <row r="5056">
      <c r="A5056" s="3">
        <v>44.80951</v>
      </c>
      <c r="B5056" s="3">
        <v>12.147031784057617</v>
      </c>
      <c r="C5056" s="3">
        <v>-155.8621826171875</v>
      </c>
      <c r="D5056" s="3">
        <v>2012.0611179624523</v>
      </c>
      <c r="E5056" s="3">
        <v>-156.80885472638863</v>
      </c>
      <c r="F5056" s="3">
        <v>156.33480211186637</v>
      </c>
      <c r="G5056" s="3">
        <v>-85.543693196631835</v>
      </c>
      <c r="H5056" s="3">
        <v>44.334898687744335</v>
      </c>
      <c r="I5056" s="3">
        <v>-0.39189727917053319</v>
      </c>
      <c r="J5056" s="3">
        <v>0.19594863958526659</v>
      </c>
      <c r="K5056" s="3">
        <v>0.9558838762654901</v>
      </c>
      <c r="L5056" s="3">
        <v>-35.3893563341015</v>
      </c>
      <c r="M5056" s="3">
        <v>91.371398490433876</v>
      </c>
      <c r="N5056" s="3">
        <v>12.831297833743134</v>
      </c>
      <c r="O5056" s="3">
        <v>22.788154949895137</v>
      </c>
      <c r="P5056" s="3">
        <v>-0.55359310328166655</v>
      </c>
      <c r="Q5056" s="3">
        <v>22.650580380213714</v>
      </c>
      <c r="R5056" s="3">
        <v>-0.55695550423052287</v>
      </c>
      <c r="S5056" s="3">
        <v>-0.39189727917053319</v>
      </c>
      <c r="T5056" s="3">
        <v>-35.3893563341015</v>
      </c>
      <c r="U5056" s="3">
        <v>2018.1622727959502</v>
      </c>
      <c r="V5056" s="3">
        <v>-4.4563068033681716</v>
      </c>
      <c r="W5056" s="3">
        <v>0.00049700279532893462</v>
      </c>
      <c r="X5056" s="3">
        <v>0.0063771908910684409</v>
      </c>
      <c r="Y5056" s="3">
        <v>0.0063965283896572425</v>
      </c>
      <c r="Z5056" s="3">
        <v>85.543693196631835</v>
      </c>
    </row>
    <row r="5057">
      <c r="A5057" s="3">
        <v>44.80952</v>
      </c>
      <c r="B5057" s="3">
        <v>12.160313606262207</v>
      </c>
      <c r="C5057" s="3">
        <v>-155.8953857421875</v>
      </c>
      <c r="D5057" s="3">
        <v>2010.7412780963482</v>
      </c>
      <c r="E5057" s="3">
        <v>-156.84392713934719</v>
      </c>
      <c r="F5057" s="3">
        <v>156.36893720527772</v>
      </c>
      <c r="G5057" s="3">
        <v>-85.539786553690178</v>
      </c>
      <c r="H5057" s="3">
        <v>44.303990295230982</v>
      </c>
      <c r="I5057" s="3">
        <v>-0.39217077664335831</v>
      </c>
      <c r="J5057" s="3">
        <v>0.19608538832167916</v>
      </c>
      <c r="K5057" s="3">
        <v>0.95585377828825524</v>
      </c>
      <c r="L5057" s="3">
        <v>-35.381961509781362</v>
      </c>
      <c r="M5057" s="3">
        <v>91.3656445467933</v>
      </c>
      <c r="N5057" s="3">
        <v>12.820013594214045</v>
      </c>
      <c r="O5057" s="3">
        <v>22.783297384220365</v>
      </c>
      <c r="P5057" s="3">
        <v>-0.55371093566918206</v>
      </c>
      <c r="Q5057" s="3">
        <v>22.645511362619843</v>
      </c>
      <c r="R5057" s="3">
        <v>-0.55707997537514753</v>
      </c>
      <c r="S5057" s="3">
        <v>-0.39217077664335831</v>
      </c>
      <c r="T5057" s="3">
        <v>-35.381961509781362</v>
      </c>
      <c r="U5057" s="3">
        <v>2016.8491527432163</v>
      </c>
      <c r="V5057" s="3">
        <v>-4.4602134463098224</v>
      </c>
      <c r="W5057" s="3">
        <v>0.000497329025316843</v>
      </c>
      <c r="X5057" s="3">
        <v>0.006375764865359148</v>
      </c>
      <c r="Y5057" s="3">
        <v>0.0063951320375556561</v>
      </c>
      <c r="Z5057" s="3">
        <v>85.539786553690178</v>
      </c>
    </row>
    <row r="5058">
      <c r="A5058" s="3">
        <v>44.80953</v>
      </c>
      <c r="B5058" s="3">
        <v>12.149160385131836</v>
      </c>
      <c r="C5058" s="3">
        <v>-155.88998413085938</v>
      </c>
      <c r="D5058" s="3">
        <v>2012.4262480149928</v>
      </c>
      <c r="E5058" s="3">
        <v>-156.8368191625427</v>
      </c>
      <c r="F5058" s="3">
        <v>156.36268496793997</v>
      </c>
      <c r="G5058" s="3">
        <v>-85.543707113278643</v>
      </c>
      <c r="H5058" s="3">
        <v>44.341483451397266</v>
      </c>
      <c r="I5058" s="3">
        <v>-0.39183906220991721</v>
      </c>
      <c r="J5058" s="3">
        <v>0.19591953110495861</v>
      </c>
      <c r="K5058" s="3">
        <v>0.95589028307501556</v>
      </c>
      <c r="L5058" s="3">
        <v>-35.383433711641011</v>
      </c>
      <c r="M5058" s="3">
        <v>91.372623327723332</v>
      </c>
      <c r="N5058" s="3">
        <v>12.831338066920067</v>
      </c>
      <c r="O5058" s="3">
        <v>22.7840827611696</v>
      </c>
      <c r="P5058" s="3">
        <v>-0.55369165131450149</v>
      </c>
      <c r="Q5058" s="3">
        <v>22.646533633112561</v>
      </c>
      <c r="R5058" s="3">
        <v>-0.55705462973250608</v>
      </c>
      <c r="S5058" s="3">
        <v>-0.39183906220991721</v>
      </c>
      <c r="T5058" s="3">
        <v>-35.383433711641011</v>
      </c>
      <c r="U5058" s="3">
        <v>2018.5284718191927</v>
      </c>
      <c r="V5058" s="3">
        <v>-4.4562928867213678</v>
      </c>
      <c r="W5058" s="3">
        <v>0.0004969126202693764</v>
      </c>
      <c r="X5058" s="3">
        <v>0.0063760538203954447</v>
      </c>
      <c r="Y5058" s="3">
        <v>0.00639538774999314</v>
      </c>
      <c r="Z5058" s="3">
        <v>85.543707113278643</v>
      </c>
    </row>
    <row r="5059">
      <c r="A5059" s="3">
        <v>44.80954</v>
      </c>
      <c r="B5059" s="3">
        <v>12.163143157958984</v>
      </c>
      <c r="C5059" s="3">
        <v>-155.88444519042969</v>
      </c>
      <c r="D5059" s="3">
        <v>2009.9987302880286</v>
      </c>
      <c r="E5059" s="3">
        <v>-156.83349466935798</v>
      </c>
      <c r="F5059" s="3">
        <v>156.35824987447603</v>
      </c>
      <c r="G5059" s="3">
        <v>-85.538441064567408</v>
      </c>
      <c r="H5059" s="3">
        <v>44.288174752140073</v>
      </c>
      <c r="I5059" s="3">
        <v>-0.39231087052876507</v>
      </c>
      <c r="J5059" s="3">
        <v>0.19615543526438253</v>
      </c>
      <c r="K5059" s="3">
        <v>0.95583836153817414</v>
      </c>
      <c r="L5059" s="3">
        <v>-35.384181860460288</v>
      </c>
      <c r="M5059" s="3">
        <v>91.362697338798128</v>
      </c>
      <c r="N5059" s="3">
        <v>12.816131748677668</v>
      </c>
      <c r="O5059" s="3">
        <v>22.784886231341346</v>
      </c>
      <c r="P5059" s="3">
        <v>-0.553671829775412</v>
      </c>
      <c r="Q5059" s="3">
        <v>22.647007620328544</v>
      </c>
      <c r="R5059" s="3">
        <v>-0.55704267258723783</v>
      </c>
      <c r="S5059" s="3">
        <v>-0.39231087052876507</v>
      </c>
      <c r="T5059" s="3">
        <v>-35.384181860460288</v>
      </c>
      <c r="U5059" s="3">
        <v>2016.108042940579</v>
      </c>
      <c r="V5059" s="3">
        <v>-4.461558935432592</v>
      </c>
      <c r="W5059" s="3">
        <v>0.000497512752088506</v>
      </c>
      <c r="X5059" s="3">
        <v>0.0063761889774135048</v>
      </c>
      <c r="Y5059" s="3">
        <v>0.0063955691548274393</v>
      </c>
      <c r="Z5059" s="3">
        <v>85.538441064567408</v>
      </c>
    </row>
    <row r="5060">
      <c r="A5060" s="3">
        <v>44.80955</v>
      </c>
      <c r="B5060" s="3">
        <v>12.194352149963379</v>
      </c>
      <c r="C5060" s="3">
        <v>-155.8890380859375</v>
      </c>
      <c r="D5060" s="3">
        <v>2005.0343076068714</v>
      </c>
      <c r="E5060" s="3">
        <v>-156.84293597499459</v>
      </c>
      <c r="F5060" s="3">
        <v>156.3652596317871</v>
      </c>
      <c r="G5060" s="3">
        <v>-85.527170950953391</v>
      </c>
      <c r="H5060" s="3">
        <v>44.178309433174668</v>
      </c>
      <c r="I5060" s="3">
        <v>-0.39328682615580235</v>
      </c>
      <c r="J5060" s="3">
        <v>0.19664341307790118</v>
      </c>
      <c r="K5060" s="3">
        <v>0.95573096857556628</v>
      </c>
      <c r="L5060" s="3">
        <v>-35.382277345843356</v>
      </c>
      <c r="M5060" s="3">
        <v>91.342168429439013</v>
      </c>
      <c r="N5060" s="3">
        <v>12.783708078038869</v>
      </c>
      <c r="O5060" s="3">
        <v>22.784208827865037</v>
      </c>
      <c r="P5060" s="3">
        <v>-0.5536879945869061</v>
      </c>
      <c r="Q5060" s="3">
        <v>22.645638298248063</v>
      </c>
      <c r="R5060" s="3">
        <v>-0.55707605711983132</v>
      </c>
      <c r="S5060" s="3">
        <v>-0.39328682615580235</v>
      </c>
      <c r="T5060" s="3">
        <v>-35.382277345843356</v>
      </c>
      <c r="U5060" s="3">
        <v>2011.1594370526229</v>
      </c>
      <c r="V5060" s="3">
        <v>-4.4728290490466165</v>
      </c>
      <c r="W5060" s="3">
        <v>0.00049874458317551674</v>
      </c>
      <c r="X5060" s="3">
        <v>0.0063758051568189823</v>
      </c>
      <c r="Y5060" s="3">
        <v>0.00639528244544105</v>
      </c>
      <c r="Z5060" s="3">
        <v>85.527170950953391</v>
      </c>
    </row>
    <row r="5061">
      <c r="A5061" s="3">
        <v>44.80956</v>
      </c>
      <c r="B5061" s="3">
        <v>12.200620651245117</v>
      </c>
      <c r="C5061" s="3">
        <v>-155.88385009765625</v>
      </c>
      <c r="D5061" s="3">
        <v>2003.884110850466</v>
      </c>
      <c r="E5061" s="3">
        <v>-156.83876071977866</v>
      </c>
      <c r="F5061" s="3">
        <v>156.3605764428622</v>
      </c>
      <c r="G5061" s="3">
        <v>-85.5247327004992</v>
      </c>
      <c r="H5061" s="3">
        <v>44.153185964971662</v>
      </c>
      <c r="I5061" s="3">
        <v>-0.3935106856187936</v>
      </c>
      <c r="J5061" s="3">
        <v>0.1967553428093968</v>
      </c>
      <c r="K5061" s="3">
        <v>0.95570633705556163</v>
      </c>
      <c r="L5061" s="3">
        <v>-35.383181953662792</v>
      </c>
      <c r="M5061" s="3">
        <v>91.337460268815875</v>
      </c>
      <c r="N5061" s="3">
        <v>12.776714771616781</v>
      </c>
      <c r="O5061" s="3">
        <v>22.784963043854312</v>
      </c>
      <c r="P5061" s="3">
        <v>-0.55366946899808933</v>
      </c>
      <c r="Q5061" s="3">
        <v>22.646237111977577</v>
      </c>
      <c r="R5061" s="3">
        <v>-0.5570611279592963</v>
      </c>
      <c r="S5061" s="3">
        <v>-0.3935106856187936</v>
      </c>
      <c r="T5061" s="3">
        <v>-35.383181953662792</v>
      </c>
      <c r="U5061" s="3">
        <v>2010.0124195096603</v>
      </c>
      <c r="V5061" s="3">
        <v>-4.4752672995008114</v>
      </c>
      <c r="W5061" s="3">
        <v>0.00049903085442181154</v>
      </c>
      <c r="X5061" s="3">
        <v>0.0063759748891837028</v>
      </c>
      <c r="Y5061" s="3">
        <v>0.0063954739919075652</v>
      </c>
      <c r="Z5061" s="3">
        <v>85.5247327004992</v>
      </c>
    </row>
    <row r="5062">
      <c r="A5062" s="3">
        <v>44.80957</v>
      </c>
      <c r="B5062" s="3">
        <v>12.200360298156738</v>
      </c>
      <c r="C5062" s="3">
        <v>-155.87837219238281</v>
      </c>
      <c r="D5062" s="3">
        <v>2003.7863728045281</v>
      </c>
      <c r="E5062" s="3">
        <v>-156.83327561683691</v>
      </c>
      <c r="F5062" s="3">
        <v>156.35509492418808</v>
      </c>
      <c r="G5062" s="3">
        <v>-85.524671183359445</v>
      </c>
      <c r="H5062" s="3">
        <v>44.151317699377508</v>
      </c>
      <c r="I5062" s="3">
        <v>-0.39352734274364032</v>
      </c>
      <c r="J5062" s="3">
        <v>0.19676367137182016</v>
      </c>
      <c r="K5062" s="3">
        <v>0.955704504277899</v>
      </c>
      <c r="L5062" s="3">
        <v>-35.384343982551947</v>
      </c>
      <c r="M5062" s="3">
        <v>91.337109949706459</v>
      </c>
      <c r="N5062" s="3">
        <v>12.776538428617826</v>
      </c>
      <c r="O5062" s="3">
        <v>22.785759689030343</v>
      </c>
      <c r="P5062" s="3">
        <v>-0.55364991368664762</v>
      </c>
      <c r="Q5062" s="3">
        <v>22.647025100530126</v>
      </c>
      <c r="R5062" s="3">
        <v>-0.55704154647760085</v>
      </c>
      <c r="S5062" s="3">
        <v>-0.39352734274364032</v>
      </c>
      <c r="T5062" s="3">
        <v>-35.384343982551947</v>
      </c>
      <c r="U5062" s="3">
        <v>2009.9145514617865</v>
      </c>
      <c r="V5062" s="3">
        <v>-4.4753288166405589</v>
      </c>
      <c r="W5062" s="3">
        <v>0.00049905519548991927</v>
      </c>
      <c r="X5062" s="3">
        <v>0.0063761978831783353</v>
      </c>
      <c r="Y5062" s="3">
        <v>0.0063956982053246826</v>
      </c>
      <c r="Z5062" s="3">
        <v>85.524671183359445</v>
      </c>
    </row>
    <row r="5063">
      <c r="A5063" s="3">
        <v>44.80958</v>
      </c>
      <c r="B5063" s="3">
        <v>12.165294647216797</v>
      </c>
      <c r="C5063" s="3">
        <v>-155.89762878417969</v>
      </c>
      <c r="D5063" s="3">
        <v>2009.9854350817298</v>
      </c>
      <c r="E5063" s="3">
        <v>-156.84693375442063</v>
      </c>
      <c r="F5063" s="3">
        <v>156.37156088746923</v>
      </c>
      <c r="G5063" s="3">
        <v>-85.5380309020354</v>
      </c>
      <c r="H5063" s="3">
        <v>44.287181330940065</v>
      </c>
      <c r="I5063" s="3">
        <v>-0.39231967358307551</v>
      </c>
      <c r="J5063" s="3">
        <v>0.19615983679153776</v>
      </c>
      <c r="K5063" s="3">
        <v>0.955837392806922</v>
      </c>
      <c r="L5063" s="3">
        <v>-35.381339640742908</v>
      </c>
      <c r="M5063" s="3">
        <v>91.362512148793414</v>
      </c>
      <c r="N5063" s="3">
        <v>12.814948861090372</v>
      </c>
      <c r="O5063" s="3">
        <v>22.782939073668494</v>
      </c>
      <c r="P5063" s="3">
        <v>-0.55371816110098659</v>
      </c>
      <c r="Q5063" s="3">
        <v>22.645046946729032</v>
      </c>
      <c r="R5063" s="3">
        <v>-0.55708990835939765</v>
      </c>
      <c r="S5063" s="3">
        <v>-0.39231967358307551</v>
      </c>
      <c r="T5063" s="3">
        <v>-35.381339640742908</v>
      </c>
      <c r="U5063" s="3">
        <v>2016.095833503173</v>
      </c>
      <c r="V5063" s="3">
        <v>-4.4619690979646087</v>
      </c>
      <c r="W5063" s="3">
        <v>0.00049751604292562349</v>
      </c>
      <c r="X5063" s="3">
        <v>0.0063756426476639077</v>
      </c>
      <c r="Y5063" s="3">
        <v>0.0063950247367527214</v>
      </c>
      <c r="Z5063" s="3">
        <v>85.5380309020354</v>
      </c>
    </row>
    <row r="5064">
      <c r="A5064" s="3">
        <v>44.80959</v>
      </c>
      <c r="B5064" s="3">
        <v>12.191954612731934</v>
      </c>
      <c r="C5064" s="3">
        <v>-155.892333984375</v>
      </c>
      <c r="D5064" s="3">
        <v>2005.5080853763054</v>
      </c>
      <c r="E5064" s="3">
        <v>-156.84583665817431</v>
      </c>
      <c r="F5064" s="3">
        <v>156.368358539619</v>
      </c>
      <c r="G5064" s="3">
        <v>-85.52814095166805</v>
      </c>
      <c r="H5064" s="3">
        <v>44.188596570452212</v>
      </c>
      <c r="I5064" s="3">
        <v>-0.39319523742087775</v>
      </c>
      <c r="J5064" s="3">
        <v>0.19659761871043888</v>
      </c>
      <c r="K5064" s="3">
        <v>0.95574104637478929</v>
      </c>
      <c r="L5064" s="3">
        <v>-35.381655007011879</v>
      </c>
      <c r="M5064" s="3">
        <v>91.34409477255771</v>
      </c>
      <c r="N5064" s="3">
        <v>12.786492316956153</v>
      </c>
      <c r="O5064" s="3">
        <v>22.783706782543565</v>
      </c>
      <c r="P5064" s="3">
        <v>-0.553699206717748</v>
      </c>
      <c r="Q5064" s="3">
        <v>22.645199278620716</v>
      </c>
      <c r="R5064" s="3">
        <v>-0.55708586249864644</v>
      </c>
      <c r="S5064" s="3">
        <v>-0.39319523742087775</v>
      </c>
      <c r="T5064" s="3">
        <v>-35.381655007011879</v>
      </c>
      <c r="U5064" s="3">
        <v>2011.6319983999902</v>
      </c>
      <c r="V5064" s="3">
        <v>-4.4718590483319529</v>
      </c>
      <c r="W5064" s="3">
        <v>0.00049862676061580879</v>
      </c>
      <c r="X5064" s="3">
        <v>0.006375687243642774</v>
      </c>
      <c r="Y5064" s="3">
        <v>0.00639515570374572</v>
      </c>
      <c r="Z5064" s="3">
        <v>85.52814095166805</v>
      </c>
    </row>
    <row r="5065">
      <c r="A5065" s="3">
        <v>44.8096</v>
      </c>
      <c r="B5065" s="3">
        <v>12.178869247436523</v>
      </c>
      <c r="C5065" s="3">
        <v>-155.88255310058594</v>
      </c>
      <c r="D5065" s="3">
        <v>2007.3862951151264</v>
      </c>
      <c r="E5065" s="3">
        <v>-156.83406982388752</v>
      </c>
      <c r="F5065" s="3">
        <v>156.35758765503883</v>
      </c>
      <c r="G5065" s="3">
        <v>-85.532641913150172</v>
      </c>
      <c r="H5065" s="3">
        <v>44.230588565235507</v>
      </c>
      <c r="I5065" s="3">
        <v>-0.39282181521328985</v>
      </c>
      <c r="J5065" s="3">
        <v>0.19641090760664492</v>
      </c>
      <c r="K5065" s="3">
        <v>0.955782136305491</v>
      </c>
      <c r="L5065" s="3">
        <v>-35.384108761847294</v>
      </c>
      <c r="M5065" s="3">
        <v>91.351949208068831</v>
      </c>
      <c r="N5065" s="3">
        <v>12.79942742906095</v>
      </c>
      <c r="O5065" s="3">
        <v>22.785132283145476</v>
      </c>
      <c r="P5065" s="3">
        <v>-0.55366436807610653</v>
      </c>
      <c r="Q5065" s="3">
        <v>22.6468942431941</v>
      </c>
      <c r="R5065" s="3">
        <v>-0.55704396954427526</v>
      </c>
      <c r="S5065" s="3">
        <v>-0.39282181521328985</v>
      </c>
      <c r="T5065" s="3">
        <v>-35.384108761847294</v>
      </c>
      <c r="U5065" s="3">
        <v>2013.5035791558846</v>
      </c>
      <c r="V5065" s="3">
        <v>-4.4673580868498313</v>
      </c>
      <c r="W5065" s="3">
        <v>0.00049816022079728734</v>
      </c>
      <c r="X5065" s="3">
        <v>0.0063761655941398593</v>
      </c>
      <c r="Y5065" s="3">
        <v>0.0063955962419056525</v>
      </c>
      <c r="Z5065" s="3">
        <v>85.532641913150172</v>
      </c>
    </row>
    <row r="5066">
      <c r="A5066" s="3">
        <v>44.80961</v>
      </c>
      <c r="B5066" s="3">
        <v>12.163004875183106</v>
      </c>
      <c r="C5066" s="3">
        <v>-155.901123046875</v>
      </c>
      <c r="D5066" s="3">
        <v>2010.4488245962709</v>
      </c>
      <c r="E5066" s="3">
        <v>-156.85004942214715</v>
      </c>
      <c r="F5066" s="3">
        <v>156.3748664423749</v>
      </c>
      <c r="G5066" s="3">
        <v>-85.538966936002382</v>
      </c>
      <c r="H5066" s="3">
        <v>44.297227988947441</v>
      </c>
      <c r="I5066" s="3">
        <v>-0.39223066482053681</v>
      </c>
      <c r="J5066" s="3">
        <v>0.19611533241026841</v>
      </c>
      <c r="K5066" s="3">
        <v>0.95584718781272882</v>
      </c>
      <c r="L5066" s="3">
        <v>-35.380672123662826</v>
      </c>
      <c r="M5066" s="3">
        <v>91.3643846449502</v>
      </c>
      <c r="N5066" s="3">
        <v>12.817648652346529</v>
      </c>
      <c r="O5066" s="3">
        <v>22.782414196263034</v>
      </c>
      <c r="P5066" s="3">
        <v>-0.55373022603741517</v>
      </c>
      <c r="Q5066" s="3">
        <v>22.644582975916883</v>
      </c>
      <c r="R5066" s="3">
        <v>-0.557100626493827</v>
      </c>
      <c r="S5066" s="3">
        <v>-0.39223066482053681</v>
      </c>
      <c r="T5066" s="3">
        <v>-35.380672123662826</v>
      </c>
      <c r="U5066" s="3">
        <v>2016.5580612331141</v>
      </c>
      <c r="V5066" s="3">
        <v>-4.4610330639976254</v>
      </c>
      <c r="W5066" s="3">
        <v>0.0004974013701646026</v>
      </c>
      <c r="X5066" s="3">
        <v>0.0063755160019656363</v>
      </c>
      <c r="Y5066" s="3">
        <v>0.0063948895545084677</v>
      </c>
      <c r="Z5066" s="3">
        <v>85.538966936002382</v>
      </c>
    </row>
    <row r="5067">
      <c r="A5067" s="3">
        <v>44.80962</v>
      </c>
      <c r="B5067" s="3">
        <v>12.163131713867188</v>
      </c>
      <c r="C5067" s="3">
        <v>-155.88740539550781</v>
      </c>
      <c r="D5067" s="3">
        <v>2010.0764761231824</v>
      </c>
      <c r="E5067" s="3">
        <v>-156.83643506672169</v>
      </c>
      <c r="F5067" s="3">
        <v>156.36120021933917</v>
      </c>
      <c r="G5067" s="3">
        <v>-85.538529625525157</v>
      </c>
      <c r="H5067" s="3">
        <v>44.289734331699272</v>
      </c>
      <c r="I5067" s="3">
        <v>-0.39229705134333748</v>
      </c>
      <c r="J5067" s="3">
        <v>0.19614852567166874</v>
      </c>
      <c r="K5067" s="3">
        <v>0.95583988227106564</v>
      </c>
      <c r="L5067" s="3">
        <v>-35.383558464564338</v>
      </c>
      <c r="M5067" s="3">
        <v>91.36298805399646</v>
      </c>
      <c r="N5067" s="3">
        <v>12.816387182404723</v>
      </c>
      <c r="O5067" s="3">
        <v>22.784412882703695</v>
      </c>
      <c r="P5067" s="3">
        <v>-0.553681355353276</v>
      </c>
      <c r="Q5067" s="3">
        <v>22.6465425985591</v>
      </c>
      <c r="R5067" s="3">
        <v>-0.55705212179393238</v>
      </c>
      <c r="S5067" s="3">
        <v>-0.39229705134333748</v>
      </c>
      <c r="T5067" s="3">
        <v>-35.383558464564338</v>
      </c>
      <c r="U5067" s="3">
        <v>2016.1857819229426</v>
      </c>
      <c r="V5067" s="3">
        <v>-4.4614703744748407</v>
      </c>
      <c r="W5067" s="3">
        <v>0.00049749350926622034</v>
      </c>
      <c r="X5067" s="3">
        <v>0.0063760694354891316</v>
      </c>
      <c r="Y5067" s="3">
        <v>0.0063954484782492542</v>
      </c>
      <c r="Z5067" s="3">
        <v>85.538529625525157</v>
      </c>
    </row>
    <row r="5068">
      <c r="A5068" s="3">
        <v>44.80963</v>
      </c>
      <c r="B5068" s="3">
        <v>12.182766914367676</v>
      </c>
      <c r="C5068" s="3">
        <v>-155.89033508300781</v>
      </c>
      <c r="D5068" s="3">
        <v>2006.9510115265396</v>
      </c>
      <c r="E5068" s="3">
        <v>-156.84241341173026</v>
      </c>
      <c r="F5068" s="3">
        <v>156.36564962287039</v>
      </c>
      <c r="G5068" s="3">
        <v>-85.531440167736449</v>
      </c>
      <c r="H5068" s="3">
        <v>44.2205642932783</v>
      </c>
      <c r="I5068" s="3">
        <v>-0.39291089357976544</v>
      </c>
      <c r="J5068" s="3">
        <v>0.19645544678988272</v>
      </c>
      <c r="K5068" s="3">
        <v>0.95577233430726372</v>
      </c>
      <c r="L5068" s="3">
        <v>-35.382352098323373</v>
      </c>
      <c r="M5068" s="3">
        <v>91.350075502715583</v>
      </c>
      <c r="N5068" s="3">
        <v>12.795971241899034</v>
      </c>
      <c r="O5068" s="3">
        <v>22.783978587781657</v>
      </c>
      <c r="P5068" s="3">
        <v>-0.553691612747737</v>
      </c>
      <c r="Q5068" s="3">
        <v>22.645673318284441</v>
      </c>
      <c r="R5068" s="3">
        <v>-0.55707320651371239</v>
      </c>
      <c r="S5068" s="3">
        <v>-0.39291089357976544</v>
      </c>
      <c r="T5068" s="3">
        <v>-35.382352098323373</v>
      </c>
      <c r="U5068" s="3">
        <v>2013.070268349373</v>
      </c>
      <c r="V5068" s="3">
        <v>-4.4685598322635522</v>
      </c>
      <c r="W5068" s="3">
        <v>0.00049826826577065966</v>
      </c>
      <c r="X5068" s="3">
        <v>0.0063758263995522656</v>
      </c>
      <c r="Y5068" s="3">
        <v>0.0063952664949868754</v>
      </c>
      <c r="Z5068" s="3">
        <v>85.531440167736449</v>
      </c>
    </row>
    <row r="5069">
      <c r="A5069" s="3">
        <v>44.80964</v>
      </c>
      <c r="B5069" s="3">
        <v>12.166369438171387</v>
      </c>
      <c r="C5069" s="3">
        <v>-155.913330078125</v>
      </c>
      <c r="D5069" s="3">
        <v>2010.212427433268</v>
      </c>
      <c r="E5069" s="3">
        <v>-156.862707179056</v>
      </c>
      <c r="F5069" s="3">
        <v>156.38729820978566</v>
      </c>
      <c r="G5069" s="3">
        <v>-85.538085852473145</v>
      </c>
      <c r="H5069" s="3">
        <v>44.291360221655786</v>
      </c>
      <c r="I5069" s="3">
        <v>-0.39228264562874154</v>
      </c>
      <c r="J5069" s="3">
        <v>0.19614132281437077</v>
      </c>
      <c r="K5069" s="3">
        <v>0.955841467551162</v>
      </c>
      <c r="L5069" s="3">
        <v>-35.377999798073127</v>
      </c>
      <c r="M5069" s="3">
        <v>91.3632911090359</v>
      </c>
      <c r="N5069" s="3">
        <v>12.815107322728059</v>
      </c>
      <c r="O5069" s="3">
        <v>22.780614208417603</v>
      </c>
      <c r="P5069" s="3">
        <v>-0.55377318755187233</v>
      </c>
      <c r="Q5069" s="3">
        <v>22.642739541688</v>
      </c>
      <c r="R5069" s="3">
        <v>-0.55714518648940947</v>
      </c>
      <c r="S5069" s="3">
        <v>-0.39228264562874154</v>
      </c>
      <c r="T5069" s="3">
        <v>-35.377999798073127</v>
      </c>
      <c r="U5069" s="3">
        <v>2016.3233650163095</v>
      </c>
      <c r="V5069" s="3">
        <v>-4.46191414752686</v>
      </c>
      <c r="W5069" s="3">
        <v>0.00049745986362090407</v>
      </c>
      <c r="X5069" s="3">
        <v>0.006375001541051549</v>
      </c>
      <c r="Y5069" s="3">
        <v>0.0063943812026124426</v>
      </c>
      <c r="Z5069" s="3">
        <v>85.538085852473145</v>
      </c>
    </row>
    <row r="5070">
      <c r="A5070" s="3">
        <v>44.80965</v>
      </c>
      <c r="B5070" s="3">
        <v>12.182377815246582</v>
      </c>
      <c r="C5070" s="3">
        <v>-155.89181518554688</v>
      </c>
      <c r="D5070" s="3">
        <v>2007.0522144270906</v>
      </c>
      <c r="E5070" s="3">
        <v>-156.84382366050605</v>
      </c>
      <c r="F5070" s="3">
        <v>156.36709491155136</v>
      </c>
      <c r="G5070" s="3">
        <v>-85.531624561988892</v>
      </c>
      <c r="H5070" s="3">
        <v>44.2227205386915</v>
      </c>
      <c r="I5070" s="3">
        <v>-0.39289172919445792</v>
      </c>
      <c r="J5070" s="3">
        <v>0.19644586459722896</v>
      </c>
      <c r="K5070" s="3">
        <v>0.95577444310788762</v>
      </c>
      <c r="L5070" s="3">
        <v>-35.382051944088282</v>
      </c>
      <c r="M5070" s="3">
        <v>91.350478609819277</v>
      </c>
      <c r="N5070" s="3">
        <v>12.79650143426384</v>
      </c>
      <c r="O5070" s="3">
        <v>22.783754131788704</v>
      </c>
      <c r="P5070" s="3">
        <v>-0.55369667207267448</v>
      </c>
      <c r="Q5070" s="3">
        <v>22.6454616155861</v>
      </c>
      <c r="R5070" s="3">
        <v>-0.55707801652454636</v>
      </c>
      <c r="S5070" s="3">
        <v>-0.39289172919445792</v>
      </c>
      <c r="T5070" s="3">
        <v>-35.382051944088282</v>
      </c>
      <c r="U5070" s="3">
        <v>2013.1712735028621</v>
      </c>
      <c r="V5070" s="3">
        <v>-4.4683754380111038</v>
      </c>
      <c r="W5070" s="3">
        <v>0.00049824314126548433</v>
      </c>
      <c r="X5070" s="3">
        <v>0.0063757690718158908</v>
      </c>
      <c r="Y5070" s="3">
        <v>0.00639520738404488</v>
      </c>
      <c r="Z5070" s="3">
        <v>85.531624561988892</v>
      </c>
    </row>
    <row r="5071">
      <c r="A5071" s="3">
        <v>44.80966</v>
      </c>
      <c r="B5071" s="3">
        <v>12.182153701782227</v>
      </c>
      <c r="C5071" s="3">
        <v>-155.89349365234375</v>
      </c>
      <c r="D5071" s="3">
        <v>2007.1316476962545</v>
      </c>
      <c r="E5071" s="3">
        <v>-156.84545685065916</v>
      </c>
      <c r="F5071" s="3">
        <v>156.36875081661037</v>
      </c>
      <c r="G5071" s="3">
        <v>-85.531754345883471</v>
      </c>
      <c r="H5071" s="3">
        <v>44.224385561495161</v>
      </c>
      <c r="I5071" s="3">
        <v>-0.39287693200124563</v>
      </c>
      <c r="J5071" s="3">
        <v>0.19643846600062281</v>
      </c>
      <c r="K5071" s="3">
        <v>0.95577607135689124</v>
      </c>
      <c r="L5071" s="3">
        <v>-35.381705049595652</v>
      </c>
      <c r="M5071" s="3">
        <v>91.350789857841335</v>
      </c>
      <c r="N5071" s="3">
        <v>12.79687463059482</v>
      </c>
      <c r="O5071" s="3">
        <v>22.783502723317348</v>
      </c>
      <c r="P5071" s="3">
        <v>-0.55370248537113465</v>
      </c>
      <c r="Q5071" s="3">
        <v>22.645219750021109</v>
      </c>
      <c r="R5071" s="3">
        <v>-0.55708366810390852</v>
      </c>
      <c r="S5071" s="3">
        <v>-0.39287693200124563</v>
      </c>
      <c r="T5071" s="3">
        <v>-35.381705049595652</v>
      </c>
      <c r="U5071" s="3">
        <v>2013.2505925787214</v>
      </c>
      <c r="V5071" s="3">
        <v>-4.468245654116533</v>
      </c>
      <c r="W5071" s="3">
        <v>0.00049822342303644106</v>
      </c>
      <c r="X5071" s="3">
        <v>0.0063757026826231434</v>
      </c>
      <c r="Y5071" s="3">
        <v>0.00639513966043511</v>
      </c>
      <c r="Z5071" s="3">
        <v>85.531754345883471</v>
      </c>
    </row>
    <row r="5072">
      <c r="A5072" s="3">
        <v>44.80967</v>
      </c>
      <c r="B5072" s="3">
        <v>12.197704315185547</v>
      </c>
      <c r="C5072" s="3">
        <v>-155.89891052246094</v>
      </c>
      <c r="D5072" s="3">
        <v>2004.7423400981993</v>
      </c>
      <c r="E5072" s="3">
        <v>-156.85327248728854</v>
      </c>
      <c r="F5072" s="3">
        <v>156.3753634453042</v>
      </c>
      <c r="G5072" s="3">
        <v>-85.526228557691724</v>
      </c>
      <c r="H5072" s="3">
        <v>44.171339680879385</v>
      </c>
      <c r="I5072" s="3">
        <v>-0.39334890370929732</v>
      </c>
      <c r="J5072" s="3">
        <v>0.19667445185464866</v>
      </c>
      <c r="K5072" s="3">
        <v>0.9557241380457312</v>
      </c>
      <c r="L5072" s="3">
        <v>-35.380096750084206</v>
      </c>
      <c r="M5072" s="3">
        <v>91.340862804325582</v>
      </c>
      <c r="N5072" s="3">
        <v>12.781004236049107</v>
      </c>
      <c r="O5072" s="3">
        <v>22.782704985576554</v>
      </c>
      <c r="P5072" s="3">
        <v>-0.55372157672322964</v>
      </c>
      <c r="Q5072" s="3">
        <v>22.644085326902335</v>
      </c>
      <c r="R5072" s="3">
        <v>-0.55711127848675079</v>
      </c>
      <c r="S5072" s="3">
        <v>-0.39334890370929732</v>
      </c>
      <c r="T5072" s="3">
        <v>-35.380096750084206</v>
      </c>
      <c r="U5072" s="3">
        <v>2010.8691651304359</v>
      </c>
      <c r="V5072" s="3">
        <v>-4.4737714423082711</v>
      </c>
      <c r="W5072" s="3">
        <v>0.00049881721954903014</v>
      </c>
      <c r="X5072" s="3">
        <v>0.0063753849960703915</v>
      </c>
      <c r="Y5072" s="3">
        <v>0.0063948692298309035</v>
      </c>
      <c r="Z5072" s="3">
        <v>85.526228557691724</v>
      </c>
    </row>
    <row r="5073">
      <c r="A5073" s="3">
        <v>44.80968</v>
      </c>
      <c r="B5073" s="3">
        <v>12.18463134765625</v>
      </c>
      <c r="C5073" s="3">
        <v>-155.90725708007813</v>
      </c>
      <c r="D5073" s="3">
        <v>2007.080670193272</v>
      </c>
      <c r="E5073" s="3">
        <v>-156.85952347138556</v>
      </c>
      <c r="F5073" s="3">
        <v>156.382665443814</v>
      </c>
      <c r="G5073" s="3">
        <v>-85.531242197477084</v>
      </c>
      <c r="H5073" s="3">
        <v>44.222530473670986</v>
      </c>
      <c r="I5073" s="3">
        <v>-0.39289341838866232</v>
      </c>
      <c r="J5073" s="3">
        <v>0.19644670919433116</v>
      </c>
      <c r="K5073" s="3">
        <v>0.95577425723303078</v>
      </c>
      <c r="L5073" s="3">
        <v>-35.378731224116564</v>
      </c>
      <c r="M5073" s="3">
        <v>91.350443078935172</v>
      </c>
      <c r="N5073" s="3">
        <v>12.795402062785211</v>
      </c>
      <c r="O5073" s="3">
        <v>22.781481237072491</v>
      </c>
      <c r="P5073" s="3">
        <v>-0.553751123154491</v>
      </c>
      <c r="Q5073" s="3">
        <v>22.643178898482109</v>
      </c>
      <c r="R5073" s="3">
        <v>-0.55713338125847345</v>
      </c>
      <c r="S5073" s="3">
        <v>-0.39289341838866232</v>
      </c>
      <c r="T5073" s="3">
        <v>-35.378731224116564</v>
      </c>
      <c r="U5073" s="3">
        <v>2013.2008659761557</v>
      </c>
      <c r="V5073" s="3">
        <v>-4.46875780252292</v>
      </c>
      <c r="W5073" s="3">
        <v>0.00049823607732902176</v>
      </c>
      <c r="X5073" s="3">
        <v>0.0063751309316097777</v>
      </c>
      <c r="Y5073" s="3">
        <v>0.0063945706332731956</v>
      </c>
      <c r="Z5073" s="3">
        <v>85.531242197477084</v>
      </c>
    </row>
    <row r="5074">
      <c r="A5074" s="3">
        <v>44.80969</v>
      </c>
      <c r="B5074" s="3">
        <v>12.198158264160156</v>
      </c>
      <c r="C5074" s="3">
        <v>-155.93771362304688</v>
      </c>
      <c r="D5074" s="3">
        <v>2005.6606141029863</v>
      </c>
      <c r="E5074" s="3">
        <v>-156.89190912572806</v>
      </c>
      <c r="F5074" s="3">
        <v>156.41408374894147</v>
      </c>
      <c r="G5074" s="3">
        <v>-85.527171501848926</v>
      </c>
      <c r="H5074" s="3">
        <v>44.189561949220028</v>
      </c>
      <c r="I5074" s="3">
        <v>-0.39318664462277858</v>
      </c>
      <c r="J5074" s="3">
        <v>0.19659332231138929</v>
      </c>
      <c r="K5074" s="3">
        <v>0.95574199187309183</v>
      </c>
      <c r="L5074" s="3">
        <v>-35.3719107054781</v>
      </c>
      <c r="M5074" s="3">
        <v>91.3442755029545</v>
      </c>
      <c r="N5074" s="3">
        <v>12.783709658958355</v>
      </c>
      <c r="O5074" s="3">
        <v>22.777027668666143</v>
      </c>
      <c r="P5074" s="3">
        <v>-0.55385919976850317</v>
      </c>
      <c r="Q5074" s="3">
        <v>22.638500847958841</v>
      </c>
      <c r="R5074" s="3">
        <v>-0.55724830908182321</v>
      </c>
      <c r="S5074" s="3">
        <v>-0.39318664462277858</v>
      </c>
      <c r="T5074" s="3">
        <v>-35.3719107054781</v>
      </c>
      <c r="U5074" s="3">
        <v>2011.7876553237629</v>
      </c>
      <c r="V5074" s="3">
        <v>-4.4728284981510775</v>
      </c>
      <c r="W5074" s="3">
        <v>0.00049858884048896825</v>
      </c>
      <c r="X5074" s="3">
        <v>0.00637381497600767</v>
      </c>
      <c r="Y5074" s="3">
        <v>0.0063932861800673193</v>
      </c>
      <c r="Z5074" s="3">
        <v>85.527171501848926</v>
      </c>
    </row>
    <row r="5075">
      <c r="A5075" s="3">
        <v>44.8097</v>
      </c>
      <c r="B5075" s="3">
        <v>12.161198616027832</v>
      </c>
      <c r="C5075" s="3">
        <v>-155.92854309082031</v>
      </c>
      <c r="D5075" s="3">
        <v>2011.4469037587421</v>
      </c>
      <c r="E5075" s="3">
        <v>-156.87702082842307</v>
      </c>
      <c r="F5075" s="3">
        <v>156.4020629729809</v>
      </c>
      <c r="G5075" s="3">
        <v>-85.540407937890862</v>
      </c>
      <c r="H5075" s="3">
        <v>44.317810622920746</v>
      </c>
      <c r="I5075" s="3">
        <v>-0.39204843825702412</v>
      </c>
      <c r="J5075" s="3">
        <v>0.19602421912851206</v>
      </c>
      <c r="K5075" s="3">
        <v>0.95586724132280909</v>
      </c>
      <c r="L5075" s="3">
        <v>-35.374950524298683</v>
      </c>
      <c r="M5075" s="3">
        <v>91.36821830340773</v>
      </c>
      <c r="N5075" s="3">
        <v>12.821807127244394</v>
      </c>
      <c r="O5075" s="3">
        <v>22.778361140355948</v>
      </c>
      <c r="P5075" s="3">
        <v>-0.55382647957968156</v>
      </c>
      <c r="Q5075" s="3">
        <v>22.640643274943827</v>
      </c>
      <c r="R5075" s="3">
        <v>-0.557195279646455</v>
      </c>
      <c r="S5075" s="3">
        <v>-0.39204843825702412</v>
      </c>
      <c r="T5075" s="3">
        <v>-35.374950524298683</v>
      </c>
      <c r="U5075" s="3">
        <v>2017.5552151811439</v>
      </c>
      <c r="V5075" s="3">
        <v>-4.45959206210914</v>
      </c>
      <c r="W5075" s="3">
        <v>0.0004971545598003727</v>
      </c>
      <c r="X5075" s="3">
        <v>0.0063744198781904675</v>
      </c>
      <c r="Y5075" s="3">
        <v>0.0063937775563277207</v>
      </c>
      <c r="Z5075" s="3">
        <v>85.540407937890862</v>
      </c>
    </row>
    <row r="5076">
      <c r="A5076" s="3">
        <v>44.80971</v>
      </c>
      <c r="B5076" s="3">
        <v>12.181584358215332</v>
      </c>
      <c r="C5076" s="3">
        <v>-155.91397094726563</v>
      </c>
      <c r="D5076" s="3">
        <v>2007.7484680822149</v>
      </c>
      <c r="E5076" s="3">
        <v>-156.86572014956454</v>
      </c>
      <c r="F5076" s="3">
        <v>156.38912153350407</v>
      </c>
      <c r="G5076" s="3">
        <v>-85.532546771239438</v>
      </c>
      <c r="H5076" s="3">
        <v>44.236920206390138</v>
      </c>
      <c r="I5076" s="3">
        <v>-0.39276557136713541</v>
      </c>
      <c r="J5076" s="3">
        <v>0.19638278568356771</v>
      </c>
      <c r="K5076" s="3">
        <v>0.95578832531314806</v>
      </c>
      <c r="L5076" s="3">
        <v>-35.37740848392923</v>
      </c>
      <c r="M5076" s="3">
        <v>91.353132280491209</v>
      </c>
      <c r="N5076" s="3">
        <v>12.79915373586986</v>
      </c>
      <c r="O5076" s="3">
        <v>22.780483967313398</v>
      </c>
      <c r="P5076" s="3">
        <v>-0.55377457398841323</v>
      </c>
      <c r="Q5076" s="3">
        <v>22.642268253751496</v>
      </c>
      <c r="R5076" s="3">
        <v>-0.55715499272731606</v>
      </c>
      <c r="S5076" s="3">
        <v>-0.39276557136713541</v>
      </c>
      <c r="T5076" s="3">
        <v>-35.37740848392923</v>
      </c>
      <c r="U5076" s="3">
        <v>2013.8671170771229</v>
      </c>
      <c r="V5076" s="3">
        <v>-4.4674532287605668</v>
      </c>
      <c r="W5076" s="3">
        <v>0.00049807035886083469</v>
      </c>
      <c r="X5076" s="3">
        <v>0.0063748790943396949</v>
      </c>
      <c r="Y5076" s="3">
        <v>0.0063943066512191175</v>
      </c>
      <c r="Z5076" s="3">
        <v>85.532546771239438</v>
      </c>
    </row>
    <row r="5077">
      <c r="A5077" s="3">
        <v>44.80972</v>
      </c>
      <c r="B5077" s="3">
        <v>12.171592712402344</v>
      </c>
      <c r="C5077" s="3">
        <v>-155.92753601074219</v>
      </c>
      <c r="D5077" s="3">
        <v>2009.7241777251236</v>
      </c>
      <c r="E5077" s="3">
        <v>-156.87764189291556</v>
      </c>
      <c r="F5077" s="3">
        <v>156.40186749376719</v>
      </c>
      <c r="G5077" s="3">
        <v>-85.536583038238945</v>
      </c>
      <c r="H5077" s="3">
        <v>44.279825728604152</v>
      </c>
      <c r="I5077" s="3">
        <v>-0.39238486645606313</v>
      </c>
      <c r="J5077" s="3">
        <v>0.19619243322803157</v>
      </c>
      <c r="K5077" s="3">
        <v>0.95583021869413776</v>
      </c>
      <c r="L5077" s="3">
        <v>-35.374851146992313</v>
      </c>
      <c r="M5077" s="3">
        <v>91.361140696888327</v>
      </c>
      <c r="N5077" s="3">
        <v>12.810775031262635</v>
      </c>
      <c r="O5077" s="3">
        <v>22.778498090856804</v>
      </c>
      <c r="P5077" s="3">
        <v>-0.553822655447281</v>
      </c>
      <c r="Q5077" s="3">
        <v>22.640543537473278</v>
      </c>
      <c r="R5077" s="3">
        <v>-0.5571972368463296</v>
      </c>
      <c r="S5077" s="3">
        <v>-0.39238486645606313</v>
      </c>
      <c r="T5077" s="3">
        <v>-35.374851146992313</v>
      </c>
      <c r="U5077" s="3">
        <v>2015.8377576230698</v>
      </c>
      <c r="V5077" s="3">
        <v>-4.4634169617610606</v>
      </c>
      <c r="W5077" s="3">
        <v>0.00049758071833117651</v>
      </c>
      <c r="X5077" s="3">
        <v>0.006374394642434761</v>
      </c>
      <c r="Y5077" s="3">
        <v>0.0063937855476044825</v>
      </c>
      <c r="Z5077" s="3">
        <v>85.536583038238945</v>
      </c>
    </row>
    <row r="5078">
      <c r="A5078" s="3">
        <v>44.80973</v>
      </c>
      <c r="B5078" s="3">
        <v>12.203293800354004</v>
      </c>
      <c r="C5078" s="3">
        <v>-155.90988159179688</v>
      </c>
      <c r="D5078" s="3">
        <v>2004.1156066271562</v>
      </c>
      <c r="E5078" s="3">
        <v>-156.86505119398836</v>
      </c>
      <c r="F5078" s="3">
        <v>156.38673715358948</v>
      </c>
      <c r="G5078" s="3">
        <v>-85.524500495901563</v>
      </c>
      <c r="H5078" s="3">
        <v>44.156920089622815</v>
      </c>
      <c r="I5078" s="3">
        <v>-0.39347739705153512</v>
      </c>
      <c r="J5078" s="3">
        <v>0.19673869852576756</v>
      </c>
      <c r="K5078" s="3">
        <v>0.95570999979558824</v>
      </c>
      <c r="L5078" s="3">
        <v>-35.377617730425712</v>
      </c>
      <c r="M5078" s="3">
        <v>91.338160370928321</v>
      </c>
      <c r="N5078" s="3">
        <v>12.77604916692853</v>
      </c>
      <c r="O5078" s="3">
        <v>22.781073341589551</v>
      </c>
      <c r="P5078" s="3">
        <v>-0.55375985170466946</v>
      </c>
      <c r="Q5078" s="3">
        <v>22.642356727560134</v>
      </c>
      <c r="R5078" s="3">
        <v>-0.55715241779388769</v>
      </c>
      <c r="S5078" s="3">
        <v>-0.39347739705153512</v>
      </c>
      <c r="T5078" s="3">
        <v>-35.377617730425712</v>
      </c>
      <c r="U5078" s="3">
        <v>2010.2452609103764</v>
      </c>
      <c r="V5078" s="3">
        <v>-4.4754995040984351</v>
      </c>
      <c r="W5078" s="3">
        <v>0.00049897321127245677</v>
      </c>
      <c r="X5078" s="3">
        <v>0.0063749062801971255</v>
      </c>
      <c r="Y5078" s="3">
        <v>0.0063944041432227525</v>
      </c>
      <c r="Z5078" s="3">
        <v>85.524500495901563</v>
      </c>
    </row>
    <row r="5079">
      <c r="A5079" s="3">
        <v>44.80974</v>
      </c>
      <c r="B5079" s="3">
        <v>12.189450263977051</v>
      </c>
      <c r="C5079" s="3">
        <v>-155.92631530761719</v>
      </c>
      <c r="D5079" s="3">
        <v>2006.7843892385135</v>
      </c>
      <c r="E5079" s="3">
        <v>-156.87921859045844</v>
      </c>
      <c r="F5079" s="3">
        <v>156.402041237154</v>
      </c>
      <c r="G5079" s="3">
        <v>-85.530026203623663</v>
      </c>
      <c r="H5079" s="3">
        <v>44.21497872335329</v>
      </c>
      <c r="I5079" s="3">
        <v>-0.39296054598296465</v>
      </c>
      <c r="J5079" s="3">
        <v>0.19648027299148232</v>
      </c>
      <c r="K5079" s="3">
        <v>0.95576687070368982</v>
      </c>
      <c r="L5079" s="3">
        <v>-35.37457248178147</v>
      </c>
      <c r="M5079" s="3">
        <v>91.349031113472378</v>
      </c>
      <c r="N5079" s="3">
        <v>12.791907094319045</v>
      </c>
      <c r="O5079" s="3">
        <v>22.778666250449383</v>
      </c>
      <c r="P5079" s="3">
        <v>-0.55381807257334548</v>
      </c>
      <c r="Q5079" s="3">
        <v>22.640305886063182</v>
      </c>
      <c r="R5079" s="3">
        <v>-0.55720258825571</v>
      </c>
      <c r="S5079" s="3">
        <v>-0.39296054598296465</v>
      </c>
      <c r="T5079" s="3">
        <v>-35.37457248178147</v>
      </c>
      <c r="U5079" s="3">
        <v>2012.9070207331847</v>
      </c>
      <c r="V5079" s="3">
        <v>-4.46997379637634</v>
      </c>
      <c r="W5079" s="3">
        <v>0.00049830963673155545</v>
      </c>
      <c r="X5079" s="3">
        <v>0.00637433057727393</v>
      </c>
      <c r="Y5079" s="3">
        <v>0.0063937784448969553</v>
      </c>
      <c r="Z5079" s="3">
        <v>85.530026203623663</v>
      </c>
    </row>
    <row r="5080">
      <c r="A5080" s="3">
        <v>44.80975</v>
      </c>
      <c r="B5080" s="3">
        <v>12.186257362365723</v>
      </c>
      <c r="C5080" s="3">
        <v>-155.92063903808594</v>
      </c>
      <c r="D5080" s="3">
        <v>2007.158540905665</v>
      </c>
      <c r="E5080" s="3">
        <v>-156.87307785194648</v>
      </c>
      <c r="F5080" s="3">
        <v>156.396133413032</v>
      </c>
      <c r="G5080" s="3">
        <v>-85.531030296834814</v>
      </c>
      <c r="H5080" s="3">
        <v>44.223540869757215</v>
      </c>
      <c r="I5080" s="3">
        <v>-0.39288443870616996</v>
      </c>
      <c r="J5080" s="3">
        <v>0.19644221935308498</v>
      </c>
      <c r="K5080" s="3">
        <v>0.95577524533605285</v>
      </c>
      <c r="L5080" s="3">
        <v>-35.3758637835905</v>
      </c>
      <c r="M5080" s="3">
        <v>91.3506319597192</v>
      </c>
      <c r="N5080" s="3">
        <v>12.794792888554014</v>
      </c>
      <c r="O5080" s="3">
        <v>22.779489404354997</v>
      </c>
      <c r="P5080" s="3">
        <v>-0.55379776332969932</v>
      </c>
      <c r="Q5080" s="3">
        <v>22.6411860691638</v>
      </c>
      <c r="R5080" s="3">
        <v>-0.55718062840823146</v>
      </c>
      <c r="S5080" s="3">
        <v>-0.39288443870616996</v>
      </c>
      <c r="T5080" s="3">
        <v>-35.3758637835905</v>
      </c>
      <c r="U5080" s="3">
        <v>2013.2795560689781</v>
      </c>
      <c r="V5080" s="3">
        <v>-4.4689697031651949</v>
      </c>
      <c r="W5080" s="3">
        <v>0.0004982167475165079</v>
      </c>
      <c r="X5080" s="3">
        <v>0.0063745800980827255</v>
      </c>
      <c r="Y5080" s="3">
        <v>0.0063940199682498882</v>
      </c>
      <c r="Z5080" s="3">
        <v>85.531030296834814</v>
      </c>
    </row>
    <row r="5081">
      <c r="A5081" s="3">
        <v>44.80976</v>
      </c>
      <c r="B5081" s="3">
        <v>12.188060760498047</v>
      </c>
      <c r="C5081" s="3">
        <v>-155.90974426269531</v>
      </c>
      <c r="D5081" s="3">
        <v>2006.5864177855701</v>
      </c>
      <c r="E5081" s="3">
        <v>-156.86253156796661</v>
      </c>
      <c r="F5081" s="3">
        <v>156.38541230294035</v>
      </c>
      <c r="G5081" s="3">
        <v>-85.530060564297983</v>
      </c>
      <c r="H5081" s="3">
        <v>44.211485146328627</v>
      </c>
      <c r="I5081" s="3">
        <v>-0.3929916081910797</v>
      </c>
      <c r="J5081" s="3">
        <v>0.19649580409553985</v>
      </c>
      <c r="K5081" s="3">
        <v>0.95576345272607333</v>
      </c>
      <c r="L5081" s="3">
        <v>-35.378104353564552</v>
      </c>
      <c r="M5081" s="3">
        <v>91.3483777566865</v>
      </c>
      <c r="N5081" s="3">
        <v>12.79200582655483</v>
      </c>
      <c r="O5081" s="3">
        <v>22.781077139048691</v>
      </c>
      <c r="P5081" s="3">
        <v>-0.55375896848367923</v>
      </c>
      <c r="Q5081" s="3">
        <v>22.642704253685135</v>
      </c>
      <c r="R5081" s="3">
        <v>-0.55714307072723368</v>
      </c>
      <c r="S5081" s="3">
        <v>-0.3929916081910797</v>
      </c>
      <c r="T5081" s="3">
        <v>-35.378104353564552</v>
      </c>
      <c r="U5081" s="3">
        <v>2012.7083509171014</v>
      </c>
      <c r="V5081" s="3">
        <v>-4.469939435702023</v>
      </c>
      <c r="W5081" s="3">
        <v>0.00049835880036683429</v>
      </c>
      <c r="X5081" s="3">
        <v>0.00637500867800742</v>
      </c>
      <c r="Y5081" s="3">
        <v>0.0063944583147107137</v>
      </c>
      <c r="Z5081" s="3">
        <v>85.530060564297983</v>
      </c>
    </row>
    <row r="5082">
      <c r="A5082" s="3">
        <v>44.80977</v>
      </c>
      <c r="B5082" s="3">
        <v>12.189363479614258</v>
      </c>
      <c r="C5082" s="3">
        <v>-155.93955993652344</v>
      </c>
      <c r="D5082" s="3">
        <v>2007.1373682597721</v>
      </c>
      <c r="E5082" s="3">
        <v>-156.89236871768605</v>
      </c>
      <c r="F5082" s="3">
        <v>156.41523882037433</v>
      </c>
      <c r="G5082" s="3">
        <v>-85.530436012539752</v>
      </c>
      <c r="H5082" s="3">
        <v>44.222071135363585</v>
      </c>
      <c r="I5082" s="3">
        <v>-0.39289750079690744</v>
      </c>
      <c r="J5082" s="3">
        <v>0.19644875039845372</v>
      </c>
      <c r="K5082" s="3">
        <v>0.95577380801482126</v>
      </c>
      <c r="L5082" s="3">
        <v>-35.371786018891278</v>
      </c>
      <c r="M5082" s="3">
        <v>91.350357208715238</v>
      </c>
      <c r="N5082" s="3">
        <v>12.79308474124346</v>
      </c>
      <c r="O5082" s="3">
        <v>22.776717326336605</v>
      </c>
      <c r="P5082" s="3">
        <v>-0.55386476866991574</v>
      </c>
      <c r="Q5082" s="3">
        <v>22.638394115004111</v>
      </c>
      <c r="R5082" s="3">
        <v>-0.55724894658718127</v>
      </c>
      <c r="S5082" s="3">
        <v>-0.39289750079690744</v>
      </c>
      <c r="T5082" s="3">
        <v>-35.371786018891278</v>
      </c>
      <c r="U5082" s="3">
        <v>2013.2599510313144</v>
      </c>
      <c r="V5082" s="3">
        <v>-4.4695639874602486</v>
      </c>
      <c r="W5082" s="3">
        <v>0.00049822200304457478</v>
      </c>
      <c r="X5082" s="3">
        <v>0.0063737963049013023</v>
      </c>
      <c r="Y5082" s="3">
        <v>0.006393238967901266</v>
      </c>
      <c r="Z5082" s="3">
        <v>85.530436012539752</v>
      </c>
    </row>
    <row r="5083">
      <c r="A5083" s="3">
        <v>44.80978</v>
      </c>
      <c r="B5083" s="3">
        <v>12.201542854309082</v>
      </c>
      <c r="C5083" s="3">
        <v>-155.93626403808594</v>
      </c>
      <c r="D5083" s="3">
        <v>2005.0739797665149</v>
      </c>
      <c r="E5083" s="3">
        <v>-156.89099800547905</v>
      </c>
      <c r="F5083" s="3">
        <v>156.41290256938905</v>
      </c>
      <c r="G5083" s="3">
        <v>-85.525894054249378</v>
      </c>
      <c r="H5083" s="3">
        <v>44.176685649215123</v>
      </c>
      <c r="I5083" s="3">
        <v>-0.39330128697548139</v>
      </c>
      <c r="J5083" s="3">
        <v>0.1966506434877407</v>
      </c>
      <c r="K5083" s="3">
        <v>0.95572937741538933</v>
      </c>
      <c r="L5083" s="3">
        <v>-35.372114256454104</v>
      </c>
      <c r="M5083" s="3">
        <v>91.341864285480767</v>
      </c>
      <c r="N5083" s="3">
        <v>12.780044777945085</v>
      </c>
      <c r="O5083" s="3">
        <v>22.777192639648003</v>
      </c>
      <c r="P5083" s="3">
        <v>-0.55385291400547676</v>
      </c>
      <c r="Q5083" s="3">
        <v>22.638585837655647</v>
      </c>
      <c r="R5083" s="3">
        <v>-0.55724392887429219</v>
      </c>
      <c r="S5083" s="3">
        <v>-0.39330128697548139</v>
      </c>
      <c r="T5083" s="3">
        <v>-35.372114256454104</v>
      </c>
      <c r="U5083" s="3">
        <v>2011.2027370685148</v>
      </c>
      <c r="V5083" s="3">
        <v>-4.474105945750634</v>
      </c>
      <c r="W5083" s="3">
        <v>0.00049873471507342942</v>
      </c>
      <c r="X5083" s="3">
        <v>0.0063738519909541111</v>
      </c>
      <c r="Y5083" s="3">
        <v>0.0063933344600927188</v>
      </c>
      <c r="Z5083" s="3">
        <v>85.525894054249378</v>
      </c>
    </row>
    <row r="5084">
      <c r="A5084" s="3">
        <v>44.80979</v>
      </c>
      <c r="B5084" s="3">
        <v>12.180576324462891</v>
      </c>
      <c r="C5084" s="3">
        <v>-155.94223022460938</v>
      </c>
      <c r="D5084" s="3">
        <v>2008.6361232254744</v>
      </c>
      <c r="E5084" s="3">
        <v>-156.89364947379139</v>
      </c>
      <c r="F5084" s="3">
        <v>156.41721646615866</v>
      </c>
      <c r="G5084" s="3">
        <v>-85.533721192590036</v>
      </c>
      <c r="H5084" s="3">
        <v>44.2550222385363</v>
      </c>
      <c r="I5084" s="3">
        <v>-0.39260486018978852</v>
      </c>
      <c r="J5084" s="3">
        <v>0.19630243009489426</v>
      </c>
      <c r="K5084" s="3">
        <v>0.95580601000573751</v>
      </c>
      <c r="L5084" s="3">
        <v>-35.371487408908024</v>
      </c>
      <c r="M5084" s="3">
        <v>91.3565128763088</v>
      </c>
      <c r="N5084" s="3">
        <v>12.802532989463103</v>
      </c>
      <c r="O5084" s="3">
        <v>22.776315108628452</v>
      </c>
      <c r="P5084" s="3">
        <v>-0.5538739563223356</v>
      </c>
      <c r="Q5084" s="3">
        <v>22.638197188034066</v>
      </c>
      <c r="R5084" s="3">
        <v>-0.55725319710212085</v>
      </c>
      <c r="S5084" s="3">
        <v>-0.39260486018978852</v>
      </c>
      <c r="T5084" s="3">
        <v>-35.371487408908024</v>
      </c>
      <c r="U5084" s="3">
        <v>2014.7542512106702</v>
      </c>
      <c r="V5084" s="3">
        <v>-4.4662788074099744</v>
      </c>
      <c r="W5084" s="3">
        <v>0.00049785025193821409</v>
      </c>
      <c r="X5084" s="3">
        <v>0.0063737442742515015</v>
      </c>
      <c r="Y5084" s="3">
        <v>0.0063931581356094069</v>
      </c>
      <c r="Z5084" s="3">
        <v>85.533721192590036</v>
      </c>
    </row>
    <row r="5085">
      <c r="A5085" s="3">
        <v>44.8098</v>
      </c>
      <c r="B5085" s="3">
        <v>12.195417404174805</v>
      </c>
      <c r="C5085" s="3">
        <v>-155.93255615234375</v>
      </c>
      <c r="D5085" s="3">
        <v>2005.974003439303</v>
      </c>
      <c r="E5085" s="3">
        <v>-156.88635444393813</v>
      </c>
      <c r="F5085" s="3">
        <v>156.40872825346378</v>
      </c>
      <c r="G5085" s="3">
        <v>-85.528025139475773</v>
      </c>
      <c r="H5085" s="3">
        <v>44.196754644213584</v>
      </c>
      <c r="I5085" s="3">
        <v>-0.39312263455365615</v>
      </c>
      <c r="J5085" s="3">
        <v>0.19656131727682807</v>
      </c>
      <c r="K5085" s="3">
        <v>0.95574903517423115</v>
      </c>
      <c r="L5085" s="3">
        <v>-35.373079049793965</v>
      </c>
      <c r="M5085" s="3">
        <v>91.345621823647377</v>
      </c>
      <c r="N5085" s="3">
        <v>12.786159832378024</v>
      </c>
      <c r="O5085" s="3">
        <v>22.777724087063334</v>
      </c>
      <c r="P5085" s="3">
        <v>-0.5538394971769578</v>
      </c>
      <c r="Q5085" s="3">
        <v>22.6392457955787</v>
      </c>
      <c r="R5085" s="3">
        <v>-0.55722718720949194</v>
      </c>
      <c r="S5085" s="3">
        <v>-0.39312263455365615</v>
      </c>
      <c r="T5085" s="3">
        <v>-35.373079049793965</v>
      </c>
      <c r="U5085" s="3">
        <v>2012.0996572448923</v>
      </c>
      <c r="V5085" s="3">
        <v>-4.4719748605242309</v>
      </c>
      <c r="W5085" s="3">
        <v>0.00049851094694421247</v>
      </c>
      <c r="X5085" s="3">
        <v>0.0063740406458188221</v>
      </c>
      <c r="Y5085" s="3">
        <v>0.0063935050886640915</v>
      </c>
      <c r="Z5085" s="3">
        <v>85.528025139475773</v>
      </c>
    </row>
    <row r="5086">
      <c r="A5086" s="3">
        <v>44.80981</v>
      </c>
      <c r="B5086" s="3">
        <v>12.197493553161621</v>
      </c>
      <c r="C5086" s="3">
        <v>-155.9346923828125</v>
      </c>
      <c r="D5086" s="3">
        <v>2005.6913357548399</v>
      </c>
      <c r="E5086" s="3">
        <v>-156.88880238044004</v>
      </c>
      <c r="F5086" s="3">
        <v>156.411019872328</v>
      </c>
      <c r="G5086" s="3">
        <v>-85.527327944636625</v>
      </c>
      <c r="H5086" s="3">
        <v>44.19040018828759</v>
      </c>
      <c r="I5086" s="3">
        <v>-0.39317918379478539</v>
      </c>
      <c r="J5086" s="3">
        <v>0.1965895918973927</v>
      </c>
      <c r="K5086" s="3">
        <v>0.95574281281717088</v>
      </c>
      <c r="L5086" s="3">
        <v>-35.372566851557366</v>
      </c>
      <c r="M5086" s="3">
        <v>91.344432425167781</v>
      </c>
      <c r="N5086" s="3">
        <v>12.784158622686366</v>
      </c>
      <c r="O5086" s="3">
        <v>22.777407976667277</v>
      </c>
      <c r="P5086" s="3">
        <v>-0.5538469857366658</v>
      </c>
      <c r="Q5086" s="3">
        <v>22.638888513577228</v>
      </c>
      <c r="R5086" s="3">
        <v>-0.557235782278169</v>
      </c>
      <c r="S5086" s="3">
        <v>-0.39317918379478539</v>
      </c>
      <c r="T5086" s="3">
        <v>-35.372566851557366</v>
      </c>
      <c r="U5086" s="3">
        <v>2011.8180411345363</v>
      </c>
      <c r="V5086" s="3">
        <v>-4.4726720553633728</v>
      </c>
      <c r="W5086" s="3">
        <v>0.0004985812034849574</v>
      </c>
      <c r="X5086" s="3">
        <v>0.0063739411916415648</v>
      </c>
      <c r="Y5086" s="3">
        <v>0.0063934114157446183</v>
      </c>
      <c r="Z5086" s="3">
        <v>85.527327944636625</v>
      </c>
    </row>
    <row r="5087">
      <c r="A5087" s="3">
        <v>44.80982</v>
      </c>
      <c r="B5087" s="3">
        <v>12.186634063720703</v>
      </c>
      <c r="C5087" s="3">
        <v>-155.94602966308594</v>
      </c>
      <c r="D5087" s="3">
        <v>2007.747019361381</v>
      </c>
      <c r="E5087" s="3">
        <v>-156.89837227882225</v>
      </c>
      <c r="F5087" s="3">
        <v>156.42147620286389</v>
      </c>
      <c r="G5087" s="3">
        <v>-85.531617410193249</v>
      </c>
      <c r="H5087" s="3">
        <v>44.235189566122578</v>
      </c>
      <c r="I5087" s="3">
        <v>-0.39278094301140187</v>
      </c>
      <c r="J5087" s="3">
        <v>0.19639047150570094</v>
      </c>
      <c r="K5087" s="3">
        <v>0.95578663383124551</v>
      </c>
      <c r="L5087" s="3">
        <v>-35.370505679514331</v>
      </c>
      <c r="M5087" s="3">
        <v>91.352808941046334</v>
      </c>
      <c r="N5087" s="3">
        <v>12.796480869753303</v>
      </c>
      <c r="O5087" s="3">
        <v>22.775745959224338</v>
      </c>
      <c r="P5087" s="3">
        <v>-0.55388710502375293</v>
      </c>
      <c r="Q5087" s="3">
        <v>22.637501609285465</v>
      </c>
      <c r="R5087" s="3">
        <v>-0.55726962329344243</v>
      </c>
      <c r="S5087" s="3">
        <v>-0.39278094301140187</v>
      </c>
      <c r="T5087" s="3">
        <v>-35.370505679514331</v>
      </c>
      <c r="U5087" s="3">
        <v>2013.8682163881165</v>
      </c>
      <c r="V5087" s="3">
        <v>-4.4683825898067493</v>
      </c>
      <c r="W5087" s="3">
        <v>0.0004980707182511855</v>
      </c>
      <c r="X5087" s="3">
        <v>0.0063735524178855831</v>
      </c>
      <c r="Y5087" s="3">
        <v>0.0063929840343860088</v>
      </c>
      <c r="Z5087" s="3">
        <v>85.531617410193249</v>
      </c>
    </row>
    <row r="5088">
      <c r="A5088" s="3">
        <v>44.80983</v>
      </c>
      <c r="B5088" s="3">
        <v>12.212127685546875</v>
      </c>
      <c r="C5088" s="3">
        <v>-155.94580078125</v>
      </c>
      <c r="D5088" s="3">
        <v>2003.6008035579014</v>
      </c>
      <c r="E5088" s="3">
        <v>-156.90213344209093</v>
      </c>
      <c r="F5088" s="3">
        <v>156.42323626595064</v>
      </c>
      <c r="G5088" s="3">
        <v>-85.522301282284985</v>
      </c>
      <c r="H5088" s="3">
        <v>44.143653391756239</v>
      </c>
      <c r="I5088" s="3">
        <v>-0.39359569111555948</v>
      </c>
      <c r="J5088" s="3">
        <v>0.19679784555777974</v>
      </c>
      <c r="K5088" s="3">
        <v>0.95569698396707026</v>
      </c>
      <c r="L5088" s="3">
        <v>-35.369788114773719</v>
      </c>
      <c r="M5088" s="3">
        <v>91.335672516375453</v>
      </c>
      <c r="N5088" s="3">
        <v>12.769748629946998</v>
      </c>
      <c r="O5088" s="3">
        <v>22.775773287896971</v>
      </c>
      <c r="P5088" s="3">
        <v>-0.55388614375434153</v>
      </c>
      <c r="Q5088" s="3">
        <v>22.63695289461555</v>
      </c>
      <c r="R5088" s="3">
        <v>-0.5572828329053533</v>
      </c>
      <c r="S5088" s="3">
        <v>-0.39359569111555948</v>
      </c>
      <c r="T5088" s="3">
        <v>-35.369788114773719</v>
      </c>
      <c r="U5088" s="3">
        <v>2009.7349226941717</v>
      </c>
      <c r="V5088" s="3">
        <v>-4.4776987177150138</v>
      </c>
      <c r="W5088" s="3">
        <v>0.0004991014169210984</v>
      </c>
      <c r="X5088" s="3">
        <v>0.0063733996349328017</v>
      </c>
      <c r="Y5088" s="3">
        <v>0.0063929121009860777</v>
      </c>
      <c r="Z5088" s="3">
        <v>85.522301282284985</v>
      </c>
    </row>
    <row r="5089">
      <c r="A5089" s="3">
        <v>44.80984</v>
      </c>
      <c r="B5089" s="3">
        <v>12.215816497802734</v>
      </c>
      <c r="C5089" s="3">
        <v>-155.94084167480469</v>
      </c>
      <c r="D5089" s="3">
        <v>2002.8765395547111</v>
      </c>
      <c r="E5089" s="3">
        <v>-156.89778259615218</v>
      </c>
      <c r="F5089" s="3">
        <v>156.41858033799724</v>
      </c>
      <c r="G5089" s="3">
        <v>-85.520812385838227</v>
      </c>
      <c r="H5089" s="3">
        <v>44.127923683097151</v>
      </c>
      <c r="I5089" s="3">
        <v>-0.3937360391127917</v>
      </c>
      <c r="J5089" s="3">
        <v>0.19686801955639585</v>
      </c>
      <c r="K5089" s="3">
        <v>0.95568154178675169</v>
      </c>
      <c r="L5089" s="3">
        <v>-35.370721286624651</v>
      </c>
      <c r="M5089" s="3">
        <v>91.332720931190281</v>
      </c>
      <c r="N5089" s="3">
        <v>12.765486588870573</v>
      </c>
      <c r="O5089" s="3">
        <v>22.776493518560361</v>
      </c>
      <c r="P5089" s="3">
        <v>-0.5538684311851102</v>
      </c>
      <c r="Q5089" s="3">
        <v>22.637576585943041</v>
      </c>
      <c r="R5089" s="3">
        <v>-0.55726728014059335</v>
      </c>
      <c r="S5089" s="3">
        <v>-0.3937360391127917</v>
      </c>
      <c r="T5089" s="3">
        <v>-35.370721286624651</v>
      </c>
      <c r="U5089" s="3">
        <v>2009.0125302949816</v>
      </c>
      <c r="V5089" s="3">
        <v>-4.4791876141617779</v>
      </c>
      <c r="W5089" s="3">
        <v>0.00049928189793581822</v>
      </c>
      <c r="X5089" s="3">
        <v>0.0063735763721655325</v>
      </c>
      <c r="Y5089" s="3">
        <v>0.00639310239128337</v>
      </c>
      <c r="Z5089" s="3">
        <v>85.520812385838227</v>
      </c>
    </row>
    <row r="5090">
      <c r="A5090" s="3">
        <v>44.80985</v>
      </c>
      <c r="B5090" s="3">
        <v>12.219496726989746</v>
      </c>
      <c r="C5090" s="3">
        <v>-155.94866943359375</v>
      </c>
      <c r="D5090" s="3">
        <v>2002.4804740380814</v>
      </c>
      <c r="E5090" s="3">
        <v>-156.90613897022544</v>
      </c>
      <c r="F5090" s="3">
        <v>156.42667163360989</v>
      </c>
      <c r="G5090" s="3">
        <v>-85.519692427963776</v>
      </c>
      <c r="H5090" s="3">
        <v>44.118764935339215</v>
      </c>
      <c r="I5090" s="3">
        <v>-0.39381780397171318</v>
      </c>
      <c r="J5090" s="3">
        <v>0.19690890198585659</v>
      </c>
      <c r="K5090" s="3">
        <v>0.9556725454948457</v>
      </c>
      <c r="L5090" s="3">
        <v>-35.368962535718055</v>
      </c>
      <c r="M5090" s="3">
        <v>91.3310014212598</v>
      </c>
      <c r="N5090" s="3">
        <v>12.762282516033823</v>
      </c>
      <c r="O5090" s="3">
        <v>22.775346198701804</v>
      </c>
      <c r="P5090" s="3">
        <v>-0.55389613481751621</v>
      </c>
      <c r="Q5090" s="3">
        <v>22.636366931767988</v>
      </c>
      <c r="R5090" s="3">
        <v>-0.55729686069399853</v>
      </c>
      <c r="S5090" s="3">
        <v>-0.39381780397171318</v>
      </c>
      <c r="T5090" s="3">
        <v>-35.368962535718055</v>
      </c>
      <c r="U5090" s="3">
        <v>2008.6183274455909</v>
      </c>
      <c r="V5090" s="3">
        <v>-4.4803075720362271</v>
      </c>
      <c r="W5090" s="3">
        <v>0.00049938064963173415</v>
      </c>
      <c r="X5090" s="3">
        <v>0.0063732369336406925</v>
      </c>
      <c r="Y5090" s="3">
        <v>0.00639277170291169</v>
      </c>
      <c r="Z5090" s="3">
        <v>85.519692427963776</v>
      </c>
    </row>
    <row r="5091">
      <c r="A5091" s="3">
        <v>44.80986</v>
      </c>
      <c r="B5091" s="3">
        <v>12.216443061828613</v>
      </c>
      <c r="C5091" s="3">
        <v>-155.93450927734375</v>
      </c>
      <c r="D5091" s="3">
        <v>2002.613407260206</v>
      </c>
      <c r="E5091" s="3">
        <v>-156.89158723125235</v>
      </c>
      <c r="F5091" s="3">
        <v>156.41231621790178</v>
      </c>
      <c r="G5091" s="3">
        <v>-85.52040241209609</v>
      </c>
      <c r="H5091" s="3">
        <v>44.122448298092259</v>
      </c>
      <c r="I5091" s="3">
        <v>-0.39378491661235576</v>
      </c>
      <c r="J5091" s="3">
        <v>0.19689245830617788</v>
      </c>
      <c r="K5091" s="3">
        <v>0.95567616396195065</v>
      </c>
      <c r="L5091" s="3">
        <v>-35.372035763694761</v>
      </c>
      <c r="M5091" s="3">
        <v>91.331693036502912</v>
      </c>
      <c r="N5091" s="3">
        <v>12.764313514837662</v>
      </c>
      <c r="O5091" s="3">
        <v>22.777408290670337</v>
      </c>
      <c r="P5091" s="3">
        <v>-0.5538456926689409</v>
      </c>
      <c r="Q5091" s="3">
        <v>22.638460398645737</v>
      </c>
      <c r="R5091" s="3">
        <v>-0.55724502681747057</v>
      </c>
      <c r="S5091" s="3">
        <v>-0.39378491661235576</v>
      </c>
      <c r="T5091" s="3">
        <v>-35.372035763694761</v>
      </c>
      <c r="U5091" s="3">
        <v>2008.7497178798242</v>
      </c>
      <c r="V5091" s="3">
        <v>-4.4795975879039114</v>
      </c>
      <c r="W5091" s="3">
        <v>0.0004993475008080113</v>
      </c>
      <c r="X5091" s="3">
        <v>0.0063738280531641083</v>
      </c>
      <c r="Y5091" s="3">
        <v>0.0063933584271386639</v>
      </c>
      <c r="Z5091" s="3">
        <v>85.52040241209609</v>
      </c>
    </row>
    <row r="5092">
      <c r="A5092" s="3">
        <v>44.80987</v>
      </c>
      <c r="B5092" s="3">
        <v>12.203901290893555</v>
      </c>
      <c r="C5092" s="3">
        <v>-155.94129943847656</v>
      </c>
      <c r="D5092" s="3">
        <v>2004.8198927612818</v>
      </c>
      <c r="E5092" s="3">
        <v>-156.89637168203339</v>
      </c>
      <c r="F5092" s="3">
        <v>156.41810661582147</v>
      </c>
      <c r="G5092" s="3">
        <v>-85.5251766778488</v>
      </c>
      <c r="H5092" s="3">
        <v>44.170808978455923</v>
      </c>
      <c r="I5092" s="3">
        <v>-0.39335363132424739</v>
      </c>
      <c r="J5092" s="3">
        <v>0.19667681566212369</v>
      </c>
      <c r="K5092" s="3">
        <v>0.95572361785785387</v>
      </c>
      <c r="L5092" s="3">
        <v>-35.370983133248579</v>
      </c>
      <c r="M5092" s="3">
        <v>91.3407633731305</v>
      </c>
      <c r="N5092" s="3">
        <v>12.777987605884571</v>
      </c>
      <c r="O5092" s="3">
        <v>22.776410393165587</v>
      </c>
      <c r="P5092" s="3">
        <v>-0.55386966152920392</v>
      </c>
      <c r="Q5092" s="3">
        <v>22.637763991460034</v>
      </c>
      <c r="R5092" s="3">
        <v>-0.55726187091940116</v>
      </c>
      <c r="S5092" s="3">
        <v>-0.39335363132424739</v>
      </c>
      <c r="T5092" s="3">
        <v>-35.370983133248579</v>
      </c>
      <c r="U5092" s="3">
        <v>2010.9498436953481</v>
      </c>
      <c r="V5092" s="3">
        <v>-4.4748233221511926</v>
      </c>
      <c r="W5092" s="3">
        <v>0.00049879792374899</v>
      </c>
      <c r="X5092" s="3">
        <v>0.0063736336875055508</v>
      </c>
      <c r="Y5092" s="3">
        <v>0.0063931217532002252</v>
      </c>
      <c r="Z5092" s="3">
        <v>85.5251766778488</v>
      </c>
    </row>
    <row r="5093">
      <c r="A5093" s="3">
        <v>44.80988</v>
      </c>
      <c r="B5093" s="3">
        <v>12.193278312683106</v>
      </c>
      <c r="C5093" s="3">
        <v>-155.96139526367188</v>
      </c>
      <c r="D5093" s="3">
        <v>2007.0593175213671</v>
      </c>
      <c r="E5093" s="3">
        <v>-156.91468268303095</v>
      </c>
      <c r="F5093" s="3">
        <v>156.4373128400058</v>
      </c>
      <c r="G5093" s="3">
        <v>-85.529629773701572</v>
      </c>
      <c r="H5093" s="3">
        <v>44.219191660309633</v>
      </c>
      <c r="I5093" s="3">
        <v>-0.39292309430947547</v>
      </c>
      <c r="J5093" s="3">
        <v>0.19646154715473774</v>
      </c>
      <c r="K5093" s="3">
        <v>0.9557709917721624</v>
      </c>
      <c r="L5093" s="3">
        <v>-35.367071354510408</v>
      </c>
      <c r="M5093" s="3">
        <v>91.3498188713143</v>
      </c>
      <c r="N5093" s="3">
        <v>12.790768098965248</v>
      </c>
      <c r="O5093" s="3">
        <v>22.773471557768598</v>
      </c>
      <c r="P5093" s="3">
        <v>-0.55394093864393956</v>
      </c>
      <c r="Q5093" s="3">
        <v>22.635118259275774</v>
      </c>
      <c r="R5093" s="3">
        <v>-0.55732680812134749</v>
      </c>
      <c r="S5093" s="3">
        <v>-0.39292309430947547</v>
      </c>
      <c r="T5093" s="3">
        <v>-35.367071354510408</v>
      </c>
      <c r="U5093" s="3">
        <v>2013.1838767710347</v>
      </c>
      <c r="V5093" s="3">
        <v>-4.4703702262984262</v>
      </c>
      <c r="W5093" s="3">
        <v>0.00049824137795536478</v>
      </c>
      <c r="X5093" s="3">
        <v>0.0063728899227359671</v>
      </c>
      <c r="Y5093" s="3">
        <v>0.0063923368526710564</v>
      </c>
      <c r="Z5093" s="3">
        <v>85.529629773701572</v>
      </c>
    </row>
    <row r="5094">
      <c r="A5094" s="3">
        <v>44.80989</v>
      </c>
      <c r="B5094" s="3">
        <v>12.221755981445313</v>
      </c>
      <c r="C5094" s="3">
        <v>-155.9593505859375</v>
      </c>
      <c r="D5094" s="3">
        <v>2002.3874140189864</v>
      </c>
      <c r="E5094" s="3">
        <v>-156.91710860883774</v>
      </c>
      <c r="F5094" s="3">
        <v>156.43749663829755</v>
      </c>
      <c r="G5094" s="3">
        <v>-85.519173088940775</v>
      </c>
      <c r="H5094" s="3">
        <v>44.116145995133337</v>
      </c>
      <c r="I5094" s="3">
        <v>-0.39384119084508662</v>
      </c>
      <c r="J5094" s="3">
        <v>0.19692059542254331</v>
      </c>
      <c r="K5094" s="3">
        <v>0.95566997233727058</v>
      </c>
      <c r="L5094" s="3">
        <v>-35.366646031167875</v>
      </c>
      <c r="M5094" s="3">
        <v>91.330509602711956</v>
      </c>
      <c r="N5094" s="3">
        <v>12.760797288271023</v>
      </c>
      <c r="O5094" s="3">
        <v>22.773766059529187</v>
      </c>
      <c r="P5094" s="3">
        <v>-0.55393357749865024</v>
      </c>
      <c r="Q5094" s="3">
        <v>22.634764281147334</v>
      </c>
      <c r="R5094" s="3">
        <v>-0.55733532497970828</v>
      </c>
      <c r="S5094" s="3">
        <v>-0.39384119084508662</v>
      </c>
      <c r="T5094" s="3">
        <v>-35.366646031167875</v>
      </c>
      <c r="U5094" s="3">
        <v>2008.5264087872483</v>
      </c>
      <c r="V5094" s="3">
        <v>-4.4808269110592276</v>
      </c>
      <c r="W5094" s="3">
        <v>0.00049940385811400134</v>
      </c>
      <c r="X5094" s="3">
        <v>0.0063727913983732355</v>
      </c>
      <c r="Y5094" s="3">
        <v>0.0063923293423195152</v>
      </c>
      <c r="Z5094" s="3">
        <v>85.519173088940775</v>
      </c>
    </row>
    <row r="5095">
      <c r="A5095" s="3">
        <v>44.8099</v>
      </c>
      <c r="B5095" s="3">
        <v>12.193825721740723</v>
      </c>
      <c r="C5095" s="3">
        <v>-155.95979309082031</v>
      </c>
      <c r="D5095" s="3">
        <v>2006.9293267847493</v>
      </c>
      <c r="E5095" s="3">
        <v>-156.91317590048843</v>
      </c>
      <c r="F5095" s="3">
        <v>156.43575820976378</v>
      </c>
      <c r="G5095" s="3">
        <v>-85.52938415305016</v>
      </c>
      <c r="H5095" s="3">
        <v>44.216406334695222</v>
      </c>
      <c r="I5095" s="3">
        <v>-0.39294785417102018</v>
      </c>
      <c r="J5095" s="3">
        <v>0.19647392708551009</v>
      </c>
      <c r="K5095" s="3">
        <v>0.95576826727016184</v>
      </c>
      <c r="L5095" s="3">
        <v>-35.367392200477894</v>
      </c>
      <c r="M5095" s="3">
        <v>91.349298072060748</v>
      </c>
      <c r="N5095" s="3">
        <v>12.790062499643168</v>
      </c>
      <c r="O5095" s="3">
        <v>22.773695344748223</v>
      </c>
      <c r="P5095" s="3">
        <v>-0.55393500083671865</v>
      </c>
      <c r="Q5095" s="3">
        <v>22.635325513599881</v>
      </c>
      <c r="R5095" s="3">
        <v>-0.55732120760838111</v>
      </c>
      <c r="S5095" s="3">
        <v>-0.39294785417102018</v>
      </c>
      <c r="T5095" s="3">
        <v>-35.367392200477894</v>
      </c>
      <c r="U5095" s="3">
        <v>2013.0541640700744</v>
      </c>
      <c r="V5095" s="3">
        <v>-4.4706158469498432</v>
      </c>
      <c r="W5095" s="3">
        <v>0.00049827364952709859</v>
      </c>
      <c r="X5095" s="3">
        <v>0.0063729511193768859</v>
      </c>
      <c r="Y5095" s="3">
        <v>0.0063924003785573516</v>
      </c>
      <c r="Z5095" s="3">
        <v>85.52938415305016</v>
      </c>
    </row>
    <row r="5096">
      <c r="A5096" s="3">
        <v>44.80991</v>
      </c>
      <c r="B5096" s="3">
        <v>12.211713790893555</v>
      </c>
      <c r="C5096" s="3">
        <v>-155.96536254882813</v>
      </c>
      <c r="D5096" s="3">
        <v>2004.1675302731826</v>
      </c>
      <c r="E5096" s="3">
        <v>-156.92151044778237</v>
      </c>
      <c r="F5096" s="3">
        <v>156.4427060258742</v>
      </c>
      <c r="G5096" s="3">
        <v>-85.523011731534908</v>
      </c>
      <c r="H5096" s="3">
        <v>44.155132584148149</v>
      </c>
      <c r="I5096" s="3">
        <v>-0.39349333140755288</v>
      </c>
      <c r="J5096" s="3">
        <v>0.19674666570377644</v>
      </c>
      <c r="K5096" s="3">
        <v>0.9557082465371366</v>
      </c>
      <c r="L5096" s="3">
        <v>-35.365682512395651</v>
      </c>
      <c r="M5096" s="3">
        <v>91.337825249908818</v>
      </c>
      <c r="N5096" s="3">
        <v>12.771783323740658</v>
      </c>
      <c r="O5096" s="3">
        <v>22.772876007061743</v>
      </c>
      <c r="P5096" s="3">
        <v>-0.55395463398289124</v>
      </c>
      <c r="Q5096" s="3">
        <v>22.634117225775714</v>
      </c>
      <c r="R5096" s="3">
        <v>-0.55735066083617979</v>
      </c>
      <c r="S5096" s="3">
        <v>-0.39349333140755288</v>
      </c>
      <c r="T5096" s="3">
        <v>-35.365682512395651</v>
      </c>
      <c r="U5096" s="3">
        <v>2010.3014325823183</v>
      </c>
      <c r="V5096" s="3">
        <v>-4.4769882684650906</v>
      </c>
      <c r="W5096" s="3">
        <v>0.00049896028395574933</v>
      </c>
      <c r="X5096" s="3">
        <v>0.0063726126338349435</v>
      </c>
      <c r="Y5096" s="3">
        <v>0.0063921164840667552</v>
      </c>
      <c r="Z5096" s="3">
        <v>85.523011731534908</v>
      </c>
    </row>
    <row r="5097">
      <c r="A5097" s="3">
        <v>44.80992</v>
      </c>
      <c r="B5097" s="3">
        <v>12.217707633972168</v>
      </c>
      <c r="C5097" s="3">
        <v>-155.96928405761719</v>
      </c>
      <c r="D5097" s="3">
        <v>2003.2964188157996</v>
      </c>
      <c r="E5097" s="3">
        <v>-156.92634673012441</v>
      </c>
      <c r="F5097" s="3">
        <v>156.44708354352565</v>
      </c>
      <c r="G5097" s="3">
        <v>-85.5209354041636</v>
      </c>
      <c r="H5097" s="3">
        <v>44.135691707260989</v>
      </c>
      <c r="I5097" s="3">
        <v>-0.39366671656997559</v>
      </c>
      <c r="J5097" s="3">
        <v>0.1968333582849878</v>
      </c>
      <c r="K5097" s="3">
        <v>0.95568916916192381</v>
      </c>
      <c r="L5097" s="3">
        <v>-35.3646768976974</v>
      </c>
      <c r="M5097" s="3">
        <v>91.334178805340827</v>
      </c>
      <c r="N5097" s="3">
        <v>12.76583862785634</v>
      </c>
      <c r="O5097" s="3">
        <v>22.772299366988332</v>
      </c>
      <c r="P5097" s="3">
        <v>-0.55396846341778172</v>
      </c>
      <c r="Q5097" s="3">
        <v>22.633415628563036</v>
      </c>
      <c r="R5097" s="3">
        <v>-0.55736773873847556</v>
      </c>
      <c r="S5097" s="3">
        <v>-0.39366671656997559</v>
      </c>
      <c r="T5097" s="3">
        <v>-35.3646768976974</v>
      </c>
      <c r="U5097" s="3">
        <v>2009.4333579241361</v>
      </c>
      <c r="V5097" s="3">
        <v>-4.4790645958364061</v>
      </c>
      <c r="W5097" s="3">
        <v>0.000499177251358102</v>
      </c>
      <c r="X5097" s="3">
        <v>0.0063724162375344119</v>
      </c>
      <c r="Y5097" s="3">
        <v>0.00639193762740733</v>
      </c>
      <c r="Z5097" s="3">
        <v>85.5209354041636</v>
      </c>
    </row>
    <row r="5098">
      <c r="A5098" s="3">
        <v>44.80993</v>
      </c>
      <c r="B5098" s="3">
        <v>12.2161865234375</v>
      </c>
      <c r="C5098" s="3">
        <v>-155.9620361328125</v>
      </c>
      <c r="D5098" s="3">
        <v>2003.3577484196424</v>
      </c>
      <c r="E5098" s="3">
        <v>-156.91890497651195</v>
      </c>
      <c r="F5098" s="3">
        <v>156.43973896637687</v>
      </c>
      <c r="G5098" s="3">
        <v>-85.521283500976793</v>
      </c>
      <c r="H5098" s="3">
        <v>44.137428762844408</v>
      </c>
      <c r="I5098" s="3">
        <v>-0.39365121827051863</v>
      </c>
      <c r="J5098" s="3">
        <v>0.19682560913525932</v>
      </c>
      <c r="K5098" s="3">
        <v>0.95569087440695488</v>
      </c>
      <c r="L5098" s="3">
        <v>-35.366248238730478</v>
      </c>
      <c r="M5098" s="3">
        <v>91.334504742473</v>
      </c>
      <c r="N5098" s="3">
        <v>12.766834873844617</v>
      </c>
      <c r="O5098" s="3">
        <v>22.773353583846166</v>
      </c>
      <c r="P5098" s="3">
        <v>-0.55394262149258311</v>
      </c>
      <c r="Q5098" s="3">
        <v>22.634484959226363</v>
      </c>
      <c r="R5098" s="3">
        <v>-0.55734120776938756</v>
      </c>
      <c r="S5098" s="3">
        <v>-0.39365121827051863</v>
      </c>
      <c r="T5098" s="3">
        <v>-35.366248238730478</v>
      </c>
      <c r="U5098" s="3">
        <v>2009.4939190980517</v>
      </c>
      <c r="V5098" s="3">
        <v>-4.4787164990232045</v>
      </c>
      <c r="W5098" s="3">
        <v>0.00049916196984230827</v>
      </c>
      <c r="X5098" s="3">
        <v>0.0063727184442797557</v>
      </c>
      <c r="Y5098" s="3">
        <v>0.0063922377179044471</v>
      </c>
      <c r="Z5098" s="3">
        <v>85.521283500976793</v>
      </c>
    </row>
    <row r="5099">
      <c r="A5099" s="3">
        <v>44.80994</v>
      </c>
      <c r="B5099" s="3">
        <v>12.203372955322266</v>
      </c>
      <c r="C5099" s="3">
        <v>-155.968017578125</v>
      </c>
      <c r="D5099" s="3">
        <v>2005.5885293633287</v>
      </c>
      <c r="E5099" s="3">
        <v>-156.92284353410727</v>
      </c>
      <c r="F5099" s="3">
        <v>156.44470211143934</v>
      </c>
      <c r="G5099" s="3">
        <v>-85.526133032183012</v>
      </c>
      <c r="H5099" s="3">
        <v>44.186367060482084</v>
      </c>
      <c r="I5099" s="3">
        <v>-0.393215083636248</v>
      </c>
      <c r="J5099" s="3">
        <v>0.196607541818124</v>
      </c>
      <c r="K5099" s="3">
        <v>0.95573886262369812</v>
      </c>
      <c r="L5099" s="3">
        <v>-35.36537426625388</v>
      </c>
      <c r="M5099" s="3">
        <v>91.343677352924018</v>
      </c>
      <c r="N5099" s="3">
        <v>12.780730225089332</v>
      </c>
      <c r="O5099" s="3">
        <v>22.772474116828491</v>
      </c>
      <c r="P5099" s="3">
        <v>-0.55396371791174492</v>
      </c>
      <c r="Q5099" s="3">
        <v>22.633910802023681</v>
      </c>
      <c r="R5099" s="3">
        <v>-0.55735504739549391</v>
      </c>
      <c r="S5099" s="3">
        <v>-0.393215083636248</v>
      </c>
      <c r="T5099" s="3">
        <v>-35.36537426625388</v>
      </c>
      <c r="U5099" s="3">
        <v>2011.7182029142621</v>
      </c>
      <c r="V5099" s="3">
        <v>-4.4738669678169938</v>
      </c>
      <c r="W5099" s="3">
        <v>0.00049860676073842957</v>
      </c>
      <c r="X5099" s="3">
        <v>0.0063725584974035311</v>
      </c>
      <c r="Y5099" s="3">
        <v>0.0063920349267415624</v>
      </c>
      <c r="Z5099" s="3">
        <v>85.526133032183012</v>
      </c>
    </row>
    <row r="5100">
      <c r="A5100" s="3">
        <v>44.80995</v>
      </c>
      <c r="B5100" s="3">
        <v>12.216322898864746</v>
      </c>
      <c r="C5100" s="3">
        <v>-155.97787475585938</v>
      </c>
      <c r="D5100" s="3">
        <v>2003.7400911201057</v>
      </c>
      <c r="E5100" s="3">
        <v>-156.93466779719884</v>
      </c>
      <c r="F5100" s="3">
        <v>156.45553987802376</v>
      </c>
      <c r="G5100" s="3">
        <v>-85.52168664814161</v>
      </c>
      <c r="H5100" s="3">
        <v>44.145033829066548</v>
      </c>
      <c r="I5100" s="3">
        <v>-0.39358337896882767</v>
      </c>
      <c r="J5100" s="3">
        <v>0.19679168948441383</v>
      </c>
      <c r="K5100" s="3">
        <v>0.95569833865730092</v>
      </c>
      <c r="L5100" s="3">
        <v>-35.362910455937168</v>
      </c>
      <c r="M5100" s="3">
        <v>91.3359314512325</v>
      </c>
      <c r="N5100" s="3">
        <v>12.767988865974907</v>
      </c>
      <c r="O5100" s="3">
        <v>22.771028889530111</v>
      </c>
      <c r="P5100" s="3">
        <v>-0.55399858005568881</v>
      </c>
      <c r="Q5100" s="3">
        <v>22.632199386199485</v>
      </c>
      <c r="R5100" s="3">
        <v>-0.557396895279171</v>
      </c>
      <c r="S5100" s="3">
        <v>-0.39358337896882767</v>
      </c>
      <c r="T5100" s="3">
        <v>-35.362910455937168</v>
      </c>
      <c r="U5100" s="3">
        <v>2009.8763252296462</v>
      </c>
      <c r="V5100" s="3">
        <v>-4.4783133518583966</v>
      </c>
      <c r="W5100" s="3">
        <v>0.00049906672249143478</v>
      </c>
      <c r="X5100" s="3">
        <v>0.0063720783561492279</v>
      </c>
      <c r="Y5100" s="3">
        <v>0.006391592146750588</v>
      </c>
      <c r="Z5100" s="3">
        <v>85.52168664814161</v>
      </c>
    </row>
    <row r="5101">
      <c r="A5101" s="3">
        <v>44.80996</v>
      </c>
      <c r="B5101" s="3">
        <v>12.211681365966797</v>
      </c>
      <c r="C5101" s="3">
        <v>-155.96446228027344</v>
      </c>
      <c r="D5101" s="3">
        <v>2004.1497909015523</v>
      </c>
      <c r="E5101" s="3">
        <v>-156.92061062075831</v>
      </c>
      <c r="F5101" s="3">
        <v>156.44180597320761</v>
      </c>
      <c r="G5101" s="3">
        <v>-85.5229978334036</v>
      </c>
      <c r="H5101" s="3">
        <v>44.15478849191387</v>
      </c>
      <c r="I5101" s="3">
        <v>-0.39349639889633387</v>
      </c>
      <c r="J5101" s="3">
        <v>0.19674819944816693</v>
      </c>
      <c r="K5101" s="3">
        <v>0.95570790902147285</v>
      </c>
      <c r="L5101" s="3">
        <v>-35.365872986814878</v>
      </c>
      <c r="M5101" s="3">
        <v>91.337760736619572</v>
      </c>
      <c r="N5101" s="3">
        <v>12.771743513955153</v>
      </c>
      <c r="O5101" s="3">
        <v>22.772983063960169</v>
      </c>
      <c r="P5101" s="3">
        <v>-0.55395084303969422</v>
      </c>
      <c r="Q5101" s="3">
        <v>22.634222770596796</v>
      </c>
      <c r="R5101" s="3">
        <v>-0.55734686782340936</v>
      </c>
      <c r="S5101" s="3">
        <v>-0.39349639889633387</v>
      </c>
      <c r="T5101" s="3">
        <v>-35.365872986814878</v>
      </c>
      <c r="U5101" s="3">
        <v>2010.2836770984154</v>
      </c>
      <c r="V5101" s="3">
        <v>-4.4770021665964057</v>
      </c>
      <c r="W5101" s="3">
        <v>0.0004989647004130152</v>
      </c>
      <c r="X5101" s="3">
        <v>0.0063726491761925026</v>
      </c>
      <c r="Y5101" s="3">
        <v>0.0063921532596680772</v>
      </c>
      <c r="Z5101" s="3">
        <v>85.5229978334036</v>
      </c>
    </row>
    <row r="5102">
      <c r="A5102" s="3">
        <v>44.80997</v>
      </c>
      <c r="B5102" s="3">
        <v>12.201886177062988</v>
      </c>
      <c r="C5102" s="3">
        <v>-155.95498657226563</v>
      </c>
      <c r="D5102" s="3">
        <v>2005.4968148312721</v>
      </c>
      <c r="E5102" s="3">
        <v>-156.90965964524884</v>
      </c>
      <c r="F5102" s="3">
        <v>156.43159483631672</v>
      </c>
      <c r="G5102" s="3">
        <v>-85.5263036294079</v>
      </c>
      <c r="H5102" s="3">
        <v>44.1850313256571</v>
      </c>
      <c r="I5102" s="3">
        <v>-0.39322697477890828</v>
      </c>
      <c r="J5102" s="3">
        <v>0.19661348738945414</v>
      </c>
      <c r="K5102" s="3">
        <v>0.95573755420051343</v>
      </c>
      <c r="L5102" s="3">
        <v>-35.368162021213415</v>
      </c>
      <c r="M5102" s="3">
        <v>91.343427250917927</v>
      </c>
      <c r="N5102" s="3">
        <v>12.781219584348246</v>
      </c>
      <c r="O5102" s="3">
        <v>22.774362667383393</v>
      </c>
      <c r="P5102" s="3">
        <v>-0.5539170885550786</v>
      </c>
      <c r="Q5102" s="3">
        <v>22.635798407910389</v>
      </c>
      <c r="R5102" s="3">
        <v>-0.55730787291363937</v>
      </c>
      <c r="S5102" s="3">
        <v>-0.39322697477890828</v>
      </c>
      <c r="T5102" s="3">
        <v>-35.368162021213415</v>
      </c>
      <c r="U5102" s="3">
        <v>2011.6257394426939</v>
      </c>
      <c r="V5102" s="3">
        <v>-4.4736963705920978</v>
      </c>
      <c r="W5102" s="3">
        <v>0.00049862956281191231</v>
      </c>
      <c r="X5102" s="3">
        <v>0.0063730939335466183</v>
      </c>
      <c r="Y5102" s="3">
        <v>0.006392570510109271</v>
      </c>
      <c r="Z5102" s="3">
        <v>85.5263036294079</v>
      </c>
    </row>
    <row r="5103">
      <c r="A5103" s="3">
        <v>44.80998</v>
      </c>
      <c r="B5103" s="3">
        <v>12.204033851623535</v>
      </c>
      <c r="C5103" s="3">
        <v>-155.97837829589844</v>
      </c>
      <c r="D5103" s="3">
        <v>2005.7460701662651</v>
      </c>
      <c r="E5103" s="3">
        <v>-156.93324424513295</v>
      </c>
      <c r="F5103" s="3">
        <v>156.45508281315114</v>
      </c>
      <c r="G5103" s="3">
        <v>-85.52618770726896</v>
      </c>
      <c r="H5103" s="3">
        <v>44.189297496394</v>
      </c>
      <c r="I5103" s="3">
        <v>-0.39318899846953143</v>
      </c>
      <c r="J5103" s="3">
        <v>0.19659449923476571</v>
      </c>
      <c r="K5103" s="3">
        <v>0.95574173287027542</v>
      </c>
      <c r="L5103" s="3">
        <v>-35.363173728982844</v>
      </c>
      <c r="M5103" s="3">
        <v>91.3442259949877</v>
      </c>
      <c r="N5103" s="3">
        <v>12.780887056876544</v>
      </c>
      <c r="O5103" s="3">
        <v>22.770941149864171</v>
      </c>
      <c r="P5103" s="3">
        <v>-0.5540000223443492</v>
      </c>
      <c r="Q5103" s="3">
        <v>22.632390542307338</v>
      </c>
      <c r="R5103" s="3">
        <v>-0.55739149084781214</v>
      </c>
      <c r="S5103" s="3">
        <v>-0.39318899846953143</v>
      </c>
      <c r="T5103" s="3">
        <v>-35.363173728982844</v>
      </c>
      <c r="U5103" s="3">
        <v>2011.876074994859</v>
      </c>
      <c r="V5103" s="3">
        <v>-4.4738122927310462</v>
      </c>
      <c r="W5103" s="3">
        <v>0.0004985675978002069</v>
      </c>
      <c r="X5103" s="3">
        <v>0.0063721361577026951</v>
      </c>
      <c r="Y5103" s="3">
        <v>0.0063916108190250715</v>
      </c>
      <c r="Z5103" s="3">
        <v>85.52618770726896</v>
      </c>
    </row>
    <row r="5104">
      <c r="A5104" s="3">
        <v>44.80999</v>
      </c>
      <c r="B5104" s="3">
        <v>12.231596946716309</v>
      </c>
      <c r="C5104" s="3">
        <v>-155.975830078125</v>
      </c>
      <c r="D5104" s="3">
        <v>2001.2163284205028</v>
      </c>
      <c r="E5104" s="3">
        <v>-156.93502974253443</v>
      </c>
      <c r="F5104" s="3">
        <v>156.4546948238596</v>
      </c>
      <c r="G5104" s="3">
        <v>-85.516051700375115</v>
      </c>
      <c r="H5104" s="3">
        <v>44.089419064378504</v>
      </c>
      <c r="I5104" s="3">
        <v>-0.39408001859560454</v>
      </c>
      <c r="J5104" s="3">
        <v>0.19704000929780227</v>
      </c>
      <c r="K5104" s="3">
        <v>0.95564369553876027</v>
      </c>
      <c r="L5104" s="3">
        <v>-35.362881316225696</v>
      </c>
      <c r="M5104" s="3">
        <v>91.325487282297885</v>
      </c>
      <c r="N5104" s="3">
        <v>12.751877842083264</v>
      </c>
      <c r="O5104" s="3">
        <v>22.771307066563619</v>
      </c>
      <c r="P5104" s="3">
        <v>-0.55399082329216032</v>
      </c>
      <c r="Q5104" s="3">
        <v>22.632126985913391</v>
      </c>
      <c r="R5104" s="3">
        <v>-0.55739768326220562</v>
      </c>
      <c r="S5104" s="3">
        <v>-0.39408001859560454</v>
      </c>
      <c r="T5104" s="3">
        <v>-35.362881316225696</v>
      </c>
      <c r="U5104" s="3">
        <v>2007.3603056494683</v>
      </c>
      <c r="V5104" s="3">
        <v>-4.4839482996248856</v>
      </c>
      <c r="W5104" s="3">
        <v>0.00049969610271432706</v>
      </c>
      <c r="X5104" s="3">
        <v>0.00637206365997819</v>
      </c>
      <c r="Y5104" s="3">
        <v>0.0063916266694701851</v>
      </c>
      <c r="Z5104" s="3">
        <v>85.516051700375115</v>
      </c>
    </row>
    <row r="5105">
      <c r="A5105" s="3">
        <v>44.81</v>
      </c>
      <c r="B5105" s="3">
        <v>12.198009490966797</v>
      </c>
      <c r="C5105" s="3">
        <v>-155.98028564453125</v>
      </c>
      <c r="D5105" s="3">
        <v>2006.7733972021313</v>
      </c>
      <c r="E5105" s="3">
        <v>-156.93419744772413</v>
      </c>
      <c r="F5105" s="3">
        <v>156.45651455050145</v>
      </c>
      <c r="G5105" s="3">
        <v>-85.528441644660248</v>
      </c>
      <c r="H5105" s="3">
        <v>44.211879027423379</v>
      </c>
      <c r="I5105" s="3">
        <v>-0.39298810585674626</v>
      </c>
      <c r="J5105" s="3">
        <v>0.19649405292837313</v>
      </c>
      <c r="K5105" s="3">
        <v>0.95576383811018129</v>
      </c>
      <c r="L5105" s="3">
        <v>-35.362953179437426</v>
      </c>
      <c r="M5105" s="3">
        <v>91.348451423910475</v>
      </c>
      <c r="N5105" s="3">
        <v>12.787355655038802</v>
      </c>
      <c r="O5105" s="3">
        <v>22.770652540422052</v>
      </c>
      <c r="P5105" s="3">
        <v>-0.554006549547265</v>
      </c>
      <c r="Q5105" s="3">
        <v>22.632242974005223</v>
      </c>
      <c r="R5105" s="3">
        <v>-0.55739462762697611</v>
      </c>
      <c r="S5105" s="3">
        <v>-0.39298810585674626</v>
      </c>
      <c r="T5105" s="3">
        <v>-35.362953179437426</v>
      </c>
      <c r="U5105" s="3">
        <v>2012.9003477685485</v>
      </c>
      <c r="V5105" s="3">
        <v>-4.4715583553397469</v>
      </c>
      <c r="W5105" s="3">
        <v>0.00049831236620647486</v>
      </c>
      <c r="X5105" s="3">
        <v>0.0063720974539861327</v>
      </c>
      <c r="Y5105" s="3">
        <v>0.00639155232923981</v>
      </c>
      <c r="Z5105" s="3">
        <v>85.528441644660248</v>
      </c>
    </row>
    <row r="5106">
      <c r="A5106" s="3">
        <v>44.81001</v>
      </c>
      <c r="B5106" s="3">
        <v>12.227283477783203</v>
      </c>
      <c r="C5106" s="3">
        <v>-155.97784423828125</v>
      </c>
      <c r="D5106" s="3">
        <v>2001.9650643534067</v>
      </c>
      <c r="E5106" s="3">
        <v>-156.93635512151718</v>
      </c>
      <c r="F5106" s="3">
        <v>156.45636565658683</v>
      </c>
      <c r="G5106" s="3">
        <v>-85.517684163838069</v>
      </c>
      <c r="H5106" s="3">
        <v>44.105844290297192</v>
      </c>
      <c r="I5106" s="3">
        <v>-0.3939332109989952</v>
      </c>
      <c r="J5106" s="3">
        <v>0.1969666054994976</v>
      </c>
      <c r="K5106" s="3">
        <v>0.95565984782086821</v>
      </c>
      <c r="L5106" s="3">
        <v>-35.36258723688703</v>
      </c>
      <c r="M5106" s="3">
        <v>91.3285744737005</v>
      </c>
      <c r="N5106" s="3">
        <v>12.756541101029573</v>
      </c>
      <c r="O5106" s="3">
        <v>22.7710048873223</v>
      </c>
      <c r="P5106" s="3">
        <v>-0.5539977793206412</v>
      </c>
      <c r="Q5106" s="3">
        <v>22.631927769150309</v>
      </c>
      <c r="R5106" s="3">
        <v>-0.55740219168036176</v>
      </c>
      <c r="S5106" s="3">
        <v>-0.3939332109989952</v>
      </c>
      <c r="T5106" s="3">
        <v>-35.36258723688703</v>
      </c>
      <c r="U5106" s="3">
        <v>2008.1068543407662</v>
      </c>
      <c r="V5106" s="3">
        <v>-4.4823158361619351</v>
      </c>
      <c r="W5106" s="3">
        <v>0.00049950921612259961</v>
      </c>
      <c r="X5106" s="3">
        <v>0.0063720098458110068</v>
      </c>
      <c r="Y5106" s="3">
        <v>0.0063915584118510432</v>
      </c>
      <c r="Z5106" s="3">
        <v>85.517684163838069</v>
      </c>
    </row>
    <row r="5107">
      <c r="A5107" s="3">
        <v>44.81002</v>
      </c>
      <c r="B5107" s="3">
        <v>12.233399391174316</v>
      </c>
      <c r="C5107" s="3">
        <v>-155.99665832519531</v>
      </c>
      <c r="D5107" s="3">
        <v>2001.4562335760843</v>
      </c>
      <c r="E5107" s="3">
        <v>-156.95601259772084</v>
      </c>
      <c r="F5107" s="3">
        <v>156.47560023624035</v>
      </c>
      <c r="G5107" s="3">
        <v>-85.515989972595918</v>
      </c>
      <c r="H5107" s="3">
        <v>44.093617042524691</v>
      </c>
      <c r="I5107" s="3">
        <v>-0.39404248693101107</v>
      </c>
      <c r="J5107" s="3">
        <v>0.19702124346550554</v>
      </c>
      <c r="K5107" s="3">
        <v>0.95564782487699007</v>
      </c>
      <c r="L5107" s="3">
        <v>-35.358444169813595</v>
      </c>
      <c r="M5107" s="3">
        <v>91.326276519212229</v>
      </c>
      <c r="N5107" s="3">
        <v>12.751701578364047</v>
      </c>
      <c r="O5107" s="3">
        <v>22.768252476953304</v>
      </c>
      <c r="P5107" s="3">
        <v>-0.55406445429554152</v>
      </c>
      <c r="Q5107" s="3">
        <v>22.629087242501996</v>
      </c>
      <c r="R5107" s="3">
        <v>-0.55747186126944526</v>
      </c>
      <c r="S5107" s="3">
        <v>-0.39404248693101107</v>
      </c>
      <c r="T5107" s="3">
        <v>-35.358444169813595</v>
      </c>
      <c r="U5107" s="3">
        <v>2007.6011169580324</v>
      </c>
      <c r="V5107" s="3">
        <v>-4.4840100274040946</v>
      </c>
      <c r="W5107" s="3">
        <v>0.00049963620649014077</v>
      </c>
      <c r="X5107" s="3">
        <v>0.0063712118029081539</v>
      </c>
      <c r="Y5107" s="3">
        <v>0.0063907727370289122</v>
      </c>
      <c r="Z5107" s="3">
        <v>85.515989972595918</v>
      </c>
    </row>
    <row r="5108">
      <c r="A5108" s="3">
        <v>44.81003</v>
      </c>
      <c r="B5108" s="3">
        <v>12.185252189636231</v>
      </c>
      <c r="C5108" s="3">
        <v>-155.97479248046875</v>
      </c>
      <c r="D5108" s="3">
        <v>2008.7082219823167</v>
      </c>
      <c r="E5108" s="3">
        <v>-156.92674355258592</v>
      </c>
      <c r="F5108" s="3">
        <v>156.45004397650493</v>
      </c>
      <c r="G5108" s="3">
        <v>-85.53294261229189</v>
      </c>
      <c r="H5108" s="3">
        <v>44.254888967671143</v>
      </c>
      <c r="I5108" s="3">
        <v>-0.39260604289771078</v>
      </c>
      <c r="J5108" s="3">
        <v>0.19630302144885539</v>
      </c>
      <c r="K5108" s="3">
        <v>0.9558058798591077</v>
      </c>
      <c r="L5108" s="3">
        <v>-35.364492087718723</v>
      </c>
      <c r="M5108" s="3">
        <v>91.3564879973243</v>
      </c>
      <c r="N5108" s="3">
        <v>12.800292521900206</v>
      </c>
      <c r="O5108" s="3">
        <v>22.771438221977437</v>
      </c>
      <c r="P5108" s="3">
        <v>-0.553986643459643</v>
      </c>
      <c r="Q5108" s="3">
        <v>22.6333018244564</v>
      </c>
      <c r="R5108" s="3">
        <v>-0.55736775505333869</v>
      </c>
      <c r="S5108" s="3">
        <v>-0.39260604289771078</v>
      </c>
      <c r="T5108" s="3">
        <v>-35.364492087718723</v>
      </c>
      <c r="U5108" s="3">
        <v>2014.8287083276778</v>
      </c>
      <c r="V5108" s="3">
        <v>-4.467057387708115</v>
      </c>
      <c r="W5108" s="3">
        <v>0.00049783238255137851</v>
      </c>
      <c r="X5108" s="3">
        <v>0.0063724001235321726</v>
      </c>
      <c r="Y5108" s="3">
        <v>0.0063918166756806805</v>
      </c>
      <c r="Z5108" s="3">
        <v>85.53294261229189</v>
      </c>
    </row>
    <row r="5109">
      <c r="A5109" s="3">
        <v>44.81004</v>
      </c>
      <c r="B5109" s="3">
        <v>12.212703704833984</v>
      </c>
      <c r="C5109" s="3">
        <v>-155.98063659667969</v>
      </c>
      <c r="D5109" s="3">
        <v>2004.3972011863591</v>
      </c>
      <c r="E5109" s="3">
        <v>-156.93684587391019</v>
      </c>
      <c r="F5109" s="3">
        <v>156.45801074054188</v>
      </c>
      <c r="G5109" s="3">
        <v>-85.523086942372643</v>
      </c>
      <c r="H5109" s="3">
        <v>44.159396310676016</v>
      </c>
      <c r="I5109" s="3">
        <v>-0.39345532541217482</v>
      </c>
      <c r="J5109" s="3">
        <v>0.19672766270608741</v>
      </c>
      <c r="K5109" s="3">
        <v>0.95571242834512415</v>
      </c>
      <c r="L5109" s="3">
        <v>-35.362437990409425</v>
      </c>
      <c r="M5109" s="3">
        <v>91.3386245693334</v>
      </c>
      <c r="N5109" s="3">
        <v>12.771998761825364</v>
      </c>
      <c r="O5109" s="3">
        <v>22.770580980740473</v>
      </c>
      <c r="P5109" s="3">
        <v>-0.55400730151060251</v>
      </c>
      <c r="Q5109" s="3">
        <v>22.631840835553625</v>
      </c>
      <c r="R5109" s="3">
        <v>-0.55740353666463416</v>
      </c>
      <c r="S5109" s="3">
        <v>-0.39345532541217482</v>
      </c>
      <c r="T5109" s="3">
        <v>-35.362437990409425</v>
      </c>
      <c r="U5109" s="3">
        <v>2010.5315997806554</v>
      </c>
      <c r="V5109" s="3">
        <v>-4.4769130576273684</v>
      </c>
      <c r="W5109" s="3">
        <v>0.00049890311132350508</v>
      </c>
      <c r="X5109" s="3">
        <v>0.0063719899200946279</v>
      </c>
      <c r="Y5109" s="3">
        <v>0.0063914912075567955</v>
      </c>
      <c r="Z5109" s="3">
        <v>85.523086942372643</v>
      </c>
    </row>
    <row r="5110">
      <c r="A5110" s="3">
        <v>44.81005</v>
      </c>
      <c r="B5110" s="3">
        <v>12.228008270263672</v>
      </c>
      <c r="C5110" s="3">
        <v>-155.97801208496094</v>
      </c>
      <c r="D5110" s="3">
        <v>2001.8521331688653</v>
      </c>
      <c r="E5110" s="3">
        <v>-156.93663557463711</v>
      </c>
      <c r="F5110" s="3">
        <v>156.45658963506094</v>
      </c>
      <c r="G5110" s="3">
        <v>-85.517424353984907</v>
      </c>
      <c r="H5110" s="3">
        <v>44.103341999555738</v>
      </c>
      <c r="I5110" s="3">
        <v>-0.39395556924611747</v>
      </c>
      <c r="J5110" s="3">
        <v>0.19697778462305873</v>
      </c>
      <c r="K5110" s="3">
        <v>0.95565738787117593</v>
      </c>
      <c r="L5110" s="3">
        <v>-35.362530104552349</v>
      </c>
      <c r="M5110" s="3">
        <v>91.328104299275921</v>
      </c>
      <c r="N5110" s="3">
        <v>12.755798707159165</v>
      </c>
      <c r="O5110" s="3">
        <v>22.770960056954255</v>
      </c>
      <c r="P5110" s="3">
        <v>-0.55399788094333036</v>
      </c>
      <c r="Q5110" s="3">
        <v>22.631867122324007</v>
      </c>
      <c r="R5110" s="3">
        <v>-0.55740269021615163</v>
      </c>
      <c r="S5110" s="3">
        <v>-0.39395556924611747</v>
      </c>
      <c r="T5110" s="3">
        <v>-35.362530104552349</v>
      </c>
      <c r="U5110" s="3">
        <v>2007.9942904944285</v>
      </c>
      <c r="V5110" s="3">
        <v>-4.4825756460150972</v>
      </c>
      <c r="W5110" s="3">
        <v>0.00049953739511071345</v>
      </c>
      <c r="X5110" s="3">
        <v>0.0063719984587308964</v>
      </c>
      <c r="Y5110" s="3">
        <v>0.0063915492618912759</v>
      </c>
      <c r="Z5110" s="3">
        <v>85.517424353984907</v>
      </c>
    </row>
    <row r="5111">
      <c r="A5111" s="3">
        <v>44.81006</v>
      </c>
      <c r="B5111" s="3">
        <v>12.213616371154785</v>
      </c>
      <c r="C5111" s="3">
        <v>-155.996337890625</v>
      </c>
      <c r="D5111" s="3">
        <v>2004.6503112683606</v>
      </c>
      <c r="E5111" s="3">
        <v>-156.95259383149414</v>
      </c>
      <c r="F5111" s="3">
        <v>156.47373536842466</v>
      </c>
      <c r="G5111" s="3">
        <v>-85.523202549271076</v>
      </c>
      <c r="H5111" s="3">
        <v>44.164155019627316</v>
      </c>
      <c r="I5111" s="3">
        <v>-0.39341291591383659</v>
      </c>
      <c r="J5111" s="3">
        <v>0.1967064579569183</v>
      </c>
      <c r="K5111" s="3">
        <v>0.95571709469310684</v>
      </c>
      <c r="L5111" s="3">
        <v>-35.359106466533056</v>
      </c>
      <c r="M5111" s="3">
        <v>91.3395165088633</v>
      </c>
      <c r="N5111" s="3">
        <v>12.772329926707506</v>
      </c>
      <c r="O5111" s="3">
        <v>22.768278921309811</v>
      </c>
      <c r="P5111" s="3">
        <v>-0.55406282159690257</v>
      </c>
      <c r="Q5111" s="3">
        <v>22.629559952413743</v>
      </c>
      <c r="R5111" s="3">
        <v>-0.55745922097352274</v>
      </c>
      <c r="S5111" s="3">
        <v>-0.39341291591383659</v>
      </c>
      <c r="T5111" s="3">
        <v>-35.359106466533056</v>
      </c>
      <c r="U5111" s="3">
        <v>2010.7851668387573</v>
      </c>
      <c r="V5111" s="3">
        <v>-4.476797450728923</v>
      </c>
      <c r="W5111" s="3">
        <v>0.00049884011908655069</v>
      </c>
      <c r="X5111" s="3">
        <v>0.0063713505816514887</v>
      </c>
      <c r="Y5111" s="3">
        <v>0.0063908489028235557</v>
      </c>
      <c r="Z5111" s="3">
        <v>85.523202549271076</v>
      </c>
    </row>
    <row r="5112">
      <c r="A5112" s="3">
        <v>44.81007</v>
      </c>
      <c r="B5112" s="3">
        <v>12.211215019226074</v>
      </c>
      <c r="C5112" s="3">
        <v>-156.01083374023438</v>
      </c>
      <c r="D5112" s="3">
        <v>2005.4101068577254</v>
      </c>
      <c r="E5112" s="3">
        <v>-156.96662487775276</v>
      </c>
      <c r="F5112" s="3">
        <v>156.48799959284045</v>
      </c>
      <c r="G5112" s="3">
        <v>-85.524493360880541</v>
      </c>
      <c r="H5112" s="3">
        <v>44.180164185926664</v>
      </c>
      <c r="I5112" s="3">
        <v>-0.3932703097146355</v>
      </c>
      <c r="J5112" s="3">
        <v>0.19663515485731775</v>
      </c>
      <c r="K5112" s="3">
        <v>0.95573278592416033</v>
      </c>
      <c r="L5112" s="3">
        <v>-35.356128693661795</v>
      </c>
      <c r="M5112" s="3">
        <v>91.342515809035689</v>
      </c>
      <c r="N5112" s="3">
        <v>12.776028715783115</v>
      </c>
      <c r="O5112" s="3">
        <v>22.766157294934281</v>
      </c>
      <c r="P5112" s="3">
        <v>-0.5541141591034745</v>
      </c>
      <c r="Q5112" s="3">
        <v>22.627531065346972</v>
      </c>
      <c r="R5112" s="3">
        <v>-0.55750890669726283</v>
      </c>
      <c r="S5112" s="3">
        <v>-0.3932703097146355</v>
      </c>
      <c r="T5112" s="3">
        <v>-35.356128693661795</v>
      </c>
      <c r="U5112" s="3">
        <v>2011.5437400197461</v>
      </c>
      <c r="V5112" s="3">
        <v>-4.4755066391194624</v>
      </c>
      <c r="W5112" s="3">
        <v>0.00049865112207243172</v>
      </c>
      <c r="X5112" s="3">
        <v>0.0063707810547548585</v>
      </c>
      <c r="Y5112" s="3">
        <v>0.0063902663629278817</v>
      </c>
      <c r="Z5112" s="3">
        <v>85.524493360880541</v>
      </c>
    </row>
    <row r="5113">
      <c r="A5113" s="3">
        <v>44.81008</v>
      </c>
      <c r="B5113" s="3">
        <v>12.190789222717285</v>
      </c>
      <c r="C5113" s="3">
        <v>-155.99226379394531</v>
      </c>
      <c r="D5113" s="3">
        <v>2008.2540398459569</v>
      </c>
      <c r="E5113" s="3">
        <v>-156.94497348773518</v>
      </c>
      <c r="F5113" s="3">
        <v>156.46789352909607</v>
      </c>
      <c r="G5113" s="3">
        <v>-85.5314194972852</v>
      </c>
      <c r="H5113" s="3">
        <v>44.243936010539791</v>
      </c>
      <c r="I5113" s="3">
        <v>-0.39270326892489726</v>
      </c>
      <c r="J5113" s="3">
        <v>0.19635163446244863</v>
      </c>
      <c r="K5113" s="3">
        <v>0.95579518104848149</v>
      </c>
      <c r="L5113" s="3">
        <v>-35.360649024780891</v>
      </c>
      <c r="M5113" s="3">
        <v>91.354442811549958</v>
      </c>
      <c r="N5113" s="3">
        <v>12.7959118104722</v>
      </c>
      <c r="O5113" s="3">
        <v>22.768863404881287</v>
      </c>
      <c r="P5113" s="3">
        <v>-0.55404810406277549</v>
      </c>
      <c r="Q5113" s="3">
        <v>22.630648612777073</v>
      </c>
      <c r="R5113" s="3">
        <v>-0.55743190648174512</v>
      </c>
      <c r="S5113" s="3">
        <v>-0.39270326892489726</v>
      </c>
      <c r="T5113" s="3">
        <v>-35.360649024780891</v>
      </c>
      <c r="U5113" s="3">
        <v>2014.3773264363042</v>
      </c>
      <c r="V5113" s="3">
        <v>-4.4685805027148016</v>
      </c>
      <c r="W5113" s="3">
        <v>0.00049794497118337922</v>
      </c>
      <c r="X5113" s="3">
        <v>0.0063716599377306414</v>
      </c>
      <c r="Y5113" s="3">
        <v>0.0063910875096816243</v>
      </c>
      <c r="Z5113" s="3">
        <v>85.5314194972852</v>
      </c>
    </row>
    <row r="5114">
      <c r="A5114" s="3">
        <v>44.81009</v>
      </c>
      <c r="B5114" s="3">
        <v>12.238229751586914</v>
      </c>
      <c r="C5114" s="3">
        <v>-155.99766540527344</v>
      </c>
      <c r="D5114" s="3">
        <v>2000.7016027929474</v>
      </c>
      <c r="E5114" s="3">
        <v>-156.95777123162361</v>
      </c>
      <c r="F5114" s="3">
        <v>156.47698194734033</v>
      </c>
      <c r="G5114" s="3">
        <v>-85.514255525741987</v>
      </c>
      <c r="H5114" s="3">
        <v>44.076902643205067</v>
      </c>
      <c r="I5114" s="3">
        <v>-0.39419196304486348</v>
      </c>
      <c r="J5114" s="3">
        <v>0.19709598152243174</v>
      </c>
      <c r="K5114" s="3">
        <v>0.955631379204767</v>
      </c>
      <c r="L5114" s="3">
        <v>-35.3580868871243</v>
      </c>
      <c r="M5114" s="3">
        <v>91.323133292080527</v>
      </c>
      <c r="N5114" s="3">
        <v>12.746750843196537</v>
      </c>
      <c r="O5114" s="3">
        <v>22.76807094012602</v>
      </c>
      <c r="P5114" s="3">
        <v>-0.55406719040687491</v>
      </c>
      <c r="Q5114" s="3">
        <v>22.628799355209654</v>
      </c>
      <c r="R5114" s="3">
        <v>-0.55747726155324173</v>
      </c>
      <c r="S5114" s="3">
        <v>-0.39419196304486348</v>
      </c>
      <c r="T5114" s="3">
        <v>-35.3580868871243</v>
      </c>
      <c r="U5114" s="3">
        <v>2006.8489343665774</v>
      </c>
      <c r="V5114" s="3">
        <v>-4.4857444742580066</v>
      </c>
      <c r="W5114" s="3">
        <v>0.0004998246608109955</v>
      </c>
      <c r="X5114" s="3">
        <v>0.0063711404166429805</v>
      </c>
      <c r="Y5114" s="3">
        <v>0.0063907163057153864</v>
      </c>
      <c r="Z5114" s="3">
        <v>85.514255525741987</v>
      </c>
    </row>
    <row r="5115">
      <c r="A5115" s="3">
        <v>44.8101</v>
      </c>
      <c r="B5115" s="3">
        <v>12.217000961303711</v>
      </c>
      <c r="C5115" s="3">
        <v>-156.00253295898438</v>
      </c>
      <c r="D5115" s="3">
        <v>2004.2599226819186</v>
      </c>
      <c r="E5115" s="3">
        <v>-156.95928096593974</v>
      </c>
      <c r="F5115" s="3">
        <v>156.48017574794417</v>
      </c>
      <c r="G5115" s="3">
        <v>-85.522144107065742</v>
      </c>
      <c r="H5115" s="3">
        <v>44.155208518722084</v>
      </c>
      <c r="I5115" s="3">
        <v>-0.39349265447789988</v>
      </c>
      <c r="J5115" s="3">
        <v>0.19674632723894994</v>
      </c>
      <c r="K5115" s="3">
        <v>0.95570832101969438</v>
      </c>
      <c r="L5115" s="3">
        <v>-35.357701276557258</v>
      </c>
      <c r="M5115" s="3">
        <v>91.337839486628326</v>
      </c>
      <c r="N5115" s="3">
        <v>12.769298574429914</v>
      </c>
      <c r="O5115" s="3">
        <v>22.767354439198048</v>
      </c>
      <c r="P5115" s="3">
        <v>-0.55408433043618932</v>
      </c>
      <c r="Q5115" s="3">
        <v>22.628575637146351</v>
      </c>
      <c r="R5115" s="3">
        <v>-0.55748247448407728</v>
      </c>
      <c r="S5115" s="3">
        <v>-0.39349265447789988</v>
      </c>
      <c r="T5115" s="3">
        <v>-35.357701276557258</v>
      </c>
      <c r="U5115" s="3">
        <v>2010.3964916280256</v>
      </c>
      <c r="V5115" s="3">
        <v>-4.4778558929342607</v>
      </c>
      <c r="W5115" s="3">
        <v>0.000498937282875911</v>
      </c>
      <c r="X5115" s="3">
        <v>0.0063710791349573057</v>
      </c>
      <c r="Y5115" s="3">
        <v>0.0063905858695531134</v>
      </c>
      <c r="Z5115" s="3">
        <v>85.522144107065742</v>
      </c>
    </row>
    <row r="5116">
      <c r="A5116" s="3">
        <v>44.81011</v>
      </c>
      <c r="B5116" s="3">
        <v>12.22027587890625</v>
      </c>
      <c r="C5116" s="3">
        <v>-156.00778198242188</v>
      </c>
      <c r="D5116" s="3">
        <v>2003.8633680848766</v>
      </c>
      <c r="E5116" s="3">
        <v>-156.96501078638886</v>
      </c>
      <c r="F5116" s="3">
        <v>156.48566446045928</v>
      </c>
      <c r="G5116" s="3">
        <v>-85.521098734926085</v>
      </c>
      <c r="H5116" s="3">
        <v>44.146175999782059</v>
      </c>
      <c r="I5116" s="3">
        <v>-0.39357319250881345</v>
      </c>
      <c r="J5116" s="3">
        <v>0.19678659625440673</v>
      </c>
      <c r="K5116" s="3">
        <v>0.95569945946231072</v>
      </c>
      <c r="L5116" s="3">
        <v>-35.356498501303619</v>
      </c>
      <c r="M5116" s="3">
        <v>91.3361456816553</v>
      </c>
      <c r="N5116" s="3">
        <v>12.76630605792715</v>
      </c>
      <c r="O5116" s="3">
        <v>22.766582314074185</v>
      </c>
      <c r="P5116" s="3">
        <v>-0.55410282534676936</v>
      </c>
      <c r="Q5116" s="3">
        <v>22.627743548353497</v>
      </c>
      <c r="R5116" s="3">
        <v>-0.55750267616216764</v>
      </c>
      <c r="S5116" s="3">
        <v>-0.39357319250881345</v>
      </c>
      <c r="T5116" s="3">
        <v>-35.356498501303619</v>
      </c>
      <c r="U5116" s="3">
        <v>2010.0015951644507</v>
      </c>
      <c r="V5116" s="3">
        <v>-4.4789012650739286</v>
      </c>
      <c r="W5116" s="3">
        <v>0.00049903602008340294</v>
      </c>
      <c r="X5116" s="3">
        <v>0.0063708465663146023</v>
      </c>
      <c r="Y5116" s="3">
        <v>0.0063903617206589516</v>
      </c>
      <c r="Z5116" s="3">
        <v>85.521098734926085</v>
      </c>
    </row>
    <row r="5117">
      <c r="A5117" s="3">
        <v>44.81012</v>
      </c>
      <c r="B5117" s="3">
        <v>12.230136871337891</v>
      </c>
      <c r="C5117" s="3">
        <v>-155.99777221679688</v>
      </c>
      <c r="D5117" s="3">
        <v>2002.0120332322028</v>
      </c>
      <c r="E5117" s="3">
        <v>-156.95660801147596</v>
      </c>
      <c r="F5117" s="3">
        <v>156.47645568741419</v>
      </c>
      <c r="G5117" s="3">
        <v>-85.517212815149</v>
      </c>
      <c r="H5117" s="3">
        <v>44.10582961198434</v>
      </c>
      <c r="I5117" s="3">
        <v>-0.39393334214395825</v>
      </c>
      <c r="J5117" s="3">
        <v>0.19696667107197913</v>
      </c>
      <c r="K5117" s="3">
        <v>0.95565983339172167</v>
      </c>
      <c r="L5117" s="3">
        <v>-35.358307969805189</v>
      </c>
      <c r="M5117" s="3">
        <v>91.328571715829327</v>
      </c>
      <c r="N5117" s="3">
        <v>12.755194308772428</v>
      </c>
      <c r="O5117" s="3">
        <v>22.768039091626086</v>
      </c>
      <c r="P5117" s="3">
        <v>-0.55406717410323292</v>
      </c>
      <c r="Q5117" s="3">
        <v>22.628950899467217</v>
      </c>
      <c r="R5117" s="3">
        <v>-0.557472731962409</v>
      </c>
      <c r="S5117" s="3">
        <v>-0.39393334214395825</v>
      </c>
      <c r="T5117" s="3">
        <v>-35.358307969805189</v>
      </c>
      <c r="U5117" s="3">
        <v>2008.1552624249466</v>
      </c>
      <c r="V5117" s="3">
        <v>-4.4827871848510048</v>
      </c>
      <c r="W5117" s="3">
        <v>0.00049949749721809754</v>
      </c>
      <c r="X5117" s="3">
        <v>0.0063711876337623485</v>
      </c>
      <c r="Y5117" s="3">
        <v>0.0063907377989034578</v>
      </c>
      <c r="Z5117" s="3">
        <v>85.517212815149</v>
      </c>
    </row>
    <row r="5118">
      <c r="A5118" s="3">
        <v>44.81013</v>
      </c>
      <c r="B5118" s="3">
        <v>12.227152824401856</v>
      </c>
      <c r="C5118" s="3">
        <v>-156.01914978027344</v>
      </c>
      <c r="D5118" s="3">
        <v>2003.0401775524369</v>
      </c>
      <c r="E5118" s="3">
        <v>-156.97738642238966</v>
      </c>
      <c r="F5118" s="3">
        <v>156.49753469096783</v>
      </c>
      <c r="G5118" s="3">
        <v>-85.518913695561878</v>
      </c>
      <c r="H5118" s="3">
        <v>44.127401325680175</v>
      </c>
      <c r="I5118" s="3">
        <v>-0.39374070155336333</v>
      </c>
      <c r="J5118" s="3">
        <v>0.19687035077668166</v>
      </c>
      <c r="K5118" s="3">
        <v>0.95568102879299011</v>
      </c>
      <c r="L5118" s="3">
        <v>-35.353900333055876</v>
      </c>
      <c r="M5118" s="3">
        <v>91.3326228794828</v>
      </c>
      <c r="N5118" s="3">
        <v>12.760055592738189</v>
      </c>
      <c r="O5118" s="3">
        <v>22.764915376994175</v>
      </c>
      <c r="P5118" s="3">
        <v>-0.55414300321849819</v>
      </c>
      <c r="Q5118" s="3">
        <v>22.625951564651078</v>
      </c>
      <c r="R5118" s="3">
        <v>-0.55754643242192692</v>
      </c>
      <c r="S5118" s="3">
        <v>-0.39374070155336333</v>
      </c>
      <c r="T5118" s="3">
        <v>-35.353900333055876</v>
      </c>
      <c r="U5118" s="3">
        <v>2009.1818864247464</v>
      </c>
      <c r="V5118" s="3">
        <v>-4.4810863044381266</v>
      </c>
      <c r="W5118" s="3">
        <v>0.0004992411091932884</v>
      </c>
      <c r="X5118" s="3">
        <v>0.0063703443074866369</v>
      </c>
      <c r="Y5118" s="3">
        <v>0.0063898770161119646</v>
      </c>
      <c r="Z5118" s="3">
        <v>85.518913695561878</v>
      </c>
    </row>
    <row r="5119">
      <c r="A5119" s="3">
        <v>44.81014</v>
      </c>
      <c r="B5119" s="3">
        <v>12.237208366394043</v>
      </c>
      <c r="C5119" s="3">
        <v>-156.00514221191406</v>
      </c>
      <c r="D5119" s="3">
        <v>2001.0571800354005</v>
      </c>
      <c r="E5119" s="3">
        <v>-156.96504177983425</v>
      </c>
      <c r="F5119" s="3">
        <v>156.48435597580377</v>
      </c>
      <c r="G5119" s="3">
        <v>-85.51484246359702</v>
      </c>
      <c r="H5119" s="3">
        <v>44.084359028733957</v>
      </c>
      <c r="I5119" s="3">
        <v>-0.39412526691688482</v>
      </c>
      <c r="J5119" s="3">
        <v>0.19706263345844241</v>
      </c>
      <c r="K5119" s="3">
        <v>0.95563871721620075</v>
      </c>
      <c r="L5119" s="3">
        <v>-35.356544577916893</v>
      </c>
      <c r="M5119" s="3">
        <v>91.324535784262579</v>
      </c>
      <c r="N5119" s="3">
        <v>12.74842574719387</v>
      </c>
      <c r="O5119" s="3">
        <v>22.766953322372729</v>
      </c>
      <c r="P5119" s="3">
        <v>-0.55409310327484407</v>
      </c>
      <c r="Q5119" s="3">
        <v>22.627724941268241</v>
      </c>
      <c r="R5119" s="3">
        <v>-0.55750243788317766</v>
      </c>
      <c r="S5119" s="3">
        <v>-0.39412526691688482</v>
      </c>
      <c r="T5119" s="3">
        <v>-35.356544577916893</v>
      </c>
      <c r="U5119" s="3">
        <v>2007.2039911558998</v>
      </c>
      <c r="V5119" s="3">
        <v>-4.48515753640298</v>
      </c>
      <c r="W5119" s="3">
        <v>0.00049973584462104635</v>
      </c>
      <c r="X5119" s="3">
        <v>0.0063708453083626219</v>
      </c>
      <c r="Y5119" s="3">
        <v>0.0063904151553310778</v>
      </c>
      <c r="Z5119" s="3">
        <v>85.51484246359702</v>
      </c>
    </row>
    <row r="5120">
      <c r="A5120" s="3">
        <v>44.81015</v>
      </c>
      <c r="B5120" s="3">
        <v>12.215071678161621</v>
      </c>
      <c r="C5120" s="3">
        <v>-156.0335693359375</v>
      </c>
      <c r="D5120" s="3">
        <v>2005.3654518957405</v>
      </c>
      <c r="E5120" s="3">
        <v>-156.98982494642976</v>
      </c>
      <c r="F5120" s="3">
        <v>156.51096682282503</v>
      </c>
      <c r="G5120" s="3">
        <v>-85.5237352885851</v>
      </c>
      <c r="H5120" s="3">
        <v>44.177977181069778</v>
      </c>
      <c r="I5120" s="3">
        <v>-0.39328978498367728</v>
      </c>
      <c r="J5120" s="3">
        <v>0.19664489249183864</v>
      </c>
      <c r="K5120" s="3">
        <v>0.95573064300811528</v>
      </c>
      <c r="L5120" s="3">
        <v>-35.35123036049216</v>
      </c>
      <c r="M5120" s="3">
        <v>91.342106198470546</v>
      </c>
      <c r="N5120" s="3">
        <v>12.773856220172478</v>
      </c>
      <c r="O5120" s="3">
        <v>22.762799407559925</v>
      </c>
      <c r="P5120" s="3">
        <v>-0.55419392123656341</v>
      </c>
      <c r="Q5120" s="3">
        <v>22.624146761431952</v>
      </c>
      <c r="R5120" s="3">
        <v>-0.55759031246659552</v>
      </c>
      <c r="S5120" s="3">
        <v>-0.39328978498367728</v>
      </c>
      <c r="T5120" s="3">
        <v>-35.35123036049216</v>
      </c>
      <c r="U5120" s="3">
        <v>2011.5010317655115</v>
      </c>
      <c r="V5120" s="3">
        <v>-4.4762647114149123</v>
      </c>
      <c r="W5120" s="3">
        <v>0.00049866222590733568</v>
      </c>
      <c r="X5120" s="3">
        <v>0.0063698395761714729</v>
      </c>
      <c r="Y5120" s="3">
        <v>0.0063893286221407657</v>
      </c>
      <c r="Z5120" s="3">
        <v>85.5237352885851</v>
      </c>
    </row>
    <row r="5121">
      <c r="A5121" s="3">
        <v>44.81016</v>
      </c>
      <c r="B5121" s="3">
        <v>12.214641571044922</v>
      </c>
      <c r="C5121" s="3">
        <v>-156.02952575683594</v>
      </c>
      <c r="D5121" s="3">
        <v>2005.3318989463244</v>
      </c>
      <c r="E5121" s="3">
        <v>-156.98573880680453</v>
      </c>
      <c r="F5121" s="3">
        <v>156.50690200950317</v>
      </c>
      <c r="G5121" s="3">
        <v>-85.523776733599789</v>
      </c>
      <c r="H5121" s="3">
        <v>44.177449987100545</v>
      </c>
      <c r="I5121" s="3">
        <v>-0.39329447993233452</v>
      </c>
      <c r="J5121" s="3">
        <v>0.19664723996616726</v>
      </c>
      <c r="K5121" s="3">
        <v>0.95573012641105115</v>
      </c>
      <c r="L5121" s="3">
        <v>-35.352093763138839</v>
      </c>
      <c r="M5121" s="3">
        <v>91.342007452968375</v>
      </c>
      <c r="N5121" s="3">
        <v>12.773974974976538</v>
      </c>
      <c r="O5121" s="3">
        <v>22.76338525232444</v>
      </c>
      <c r="P5121" s="3">
        <v>-0.55417946047246069</v>
      </c>
      <c r="Q5121" s="3">
        <v>22.624731600055284</v>
      </c>
      <c r="R5121" s="3">
        <v>-0.55757569993135747</v>
      </c>
      <c r="S5121" s="3">
        <v>-0.39329447993233452</v>
      </c>
      <c r="T5121" s="3">
        <v>-35.352093763138839</v>
      </c>
      <c r="U5121" s="3">
        <v>2011.4672622541959</v>
      </c>
      <c r="V5121" s="3">
        <v>-4.4762232664002148</v>
      </c>
      <c r="W5121" s="3">
        <v>0.00049867056945807173</v>
      </c>
      <c r="X5121" s="3">
        <v>0.0063700053750147083</v>
      </c>
      <c r="Y5121" s="3">
        <v>0.006389494566439502</v>
      </c>
      <c r="Z5121" s="3">
        <v>85.523776733599789</v>
      </c>
    </row>
    <row r="5122">
      <c r="A5122" s="3">
        <v>44.81017</v>
      </c>
      <c r="B5122" s="3">
        <v>12.21934700012207</v>
      </c>
      <c r="C5122" s="3">
        <v>-156.0389404296875</v>
      </c>
      <c r="D5122" s="3">
        <v>2004.8095345262091</v>
      </c>
      <c r="E5122" s="3">
        <v>-156.99583260479602</v>
      </c>
      <c r="F5122" s="3">
        <v>156.51665525281632</v>
      </c>
      <c r="G5122" s="3">
        <v>-85.5223284559764</v>
      </c>
      <c r="H5122" s="3">
        <v>44.165420227182679</v>
      </c>
      <c r="I5122" s="3">
        <v>-0.39340164195360461</v>
      </c>
      <c r="J5122" s="3">
        <v>0.1967008209768023</v>
      </c>
      <c r="K5122" s="3">
        <v>0.95571833517899374</v>
      </c>
      <c r="L5122" s="3">
        <v>-35.349972317827195</v>
      </c>
      <c r="M5122" s="3">
        <v>91.339753619730743</v>
      </c>
      <c r="N5122" s="3">
        <v>12.769826442290958</v>
      </c>
      <c r="O5122" s="3">
        <v>22.762007750506442</v>
      </c>
      <c r="P5122" s="3">
        <v>-0.55421280018871077</v>
      </c>
      <c r="Q5122" s="3">
        <v>22.62327293987585</v>
      </c>
      <c r="R5122" s="3">
        <v>-0.55761145113048982</v>
      </c>
      <c r="S5122" s="3">
        <v>-0.39340164195360461</v>
      </c>
      <c r="T5122" s="3">
        <v>-35.349972317827195</v>
      </c>
      <c r="U5122" s="3">
        <v>2010.9472795631584</v>
      </c>
      <c r="V5122" s="3">
        <v>-4.4776715440235924</v>
      </c>
      <c r="W5122" s="3">
        <v>0.00049880050088465242</v>
      </c>
      <c r="X5122" s="3">
        <v>0.0063695958256248086</v>
      </c>
      <c r="Y5122" s="3">
        <v>0.0063890964088437231</v>
      </c>
      <c r="Z5122" s="3">
        <v>85.5223284559764</v>
      </c>
    </row>
    <row r="5123">
      <c r="A5123" s="3">
        <v>44.81018</v>
      </c>
      <c r="B5123" s="3">
        <v>12.211981773376465</v>
      </c>
      <c r="C5123" s="3">
        <v>-156.01777648925781</v>
      </c>
      <c r="D5123" s="3">
        <v>2005.46312088983</v>
      </c>
      <c r="E5123" s="3">
        <v>-156.9736451228782</v>
      </c>
      <c r="F5123" s="3">
        <v>156.49498100413729</v>
      </c>
      <c r="G5123" s="3">
        <v>-85.5244118433245</v>
      </c>
      <c r="H5123" s="3">
        <v>44.180967790677492</v>
      </c>
      <c r="I5123" s="3">
        <v>-0.39326315410235757</v>
      </c>
      <c r="J5123" s="3">
        <v>0.19663157705117879</v>
      </c>
      <c r="K5123" s="3">
        <v>0.95573357327656283</v>
      </c>
      <c r="L5123" s="3">
        <v>-35.354645097613833</v>
      </c>
      <c r="M5123" s="3">
        <v>91.342666308798712</v>
      </c>
      <c r="N5123" s="3">
        <v>12.775795066235247</v>
      </c>
      <c r="O5123" s="3">
        <v>22.7650893392771</v>
      </c>
      <c r="P5123" s="3">
        <v>-0.554137482564718</v>
      </c>
      <c r="Q5123" s="3">
        <v>22.626464573164629</v>
      </c>
      <c r="R5123" s="3">
        <v>-0.55753249722404719</v>
      </c>
      <c r="S5123" s="3">
        <v>-0.39326315410235757</v>
      </c>
      <c r="T5123" s="3">
        <v>-35.354645097613833</v>
      </c>
      <c r="U5123" s="3">
        <v>2011.5971402128062</v>
      </c>
      <c r="V5123" s="3">
        <v>-4.4755881566754931</v>
      </c>
      <c r="W5123" s="3">
        <v>0.000498637940325872</v>
      </c>
      <c r="X5123" s="3">
        <v>0.0063704961378529806</v>
      </c>
      <c r="Y5123" s="3">
        <v>0.0063899812861957722</v>
      </c>
      <c r="Z5123" s="3">
        <v>85.5244118433245</v>
      </c>
    </row>
    <row r="5124">
      <c r="A5124" s="3">
        <v>44.81019</v>
      </c>
      <c r="B5124" s="3">
        <v>12.209434509277344</v>
      </c>
      <c r="C5124" s="3">
        <v>-156.02587890625</v>
      </c>
      <c r="D5124" s="3">
        <v>2006.083505414849</v>
      </c>
      <c r="E5124" s="3">
        <v>-156.98129919986619</v>
      </c>
      <c r="F5124" s="3">
        <v>156.50285997228332</v>
      </c>
      <c r="G5124" s="3">
        <v>-85.5255730275686</v>
      </c>
      <c r="H5124" s="3">
        <v>44.194236482108458</v>
      </c>
      <c r="I5124" s="3">
        <v>-0.39314504210362167</v>
      </c>
      <c r="J5124" s="3">
        <v>0.19657252105181083</v>
      </c>
      <c r="K5124" s="3">
        <v>0.95574656956995474</v>
      </c>
      <c r="L5124" s="3">
        <v>-35.353017194114763</v>
      </c>
      <c r="M5124" s="3">
        <v>91.345150524473624</v>
      </c>
      <c r="N5124" s="3">
        <v>12.779124109940856</v>
      </c>
      <c r="O5124" s="3">
        <v>22.763901053106107</v>
      </c>
      <c r="P5124" s="3">
        <v>-0.55416611199048582</v>
      </c>
      <c r="Q5124" s="3">
        <v>22.625355295497631</v>
      </c>
      <c r="R5124" s="3">
        <v>-0.5575595333455946</v>
      </c>
      <c r="S5124" s="3">
        <v>-0.39314504210362167</v>
      </c>
      <c r="T5124" s="3">
        <v>-35.353017194114763</v>
      </c>
      <c r="U5124" s="3">
        <v>2012.2162306760192</v>
      </c>
      <c r="V5124" s="3">
        <v>-4.4744269724314032</v>
      </c>
      <c r="W5124" s="3">
        <v>0.00049848373574718386</v>
      </c>
      <c r="X5124" s="3">
        <v>0.006370185525900224</v>
      </c>
      <c r="Y5124" s="3">
        <v>0.0063896595894611776</v>
      </c>
      <c r="Z5124" s="3">
        <v>85.525573027568612</v>
      </c>
    </row>
    <row r="5125">
      <c r="A5125" s="3">
        <v>44.8102</v>
      </c>
      <c r="B5125" s="3">
        <v>12.224942207336426</v>
      </c>
      <c r="C5125" s="3">
        <v>-156.03558349609375</v>
      </c>
      <c r="D5125" s="3">
        <v>2003.8174507064991</v>
      </c>
      <c r="E5125" s="3">
        <v>-156.9933727940487</v>
      </c>
      <c r="F5125" s="3">
        <v>156.51374549520935</v>
      </c>
      <c r="G5125" s="3">
        <v>-85.520190501642531</v>
      </c>
      <c r="H5125" s="3">
        <v>44.1436946074477</v>
      </c>
      <c r="I5125" s="3">
        <v>-0.39359532350086224</v>
      </c>
      <c r="J5125" s="3">
        <v>0.19679766175043112</v>
      </c>
      <c r="K5125" s="3">
        <v>0.95569702441523152</v>
      </c>
      <c r="L5125" s="3">
        <v>-35.350510208832844</v>
      </c>
      <c r="M5125" s="3">
        <v>91.335680247612757</v>
      </c>
      <c r="N5125" s="3">
        <v>12.763707251102893</v>
      </c>
      <c r="O5125" s="3">
        <v>22.762481194788727</v>
      </c>
      <c r="P5125" s="3">
        <v>-0.55420048140002687</v>
      </c>
      <c r="Q5125" s="3">
        <v>22.623611250820645</v>
      </c>
      <c r="R5125" s="3">
        <v>-0.55760231627713175</v>
      </c>
      <c r="S5125" s="3">
        <v>-0.39359532350086224</v>
      </c>
      <c r="T5125" s="3">
        <v>-35.350510208832844</v>
      </c>
      <c r="U5125" s="3">
        <v>2009.9580331084389</v>
      </c>
      <c r="V5125" s="3">
        <v>-4.4798094983574606</v>
      </c>
      <c r="W5125" s="3">
        <v>0.0004990474554692711</v>
      </c>
      <c r="X5125" s="3">
        <v>0.006369695626017584</v>
      </c>
      <c r="Y5125" s="3">
        <v>0.0063892151889663176</v>
      </c>
      <c r="Z5125" s="3">
        <v>85.520190501642531</v>
      </c>
    </row>
    <row r="5126">
      <c r="A5126" s="3">
        <v>44.81021</v>
      </c>
      <c r="B5126" s="3">
        <v>12.208805084228516</v>
      </c>
      <c r="C5126" s="3">
        <v>-156.02597045898438</v>
      </c>
      <c r="D5126" s="3">
        <v>2006.1880102331318</v>
      </c>
      <c r="E5126" s="3">
        <v>-156.98129168625317</v>
      </c>
      <c r="F5126" s="3">
        <v>156.5029021432272</v>
      </c>
      <c r="G5126" s="3">
        <v>-85.5258053728861</v>
      </c>
      <c r="H5126" s="3">
        <v>44.196538884988541</v>
      </c>
      <c r="I5126" s="3">
        <v>-0.39312455436001736</v>
      </c>
      <c r="J5126" s="3">
        <v>0.19656227718000868</v>
      </c>
      <c r="K5126" s="3">
        <v>0.9557488239289873</v>
      </c>
      <c r="L5126" s="3">
        <v>-35.353016831890805</v>
      </c>
      <c r="M5126" s="3">
        <v>91.345581444164239</v>
      </c>
      <c r="N5126" s="3">
        <v>12.779790436702166</v>
      </c>
      <c r="O5126" s="3">
        <v>22.763879567623327</v>
      </c>
      <c r="P5126" s="3">
        <v>-0.554166239292114</v>
      </c>
      <c r="Q5126" s="3">
        <v>22.625348299773879</v>
      </c>
      <c r="R5126" s="3">
        <v>-0.55755930757602923</v>
      </c>
      <c r="S5126" s="3">
        <v>-0.39312455436001736</v>
      </c>
      <c r="T5126" s="3">
        <v>-35.353016831890805</v>
      </c>
      <c r="U5126" s="3">
        <v>2012.3204164204708</v>
      </c>
      <c r="V5126" s="3">
        <v>-4.4741946271138993</v>
      </c>
      <c r="W5126" s="3">
        <v>0.0004984577691119755</v>
      </c>
      <c r="X5126" s="3">
        <v>0.0063701858307971216</v>
      </c>
      <c r="Y5126" s="3">
        <v>0.0063896578677169018</v>
      </c>
      <c r="Z5126" s="3">
        <v>85.5258053728861</v>
      </c>
    </row>
    <row r="5127">
      <c r="A5127" s="3">
        <v>44.81022</v>
      </c>
      <c r="B5127" s="3">
        <v>12.238346099853516</v>
      </c>
      <c r="C5127" s="3">
        <v>-156.03324890136719</v>
      </c>
      <c r="D5127" s="3">
        <v>2001.5900578485034</v>
      </c>
      <c r="E5127" s="3">
        <v>-156.99315402616836</v>
      </c>
      <c r="F5127" s="3">
        <v>156.51246556736564</v>
      </c>
      <c r="G5127" s="3">
        <v>-85.515231867227712</v>
      </c>
      <c r="H5127" s="3">
        <v>44.0946420307661</v>
      </c>
      <c r="I5127" s="3">
        <v>-0.39403332419730236</v>
      </c>
      <c r="J5127" s="3">
        <v>0.19701666209865118</v>
      </c>
      <c r="K5127" s="3">
        <v>0.95564883298917225</v>
      </c>
      <c r="L5127" s="3">
        <v>-35.350598146907288</v>
      </c>
      <c r="M5127" s="3">
        <v>91.32646919935668</v>
      </c>
      <c r="N5127" s="3">
        <v>12.749537202844328</v>
      </c>
      <c r="O5127" s="3">
        <v>22.762811611060503</v>
      </c>
      <c r="P5127" s="3">
        <v>-0.55419194213598233</v>
      </c>
      <c r="Q5127" s="3">
        <v>22.623632678986187</v>
      </c>
      <c r="R5127" s="3">
        <v>-0.55760129039428918</v>
      </c>
      <c r="S5127" s="3">
        <v>-0.39403332419730236</v>
      </c>
      <c r="T5127" s="3">
        <v>-35.350598146907288</v>
      </c>
      <c r="U5127" s="3">
        <v>2007.7374355450615</v>
      </c>
      <c r="V5127" s="3">
        <v>-4.4847681327722917</v>
      </c>
      <c r="W5127" s="3">
        <v>0.0004996028013223116</v>
      </c>
      <c r="X5127" s="3">
        <v>0.0063697045021040549</v>
      </c>
      <c r="Y5127" s="3">
        <v>0.0063892674386985693</v>
      </c>
      <c r="Z5127" s="3">
        <v>85.515231867227712</v>
      </c>
    </row>
    <row r="5128">
      <c r="A5128" s="3">
        <v>44.81023</v>
      </c>
      <c r="B5128" s="3">
        <v>12.224704742431641</v>
      </c>
      <c r="C5128" s="3">
        <v>-156.04666137695313</v>
      </c>
      <c r="D5128" s="3">
        <v>2004.1387051168779</v>
      </c>
      <c r="E5128" s="3">
        <v>-157.00434547426698</v>
      </c>
      <c r="F5128" s="3">
        <v>156.5247709882787</v>
      </c>
      <c r="G5128" s="3">
        <v>-85.520593890942962</v>
      </c>
      <c r="H5128" s="3">
        <v>44.150202483053519</v>
      </c>
      <c r="I5128" s="3">
        <v>-0.3935372864869438</v>
      </c>
      <c r="J5128" s="3">
        <v>0.1967686432434719</v>
      </c>
      <c r="K5128" s="3">
        <v>0.95570341017295168</v>
      </c>
      <c r="L5128" s="3">
        <v>-35.348187645910116</v>
      </c>
      <c r="M5128" s="3">
        <v>91.336900821620915</v>
      </c>
      <c r="N5128" s="3">
        <v>12.76486137414175</v>
      </c>
      <c r="O5128" s="3">
        <v>22.760849013475077</v>
      </c>
      <c r="P5128" s="3">
        <v>-0.55423943154610844</v>
      </c>
      <c r="Q5128" s="3">
        <v>22.622013982662889</v>
      </c>
      <c r="R5128" s="3">
        <v>-0.5576408903470359</v>
      </c>
      <c r="S5128" s="3">
        <v>-0.3935372864869438</v>
      </c>
      <c r="T5128" s="3">
        <v>-35.348187645910116</v>
      </c>
      <c r="U5128" s="3">
        <v>2010.2791631625091</v>
      </c>
      <c r="V5128" s="3">
        <v>-4.4794061090570461</v>
      </c>
      <c r="W5128" s="3">
        <v>0.00049896746040922443</v>
      </c>
      <c r="X5128" s="3">
        <v>0.0063692504623313112</v>
      </c>
      <c r="Y5128" s="3">
        <v>0.0063887651372119512</v>
      </c>
      <c r="Z5128" s="3">
        <v>85.520593890942962</v>
      </c>
    </row>
    <row r="5129">
      <c r="A5129" s="3">
        <v>44.81024</v>
      </c>
      <c r="B5129" s="3">
        <v>12.22544002532959</v>
      </c>
      <c r="C5129" s="3">
        <v>-156.06153869628906</v>
      </c>
      <c r="D5129" s="3">
        <v>2004.3994484693919</v>
      </c>
      <c r="E5129" s="3">
        <v>-157.01924669443841</v>
      </c>
      <c r="F5129" s="3">
        <v>156.53966029114238</v>
      </c>
      <c r="G5129" s="3">
        <v>-85.520750872021509</v>
      </c>
      <c r="H5129" s="3">
        <v>44.155173907914914</v>
      </c>
      <c r="I5129" s="3">
        <v>-0.39349296302061687</v>
      </c>
      <c r="J5129" s="3">
        <v>0.19674648151030844</v>
      </c>
      <c r="K5129" s="3">
        <v>0.955708287070744</v>
      </c>
      <c r="L5129" s="3">
        <v>-35.345037294547296</v>
      </c>
      <c r="M5129" s="3">
        <v>91.337832997569564</v>
      </c>
      <c r="N5129" s="3">
        <v>12.765310563296616</v>
      </c>
      <c r="O5129" s="3">
        <v>22.758675162576878</v>
      </c>
      <c r="P5129" s="3">
        <v>-0.55429217317384394</v>
      </c>
      <c r="Q5129" s="3">
        <v>22.619863101703228</v>
      </c>
      <c r="R5129" s="3">
        <v>-0.55769371625739161</v>
      </c>
      <c r="S5129" s="3">
        <v>-0.39349296302061687</v>
      </c>
      <c r="T5129" s="3">
        <v>-35.345037294547296</v>
      </c>
      <c r="U5129" s="3">
        <v>2010.5402738709047</v>
      </c>
      <c r="V5129" s="3">
        <v>-4.4792491279784921</v>
      </c>
      <c r="W5129" s="3">
        <v>0.00049890255196568937</v>
      </c>
      <c r="X5129" s="3">
        <v>0.0063686460166632545</v>
      </c>
      <c r="Y5129" s="3">
        <v>0.0063881574684660535</v>
      </c>
      <c r="Z5129" s="3">
        <v>85.520750872021523</v>
      </c>
    </row>
    <row r="5130">
      <c r="A5130" s="3">
        <v>44.81025</v>
      </c>
      <c r="B5130" s="3">
        <v>12.221503257751465</v>
      </c>
      <c r="C5130" s="3">
        <v>-156.035888671875</v>
      </c>
      <c r="D5130" s="3">
        <v>2004.3822088714087</v>
      </c>
      <c r="E5130" s="3">
        <v>-156.99313730967606</v>
      </c>
      <c r="F5130" s="3">
        <v>156.51378116798853</v>
      </c>
      <c r="G5130" s="3">
        <v>-85.521454294951212</v>
      </c>
      <c r="H5130" s="3">
        <v>44.156147024139969</v>
      </c>
      <c r="I5130" s="3">
        <v>-0.39348428822902154</v>
      </c>
      <c r="J5130" s="3">
        <v>0.19674214411451077</v>
      </c>
      <c r="K5130" s="3">
        <v>0.95570924155839021</v>
      </c>
      <c r="L5130" s="3">
        <v>-35.350549364206863</v>
      </c>
      <c r="M5130" s="3">
        <v>91.338015440011347</v>
      </c>
      <c r="N5130" s="3">
        <v>12.767323739238831</v>
      </c>
      <c r="O5130" s="3">
        <v>22.762412293065275</v>
      </c>
      <c r="P5130" s="3">
        <v>-0.55420097165866122</v>
      </c>
      <c r="Q5130" s="3">
        <v>22.623620951392663</v>
      </c>
      <c r="R5130" s="3">
        <v>-0.55760088260032847</v>
      </c>
      <c r="S5130" s="3">
        <v>-0.39348428822902154</v>
      </c>
      <c r="T5130" s="3">
        <v>-35.350549364206863</v>
      </c>
      <c r="U5130" s="3">
        <v>2010.5210479879493</v>
      </c>
      <c r="V5130" s="3">
        <v>-4.4785457050487905</v>
      </c>
      <c r="W5130" s="3">
        <v>0.0004989068430032922</v>
      </c>
      <c r="X5130" s="3">
        <v>0.006369705180344634</v>
      </c>
      <c r="Y5130" s="3">
        <v>0.0063892137327299335</v>
      </c>
      <c r="Z5130" s="3">
        <v>85.521454294951212</v>
      </c>
    </row>
    <row r="5131">
      <c r="A5131" s="3">
        <v>44.81026</v>
      </c>
      <c r="B5131" s="3">
        <v>12.240259170532227</v>
      </c>
      <c r="C5131" s="3">
        <v>-156.03021240234375</v>
      </c>
      <c r="D5131" s="3">
        <v>2001.2036334862353</v>
      </c>
      <c r="E5131" s="3">
        <v>-156.99043633753558</v>
      </c>
      <c r="F5131" s="3">
        <v>156.50958797109621</v>
      </c>
      <c r="G5131" s="3">
        <v>-85.514446743718352</v>
      </c>
      <c r="H5131" s="3">
        <v>44.086270697845244</v>
      </c>
      <c r="I5131" s="3">
        <v>-0.39410817099016349</v>
      </c>
      <c r="J5131" s="3">
        <v>0.19705408549508174</v>
      </c>
      <c r="K5131" s="3">
        <v>0.95564059814564384</v>
      </c>
      <c r="L5131" s="3">
        <v>-35.351179210082243</v>
      </c>
      <c r="M5131" s="3">
        <v>91.324895282416392</v>
      </c>
      <c r="N5131" s="3">
        <v>12.747296460681012</v>
      </c>
      <c r="O5131" s="3">
        <v>22.763234277735673</v>
      </c>
      <c r="P5131" s="3">
        <v>-0.55418066254271592</v>
      </c>
      <c r="Q5131" s="3">
        <v>22.624004125213098</v>
      </c>
      <c r="R5131" s="3">
        <v>-0.55759114009319055</v>
      </c>
      <c r="S5131" s="3">
        <v>-0.39410817099016349</v>
      </c>
      <c r="T5131" s="3">
        <v>-35.351179210082243</v>
      </c>
      <c r="U5131" s="3">
        <v>2007.3519820350293</v>
      </c>
      <c r="V5131" s="3">
        <v>-4.48555325628166</v>
      </c>
      <c r="W5131" s="3">
        <v>0.00049969927261121891</v>
      </c>
      <c r="X5131" s="3">
        <v>0.0063698147691618667</v>
      </c>
      <c r="Y5131" s="3">
        <v>0.0063893849122181419</v>
      </c>
      <c r="Z5131" s="3">
        <v>85.514446743718352</v>
      </c>
    </row>
    <row r="5132">
      <c r="A5132" s="3">
        <v>44.81027</v>
      </c>
      <c r="B5132" s="3">
        <v>12.248953819274902</v>
      </c>
      <c r="C5132" s="3">
        <v>-156.03369140625</v>
      </c>
      <c r="D5132" s="3">
        <v>1999.8891403264101</v>
      </c>
      <c r="E5132" s="3">
        <v>-156.9952585416201</v>
      </c>
      <c r="F5132" s="3">
        <v>156.51373653301997</v>
      </c>
      <c r="G5132" s="3">
        <v>-85.511373201903609</v>
      </c>
      <c r="H5132" s="3">
        <v>44.057066236482122</v>
      </c>
      <c r="I5132" s="3">
        <v>-0.39436950637700841</v>
      </c>
      <c r="J5132" s="3">
        <v>0.1971847531885042</v>
      </c>
      <c r="K5132" s="3">
        <v>0.9556118458866586</v>
      </c>
      <c r="L5132" s="3">
        <v>-35.350185791792235</v>
      </c>
      <c r="M5132" s="3">
        <v>91.319399999890692</v>
      </c>
      <c r="N5132" s="3">
        <v>12.738532099020247</v>
      </c>
      <c r="O5132" s="3">
        <v>22.762720641710128</v>
      </c>
      <c r="P5132" s="3">
        <v>-0.55419287069223955</v>
      </c>
      <c r="Q5132" s="3">
        <v>22.623303156851016</v>
      </c>
      <c r="R5132" s="3">
        <v>-0.55760811804241994</v>
      </c>
      <c r="S5132" s="3">
        <v>-0.39436950637700841</v>
      </c>
      <c r="T5132" s="3">
        <v>-35.350185791792235</v>
      </c>
      <c r="U5132" s="3">
        <v>2006.0418950759872</v>
      </c>
      <c r="V5132" s="3">
        <v>-4.4886267980963934</v>
      </c>
      <c r="W5132" s="3">
        <v>0.000500027716454716</v>
      </c>
      <c r="X5132" s="3">
        <v>0.0063696191164581946</v>
      </c>
      <c r="Y5132" s="3">
        <v>0.0063892155548214676</v>
      </c>
      <c r="Z5132" s="3">
        <v>85.511373201903609</v>
      </c>
    </row>
    <row r="5133">
      <c r="A5133" s="3">
        <v>44.81028</v>
      </c>
      <c r="B5133" s="3">
        <v>12.221105575561523</v>
      </c>
      <c r="C5133" s="3">
        <v>-156.04824829101563</v>
      </c>
      <c r="D5133" s="3">
        <v>2004.7622585944121</v>
      </c>
      <c r="E5133" s="3">
        <v>-157.00535882012895</v>
      </c>
      <c r="F5133" s="3">
        <v>156.52607200138732</v>
      </c>
      <c r="G5133" s="3">
        <v>-85.5219526956834</v>
      </c>
      <c r="H5133" s="3">
        <v>44.16388511512914</v>
      </c>
      <c r="I5133" s="3">
        <v>-0.39341532105154664</v>
      </c>
      <c r="J5133" s="3">
        <v>0.19670766052577332</v>
      </c>
      <c r="K5133" s="3">
        <v>0.95571683005344388</v>
      </c>
      <c r="L5133" s="3">
        <v>-35.347962066731462</v>
      </c>
      <c r="M5133" s="3">
        <v>91.339465924740338</v>
      </c>
      <c r="N5133" s="3">
        <v>12.768750529662754</v>
      </c>
      <c r="O5133" s="3">
        <v>22.760593168952344</v>
      </c>
      <c r="P5133" s="3">
        <v>-0.55424447417750011</v>
      </c>
      <c r="Q5133" s="3">
        <v>22.621843743234802</v>
      </c>
      <c r="R5133" s="3">
        <v>-0.55764389216358912</v>
      </c>
      <c r="S5133" s="3">
        <v>-0.39341532105154664</v>
      </c>
      <c r="T5133" s="3">
        <v>-35.347962066731462</v>
      </c>
      <c r="U5133" s="3">
        <v>2010.9008916858152</v>
      </c>
      <c r="V5133" s="3">
        <v>-4.47804730431661</v>
      </c>
      <c r="W5133" s="3">
        <v>0.00049881226350556129</v>
      </c>
      <c r="X5133" s="3">
        <v>0.006369209353838912</v>
      </c>
      <c r="Y5133" s="3">
        <v>0.0063887120350859953</v>
      </c>
      <c r="Z5133" s="3">
        <v>85.5219526956834</v>
      </c>
    </row>
    <row r="5134">
      <c r="A5134" s="3">
        <v>44.81029</v>
      </c>
      <c r="B5134" s="3">
        <v>12.233485221862793</v>
      </c>
      <c r="C5134" s="3">
        <v>-156.05815124511719</v>
      </c>
      <c r="D5134" s="3">
        <v>2003.0109397546</v>
      </c>
      <c r="E5134" s="3">
        <v>-157.01714095170721</v>
      </c>
      <c r="F5134" s="3">
        <v>156.53691171962416</v>
      </c>
      <c r="G5134" s="3">
        <v>-85.517718324083745</v>
      </c>
      <c r="H5134" s="3">
        <v>44.124698465408471</v>
      </c>
      <c r="I5134" s="3">
        <v>-0.39376482841855159</v>
      </c>
      <c r="J5134" s="3">
        <v>0.1968824142092758</v>
      </c>
      <c r="K5134" s="3">
        <v>0.955678374193832</v>
      </c>
      <c r="L5134" s="3">
        <v>-35.345507743442553</v>
      </c>
      <c r="M5134" s="3">
        <v>91.332115490176591</v>
      </c>
      <c r="N5134" s="3">
        <v>12.75663871863935</v>
      </c>
      <c r="O5134" s="3">
        <v>22.759144790874984</v>
      </c>
      <c r="P5134" s="3">
        <v>-0.55427954804581969</v>
      </c>
      <c r="Q5134" s="3">
        <v>22.620142224321096</v>
      </c>
      <c r="R5134" s="3">
        <v>-0.55768563979372476</v>
      </c>
      <c r="S5134" s="3">
        <v>-0.39376482841855159</v>
      </c>
      <c r="T5134" s="3">
        <v>-35.345507743442553</v>
      </c>
      <c r="U5134" s="3">
        <v>2009.1558444603679</v>
      </c>
      <c r="V5134" s="3">
        <v>-4.482281675916262</v>
      </c>
      <c r="W5134" s="3">
        <v>0.000499248396577662</v>
      </c>
      <c r="X5134" s="3">
        <v>0.0063687314260012151</v>
      </c>
      <c r="Y5134" s="3">
        <v>0.0063882696356698061</v>
      </c>
      <c r="Z5134" s="3">
        <v>85.517718324083745</v>
      </c>
    </row>
    <row r="5135">
      <c r="A5135" s="3">
        <v>44.8103</v>
      </c>
      <c r="B5135" s="3">
        <v>12.23811149597168</v>
      </c>
      <c r="C5135" s="3">
        <v>-156.06105041503906</v>
      </c>
      <c r="D5135" s="3">
        <v>2002.3369486132933</v>
      </c>
      <c r="E5135" s="3">
        <v>-157.02074774239603</v>
      </c>
      <c r="F5135" s="3">
        <v>156.54016363104134</v>
      </c>
      <c r="G5135" s="3">
        <v>-85.516113153635658</v>
      </c>
      <c r="H5135" s="3">
        <v>44.109665889578324</v>
      </c>
      <c r="I5135" s="3">
        <v>-0.39389906948078973</v>
      </c>
      <c r="J5135" s="3">
        <v>0.19694953474039487</v>
      </c>
      <c r="K5135" s="3">
        <v>0.9556636042285106</v>
      </c>
      <c r="L5135" s="3">
        <v>-35.34475908604923</v>
      </c>
      <c r="M5135" s="3">
        <v>91.32929244470273</v>
      </c>
      <c r="N5135" s="3">
        <v>12.752053326725159</v>
      </c>
      <c r="O5135" s="3">
        <v>22.758715896088024</v>
      </c>
      <c r="P5135" s="3">
        <v>-0.55428969673639661</v>
      </c>
      <c r="Q5135" s="3">
        <v>22.619616578745674</v>
      </c>
      <c r="R5135" s="3">
        <v>-0.55769830086359373</v>
      </c>
      <c r="S5135" s="3">
        <v>-0.39389906948078973</v>
      </c>
      <c r="T5135" s="3">
        <v>-35.34475908604923</v>
      </c>
      <c r="U5135" s="3">
        <v>2008.4841973497266</v>
      </c>
      <c r="V5135" s="3">
        <v>-4.48388684636434</v>
      </c>
      <c r="W5135" s="3">
        <v>0.00049941644471603248</v>
      </c>
      <c r="X5135" s="3">
        <v>0.0063685851352623338</v>
      </c>
      <c r="Y5135" s="3">
        <v>0.0063881369279577254</v>
      </c>
      <c r="Z5135" s="3">
        <v>85.516113153635658</v>
      </c>
    </row>
    <row r="5136">
      <c r="A5136" s="3">
        <v>44.81031</v>
      </c>
      <c r="B5136" s="3">
        <v>12.220616340637207</v>
      </c>
      <c r="C5136" s="3">
        <v>-156.05467224121094</v>
      </c>
      <c r="D5136" s="3">
        <v>2005.0055994785625</v>
      </c>
      <c r="E5136" s="3">
        <v>-157.01166674576643</v>
      </c>
      <c r="F5136" s="3">
        <v>156.53243814640089</v>
      </c>
      <c r="G5136" s="3">
        <v>-85.522314812329171</v>
      </c>
      <c r="H5136" s="3">
        <v>44.168918301713276</v>
      </c>
      <c r="I5136" s="3">
        <v>-0.39337047481600657</v>
      </c>
      <c r="J5136" s="3">
        <v>0.19668523740800328</v>
      </c>
      <c r="K5136" s="3">
        <v>0.95572176454081392</v>
      </c>
      <c r="L5136" s="3">
        <v>-35.346625940148485</v>
      </c>
      <c r="M5136" s="3">
        <v>91.340409121700688</v>
      </c>
      <c r="N5136" s="3">
        <v>12.769787373348956</v>
      </c>
      <c r="O5136" s="3">
        <v>22.759639981868876</v>
      </c>
      <c r="P5136" s="3">
        <v>-0.55426689463296541</v>
      </c>
      <c r="Q5136" s="3">
        <v>22.620918759174149</v>
      </c>
      <c r="R5136" s="3">
        <v>-0.557665898101448</v>
      </c>
      <c r="S5136" s="3">
        <v>-0.39337047481600657</v>
      </c>
      <c r="T5136" s="3">
        <v>-35.346625940148485</v>
      </c>
      <c r="U5136" s="3">
        <v>2011.1439822734408</v>
      </c>
      <c r="V5136" s="3">
        <v>-4.4776851876708417</v>
      </c>
      <c r="W5136" s="3">
        <v>0.00049875172431441983</v>
      </c>
      <c r="X5136" s="3">
        <v>0.0063689534715862979</v>
      </c>
      <c r="Y5136" s="3">
        <v>0.0063884522073611666</v>
      </c>
      <c r="Z5136" s="3">
        <v>85.522314812329171</v>
      </c>
    </row>
    <row r="5137">
      <c r="A5137" s="3">
        <v>44.81032</v>
      </c>
      <c r="B5137" s="3">
        <v>12.22746753692627</v>
      </c>
      <c r="C5137" s="3">
        <v>-156.07020568847656</v>
      </c>
      <c r="D5137" s="3">
        <v>2004.2923845022631</v>
      </c>
      <c r="E5137" s="3">
        <v>-157.02817817084141</v>
      </c>
      <c r="F5137" s="3">
        <v>156.5484591620434</v>
      </c>
      <c r="G5137" s="3">
        <v>-85.520258813780771</v>
      </c>
      <c r="H5137" s="3">
        <v>44.152353021378737</v>
      </c>
      <c r="I5137" s="3">
        <v>-0.39351811182198132</v>
      </c>
      <c r="J5137" s="3">
        <v>0.19675905591099066</v>
      </c>
      <c r="K5137" s="3">
        <v>0.95570551995256947</v>
      </c>
      <c r="L5137" s="3">
        <v>-35.3431542240795</v>
      </c>
      <c r="M5137" s="3">
        <v>91.337304086781117</v>
      </c>
      <c r="N5137" s="3">
        <v>12.76390268198654</v>
      </c>
      <c r="O5137" s="3">
        <v>22.757370684147674</v>
      </c>
      <c r="P5137" s="3">
        <v>-0.55432196656238764</v>
      </c>
      <c r="Q5137" s="3">
        <v>22.618536144128548</v>
      </c>
      <c r="R5137" s="3">
        <v>-0.55772444295430768</v>
      </c>
      <c r="S5137" s="3">
        <v>-0.39351811182198132</v>
      </c>
      <c r="T5137" s="3">
        <v>-35.3431542240795</v>
      </c>
      <c r="U5137" s="3">
        <v>2010.4342345158725</v>
      </c>
      <c r="V5137" s="3">
        <v>-4.4797411862192362</v>
      </c>
      <c r="W5137" s="3">
        <v>0.0004989292020127769</v>
      </c>
      <c r="X5137" s="3">
        <v>0.0063682837796922879</v>
      </c>
      <c r="Y5137" s="3">
        <v>0.0063877984194331784</v>
      </c>
      <c r="Z5137" s="3">
        <v>85.520258813780771</v>
      </c>
    </row>
    <row r="5138">
      <c r="A5138" s="3">
        <v>44.81033</v>
      </c>
      <c r="B5138" s="3">
        <v>12.271209716796875</v>
      </c>
      <c r="C5138" s="3">
        <v>-156.05943298339844</v>
      </c>
      <c r="D5138" s="3">
        <v>1996.9611616587997</v>
      </c>
      <c r="E5138" s="3">
        <v>-157.02433837254995</v>
      </c>
      <c r="F5138" s="3">
        <v>156.54114223108712</v>
      </c>
      <c r="G5138" s="3">
        <v>-85.503989636673211</v>
      </c>
      <c r="H5138" s="3">
        <v>43.991069253178956</v>
      </c>
      <c r="I5138" s="3">
        <v>-0.39496135744218341</v>
      </c>
      <c r="J5138" s="3">
        <v>0.19748067872109171</v>
      </c>
      <c r="K5138" s="3">
        <v>0.95554673331399687</v>
      </c>
      <c r="L5138" s="3">
        <v>-35.344102449624039</v>
      </c>
      <c r="M5138" s="3">
        <v>91.30695595470506</v>
      </c>
      <c r="N5138" s="3">
        <v>12.717526355187601</v>
      </c>
      <c r="O5138" s="3">
        <v>22.758937550972774</v>
      </c>
      <c r="P5138" s="3">
        <v>-0.55428360567738388</v>
      </c>
      <c r="Q5138" s="3">
        <v>22.61908520883334</v>
      </c>
      <c r="R5138" s="3">
        <v>-0.55771070539197365</v>
      </c>
      <c r="S5138" s="3">
        <v>-0.39496135744218341</v>
      </c>
      <c r="T5138" s="3">
        <v>-35.344102449624039</v>
      </c>
      <c r="U5138" s="3">
        <v>2003.1251893017075</v>
      </c>
      <c r="V5138" s="3">
        <v>-4.4960103633267883</v>
      </c>
      <c r="W5138" s="3">
        <v>0.00050076086565916886</v>
      </c>
      <c r="X5138" s="3">
        <v>0.0063684395066670382</v>
      </c>
      <c r="Y5138" s="3">
        <v>0.0063880969932095773</v>
      </c>
      <c r="Z5138" s="3">
        <v>85.503989636673211</v>
      </c>
    </row>
    <row r="5139">
      <c r="A5139" s="3">
        <v>44.81034</v>
      </c>
      <c r="B5139" s="3">
        <v>12.2389554977417</v>
      </c>
      <c r="C5139" s="3">
        <v>-156.03482055664063</v>
      </c>
      <c r="D5139" s="3">
        <v>2001.531688087174</v>
      </c>
      <c r="E5139" s="3">
        <v>-156.99481160954363</v>
      </c>
      <c r="F5139" s="3">
        <v>156.51408006252584</v>
      </c>
      <c r="G5139" s="3">
        <v>-85.515054453759745</v>
      </c>
      <c r="H5139" s="3">
        <v>44.093270505339021</v>
      </c>
      <c r="I5139" s="3">
        <v>-0.39404558484632435</v>
      </c>
      <c r="J5139" s="3">
        <v>0.19702279242316217</v>
      </c>
      <c r="K5139" s="3">
        <v>0.95564748403504685</v>
      </c>
      <c r="L5139" s="3">
        <v>-35.350249273648167</v>
      </c>
      <c r="M5139" s="3">
        <v>91.326211374251514</v>
      </c>
      <c r="N5139" s="3">
        <v>12.749030796413287</v>
      </c>
      <c r="O5139" s="3">
        <v>22.762521376303024</v>
      </c>
      <c r="P5139" s="3">
        <v>-0.55419604015604973</v>
      </c>
      <c r="Q5139" s="3">
        <v>22.623333229645596</v>
      </c>
      <c r="R5139" s="3">
        <v>-0.55760568447906766</v>
      </c>
      <c r="S5139" s="3">
        <v>-0.39404558484632435</v>
      </c>
      <c r="T5139" s="3">
        <v>-35.350249273648167</v>
      </c>
      <c r="U5139" s="3">
        <v>2007.679374125612</v>
      </c>
      <c r="V5139" s="3">
        <v>-4.4849455462402572</v>
      </c>
      <c r="W5139" s="3">
        <v>0.00049961737101233766</v>
      </c>
      <c r="X5139" s="3">
        <v>0.0063696372494593352</v>
      </c>
      <c r="Y5139" s="3">
        <v>0.0063892015312648548</v>
      </c>
      <c r="Z5139" s="3">
        <v>85.515054453759745</v>
      </c>
    </row>
    <row r="5140">
      <c r="A5140" s="3">
        <v>44.81035</v>
      </c>
      <c r="B5140" s="3">
        <v>12.239659309387207</v>
      </c>
      <c r="C5140" s="3">
        <v>-156.04570007324219</v>
      </c>
      <c r="D5140" s="3">
        <v>2001.6954027934255</v>
      </c>
      <c r="E5140" s="3">
        <v>-157.00573460120131</v>
      </c>
      <c r="F5140" s="3">
        <v>156.52498130125468</v>
      </c>
      <c r="G5140" s="3">
        <v>-85.515109028234178</v>
      </c>
      <c r="H5140" s="3">
        <v>44.096311447360328</v>
      </c>
      <c r="I5140" s="3">
        <v>-0.39401840160214469</v>
      </c>
      <c r="J5140" s="3">
        <v>0.19700920080107234</v>
      </c>
      <c r="K5140" s="3">
        <v>0.9556504748213267</v>
      </c>
      <c r="L5140" s="3">
        <v>-35.347940172998811</v>
      </c>
      <c r="M5140" s="3">
        <v>91.326783002622719</v>
      </c>
      <c r="N5140" s="3">
        <v>12.749186568744028</v>
      </c>
      <c r="O5140" s="3">
        <v>22.760928276526304</v>
      </c>
      <c r="P5140" s="3">
        <v>-0.55423453301352832</v>
      </c>
      <c r="Q5140" s="3">
        <v>22.621753251554324</v>
      </c>
      <c r="R5140" s="3">
        <v>-0.55764433083577236</v>
      </c>
      <c r="S5140" s="3">
        <v>-0.39401840160214469</v>
      </c>
      <c r="T5140" s="3">
        <v>-35.347940172998811</v>
      </c>
      <c r="U5140" s="3">
        <v>2007.8434416711868</v>
      </c>
      <c r="V5140" s="3">
        <v>-4.4848909717658243</v>
      </c>
      <c r="W5140" s="3">
        <v>0.00049957650829615251</v>
      </c>
      <c r="X5140" s="3">
        <v>0.0063691941096293472</v>
      </c>
      <c r="Y5140" s="3">
        <v>0.0063887565530217653</v>
      </c>
      <c r="Z5140" s="3">
        <v>85.515109028234178</v>
      </c>
    </row>
    <row r="5141">
      <c r="A5141" s="3">
        <v>44.81036</v>
      </c>
      <c r="B5141" s="3">
        <v>12.248246192932129</v>
      </c>
      <c r="C5141" s="3">
        <v>-156.08285522460938</v>
      </c>
      <c r="D5141" s="3">
        <v>2001.256085464192</v>
      </c>
      <c r="E5141" s="3">
        <v>-157.04400841844858</v>
      </c>
      <c r="F5141" s="3">
        <v>156.56269424696629</v>
      </c>
      <c r="G5141" s="3">
        <v>-85.513039448277951</v>
      </c>
      <c r="H5141" s="3">
        <v>44.084655175042911</v>
      </c>
      <c r="I5141" s="3">
        <v>-0.39412261840350105</v>
      </c>
      <c r="J5141" s="3">
        <v>0.19706130920175052</v>
      </c>
      <c r="K5141" s="3">
        <v>0.95563900861091378</v>
      </c>
      <c r="L5141" s="3">
        <v>-35.339870472481849</v>
      </c>
      <c r="M5141" s="3">
        <v>91.324591477885008</v>
      </c>
      <c r="N5141" s="3">
        <v>12.743281998583377</v>
      </c>
      <c r="O5141" s="3">
        <v>22.755506029299365</v>
      </c>
      <c r="P5141" s="3">
        <v>-0.55436639966501589</v>
      </c>
      <c r="Q5141" s="3">
        <v>22.616235976797832</v>
      </c>
      <c r="R5141" s="3">
        <v>-0.55778017009373093</v>
      </c>
      <c r="S5141" s="3">
        <v>-0.39412261840350105</v>
      </c>
      <c r="T5141" s="3">
        <v>-35.339870472481849</v>
      </c>
      <c r="U5141" s="3">
        <v>2007.4084637132512</v>
      </c>
      <c r="V5141" s="3">
        <v>-4.4869605517220457</v>
      </c>
      <c r="W5141" s="3">
        <v>0.00049968617572900454</v>
      </c>
      <c r="X5141" s="3">
        <v>0.0063676418481083937</v>
      </c>
      <c r="Y5141" s="3">
        <v>0.00638721762428649</v>
      </c>
      <c r="Z5141" s="3">
        <v>85.513039448277951</v>
      </c>
    </row>
    <row r="5142">
      <c r="A5142" s="3">
        <v>44.81037</v>
      </c>
      <c r="B5142" s="3">
        <v>12.23485279083252</v>
      </c>
      <c r="C5142" s="3">
        <v>-156.06938171386719</v>
      </c>
      <c r="D5142" s="3">
        <v>2003.076289542714</v>
      </c>
      <c r="E5142" s="3">
        <v>-157.0285168188411</v>
      </c>
      <c r="F5142" s="3">
        <v>156.54821471790129</v>
      </c>
      <c r="G5142" s="3">
        <v>-85.517540554650139</v>
      </c>
      <c r="H5142" s="3">
        <v>44.125549051544937</v>
      </c>
      <c r="I5142" s="3">
        <v>-0.3937572354108177</v>
      </c>
      <c r="J5142" s="3">
        <v>0.19687861770540885</v>
      </c>
      <c r="K5142" s="3">
        <v>0.955679209626558</v>
      </c>
      <c r="L5142" s="3">
        <v>-35.343105510037155</v>
      </c>
      <c r="M5142" s="3">
        <v>91.332275171244248</v>
      </c>
      <c r="N5142" s="3">
        <v>12.756130734225815</v>
      </c>
      <c r="O5142" s="3">
        <v>22.757466455221827</v>
      </c>
      <c r="P5142" s="3">
        <v>-0.55431844623676885</v>
      </c>
      <c r="Q5142" s="3">
        <v>22.618463136463802</v>
      </c>
      <c r="R5142" s="3">
        <v>-0.55772504832157122</v>
      </c>
      <c r="S5142" s="3">
        <v>-0.3937572354108177</v>
      </c>
      <c r="T5142" s="3">
        <v>-35.343105510037155</v>
      </c>
      <c r="U5142" s="3">
        <v>2009.22188342217</v>
      </c>
      <c r="V5142" s="3">
        <v>-4.4824594453498658</v>
      </c>
      <c r="W5142" s="3">
        <v>0.00049923210874224455</v>
      </c>
      <c r="X5142" s="3">
        <v>0.00636827004583931</v>
      </c>
      <c r="Y5142" s="3">
        <v>0.0063878083937398628</v>
      </c>
      <c r="Z5142" s="3">
        <v>85.517540554650139</v>
      </c>
    </row>
    <row r="5143">
      <c r="A5143" s="3">
        <v>44.81038</v>
      </c>
      <c r="B5143" s="3">
        <v>12.241646766662598</v>
      </c>
      <c r="C5143" s="3">
        <v>-156.08726501464844</v>
      </c>
      <c r="D5143" s="3">
        <v>2002.4342053447244</v>
      </c>
      <c r="E5143" s="3">
        <v>-157.04735561233863</v>
      </c>
      <c r="F5143" s="3">
        <v>156.56657438710482</v>
      </c>
      <c r="G5143" s="3">
        <v>-85.5155733654701</v>
      </c>
      <c r="H5143" s="3">
        <v>44.110431536116515</v>
      </c>
      <c r="I5143" s="3">
        <v>-0.39389223003650242</v>
      </c>
      <c r="J5143" s="3">
        <v>0.19694611501825121</v>
      </c>
      <c r="K5143" s="3">
        <v>0.95566435673755967</v>
      </c>
      <c r="L5143" s="3">
        <v>-35.339142088864939</v>
      </c>
      <c r="M5143" s="3">
        <v>91.329436273861376</v>
      </c>
      <c r="N5143" s="3">
        <v>12.750512083040771</v>
      </c>
      <c r="O5143" s="3">
        <v>22.754852982834127</v>
      </c>
      <c r="P5143" s="3">
        <v>-0.55438181467722347</v>
      </c>
      <c r="Q5143" s="3">
        <v>22.615743856701695</v>
      </c>
      <c r="R5143" s="3">
        <v>-0.55779180951409935</v>
      </c>
      <c r="S5143" s="3">
        <v>-0.39389223003650242</v>
      </c>
      <c r="T5143" s="3">
        <v>-35.339142088864939</v>
      </c>
      <c r="U5143" s="3">
        <v>2008.5832366719048</v>
      </c>
      <c r="V5143" s="3">
        <v>-4.4844266345298989</v>
      </c>
      <c r="W5143" s="3">
        <v>0.00049939218843290153</v>
      </c>
      <c r="X5143" s="3">
        <v>0.0063675061327898843</v>
      </c>
      <c r="Y5143" s="3">
        <v>0.0063870593318822852</v>
      </c>
      <c r="Z5143" s="3">
        <v>85.5155733654701</v>
      </c>
    </row>
    <row r="5144">
      <c r="A5144" s="3">
        <v>44.81039</v>
      </c>
      <c r="B5144" s="3">
        <v>12.237051010131836</v>
      </c>
      <c r="C5144" s="3">
        <v>-156.06565856933594</v>
      </c>
      <c r="D5144" s="3">
        <v>2002.6258926121034</v>
      </c>
      <c r="E5144" s="3">
        <v>-157.0251612478707</v>
      </c>
      <c r="F5144" s="3">
        <v>156.54467478041246</v>
      </c>
      <c r="G5144" s="3">
        <v>-85.516631962418472</v>
      </c>
      <c r="H5144" s="3">
        <v>44.11580198842222</v>
      </c>
      <c r="I5144" s="3">
        <v>-0.39384426299694186</v>
      </c>
      <c r="J5144" s="3">
        <v>0.19692213149847093</v>
      </c>
      <c r="K5144" s="3">
        <v>0.95566963432206642</v>
      </c>
      <c r="L5144" s="3">
        <v>-35.343822148532695</v>
      </c>
      <c r="M5144" s="3">
        <v>91.33044499652722</v>
      </c>
      <c r="N5144" s="3">
        <v>12.753535017556045</v>
      </c>
      <c r="O5144" s="3">
        <v>22.757997174529</v>
      </c>
      <c r="P5144" s="3">
        <v>-0.554304925701204</v>
      </c>
      <c r="Q5144" s="3">
        <v>22.618934370367459</v>
      </c>
      <c r="R5144" s="3">
        <v>-0.557712831487851</v>
      </c>
      <c r="S5144" s="3">
        <v>-0.39384426299694186</v>
      </c>
      <c r="T5144" s="3">
        <v>-35.343822148532695</v>
      </c>
      <c r="U5144" s="3">
        <v>2008.7726021193496</v>
      </c>
      <c r="V5144" s="3">
        <v>-4.4833680375815312</v>
      </c>
      <c r="W5144" s="3">
        <v>0.00049934438763081252</v>
      </c>
      <c r="X5144" s="3">
        <v>0.0063684061334696469</v>
      </c>
      <c r="Y5144" s="3">
        <v>0.0063879528409555592</v>
      </c>
      <c r="Z5144" s="3">
        <v>85.516631962418472</v>
      </c>
    </row>
    <row r="5145">
      <c r="A5145" s="3">
        <v>44.8104</v>
      </c>
      <c r="B5145" s="3">
        <v>12.233309745788574</v>
      </c>
      <c r="C5145" s="3">
        <v>-156.07644653320313</v>
      </c>
      <c r="D5145" s="3">
        <v>2003.5061270483923</v>
      </c>
      <c r="E5145" s="3">
        <v>-157.03529631906474</v>
      </c>
      <c r="F5145" s="3">
        <v>156.55513734709641</v>
      </c>
      <c r="G5145" s="3">
        <v>-85.518305620708645</v>
      </c>
      <c r="H5145" s="3">
        <v>44.134665956035626</v>
      </c>
      <c r="I5145" s="3">
        <v>-0.39367586906658597</v>
      </c>
      <c r="J5145" s="3">
        <v>0.19683793453329299</v>
      </c>
      <c r="K5145" s="3">
        <v>0.95568816213355512</v>
      </c>
      <c r="L5145" s="3">
        <v>-35.341666719573048</v>
      </c>
      <c r="M5145" s="3">
        <v>91.333986324221243</v>
      </c>
      <c r="N5145" s="3">
        <v>12.758317231927675</v>
      </c>
      <c r="O5145" s="3">
        <v>22.756420084909863</v>
      </c>
      <c r="P5145" s="3">
        <v>-0.55434314279669872</v>
      </c>
      <c r="Q5145" s="3">
        <v>22.617470504548908</v>
      </c>
      <c r="R5145" s="3">
        <v>-0.55774872906913731</v>
      </c>
      <c r="S5145" s="3">
        <v>-0.39367586906658597</v>
      </c>
      <c r="T5145" s="3">
        <v>-35.341666719573048</v>
      </c>
      <c r="U5145" s="3">
        <v>2009.6509362101831</v>
      </c>
      <c r="V5145" s="3">
        <v>-4.48169437929136</v>
      </c>
      <c r="W5145" s="3">
        <v>0.00049912500216469074</v>
      </c>
      <c r="X5145" s="3">
        <v>0.0063679951160037123</v>
      </c>
      <c r="Y5145" s="3">
        <v>0.0063875259346035567</v>
      </c>
      <c r="Z5145" s="3">
        <v>85.518305620708645</v>
      </c>
    </row>
    <row r="5146">
      <c r="A5146" s="3">
        <v>44.81041</v>
      </c>
      <c r="B5146" s="3">
        <v>12.23638916015625</v>
      </c>
      <c r="C5146" s="3">
        <v>-156.08683776855469</v>
      </c>
      <c r="D5146" s="3">
        <v>2003.2731734361485</v>
      </c>
      <c r="E5146" s="3">
        <v>-157.04610647960902</v>
      </c>
      <c r="F5146" s="3">
        <v>156.56573745320492</v>
      </c>
      <c r="G5146" s="3">
        <v>-85.517479289873592</v>
      </c>
      <c r="H5146" s="3">
        <v>44.128975375324842</v>
      </c>
      <c r="I5146" s="3">
        <v>-0.39372665228806331</v>
      </c>
      <c r="J5146" s="3">
        <v>0.19686332614403165</v>
      </c>
      <c r="K5146" s="3">
        <v>0.95568257459056916</v>
      </c>
      <c r="L5146" s="3">
        <v>-35.339389941916572</v>
      </c>
      <c r="M5146" s="3">
        <v>91.332918337605875</v>
      </c>
      <c r="N5146" s="3">
        <v>12.755955676597782</v>
      </c>
      <c r="O5146" s="3">
        <v>22.754901049657214</v>
      </c>
      <c r="P5146" s="3">
        <v>-0.55437995080179181</v>
      </c>
      <c r="Q5146" s="3">
        <v>22.615909608930806</v>
      </c>
      <c r="R5146" s="3">
        <v>-0.55778702437982508</v>
      </c>
      <c r="S5146" s="3">
        <v>-0.39372665228806331</v>
      </c>
      <c r="T5146" s="3">
        <v>-35.339389941916572</v>
      </c>
      <c r="U5146" s="3">
        <v>2009.4195398097784</v>
      </c>
      <c r="V5146" s="3">
        <v>-4.4825207101264031</v>
      </c>
      <c r="W5146" s="3">
        <v>0.00049918304366085677</v>
      </c>
      <c r="X5146" s="3">
        <v>0.0063675567794470641</v>
      </c>
      <c r="Y5146" s="3">
        <v>0.0063870934743872959</v>
      </c>
      <c r="Z5146" s="3">
        <v>85.517479289873592</v>
      </c>
    </row>
    <row r="5147">
      <c r="A5147" s="3">
        <v>44.81042</v>
      </c>
      <c r="B5147" s="3">
        <v>12.251506805419922</v>
      </c>
      <c r="C5147" s="3">
        <v>-156.06690979003906</v>
      </c>
      <c r="D5147" s="3">
        <v>2000.3237266761214</v>
      </c>
      <c r="E5147" s="3">
        <v>-157.02867304405098</v>
      </c>
      <c r="F5147" s="3">
        <v>156.54705283209722</v>
      </c>
      <c r="G5147" s="3">
        <v>-85.511393168855719</v>
      </c>
      <c r="H5147" s="3">
        <v>44.064911395545288</v>
      </c>
      <c r="I5147" s="3">
        <v>-0.39429927012255284</v>
      </c>
      <c r="J5147" s="3">
        <v>0.19714963506127642</v>
      </c>
      <c r="K5147" s="3">
        <v>0.95561957323192026</v>
      </c>
      <c r="L5147" s="3">
        <v>-35.343124201655911</v>
      </c>
      <c r="M5147" s="3">
        <v>91.320876874395736</v>
      </c>
      <c r="N5147" s="3">
        <v>12.738588997150695</v>
      </c>
      <c r="O5147" s="3">
        <v>22.75780049863074</v>
      </c>
      <c r="P5147" s="3">
        <v>-0.55430902335130161</v>
      </c>
      <c r="Q5147" s="3">
        <v>22.618414386289476</v>
      </c>
      <c r="R5147" s="3">
        <v>-0.557724955983938</v>
      </c>
      <c r="S5147" s="3">
        <v>-0.39429927012255284</v>
      </c>
      <c r="T5147" s="3">
        <v>-35.343124201655911</v>
      </c>
      <c r="U5147" s="3">
        <v>2006.47776356017</v>
      </c>
      <c r="V5147" s="3">
        <v>-4.4886068311442866</v>
      </c>
      <c r="W5147" s="3">
        <v>0.00049991908142871971</v>
      </c>
      <c r="X5147" s="3">
        <v>0.00636826371015357</v>
      </c>
      <c r="Y5147" s="3">
        <v>0.0063878558037917107</v>
      </c>
      <c r="Z5147" s="3">
        <v>85.511393168855719</v>
      </c>
    </row>
    <row r="5148">
      <c r="A5148" s="3">
        <v>44.81043</v>
      </c>
      <c r="B5148" s="3">
        <v>12.237476348876953</v>
      </c>
      <c r="C5148" s="3">
        <v>-156.07826232910156</v>
      </c>
      <c r="D5148" s="3">
        <v>2002.8786246692516</v>
      </c>
      <c r="E5148" s="3">
        <v>-157.0377542221722</v>
      </c>
      <c r="F5148" s="3">
        <v>156.55727322312802</v>
      </c>
      <c r="G5148" s="3">
        <v>-85.516837344774984</v>
      </c>
      <c r="H5148" s="3">
        <v>44.120717139105082</v>
      </c>
      <c r="I5148" s="3">
        <v>-0.3938003727949585</v>
      </c>
      <c r="J5148" s="3">
        <v>0.19690018639747925</v>
      </c>
      <c r="K5148" s="3">
        <v>0.95567446337712025</v>
      </c>
      <c r="L5148" s="3">
        <v>-35.3411597834786</v>
      </c>
      <c r="M5148" s="3">
        <v>91.331367995114675</v>
      </c>
      <c r="N5148" s="3">
        <v>12.754121673413902</v>
      </c>
      <c r="O5148" s="3">
        <v>22.756139088818703</v>
      </c>
      <c r="P5148" s="3">
        <v>-0.55434919616195788</v>
      </c>
      <c r="Q5148" s="3">
        <v>22.617100352041952</v>
      </c>
      <c r="R5148" s="3">
        <v>-0.55775706059939045</v>
      </c>
      <c r="S5148" s="3">
        <v>-0.3938003727949585</v>
      </c>
      <c r="T5148" s="3">
        <v>-35.3411597834786</v>
      </c>
      <c r="U5148" s="3">
        <v>2009.0255452353351</v>
      </c>
      <c r="V5148" s="3">
        <v>-4.4831626552250237</v>
      </c>
      <c r="W5148" s="3">
        <v>0.000499281378153974</v>
      </c>
      <c r="X5148" s="3">
        <v>0.0063678954462455615</v>
      </c>
      <c r="Y5148" s="3">
        <v>0.0063874387910089819</v>
      </c>
      <c r="Z5148" s="3">
        <v>85.516837344774984</v>
      </c>
    </row>
    <row r="5149">
      <c r="A5149" s="3">
        <v>44.81044</v>
      </c>
      <c r="B5149" s="3">
        <v>12.134058952331543</v>
      </c>
      <c r="C5149" s="3">
        <v>-156.14506530761719</v>
      </c>
      <c r="D5149" s="3">
        <v>2021.4601645614696</v>
      </c>
      <c r="E5149" s="3">
        <v>-157.08800504361582</v>
      </c>
      <c r="F5149" s="3">
        <v>156.61582553043192</v>
      </c>
      <c r="G5149" s="3">
        <v>-85.556465743311222</v>
      </c>
      <c r="H5149" s="3">
        <v>44.527377889623573</v>
      </c>
      <c r="I5149" s="3">
        <v>-0.39020264748833028</v>
      </c>
      <c r="J5149" s="3">
        <v>0.19510132374416514</v>
      </c>
      <c r="K5149" s="3">
        <v>0.95607038901188657</v>
      </c>
      <c r="L5149" s="3">
        <v>-35.330215402073556</v>
      </c>
      <c r="M5149" s="3">
        <v>91.407058874534</v>
      </c>
      <c r="N5149" s="3">
        <v>12.8683292145712</v>
      </c>
      <c r="O5149" s="3">
        <v>22.746399351229616</v>
      </c>
      <c r="P5149" s="3">
        <v>-0.55458636387221583</v>
      </c>
      <c r="Q5149" s="3">
        <v>22.609861339984182</v>
      </c>
      <c r="R5149" s="3">
        <v>-0.55793543877578622</v>
      </c>
      <c r="S5149" s="3">
        <v>-0.39020264748833028</v>
      </c>
      <c r="T5149" s="3">
        <v>-35.330215402073556</v>
      </c>
      <c r="U5149" s="3">
        <v>2027.5546449448575</v>
      </c>
      <c r="V5149" s="3">
        <v>-4.4435342566887828</v>
      </c>
      <c r="W5149" s="3">
        <v>0.00049469191504792156</v>
      </c>
      <c r="X5149" s="3">
        <v>0.0063658584226233429</v>
      </c>
      <c r="Y5149" s="3">
        <v>0.0063850507866185634</v>
      </c>
      <c r="Z5149" s="3">
        <v>85.556465743311222</v>
      </c>
    </row>
    <row r="5150">
      <c r="A5150" s="3">
        <v>44.81045</v>
      </c>
      <c r="B5150" s="3">
        <v>12.24983024597168</v>
      </c>
      <c r="C5150" s="3">
        <v>-156.09159851074219</v>
      </c>
      <c r="D5150" s="3">
        <v>2001.2232801965092</v>
      </c>
      <c r="E5150" s="3">
        <v>-157.05294647877389</v>
      </c>
      <c r="F5150" s="3">
        <v>156.57153466289412</v>
      </c>
      <c r="G5150" s="3">
        <v>-85.512711861929048</v>
      </c>
      <c r="H5150" s="3">
        <v>44.083470579489045</v>
      </c>
      <c r="I5150" s="3">
        <v>-0.39413321276293539</v>
      </c>
      <c r="J5150" s="3">
        <v>0.1970666063814677</v>
      </c>
      <c r="K5150" s="3">
        <v>0.95563784299893917</v>
      </c>
      <c r="L5150" s="3">
        <v>-35.33798516488374</v>
      </c>
      <c r="M5150" s="3">
        <v>91.32436869716652</v>
      </c>
      <c r="N5150" s="3">
        <v>12.742347883724548</v>
      </c>
      <c r="O5150" s="3">
        <v>22.754186721173262</v>
      </c>
      <c r="P5150" s="3">
        <v>-0.55439636484107779</v>
      </c>
      <c r="Q5150" s="3">
        <v>22.614904449435873</v>
      </c>
      <c r="R5150" s="3">
        <v>-0.55781082035251561</v>
      </c>
      <c r="S5150" s="3">
        <v>-0.39413321276293539</v>
      </c>
      <c r="T5150" s="3">
        <v>-35.33798516488374</v>
      </c>
      <c r="U5150" s="3">
        <v>2007.3764582653998</v>
      </c>
      <c r="V5150" s="3">
        <v>-4.4872881380709577</v>
      </c>
      <c r="W5150" s="3">
        <v>0.00049969436688833912</v>
      </c>
      <c r="X5150" s="3">
        <v>0.0063672794584287064</v>
      </c>
      <c r="Y5150" s="3">
        <v>0.0063868569861887546</v>
      </c>
      <c r="Z5150" s="3">
        <v>85.512711861929048</v>
      </c>
    </row>
    <row r="5151">
      <c r="A5151" s="3">
        <v>44.81046</v>
      </c>
      <c r="B5151" s="3">
        <v>12.222445487976074</v>
      </c>
      <c r="C5151" s="3">
        <v>-156.10289001464844</v>
      </c>
      <c r="D5151" s="3">
        <v>2005.9406661908415</v>
      </c>
      <c r="E5151" s="3">
        <v>-157.05987533178464</v>
      </c>
      <c r="F5151" s="3">
        <v>156.58065156535778</v>
      </c>
      <c r="G5151" s="3">
        <v>-85.523025000709083</v>
      </c>
      <c r="H5151" s="3">
        <v>44.187016604556476</v>
      </c>
      <c r="I5151" s="3">
        <v>-0.39320930144512245</v>
      </c>
      <c r="J5151" s="3">
        <v>0.19660465072256123</v>
      </c>
      <c r="K5151" s="3">
        <v>0.95573949885865384</v>
      </c>
      <c r="L5151" s="3">
        <v>-35.336435036609068</v>
      </c>
      <c r="M5151" s="3">
        <v>91.343798967859087</v>
      </c>
      <c r="N5151" s="3">
        <v>12.771821332172507</v>
      </c>
      <c r="O5151" s="3">
        <v>22.752534733023815</v>
      </c>
      <c r="P5151" s="3">
        <v>-0.55443632082245464</v>
      </c>
      <c r="Q5151" s="3">
        <v>22.613900714493372</v>
      </c>
      <c r="R5151" s="3">
        <v>-0.55783528043341579</v>
      </c>
      <c r="S5151" s="3">
        <v>-0.39320930144512245</v>
      </c>
      <c r="T5151" s="3">
        <v>-35.336435036609068</v>
      </c>
      <c r="U5151" s="3">
        <v>2012.0799588280268</v>
      </c>
      <c r="V5151" s="3">
        <v>-4.4769749992909116</v>
      </c>
      <c r="W5151" s="3">
        <v>0.00049851923182700052</v>
      </c>
      <c r="X5151" s="3">
        <v>0.0063669985595463368</v>
      </c>
      <c r="Y5151" s="3">
        <v>0.0063864851116844012</v>
      </c>
      <c r="Z5151" s="3">
        <v>85.523025000709083</v>
      </c>
    </row>
    <row r="5152">
      <c r="A5152" s="3">
        <v>44.81047</v>
      </c>
      <c r="B5152" s="3">
        <v>12.233080863952637</v>
      </c>
      <c r="C5152" s="3">
        <v>-156.11151123046875</v>
      </c>
      <c r="D5152" s="3">
        <v>2004.4380053384164</v>
      </c>
      <c r="E5152" s="3">
        <v>-157.07010977483282</v>
      </c>
      <c r="F5152" s="3">
        <v>156.59007697196131</v>
      </c>
      <c r="G5152" s="3">
        <v>-85.519391659641826</v>
      </c>
      <c r="H5152" s="3">
        <v>44.153389601971384</v>
      </c>
      <c r="I5152" s="3">
        <v>-0.39350887011264368</v>
      </c>
      <c r="J5152" s="3">
        <v>0.19675443505632184</v>
      </c>
      <c r="K5152" s="3">
        <v>0.95570653681528528</v>
      </c>
      <c r="L5152" s="3">
        <v>-35.33430404454716</v>
      </c>
      <c r="M5152" s="3">
        <v>91.337498451146629</v>
      </c>
      <c r="N5152" s="3">
        <v>12.761422324157472</v>
      </c>
      <c r="O5152" s="3">
        <v>22.751272137802729</v>
      </c>
      <c r="P5152" s="3">
        <v>-0.55446679262550591</v>
      </c>
      <c r="Q5152" s="3">
        <v>22.612421172555472</v>
      </c>
      <c r="R5152" s="3">
        <v>-0.55787148108262008</v>
      </c>
      <c r="S5152" s="3">
        <v>-0.39350887011264368</v>
      </c>
      <c r="T5152" s="3">
        <v>-35.33430404454716</v>
      </c>
      <c r="U5152" s="3">
        <v>2010.582685847495</v>
      </c>
      <c r="V5152" s="3">
        <v>-4.480608340358188</v>
      </c>
      <c r="W5152" s="3">
        <v>0.00049889295520076041</v>
      </c>
      <c r="X5152" s="3">
        <v>0.0063665836958638764</v>
      </c>
      <c r="Y5152" s="3">
        <v>0.0063861006989546195</v>
      </c>
      <c r="Z5152" s="3">
        <v>85.519391659641826</v>
      </c>
    </row>
    <row r="5153">
      <c r="A5153" s="3">
        <v>44.81048</v>
      </c>
      <c r="B5153" s="3">
        <v>12.250514984130859</v>
      </c>
      <c r="C5153" s="3">
        <v>-156.08409118652344</v>
      </c>
      <c r="D5153" s="3">
        <v>2000.921485394882</v>
      </c>
      <c r="E5153" s="3">
        <v>-157.04559287600102</v>
      </c>
      <c r="F5153" s="3">
        <v>156.56410392838896</v>
      </c>
      <c r="G5153" s="3">
        <v>-85.512247097369524</v>
      </c>
      <c r="H5153" s="3">
        <v>44.077203313460515</v>
      </c>
      <c r="I5153" s="3">
        <v>-0.39418927316261054</v>
      </c>
      <c r="J5153" s="3">
        <v>0.19709463658130527</v>
      </c>
      <c r="K5153" s="3">
        <v>0.95563167514869363</v>
      </c>
      <c r="L5153" s="3">
        <v>-35.339542424378486</v>
      </c>
      <c r="M5153" s="3">
        <v>91.323189854749828</v>
      </c>
      <c r="N5153" s="3">
        <v>12.741022837710293</v>
      </c>
      <c r="O5153" s="3">
        <v>22.755264900850818</v>
      </c>
      <c r="P5153" s="3">
        <v>-0.55436930491129188</v>
      </c>
      <c r="Q5153" s="3">
        <v>22.615947233630745</v>
      </c>
      <c r="R5153" s="3">
        <v>-0.55778430396221845</v>
      </c>
      <c r="S5153" s="3">
        <v>-0.39418927316261054</v>
      </c>
      <c r="T5153" s="3">
        <v>-35.339542424378486</v>
      </c>
      <c r="U5153" s="3">
        <v>2007.0750132859098</v>
      </c>
      <c r="V5153" s="3">
        <v>-4.4877529026304712</v>
      </c>
      <c r="W5153" s="3">
        <v>0.00049976973474431449</v>
      </c>
      <c r="X5153" s="3">
        <v>0.0063675776039737271</v>
      </c>
      <c r="Y5153" s="3">
        <v>0.0063871601146670964</v>
      </c>
      <c r="Z5153" s="3">
        <v>85.512247097369524</v>
      </c>
    </row>
    <row r="5154">
      <c r="A5154" s="3">
        <v>44.81049</v>
      </c>
      <c r="B5154" s="3">
        <v>12.237640380859375</v>
      </c>
      <c r="C5154" s="3">
        <v>-156.11114501953125</v>
      </c>
      <c r="D5154" s="3">
        <v>2003.69096314942</v>
      </c>
      <c r="E5154" s="3">
        <v>-157.0704605256247</v>
      </c>
      <c r="F5154" s="3">
        <v>156.59006814418453</v>
      </c>
      <c r="G5154" s="3">
        <v>-85.517717978433879</v>
      </c>
      <c r="H5154" s="3">
        <v>44.136917462118049</v>
      </c>
      <c r="I5154" s="3">
        <v>-0.39365578005406865</v>
      </c>
      <c r="J5154" s="3">
        <v>0.19682789002703433</v>
      </c>
      <c r="K5154" s="3">
        <v>0.95569037248326638</v>
      </c>
      <c r="L5154" s="3">
        <v>-35.334244024343974</v>
      </c>
      <c r="M5154" s="3">
        <v>91.334408805720443</v>
      </c>
      <c r="N5154" s="3">
        <v>12.756637730889795</v>
      </c>
      <c r="O5154" s="3">
        <v>22.751317384954255</v>
      </c>
      <c r="P5154" s="3">
        <v>-0.55446529396408528</v>
      </c>
      <c r="Q5154" s="3">
        <v>22.612362603269641</v>
      </c>
      <c r="R5154" s="3">
        <v>-0.55787252766302364</v>
      </c>
      <c r="S5154" s="3">
        <v>-0.39365578005406865</v>
      </c>
      <c r="T5154" s="3">
        <v>-35.334244024343974</v>
      </c>
      <c r="U5154" s="3">
        <v>2009.8379550044281</v>
      </c>
      <c r="V5154" s="3">
        <v>-4.4822820215661237</v>
      </c>
      <c r="W5154" s="3">
        <v>0.00049907895897688273</v>
      </c>
      <c r="X5154" s="3">
        <v>0.0063665694787777014</v>
      </c>
      <c r="Y5154" s="3">
        <v>0.0063861010589715238</v>
      </c>
      <c r="Z5154" s="3">
        <v>85.517717978433879</v>
      </c>
    </row>
    <row r="5155">
      <c r="A5155" s="3">
        <v>44.8105</v>
      </c>
      <c r="B5155" s="3">
        <v>12.254263877868652</v>
      </c>
      <c r="C5155" s="3">
        <v>-156.09918212890625</v>
      </c>
      <c r="D5155" s="3">
        <v>2000.7012978380608</v>
      </c>
      <c r="E5155" s="3">
        <v>-157.06117937412196</v>
      </c>
      <c r="F5155" s="3">
        <v>156.57944195999002</v>
      </c>
      <c r="G5155" s="3">
        <v>-85.511311584718243</v>
      </c>
      <c r="H5155" s="3">
        <v>44.071548027392865</v>
      </c>
      <c r="I5155" s="3">
        <v>-0.39423987312234587</v>
      </c>
      <c r="J5155" s="3">
        <v>0.19711993656117294</v>
      </c>
      <c r="K5155" s="3">
        <v>0.95562610809851767</v>
      </c>
      <c r="L5155" s="3">
        <v>-35.33625800942184</v>
      </c>
      <c r="M5155" s="3">
        <v>91.32212584795198</v>
      </c>
      <c r="N5155" s="3">
        <v>12.738356516936383</v>
      </c>
      <c r="O5155" s="3">
        <v>22.753054872513747</v>
      </c>
      <c r="P5155" s="3">
        <v>-0.5544226564849194</v>
      </c>
      <c r="Q5155" s="3">
        <v>22.613692770466482</v>
      </c>
      <c r="R5155" s="3">
        <v>-0.55783941409344573</v>
      </c>
      <c r="S5155" s="3">
        <v>-0.39423987312234587</v>
      </c>
      <c r="T5155" s="3">
        <v>-35.33625800942184</v>
      </c>
      <c r="U5155" s="3">
        <v>2006.8567206547882</v>
      </c>
      <c r="V5155" s="3">
        <v>-4.4886884152817572</v>
      </c>
      <c r="W5155" s="3">
        <v>0.00049982473699626757</v>
      </c>
      <c r="X5155" s="3">
        <v>0.006366945695842419</v>
      </c>
      <c r="Y5155" s="3">
        <v>0.0063865344484720105</v>
      </c>
      <c r="Z5155" s="3">
        <v>85.511311584718243</v>
      </c>
    </row>
    <row r="5156">
      <c r="A5156" s="3">
        <v>44.81051</v>
      </c>
      <c r="B5156" s="3">
        <v>12.231847763061523</v>
      </c>
      <c r="C5156" s="3">
        <v>-156.11465454101563</v>
      </c>
      <c r="D5156" s="3">
        <v>2004.7178428929265</v>
      </c>
      <c r="E5156" s="3">
        <v>-157.07304054352511</v>
      </c>
      <c r="F5156" s="3">
        <v>156.59311435104473</v>
      </c>
      <c r="G5156" s="3">
        <v>-85.519931307551374</v>
      </c>
      <c r="H5156" s="3">
        <v>44.159401477666776</v>
      </c>
      <c r="I5156" s="3">
        <v>-0.3934552793591195</v>
      </c>
      <c r="J5156" s="3">
        <v>0.19672763967955975</v>
      </c>
      <c r="K5156" s="3">
        <v>0.955712433412363</v>
      </c>
      <c r="L5156" s="3">
        <v>-35.333680591749349</v>
      </c>
      <c r="M5156" s="3">
        <v>91.338625537898039</v>
      </c>
      <c r="N5156" s="3">
        <v>12.762965789392846</v>
      </c>
      <c r="O5156" s="3">
        <v>22.750793740932487</v>
      </c>
      <c r="P5156" s="3">
        <v>-0.55447746187961966</v>
      </c>
      <c r="Q5156" s="3">
        <v>22.611979071070358</v>
      </c>
      <c r="R5156" s="3">
        <v>-0.55788139240577539</v>
      </c>
      <c r="S5156" s="3">
        <v>-0.3934552793591195</v>
      </c>
      <c r="T5156" s="3">
        <v>-35.333680591749349</v>
      </c>
      <c r="U5156" s="3">
        <v>2010.8618972169265</v>
      </c>
      <c r="V5156" s="3">
        <v>-4.4800686924486239</v>
      </c>
      <c r="W5156" s="3">
        <v>0.00049882331498428769</v>
      </c>
      <c r="X5156" s="3">
        <v>0.0063664649040959956</v>
      </c>
      <c r="Y5156" s="3">
        <v>0.00638597683010657</v>
      </c>
      <c r="Z5156" s="3">
        <v>85.519931307551374</v>
      </c>
    </row>
    <row r="5157">
      <c r="A5157" s="3">
        <v>44.81052</v>
      </c>
      <c r="B5157" s="3">
        <v>12.233783721923828</v>
      </c>
      <c r="C5157" s="3">
        <v>-156.09945678710938</v>
      </c>
      <c r="D5157" s="3">
        <v>2004.01661747949</v>
      </c>
      <c r="E5157" s="3">
        <v>-157.05823952239413</v>
      </c>
      <c r="F5157" s="3">
        <v>156.57811428608224</v>
      </c>
      <c r="G5157" s="3">
        <v>-85.518790656575945</v>
      </c>
      <c r="H5157" s="3">
        <v>44.144722575037157</v>
      </c>
      <c r="I5157" s="3">
        <v>-0.39358615498218852</v>
      </c>
      <c r="J5157" s="3">
        <v>0.19679307749109426</v>
      </c>
      <c r="K5157" s="3">
        <v>0.955698033215827</v>
      </c>
      <c r="L5157" s="3">
        <v>-35.336816079322489</v>
      </c>
      <c r="M5157" s="3">
        <v>91.33587306926</v>
      </c>
      <c r="N5157" s="3">
        <v>12.759703811615356</v>
      </c>
      <c r="O5157" s="3">
        <v>22.753004683126242</v>
      </c>
      <c r="P5157" s="3">
        <v>-0.55442338454515083</v>
      </c>
      <c r="Q5157" s="3">
        <v>22.614105965476192</v>
      </c>
      <c r="R5157" s="3">
        <v>-0.55782872355196744</v>
      </c>
      <c r="S5157" s="3">
        <v>-0.39358615498218852</v>
      </c>
      <c r="T5157" s="3">
        <v>-35.336816079322489</v>
      </c>
      <c r="U5157" s="3">
        <v>2010.1616586075384</v>
      </c>
      <c r="V5157" s="3">
        <v>-4.4812093434240623</v>
      </c>
      <c r="W5157" s="3">
        <v>0.0004989978582401822</v>
      </c>
      <c r="X5157" s="3">
        <v>0.0063670648737751525</v>
      </c>
      <c r="Y5157" s="3">
        <v>0.0063865886018585607</v>
      </c>
      <c r="Z5157" s="3">
        <v>85.518790656575945</v>
      </c>
    </row>
    <row r="5158">
      <c r="A5158" s="3">
        <v>44.81053</v>
      </c>
      <c r="B5158" s="3">
        <v>12.234628677368164</v>
      </c>
      <c r="C5158" s="3">
        <v>-156.11357116699219</v>
      </c>
      <c r="D5158" s="3">
        <v>2004.24008672566</v>
      </c>
      <c r="E5158" s="3">
        <v>-157.07239965162765</v>
      </c>
      <c r="F5158" s="3">
        <v>156.59225153686441</v>
      </c>
      <c r="G5158" s="3">
        <v>-85.518885939975874</v>
      </c>
      <c r="H5158" s="3">
        <v>44.148911847597859</v>
      </c>
      <c r="I5158" s="3">
        <v>-0.39354879496930273</v>
      </c>
      <c r="J5158" s="3">
        <v>0.19677439748465136</v>
      </c>
      <c r="K5158" s="3">
        <v>0.95570214390213681</v>
      </c>
      <c r="L5158" s="3">
        <v>-35.333824709491005</v>
      </c>
      <c r="M5158" s="3">
        <v>91.336658785914054</v>
      </c>
      <c r="N5158" s="3">
        <v>12.759976234977517</v>
      </c>
      <c r="O5158" s="3">
        <v>22.750943500117259</v>
      </c>
      <c r="P5158" s="3">
        <v>-0.55447341604533651</v>
      </c>
      <c r="Q5158" s="3">
        <v>22.612063259358052</v>
      </c>
      <c r="R5158" s="3">
        <v>-0.5578789169335886</v>
      </c>
      <c r="S5158" s="3">
        <v>-0.39354879496930273</v>
      </c>
      <c r="T5158" s="3">
        <v>-35.333824709491005</v>
      </c>
      <c r="U5158" s="3">
        <v>2010.3855510748185</v>
      </c>
      <c r="V5158" s="3">
        <v>-4.4811140600241313</v>
      </c>
      <c r="W5158" s="3">
        <v>0.00049894222085623808</v>
      </c>
      <c r="X5158" s="3">
        <v>0.006366490880752502</v>
      </c>
      <c r="Y5158" s="3">
        <v>0.0063860120164667506</v>
      </c>
      <c r="Z5158" s="3">
        <v>85.518885939975874</v>
      </c>
    </row>
    <row r="5159">
      <c r="A5159" s="3">
        <v>44.81054</v>
      </c>
      <c r="B5159" s="3">
        <v>12.250158309936523</v>
      </c>
      <c r="C5159" s="3">
        <v>-156.10769653320313</v>
      </c>
      <c r="D5159" s="3">
        <v>2001.5806061569338</v>
      </c>
      <c r="E5159" s="3">
        <v>-157.06899685311777</v>
      </c>
      <c r="F5159" s="3">
        <v>156.58760901016768</v>
      </c>
      <c r="G5159" s="3">
        <v>-85.5130530356568</v>
      </c>
      <c r="H5159" s="3">
        <v>44.090511411941506</v>
      </c>
      <c r="I5159" s="3">
        <v>-0.39407025186738748</v>
      </c>
      <c r="J5159" s="3">
        <v>0.19703512593369374</v>
      </c>
      <c r="K5159" s="3">
        <v>0.95564477009967264</v>
      </c>
      <c r="L5159" s="3">
        <v>-35.334592329079122</v>
      </c>
      <c r="M5159" s="3">
        <v>91.325692661885611</v>
      </c>
      <c r="N5159" s="3">
        <v>12.743320746033039</v>
      </c>
      <c r="O5159" s="3">
        <v>22.751793569214481</v>
      </c>
      <c r="P5159" s="3">
        <v>-0.55445240244703164</v>
      </c>
      <c r="Q5159" s="3">
        <v>22.612547079614941</v>
      </c>
      <c r="R5159" s="3">
        <v>-0.55786668171503939</v>
      </c>
      <c r="S5159" s="3">
        <v>-0.39407025186738748</v>
      </c>
      <c r="T5159" s="3">
        <v>-35.334592329079122</v>
      </c>
      <c r="U5159" s="3">
        <v>2007.7339447038305</v>
      </c>
      <c r="V5159" s="3">
        <v>-4.4869469643432085</v>
      </c>
      <c r="W5159" s="3">
        <v>0.00049960516050363607</v>
      </c>
      <c r="X5159" s="3">
        <v>0.0063666288066711509</v>
      </c>
      <c r="Y5159" s="3">
        <v>0.0063862013496551132</v>
      </c>
      <c r="Z5159" s="3">
        <v>85.5130530356568</v>
      </c>
    </row>
    <row r="5160">
      <c r="A5160" s="3">
        <v>44.81055</v>
      </c>
      <c r="B5160" s="3">
        <v>12.2379789352417</v>
      </c>
      <c r="C5160" s="3">
        <v>-156.12263488769531</v>
      </c>
      <c r="D5160" s="3">
        <v>2003.9293565111605</v>
      </c>
      <c r="E5160" s="3">
        <v>-157.08193286858804</v>
      </c>
      <c r="F5160" s="3">
        <v>156.60154933044578</v>
      </c>
      <c r="G5160" s="3">
        <v>-85.51792302049418</v>
      </c>
      <c r="H5160" s="3">
        <v>44.14157469048763</v>
      </c>
      <c r="I5160" s="3">
        <v>-0.3936142325454941</v>
      </c>
      <c r="J5160" s="3">
        <v>0.19680711627274705</v>
      </c>
      <c r="K5160" s="3">
        <v>0.95569494388016007</v>
      </c>
      <c r="L5160" s="3">
        <v>-35.331819687320817</v>
      </c>
      <c r="M5160" s="3">
        <v>91.335282575810226</v>
      </c>
      <c r="N5160" s="3">
        <v>12.757223697951389</v>
      </c>
      <c r="O5160" s="3">
        <v>22.749610506584503</v>
      </c>
      <c r="P5160" s="3">
        <v>-0.55450531095684563</v>
      </c>
      <c r="Q5160" s="3">
        <v>22.61067883553536</v>
      </c>
      <c r="R5160" s="3">
        <v>-0.55791247754468754</v>
      </c>
      <c r="S5160" s="3">
        <v>-0.3936142325454941</v>
      </c>
      <c r="T5160" s="3">
        <v>-35.331819687320817</v>
      </c>
      <c r="U5160" s="3">
        <v>2010.0765158373863</v>
      </c>
      <c r="V5160" s="3">
        <v>-4.4820769795058215</v>
      </c>
      <c r="W5160" s="3">
        <v>0.00049901958706817854</v>
      </c>
      <c r="X5160" s="3">
        <v>0.0063661045018880832</v>
      </c>
      <c r="Y5160" s="3">
        <v>0.0063856328642694</v>
      </c>
      <c r="Z5160" s="3">
        <v>85.51792302049418</v>
      </c>
    </row>
    <row r="5161">
      <c r="A5161" s="3">
        <v>44.81056</v>
      </c>
      <c r="B5161" s="3">
        <v>12.220607757568359</v>
      </c>
      <c r="C5161" s="3">
        <v>-156.11769104003906</v>
      </c>
      <c r="D5161" s="3">
        <v>2006.6167899424345</v>
      </c>
      <c r="E5161" s="3">
        <v>-157.07429789842539</v>
      </c>
      <c r="F5161" s="3">
        <v>156.59526400768777</v>
      </c>
      <c r="G5161" s="3">
        <v>-85.524118069096019</v>
      </c>
      <c r="H5161" s="3">
        <v>44.201161499938848</v>
      </c>
      <c r="I5161" s="3">
        <v>-0.39308342684696634</v>
      </c>
      <c r="J5161" s="3">
        <v>0.19654171342348317</v>
      </c>
      <c r="K5161" s="3">
        <v>0.95575334939119416</v>
      </c>
      <c r="L5161" s="3">
        <v>-35.333379945012133</v>
      </c>
      <c r="M5161" s="3">
        <v>91.346446487248613</v>
      </c>
      <c r="N5161" s="3">
        <v>12.774953106841485</v>
      </c>
      <c r="O5161" s="3">
        <v>22.750326866914691</v>
      </c>
      <c r="P5161" s="3">
        <v>-0.55448765275675</v>
      </c>
      <c r="Q5161" s="3">
        <v>22.61177384453865</v>
      </c>
      <c r="R5161" s="3">
        <v>-0.55788526059980748</v>
      </c>
      <c r="S5161" s="3">
        <v>-0.39308342684696634</v>
      </c>
      <c r="T5161" s="3">
        <v>-35.333379945012133</v>
      </c>
      <c r="U5161" s="3">
        <v>2012.755145749021</v>
      </c>
      <c r="V5161" s="3">
        <v>-4.4758819309039808</v>
      </c>
      <c r="W5161" s="3">
        <v>0.00049835125720675737</v>
      </c>
      <c r="X5161" s="3">
        <v>0.0063664139415518248</v>
      </c>
      <c r="Y5161" s="3">
        <v>0.0063858891668071563</v>
      </c>
      <c r="Z5161" s="3">
        <v>85.524118069096019</v>
      </c>
    </row>
    <row r="5162">
      <c r="A5162" s="3">
        <v>44.81057</v>
      </c>
      <c r="B5162" s="3">
        <v>12.251331329345703</v>
      </c>
      <c r="C5162" s="3">
        <v>-156.12980651855469</v>
      </c>
      <c r="D5162" s="3">
        <v>2001.954803402791</v>
      </c>
      <c r="E5162" s="3">
        <v>-157.09115478823034</v>
      </c>
      <c r="F5162" s="3">
        <v>156.60974300107492</v>
      </c>
      <c r="G5162" s="3">
        <v>-85.513258015772536</v>
      </c>
      <c r="H5162" s="3">
        <v>44.097608210842573</v>
      </c>
      <c r="I5162" s="3">
        <v>-0.39400681086186584</v>
      </c>
      <c r="J5162" s="3">
        <v>0.19700340543093292</v>
      </c>
      <c r="K5162" s="3">
        <v>0.955651750073984</v>
      </c>
      <c r="L5162" s="3">
        <v>-35.329911709320669</v>
      </c>
      <c r="M5162" s="3">
        <v>91.327026741946824</v>
      </c>
      <c r="N5162" s="3">
        <v>12.743905321095662</v>
      </c>
      <c r="O5162" s="3">
        <v>22.748557408601794</v>
      </c>
      <c r="P5162" s="3">
        <v>-0.55453058464711269</v>
      </c>
      <c r="Q5162" s="3">
        <v>22.609343419552836</v>
      </c>
      <c r="R5162" s="3">
        <v>-0.55794503208620161</v>
      </c>
      <c r="S5162" s="3">
        <v>-0.39400681086186584</v>
      </c>
      <c r="T5162" s="3">
        <v>-35.329911709320669</v>
      </c>
      <c r="U5162" s="3">
        <v>2008.1087285752751</v>
      </c>
      <c r="V5162" s="3">
        <v>-4.4867419842274661</v>
      </c>
      <c r="W5162" s="3">
        <v>0.00049951177633993831</v>
      </c>
      <c r="X5162" s="3">
        <v>0.0063657307844484853</v>
      </c>
      <c r="Y5162" s="3">
        <v>0.0063852987741199246</v>
      </c>
      <c r="Z5162" s="3">
        <v>85.513258015772536</v>
      </c>
    </row>
    <row r="5163">
      <c r="A5163" s="3">
        <v>44.81058</v>
      </c>
      <c r="B5163" s="3">
        <v>12.232381820678711</v>
      </c>
      <c r="C5163" s="3">
        <v>-156.12911987304688</v>
      </c>
      <c r="D5163" s="3">
        <v>2005.0006284040514</v>
      </c>
      <c r="E5163" s="3">
        <v>-157.08750076399497</v>
      </c>
      <c r="F5163" s="3">
        <v>156.607577202826</v>
      </c>
      <c r="G5163" s="3">
        <v>-85.5201499043246</v>
      </c>
      <c r="H5163" s="3">
        <v>44.164881531941127</v>
      </c>
      <c r="I5163" s="3">
        <v>-0.39340644205833747</v>
      </c>
      <c r="J5163" s="3">
        <v>0.19670322102916873</v>
      </c>
      <c r="K5163" s="3">
        <v>0.95571780701814579</v>
      </c>
      <c r="L5163" s="3">
        <v>-35.330625340219626</v>
      </c>
      <c r="M5163" s="3">
        <v>91.339652665157374</v>
      </c>
      <c r="N5163" s="3">
        <v>12.763591111022407</v>
      </c>
      <c r="O5163" s="3">
        <v>22.748651363295878</v>
      </c>
      <c r="P5163" s="3">
        <v>-0.554527997369873</v>
      </c>
      <c r="Q5163" s="3">
        <v>22.609863282414903</v>
      </c>
      <c r="R5163" s="3">
        <v>-0.55793190457569808</v>
      </c>
      <c r="S5163" s="3">
        <v>-0.39340644205833747</v>
      </c>
      <c r="T5163" s="3">
        <v>-35.330625340219626</v>
      </c>
      <c r="U5163" s="3">
        <v>2011.1449482314592</v>
      </c>
      <c r="V5163" s="3">
        <v>-4.4798500956754124</v>
      </c>
      <c r="W5163" s="3">
        <v>0.00049875296088858787</v>
      </c>
      <c r="X5163" s="3">
        <v>0.0063658788581936855</v>
      </c>
      <c r="Y5163" s="3">
        <v>0.0063853870793548978</v>
      </c>
      <c r="Z5163" s="3">
        <v>85.5201499043246</v>
      </c>
    </row>
    <row r="5164">
      <c r="A5164" s="3">
        <v>44.81059</v>
      </c>
      <c r="B5164" s="3">
        <v>12.24492359161377</v>
      </c>
      <c r="C5164" s="3">
        <v>-156.10231018066406</v>
      </c>
      <c r="D5164" s="3">
        <v>2002.2884760421343</v>
      </c>
      <c r="E5164" s="3">
        <v>-157.06282225502687</v>
      </c>
      <c r="F5164" s="3">
        <v>156.58182971693975</v>
      </c>
      <c r="G5164" s="3">
        <v>-85.514808440241765</v>
      </c>
      <c r="H5164" s="3">
        <v>44.106421871104004</v>
      </c>
      <c r="I5164" s="3">
        <v>-0.39392805061055824</v>
      </c>
      <c r="J5164" s="3">
        <v>0.19696402530527912</v>
      </c>
      <c r="K5164" s="3">
        <v>0.95566041558970927</v>
      </c>
      <c r="L5164" s="3">
        <v>-35.335881622321331</v>
      </c>
      <c r="M5164" s="3">
        <v>91.328682992509584</v>
      </c>
      <c r="N5164" s="3">
        <v>12.748328645151734</v>
      </c>
      <c r="O5164" s="3">
        <v>22.752552223019986</v>
      </c>
      <c r="P5164" s="3">
        <v>-0.55443262819016059</v>
      </c>
      <c r="Q5164" s="3">
        <v>22.613409803324412</v>
      </c>
      <c r="R5164" s="3">
        <v>-0.55784410386390959</v>
      </c>
      <c r="S5164" s="3">
        <v>-0.39392805061055824</v>
      </c>
      <c r="T5164" s="3">
        <v>-35.335881622321331</v>
      </c>
      <c r="U5164" s="3">
        <v>2008.4391629884754</v>
      </c>
      <c r="V5164" s="3">
        <v>-4.4851915597582375</v>
      </c>
      <c r="W5164" s="3">
        <v>0.0004994285348815826</v>
      </c>
      <c r="X5164" s="3">
        <v>0.0063668790974370408</v>
      </c>
      <c r="Y5164" s="3">
        <v>0.0063864370585510885</v>
      </c>
      <c r="Z5164" s="3">
        <v>85.514808440241765</v>
      </c>
    </row>
    <row r="5165">
      <c r="A5165" s="3">
        <v>44.8106</v>
      </c>
      <c r="B5165" s="3">
        <v>12.238704681396484</v>
      </c>
      <c r="C5165" s="3">
        <v>-156.10824584960938</v>
      </c>
      <c r="D5165" s="3">
        <v>2003.4448867609035</v>
      </c>
      <c r="E5165" s="3">
        <v>-157.06774604425468</v>
      </c>
      <c r="F5165" s="3">
        <v>156.58726102247437</v>
      </c>
      <c r="G5165" s="3">
        <v>-85.517246834927676</v>
      </c>
      <c r="H5165" s="3">
        <v>44.131637919023504</v>
      </c>
      <c r="I5165" s="3">
        <v>-0.39370288989272612</v>
      </c>
      <c r="J5165" s="3">
        <v>0.19685144494636306</v>
      </c>
      <c r="K5165" s="3">
        <v>0.95568518909975175</v>
      </c>
      <c r="L5165" s="3">
        <v>-35.334821245674448</v>
      </c>
      <c r="M5165" s="3">
        <v>91.333418066462826</v>
      </c>
      <c r="N5165" s="3">
        <v>12.755291504574226</v>
      </c>
      <c r="O5165" s="3">
        <v>22.751683045971276</v>
      </c>
      <c r="P5165" s="3">
        <v>-0.55445361107350011</v>
      </c>
      <c r="Q5165" s="3">
        <v>22.612696876876022</v>
      </c>
      <c r="R5165" s="3">
        <v>-0.55786149221937709</v>
      </c>
      <c r="S5165" s="3">
        <v>-0.39370288989272612</v>
      </c>
      <c r="T5165" s="3">
        <v>-35.334821245674448</v>
      </c>
      <c r="U5165" s="3">
        <v>2009.5924191576339</v>
      </c>
      <c r="V5165" s="3">
        <v>-4.4827531650723271</v>
      </c>
      <c r="W5165" s="3">
        <v>0.00049914025916468485</v>
      </c>
      <c r="X5165" s="3">
        <v>0.006366679507314281</v>
      </c>
      <c r="Y5165" s="3">
        <v>0.0063862155418662938</v>
      </c>
      <c r="Z5165" s="3">
        <v>85.517246834927676</v>
      </c>
    </row>
    <row r="5166">
      <c r="A5166" s="3">
        <v>44.81061</v>
      </c>
      <c r="B5166" s="3">
        <v>12.241364479064941</v>
      </c>
      <c r="C5166" s="3">
        <v>-156.12162780761719</v>
      </c>
      <c r="D5166" s="3">
        <v>2003.3562202603998</v>
      </c>
      <c r="E5166" s="3">
        <v>-157.08146281839461</v>
      </c>
      <c r="F5166" s="3">
        <v>156.60080993918732</v>
      </c>
      <c r="G5166" s="3">
        <v>-85.51665934015594</v>
      </c>
      <c r="H5166" s="3">
        <v>44.1289755482965</v>
      </c>
      <c r="I5166" s="3">
        <v>-0.39372665074425051</v>
      </c>
      <c r="J5166" s="3">
        <v>0.19686332537212525</v>
      </c>
      <c r="K5166" s="3">
        <v>0.95568257476043028</v>
      </c>
      <c r="L5166" s="3">
        <v>-35.33192955293881</v>
      </c>
      <c r="M5166" s="3">
        <v>91.332918370072548</v>
      </c>
      <c r="N5166" s="3">
        <v>12.753613216452694</v>
      </c>
      <c r="O5166" s="3">
        <v>22.7497288250351</v>
      </c>
      <c r="P5166" s="3">
        <v>-0.554501041118107</v>
      </c>
      <c r="Q5166" s="3">
        <v>22.610718238934268</v>
      </c>
      <c r="R5166" s="3">
        <v>-0.55791011083030306</v>
      </c>
      <c r="S5166" s="3">
        <v>-0.39372665074425051</v>
      </c>
      <c r="T5166" s="3">
        <v>-35.33192955293881</v>
      </c>
      <c r="U5166" s="3">
        <v>2009.5050960913743</v>
      </c>
      <c r="V5166" s="3">
        <v>-4.4833406598440657</v>
      </c>
      <c r="W5166" s="3">
        <v>0.0004991623506028389</v>
      </c>
      <c r="X5166" s="3">
        <v>0.0063661235518039606</v>
      </c>
      <c r="Y5166" s="3">
        <v>0.0063856630140567581</v>
      </c>
      <c r="Z5166" s="3">
        <v>85.51665934015594</v>
      </c>
    </row>
    <row r="5167">
      <c r="A5167" s="3">
        <v>44.81062</v>
      </c>
      <c r="B5167" s="3">
        <v>12.253225326538086</v>
      </c>
      <c r="C5167" s="3">
        <v>-156.12625122070313</v>
      </c>
      <c r="D5167" s="3">
        <v>2001.5585445911522</v>
      </c>
      <c r="E5167" s="3">
        <v>-157.087918651574</v>
      </c>
      <c r="F5167" s="3">
        <v>156.60634677794198</v>
      </c>
      <c r="G5167" s="3">
        <v>-85.512465449593876</v>
      </c>
      <c r="H5167" s="3">
        <v>44.089047796825589</v>
      </c>
      <c r="I5167" s="3">
        <v>-0.39408333822558672</v>
      </c>
      <c r="J5167" s="3">
        <v>0.19704166911279336</v>
      </c>
      <c r="K5167" s="3">
        <v>0.9556433303046864</v>
      </c>
      <c r="L5167" s="3">
        <v>-35.330601642375505</v>
      </c>
      <c r="M5167" s="3">
        <v>91.3254174755832</v>
      </c>
      <c r="N5167" s="3">
        <v>12.741645326848291</v>
      </c>
      <c r="O5167" s="3">
        <v>22.749049038500281</v>
      </c>
      <c r="P5167" s="3">
        <v>-0.5545173137122843</v>
      </c>
      <c r="Q5167" s="3">
        <v>22.609782952785988</v>
      </c>
      <c r="R5167" s="3">
        <v>-0.5579328907615102</v>
      </c>
      <c r="S5167" s="3">
        <v>-0.39408333822558672</v>
      </c>
      <c r="T5167" s="3">
        <v>-35.330601642375505</v>
      </c>
      <c r="U5167" s="3">
        <v>2007.7134311480149</v>
      </c>
      <c r="V5167" s="3">
        <v>-4.4875345504061261</v>
      </c>
      <c r="W5167" s="3">
        <v>0.000499610667248439</v>
      </c>
      <c r="X5167" s="3">
        <v>0.0063658619235896288</v>
      </c>
      <c r="Y5167" s="3">
        <v>0.0063854372480697582</v>
      </c>
      <c r="Z5167" s="3">
        <v>85.512465449593876</v>
      </c>
    </row>
    <row r="5168">
      <c r="A5168" s="3">
        <v>44.81063</v>
      </c>
      <c r="B5168" s="3">
        <v>12.250402450561523</v>
      </c>
      <c r="C5168" s="3">
        <v>-156.11318969726563</v>
      </c>
      <c r="D5168" s="3">
        <v>2001.681206524866</v>
      </c>
      <c r="E5168" s="3">
        <v>-157.07449450752378</v>
      </c>
      <c r="F5168" s="3">
        <v>156.59310443839846</v>
      </c>
      <c r="G5168" s="3">
        <v>-85.513121218700888</v>
      </c>
      <c r="H5168" s="3">
        <v>44.0924430703314</v>
      </c>
      <c r="I5168" s="3">
        <v>-0.39405298200879685</v>
      </c>
      <c r="J5168" s="3">
        <v>0.19702649100439842</v>
      </c>
      <c r="K5168" s="3">
        <v>0.95564667017751581</v>
      </c>
      <c r="L5168" s="3">
        <v>-35.3334307524237</v>
      </c>
      <c r="M5168" s="3">
        <v>91.326055822137363</v>
      </c>
      <c r="N5168" s="3">
        <v>12.743515188769154</v>
      </c>
      <c r="O5168" s="3">
        <v>22.750946290801128</v>
      </c>
      <c r="P5168" s="3">
        <v>-0.55447077430558378</v>
      </c>
      <c r="Q5168" s="3">
        <v>22.611709209848915</v>
      </c>
      <c r="R5168" s="3">
        <v>-0.55788506251224423</v>
      </c>
      <c r="S5168" s="3">
        <v>-0.39405298200879685</v>
      </c>
      <c r="T5168" s="3">
        <v>-35.3334307524237</v>
      </c>
      <c r="U5168" s="3">
        <v>2007.834666843771</v>
      </c>
      <c r="V5168" s="3">
        <v>-4.4868787812991124</v>
      </c>
      <c r="W5168" s="3">
        <v>0.00049958005137896435</v>
      </c>
      <c r="X5168" s="3">
        <v>0.0063664059727539064</v>
      </c>
      <c r="Y5168" s="3">
        <v>0.0063859772343512478</v>
      </c>
      <c r="Z5168" s="3">
        <v>85.513121218700888</v>
      </c>
    </row>
    <row r="5169">
      <c r="A5169" s="3">
        <v>44.81064</v>
      </c>
      <c r="B5169" s="3">
        <v>12.2354097366333</v>
      </c>
      <c r="C5169" s="3">
        <v>-156.12998962402344</v>
      </c>
      <c r="D5169" s="3">
        <v>2004.5326997091333</v>
      </c>
      <c r="E5169" s="3">
        <v>-157.08883969365968</v>
      </c>
      <c r="F5169" s="3">
        <v>156.60868083034529</v>
      </c>
      <c r="G5169" s="3">
        <v>-85.519070370334816</v>
      </c>
      <c r="H5169" s="3">
        <v>44.154506094693332</v>
      </c>
      <c r="I5169" s="3">
        <v>-0.39349891642656737</v>
      </c>
      <c r="J5169" s="3">
        <v>0.19674945821328368</v>
      </c>
      <c r="K5169" s="3">
        <v>0.95570763201781439</v>
      </c>
      <c r="L5169" s="3">
        <v>-35.330351697199077</v>
      </c>
      <c r="M5169" s="3">
        <v>91.33770778970981</v>
      </c>
      <c r="N5169" s="3">
        <v>12.760503569942907</v>
      </c>
      <c r="O5169" s="3">
        <v>22.748494178187169</v>
      </c>
      <c r="P5169" s="3">
        <v>-0.55453034398860757</v>
      </c>
      <c r="Q5169" s="3">
        <v>22.60964029608192</v>
      </c>
      <c r="R5169" s="3">
        <v>-0.55793591302905454</v>
      </c>
      <c r="S5169" s="3">
        <v>-0.39349891642656737</v>
      </c>
      <c r="T5169" s="3">
        <v>-35.330351697199077</v>
      </c>
      <c r="U5169" s="3">
        <v>2010.678554060665</v>
      </c>
      <c r="V5169" s="3">
        <v>-4.4809296296651917</v>
      </c>
      <c r="W5169" s="3">
        <v>0.00049886938743633593</v>
      </c>
      <c r="X5169" s="3">
        <v>0.0063658245993165954</v>
      </c>
      <c r="Y5169" s="3">
        <v>0.0063853420812815809</v>
      </c>
      <c r="Z5169" s="3">
        <v>85.519070370334816</v>
      </c>
    </row>
    <row r="5170">
      <c r="A5170" s="3">
        <v>44.81065</v>
      </c>
      <c r="B5170" s="3">
        <v>12.25258731842041</v>
      </c>
      <c r="C5170" s="3">
        <v>-156.1431884765625</v>
      </c>
      <c r="D5170" s="3">
        <v>2002.0931551937165</v>
      </c>
      <c r="E5170" s="3">
        <v>-157.10465146102084</v>
      </c>
      <c r="F5170" s="3">
        <v>156.62318220373012</v>
      </c>
      <c r="G5170" s="3">
        <v>-85.513182916462611</v>
      </c>
      <c r="H5170" s="3">
        <v>44.099958100197618</v>
      </c>
      <c r="I5170" s="3">
        <v>-0.39398580880237577</v>
      </c>
      <c r="J5170" s="3">
        <v>0.19699290440118789</v>
      </c>
      <c r="K5170" s="3">
        <v>0.95565406079631732</v>
      </c>
      <c r="L5170" s="3">
        <v>-35.327062954506708</v>
      </c>
      <c r="M5170" s="3">
        <v>91.327468391649134</v>
      </c>
      <c r="N5170" s="3">
        <v>12.743691142018509</v>
      </c>
      <c r="O5170" s="3">
        <v>22.746567177025796</v>
      </c>
      <c r="P5170" s="3">
        <v>-0.55457712363754241</v>
      </c>
      <c r="Q5170" s="3">
        <v>22.607360717122656</v>
      </c>
      <c r="R5170" s="3">
        <v>-0.55799197241581555</v>
      </c>
      <c r="S5170" s="3">
        <v>-0.39398580880237577</v>
      </c>
      <c r="T5170" s="3">
        <v>-35.327062954506708</v>
      </c>
      <c r="U5170" s="3">
        <v>2008.2477122068931</v>
      </c>
      <c r="V5170" s="3">
        <v>-4.4868170835373986</v>
      </c>
      <c r="W5170" s="3">
        <v>0.00049947725829133213</v>
      </c>
      <c r="X5170" s="3">
        <v>0.00636518391212694</v>
      </c>
      <c r="Y5170" s="3">
        <v>0.0063847508774226933</v>
      </c>
      <c r="Z5170" s="3">
        <v>85.513182916462611</v>
      </c>
    </row>
    <row r="5171">
      <c r="A5171" s="3">
        <v>44.81066</v>
      </c>
      <c r="B5171" s="3">
        <v>12.222806930541992</v>
      </c>
      <c r="C5171" s="3">
        <v>-156.159423828125</v>
      </c>
      <c r="D5171" s="3">
        <v>2007.326369386195</v>
      </c>
      <c r="E5171" s="3">
        <v>-157.11611927178734</v>
      </c>
      <c r="F5171" s="3">
        <v>156.63704114797775</v>
      </c>
      <c r="G5171" s="3">
        <v>-85.524507389858442</v>
      </c>
      <c r="H5171" s="3">
        <v>44.214623828400015</v>
      </c>
      <c r="I5171" s="3">
        <v>-0.39296370121265234</v>
      </c>
      <c r="J5171" s="3">
        <v>0.19648185060632617</v>
      </c>
      <c r="K5171" s="3">
        <v>0.95576652351260372</v>
      </c>
      <c r="L5171" s="3">
        <v>-35.324547241445146</v>
      </c>
      <c r="M5171" s="3">
        <v>91.348964746736854</v>
      </c>
      <c r="N5171" s="3">
        <v>12.7760689271724</v>
      </c>
      <c r="O5171" s="3">
        <v>22.744196204890109</v>
      </c>
      <c r="P5171" s="3">
        <v>-0.55463463855762</v>
      </c>
      <c r="Q5171" s="3">
        <v>22.605704565841027</v>
      </c>
      <c r="R5171" s="3">
        <v>-0.55803255344868286</v>
      </c>
      <c r="S5171" s="3">
        <v>-0.39296370121265234</v>
      </c>
      <c r="T5171" s="3">
        <v>-35.324547241445146</v>
      </c>
      <c r="U5171" s="3">
        <v>2013.465824931774</v>
      </c>
      <c r="V5171" s="3">
        <v>-4.475492610141564</v>
      </c>
      <c r="W5171" s="3">
        <v>0.00049817509262620923</v>
      </c>
      <c r="X5171" s="3">
        <v>0.0063647193211929442</v>
      </c>
      <c r="Y5171" s="3">
        <v>0.0063841859669404918</v>
      </c>
      <c r="Z5171" s="3">
        <v>85.524507389858442</v>
      </c>
    </row>
    <row r="5172">
      <c r="A5172" s="3">
        <v>44.81067</v>
      </c>
      <c r="B5172" s="3">
        <v>12.239780426025391</v>
      </c>
      <c r="C5172" s="3">
        <v>-156.13079833984375</v>
      </c>
      <c r="D5172" s="3">
        <v>2003.8462751311606</v>
      </c>
      <c r="E5172" s="3">
        <v>-157.09032859569516</v>
      </c>
      <c r="F5172" s="3">
        <v>156.60982860316997</v>
      </c>
      <c r="G5172" s="3">
        <v>-85.5174993545795</v>
      </c>
      <c r="H5172" s="3">
        <v>44.139310562730806</v>
      </c>
      <c r="I5172" s="3">
        <v>-0.39363442991551251</v>
      </c>
      <c r="J5172" s="3">
        <v>0.19681721495775625</v>
      </c>
      <c r="K5172" s="3">
        <v>0.95569272159749608</v>
      </c>
      <c r="L5172" s="3">
        <v>-35.330050521907417</v>
      </c>
      <c r="M5172" s="3">
        <v>91.334857811442916</v>
      </c>
      <c r="N5172" s="3">
        <v>12.756013008849696</v>
      </c>
      <c r="O5172" s="3">
        <v>22.748360102094818</v>
      </c>
      <c r="P5172" s="3">
        <v>-0.55453282032168638</v>
      </c>
      <c r="Q5172" s="3">
        <v>22.609409856181578</v>
      </c>
      <c r="R5172" s="3">
        <v>-0.55794080276089153</v>
      </c>
      <c r="S5172" s="3">
        <v>-0.39363442991551251</v>
      </c>
      <c r="T5172" s="3">
        <v>-35.330050521907417</v>
      </c>
      <c r="U5172" s="3">
        <v>2009.9943446923753</v>
      </c>
      <c r="V5172" s="3">
        <v>-4.4825006454205134</v>
      </c>
      <c r="W5172" s="3">
        <v>0.00049904027689676221</v>
      </c>
      <c r="X5172" s="3">
        <v>0.0063657642640350528</v>
      </c>
      <c r="Y5172" s="3">
        <v>0.0063852952839497518</v>
      </c>
      <c r="Z5172" s="3">
        <v>85.5174993545795</v>
      </c>
    </row>
    <row r="5173">
      <c r="A5173" s="3">
        <v>44.81068</v>
      </c>
      <c r="B5173" s="3">
        <v>12.243607521057129</v>
      </c>
      <c r="C5173" s="3">
        <v>-156.13185119628906</v>
      </c>
      <c r="D5173" s="3">
        <v>2003.2544199842284</v>
      </c>
      <c r="E5173" s="3">
        <v>-157.09197511707205</v>
      </c>
      <c r="F5173" s="3">
        <v>156.61117738881168</v>
      </c>
      <c r="G5173" s="3">
        <v>-85.516133608735288</v>
      </c>
      <c r="H5173" s="3">
        <v>44.1261898252097</v>
      </c>
      <c r="I5173" s="3">
        <v>-0.39375151554934784</v>
      </c>
      <c r="J5173" s="3">
        <v>0.19687575777467392</v>
      </c>
      <c r="K5173" s="3">
        <v>0.95567983896387587</v>
      </c>
      <c r="L5173" s="3">
        <v>-35.329714353714145</v>
      </c>
      <c r="M5173" s="3">
        <v>91.33239546020198</v>
      </c>
      <c r="N5173" s="3">
        <v>12.75211173894346</v>
      </c>
      <c r="O5173" s="3">
        <v>22.748202640040461</v>
      </c>
      <c r="P5173" s="3">
        <v>-0.55453646077179941</v>
      </c>
      <c r="Q5173" s="3">
        <v>22.609168844754326</v>
      </c>
      <c r="R5173" s="3">
        <v>-0.55794655113359226</v>
      </c>
      <c r="S5173" s="3">
        <v>-0.39375151554934784</v>
      </c>
      <c r="T5173" s="3">
        <v>-35.329714353714145</v>
      </c>
      <c r="U5173" s="3">
        <v>2009.4044291362877</v>
      </c>
      <c r="V5173" s="3">
        <v>-4.4838663912647165</v>
      </c>
      <c r="W5173" s="3">
        <v>0.00049918771675934849</v>
      </c>
      <c r="X5173" s="3">
        <v>0.0063656975428232716</v>
      </c>
      <c r="Y5173" s="3">
        <v>0.0063852402917407621</v>
      </c>
      <c r="Z5173" s="3">
        <v>85.516133608735288</v>
      </c>
    </row>
    <row r="5174">
      <c r="A5174" s="3">
        <v>44.81069</v>
      </c>
      <c r="B5174" s="3">
        <v>12.236529350280762</v>
      </c>
      <c r="C5174" s="3">
        <v>-156.1383056640625</v>
      </c>
      <c r="D5174" s="3">
        <v>2004.5637487578688</v>
      </c>
      <c r="E5174" s="3">
        <v>-157.097280144434</v>
      </c>
      <c r="F5174" s="3">
        <v>156.61705892457724</v>
      </c>
      <c r="G5174" s="3">
        <v>-85.518899715602757</v>
      </c>
      <c r="H5174" s="3">
        <v>44.154753297341</v>
      </c>
      <c r="I5174" s="3">
        <v>-0.3934967126490852</v>
      </c>
      <c r="J5174" s="3">
        <v>0.1967483563245426</v>
      </c>
      <c r="K5174" s="3">
        <v>0.9557078744992773</v>
      </c>
      <c r="L5174" s="3">
        <v>-35.328571108214248</v>
      </c>
      <c r="M5174" s="3">
        <v>91.337754137992633</v>
      </c>
      <c r="N5174" s="3">
        <v>12.760015621625586</v>
      </c>
      <c r="O5174" s="3">
        <v>22.747258210520261</v>
      </c>
      <c r="P5174" s="3">
        <v>-0.554559286222716</v>
      </c>
      <c r="Q5174" s="3">
        <v>22.6084013181396</v>
      </c>
      <c r="R5174" s="3">
        <v>-0.55796529348710133</v>
      </c>
      <c r="S5174" s="3">
        <v>-0.3934967126490852</v>
      </c>
      <c r="T5174" s="3">
        <v>-35.328571108214248</v>
      </c>
      <c r="U5174" s="3">
        <v>2010.7101676430091</v>
      </c>
      <c r="V5174" s="3">
        <v>-4.4811002843972458</v>
      </c>
      <c r="W5174" s="3">
        <v>0.000498861660358595</v>
      </c>
      <c r="X5174" s="3">
        <v>0.00636548257920575</v>
      </c>
      <c r="Y5174" s="3">
        <v>0.0063850005029246178</v>
      </c>
      <c r="Z5174" s="3">
        <v>85.518899715602757</v>
      </c>
    </row>
    <row r="5175">
      <c r="A5175" s="3">
        <v>44.8107</v>
      </c>
      <c r="B5175" s="3">
        <v>12.249876976013184</v>
      </c>
      <c r="C5175" s="3">
        <v>-156.13035583496094</v>
      </c>
      <c r="D5175" s="3">
        <v>2002.2035769914644</v>
      </c>
      <c r="E5175" s="3">
        <v>-157.09147249369755</v>
      </c>
      <c r="F5175" s="3">
        <v>156.61017686944544</v>
      </c>
      <c r="G5175" s="3">
        <v>-85.513804181223847</v>
      </c>
      <c r="H5175" s="3">
        <v>44.103071026234822</v>
      </c>
      <c r="I5175" s="3">
        <v>-0.39395799057531578</v>
      </c>
      <c r="J5175" s="3">
        <v>0.19697899528765789</v>
      </c>
      <c r="K5175" s="3">
        <v>0.9556571214665921</v>
      </c>
      <c r="L5175" s="3">
        <v>-35.329840041548088</v>
      </c>
      <c r="M5175" s="3">
        <v>91.328053380981274</v>
      </c>
      <c r="N5175" s="3">
        <v>12.745463170012567</v>
      </c>
      <c r="O5175" s="3">
        <v>22.748410361159873</v>
      </c>
      <c r="P5175" s="3">
        <v>-0.5545309021691377</v>
      </c>
      <c r="Q5175" s="3">
        <v>22.609231093114214</v>
      </c>
      <c r="R5175" s="3">
        <v>-0.55794451693360014</v>
      </c>
      <c r="S5175" s="3">
        <v>-0.39395799057531578</v>
      </c>
      <c r="T5175" s="3">
        <v>-35.329840041548088</v>
      </c>
      <c r="U5175" s="3">
        <v>2008.3567647327138</v>
      </c>
      <c r="V5175" s="3">
        <v>-4.4861958187761584</v>
      </c>
      <c r="W5175" s="3">
        <v>0.00049944971205306322</v>
      </c>
      <c r="X5175" s="3">
        <v>0.0063657179102456982</v>
      </c>
      <c r="Y5175" s="3">
        <v>0.0063852810844701856</v>
      </c>
      <c r="Z5175" s="3">
        <v>85.513804181223847</v>
      </c>
    </row>
    <row r="5176">
      <c r="A5176" s="3">
        <v>44.81071</v>
      </c>
      <c r="B5176" s="3">
        <v>12.244671821594238</v>
      </c>
      <c r="C5176" s="3">
        <v>-156.14566040039063</v>
      </c>
      <c r="D5176" s="3">
        <v>2003.4346046441208</v>
      </c>
      <c r="E5176" s="3">
        <v>-157.10586632371943</v>
      </c>
      <c r="F5176" s="3">
        <v>156.6250275335735</v>
      </c>
      <c r="G5176" s="3">
        <v>-85.516140390222759</v>
      </c>
      <c r="H5176" s="3">
        <v>44.129440228995918</v>
      </c>
      <c r="I5176" s="3">
        <v>-0.393722503403259</v>
      </c>
      <c r="J5176" s="3">
        <v>0.19686125170162949</v>
      </c>
      <c r="K5176" s="3">
        <v>0.95568303108011987</v>
      </c>
      <c r="L5176" s="3">
        <v>-35.326781658105723</v>
      </c>
      <c r="M5176" s="3">
        <v>91.333005589448533</v>
      </c>
      <c r="N5176" s="3">
        <v>12.752131104487265</v>
      </c>
      <c r="O5176" s="3">
        <v>22.746174591946982</v>
      </c>
      <c r="P5176" s="3">
        <v>-0.55458511114642817</v>
      </c>
      <c r="Q5176" s="3">
        <v>22.607153611462046</v>
      </c>
      <c r="R5176" s="3">
        <v>-0.5579954903228157</v>
      </c>
      <c r="S5176" s="3">
        <v>-0.393722503403259</v>
      </c>
      <c r="T5176" s="3">
        <v>-35.326781658105723</v>
      </c>
      <c r="U5176" s="3">
        <v>2009.5851483126737</v>
      </c>
      <c r="V5176" s="3">
        <v>-4.4838596097772454</v>
      </c>
      <c r="W5176" s="3">
        <v>0.00049914282087467211</v>
      </c>
      <c r="X5176" s="3">
        <v>0.006365134691657422</v>
      </c>
      <c r="Y5176" s="3">
        <v>0.00638467565335715</v>
      </c>
      <c r="Z5176" s="3">
        <v>85.516140390222759</v>
      </c>
    </row>
    <row r="5177">
      <c r="A5177" s="3">
        <v>44.81072</v>
      </c>
      <c r="B5177" s="3">
        <v>12.274065017700195</v>
      </c>
      <c r="C5177" s="3">
        <v>-156.14527893066406</v>
      </c>
      <c r="D5177" s="3">
        <v>1998.6859096001597</v>
      </c>
      <c r="E5177" s="3">
        <v>-157.11010267103234</v>
      </c>
      <c r="F5177" s="3">
        <v>156.62694788698914</v>
      </c>
      <c r="G5177" s="3">
        <v>-85.505410050100238</v>
      </c>
      <c r="H5177" s="3">
        <v>44.024633678688254</v>
      </c>
      <c r="I5177" s="3">
        <v>-0.39466013484044049</v>
      </c>
      <c r="J5177" s="3">
        <v>0.19733006742022025</v>
      </c>
      <c r="K5177" s="3">
        <v>0.95557987180367288</v>
      </c>
      <c r="L5177" s="3">
        <v>-35.325977591751659</v>
      </c>
      <c r="M5177" s="3">
        <v>91.313289139632388</v>
      </c>
      <c r="N5177" s="3">
        <v>12.721561985005778</v>
      </c>
      <c r="O5177" s="3">
        <v>22.746226100988455</v>
      </c>
      <c r="P5177" s="3">
        <v>-0.55458365726500181</v>
      </c>
      <c r="Q5177" s="3">
        <v>22.606539991865539</v>
      </c>
      <c r="R5177" s="3">
        <v>-0.55801043700636777</v>
      </c>
      <c r="S5177" s="3">
        <v>-0.39466013484044049</v>
      </c>
      <c r="T5177" s="3">
        <v>-35.325977591751659</v>
      </c>
      <c r="U5177" s="3">
        <v>2004.8513534912058</v>
      </c>
      <c r="V5177" s="3">
        <v>-4.4945899498997663</v>
      </c>
      <c r="W5177" s="3">
        <v>0.00050032873859607663</v>
      </c>
      <c r="X5177" s="3">
        <v>0.0063649630609297417</v>
      </c>
      <c r="Y5177" s="3">
        <v>0.0063845973728705275</v>
      </c>
      <c r="Z5177" s="3">
        <v>85.505410050100238</v>
      </c>
    </row>
    <row r="5178">
      <c r="A5178" s="3">
        <v>44.81073</v>
      </c>
      <c r="B5178" s="3">
        <v>12.239823341369629</v>
      </c>
      <c r="C5178" s="3">
        <v>-156.15739440917969</v>
      </c>
      <c r="D5178" s="3">
        <v>2004.5179100882835</v>
      </c>
      <c r="E5178" s="3">
        <v>-157.11676796939278</v>
      </c>
      <c r="F5178" s="3">
        <v>156.63634668904928</v>
      </c>
      <c r="G5178" s="3">
        <v>-85.518244034706683</v>
      </c>
      <c r="H5178" s="3">
        <v>44.152735827616944</v>
      </c>
      <c r="I5178" s="3">
        <v>-0.39351469883468204</v>
      </c>
      <c r="J5178" s="3">
        <v>0.19675734941734102</v>
      </c>
      <c r="K5178" s="3">
        <v>0.95570589548248963</v>
      </c>
      <c r="L5178" s="3">
        <v>-35.324462835327665</v>
      </c>
      <c r="M5178" s="3">
        <v>91.337375865998737</v>
      </c>
      <c r="N5178" s="3">
        <v>12.758141196481171</v>
      </c>
      <c r="O5178" s="3">
        <v>22.744457273467926</v>
      </c>
      <c r="P5178" s="3">
        <v>-0.55462658898493356</v>
      </c>
      <c r="Q5178" s="3">
        <v>22.605576928412635</v>
      </c>
      <c r="R5178" s="3">
        <v>-0.5580340106269025</v>
      </c>
      <c r="S5178" s="3">
        <v>-0.39351469883468204</v>
      </c>
      <c r="T5178" s="3">
        <v>-35.324462835327665</v>
      </c>
      <c r="U5178" s="3">
        <v>2010.665991815112</v>
      </c>
      <c r="V5178" s="3">
        <v>-4.4817559652933285</v>
      </c>
      <c r="W5178" s="3">
        <v>0.00049887306816627931</v>
      </c>
      <c r="X5178" s="3">
        <v>0.0063646930427871682</v>
      </c>
      <c r="Y5178" s="3">
        <v>0.0063842142717052521</v>
      </c>
      <c r="Z5178" s="3">
        <v>85.518244034706683</v>
      </c>
    </row>
    <row r="5179">
      <c r="A5179" s="3">
        <v>44.81074</v>
      </c>
      <c r="B5179" s="3">
        <v>12.233194351196289</v>
      </c>
      <c r="C5179" s="3">
        <v>-156.14689636230469</v>
      </c>
      <c r="D5179" s="3">
        <v>2005.3228603545824</v>
      </c>
      <c r="E5179" s="3">
        <v>-157.10529545649422</v>
      </c>
      <c r="F5179" s="3">
        <v>156.62536284910712</v>
      </c>
      <c r="G5179" s="3">
        <v>-85.5203615083171</v>
      </c>
      <c r="H5179" s="3">
        <v>44.171057843886032</v>
      </c>
      <c r="I5179" s="3">
        <v>-0.39335141436162058</v>
      </c>
      <c r="J5179" s="3">
        <v>0.19667570718081029</v>
      </c>
      <c r="K5179" s="3">
        <v>0.95572386179415758</v>
      </c>
      <c r="L5179" s="3">
        <v>-35.326866743470745</v>
      </c>
      <c r="M5179" s="3">
        <v>91.340810000273791</v>
      </c>
      <c r="N5179" s="3">
        <v>12.7641964869981</v>
      </c>
      <c r="O5179" s="3">
        <v>22.745980334507735</v>
      </c>
      <c r="P5179" s="3">
        <v>-0.55458915439733147</v>
      </c>
      <c r="Q5179" s="3">
        <v>22.607221632035593</v>
      </c>
      <c r="R5179" s="3">
        <v>-0.55799311410197061</v>
      </c>
      <c r="S5179" s="3">
        <v>-0.39335141436162058</v>
      </c>
      <c r="T5179" s="3">
        <v>-35.326866743470745</v>
      </c>
      <c r="U5179" s="3">
        <v>2011.4675856501283</v>
      </c>
      <c r="V5179" s="3">
        <v>-4.4796384916829179</v>
      </c>
      <c r="W5179" s="3">
        <v>0.00049867281711593288</v>
      </c>
      <c r="X5179" s="3">
        <v>0.0063651578203926364</v>
      </c>
      <c r="Y5179" s="3">
        <v>0.0063846619845561031</v>
      </c>
      <c r="Z5179" s="3">
        <v>85.5203615083171</v>
      </c>
    </row>
    <row r="5180">
      <c r="A5180" s="3">
        <v>44.81075</v>
      </c>
      <c r="B5180" s="3">
        <v>12.248921394348145</v>
      </c>
      <c r="C5180" s="3">
        <v>-156.162353515625</v>
      </c>
      <c r="D5180" s="3">
        <v>2003.1736624733017</v>
      </c>
      <c r="E5180" s="3">
        <v>-157.12312332952197</v>
      </c>
      <c r="F5180" s="3">
        <v>156.64200180942515</v>
      </c>
      <c r="G5180" s="3">
        <v>-85.515068109672313</v>
      </c>
      <c r="H5180" s="3">
        <v>44.122801300806032</v>
      </c>
      <c r="I5180" s="3">
        <v>-0.39378176507249663</v>
      </c>
      <c r="J5180" s="3">
        <v>0.19689088253624831</v>
      </c>
      <c r="K5180" s="3">
        <v>0.95567651071423454</v>
      </c>
      <c r="L5180" s="3">
        <v>-35.323148107599089</v>
      </c>
      <c r="M5180" s="3">
        <v>91.331759313093443</v>
      </c>
      <c r="N5180" s="3">
        <v>12.749069774231787</v>
      </c>
      <c r="O5180" s="3">
        <v>22.743722817114637</v>
      </c>
      <c r="P5180" s="3">
        <v>-0.55464390525907126</v>
      </c>
      <c r="Q5180" s="3">
        <v>22.604650464966337</v>
      </c>
      <c r="R5180" s="3">
        <v>-0.558056284168829</v>
      </c>
      <c r="S5180" s="3">
        <v>-0.39378176507249663</v>
      </c>
      <c r="T5180" s="3">
        <v>-35.323148107599089</v>
      </c>
      <c r="U5180" s="3">
        <v>2009.3263542569498</v>
      </c>
      <c r="V5180" s="3">
        <v>-4.4849318903277018</v>
      </c>
      <c r="W5180" s="3">
        <v>0.00049920784140367958</v>
      </c>
      <c r="X5180" s="3">
        <v>0.0063644356018991467</v>
      </c>
      <c r="Y5180" s="3">
        <v>0.0063839837875452254</v>
      </c>
      <c r="Z5180" s="3">
        <v>85.515068109672313</v>
      </c>
    </row>
    <row r="5181">
      <c r="A5181" s="3">
        <v>44.81076</v>
      </c>
      <c r="B5181" s="3">
        <v>12.243988037109375</v>
      </c>
      <c r="C5181" s="3">
        <v>-156.15652465820313</v>
      </c>
      <c r="D5181" s="3">
        <v>2003.8222319411198</v>
      </c>
      <c r="E5181" s="3">
        <v>-157.11655654531776</v>
      </c>
      <c r="F5181" s="3">
        <v>156.63580509060139</v>
      </c>
      <c r="G5181" s="3">
        <v>-85.516700429197044</v>
      </c>
      <c r="H5181" s="3">
        <v>44.137424918646758</v>
      </c>
      <c r="I5181" s="3">
        <v>-0.39365125256774325</v>
      </c>
      <c r="J5181" s="3">
        <v>0.19682562628387162</v>
      </c>
      <c r="K5181" s="3">
        <v>0.9556908706333006</v>
      </c>
      <c r="L5181" s="3">
        <v>-35.324520414704288</v>
      </c>
      <c r="M5181" s="3">
        <v>91.334504021183619</v>
      </c>
      <c r="N5181" s="3">
        <v>12.75373058066703</v>
      </c>
      <c r="O5181" s="3">
        <v>22.744567711912406</v>
      </c>
      <c r="P5181" s="3">
        <v>-0.55462310381266622</v>
      </c>
      <c r="Q5181" s="3">
        <v>22.605591204648032</v>
      </c>
      <c r="R5181" s="3">
        <v>-0.55803286120933016</v>
      </c>
      <c r="S5181" s="3">
        <v>-0.39365125256774325</v>
      </c>
      <c r="T5181" s="3">
        <v>-35.324520414704288</v>
      </c>
      <c r="U5181" s="3">
        <v>2009.9724250750674</v>
      </c>
      <c r="V5181" s="3">
        <v>-4.4832995708029566</v>
      </c>
      <c r="W5181" s="3">
        <v>0.00049904626471345781</v>
      </c>
      <c r="X5181" s="3">
        <v>0.0063647016074436817</v>
      </c>
      <c r="Y5181" s="3">
        <v>0.00638423634635503</v>
      </c>
      <c r="Z5181" s="3">
        <v>85.516700429197044</v>
      </c>
    </row>
    <row r="5182">
      <c r="A5182" s="3">
        <v>44.81077</v>
      </c>
      <c r="B5182" s="3">
        <v>12.268826484680176</v>
      </c>
      <c r="C5182" s="3">
        <v>-156.16584777832031</v>
      </c>
      <c r="D5182" s="3">
        <v>2000.05242117273</v>
      </c>
      <c r="E5182" s="3">
        <v>-157.12972115686375</v>
      </c>
      <c r="F5182" s="3">
        <v>156.64704311168055</v>
      </c>
      <c r="G5182" s="3">
        <v>-85.507909788025273</v>
      </c>
      <c r="H5182" s="3">
        <v>44.053718261518391</v>
      </c>
      <c r="I5182" s="3">
        <v>-0.39439948779572748</v>
      </c>
      <c r="J5182" s="3">
        <v>0.19719974389786374</v>
      </c>
      <c r="K5182" s="3">
        <v>0.95560854737025658</v>
      </c>
      <c r="L5182" s="3">
        <v>-35.321815791867429</v>
      </c>
      <c r="M5182" s="3">
        <v>91.318769580709187</v>
      </c>
      <c r="N5182" s="3">
        <v>12.728670339687444</v>
      </c>
      <c r="O5182" s="3">
        <v>22.743205798140522</v>
      </c>
      <c r="P5182" s="3">
        <v>-0.55465611783435975</v>
      </c>
      <c r="Q5182" s="3">
        <v>22.603693232025307</v>
      </c>
      <c r="R5182" s="3">
        <v>-0.55807951849354676</v>
      </c>
      <c r="S5182" s="3">
        <v>-0.39439948779572748</v>
      </c>
      <c r="T5182" s="3">
        <v>-35.321815791867429</v>
      </c>
      <c r="U5182" s="3">
        <v>2006.2152019934783</v>
      </c>
      <c r="V5182" s="3">
        <v>-4.4920902119747348</v>
      </c>
      <c r="W5182" s="3">
        <v>0.00049998689505030591</v>
      </c>
      <c r="X5182" s="3">
        <v>0.0063641683612592473</v>
      </c>
      <c r="Y5182" s="3">
        <v>0.0063837783346287376</v>
      </c>
      <c r="Z5182" s="3">
        <v>85.507909788025273</v>
      </c>
    </row>
    <row r="5183">
      <c r="A5183" s="3">
        <v>44.81078</v>
      </c>
      <c r="B5183" s="3">
        <v>12.265898704528809</v>
      </c>
      <c r="C5183" s="3">
        <v>-156.1455078125</v>
      </c>
      <c r="D5183" s="3">
        <v>2000.0060714667091</v>
      </c>
      <c r="E5183" s="3">
        <v>-157.10904671373066</v>
      </c>
      <c r="F5183" s="3">
        <v>156.62653632463835</v>
      </c>
      <c r="G5183" s="3">
        <v>-85.508394755403643</v>
      </c>
      <c r="H5183" s="3">
        <v>44.053764051808223</v>
      </c>
      <c r="I5183" s="3">
        <v>-0.39439907770878624</v>
      </c>
      <c r="J5183" s="3">
        <v>0.19719953885439312</v>
      </c>
      <c r="K5183" s="3">
        <v>0.9556085924874077</v>
      </c>
      <c r="L5183" s="3">
        <v>-35.326175383220217</v>
      </c>
      <c r="M5183" s="3">
        <v>91.318778203576443</v>
      </c>
      <c r="N5183" s="3">
        <v>12.730050326834025</v>
      </c>
      <c r="O5183" s="3">
        <v>22.746162302701414</v>
      </c>
      <c r="P5183" s="3">
        <v>-0.55458372761986152</v>
      </c>
      <c r="Q5183" s="3">
        <v>22.6066616648273</v>
      </c>
      <c r="R5183" s="3">
        <v>-0.55800593939551446</v>
      </c>
      <c r="S5183" s="3">
        <v>-0.39439907770878624</v>
      </c>
      <c r="T5183" s="3">
        <v>-35.326175383220217</v>
      </c>
      <c r="U5183" s="3">
        <v>2006.1673754856536</v>
      </c>
      <c r="V5183" s="3">
        <v>-4.491605244596359</v>
      </c>
      <c r="W5183" s="3">
        <v>0.00049999848213793058</v>
      </c>
      <c r="X5183" s="3">
        <v>0.0063650058409564789</v>
      </c>
      <c r="Y5183" s="3">
        <v>0.006384614149465128</v>
      </c>
      <c r="Z5183" s="3">
        <v>85.508394755403643</v>
      </c>
    </row>
    <row r="5184">
      <c r="A5184" s="3">
        <v>44.81079</v>
      </c>
      <c r="B5184" s="3">
        <v>12.240228652954102</v>
      </c>
      <c r="C5184" s="3">
        <v>-156.17308044433594</v>
      </c>
      <c r="D5184" s="3">
        <v>2004.8526011012943</v>
      </c>
      <c r="E5184" s="3">
        <v>-157.13242117738884</v>
      </c>
      <c r="F5184" s="3">
        <v>156.6520164343556</v>
      </c>
      <c r="G5184" s="3">
        <v>-85.518544558630168</v>
      </c>
      <c r="H5184" s="3">
        <v>44.15929774561485</v>
      </c>
      <c r="I5184" s="3">
        <v>-0.39345620391827035</v>
      </c>
      <c r="J5184" s="3">
        <v>0.19672810195913518</v>
      </c>
      <c r="K5184" s="3">
        <v>0.95571233168269965</v>
      </c>
      <c r="L5184" s="3">
        <v>-35.32115667784764</v>
      </c>
      <c r="M5184" s="3">
        <v>91.338606093038251</v>
      </c>
      <c r="N5184" s="3">
        <v>12.759000250101092</v>
      </c>
      <c r="O5184" s="3">
        <v>22.742140337589852</v>
      </c>
      <c r="P5184" s="3">
        <v>-0.55468150910174219</v>
      </c>
      <c r="Q5184" s="3">
        <v>22.603292724734548</v>
      </c>
      <c r="R5184" s="3">
        <v>-0.55808880928458149</v>
      </c>
      <c r="S5184" s="3">
        <v>-0.39345620391827035</v>
      </c>
      <c r="T5184" s="3">
        <v>-35.32115667784764</v>
      </c>
      <c r="U5184" s="3">
        <v>2011.0008826272788</v>
      </c>
      <c r="V5184" s="3">
        <v>-4.4814554413698273</v>
      </c>
      <c r="W5184" s="3">
        <v>0.00049878978606740748</v>
      </c>
      <c r="X5184" s="3">
        <v>0.0063640590051819218</v>
      </c>
      <c r="Y5184" s="3">
        <v>0.00638357566510512</v>
      </c>
      <c r="Z5184" s="3">
        <v>85.518544558630168</v>
      </c>
    </row>
    <row r="5185">
      <c r="A5185" s="3">
        <v>44.8108</v>
      </c>
      <c r="B5185" s="3">
        <v>12.247064590454102</v>
      </c>
      <c r="C5185" s="3">
        <v>-156.16732788085938</v>
      </c>
      <c r="D5185" s="3">
        <v>2003.6005123755745</v>
      </c>
      <c r="E5185" s="3">
        <v>-157.127775838304</v>
      </c>
      <c r="F5185" s="3">
        <v>156.64681576249993</v>
      </c>
      <c r="G5185" s="3">
        <v>-85.515887457164709</v>
      </c>
      <c r="H5185" s="3">
        <v>44.131961882906253</v>
      </c>
      <c r="I5185" s="3">
        <v>-0.39369999880904483</v>
      </c>
      <c r="J5185" s="3">
        <v>0.19684999940452241</v>
      </c>
      <c r="K5185" s="3">
        <v>0.95568550719800416</v>
      </c>
      <c r="L5185" s="3">
        <v>-35.3221593174449</v>
      </c>
      <c r="M5185" s="3">
        <v>91.333478866830646</v>
      </c>
      <c r="N5185" s="3">
        <v>12.751408856174649</v>
      </c>
      <c r="O5185" s="3">
        <v>22.742974004442974</v>
      </c>
      <c r="P5185" s="3">
        <v>-0.55466097864112074</v>
      </c>
      <c r="Q5185" s="3">
        <v>22.603956934976775</v>
      </c>
      <c r="R5185" s="3">
        <v>-0.55807221075502689</v>
      </c>
      <c r="S5185" s="3">
        <v>-0.39369999880904483</v>
      </c>
      <c r="T5185" s="3">
        <v>-35.3221593174449</v>
      </c>
      <c r="U5185" s="3">
        <v>2009.7522611335849</v>
      </c>
      <c r="V5185" s="3">
        <v>-4.4841125428352937</v>
      </c>
      <c r="W5185" s="3">
        <v>0.00049910148945527433</v>
      </c>
      <c r="X5185" s="3">
        <v>0.0063642471527699434</v>
      </c>
      <c r="Y5185" s="3">
        <v>0.0063837875997182743</v>
      </c>
      <c r="Z5185" s="3">
        <v>85.515887457164709</v>
      </c>
    </row>
    <row r="5186">
      <c r="A5186" s="3">
        <v>44.81081</v>
      </c>
      <c r="B5186" s="3">
        <v>12.243937492370606</v>
      </c>
      <c r="C5186" s="3">
        <v>-156.15994262695313</v>
      </c>
      <c r="D5186" s="3">
        <v>2003.917587937626</v>
      </c>
      <c r="E5186" s="3">
        <v>-157.11994557518167</v>
      </c>
      <c r="F5186" s="3">
        <v>156.63920865023027</v>
      </c>
      <c r="G5186" s="3">
        <v>-85.516816589667172</v>
      </c>
      <c r="H5186" s="3">
        <v>44.139349884493505</v>
      </c>
      <c r="I5186" s="3">
        <v>-0.39363407912424647</v>
      </c>
      <c r="J5186" s="3">
        <v>0.19681703956212324</v>
      </c>
      <c r="K5186" s="3">
        <v>0.95569276019442517</v>
      </c>
      <c r="L5186" s="3">
        <v>-35.323804125910421</v>
      </c>
      <c r="M5186" s="3">
        <v>91.3348651888039</v>
      </c>
      <c r="N5186" s="3">
        <v>12.754062385916205</v>
      </c>
      <c r="O5186" s="3">
        <v>22.7440455247953</v>
      </c>
      <c r="P5186" s="3">
        <v>-0.55463464934679074</v>
      </c>
      <c r="Q5186" s="3">
        <v>22.605079394947705</v>
      </c>
      <c r="R5186" s="3">
        <v>-0.5580443003085267</v>
      </c>
      <c r="S5186" s="3">
        <v>-0.39363407912424647</v>
      </c>
      <c r="T5186" s="3">
        <v>-35.323804125910421</v>
      </c>
      <c r="U5186" s="3">
        <v>2010.0677542170815</v>
      </c>
      <c r="V5186" s="3">
        <v>-4.4831834103328267</v>
      </c>
      <c r="W5186" s="3">
        <v>0.0004990225177020234</v>
      </c>
      <c r="X5186" s="3">
        <v>0.00636456432274858</v>
      </c>
      <c r="Y5186" s="3">
        <v>0.0063840976254736078</v>
      </c>
      <c r="Z5186" s="3">
        <v>85.516816589667172</v>
      </c>
    </row>
    <row r="5187">
      <c r="A5187" s="3">
        <v>44.81082</v>
      </c>
      <c r="B5187" s="3">
        <v>12.242545127868652</v>
      </c>
      <c r="C5187" s="3">
        <v>-156.168701171875</v>
      </c>
      <c r="D5187" s="3">
        <v>2004.3661575777499</v>
      </c>
      <c r="E5187" s="3">
        <v>-157.1284319635331</v>
      </c>
      <c r="F5187" s="3">
        <v>156.64783157426183</v>
      </c>
      <c r="G5187" s="3">
        <v>-85.517574714597075</v>
      </c>
      <c r="H5187" s="3">
        <v>44.148790562450472</v>
      </c>
      <c r="I5187" s="3">
        <v>-0.39354987649285378</v>
      </c>
      <c r="J5187" s="3">
        <v>0.19677493824642689</v>
      </c>
      <c r="K5187" s="3">
        <v>0.95570202490289147</v>
      </c>
      <c r="L5187" s="3">
        <v>-35.322006687536373</v>
      </c>
      <c r="M5187" s="3">
        <v>91.3366360403487</v>
      </c>
      <c r="N5187" s="3">
        <v>12.756228344739862</v>
      </c>
      <c r="O5187" s="3">
        <v>22.742763860391339</v>
      </c>
      <c r="P5187" s="3">
        <v>-0.55466560861294167</v>
      </c>
      <c r="Q5187" s="3">
        <v>22.603852458479736</v>
      </c>
      <c r="R5187" s="3">
        <v>-0.55807429204095937</v>
      </c>
      <c r="S5187" s="3">
        <v>-0.39354987649285378</v>
      </c>
      <c r="T5187" s="3">
        <v>-35.322006687536373</v>
      </c>
      <c r="U5187" s="3">
        <v>2010.5156149043739</v>
      </c>
      <c r="V5187" s="3">
        <v>-4.4824252854029236</v>
      </c>
      <c r="W5187" s="3">
        <v>0.00049891083833129922</v>
      </c>
      <c r="X5187" s="3">
        <v>0.0063642205774196454</v>
      </c>
      <c r="Y5187" s="3">
        <v>0.006383746202869918</v>
      </c>
      <c r="Z5187" s="3">
        <v>85.517574714597075</v>
      </c>
    </row>
    <row r="5188">
      <c r="A5188" s="3">
        <v>44.81083</v>
      </c>
      <c r="B5188" s="3">
        <v>12.231246948242188</v>
      </c>
      <c r="C5188" s="3">
        <v>-156.16291809082031</v>
      </c>
      <c r="D5188" s="3">
        <v>2006.0473386219542</v>
      </c>
      <c r="E5188" s="3">
        <v>-157.12091377723468</v>
      </c>
      <c r="F5188" s="3">
        <v>156.64118356469714</v>
      </c>
      <c r="G5188" s="3">
        <v>-85.521529372129748</v>
      </c>
      <c r="H5188" s="3">
        <v>44.186205922068616</v>
      </c>
      <c r="I5188" s="3">
        <v>-0.39321651810427621</v>
      </c>
      <c r="J5188" s="3">
        <v>0.19660825905213811</v>
      </c>
      <c r="K5188" s="3">
        <v>0.95573870478416922</v>
      </c>
      <c r="L5188" s="3">
        <v>-35.323560243868769</v>
      </c>
      <c r="M5188" s="3">
        <v>91.343647182252141</v>
      </c>
      <c r="N5188" s="3">
        <v>12.767538645212559</v>
      </c>
      <c r="O5188" s="3">
        <v>22.743599987994791</v>
      </c>
      <c r="P5188" s="3">
        <v>-0.55464492026858192</v>
      </c>
      <c r="Q5188" s="3">
        <v>22.604927992279922</v>
      </c>
      <c r="R5188" s="3">
        <v>-0.55804744019844088</v>
      </c>
      <c r="S5188" s="3">
        <v>-0.39321651810427621</v>
      </c>
      <c r="T5188" s="3">
        <v>-35.323560243868769</v>
      </c>
      <c r="U5188" s="3">
        <v>2012.1910710313819</v>
      </c>
      <c r="V5188" s="3">
        <v>-4.47847062787025</v>
      </c>
      <c r="W5188" s="3">
        <v>0.00049849272285216648</v>
      </c>
      <c r="X5188" s="3">
        <v>0.00636452510337227</v>
      </c>
      <c r="Y5188" s="3">
        <v>0.0063840171354870587</v>
      </c>
      <c r="Z5188" s="3">
        <v>85.521529372129748</v>
      </c>
    </row>
    <row r="5189">
      <c r="A5189" s="3">
        <v>44.81084</v>
      </c>
      <c r="B5189" s="3">
        <v>12.26254940032959</v>
      </c>
      <c r="C5189" s="3">
        <v>-156.18968200683594</v>
      </c>
      <c r="D5189" s="3">
        <v>2001.6707849129907</v>
      </c>
      <c r="E5189" s="3">
        <v>-157.15242241237016</v>
      </c>
      <c r="F5189" s="3">
        <v>156.67031270534969</v>
      </c>
      <c r="G5189" s="3">
        <v>-85.5108810050706</v>
      </c>
      <c r="H5189" s="3">
        <v>44.088189427873196</v>
      </c>
      <c r="I5189" s="3">
        <v>-0.39409101340969943</v>
      </c>
      <c r="J5189" s="3">
        <v>0.19704550670484972</v>
      </c>
      <c r="K5189" s="3">
        <v>0.95564248586208222</v>
      </c>
      <c r="L5189" s="3">
        <v>-35.31700056795669</v>
      </c>
      <c r="M5189" s="3">
        <v>91.325256078466</v>
      </c>
      <c r="N5189" s="3">
        <v>12.737129687129979</v>
      </c>
      <c r="O5189" s="3">
        <v>22.739698693926577</v>
      </c>
      <c r="P5189" s="3">
        <v>-0.55473987881814313</v>
      </c>
      <c r="Q5189" s="3">
        <v>22.600391730621418</v>
      </c>
      <c r="R5189" s="3">
        <v>-0.5581592499893836</v>
      </c>
      <c r="S5189" s="3">
        <v>-0.39409101340969943</v>
      </c>
      <c r="T5189" s="3">
        <v>-35.31700056795669</v>
      </c>
      <c r="U5189" s="3">
        <v>2007.8303750676412</v>
      </c>
      <c r="V5189" s="3">
        <v>-4.4891189949293988</v>
      </c>
      <c r="W5189" s="3">
        <v>0.00049958265242077175</v>
      </c>
      <c r="X5189" s="3">
        <v>0.00636324903332375</v>
      </c>
      <c r="Y5189" s="3">
        <v>0.0063828301784314622</v>
      </c>
      <c r="Z5189" s="3">
        <v>85.5108810050706</v>
      </c>
    </row>
    <row r="5190">
      <c r="A5190" s="3">
        <v>44.81085</v>
      </c>
      <c r="B5190" s="3">
        <v>12.228081703186035</v>
      </c>
      <c r="C5190" s="3">
        <v>-156.18133544921875</v>
      </c>
      <c r="D5190" s="3">
        <v>2007.0307118120347</v>
      </c>
      <c r="E5190" s="3">
        <v>-157.13872246162785</v>
      </c>
      <c r="F5190" s="3">
        <v>156.65929760100798</v>
      </c>
      <c r="G5190" s="3">
        <v>-85.523209445378143</v>
      </c>
      <c r="H5190" s="3">
        <v>44.206942154204214</v>
      </c>
      <c r="I5190" s="3">
        <v>-0.39303200834053564</v>
      </c>
      <c r="J5190" s="3">
        <v>0.19651600417026782</v>
      </c>
      <c r="K5190" s="3">
        <v>0.9557590072520753</v>
      </c>
      <c r="L5190" s="3">
        <v>-35.319787847386721</v>
      </c>
      <c r="M5190" s="3">
        <v>91.34752799434726</v>
      </c>
      <c r="N5190" s="3">
        <v>12.772349681677838</v>
      </c>
      <c r="O5190" s="3">
        <v>22.740909876588518</v>
      </c>
      <c r="P5190" s="3">
        <v>-0.55471013526538537</v>
      </c>
      <c r="Q5190" s="3">
        <v>22.60235808346491</v>
      </c>
      <c r="R5190" s="3">
        <v>-0.55811049214943476</v>
      </c>
      <c r="S5190" s="3">
        <v>-0.39303200834053564</v>
      </c>
      <c r="T5190" s="3">
        <v>-35.319787847386721</v>
      </c>
      <c r="U5190" s="3">
        <v>2013.1728331799022</v>
      </c>
      <c r="V5190" s="3">
        <v>-4.4767905546218563</v>
      </c>
      <c r="W5190" s="3">
        <v>0.000498248479265749</v>
      </c>
      <c r="X5190" s="3">
        <v>0.0063638038055463557</v>
      </c>
      <c r="Y5190" s="3">
        <v>0.006383278971075673</v>
      </c>
      <c r="Z5190" s="3">
        <v>85.523209445378143</v>
      </c>
    </row>
    <row r="5191">
      <c r="A5191" s="3">
        <v>44.81086</v>
      </c>
      <c r="B5191" s="3">
        <v>12.268069267272949</v>
      </c>
      <c r="C5191" s="3">
        <v>-156.18983459472656</v>
      </c>
      <c r="D5191" s="3">
        <v>2000.7850803185831</v>
      </c>
      <c r="E5191" s="3">
        <v>-157.15344099034846</v>
      </c>
      <c r="F5191" s="3">
        <v>156.67089696007568</v>
      </c>
      <c r="G5191" s="3">
        <v>-85.508872906770819</v>
      </c>
      <c r="H5191" s="3">
        <v>44.06863066823761</v>
      </c>
      <c r="I5191" s="3">
        <v>-0.39426598090626869</v>
      </c>
      <c r="J5191" s="3">
        <v>0.19713299045313434</v>
      </c>
      <c r="K5191" s="3">
        <v>0.95562323571083085</v>
      </c>
      <c r="L5191" s="3">
        <v>-35.316802535243227</v>
      </c>
      <c r="M5191" s="3">
        <v>91.321576863043816</v>
      </c>
      <c r="N5191" s="3">
        <v>12.731411210025371</v>
      </c>
      <c r="O5191" s="3">
        <v>22.739666329454369</v>
      </c>
      <c r="P5191" s="3">
        <v>-0.55474017317356228</v>
      </c>
      <c r="Q5191" s="3">
        <v>22.600235160965251</v>
      </c>
      <c r="R5191" s="3">
        <v>-0.55816261855975191</v>
      </c>
      <c r="S5191" s="3">
        <v>-0.39426598090626869</v>
      </c>
      <c r="T5191" s="3">
        <v>-35.316802535243227</v>
      </c>
      <c r="U5191" s="3">
        <v>2006.9474685802186</v>
      </c>
      <c r="V5191" s="3">
        <v>-4.4911270932291742</v>
      </c>
      <c r="W5191" s="3">
        <v>0.00049980380693401163</v>
      </c>
      <c r="X5191" s="3">
        <v>0.0063632077904130311</v>
      </c>
      <c r="Y5191" s="3">
        <v>0.0063828063756782433</v>
      </c>
      <c r="Z5191" s="3">
        <v>85.508872906770819</v>
      </c>
    </row>
    <row r="5192">
      <c r="A5192" s="3">
        <v>44.81087</v>
      </c>
      <c r="B5192" s="3">
        <v>12.25123405456543</v>
      </c>
      <c r="C5192" s="3">
        <v>-156.18324279785156</v>
      </c>
      <c r="D5192" s="3">
        <v>2003.33272202618</v>
      </c>
      <c r="E5192" s="3">
        <v>-157.14424689259948</v>
      </c>
      <c r="F5192" s="3">
        <v>156.66300797160889</v>
      </c>
      <c r="G5192" s="3">
        <v>-85.514822304577834</v>
      </c>
      <c r="H5192" s="3">
        <v>44.125213174774949</v>
      </c>
      <c r="I5192" s="3">
        <v>-0.3937602336787635</v>
      </c>
      <c r="J5192" s="3">
        <v>0.19688011683938175</v>
      </c>
      <c r="K5192" s="3">
        <v>0.95567887973728172</v>
      </c>
      <c r="L5192" s="3">
        <v>-35.318692465532507</v>
      </c>
      <c r="M5192" s="3">
        <v>91.332212117590572</v>
      </c>
      <c r="N5192" s="3">
        <v>12.748368213539255</v>
      </c>
      <c r="O5192" s="3">
        <v>22.740619979411413</v>
      </c>
      <c r="P5192" s="3">
        <v>-0.55471661250867288</v>
      </c>
      <c r="Q5192" s="3">
        <v>22.601551388931888</v>
      </c>
      <c r="R5192" s="3">
        <v>-0.55812981437652942</v>
      </c>
      <c r="S5192" s="3">
        <v>-0.3937602336787635</v>
      </c>
      <c r="T5192" s="3">
        <v>-35.318692465532507</v>
      </c>
      <c r="U5192" s="3">
        <v>2009.4865785748023</v>
      </c>
      <c r="V5192" s="3">
        <v>-4.48517769542218</v>
      </c>
      <c r="W5192" s="3">
        <v>0.00049916820556327531</v>
      </c>
      <c r="X5192" s="3">
        <v>0.0063635800850122869</v>
      </c>
      <c r="Y5192" s="3">
        <v>0.006383127790966607</v>
      </c>
      <c r="Z5192" s="3">
        <v>85.514822304577834</v>
      </c>
    </row>
    <row r="5193">
      <c r="A5193" s="3">
        <v>44.81088</v>
      </c>
      <c r="B5193" s="3">
        <v>12.246818542480469</v>
      </c>
      <c r="C5193" s="3">
        <v>-156.19119262695313</v>
      </c>
      <c r="D5193" s="3">
        <v>2004.2489511460453</v>
      </c>
      <c r="E5193" s="3">
        <v>-157.15145525053566</v>
      </c>
      <c r="F5193" s="3">
        <v>156.67058823736642</v>
      </c>
      <c r="G5193" s="3">
        <v>-85.516659506077986</v>
      </c>
      <c r="H5193" s="3">
        <v>44.145019383418827</v>
      </c>
      <c r="I5193" s="3">
        <v>-0.39358350780584683</v>
      </c>
      <c r="J5193" s="3">
        <v>0.19679175390292342</v>
      </c>
      <c r="K5193" s="3">
        <v>0.95569832448151359</v>
      </c>
      <c r="L5193" s="3">
        <v>-35.317156120259611</v>
      </c>
      <c r="M5193" s="3">
        <v>91.335928741677236</v>
      </c>
      <c r="N5193" s="3">
        <v>12.753613690377925</v>
      </c>
      <c r="O5193" s="3">
        <v>22.739458466279505</v>
      </c>
      <c r="P5193" s="3">
        <v>-0.5547447489091486</v>
      </c>
      <c r="Q5193" s="3">
        <v>22.600510646732655</v>
      </c>
      <c r="R5193" s="3">
        <v>-0.55815531668218832</v>
      </c>
      <c r="S5193" s="3">
        <v>-0.39358350780584683</v>
      </c>
      <c r="T5193" s="3">
        <v>-35.317156120259611</v>
      </c>
      <c r="U5193" s="3">
        <v>2010.4005665681113</v>
      </c>
      <c r="V5193" s="3">
        <v>-4.4833404939220189</v>
      </c>
      <c r="W5193" s="3">
        <v>0.00049894001412758237</v>
      </c>
      <c r="X5193" s="3">
        <v>0.0063632881948548891</v>
      </c>
      <c r="Y5193" s="3">
        <v>0.0063828189531332643</v>
      </c>
      <c r="Z5193" s="3">
        <v>85.516659506077986</v>
      </c>
    </row>
    <row r="5194">
      <c r="A5194" s="3">
        <v>44.81089</v>
      </c>
      <c r="B5194" s="3">
        <v>12.254935264587402</v>
      </c>
      <c r="C5194" s="3">
        <v>-156.1900634765625</v>
      </c>
      <c r="D5194" s="3">
        <v>2002.9089372736271</v>
      </c>
      <c r="E5194" s="3">
        <v>-157.15160632376009</v>
      </c>
      <c r="F5194" s="3">
        <v>156.67009723349202</v>
      </c>
      <c r="G5194" s="3">
        <v>-85.51366794538113</v>
      </c>
      <c r="H5194" s="3">
        <v>44.115499887845068</v>
      </c>
      <c r="I5194" s="3">
        <v>-0.39384696094561072</v>
      </c>
      <c r="J5194" s="3">
        <v>0.19692348047280536</v>
      </c>
      <c r="K5194" s="3">
        <v>0.95566933747887306</v>
      </c>
      <c r="L5194" s="3">
        <v>-35.317149349343161</v>
      </c>
      <c r="M5194" s="3">
        <v>91.330388259730825</v>
      </c>
      <c r="N5194" s="3">
        <v>12.74507454379614</v>
      </c>
      <c r="O5194" s="3">
        <v>22.739618797796457</v>
      </c>
      <c r="P5194" s="3">
        <v>-0.55474063946538676</v>
      </c>
      <c r="Q5194" s="3">
        <v>22.600484885553936</v>
      </c>
      <c r="R5194" s="3">
        <v>-0.5581557536029631</v>
      </c>
      <c r="S5194" s="3">
        <v>-0.39384696094561072</v>
      </c>
      <c r="T5194" s="3">
        <v>-35.317149349343161</v>
      </c>
      <c r="U5194" s="3">
        <v>2009.0646675457481</v>
      </c>
      <c r="V5194" s="3">
        <v>-4.4863320546188632</v>
      </c>
      <c r="W5194" s="3">
        <v>0.00049927382188488638</v>
      </c>
      <c r="X5194" s="3">
        <v>0.0063632820776888732</v>
      </c>
      <c r="Y5194" s="3">
        <v>0.0063828389568792937</v>
      </c>
      <c r="Z5194" s="3">
        <v>85.51366794538113</v>
      </c>
    </row>
    <row r="5195">
      <c r="A5195" s="3">
        <v>44.8109</v>
      </c>
      <c r="B5195" s="3">
        <v>12.261955261230469</v>
      </c>
      <c r="C5195" s="3">
        <v>-156.192138671875</v>
      </c>
      <c r="D5195" s="3">
        <v>2001.8291705347046</v>
      </c>
      <c r="E5195" s="3">
        <v>-157.15477064622988</v>
      </c>
      <c r="F5195" s="3">
        <v>156.67271533270446</v>
      </c>
      <c r="G5195" s="3">
        <v>-85.51116793577323</v>
      </c>
      <c r="H5195" s="3">
        <v>44.09155644085584</v>
      </c>
      <c r="I5195" s="3">
        <v>-0.39406090867049043</v>
      </c>
      <c r="J5195" s="3">
        <v>0.19703045433524521</v>
      </c>
      <c r="K5195" s="3">
        <v>0.95564579806369532</v>
      </c>
      <c r="L5195" s="3">
        <v>-35.31650272310933</v>
      </c>
      <c r="M5195" s="3">
        <v>91.325889135679716</v>
      </c>
      <c r="N5195" s="3">
        <v>12.7379471988223</v>
      </c>
      <c r="O5195" s="3">
        <v>22.739310585947763</v>
      </c>
      <c r="P5195" s="3">
        <v>-0.55474786138470089</v>
      </c>
      <c r="Q5195" s="3">
        <v>22.600023771078519</v>
      </c>
      <c r="R5195" s="3">
        <v>-0.5581668428623523</v>
      </c>
      <c r="S5195" s="3">
        <v>-0.39406090867049043</v>
      </c>
      <c r="T5195" s="3">
        <v>-35.31650272310933</v>
      </c>
      <c r="U5195" s="3">
        <v>2007.9884586173628</v>
      </c>
      <c r="V5195" s="3">
        <v>-4.4888320642267807</v>
      </c>
      <c r="W5195" s="3">
        <v>0.00049954312521726914</v>
      </c>
      <c r="X5195" s="3">
        <v>0.0063631539525522505</v>
      </c>
      <c r="Y5195" s="3">
        <v>0.0063827322956421378</v>
      </c>
      <c r="Z5195" s="3">
        <v>85.51116793577323</v>
      </c>
    </row>
    <row r="5196">
      <c r="A5196" s="3">
        <v>44.81091</v>
      </c>
      <c r="B5196" s="3">
        <v>12.256706237792969</v>
      </c>
      <c r="C5196" s="3">
        <v>-156.20571899414063</v>
      </c>
      <c r="D5196" s="3">
        <v>2003.022102184013</v>
      </c>
      <c r="E5196" s="3">
        <v>-157.16744337124354</v>
      </c>
      <c r="F5196" s="3">
        <v>156.68584331162779</v>
      </c>
      <c r="G5196" s="3">
        <v>-85.513470133709134</v>
      </c>
      <c r="H5196" s="3">
        <v>44.117174528326018</v>
      </c>
      <c r="I5196" s="3">
        <v>-0.39383200581555705</v>
      </c>
      <c r="J5196" s="3">
        <v>0.19691600290777853</v>
      </c>
      <c r="K5196" s="3">
        <v>0.95567098292592911</v>
      </c>
      <c r="L5196" s="3">
        <v>-35.31380991368686</v>
      </c>
      <c r="M5196" s="3">
        <v>91.330702760661154</v>
      </c>
      <c r="N5196" s="3">
        <v>12.744510308363902</v>
      </c>
      <c r="O5196" s="3">
        <v>22.737327570954356</v>
      </c>
      <c r="P5196" s="3">
        <v>-0.55479594606646354</v>
      </c>
      <c r="Q5196" s="3">
        <v>22.598195434386422</v>
      </c>
      <c r="R5196" s="3">
        <v>-0.55821170311483392</v>
      </c>
      <c r="S5196" s="3">
        <v>-0.39383200581555705</v>
      </c>
      <c r="T5196" s="3">
        <v>-35.31380991368686</v>
      </c>
      <c r="U5196" s="3">
        <v>2009.1787245273913</v>
      </c>
      <c r="V5196" s="3">
        <v>-4.4865298662908675</v>
      </c>
      <c r="W5196" s="3">
        <v>0.00049924561436922785</v>
      </c>
      <c r="X5196" s="3">
        <v>0.0063626408787340943</v>
      </c>
      <c r="Y5196" s="3">
        <v>0.0063821975161542184</v>
      </c>
      <c r="Z5196" s="3">
        <v>85.513470133709134</v>
      </c>
    </row>
    <row r="5197">
      <c r="A5197" s="3">
        <v>44.81092</v>
      </c>
      <c r="B5197" s="3">
        <v>12.264430046081543</v>
      </c>
      <c r="C5197" s="3">
        <v>-156.19526672363281</v>
      </c>
      <c r="D5197" s="3">
        <v>2001.5098540241463</v>
      </c>
      <c r="E5197" s="3">
        <v>-157.15826802008931</v>
      </c>
      <c r="F5197" s="3">
        <v>156.6760274937491</v>
      </c>
      <c r="G5197" s="3">
        <v>-85.510355221474768</v>
      </c>
      <c r="H5197" s="3">
        <v>44.084343588342449</v>
      </c>
      <c r="I5197" s="3">
        <v>-0.39412540500529419</v>
      </c>
      <c r="J5197" s="3">
        <v>0.1970627025026471</v>
      </c>
      <c r="K5197" s="3">
        <v>0.95563870202344159</v>
      </c>
      <c r="L5197" s="3">
        <v>-35.315771691335485</v>
      </c>
      <c r="M5197" s="3">
        <v>91.324532880504819</v>
      </c>
      <c r="N5197" s="3">
        <v>12.735631915772299</v>
      </c>
      <c r="O5197" s="3">
        <v>22.738845047288141</v>
      </c>
      <c r="P5197" s="3">
        <v>-0.55475872369108226</v>
      </c>
      <c r="Q5197" s="3">
        <v>22.599510747309331</v>
      </c>
      <c r="R5197" s="3">
        <v>-0.55817901536407089</v>
      </c>
      <c r="S5197" s="3">
        <v>-0.39412540500529419</v>
      </c>
      <c r="T5197" s="3">
        <v>-35.315771691335485</v>
      </c>
      <c r="U5197" s="3">
        <v>2007.6703954989309</v>
      </c>
      <c r="V5197" s="3">
        <v>-4.48964477852524</v>
      </c>
      <c r="W5197" s="3">
        <v>0.00049962282123640041</v>
      </c>
      <c r="X5197" s="3">
        <v>0.0063630123479864993</v>
      </c>
      <c r="Y5197" s="3">
        <v>0.00638259736346645</v>
      </c>
      <c r="Z5197" s="3">
        <v>85.510355221474768</v>
      </c>
    </row>
    <row r="5198">
      <c r="A5198" s="3">
        <v>44.81093</v>
      </c>
      <c r="B5198" s="3">
        <v>12.290339469909668</v>
      </c>
      <c r="C5198" s="3">
        <v>-156.18882751464844</v>
      </c>
      <c r="D5198" s="3">
        <v>1997.1785437482818</v>
      </c>
      <c r="E5198" s="3">
        <v>-157.15594178709185</v>
      </c>
      <c r="F5198" s="3">
        <v>156.6716384183373</v>
      </c>
      <c r="G5198" s="3">
        <v>-85.500724725179722</v>
      </c>
      <c r="H5198" s="3">
        <v>43.989073836435587</v>
      </c>
      <c r="I5198" s="3">
        <v>-0.39497927971414337</v>
      </c>
      <c r="J5198" s="3">
        <v>0.19748963985707169</v>
      </c>
      <c r="K5198" s="3">
        <v>0.95554476166210278</v>
      </c>
      <c r="L5198" s="3">
        <v>-35.316343449007249</v>
      </c>
      <c r="M5198" s="3">
        <v>91.30657915398848</v>
      </c>
      <c r="N5198" s="3">
        <v>12.708259840750875</v>
      </c>
      <c r="O5198" s="3">
        <v>22.739778443742779</v>
      </c>
      <c r="P5198" s="3">
        <v>-0.5547357545169278</v>
      </c>
      <c r="Q5198" s="3">
        <v>22.599841232110407</v>
      </c>
      <c r="R5198" s="3">
        <v>-0.5581706536333686</v>
      </c>
      <c r="S5198" s="3">
        <v>-0.39497927971414337</v>
      </c>
      <c r="T5198" s="3">
        <v>-35.316343449007249</v>
      </c>
      <c r="U5198" s="3">
        <v>2003.3522220636828</v>
      </c>
      <c r="V5198" s="3">
        <v>-4.4992752748202811</v>
      </c>
      <c r="W5198" s="3">
        <v>0.00050070636054561828</v>
      </c>
      <c r="X5198" s="3">
        <v>0.0063631065337304091</v>
      </c>
      <c r="Y5198" s="3">
        <v>0.0063827761686505559</v>
      </c>
      <c r="Z5198" s="3">
        <v>85.500724725179722</v>
      </c>
    </row>
    <row r="5199">
      <c r="A5199" s="3">
        <v>44.81094</v>
      </c>
      <c r="B5199" s="3">
        <v>12.254970550537109</v>
      </c>
      <c r="C5199" s="3">
        <v>-156.20053100585938</v>
      </c>
      <c r="D5199" s="3">
        <v>2003.1700678898037</v>
      </c>
      <c r="E5199" s="3">
        <v>-157.16201495362455</v>
      </c>
      <c r="F5199" s="3">
        <v>156.68053545257934</v>
      </c>
      <c r="G5199" s="3">
        <v>-85.513954498516426</v>
      </c>
      <c r="H5199" s="3">
        <v>44.120713431132536</v>
      </c>
      <c r="I5199" s="3">
        <v>-0.39380040590188625</v>
      </c>
      <c r="J5199" s="3">
        <v>0.19690020295094313</v>
      </c>
      <c r="K5199" s="3">
        <v>0.9556744597344945</v>
      </c>
      <c r="L5199" s="3">
        <v>-35.314950997174876</v>
      </c>
      <c r="M5199" s="3">
        <v>91.331367298881787</v>
      </c>
      <c r="N5199" s="3">
        <v>12.745891992291522</v>
      </c>
      <c r="O5199" s="3">
        <v>22.738068552545787</v>
      </c>
      <c r="P5199" s="3">
        <v>-0.554777173234067</v>
      </c>
      <c r="Q5199" s="3">
        <v>22.598961861129872</v>
      </c>
      <c r="R5199" s="3">
        <v>-0.55819207421562045</v>
      </c>
      <c r="S5199" s="3">
        <v>-0.39380040590188625</v>
      </c>
      <c r="T5199" s="3">
        <v>-35.314950997174876</v>
      </c>
      <c r="U5199" s="3">
        <v>2009.3258122648811</v>
      </c>
      <c r="V5199" s="3">
        <v>-4.4860455014835736</v>
      </c>
      <c r="W5199" s="3">
        <v>0.00049920873720593693</v>
      </c>
      <c r="X5199" s="3">
        <v>0.0063628606460351149</v>
      </c>
      <c r="Y5199" s="3">
        <v>0.0063824137255559634</v>
      </c>
      <c r="Z5199" s="3">
        <v>85.513954498516426</v>
      </c>
    </row>
    <row r="5200">
      <c r="A5200" s="3">
        <v>44.81095</v>
      </c>
      <c r="B5200" s="3">
        <v>12.250967025756836</v>
      </c>
      <c r="C5200" s="3">
        <v>-156.20706176757813</v>
      </c>
      <c r="D5200" s="3">
        <v>2003.9832192438264</v>
      </c>
      <c r="E5200" s="3">
        <v>-157.16787743985225</v>
      </c>
      <c r="F5200" s="3">
        <v>156.68673313055624</v>
      </c>
      <c r="G5200" s="3">
        <v>-85.515600775113626</v>
      </c>
      <c r="H5200" s="3">
        <v>44.138318804748359</v>
      </c>
      <c r="I5200" s="3">
        <v>-0.39364327764118889</v>
      </c>
      <c r="J5200" s="3">
        <v>0.19682163882059445</v>
      </c>
      <c r="K5200" s="3">
        <v>0.9556917480987438</v>
      </c>
      <c r="L5200" s="3">
        <v>-35.313700471321177</v>
      </c>
      <c r="M5200" s="3">
        <v>91.334671738403273</v>
      </c>
      <c r="N5200" s="3">
        <v>12.750590336188422</v>
      </c>
      <c r="O5200" s="3">
        <v>22.737111822285087</v>
      </c>
      <c r="P5200" s="3">
        <v>-0.5548002199589751</v>
      </c>
      <c r="Q5200" s="3">
        <v>22.598112850377095</v>
      </c>
      <c r="R5200" s="3">
        <v>-0.558212746513702</v>
      </c>
      <c r="S5200" s="3">
        <v>-0.39364327764118889</v>
      </c>
      <c r="T5200" s="3">
        <v>-35.313700471321177</v>
      </c>
      <c r="U5200" s="3">
        <v>2010.1369318307145</v>
      </c>
      <c r="V5200" s="3">
        <v>-4.4843992248863671</v>
      </c>
      <c r="W5200" s="3">
        <v>0.0004990061745014688</v>
      </c>
      <c r="X5200" s="3">
        <v>0.0063626233062967809</v>
      </c>
      <c r="Y5200" s="3">
        <v>0.0063821612718593665</v>
      </c>
      <c r="Z5200" s="3">
        <v>85.515600775113626</v>
      </c>
    </row>
    <row r="5201">
      <c r="A5201" s="3">
        <v>44.81096</v>
      </c>
      <c r="B5201" s="3">
        <v>12.228135108947754</v>
      </c>
      <c r="C5201" s="3">
        <v>-156.23085021972656</v>
      </c>
      <c r="D5201" s="3">
        <v>2008.2870879183904</v>
      </c>
      <c r="E5201" s="3">
        <v>-157.18794216432252</v>
      </c>
      <c r="F5201" s="3">
        <v>156.70866551860274</v>
      </c>
      <c r="G5201" s="3">
        <v>-85.5246030580941</v>
      </c>
      <c r="H5201" s="3">
        <v>44.232064666049517</v>
      </c>
      <c r="I5201" s="3">
        <v>-0.39280870159813791</v>
      </c>
      <c r="J5201" s="3">
        <v>0.19640435079906896</v>
      </c>
      <c r="K5201" s="3">
        <v>0.955783579308924</v>
      </c>
      <c r="L5201" s="3">
        <v>-35.30939296937207</v>
      </c>
      <c r="M5201" s="3">
        <v>91.352225047657825</v>
      </c>
      <c r="N5201" s="3">
        <v>12.776343148629998</v>
      </c>
      <c r="O5201" s="3">
        <v>22.733645702934279</v>
      </c>
      <c r="P5201" s="3">
        <v>-0.55488461028103409</v>
      </c>
      <c r="Q5201" s="3">
        <v>22.595224212876019</v>
      </c>
      <c r="R5201" s="3">
        <v>-0.5582839106748636</v>
      </c>
      <c r="S5201" s="3">
        <v>-0.39280870159813791</v>
      </c>
      <c r="T5201" s="3">
        <v>-35.30939296937207</v>
      </c>
      <c r="U5201" s="3">
        <v>2014.4292185782012</v>
      </c>
      <c r="V5201" s="3">
        <v>-4.4753969419059025</v>
      </c>
      <c r="W5201" s="3">
        <v>0.00049793677707528859</v>
      </c>
      <c r="X5201" s="3">
        <v>0.0063618111302367652</v>
      </c>
      <c r="Y5201" s="3">
        <v>0.006381268047243315</v>
      </c>
      <c r="Z5201" s="3">
        <v>85.5246030580941</v>
      </c>
    </row>
    <row r="5202">
      <c r="A5202" s="3">
        <v>44.81097</v>
      </c>
      <c r="B5202" s="3">
        <v>12.269149780273438</v>
      </c>
      <c r="C5202" s="3">
        <v>-156.20121765136719</v>
      </c>
      <c r="D5202" s="3">
        <v>2000.9008669509817</v>
      </c>
      <c r="E5202" s="3">
        <v>-157.16492355964482</v>
      </c>
      <c r="F5202" s="3">
        <v>156.68232967409108</v>
      </c>
      <c r="G5202" s="3">
        <v>-85.508804945545691</v>
      </c>
      <c r="H5202" s="3">
        <v>44.070588479328173</v>
      </c>
      <c r="I5202" s="3">
        <v>-0.39424845984709361</v>
      </c>
      <c r="J5202" s="3">
        <v>0.19712422992354681</v>
      </c>
      <c r="K5202" s="3">
        <v>0.95562516338304948</v>
      </c>
      <c r="L5202" s="3">
        <v>-35.314380644708308</v>
      </c>
      <c r="M5202" s="3">
        <v>91.321945289088</v>
      </c>
      <c r="N5202" s="3">
        <v>12.731217765595327</v>
      </c>
      <c r="O5202" s="3">
        <v>22.737954390434506</v>
      </c>
      <c r="P5202" s="3">
        <v>-0.55477926533941646</v>
      </c>
      <c r="Q5202" s="3">
        <v>22.598529508012231</v>
      </c>
      <c r="R5202" s="3">
        <v>-0.55820205591580507</v>
      </c>
      <c r="S5202" s="3">
        <v>-0.39424845984709361</v>
      </c>
      <c r="T5202" s="3">
        <v>-35.314380644708308</v>
      </c>
      <c r="U5202" s="3">
        <v>2007.0637988272069</v>
      </c>
      <c r="V5202" s="3">
        <v>-4.4911950544543124</v>
      </c>
      <c r="W5202" s="3">
        <v>0.00049977488466173875</v>
      </c>
      <c r="X5202" s="3">
        <v>0.0063627428904038837</v>
      </c>
      <c r="Y5202" s="3">
        <v>0.0063823406384118844</v>
      </c>
      <c r="Z5202" s="3">
        <v>85.508804945545691</v>
      </c>
    </row>
    <row r="5203">
      <c r="A5203" s="3">
        <v>44.81098</v>
      </c>
      <c r="B5203" s="3">
        <v>12.257772445678711</v>
      </c>
      <c r="C5203" s="3">
        <v>-156.21571350097656</v>
      </c>
      <c r="D5203" s="3">
        <v>2003.1047434401694</v>
      </c>
      <c r="E5203" s="3">
        <v>-157.17754366493827</v>
      </c>
      <c r="F5203" s="3">
        <v>156.69589059687948</v>
      </c>
      <c r="G5203" s="3">
        <v>-85.513367341119775</v>
      </c>
      <c r="H5203" s="3">
        <v>44.118473185573805</v>
      </c>
      <c r="I5203" s="3">
        <v>-0.39382040913036087</v>
      </c>
      <c r="J5203" s="3">
        <v>0.19691020456518044</v>
      </c>
      <c r="K5203" s="3">
        <v>0.95567225886004759</v>
      </c>
      <c r="L5203" s="3">
        <v>-35.311680266155165</v>
      </c>
      <c r="M5203" s="3">
        <v>91.330946635466574</v>
      </c>
      <c r="N5203" s="3">
        <v>12.744217123727729</v>
      </c>
      <c r="O5203" s="3">
        <v>22.735838360785891</v>
      </c>
      <c r="P5203" s="3">
        <v>-0.55483060161388464</v>
      </c>
      <c r="Q5203" s="3">
        <v>22.596708974815982</v>
      </c>
      <c r="R5203" s="3">
        <v>-0.558246729201574</v>
      </c>
      <c r="S5203" s="3">
        <v>-0.39382040913036087</v>
      </c>
      <c r="T5203" s="3">
        <v>-35.311680266155165</v>
      </c>
      <c r="U5203" s="3">
        <v>2009.2619026461059</v>
      </c>
      <c r="V5203" s="3">
        <v>-4.4866326588802261</v>
      </c>
      <c r="W5203" s="3">
        <v>0.00049922501720133785</v>
      </c>
      <c r="X5203" s="3">
        <v>0.0063622320128105606</v>
      </c>
      <c r="Y5203" s="3">
        <v>0.0063817882918999428</v>
      </c>
      <c r="Z5203" s="3">
        <v>85.513367341119775</v>
      </c>
    </row>
    <row r="5204">
      <c r="A5204" s="3">
        <v>44.81099</v>
      </c>
      <c r="B5204" s="3">
        <v>12.249100685119629</v>
      </c>
      <c r="C5204" s="3">
        <v>-156.22004699707031</v>
      </c>
      <c r="D5204" s="3">
        <v>2004.6160271333622</v>
      </c>
      <c r="E5204" s="3">
        <v>-157.1804901058668</v>
      </c>
      <c r="F5204" s="3">
        <v>156.69953270945339</v>
      </c>
      <c r="G5204" s="3">
        <v>-85.516652326439512</v>
      </c>
      <c r="H5204" s="3">
        <v>44.151603630549722</v>
      </c>
      <c r="I5204" s="3">
        <v>-0.3935247933405856</v>
      </c>
      <c r="J5204" s="3">
        <v>0.1967623966702928</v>
      </c>
      <c r="K5204" s="3">
        <v>0.955704784787604</v>
      </c>
      <c r="L5204" s="3">
        <v>-35.311031250834631</v>
      </c>
      <c r="M5204" s="3">
        <v>91.337163566592054</v>
      </c>
      <c r="N5204" s="3">
        <v>12.753593183118211</v>
      </c>
      <c r="O5204" s="3">
        <v>22.73520158732304</v>
      </c>
      <c r="P5204" s="3">
        <v>-0.55484584428820372</v>
      </c>
      <c r="Q5204" s="3">
        <v>22.596279335096089</v>
      </c>
      <c r="R5204" s="3">
        <v>-0.558257044565214</v>
      </c>
      <c r="S5204" s="3">
        <v>-0.3935247933405856</v>
      </c>
      <c r="T5204" s="3">
        <v>-35.311031250834631</v>
      </c>
      <c r="U5204" s="3">
        <v>2010.7687889734775</v>
      </c>
      <c r="V5204" s="3">
        <v>-4.4833476735604911</v>
      </c>
      <c r="W5204" s="3">
        <v>0.00049884865054681746</v>
      </c>
      <c r="X5204" s="3">
        <v>0.0063621127490216091</v>
      </c>
      <c r="Y5204" s="3">
        <v>0.006381639962220971</v>
      </c>
      <c r="Z5204" s="3">
        <v>85.516652326439512</v>
      </c>
    </row>
    <row r="5205">
      <c r="A5205" s="3">
        <v>44.811</v>
      </c>
      <c r="B5205" s="3">
        <v>12.265019416809082</v>
      </c>
      <c r="C5205" s="3">
        <v>-156.23641967773438</v>
      </c>
      <c r="D5205" s="3">
        <v>2002.4631596874833</v>
      </c>
      <c r="E5205" s="3">
        <v>-157.19925985037142</v>
      </c>
      <c r="F5205" s="3">
        <v>156.71710032734734</v>
      </c>
      <c r="G5205" s="3">
        <v>-85.511318155888475</v>
      </c>
      <c r="H5205" s="3">
        <v>44.103223508352023</v>
      </c>
      <c r="I5205" s="3">
        <v>-0.39395662804119685</v>
      </c>
      <c r="J5205" s="3">
        <v>0.19697831402059843</v>
      </c>
      <c r="K5205" s="3">
        <v>0.95565727137818324</v>
      </c>
      <c r="L5205" s="3">
        <v>-35.30711758819173</v>
      </c>
      <c r="M5205" s="3">
        <v>91.328082033799447</v>
      </c>
      <c r="N5205" s="3">
        <v>12.738375241674218</v>
      </c>
      <c r="O5205" s="3">
        <v>22.732815010162465</v>
      </c>
      <c r="P5205" s="3">
        <v>-0.55490389597847156</v>
      </c>
      <c r="Q5205" s="3">
        <v>22.593577283790573</v>
      </c>
      <c r="R5205" s="3">
        <v>-0.55832360928285307</v>
      </c>
      <c r="S5205" s="3">
        <v>-0.39395662804119685</v>
      </c>
      <c r="T5205" s="3">
        <v>-35.30711758819173</v>
      </c>
      <c r="U5205" s="3">
        <v>2008.623985021359</v>
      </c>
      <c r="V5205" s="3">
        <v>-4.4886818441115279</v>
      </c>
      <c r="W5205" s="3">
        <v>0.00049938496753971053</v>
      </c>
      <c r="X5205" s="3">
        <v>0.0063613531065721315</v>
      </c>
      <c r="Y5205" s="3">
        <v>0.006380924595409317</v>
      </c>
      <c r="Z5205" s="3">
        <v>85.511318155888475</v>
      </c>
    </row>
    <row r="5206">
      <c r="A5206" s="3">
        <v>44.81101</v>
      </c>
      <c r="B5206" s="3">
        <v>12.283126831054688</v>
      </c>
      <c r="C5206" s="3">
        <v>-156.23171997070313</v>
      </c>
      <c r="D5206" s="3">
        <v>1999.4278222105766</v>
      </c>
      <c r="E5206" s="3">
        <v>-157.19743426211633</v>
      </c>
      <c r="F5206" s="3">
        <v>156.71383324311856</v>
      </c>
      <c r="G5206" s="3">
        <v>-85.504583777871247</v>
      </c>
      <c r="H5206" s="3">
        <v>44.036472738113368</v>
      </c>
      <c r="I5206" s="3">
        <v>-0.39455399527649238</v>
      </c>
      <c r="J5206" s="3">
        <v>0.19727699763824619</v>
      </c>
      <c r="K5206" s="3">
        <v>0.95559154884020381</v>
      </c>
      <c r="L5206" s="3">
        <v>-35.307559114970452</v>
      </c>
      <c r="M5206" s="3">
        <v>91.315520821481968</v>
      </c>
      <c r="N5206" s="3">
        <v>12.719214099109674</v>
      </c>
      <c r="O5206" s="3">
        <v>22.733494792061816</v>
      </c>
      <c r="P5206" s="3">
        <v>-0.55488710499630323</v>
      </c>
      <c r="Q5206" s="3">
        <v>22.593835637206563</v>
      </c>
      <c r="R5206" s="3">
        <v>-0.558317025677688</v>
      </c>
      <c r="S5206" s="3">
        <v>-0.39455399527649238</v>
      </c>
      <c r="T5206" s="3">
        <v>-35.307559114970452</v>
      </c>
      <c r="U5206" s="3">
        <v>2005.5978284711821</v>
      </c>
      <c r="V5206" s="3">
        <v>-4.495416222128755</v>
      </c>
      <c r="W5206" s="3">
        <v>0.00050014308538249479</v>
      </c>
      <c r="X5206" s="3">
        <v>0.0063614269831692421</v>
      </c>
      <c r="Y5206" s="3">
        <v>0.0063810576214331149</v>
      </c>
      <c r="Z5206" s="3">
        <v>85.504583777871247</v>
      </c>
    </row>
    <row r="5207">
      <c r="A5207" s="3">
        <v>44.81102</v>
      </c>
      <c r="B5207" s="3">
        <v>12.27071475982666</v>
      </c>
      <c r="C5207" s="3">
        <v>-156.22686767578125</v>
      </c>
      <c r="D5207" s="3">
        <v>2001.3018886969871</v>
      </c>
      <c r="E5207" s="3">
        <v>-157.1906611829871</v>
      </c>
      <c r="F5207" s="3">
        <v>156.70802348476957</v>
      </c>
      <c r="G5207" s="3">
        <v>-85.508968880589137</v>
      </c>
      <c r="H5207" s="3">
        <v>44.078093027684616</v>
      </c>
      <c r="I5207" s="3">
        <v>-0.39418131373931209</v>
      </c>
      <c r="J5207" s="3">
        <v>0.19709065686965605</v>
      </c>
      <c r="K5207" s="3">
        <v>0.95563255085409882</v>
      </c>
      <c r="L5207" s="3">
        <v>-35.308950606553772</v>
      </c>
      <c r="M5207" s="3">
        <v>91.323357225191174</v>
      </c>
      <c r="N5207" s="3">
        <v>12.731684399286628</v>
      </c>
      <c r="O5207" s="3">
        <v>22.734194790151662</v>
      </c>
      <c r="P5207" s="3">
        <v>-0.55486972254512468</v>
      </c>
      <c r="Q5207" s="3">
        <v>22.594803116591649</v>
      </c>
      <c r="R5207" s="3">
        <v>-0.55829282027402449</v>
      </c>
      <c r="S5207" s="3">
        <v>-0.39418131373931209</v>
      </c>
      <c r="T5207" s="3">
        <v>-35.308950606553772</v>
      </c>
      <c r="U5207" s="3">
        <v>2007.4656046032949</v>
      </c>
      <c r="V5207" s="3">
        <v>-4.491031119410863</v>
      </c>
      <c r="W5207" s="3">
        <v>0.00049967473955220352</v>
      </c>
      <c r="X5207" s="3">
        <v>0.0063617010862743982</v>
      </c>
      <c r="Y5207" s="3">
        <v>0.0063812941913417081</v>
      </c>
      <c r="Z5207" s="3">
        <v>85.508968880589137</v>
      </c>
    </row>
    <row r="5208">
      <c r="A5208" s="3">
        <v>44.81103</v>
      </c>
      <c r="B5208" s="3">
        <v>12.263899803161621</v>
      </c>
      <c r="C5208" s="3">
        <v>-156.21214294433594</v>
      </c>
      <c r="D5208" s="3">
        <v>2002.0252314287488</v>
      </c>
      <c r="E5208" s="3">
        <v>-157.17495694552136</v>
      </c>
      <c r="F5208" s="3">
        <v>156.69281043380272</v>
      </c>
      <c r="G5208" s="3">
        <v>-85.511031565079165</v>
      </c>
      <c r="H5208" s="3">
        <v>44.09483279856898</v>
      </c>
      <c r="I5208" s="3">
        <v>-0.39403161890324234</v>
      </c>
      <c r="J5208" s="3">
        <v>0.19701580945162117</v>
      </c>
      <c r="K5208" s="3">
        <v>0.9556490206109941</v>
      </c>
      <c r="L5208" s="3">
        <v>-35.312245479319166</v>
      </c>
      <c r="M5208" s="3">
        <v>91.326505059475224</v>
      </c>
      <c r="N5208" s="3">
        <v>12.737558643790012</v>
      </c>
      <c r="O5208" s="3">
        <v>22.736331652208271</v>
      </c>
      <c r="P5208" s="3">
        <v>-0.55481727625841792</v>
      </c>
      <c r="Q5208" s="3">
        <v>22.597054639662758</v>
      </c>
      <c r="R5208" s="3">
        <v>-0.55823689416783684</v>
      </c>
      <c r="S5208" s="3">
        <v>-0.39403161890324234</v>
      </c>
      <c r="T5208" s="3">
        <v>-35.312245479319166</v>
      </c>
      <c r="U5208" s="3">
        <v>2008.1854979976731</v>
      </c>
      <c r="V5208" s="3">
        <v>-4.4889684349208343</v>
      </c>
      <c r="W5208" s="3">
        <v>0.00049949420431946723</v>
      </c>
      <c r="X5208" s="3">
        <v>0.006362336719752444</v>
      </c>
      <c r="Y5208" s="3">
        <v>0.006381913740850704</v>
      </c>
      <c r="Z5208" s="3">
        <v>85.511031565079165</v>
      </c>
    </row>
    <row r="5209">
      <c r="A5209" s="3">
        <v>44.81104</v>
      </c>
      <c r="B5209" s="3">
        <v>12.254379272460938</v>
      </c>
      <c r="C5209" s="3">
        <v>-156.23957824707031</v>
      </c>
      <c r="D5209" s="3">
        <v>2004.2610952454522</v>
      </c>
      <c r="E5209" s="3">
        <v>-157.20072914774573</v>
      </c>
      <c r="F5209" s="3">
        <v>156.71941686394743</v>
      </c>
      <c r="G5209" s="3">
        <v>-85.515286578094091</v>
      </c>
      <c r="H5209" s="3">
        <v>44.142742149212914</v>
      </c>
      <c r="I5209" s="3">
        <v>-0.39360381892735652</v>
      </c>
      <c r="J5209" s="3">
        <v>0.19680190946367826</v>
      </c>
      <c r="K5209" s="3">
        <v>0.95569608967507369</v>
      </c>
      <c r="L5209" s="3">
        <v>-35.306774472062571</v>
      </c>
      <c r="M5209" s="3">
        <v>91.335501582022644</v>
      </c>
      <c r="N5209" s="3">
        <v>12.74969337681468</v>
      </c>
      <c r="O5209" s="3">
        <v>22.732335147460553</v>
      </c>
      <c r="P5209" s="3">
        <v>-0.55491461891119254</v>
      </c>
      <c r="Q5209" s="3">
        <v>22.593345942258445</v>
      </c>
      <c r="R5209" s="3">
        <v>-0.55832832939190713</v>
      </c>
      <c r="S5209" s="3">
        <v>-0.39360381892735652</v>
      </c>
      <c r="T5209" s="3">
        <v>-35.306774472062571</v>
      </c>
      <c r="U5209" s="3">
        <v>2010.4165257874008</v>
      </c>
      <c r="V5209" s="3">
        <v>-4.4847134219059095</v>
      </c>
      <c r="W5209" s="3">
        <v>0.0004989369909799775</v>
      </c>
      <c r="X5209" s="3">
        <v>0.0063612936493452647</v>
      </c>
      <c r="Y5209" s="3">
        <v>0.0063808302762390218</v>
      </c>
      <c r="Z5209" s="3">
        <v>85.515286578094091</v>
      </c>
    </row>
    <row r="5210">
      <c r="A5210" s="3">
        <v>44.81105</v>
      </c>
      <c r="B5210" s="3">
        <v>12.251091957092285</v>
      </c>
      <c r="C5210" s="3">
        <v>-156.23686218261719</v>
      </c>
      <c r="D5210" s="3">
        <v>2004.7230438584031</v>
      </c>
      <c r="E5210" s="3">
        <v>-157.19751418269192</v>
      </c>
      <c r="F5210" s="3">
        <v>156.71645209999889</v>
      </c>
      <c r="G5210" s="3">
        <v>-85.516407100385237</v>
      </c>
      <c r="H5210" s="3">
        <v>44.153081252582687</v>
      </c>
      <c r="I5210" s="3">
        <v>-0.39351161917858246</v>
      </c>
      <c r="J5210" s="3">
        <v>0.19675580958929123</v>
      </c>
      <c r="K5210" s="3">
        <v>0.95570623433620927</v>
      </c>
      <c r="L5210" s="3">
        <v>-35.307443018392426</v>
      </c>
      <c r="M5210" s="3">
        <v>91.33744063490974</v>
      </c>
      <c r="N5210" s="3">
        <v>12.752892781297755</v>
      </c>
      <c r="O5210" s="3">
        <v>22.732726274192782</v>
      </c>
      <c r="P5210" s="3">
        <v>-0.55490487322525317</v>
      </c>
      <c r="Q5210" s="3">
        <v>22.593803982221459</v>
      </c>
      <c r="R5210" s="3">
        <v>-0.55831681115634124</v>
      </c>
      <c r="S5210" s="3">
        <v>-0.39351161917858246</v>
      </c>
      <c r="T5210" s="3">
        <v>-35.307443018392426</v>
      </c>
      <c r="U5210" s="3">
        <v>2010.8768090169319</v>
      </c>
      <c r="V5210" s="3">
        <v>-4.4835928996147585</v>
      </c>
      <c r="W5210" s="3">
        <v>0.00049882202085897286</v>
      </c>
      <c r="X5210" s="3">
        <v>0.0063614237489647537</v>
      </c>
      <c r="Y5210" s="3">
        <v>0.0063809509888720041</v>
      </c>
      <c r="Z5210" s="3">
        <v>85.516407100385237</v>
      </c>
    </row>
    <row r="5211">
      <c r="A5211" s="3">
        <v>44.81106</v>
      </c>
      <c r="B5211" s="3">
        <v>12.258790969848633</v>
      </c>
      <c r="C5211" s="3">
        <v>-156.25067138671875</v>
      </c>
      <c r="D5211" s="3">
        <v>2003.8313994635416</v>
      </c>
      <c r="E5211" s="3">
        <v>-157.21244617276435</v>
      </c>
      <c r="F5211" s="3">
        <v>156.73082104309546</v>
      </c>
      <c r="G5211" s="3">
        <v>-85.51399583678915</v>
      </c>
      <c r="H5211" s="3">
        <v>44.132674691582004</v>
      </c>
      <c r="I5211" s="3">
        <v>-0.3936936377879473</v>
      </c>
      <c r="J5211" s="3">
        <v>0.19684681889397365</v>
      </c>
      <c r="K5211" s="3">
        <v>0.95568620708461949</v>
      </c>
      <c r="L5211" s="3">
        <v>-35.304314735104356</v>
      </c>
      <c r="M5211" s="3">
        <v>91.333612641178618</v>
      </c>
      <c r="N5211" s="3">
        <v>12.746009926348233</v>
      </c>
      <c r="O5211" s="3">
        <v>22.730711102259168</v>
      </c>
      <c r="P5211" s="3">
        <v>-0.554953770623227</v>
      </c>
      <c r="Q5211" s="3">
        <v>22.591651979783485</v>
      </c>
      <c r="R5211" s="3">
        <v>-0.55836969542706583</v>
      </c>
      <c r="S5211" s="3">
        <v>-0.3936936377879473</v>
      </c>
      <c r="T5211" s="3">
        <v>-35.304314735104356</v>
      </c>
      <c r="U5211" s="3">
        <v>2009.9890623353253</v>
      </c>
      <c r="V5211" s="3">
        <v>-4.4860041632108549</v>
      </c>
      <c r="W5211" s="3">
        <v>0.00049904398157834856</v>
      </c>
      <c r="X5211" s="3">
        <v>0.0063608195428819748</v>
      </c>
      <c r="Y5211" s="3">
        <v>0.0063803659889271891</v>
      </c>
      <c r="Z5211" s="3">
        <v>85.51399583678915</v>
      </c>
    </row>
    <row r="5212">
      <c r="A5212" s="3">
        <v>44.81107</v>
      </c>
      <c r="B5212" s="3">
        <v>12.236193656921387</v>
      </c>
      <c r="C5212" s="3">
        <v>-156.23828125</v>
      </c>
      <c r="D5212" s="3">
        <v>2007.170338405962</v>
      </c>
      <c r="E5212" s="3">
        <v>-157.19658950846136</v>
      </c>
      <c r="F5212" s="3">
        <v>156.71670288505877</v>
      </c>
      <c r="G5212" s="3">
        <v>-85.5218778223036</v>
      </c>
      <c r="H5212" s="3">
        <v>44.207023969650507</v>
      </c>
      <c r="I5212" s="3">
        <v>-0.39303128069454807</v>
      </c>
      <c r="J5212" s="3">
        <v>0.19651564034727403</v>
      </c>
      <c r="K5212" s="3">
        <v>0.95575908731920312</v>
      </c>
      <c r="L5212" s="3">
        <v>-35.307592178077329</v>
      </c>
      <c r="M5212" s="3">
        <v>91.3475432993236</v>
      </c>
      <c r="N5212" s="3">
        <v>12.768536166606355</v>
      </c>
      <c r="O5212" s="3">
        <v>22.73250762425014</v>
      </c>
      <c r="P5212" s="3">
        <v>-0.55490961611271628</v>
      </c>
      <c r="Q5212" s="3">
        <v>22.593924784380818</v>
      </c>
      <c r="R5212" s="3">
        <v>-0.55831322797765692</v>
      </c>
      <c r="S5212" s="3">
        <v>-0.39303128069454807</v>
      </c>
      <c r="T5212" s="3">
        <v>-35.307592178077329</v>
      </c>
      <c r="U5212" s="3">
        <v>2013.3165511488239</v>
      </c>
      <c r="V5212" s="3">
        <v>-4.4781221776964157</v>
      </c>
      <c r="W5212" s="3">
        <v>0.00049821381915905142</v>
      </c>
      <c r="X5212" s="3">
        <v>0.0063614611686354265</v>
      </c>
      <c r="Y5212" s="3">
        <v>0.0063809407777895453</v>
      </c>
      <c r="Z5212" s="3">
        <v>85.5218778223036</v>
      </c>
    </row>
    <row r="5213">
      <c r="A5213" s="3">
        <v>44.81108</v>
      </c>
      <c r="B5213" s="3">
        <v>12.254512786865234</v>
      </c>
      <c r="C5213" s="3">
        <v>-156.23005676269531</v>
      </c>
      <c r="D5213" s="3">
        <v>2003.9967436355748</v>
      </c>
      <c r="E5213" s="3">
        <v>-157.19128718631058</v>
      </c>
      <c r="F5213" s="3">
        <v>156.70993497452051</v>
      </c>
      <c r="G5213" s="3">
        <v>-85.514965705461051</v>
      </c>
      <c r="H5213" s="3">
        <v>44.137407925202616</v>
      </c>
      <c r="I5213" s="3">
        <v>-0.39365140418019917</v>
      </c>
      <c r="J5213" s="3">
        <v>0.19682570209009959</v>
      </c>
      <c r="K5213" s="3">
        <v>0.95569085395168885</v>
      </c>
      <c r="L5213" s="3">
        <v>-35.308768263160282</v>
      </c>
      <c r="M5213" s="3">
        <v>91.334500832690821</v>
      </c>
      <c r="N5213" s="3">
        <v>12.748777489558583</v>
      </c>
      <c r="O5213" s="3">
        <v>22.733700283019232</v>
      </c>
      <c r="P5213" s="3">
        <v>-0.55488030623922369</v>
      </c>
      <c r="Q5213" s="3">
        <v>22.594682881071957</v>
      </c>
      <c r="R5213" s="3">
        <v>-0.55829429611335046</v>
      </c>
      <c r="S5213" s="3">
        <v>-0.39365140418019917</v>
      </c>
      <c r="T5213" s="3">
        <v>-35.308768263160282</v>
      </c>
      <c r="U5213" s="3">
        <v>2010.1522452961808</v>
      </c>
      <c r="V5213" s="3">
        <v>-4.48503429453895</v>
      </c>
      <c r="W5213" s="3">
        <v>0.0004990028068537866</v>
      </c>
      <c r="X5213" s="3">
        <v>0.0063616757512441032</v>
      </c>
      <c r="Y5213" s="3">
        <v>0.0063812163546784076</v>
      </c>
      <c r="Z5213" s="3">
        <v>85.514965705461051</v>
      </c>
    </row>
    <row r="5214">
      <c r="A5214" s="3">
        <v>44.81109</v>
      </c>
      <c r="B5214" s="3">
        <v>12.283836364746094</v>
      </c>
      <c r="C5214" s="3">
        <v>-156.22215270996094</v>
      </c>
      <c r="D5214" s="3">
        <v>1999.0703965778357</v>
      </c>
      <c r="E5214" s="3">
        <v>-157.1880377219029</v>
      </c>
      <c r="F5214" s="3">
        <v>156.70435103458428</v>
      </c>
      <c r="G5214" s="3">
        <v>-85.504050972457691</v>
      </c>
      <c r="H5214" s="3">
        <v>44.029085289625044</v>
      </c>
      <c r="I5214" s="3">
        <v>-0.3946202185476822</v>
      </c>
      <c r="J5214" s="3">
        <v>0.1973101092738411</v>
      </c>
      <c r="K5214" s="3">
        <v>0.95558426321263046</v>
      </c>
      <c r="L5214" s="3">
        <v>-35.309545205359122</v>
      </c>
      <c r="M5214" s="3">
        <v>91.314128409962578</v>
      </c>
      <c r="N5214" s="3">
        <v>12.717700567740348</v>
      </c>
      <c r="O5214" s="3">
        <v>22.734846434764286</v>
      </c>
      <c r="P5214" s="3">
        <v>-0.55485213445938242</v>
      </c>
      <c r="Q5214" s="3">
        <v>22.595145935041842</v>
      </c>
      <c r="R5214" s="3">
        <v>-0.5582826553632475</v>
      </c>
      <c r="S5214" s="3">
        <v>-0.3946202185476822</v>
      </c>
      <c r="T5214" s="3">
        <v>-35.309545205359122</v>
      </c>
      <c r="U5214" s="3">
        <v>2005.2407660120837</v>
      </c>
      <c r="V5214" s="3">
        <v>-4.4959490275423191</v>
      </c>
      <c r="W5214" s="3">
        <v>0.00050023250892608777</v>
      </c>
      <c r="X5214" s="3">
        <v>0.0063618072627714848</v>
      </c>
      <c r="Y5214" s="3">
        <v>0.006381443740380268</v>
      </c>
      <c r="Z5214" s="3">
        <v>85.504050972457691</v>
      </c>
    </row>
    <row r="5215">
      <c r="A5215" s="3">
        <v>44.8111</v>
      </c>
      <c r="B5215" s="3">
        <v>12.250515937805176</v>
      </c>
      <c r="C5215" s="3">
        <v>-156.2584228515625</v>
      </c>
      <c r="D5215" s="3">
        <v>2005.366139477188</v>
      </c>
      <c r="E5215" s="3">
        <v>-157.21885197918132</v>
      </c>
      <c r="F5215" s="3">
        <v>156.73790177490614</v>
      </c>
      <c r="G5215" s="3">
        <v>-85.517233148876088</v>
      </c>
      <c r="H5215" s="3">
        <v>44.166141763682347</v>
      </c>
      <c r="I5215" s="3">
        <v>-0.39339521280475859</v>
      </c>
      <c r="J5215" s="3">
        <v>0.19669760640237929</v>
      </c>
      <c r="K5215" s="3">
        <v>0.95571904258582963</v>
      </c>
      <c r="L5215" s="3">
        <v>-35.302937066031873</v>
      </c>
      <c r="M5215" s="3">
        <v>91.339888836117481</v>
      </c>
      <c r="N5215" s="3">
        <v>12.75525240282721</v>
      </c>
      <c r="O5215" s="3">
        <v>22.729563217428556</v>
      </c>
      <c r="P5215" s="3">
        <v>-0.55498080601836919</v>
      </c>
      <c r="Q5215" s="3">
        <v>22.59071132850265</v>
      </c>
      <c r="R5215" s="3">
        <v>-0.55839194841723849</v>
      </c>
      <c r="S5215" s="3">
        <v>-0.39339521280475859</v>
      </c>
      <c r="T5215" s="3">
        <v>-35.302937066031873</v>
      </c>
      <c r="U5215" s="3">
        <v>2011.5196048707285</v>
      </c>
      <c r="V5215" s="3">
        <v>-4.4827668511239178</v>
      </c>
      <c r="W5215" s="3">
        <v>0.00049866205493063055</v>
      </c>
      <c r="X5215" s="3">
        <v>0.0063605603743526794</v>
      </c>
      <c r="Y5215" s="3">
        <v>0.0063800777519410472</v>
      </c>
      <c r="Z5215" s="3">
        <v>85.517233148876088</v>
      </c>
    </row>
    <row r="5216">
      <c r="A5216" s="3">
        <v>44.81111</v>
      </c>
      <c r="B5216" s="3">
        <v>12.261758804321289</v>
      </c>
      <c r="C5216" s="3">
        <v>-156.24812316894531</v>
      </c>
      <c r="D5216" s="3">
        <v>2003.2873843625494</v>
      </c>
      <c r="E5216" s="3">
        <v>-157.21037939273867</v>
      </c>
      <c r="F5216" s="3">
        <v>156.72851279455583</v>
      </c>
      <c r="G5216" s="3">
        <v>-85.5128413366287</v>
      </c>
      <c r="H5216" s="3">
        <v>44.120801082304645</v>
      </c>
      <c r="I5216" s="3">
        <v>-0.39379962330291629</v>
      </c>
      <c r="J5216" s="3">
        <v>0.19689981165145815</v>
      </c>
      <c r="K5216" s="3">
        <v>0.95567454584080169</v>
      </c>
      <c r="L5216" s="3">
        <v>-35.304760178088259</v>
      </c>
      <c r="M5216" s="3">
        <v>91.331383756802254</v>
      </c>
      <c r="N5216" s="3">
        <v>12.742717065506161</v>
      </c>
      <c r="O5216" s="3">
        <v>22.73105543489628</v>
      </c>
      <c r="P5216" s="3">
        <v>-0.55494407617398434</v>
      </c>
      <c r="Q5216" s="3">
        <v>22.591922766620112</v>
      </c>
      <c r="R5216" s="3">
        <v>-0.55836170692900011</v>
      </c>
      <c r="S5216" s="3">
        <v>-0.39379962330291629</v>
      </c>
      <c r="T5216" s="3">
        <v>-35.304760178088259</v>
      </c>
      <c r="U5216" s="3">
        <v>2009.4465525947569</v>
      </c>
      <c r="V5216" s="3">
        <v>-4.4871586633713054</v>
      </c>
      <c r="W5216" s="3">
        <v>0.0004991795025545984</v>
      </c>
      <c r="X5216" s="3">
        <v>0.006360903165953358</v>
      </c>
      <c r="Y5216" s="3">
        <v>0.0063804599569628291</v>
      </c>
      <c r="Z5216" s="3">
        <v>85.5128413366287</v>
      </c>
    </row>
    <row r="5217">
      <c r="A5217" s="3">
        <v>44.81112</v>
      </c>
      <c r="B5217" s="3">
        <v>12.261119842529297</v>
      </c>
      <c r="C5217" s="3">
        <v>-156.239990234375</v>
      </c>
      <c r="D5217" s="3">
        <v>2003.1832266280023</v>
      </c>
      <c r="E5217" s="3">
        <v>-157.20219625837277</v>
      </c>
      <c r="F5217" s="3">
        <v>156.72035479870016</v>
      </c>
      <c r="G5217" s="3">
        <v>-85.512841599048571</v>
      </c>
      <c r="H5217" s="3">
        <v>44.118929467610236</v>
      </c>
      <c r="I5217" s="3">
        <v>-0.393816334807778</v>
      </c>
      <c r="J5217" s="3">
        <v>0.196908167403889</v>
      </c>
      <c r="K5217" s="3">
        <v>0.95567270714089636</v>
      </c>
      <c r="L5217" s="3">
        <v>-35.306485615069377</v>
      </c>
      <c r="M5217" s="3">
        <v>91.331032317400954</v>
      </c>
      <c r="N5217" s="3">
        <v>12.742717813786973</v>
      </c>
      <c r="O5217" s="3">
        <v>22.732234621570935</v>
      </c>
      <c r="P5217" s="3">
        <v>-0.55491509148689511</v>
      </c>
      <c r="Q5217" s="3">
        <v>22.593094751948144</v>
      </c>
      <c r="R5217" s="3">
        <v>-0.55833254333795446</v>
      </c>
      <c r="S5217" s="3">
        <v>-0.393816334807778</v>
      </c>
      <c r="T5217" s="3">
        <v>-35.306485615069377</v>
      </c>
      <c r="U5217" s="3">
        <v>2009.3420739018607</v>
      </c>
      <c r="V5217" s="3">
        <v>-4.4871584009514276</v>
      </c>
      <c r="W5217" s="3">
        <v>0.00049920545794670992</v>
      </c>
      <c r="X5217" s="3">
        <v>0.0063612342817172245</v>
      </c>
      <c r="Y5217" s="3">
        <v>0.006380792088458786</v>
      </c>
      <c r="Z5217" s="3">
        <v>85.512841599048571</v>
      </c>
    </row>
    <row r="5218">
      <c r="A5218" s="3">
        <v>44.81113</v>
      </c>
      <c r="B5218" s="3">
        <v>12.229045867919922</v>
      </c>
      <c r="C5218" s="3">
        <v>-156.26451110839844</v>
      </c>
      <c r="D5218" s="3">
        <v>2008.999496782928</v>
      </c>
      <c r="E5218" s="3">
        <v>-157.22153943030546</v>
      </c>
      <c r="F5218" s="3">
        <v>156.74229484981541</v>
      </c>
      <c r="G5218" s="3">
        <v>-85.525231281386013</v>
      </c>
      <c r="H5218" s="3">
        <v>44.246015448267393</v>
      </c>
      <c r="I5218" s="3">
        <v>-0.39268480669286848</v>
      </c>
      <c r="J5218" s="3">
        <v>0.19634240334643424</v>
      </c>
      <c r="K5218" s="3">
        <v>0.9557972126344092</v>
      </c>
      <c r="L5218" s="3">
        <v>-35.302303556726812</v>
      </c>
      <c r="M5218" s="3">
        <v>91.3548311679706</v>
      </c>
      <c r="N5218" s="3">
        <v>12.778144165631295</v>
      </c>
      <c r="O5218" s="3">
        <v>22.728663443897414</v>
      </c>
      <c r="P5218" s="3">
        <v>-0.555002082802736</v>
      </c>
      <c r="Q5218" s="3">
        <v>22.590311060924186</v>
      </c>
      <c r="R5218" s="3">
        <v>-0.55840114448470135</v>
      </c>
      <c r="S5218" s="3">
        <v>-0.39268480669286848</v>
      </c>
      <c r="T5218" s="3">
        <v>-35.302303556726812</v>
      </c>
      <c r="U5218" s="3">
        <v>2015.1420770096815</v>
      </c>
      <c r="V5218" s="3">
        <v>-4.4747687186139888</v>
      </c>
      <c r="W5218" s="3">
        <v>0.0004977602043212706</v>
      </c>
      <c r="X5218" s="3">
        <v>0.0063604516507312844</v>
      </c>
      <c r="Y5218" s="3">
        <v>0.0063798989351161574</v>
      </c>
      <c r="Z5218" s="3">
        <v>85.525231281386013</v>
      </c>
    </row>
    <row r="5219">
      <c r="A5219" s="3">
        <v>44.81114</v>
      </c>
      <c r="B5219" s="3">
        <v>12.250236511230469</v>
      </c>
      <c r="C5219" s="3">
        <v>-156.231201171875</v>
      </c>
      <c r="D5219" s="3">
        <v>2004.7169286628914</v>
      </c>
      <c r="E5219" s="3">
        <v>-157.19175382368485</v>
      </c>
      <c r="F5219" s="3">
        <v>156.71074154054648</v>
      </c>
      <c r="G5219" s="3">
        <v>-85.516557107164815</v>
      </c>
      <c r="H5219" s="3">
        <v>44.1532440311206</v>
      </c>
      <c r="I5219" s="3">
        <v>-0.39351016793390142</v>
      </c>
      <c r="J5219" s="3">
        <v>0.19675508396695071</v>
      </c>
      <c r="K5219" s="3">
        <v>0.95570639401630686</v>
      </c>
      <c r="L5219" s="3">
        <v>-35.308656511225664</v>
      </c>
      <c r="M5219" s="3">
        <v>91.33747115636524</v>
      </c>
      <c r="N5219" s="3">
        <v>12.753321213729157</v>
      </c>
      <c r="O5219" s="3">
        <v>22.733503317262148</v>
      </c>
      <c r="P5219" s="3">
        <v>-0.55488362785879175</v>
      </c>
      <c r="Q5219" s="3">
        <v>22.59458555366993</v>
      </c>
      <c r="R5219" s="3">
        <v>-0.55829520593146664</v>
      </c>
      <c r="S5219" s="3">
        <v>-0.39351016793390142</v>
      </c>
      <c r="T5219" s="3">
        <v>-35.308656511225664</v>
      </c>
      <c r="U5219" s="3">
        <v>2010.8702622341757</v>
      </c>
      <c r="V5219" s="3">
        <v>-4.483442892835197</v>
      </c>
      <c r="W5219" s="3">
        <v>0.00049882354246740522</v>
      </c>
      <c r="X5219" s="3">
        <v>0.0063616568660570857</v>
      </c>
      <c r="Y5219" s="3">
        <v>0.0063811835115416479</v>
      </c>
      <c r="Z5219" s="3">
        <v>85.5165571071648</v>
      </c>
    </row>
    <row r="5220">
      <c r="A5220" s="3">
        <v>44.81115</v>
      </c>
      <c r="B5220" s="3">
        <v>12.250193595886231</v>
      </c>
      <c r="C5220" s="3">
        <v>-156.25456237792969</v>
      </c>
      <c r="D5220" s="3">
        <v>2005.3197783996193</v>
      </c>
      <c r="E5220" s="3">
        <v>-157.21496469100728</v>
      </c>
      <c r="F5220" s="3">
        <v>156.73402791689816</v>
      </c>
      <c r="G5220" s="3">
        <v>-85.517240322686774</v>
      </c>
      <c r="H5220" s="3">
        <v>44.165321517958915</v>
      </c>
      <c r="I5220" s="3">
        <v>-0.39340252150451371</v>
      </c>
      <c r="J5220" s="3">
        <v>0.19670126075225686</v>
      </c>
      <c r="K5220" s="3">
        <v>0.95571823840100978</v>
      </c>
      <c r="L5220" s="3">
        <v>-35.303756549565186</v>
      </c>
      <c r="M5220" s="3">
        <v>91.339735121232934</v>
      </c>
      <c r="N5220" s="3">
        <v>12.755272898740305</v>
      </c>
      <c r="O5220" s="3">
        <v>22.730098404445396</v>
      </c>
      <c r="P5220" s="3">
        <v>-0.554966450831445</v>
      </c>
      <c r="Q5220" s="3">
        <v>22.591243689647627</v>
      </c>
      <c r="R5220" s="3">
        <v>-0.55837749403522585</v>
      </c>
      <c r="S5220" s="3">
        <v>-0.39340252150451371</v>
      </c>
      <c r="T5220" s="3">
        <v>-35.303756549565186</v>
      </c>
      <c r="U5220" s="3">
        <v>2011.4730817894365</v>
      </c>
      <c r="V5220" s="3">
        <v>-4.4827596773132283</v>
      </c>
      <c r="W5220" s="3">
        <v>0.00049867358352096228</v>
      </c>
      <c r="X5220" s="3">
        <v>0.00636071764520264</v>
      </c>
      <c r="Y5220" s="3">
        <v>0.0063802354427476933</v>
      </c>
      <c r="Z5220" s="3">
        <v>85.517240322686774</v>
      </c>
    </row>
    <row r="5221">
      <c r="A5221" s="3">
        <v>44.81116</v>
      </c>
      <c r="B5221" s="3">
        <v>12.270776748657227</v>
      </c>
      <c r="C5221" s="3">
        <v>-156.24435424804688</v>
      </c>
      <c r="D5221" s="3">
        <v>2001.7371923168946</v>
      </c>
      <c r="E5221" s="3">
        <v>-157.20804962596975</v>
      </c>
      <c r="F5221" s="3">
        <v>156.72546122568775</v>
      </c>
      <c r="G5221" s="3">
        <v>-85.509446860072273</v>
      </c>
      <c r="H5221" s="3">
        <v>44.086782987368395</v>
      </c>
      <c r="I5221" s="3">
        <v>-0.39410358987185362</v>
      </c>
      <c r="J5221" s="3">
        <v>0.19705179493592681</v>
      </c>
      <c r="K5221" s="3">
        <v>0.95564110217044484</v>
      </c>
      <c r="L5221" s="3">
        <v>-35.305279883510266</v>
      </c>
      <c r="M5221" s="3">
        <v>91.324991615754257</v>
      </c>
      <c r="N5221" s="3">
        <v>12.733045140369331</v>
      </c>
      <c r="O5221" s="3">
        <v>22.731579403403554</v>
      </c>
      <c r="P5221" s="3">
        <v>-0.55493009573458563</v>
      </c>
      <c r="Q5221" s="3">
        <v>22.592233370830371</v>
      </c>
      <c r="R5221" s="3">
        <v>-0.55835283424506477</v>
      </c>
      <c r="S5221" s="3">
        <v>-0.39410358987185362</v>
      </c>
      <c r="T5221" s="3">
        <v>-35.305279883510266</v>
      </c>
      <c r="U5221" s="3">
        <v>2007.9009333062043</v>
      </c>
      <c r="V5221" s="3">
        <v>-4.4905531399277283</v>
      </c>
      <c r="W5221" s="3">
        <v>0.00049956607882304369</v>
      </c>
      <c r="X5221" s="3">
        <v>0.0063609974322511188</v>
      </c>
      <c r="Y5221" s="3">
        <v>0.006380584189571983</v>
      </c>
      <c r="Z5221" s="3">
        <v>85.509446860072273</v>
      </c>
    </row>
    <row r="5222">
      <c r="A5222" s="3">
        <v>44.81117</v>
      </c>
      <c r="B5222" s="3">
        <v>12.245433807373047</v>
      </c>
      <c r="C5222" s="3">
        <v>-156.25550842285156</v>
      </c>
      <c r="D5222" s="3">
        <v>2006.1138664457455</v>
      </c>
      <c r="E5222" s="3">
        <v>-157.21515874586586</v>
      </c>
      <c r="F5222" s="3">
        <v>156.73459912098093</v>
      </c>
      <c r="G5222" s="3">
        <v>-85.519002014717557</v>
      </c>
      <c r="H5222" s="3">
        <v>44.182798737039107</v>
      </c>
      <c r="I5222" s="3">
        <v>-0.39324685160958722</v>
      </c>
      <c r="J5222" s="3">
        <v>0.19662342580479361</v>
      </c>
      <c r="K5222" s="3">
        <v>0.9557353670887041</v>
      </c>
      <c r="L5222" s="3">
        <v>-35.303700879320132</v>
      </c>
      <c r="M5222" s="3">
        <v>91.343009190418</v>
      </c>
      <c r="N5222" s="3">
        <v>12.760308118179465</v>
      </c>
      <c r="O5222" s="3">
        <v>22.729952669834329</v>
      </c>
      <c r="P5222" s="3">
        <v>-0.5549696127276601</v>
      </c>
      <c r="Q5222" s="3">
        <v>22.59120773839317</v>
      </c>
      <c r="R5222" s="3">
        <v>-0.558377983885213</v>
      </c>
      <c r="S5222" s="3">
        <v>-0.39324685160958722</v>
      </c>
      <c r="T5222" s="3">
        <v>-35.303700879320132</v>
      </c>
      <c r="U5222" s="3">
        <v>2012.264756756771</v>
      </c>
      <c r="V5222" s="3">
        <v>-4.4809979852824409</v>
      </c>
      <c r="W5222" s="3">
        <v>0.00049847619156918107</v>
      </c>
      <c r="X5222" s="3">
        <v>0.0063607097939994035</v>
      </c>
      <c r="Y5222" s="3">
        <v>0.0063802121905968965</v>
      </c>
      <c r="Z5222" s="3">
        <v>85.519002014717557</v>
      </c>
    </row>
    <row r="5223">
      <c r="A5223" s="3">
        <v>44.81118</v>
      </c>
      <c r="B5223" s="3">
        <v>12.267588615417481</v>
      </c>
      <c r="C5223" s="3">
        <v>-156.25888061523438</v>
      </c>
      <c r="D5223" s="3">
        <v>2002.6210750732068</v>
      </c>
      <c r="E5223" s="3">
        <v>-157.22198575104864</v>
      </c>
      <c r="F5223" s="3">
        <v>156.73969344605465</v>
      </c>
      <c r="G5223" s="3">
        <v>-85.511024447066362</v>
      </c>
      <c r="H5223" s="3">
        <v>44.105529232690778</v>
      </c>
      <c r="I5223" s="3">
        <v>-0.39393602593420662</v>
      </c>
      <c r="J5223" s="3">
        <v>0.19696801296710331</v>
      </c>
      <c r="K5223" s="3">
        <v>0.9556595381093439</v>
      </c>
      <c r="L5223" s="3">
        <v>-35.302328461137861</v>
      </c>
      <c r="M5223" s="3">
        <v>91.328515277936447</v>
      </c>
      <c r="N5223" s="3">
        <v>12.737538363395528</v>
      </c>
      <c r="O5223" s="3">
        <v>22.729456052435445</v>
      </c>
      <c r="P5223" s="3">
        <v>-0.554981441058256</v>
      </c>
      <c r="Q5223" s="3">
        <v>22.59022071741667</v>
      </c>
      <c r="R5223" s="3">
        <v>-0.55840208169039351</v>
      </c>
      <c r="S5223" s="3">
        <v>-0.39393602593420662</v>
      </c>
      <c r="T5223" s="3">
        <v>-35.302328461137861</v>
      </c>
      <c r="U5223" s="3">
        <v>2008.7831946556278</v>
      </c>
      <c r="V5223" s="3">
        <v>-4.4889755529336437</v>
      </c>
      <c r="W5223" s="3">
        <v>0.00049934558886205894</v>
      </c>
      <c r="X5223" s="3">
        <v>0.0063604335947228053</v>
      </c>
      <c r="Y5223" s="3">
        <v>0.006380004822098057</v>
      </c>
      <c r="Z5223" s="3">
        <v>85.511024447066362</v>
      </c>
    </row>
    <row r="5224">
      <c r="A5224" s="3">
        <v>44.81119</v>
      </c>
      <c r="B5224" s="3">
        <v>12.2509183883667</v>
      </c>
      <c r="C5224" s="3">
        <v>-156.25901794433594</v>
      </c>
      <c r="D5224" s="3">
        <v>2005.3162474427361</v>
      </c>
      <c r="E5224" s="3">
        <v>-157.21950651858185</v>
      </c>
      <c r="F5224" s="3">
        <v>156.7385265028567</v>
      </c>
      <c r="G5224" s="3">
        <v>-85.517103485554031</v>
      </c>
      <c r="H5224" s="3">
        <v>44.165009263787134</v>
      </c>
      <c r="I5224" s="3">
        <v>-0.39340530387871486</v>
      </c>
      <c r="J5224" s="3">
        <v>0.19670265193935743</v>
      </c>
      <c r="K5224" s="3">
        <v>0.95571793225328572</v>
      </c>
      <c r="L5224" s="3">
        <v>-35.302800161686534</v>
      </c>
      <c r="M5224" s="3">
        <v>91.3396766030496</v>
      </c>
      <c r="N5224" s="3">
        <v>12.754881959928598</v>
      </c>
      <c r="O5224" s="3">
        <v>22.729429989806157</v>
      </c>
      <c r="P5224" s="3">
        <v>-0.55498178018844579</v>
      </c>
      <c r="Q5224" s="3">
        <v>22.590570898540975</v>
      </c>
      <c r="R5224" s="3">
        <v>-0.55839312671934194</v>
      </c>
      <c r="S5224" s="3">
        <v>-0.39340530387871486</v>
      </c>
      <c r="T5224" s="3">
        <v>-35.302800161686534</v>
      </c>
      <c r="U5224" s="3">
        <v>2011.4699166250939</v>
      </c>
      <c r="V5224" s="3">
        <v>-4.4828965144459705</v>
      </c>
      <c r="W5224" s="3">
        <v>0.000498674461584422</v>
      </c>
      <c r="X5224" s="3">
        <v>0.0063605338939402506</v>
      </c>
      <c r="Y5224" s="3">
        <v>0.0063800523222462078</v>
      </c>
      <c r="Z5224" s="3">
        <v>85.517103485554031</v>
      </c>
    </row>
    <row r="5225">
      <c r="A5225" s="3">
        <v>44.8112</v>
      </c>
      <c r="B5225" s="3">
        <v>12.240826606750488</v>
      </c>
      <c r="C5225" s="3">
        <v>-156.27445983886719</v>
      </c>
      <c r="D5225" s="3">
        <v>2007.3435743625103</v>
      </c>
      <c r="E5225" s="3">
        <v>-157.23327189408738</v>
      </c>
      <c r="F5225" s="3">
        <v>156.75313277235082</v>
      </c>
      <c r="G5225" s="3">
        <v>-85.521222072277013</v>
      </c>
      <c r="H5225" s="3">
        <v>44.20894309744186</v>
      </c>
      <c r="I5225" s="3">
        <v>-0.39301421322791136</v>
      </c>
      <c r="J5225" s="3">
        <v>0.19650710661395568</v>
      </c>
      <c r="K5225" s="3">
        <v>0.95576096535392863</v>
      </c>
      <c r="L5225" s="3">
        <v>-35.299863890550739</v>
      </c>
      <c r="M5225" s="3">
        <v>91.347902289427353</v>
      </c>
      <c r="N5225" s="3">
        <v>12.766659054927386</v>
      </c>
      <c r="O5225" s="3">
        <v>22.7271799770351</v>
      </c>
      <c r="P5225" s="3">
        <v>-0.55503652574293016</v>
      </c>
      <c r="Q5225" s="3">
        <v>22.588589118493285</v>
      </c>
      <c r="R5225" s="3">
        <v>-0.55844191720944725</v>
      </c>
      <c r="S5225" s="3">
        <v>-0.39301421322791136</v>
      </c>
      <c r="T5225" s="3">
        <v>-35.299863890550739</v>
      </c>
      <c r="U5225" s="3">
        <v>2013.4921224889306</v>
      </c>
      <c r="V5225" s="3">
        <v>-4.4787779277229962</v>
      </c>
      <c r="W5225" s="3">
        <v>0.00049817082275891843</v>
      </c>
      <c r="X5225" s="3">
        <v>0.006359977045275772</v>
      </c>
      <c r="Y5225" s="3">
        <v>0.0063794578284587034</v>
      </c>
      <c r="Z5225" s="3">
        <v>85.521222072277013</v>
      </c>
    </row>
    <row r="5226">
      <c r="A5226" s="3">
        <v>44.81121</v>
      </c>
      <c r="B5226" s="3">
        <v>12.253320693969727</v>
      </c>
      <c r="C5226" s="3">
        <v>-156.26551818847656</v>
      </c>
      <c r="D5226" s="3">
        <v>2005.0936930781245</v>
      </c>
      <c r="E5226" s="3">
        <v>-157.22634351814509</v>
      </c>
      <c r="F5226" s="3">
        <v>156.74519464003473</v>
      </c>
      <c r="G5226" s="3">
        <v>-85.516413763066382</v>
      </c>
      <c r="H5226" s="3">
        <v>44.159755324492806</v>
      </c>
      <c r="I5226" s="3">
        <v>-0.39345212557084241</v>
      </c>
      <c r="J5226" s="3">
        <v>0.19672606278542121</v>
      </c>
      <c r="K5226" s="3">
        <v>0.95571278042520125</v>
      </c>
      <c r="L5226" s="3">
        <v>-35.301364619112945</v>
      </c>
      <c r="M5226" s="3">
        <v>91.3386918668069</v>
      </c>
      <c r="N5226" s="3">
        <v>12.75291180988841</v>
      </c>
      <c r="O5226" s="3">
        <v>22.728476388620489</v>
      </c>
      <c r="P5226" s="3">
        <v>-0.555004668798764</v>
      </c>
      <c r="Q5226" s="3">
        <v>22.589580480146729</v>
      </c>
      <c r="R5226" s="3">
        <v>-0.55841721015816337</v>
      </c>
      <c r="S5226" s="3">
        <v>-0.39345212557084241</v>
      </c>
      <c r="T5226" s="3">
        <v>-35.301364619112945</v>
      </c>
      <c r="U5226" s="3">
        <v>2011.2485776546264</v>
      </c>
      <c r="V5226" s="3">
        <v>-4.4835862369336228</v>
      </c>
      <c r="W5226" s="3">
        <v>0.00049872981170513166</v>
      </c>
      <c r="X5226" s="3">
        <v>0.0063602573056377957</v>
      </c>
      <c r="Y5226" s="3">
        <v>0.0063797809068182262</v>
      </c>
      <c r="Z5226" s="3">
        <v>85.516413763066382</v>
      </c>
    </row>
    <row r="5227">
      <c r="A5227" s="3">
        <v>44.81122</v>
      </c>
      <c r="B5227" s="3">
        <v>12.268755912780762</v>
      </c>
      <c r="C5227" s="3">
        <v>-156.28163146972656</v>
      </c>
      <c r="D5227" s="3">
        <v>2003.0124391737875</v>
      </c>
      <c r="E5227" s="3">
        <v>-157.24477966719434</v>
      </c>
      <c r="F5227" s="3">
        <v>156.76246587269168</v>
      </c>
      <c r="G5227" s="3">
        <v>-85.51124993172435</v>
      </c>
      <c r="H5227" s="3">
        <v>44.112972554681846</v>
      </c>
      <c r="I5227" s="3">
        <v>-0.39386953307302192</v>
      </c>
      <c r="J5227" s="3">
        <v>0.19693476653651096</v>
      </c>
      <c r="K5227" s="3">
        <v>0.955666853972529</v>
      </c>
      <c r="L5227" s="3">
        <v>-35.297521902794955</v>
      </c>
      <c r="M5227" s="3">
        <v>91.329913578175109</v>
      </c>
      <c r="N5227" s="3">
        <v>12.738180837628606</v>
      </c>
      <c r="O5227" s="3">
        <v>22.726126903061171</v>
      </c>
      <c r="P5227" s="3">
        <v>-0.55506174933137042</v>
      </c>
      <c r="Q5227" s="3">
        <v>22.58692591840251</v>
      </c>
      <c r="R5227" s="3">
        <v>-0.55848253985117879</v>
      </c>
      <c r="S5227" s="3">
        <v>-0.39386953307302192</v>
      </c>
      <c r="T5227" s="3">
        <v>-35.297521902794955</v>
      </c>
      <c r="U5227" s="3">
        <v>2009.1751422455709</v>
      </c>
      <c r="V5227" s="3">
        <v>-4.4887500682756505</v>
      </c>
      <c r="W5227" s="3">
        <v>0.00049924802284926652</v>
      </c>
      <c r="X5227" s="3">
        <v>0.0063595115978824952</v>
      </c>
      <c r="Y5227" s="3">
        <v>0.0063790780173878471</v>
      </c>
      <c r="Z5227" s="3">
        <v>85.51124993172435</v>
      </c>
    </row>
    <row r="5228">
      <c r="A5228" s="3">
        <v>44.81123</v>
      </c>
      <c r="B5228" s="3">
        <v>12.261431694030762</v>
      </c>
      <c r="C5228" s="3">
        <v>-156.29435729980469</v>
      </c>
      <c r="D5228" s="3">
        <v>2004.5186764700441</v>
      </c>
      <c r="E5228" s="3">
        <v>-157.25627754942056</v>
      </c>
      <c r="F5228" s="3">
        <v>156.7745796707693</v>
      </c>
      <c r="G5228" s="3">
        <v>-85.514282466105726</v>
      </c>
      <c r="H5228" s="3">
        <v>44.1455484154513</v>
      </c>
      <c r="I5228" s="3">
        <v>-0.3935787895601533</v>
      </c>
      <c r="J5228" s="3">
        <v>0.19678939478007665</v>
      </c>
      <c r="K5228" s="3">
        <v>0.95569884362473512</v>
      </c>
      <c r="L5228" s="3">
        <v>-35.295073359990795</v>
      </c>
      <c r="M5228" s="3">
        <v>91.3360279705656</v>
      </c>
      <c r="N5228" s="3">
        <v>12.746827711473003</v>
      </c>
      <c r="O5228" s="3">
        <v>22.72427040652671</v>
      </c>
      <c r="P5228" s="3">
        <v>-0.55510679870695745</v>
      </c>
      <c r="Q5228" s="3">
        <v>22.585268414349223</v>
      </c>
      <c r="R5228" s="3">
        <v>-0.55852322703873281</v>
      </c>
      <c r="S5228" s="3">
        <v>-0.3935787895601533</v>
      </c>
      <c r="T5228" s="3">
        <v>-35.295073359990795</v>
      </c>
      <c r="U5228" s="3">
        <v>2010.67766216913</v>
      </c>
      <c r="V5228" s="3">
        <v>-4.4857175338942783</v>
      </c>
      <c r="W5228" s="3">
        <v>0.00049887287743359879</v>
      </c>
      <c r="X5228" s="3">
        <v>0.0063590466185728728</v>
      </c>
      <c r="Y5228" s="3">
        <v>0.006378585113096945</v>
      </c>
      <c r="Z5228" s="3">
        <v>85.514282466105726</v>
      </c>
    </row>
    <row r="5229">
      <c r="A5229" s="3">
        <v>44.81124</v>
      </c>
      <c r="B5229" s="3">
        <v>12.277898788452148</v>
      </c>
      <c r="C5229" s="3">
        <v>-156.27154541015625</v>
      </c>
      <c r="D5229" s="3">
        <v>2001.2823958647155</v>
      </c>
      <c r="E5229" s="3">
        <v>-157.23619190586868</v>
      </c>
      <c r="F5229" s="3">
        <v>156.75312661487169</v>
      </c>
      <c r="G5229" s="3">
        <v>-85.507629787654352</v>
      </c>
      <c r="H5229" s="3">
        <v>44.075317534359144</v>
      </c>
      <c r="I5229" s="3">
        <v>-0.39420614448980845</v>
      </c>
      <c r="J5229" s="3">
        <v>0.19710307224490423</v>
      </c>
      <c r="K5229" s="3">
        <v>0.95562981894746546</v>
      </c>
      <c r="L5229" s="3">
        <v>-35.299362319150106</v>
      </c>
      <c r="M5229" s="3">
        <v>91.322835086156559</v>
      </c>
      <c r="N5229" s="3">
        <v>12.727873726824972</v>
      </c>
      <c r="O5229" s="3">
        <v>22.727583546349173</v>
      </c>
      <c r="P5229" s="3">
        <v>-0.5550256791964685</v>
      </c>
      <c r="Q5229" s="3">
        <v>22.588149465949144</v>
      </c>
      <c r="R5229" s="3">
        <v>-0.55845178965734632</v>
      </c>
      <c r="S5229" s="3">
        <v>-0.39420614448980845</v>
      </c>
      <c r="T5229" s="3">
        <v>-35.299362319150106</v>
      </c>
      <c r="U5229" s="3">
        <v>2007.4497373640702</v>
      </c>
      <c r="V5229" s="3">
        <v>-4.4923702123456515</v>
      </c>
      <c r="W5229" s="3">
        <v>0.00049967960646949046</v>
      </c>
      <c r="X5229" s="3">
        <v>0.0063598589350132686</v>
      </c>
      <c r="Y5229" s="3">
        <v>0.0063794580790526093</v>
      </c>
      <c r="Z5229" s="3">
        <v>85.507629787654352</v>
      </c>
    </row>
    <row r="5230">
      <c r="A5230" s="3">
        <v>44.81125</v>
      </c>
      <c r="B5230" s="3">
        <v>12.253920555114746</v>
      </c>
      <c r="C5230" s="3">
        <v>-156.27412414550781</v>
      </c>
      <c r="D5230" s="3">
        <v>2005.2162355631135</v>
      </c>
      <c r="E5230" s="3">
        <v>-157.23499063439147</v>
      </c>
      <c r="F5230" s="3">
        <v>156.7538211541162</v>
      </c>
      <c r="G5230" s="3">
        <v>-85.516441078821344</v>
      </c>
      <c r="H5230" s="3">
        <v>44.162007576745133</v>
      </c>
      <c r="I5230" s="3">
        <v>-0.39343205274033632</v>
      </c>
      <c r="J5230" s="3">
        <v>0.19671602637016816</v>
      </c>
      <c r="K5230" s="3">
        <v>0.95571498905133168</v>
      </c>
      <c r="L5230" s="3">
        <v>-35.299541637523276</v>
      </c>
      <c r="M5230" s="3">
        <v>91.3391140297387</v>
      </c>
      <c r="N5230" s="3">
        <v>12.752989824165255</v>
      </c>
      <c r="O5230" s="3">
        <v>22.727204452933154</v>
      </c>
      <c r="P5230" s="3">
        <v>-0.555034738936842</v>
      </c>
      <c r="Q5230" s="3">
        <v>22.588318006241341</v>
      </c>
      <c r="R5230" s="3">
        <v>-0.55844742343420717</v>
      </c>
      <c r="S5230" s="3">
        <v>-0.39343205274033632</v>
      </c>
      <c r="T5230" s="3">
        <v>-35.299541637523276</v>
      </c>
      <c r="U5230" s="3">
        <v>2011.3714211069275</v>
      </c>
      <c r="V5230" s="3">
        <v>-4.4835589211786644</v>
      </c>
      <c r="W5230" s="3">
        <v>0.00049869933340090662</v>
      </c>
      <c r="X5230" s="3">
        <v>0.0063599075241797575</v>
      </c>
      <c r="Y5230" s="3">
        <v>0.0063794298131770993</v>
      </c>
      <c r="Z5230" s="3">
        <v>85.516441078821344</v>
      </c>
    </row>
    <row r="5231">
      <c r="A5231" s="3">
        <v>44.81126</v>
      </c>
      <c r="B5231" s="3">
        <v>12.262005805969238</v>
      </c>
      <c r="C5231" s="3">
        <v>-156.27348327636719</v>
      </c>
      <c r="D5231" s="3">
        <v>2003.8938776030359</v>
      </c>
      <c r="E5231" s="3">
        <v>-157.23562210653404</v>
      </c>
      <c r="F5231" s="3">
        <v>156.75381450451096</v>
      </c>
      <c r="G5231" s="3">
        <v>-85.513476534972867</v>
      </c>
      <c r="H5231" s="3">
        <v>44.132854997406888</v>
      </c>
      <c r="I5231" s="3">
        <v>-0.39369202879247228</v>
      </c>
      <c r="J5231" s="3">
        <v>0.19684601439623614</v>
      </c>
      <c r="K5231" s="3">
        <v>0.9556863841182901</v>
      </c>
      <c r="L5231" s="3">
        <v>-35.299433377572605</v>
      </c>
      <c r="M5231" s="3">
        <v>91.333646478909188</v>
      </c>
      <c r="N5231" s="3">
        <v>12.744528566467654</v>
      </c>
      <c r="O5231" s="3">
        <v>22.727291569835575</v>
      </c>
      <c r="P5231" s="3">
        <v>-0.55503231414654441</v>
      </c>
      <c r="Q5231" s="3">
        <v>22.588221240663945</v>
      </c>
      <c r="R5231" s="3">
        <v>-0.558449516670234</v>
      </c>
      <c r="S5231" s="3">
        <v>-0.39369202879247228</v>
      </c>
      <c r="T5231" s="3">
        <v>-35.299433377572605</v>
      </c>
      <c r="U5231" s="3">
        <v>2010.0531618726304</v>
      </c>
      <c r="V5231" s="3">
        <v>-4.4865234650271359</v>
      </c>
      <c r="W5231" s="3">
        <v>0.0004990284222017551</v>
      </c>
      <c r="X5231" s="3">
        <v>0.006359881982229549</v>
      </c>
      <c r="Y5231" s="3">
        <v>0.0063794300837969236</v>
      </c>
      <c r="Z5231" s="3">
        <v>85.513476534972867</v>
      </c>
    </row>
    <row r="5232">
      <c r="A5232" s="3">
        <v>44.81127</v>
      </c>
      <c r="B5232" s="3">
        <v>12.278039932250977</v>
      </c>
      <c r="C5232" s="3">
        <v>-156.26286315917969</v>
      </c>
      <c r="D5232" s="3">
        <v>2001.0386676416497</v>
      </c>
      <c r="E5232" s="3">
        <v>-157.2275854324711</v>
      </c>
      <c r="F5232" s="3">
        <v>156.74448209516811</v>
      </c>
      <c r="G5232" s="3">
        <v>-85.507329770499268</v>
      </c>
      <c r="H5232" s="3">
        <v>44.070393620635905</v>
      </c>
      <c r="I5232" s="3">
        <v>-0.3942502036282215</v>
      </c>
      <c r="J5232" s="3">
        <v>0.19712510181411075</v>
      </c>
      <c r="K5232" s="3">
        <v>0.95562497153154924</v>
      </c>
      <c r="L5232" s="3">
        <v>-35.301179008414458</v>
      </c>
      <c r="M5232" s="3">
        <v>91.321908621467429</v>
      </c>
      <c r="N5232" s="3">
        <v>12.727020275338969</v>
      </c>
      <c r="O5232" s="3">
        <v>22.728830101725254</v>
      </c>
      <c r="P5232" s="3">
        <v>-0.55499444634099815</v>
      </c>
      <c r="Q5232" s="3">
        <v>22.589369786382512</v>
      </c>
      <c r="R5232" s="3">
        <v>-0.55842082349238042</v>
      </c>
      <c r="S5232" s="3">
        <v>-0.3942502036282215</v>
      </c>
      <c r="T5232" s="3">
        <v>-35.301179008414458</v>
      </c>
      <c r="U5232" s="3">
        <v>2007.206083843409</v>
      </c>
      <c r="V5232" s="3">
        <v>-4.4926702295007379</v>
      </c>
      <c r="W5232" s="3">
        <v>0.00049974046787339848</v>
      </c>
      <c r="X5232" s="3">
        <v>0.0063602070670321252</v>
      </c>
      <c r="Y5232" s="3">
        <v>0.0063798099086693578</v>
      </c>
      <c r="Z5232" s="3">
        <v>85.507329770499268</v>
      </c>
    </row>
    <row r="5233">
      <c r="A5233" s="3">
        <v>44.81128</v>
      </c>
      <c r="B5233" s="3">
        <v>12.260653495788574</v>
      </c>
      <c r="C5233" s="3">
        <v>-156.29112243652344</v>
      </c>
      <c r="D5233" s="3">
        <v>2004.5618763350758</v>
      </c>
      <c r="E5233" s="3">
        <v>-157.2529404963102</v>
      </c>
      <c r="F5233" s="3">
        <v>156.77129385385626</v>
      </c>
      <c r="G5233" s="3">
        <v>-85.5144735408407</v>
      </c>
      <c r="H5233" s="3">
        <v>44.146671813723287</v>
      </c>
      <c r="I5233" s="3">
        <v>-0.39356877075177765</v>
      </c>
      <c r="J5233" s="3">
        <v>0.19678438537588883</v>
      </c>
      <c r="K5233" s="3">
        <v>0.955699945983791</v>
      </c>
      <c r="L5233" s="3">
        <v>-35.295774993165544</v>
      </c>
      <c r="M5233" s="3">
        <v>91.3362386753421</v>
      </c>
      <c r="N5233" s="3">
        <v>12.747372926753705</v>
      </c>
      <c r="O5233" s="3">
        <v>22.7247164043442</v>
      </c>
      <c r="P5233" s="3">
        <v>-0.55509471492787832</v>
      </c>
      <c r="Q5233" s="3">
        <v>22.585723501748884</v>
      </c>
      <c r="R5233" s="3">
        <v>-0.55851077665541926</v>
      </c>
      <c r="S5233" s="3">
        <v>-0.39356877075177765</v>
      </c>
      <c r="T5233" s="3">
        <v>-35.295774993165544</v>
      </c>
      <c r="U5233" s="3">
        <v>2010.7204687252615</v>
      </c>
      <c r="V5233" s="3">
        <v>-4.4855264591593027</v>
      </c>
      <c r="W5233" s="3">
        <v>0.00049886212633570176</v>
      </c>
      <c r="X5233" s="3">
        <v>0.0063591815634345111</v>
      </c>
      <c r="Y5233" s="3">
        <v>0.0063787188037894857</v>
      </c>
      <c r="Z5233" s="3">
        <v>85.5144735408407</v>
      </c>
    </row>
    <row r="5234">
      <c r="A5234" s="3">
        <v>44.81129</v>
      </c>
      <c r="B5234" s="3">
        <v>12.243927001953125</v>
      </c>
      <c r="C5234" s="3">
        <v>-156.28294372558594</v>
      </c>
      <c r="D5234" s="3">
        <v>2007.0580495982852</v>
      </c>
      <c r="E5234" s="3">
        <v>-157.24218946831002</v>
      </c>
      <c r="F5234" s="3">
        <v>156.76183288021298</v>
      </c>
      <c r="G5234" s="3">
        <v>-85.520334494320792</v>
      </c>
      <c r="H5234" s="3">
        <v>44.202194827251404</v>
      </c>
      <c r="I5234" s="3">
        <v>-0.39307423448673262</v>
      </c>
      <c r="J5234" s="3">
        <v>0.19653711724336631</v>
      </c>
      <c r="K5234" s="3">
        <v>0.95575436087465726</v>
      </c>
      <c r="L5234" s="3">
        <v>-35.297991713960428</v>
      </c>
      <c r="M5234" s="3">
        <v>91.346639833092453</v>
      </c>
      <c r="N5234" s="3">
        <v>12.76411919971885</v>
      </c>
      <c r="O5234" s="3">
        <v>22.725901593302844</v>
      </c>
      <c r="P5234" s="3">
        <v>-0.55506556773997462</v>
      </c>
      <c r="Q5234" s="3">
        <v>22.587263709751017</v>
      </c>
      <c r="R5234" s="3">
        <v>-0.55847249283425882</v>
      </c>
      <c r="S5234" s="3">
        <v>-0.39307423448673262</v>
      </c>
      <c r="T5234" s="3">
        <v>-35.297991713960428</v>
      </c>
      <c r="U5234" s="3">
        <v>2013.2081662376745</v>
      </c>
      <c r="V5234" s="3">
        <v>-4.4796655056792076</v>
      </c>
      <c r="W5234" s="3">
        <v>0.00049824169271045808</v>
      </c>
      <c r="X5234" s="3">
        <v>0.0063596163560259763</v>
      </c>
      <c r="Y5234" s="3">
        <v>0.0063791037756246059</v>
      </c>
      <c r="Z5234" s="3">
        <v>85.520334494320792</v>
      </c>
    </row>
    <row r="5235">
      <c r="A5235" s="3">
        <v>44.8113</v>
      </c>
      <c r="B5235" s="3">
        <v>12.243552207946777</v>
      </c>
      <c r="C5235" s="3">
        <v>-156.29800415039063</v>
      </c>
      <c r="D5235" s="3">
        <v>2007.5032355488354</v>
      </c>
      <c r="E5235" s="3">
        <v>-157.25709874333552</v>
      </c>
      <c r="F5235" s="3">
        <v>156.77681803144319</v>
      </c>
      <c r="G5235" s="3">
        <v>-85.520900939452943</v>
      </c>
      <c r="H5235" s="3">
        <v>44.211228175753931</v>
      </c>
      <c r="I5235" s="3">
        <v>-0.39299389317031441</v>
      </c>
      <c r="J5235" s="3">
        <v>0.19649694658515721</v>
      </c>
      <c r="K5235" s="3">
        <v>0.95576320129536829</v>
      </c>
      <c r="L5235" s="3">
        <v>-35.294844900029432</v>
      </c>
      <c r="M5235" s="3">
        <v>91.348329695037066</v>
      </c>
      <c r="N5235" s="3">
        <v>12.765739998964037</v>
      </c>
      <c r="O5235" s="3">
        <v>22.723705705809433</v>
      </c>
      <c r="P5235" s="3">
        <v>-0.55511890875587722</v>
      </c>
      <c r="Q5235" s="3">
        <v>22.585116202071454</v>
      </c>
      <c r="R5235" s="3">
        <v>-0.55852529610370882</v>
      </c>
      <c r="S5235" s="3">
        <v>-0.39299389317031441</v>
      </c>
      <c r="T5235" s="3">
        <v>-35.294844900029432</v>
      </c>
      <c r="U5235" s="3">
        <v>2013.6531567884808</v>
      </c>
      <c r="V5235" s="3">
        <v>-4.4790990605470515</v>
      </c>
      <c r="W5235" s="3">
        <v>0.00049813120212810415</v>
      </c>
      <c r="X5235" s="3">
        <v>0.0063590134117387787</v>
      </c>
      <c r="Y5235" s="3">
        <v>0.0063784940436757689</v>
      </c>
      <c r="Z5235" s="3">
        <v>85.520900939452943</v>
      </c>
    </row>
    <row r="5236">
      <c r="A5236" s="3">
        <v>44.81131</v>
      </c>
      <c r="B5236" s="3">
        <v>12.144454956054688</v>
      </c>
      <c r="C5236" s="3">
        <v>-156.34109497070313</v>
      </c>
      <c r="D5236" s="3">
        <v>2024.7945133641883</v>
      </c>
      <c r="E5236" s="3">
        <v>-157.28446680910096</v>
      </c>
      <c r="F5236" s="3">
        <v>156.81207148309105</v>
      </c>
      <c r="G5236" s="3">
        <v>-85.55822794735991</v>
      </c>
      <c r="H5236" s="3">
        <v>44.590569311677953</v>
      </c>
      <c r="I5236" s="3">
        <v>-0.38964948708956831</v>
      </c>
      <c r="J5236" s="3">
        <v>0.19482474354478416</v>
      </c>
      <c r="K5236" s="3">
        <v>0.956131278240307</v>
      </c>
      <c r="L5236" s="3">
        <v>-35.288767793582764</v>
      </c>
      <c r="M5236" s="3">
        <v>91.418702122944325</v>
      </c>
      <c r="N5236" s="3">
        <v>12.873455048944653</v>
      </c>
      <c r="O5236" s="3">
        <v>22.717436501800261</v>
      </c>
      <c r="P5236" s="3">
        <v>-0.55527180442712454</v>
      </c>
      <c r="Q5236" s="3">
        <v>22.581180263208047</v>
      </c>
      <c r="R5236" s="3">
        <v>-0.55862234884445172</v>
      </c>
      <c r="S5236" s="3">
        <v>-0.38964948708956831</v>
      </c>
      <c r="T5236" s="3">
        <v>-35.288767793582764</v>
      </c>
      <c r="U5236" s="3">
        <v>2030.894193415586</v>
      </c>
      <c r="V5236" s="3">
        <v>-4.4417720526401032</v>
      </c>
      <c r="W5236" s="3">
        <v>0.00049387727663213776</v>
      </c>
      <c r="X5236" s="3">
        <v>0.0063579069204190292</v>
      </c>
      <c r="Y5236" s="3">
        <v>0.006377060072877294</v>
      </c>
      <c r="Z5236" s="3">
        <v>85.55822794735991</v>
      </c>
    </row>
    <row r="5237">
      <c r="A5237" s="3">
        <v>44.81132</v>
      </c>
      <c r="B5237" s="3">
        <v>12.260203361511231</v>
      </c>
      <c r="C5237" s="3">
        <v>-156.28706359863281</v>
      </c>
      <c r="D5237" s="3">
        <v>2004.5310921922098</v>
      </c>
      <c r="E5237" s="3">
        <v>-157.24883601283361</v>
      </c>
      <c r="F5237" s="3">
        <v>156.76721224397886</v>
      </c>
      <c r="G5237" s="3">
        <v>-85.514521537910952</v>
      </c>
      <c r="H5237" s="3">
        <v>44.1462056188901</v>
      </c>
      <c r="I5237" s="3">
        <v>-0.39357292835754165</v>
      </c>
      <c r="J5237" s="3">
        <v>0.19678646417877083</v>
      </c>
      <c r="K5237" s="3">
        <v>0.95569948852660258</v>
      </c>
      <c r="L5237" s="3">
        <v>-35.296639586731345</v>
      </c>
      <c r="M5237" s="3">
        <v>91.336151237000976</v>
      </c>
      <c r="N5237" s="3">
        <v>12.747509889539742</v>
      </c>
      <c r="O5237" s="3">
        <v>22.725286289041058</v>
      </c>
      <c r="P5237" s="3">
        <v>-0.55507980378707511</v>
      </c>
      <c r="Q5237" s="3">
        <v>22.586292869364289</v>
      </c>
      <c r="R5237" s="3">
        <v>-0.5584957003473523</v>
      </c>
      <c r="S5237" s="3">
        <v>-0.39357292835754165</v>
      </c>
      <c r="T5237" s="3">
        <v>-35.296639586731345</v>
      </c>
      <c r="U5237" s="3">
        <v>2010.6894578707786</v>
      </c>
      <c r="V5237" s="3">
        <v>-4.4854784620890591</v>
      </c>
      <c r="W5237" s="3">
        <v>0.00049886978750046369</v>
      </c>
      <c r="X5237" s="3">
        <v>0.0063593475497547508</v>
      </c>
      <c r="Y5237" s="3">
        <v>0.0063788848808747538</v>
      </c>
      <c r="Z5237" s="3">
        <v>85.514521537910952</v>
      </c>
    </row>
    <row r="5238">
      <c r="A5238" s="3">
        <v>44.81133</v>
      </c>
      <c r="B5238" s="3">
        <v>12.24678897857666</v>
      </c>
      <c r="C5238" s="3">
        <v>-156.32064819335938</v>
      </c>
      <c r="D5238" s="3">
        <v>2007.5571592591655</v>
      </c>
      <c r="E5238" s="3">
        <v>-157.28011095160142</v>
      </c>
      <c r="F5238" s="3">
        <v>156.79964570074071</v>
      </c>
      <c r="G5238" s="3">
        <v>-85.520367996507147</v>
      </c>
      <c r="H5238" s="3">
        <v>44.211227324474642</v>
      </c>
      <c r="I5238" s="3">
        <v>-0.39299390073992368</v>
      </c>
      <c r="J5238" s="3">
        <v>0.19649695036996184</v>
      </c>
      <c r="K5238" s="3">
        <v>0.95576320046243646</v>
      </c>
      <c r="L5238" s="3">
        <v>-35.290000683847609</v>
      </c>
      <c r="M5238" s="3">
        <v>91.348329535819943</v>
      </c>
      <c r="N5238" s="3">
        <v>12.76421504990504</v>
      </c>
      <c r="O5238" s="3">
        <v>22.720399835427681</v>
      </c>
      <c r="P5238" s="3">
        <v>-0.55519898600867856</v>
      </c>
      <c r="Q5238" s="3">
        <v>22.581797583925141</v>
      </c>
      <c r="R5238" s="3">
        <v>-0.55860667882882442</v>
      </c>
      <c r="S5238" s="3">
        <v>-0.39299390073992368</v>
      </c>
      <c r="T5238" s="3">
        <v>-35.290000683847609</v>
      </c>
      <c r="U5238" s="3">
        <v>2013.7087130450816</v>
      </c>
      <c r="V5238" s="3">
        <v>-4.4796320034928625</v>
      </c>
      <c r="W5238" s="3">
        <v>0.00049811782214411414</v>
      </c>
      <c r="X5238" s="3">
        <v>0.0063580830020378235</v>
      </c>
      <c r="Y5238" s="3">
        <v>0.0063775654309101287</v>
      </c>
      <c r="Z5238" s="3">
        <v>85.520367996507147</v>
      </c>
    </row>
    <row r="5239">
      <c r="A5239" s="3">
        <v>44.81134</v>
      </c>
      <c r="B5239" s="3">
        <v>12.25146484375</v>
      </c>
      <c r="C5239" s="3">
        <v>-156.31166076660156</v>
      </c>
      <c r="D5239" s="3">
        <v>2006.570968937795</v>
      </c>
      <c r="E5239" s="3">
        <v>-157.27191152512791</v>
      </c>
      <c r="F5239" s="3">
        <v>156.79105102789117</v>
      </c>
      <c r="G5239" s="3">
        <v>-85.518408010370024</v>
      </c>
      <c r="H5239" s="3">
        <v>44.189934424511009</v>
      </c>
      <c r="I5239" s="3">
        <v>-0.39318332933542111</v>
      </c>
      <c r="J5239" s="3">
        <v>0.19659166466771055</v>
      </c>
      <c r="K5239" s="3">
        <v>0.95574235666703689</v>
      </c>
      <c r="L5239" s="3">
        <v>-35.2917445541766</v>
      </c>
      <c r="M5239" s="3">
        <v>91.34434523274615</v>
      </c>
      <c r="N5239" s="3">
        <v>12.758609909927863</v>
      </c>
      <c r="O5239" s="3">
        <v>22.721700102020947</v>
      </c>
      <c r="P5239" s="3">
        <v>-0.5551669169881579</v>
      </c>
      <c r="Q5239" s="3">
        <v>22.582968846411529</v>
      </c>
      <c r="R5239" s="3">
        <v>-0.55857740761011232</v>
      </c>
      <c r="S5239" s="3">
        <v>-0.39318332933542111</v>
      </c>
      <c r="T5239" s="3">
        <v>-35.2917445541766</v>
      </c>
      <c r="U5239" s="3">
        <v>2012.7248961392436</v>
      </c>
      <c r="V5239" s="3">
        <v>-4.4815919896299787</v>
      </c>
      <c r="W5239" s="3">
        <v>0.00049836263729528753</v>
      </c>
      <c r="X5239" s="3">
        <v>0.00635841448293344</v>
      </c>
      <c r="Y5239" s="3">
        <v>0.0063779150241305071</v>
      </c>
      <c r="Z5239" s="3">
        <v>85.518408010370024</v>
      </c>
    </row>
    <row r="5240">
      <c r="A5240" s="3">
        <v>44.81135</v>
      </c>
      <c r="B5240" s="3">
        <v>12.248019218444824</v>
      </c>
      <c r="C5240" s="3">
        <v>-156.29927062988281</v>
      </c>
      <c r="D5240" s="3">
        <v>2006.8123290657022</v>
      </c>
      <c r="E5240" s="3">
        <v>-157.25905741692822</v>
      </c>
      <c r="F5240" s="3">
        <v>156.77842955652011</v>
      </c>
      <c r="G5240" s="3">
        <v>-85.519309570879415</v>
      </c>
      <c r="H5240" s="3">
        <v>44.195912799957085</v>
      </c>
      <c r="I5240" s="3">
        <v>-0.39313012531501379</v>
      </c>
      <c r="J5240" s="3">
        <v>0.1965650626575069</v>
      </c>
      <c r="K5240" s="3">
        <v>0.95574821093110218</v>
      </c>
      <c r="L5240" s="3">
        <v>-35.29444547205658</v>
      </c>
      <c r="M5240" s="3">
        <v>91.34546426980026</v>
      </c>
      <c r="N5240" s="3">
        <v>12.761187571824262</v>
      </c>
      <c r="O5240" s="3">
        <v>22.723495208750034</v>
      </c>
      <c r="P5240" s="3">
        <v>-0.55512276269646466</v>
      </c>
      <c r="Q5240" s="3">
        <v>22.584808694821454</v>
      </c>
      <c r="R5240" s="3">
        <v>-0.55853160453351891</v>
      </c>
      <c r="S5240" s="3">
        <v>-0.39313012531501379</v>
      </c>
      <c r="T5240" s="3">
        <v>-35.29444547205658</v>
      </c>
      <c r="U5240" s="3">
        <v>2012.9645141506514</v>
      </c>
      <c r="V5240" s="3">
        <v>-4.4806904291205853</v>
      </c>
      <c r="W5240" s="3">
        <v>0.00049830269901997412</v>
      </c>
      <c r="X5240" s="3">
        <v>0.00635893420974018</v>
      </c>
      <c r="Y5240" s="3">
        <v>0.0063784284791517853</v>
      </c>
      <c r="Z5240" s="3">
        <v>85.519309570879415</v>
      </c>
    </row>
    <row r="5241">
      <c r="A5241" s="3">
        <v>44.81136</v>
      </c>
      <c r="B5241" s="3">
        <v>12.275034904479981</v>
      </c>
      <c r="C5241" s="3">
        <v>-156.30787658691406</v>
      </c>
      <c r="D5241" s="3">
        <v>2002.6687464688382</v>
      </c>
      <c r="E5241" s="3">
        <v>-157.2718490059394</v>
      </c>
      <c r="F5241" s="3">
        <v>156.78912196009057</v>
      </c>
      <c r="G5241" s="3">
        <v>-85.5097130333732</v>
      </c>
      <c r="H5241" s="3">
        <v>44.104009426808467</v>
      </c>
      <c r="I5241" s="3">
        <v>-0.39394960546087571</v>
      </c>
      <c r="J5241" s="3">
        <v>0.19697480273043785</v>
      </c>
      <c r="K5241" s="3">
        <v>0.95565804403164079</v>
      </c>
      <c r="L5241" s="3">
        <v>-35.291830561112185</v>
      </c>
      <c r="M5241" s="3">
        <v>91.328229712238155</v>
      </c>
      <c r="N5241" s="3">
        <v>12.7338030240441</v>
      </c>
      <c r="O5241" s="3">
        <v>22.722240048147174</v>
      </c>
      <c r="P5241" s="3">
        <v>-0.55515322906971154</v>
      </c>
      <c r="Q5241" s="3">
        <v>22.582967744531924</v>
      </c>
      <c r="R5241" s="3">
        <v>-0.55857693626119453</v>
      </c>
      <c r="S5241" s="3">
        <v>-0.39394960546087571</v>
      </c>
      <c r="T5241" s="3">
        <v>-35.291830561112185</v>
      </c>
      <c r="U5241" s="3">
        <v>2008.8346230023053</v>
      </c>
      <c r="V5241" s="3">
        <v>-4.4902869666268046</v>
      </c>
      <c r="W5241" s="3">
        <v>0.00049933370247237749</v>
      </c>
      <c r="X5241" s="3">
        <v>0.0063584170105498968</v>
      </c>
      <c r="Y5241" s="3">
        <v>0.0063779934953302553</v>
      </c>
      <c r="Z5241" s="3">
        <v>85.5097130333732</v>
      </c>
    </row>
    <row r="5242">
      <c r="A5242" s="3">
        <v>44.81137</v>
      </c>
      <c r="B5242" s="3">
        <v>12.226118087768555</v>
      </c>
      <c r="C5242" s="3">
        <v>-156.30760192871094</v>
      </c>
      <c r="D5242" s="3">
        <v>2010.5763912744042</v>
      </c>
      <c r="E5242" s="3">
        <v>-157.263908350482</v>
      </c>
      <c r="F5242" s="3">
        <v>156.7850260203455</v>
      </c>
      <c r="G5242" s="3">
        <v>-85.527526549079</v>
      </c>
      <c r="H5242" s="3">
        <v>44.278549044654277</v>
      </c>
      <c r="I5242" s="3">
        <v>-0.39239618394241388</v>
      </c>
      <c r="J5242" s="3">
        <v>0.19619809197120694</v>
      </c>
      <c r="K5242" s="3">
        <v>0.95582897327324745</v>
      </c>
      <c r="L5242" s="3">
        <v>-35.293354601361592</v>
      </c>
      <c r="M5242" s="3">
        <v>91.360902614859043</v>
      </c>
      <c r="N5242" s="3">
        <v>12.784728628221467</v>
      </c>
      <c r="O5242" s="3">
        <v>22.72227591834503</v>
      </c>
      <c r="P5242" s="3">
        <v>-0.55515215446657684</v>
      </c>
      <c r="Q5242" s="3">
        <v>22.584103984263745</v>
      </c>
      <c r="R5242" s="3">
        <v>-0.55854863399684673</v>
      </c>
      <c r="S5242" s="3">
        <v>-0.39239618394241388</v>
      </c>
      <c r="T5242" s="3">
        <v>-35.293354601361592</v>
      </c>
      <c r="U5242" s="3">
        <v>2016.7174720370908</v>
      </c>
      <c r="V5242" s="3">
        <v>-4.4724734509210027</v>
      </c>
      <c r="W5242" s="3">
        <v>0.00049736981113468156</v>
      </c>
      <c r="X5242" s="3">
        <v>0.006358738063226667</v>
      </c>
      <c r="Y5242" s="3">
        <v>0.0063781601176009818</v>
      </c>
      <c r="Z5242" s="3">
        <v>85.527526549079</v>
      </c>
    </row>
    <row r="5243">
      <c r="A5243" s="3">
        <v>44.81138</v>
      </c>
      <c r="B5243" s="3">
        <v>12.250385284423828</v>
      </c>
      <c r="C5243" s="3">
        <v>-156.29167175292969</v>
      </c>
      <c r="D5243" s="3">
        <v>2006.2355614391834</v>
      </c>
      <c r="E5243" s="3">
        <v>-157.25187608073333</v>
      </c>
      <c r="F5243" s="3">
        <v>156.7710387761156</v>
      </c>
      <c r="G5243" s="3">
        <v>-85.518230514501241</v>
      </c>
      <c r="H5243" s="3">
        <v>44.183582670261821</v>
      </c>
      <c r="I5243" s="3">
        <v>-0.39323987199007232</v>
      </c>
      <c r="J5243" s="3">
        <v>0.19661993599503616</v>
      </c>
      <c r="K5243" s="3">
        <v>0.95573613507818789</v>
      </c>
      <c r="L5243" s="3">
        <v>-35.295967843601026</v>
      </c>
      <c r="M5243" s="3">
        <v>91.343155989419216</v>
      </c>
      <c r="N5243" s="3">
        <v>12.758102551407268</v>
      </c>
      <c r="O5243" s="3">
        <v>22.724585822311003</v>
      </c>
      <c r="P5243" s="3">
        <v>-0.55509542717887084</v>
      </c>
      <c r="Q5243" s="3">
        <v>22.585825979198376</v>
      </c>
      <c r="R5243" s="3">
        <v>-0.55850574985021417</v>
      </c>
      <c r="S5243" s="3">
        <v>-0.39323987199007232</v>
      </c>
      <c r="T5243" s="3">
        <v>-35.295967843601026</v>
      </c>
      <c r="U5243" s="3">
        <v>2012.3889486165701</v>
      </c>
      <c r="V5243" s="3">
        <v>-4.4817694854987673</v>
      </c>
      <c r="W5243" s="3">
        <v>0.00049844595481232765</v>
      </c>
      <c r="X5243" s="3">
        <v>0.0063592246078297892</v>
      </c>
      <c r="Y5243" s="3">
        <v>0.00637872918242315</v>
      </c>
      <c r="Z5243" s="3">
        <v>85.518230514501241</v>
      </c>
    </row>
    <row r="5244">
      <c r="A5244" s="3">
        <v>44.81139</v>
      </c>
      <c r="B5244" s="3">
        <v>12.266422271728516</v>
      </c>
      <c r="C5244" s="3">
        <v>-156.30421447753906</v>
      </c>
      <c r="D5244" s="3">
        <v>2003.9643209939002</v>
      </c>
      <c r="E5244" s="3">
        <v>-157.26685720506436</v>
      </c>
      <c r="F5244" s="3">
        <v>156.78479702697226</v>
      </c>
      <c r="G5244" s="3">
        <v>-85.512746017328453</v>
      </c>
      <c r="H5244" s="3">
        <v>44.132795701635949</v>
      </c>
      <c r="I5244" s="3">
        <v>-0.39369255792881858</v>
      </c>
      <c r="J5244" s="3">
        <v>0.19684627896440929</v>
      </c>
      <c r="K5244" s="3">
        <v>0.95568632589876312</v>
      </c>
      <c r="L5244" s="3">
        <v>-35.292856907837411</v>
      </c>
      <c r="M5244" s="3">
        <v>91.333635350987691</v>
      </c>
      <c r="N5244" s="3">
        <v>12.742445271738843</v>
      </c>
      <c r="O5244" s="3">
        <v>22.722756189505663</v>
      </c>
      <c r="P5244" s="3">
        <v>-0.55513982605575241</v>
      </c>
      <c r="Q5244" s="3">
        <v>22.58366842248406</v>
      </c>
      <c r="R5244" s="3">
        <v>-0.5585588081868389</v>
      </c>
      <c r="S5244" s="3">
        <v>-0.39369255792881858</v>
      </c>
      <c r="T5244" s="3">
        <v>-35.292856907837411</v>
      </c>
      <c r="U5244" s="3">
        <v>2010.1258329248199</v>
      </c>
      <c r="V5244" s="3">
        <v>-4.4872539826715423</v>
      </c>
      <c r="W5244" s="3">
        <v>0.000499010880345431</v>
      </c>
      <c r="X5244" s="3">
        <v>0.0063586188328038752</v>
      </c>
      <c r="Y5244" s="3">
        <v>0.0063781694332771715</v>
      </c>
      <c r="Z5244" s="3">
        <v>85.512746017328453</v>
      </c>
    </row>
    <row r="5245">
      <c r="A5245" s="3">
        <v>44.8114</v>
      </c>
      <c r="B5245" s="3">
        <v>12.266839027404785</v>
      </c>
      <c r="C5245" s="3">
        <v>-156.31620788574219</v>
      </c>
      <c r="D5245" s="3">
        <v>2004.2027235034293</v>
      </c>
      <c r="E5245" s="3">
        <v>-157.27884216250413</v>
      </c>
      <c r="F5245" s="3">
        <v>156.79678627925648</v>
      </c>
      <c r="G5245" s="3">
        <v>-85.512937075588411</v>
      </c>
      <c r="H5245" s="3">
        <v>44.137427645301962</v>
      </c>
      <c r="I5245" s="3">
        <v>-0.39365122824102622</v>
      </c>
      <c r="J5245" s="3">
        <v>0.19682561412051311</v>
      </c>
      <c r="K5245" s="3">
        <v>0.95569087330992009</v>
      </c>
      <c r="L5245" s="3">
        <v>-35.290330186423319</v>
      </c>
      <c r="M5245" s="3">
        <v>91.334504532787776</v>
      </c>
      <c r="N5245" s="3">
        <v>12.742990067491983</v>
      </c>
      <c r="O5245" s="3">
        <v>22.721008722891131</v>
      </c>
      <c r="P5245" s="3">
        <v>-0.55518232348010055</v>
      </c>
      <c r="Q5245" s="3">
        <v>22.58194347102042</v>
      </c>
      <c r="R5245" s="3">
        <v>-0.55860127498655554</v>
      </c>
      <c r="S5245" s="3">
        <v>-0.39365122824102622</v>
      </c>
      <c r="T5245" s="3">
        <v>-35.290330186423319</v>
      </c>
      <c r="U5245" s="3">
        <v>2010.3644423562962</v>
      </c>
      <c r="V5245" s="3">
        <v>-4.4870629244115978</v>
      </c>
      <c r="W5245" s="3">
        <v>0.00049895152235496351</v>
      </c>
      <c r="X5245" s="3">
        <v>0.0063581342935293038</v>
      </c>
      <c r="Y5245" s="3">
        <v>0.0063776817352556659</v>
      </c>
      <c r="Z5245" s="3">
        <v>85.512937075588411</v>
      </c>
    </row>
    <row r="5246">
      <c r="A5246" s="3">
        <v>44.81141</v>
      </c>
      <c r="B5246" s="3">
        <v>12.269512176513672</v>
      </c>
      <c r="C5246" s="3">
        <v>-156.3082275390625</v>
      </c>
      <c r="D5246" s="3">
        <v>2003.5680776705542</v>
      </c>
      <c r="E5246" s="3">
        <v>-157.27133057861298</v>
      </c>
      <c r="F5246" s="3">
        <v>156.78903955778591</v>
      </c>
      <c r="G5246" s="3">
        <v>-85.511735062637641</v>
      </c>
      <c r="H5246" s="3">
        <v>44.123839710145305</v>
      </c>
      <c r="I5246" s="3">
        <v>-0.39377249464752961</v>
      </c>
      <c r="J5246" s="3">
        <v>0.19688624732376481</v>
      </c>
      <c r="K5246" s="3">
        <v>0.95567753070556327</v>
      </c>
      <c r="L5246" s="3">
        <v>-35.291922840043853</v>
      </c>
      <c r="M5246" s="3">
        <v>91.331954269548291</v>
      </c>
      <c r="N5246" s="3">
        <v>12.739563341260467</v>
      </c>
      <c r="O5246" s="3">
        <v>22.722164691872944</v>
      </c>
      <c r="P5246" s="3">
        <v>-0.555153880877265</v>
      </c>
      <c r="Q5246" s="3">
        <v>22.583017996798912</v>
      </c>
      <c r="R5246" s="3">
        <v>-0.558574496659998</v>
      </c>
      <c r="S5246" s="3">
        <v>-0.39377249464752961</v>
      </c>
      <c r="T5246" s="3">
        <v>-35.291922840043853</v>
      </c>
      <c r="U5246" s="3">
        <v>2009.7311544787399</v>
      </c>
      <c r="V5246" s="3">
        <v>-4.48826493736236</v>
      </c>
      <c r="W5246" s="3">
        <v>0.00049910956914558588</v>
      </c>
      <c r="X5246" s="3">
        <v>0.0063584379703594124</v>
      </c>
      <c r="Y5246" s="3">
        <v>0.006377996847358975</v>
      </c>
      <c r="Z5246" s="3">
        <v>85.511735062637641</v>
      </c>
    </row>
    <row r="5247">
      <c r="A5247" s="3">
        <v>44.81142</v>
      </c>
      <c r="B5247" s="3">
        <v>12.261629104614258</v>
      </c>
      <c r="C5247" s="3">
        <v>-156.32603454589844</v>
      </c>
      <c r="D5247" s="3">
        <v>2005.294436437619</v>
      </c>
      <c r="E5247" s="3">
        <v>-157.28779084411107</v>
      </c>
      <c r="F5247" s="3">
        <v>156.80617534122996</v>
      </c>
      <c r="G5247" s="3">
        <v>-85.5151158128524</v>
      </c>
      <c r="H5247" s="3">
        <v>44.161005891227155</v>
      </c>
      <c r="I5247" s="3">
        <v>-0.39344097984604676</v>
      </c>
      <c r="J5247" s="3">
        <v>0.19672048992302338</v>
      </c>
      <c r="K5247" s="3">
        <v>0.955714006795661</v>
      </c>
      <c r="L5247" s="3">
        <v>-35.28842676387427</v>
      </c>
      <c r="M5247" s="3">
        <v>91.338926278541678</v>
      </c>
      <c r="N5247" s="3">
        <v>12.749205934394992</v>
      </c>
      <c r="O5247" s="3">
        <v>22.719570339380251</v>
      </c>
      <c r="P5247" s="3">
        <v>-0.55521697665314185</v>
      </c>
      <c r="Q5247" s="3">
        <v>22.580648623019954</v>
      </c>
      <c r="R5247" s="3">
        <v>-0.55863280835207718</v>
      </c>
      <c r="S5247" s="3">
        <v>-0.39344097984604676</v>
      </c>
      <c r="T5247" s="3">
        <v>-35.28842676387427</v>
      </c>
      <c r="U5247" s="3">
        <v>2011.4535107618792</v>
      </c>
      <c r="V5247" s="3">
        <v>-4.4848841871476015</v>
      </c>
      <c r="W5247" s="3">
        <v>0.00049867988552169311</v>
      </c>
      <c r="X5247" s="3">
        <v>0.006357772555856585</v>
      </c>
      <c r="Y5247" s="3">
        <v>0.00637729985967628</v>
      </c>
      <c r="Z5247" s="3">
        <v>85.5151158128524</v>
      </c>
    </row>
    <row r="5248">
      <c r="A5248" s="3">
        <v>44.81143</v>
      </c>
      <c r="B5248" s="3">
        <v>12.250120162963867</v>
      </c>
      <c r="C5248" s="3">
        <v>-156.32345581054688</v>
      </c>
      <c r="D5248" s="3">
        <v>2007.0895594064368</v>
      </c>
      <c r="E5248" s="3">
        <v>-157.28342335494995</v>
      </c>
      <c r="F5248" s="3">
        <v>156.80270495294096</v>
      </c>
      <c r="G5248" s="3">
        <v>-85.519234626588</v>
      </c>
      <c r="H5248" s="3">
        <v>44.200759758441691</v>
      </c>
      <c r="I5248" s="3">
        <v>-0.393087000808942</v>
      </c>
      <c r="J5248" s="3">
        <v>0.196543500404471</v>
      </c>
      <c r="K5248" s="3">
        <v>0.95575295612975886</v>
      </c>
      <c r="L5248" s="3">
        <v>-35.289312345925595</v>
      </c>
      <c r="M5248" s="3">
        <v>91.346371315077278</v>
      </c>
      <c r="N5248" s="3">
        <v>12.760973258300272</v>
      </c>
      <c r="O5248" s="3">
        <v>22.719939040699042</v>
      </c>
      <c r="P5248" s="3">
        <v>-0.55520766918263187</v>
      </c>
      <c r="Q5248" s="3">
        <v>22.581269601640184</v>
      </c>
      <c r="R5248" s="3">
        <v>-0.55861714692258757</v>
      </c>
      <c r="S5248" s="3">
        <v>-0.393087000808942</v>
      </c>
      <c r="T5248" s="3">
        <v>-35.289312345925595</v>
      </c>
      <c r="U5248" s="3">
        <v>2013.2428007422693</v>
      </c>
      <c r="V5248" s="3">
        <v>-4.4807653734119928</v>
      </c>
      <c r="W5248" s="3">
        <v>0.00049823387068773019</v>
      </c>
      <c r="X5248" s="3">
        <v>0.00635794910022556</v>
      </c>
      <c r="Y5248" s="3">
        <v>0.0063774410033303709</v>
      </c>
      <c r="Z5248" s="3">
        <v>85.519234626588</v>
      </c>
    </row>
    <row r="5249">
      <c r="A5249" s="3">
        <v>44.81144</v>
      </c>
      <c r="B5249" s="3">
        <v>12.266640663146973</v>
      </c>
      <c r="C5249" s="3">
        <v>-156.32467651367188</v>
      </c>
      <c r="D5249" s="3">
        <v>2004.4505774211677</v>
      </c>
      <c r="E5249" s="3">
        <v>-157.28722751019103</v>
      </c>
      <c r="F5249" s="3">
        <v>156.80521343457596</v>
      </c>
      <c r="G5249" s="3">
        <v>-85.513251421234827</v>
      </c>
      <c r="H5249" s="3">
        <v>44.142453216688935</v>
      </c>
      <c r="I5249" s="3">
        <v>-0.393606396126014</v>
      </c>
      <c r="J5249" s="3">
        <v>0.196803198063007</v>
      </c>
      <c r="K5249" s="3">
        <v>0.955695806109611</v>
      </c>
      <c r="L5249" s="3">
        <v>-35.288561045727633</v>
      </c>
      <c r="M5249" s="3">
        <v>91.335447381549926</v>
      </c>
      <c r="N5249" s="3">
        <v>12.743886513552376</v>
      </c>
      <c r="O5249" s="3">
        <v>22.719757569902512</v>
      </c>
      <c r="P5249" s="3">
        <v>-0.55521190558465416</v>
      </c>
      <c r="Q5249" s="3">
        <v>22.580719418898379</v>
      </c>
      <c r="R5249" s="3">
        <v>-0.55863055825625</v>
      </c>
      <c r="S5249" s="3">
        <v>-0.393606396126014</v>
      </c>
      <c r="T5249" s="3">
        <v>-35.288561045727633</v>
      </c>
      <c r="U5249" s="3">
        <v>2010.6121926572253</v>
      </c>
      <c r="V5249" s="3">
        <v>-4.4867485787651775</v>
      </c>
      <c r="W5249" s="3">
        <v>0.00049888982610214977</v>
      </c>
      <c r="X5249" s="3">
        <v>0.0063577953266116764</v>
      </c>
      <c r="Y5249" s="3">
        <v>0.0063773389806151513</v>
      </c>
      <c r="Z5249" s="3">
        <v>85.513251421234827</v>
      </c>
    </row>
    <row r="5250">
      <c r="A5250" s="3">
        <v>44.81145</v>
      </c>
      <c r="B5250" s="3">
        <v>12.254571914672852</v>
      </c>
      <c r="C5250" s="3">
        <v>-156.33073425292969</v>
      </c>
      <c r="D5250" s="3">
        <v>2006.5550372616549</v>
      </c>
      <c r="E5250" s="3">
        <v>-157.29135491098225</v>
      </c>
      <c r="F5250" s="3">
        <v>156.81030898787242</v>
      </c>
      <c r="G5250" s="3">
        <v>-85.517820770287869</v>
      </c>
      <c r="H5250" s="3">
        <v>44.188580348564258</v>
      </c>
      <c r="I5250" s="3">
        <v>-0.39319538181446767</v>
      </c>
      <c r="J5250" s="3">
        <v>0.19659769090723384</v>
      </c>
      <c r="K5250" s="3">
        <v>0.95574103048662062</v>
      </c>
      <c r="L5250" s="3">
        <v>-35.287653355370281</v>
      </c>
      <c r="M5250" s="3">
        <v>91.344091735562756</v>
      </c>
      <c r="N5250" s="3">
        <v>12.756931481690447</v>
      </c>
      <c r="O5250" s="3">
        <v>22.718873134536864</v>
      </c>
      <c r="P5250" s="3">
        <v>-0.55523332148381455</v>
      </c>
      <c r="Q5250" s="3">
        <v>22.58012285882678</v>
      </c>
      <c r="R5250" s="3">
        <v>-0.55864511764280622</v>
      </c>
      <c r="S5250" s="3">
        <v>-0.39319538181446767</v>
      </c>
      <c r="T5250" s="3">
        <v>-35.287653355370281</v>
      </c>
      <c r="U5250" s="3">
        <v>2012.7105325629552</v>
      </c>
      <c r="V5250" s="3">
        <v>-4.4821792297121288</v>
      </c>
      <c r="W5250" s="3">
        <v>0.0004983665942025192</v>
      </c>
      <c r="X5250" s="3">
        <v>0.0063576284950049656</v>
      </c>
      <c r="Y5250" s="3">
        <v>0.0063771317488911993</v>
      </c>
      <c r="Z5250" s="3">
        <v>85.517820770287869</v>
      </c>
    </row>
    <row r="5251">
      <c r="A5251" s="3">
        <v>44.81146</v>
      </c>
      <c r="B5251" s="3">
        <v>12.243207931518555</v>
      </c>
      <c r="C5251" s="3">
        <v>-156.34603881835938</v>
      </c>
      <c r="D5251" s="3">
        <v>2008.785616662796</v>
      </c>
      <c r="E5251" s="3">
        <v>-157.30478482553227</v>
      </c>
      <c r="F5251" s="3">
        <v>156.82467916321824</v>
      </c>
      <c r="G5251" s="3">
        <v>-85.522396866638886</v>
      </c>
      <c r="H5251" s="3">
        <v>44.237003812390029</v>
      </c>
      <c r="I5251" s="3">
        <v>-0.39276482880440938</v>
      </c>
      <c r="J5251" s="3">
        <v>0.19638241440220469</v>
      </c>
      <c r="K5251" s="3">
        <v>0.955788407024158</v>
      </c>
      <c r="L5251" s="3">
        <v>-35.284786371495045</v>
      </c>
      <c r="M5251" s="3">
        <v>91.35314790017776</v>
      </c>
      <c r="N5251" s="3">
        <v>12.77002234160107</v>
      </c>
      <c r="O5251" s="3">
        <v>22.716643122336272</v>
      </c>
      <c r="P5251" s="3">
        <v>-0.55528752936814041</v>
      </c>
      <c r="Q5251" s="3">
        <v>22.578189031991425</v>
      </c>
      <c r="R5251" s="3">
        <v>-0.55869266649625859</v>
      </c>
      <c r="S5251" s="3">
        <v>-0.39276482880440938</v>
      </c>
      <c r="T5251" s="3">
        <v>-35.284786371495045</v>
      </c>
      <c r="U5251" s="3">
        <v>2014.9353461191593</v>
      </c>
      <c r="V5251" s="3">
        <v>-4.4776031333611233</v>
      </c>
      <c r="W5251" s="3">
        <v>0.00049781320201869241</v>
      </c>
      <c r="X5251" s="3">
        <v>0.0063570857117226688</v>
      </c>
      <c r="Y5251" s="3">
        <v>0.00637654739889014</v>
      </c>
      <c r="Z5251" s="3">
        <v>85.522396866638886</v>
      </c>
    </row>
    <row r="5252">
      <c r="A5252" s="3">
        <v>44.81147</v>
      </c>
      <c r="B5252" s="3">
        <v>12.264055252075195</v>
      </c>
      <c r="C5252" s="3">
        <v>-156.32518005371094</v>
      </c>
      <c r="D5252" s="3">
        <v>2004.8808053021921</v>
      </c>
      <c r="E5252" s="3">
        <v>-157.28732224458688</v>
      </c>
      <c r="F5252" s="3">
        <v>156.80551320043279</v>
      </c>
      <c r="G5252" s="3">
        <v>-85.514207612939614</v>
      </c>
      <c r="H5252" s="3">
        <v>44.151921922827995</v>
      </c>
      <c r="I5252" s="3">
        <v>-0.39352195544015761</v>
      </c>
      <c r="J5252" s="3">
        <v>0.19676097772007881</v>
      </c>
      <c r="K5252" s="3">
        <v>0.95570509704064588</v>
      </c>
      <c r="L5252" s="3">
        <v>-35.288533081202658</v>
      </c>
      <c r="M5252" s="3">
        <v>91.337223250947034</v>
      </c>
      <c r="N5252" s="3">
        <v>12.746614137053829</v>
      </c>
      <c r="O5252" s="3">
        <v>22.719668162954395</v>
      </c>
      <c r="P5252" s="3">
        <v>-0.55521329750735837</v>
      </c>
      <c r="Q5252" s="3">
        <v>22.580689693549932</v>
      </c>
      <c r="R5252" s="3">
        <v>-0.55863049580058044</v>
      </c>
      <c r="S5252" s="3">
        <v>-0.39352195544015761</v>
      </c>
      <c r="T5252" s="3">
        <v>-35.288533081202658</v>
      </c>
      <c r="U5252" s="3">
        <v>2011.0411097757399</v>
      </c>
      <c r="V5252" s="3">
        <v>-4.4857923870603855</v>
      </c>
      <c r="W5252" s="3">
        <v>0.0004987827692077045</v>
      </c>
      <c r="X5252" s="3">
        <v>0.0063577914973017829</v>
      </c>
      <c r="Y5252" s="3">
        <v>0.0063773267890254266</v>
      </c>
      <c r="Z5252" s="3">
        <v>85.514207612939614</v>
      </c>
    </row>
    <row r="5253">
      <c r="A5253" s="3">
        <v>44.81148</v>
      </c>
      <c r="B5253" s="3">
        <v>12.235665321350098</v>
      </c>
      <c r="C5253" s="3">
        <v>-156.34454345703125</v>
      </c>
      <c r="D5253" s="3">
        <v>2009.9706169414876</v>
      </c>
      <c r="E5253" s="3">
        <v>-157.30211768729043</v>
      </c>
      <c r="F5253" s="3">
        <v>156.82259969355059</v>
      </c>
      <c r="G5253" s="3">
        <v>-85.525101527356469</v>
      </c>
      <c r="H5253" s="3">
        <v>44.263234710610263</v>
      </c>
      <c r="I5253" s="3">
        <v>-0.3925319926243338</v>
      </c>
      <c r="J5253" s="3">
        <v>0.1962659963121669</v>
      </c>
      <c r="K5253" s="3">
        <v>0.955814028476158</v>
      </c>
      <c r="L5253" s="3">
        <v>-35.285325516003255</v>
      </c>
      <c r="M5253" s="3">
        <v>91.358045703182185</v>
      </c>
      <c r="N5253" s="3">
        <v>12.777772139960756</v>
      </c>
      <c r="O5253" s="3">
        <v>22.71685025738476</v>
      </c>
      <c r="P5253" s="3">
        <v>-0.55528197052702044</v>
      </c>
      <c r="Q5253" s="3">
        <v>22.578561779651913</v>
      </c>
      <c r="R5253" s="3">
        <v>-0.55868294438736088</v>
      </c>
      <c r="S5253" s="3">
        <v>-0.3925319926243338</v>
      </c>
      <c r="T5253" s="3">
        <v>-35.285325516003255</v>
      </c>
      <c r="U5253" s="3">
        <v>2016.1165237150974</v>
      </c>
      <c r="V5253" s="3">
        <v>-4.4748984726435328</v>
      </c>
      <c r="W5253" s="3">
        <v>0.00049751971077152863</v>
      </c>
      <c r="X5253" s="3">
        <v>0.0063571934993777723</v>
      </c>
      <c r="Y5253" s="3">
        <v>0.0063766319519897949</v>
      </c>
      <c r="Z5253" s="3">
        <v>85.525101527356469</v>
      </c>
    </row>
    <row r="5254">
      <c r="A5254" s="3">
        <v>44.81149</v>
      </c>
      <c r="B5254" s="3">
        <v>12.241586685180664</v>
      </c>
      <c r="C5254" s="3">
        <v>-156.34712219238281</v>
      </c>
      <c r="D5254" s="3">
        <v>2009.0760858789529</v>
      </c>
      <c r="E5254" s="3">
        <v>-157.30560766029183</v>
      </c>
      <c r="F5254" s="3">
        <v>156.82563267020692</v>
      </c>
      <c r="G5254" s="3">
        <v>-85.523018276832218</v>
      </c>
      <c r="H5254" s="3">
        <v>44.243357304446896</v>
      </c>
      <c r="I5254" s="3">
        <v>-0.3927084072602548</v>
      </c>
      <c r="J5254" s="3">
        <v>0.1963542036301274</v>
      </c>
      <c r="K5254" s="3">
        <v>0.95579461562629386</v>
      </c>
      <c r="L5254" s="3">
        <v>-35.284607881521843</v>
      </c>
      <c r="M5254" s="3">
        <v>91.354334726021477</v>
      </c>
      <c r="N5254" s="3">
        <v>12.771802072165404</v>
      </c>
      <c r="O5254" s="3">
        <v>22.716471518041025</v>
      </c>
      <c r="P5254" s="3">
        <v>-0.55529103017311754</v>
      </c>
      <c r="Q5254" s="3">
        <v>22.578056822239262</v>
      </c>
      <c r="R5254" s="3">
        <v>-0.55869523982800484</v>
      </c>
      <c r="S5254" s="3">
        <v>-0.3927084072602548</v>
      </c>
      <c r="T5254" s="3">
        <v>-35.284607881521843</v>
      </c>
      <c r="U5254" s="3">
        <v>2015.2249931588451</v>
      </c>
      <c r="V5254" s="3">
        <v>-4.47698172316779</v>
      </c>
      <c r="W5254" s="3">
        <v>0.0004977412289303662</v>
      </c>
      <c r="X5254" s="3">
        <v>0.0063570524590550051</v>
      </c>
      <c r="Y5254" s="3">
        <v>0.0063765086291915577</v>
      </c>
      <c r="Z5254" s="3">
        <v>85.523018276832218</v>
      </c>
    </row>
    <row r="5255">
      <c r="A5255" s="3">
        <v>44.8115</v>
      </c>
      <c r="B5255" s="3">
        <v>12.258471488952637</v>
      </c>
      <c r="C5255" s="3">
        <v>-156.34603881835938</v>
      </c>
      <c r="D5255" s="3">
        <v>2006.3148981993302</v>
      </c>
      <c r="E5255" s="3">
        <v>-157.30717684514397</v>
      </c>
      <c r="F5255" s="3">
        <v>156.82587151818225</v>
      </c>
      <c r="G5255" s="3">
        <v>-85.516837399553893</v>
      </c>
      <c r="H5255" s="3">
        <v>44.182476506549712</v>
      </c>
      <c r="I5255" s="3">
        <v>-0.39324972060720526</v>
      </c>
      <c r="J5255" s="3">
        <v>0.19662486030360263</v>
      </c>
      <c r="K5255" s="3">
        <v>0.95573505140405313</v>
      </c>
      <c r="L5255" s="3">
        <v>-35.284329074511071</v>
      </c>
      <c r="M5255" s="3">
        <v>91.3429488482308</v>
      </c>
      <c r="N5255" s="3">
        <v>12.754121829891989</v>
      </c>
      <c r="O5255" s="3">
        <v>22.716622844824364</v>
      </c>
      <c r="P5255" s="3">
        <v>-0.55528703370293886</v>
      </c>
      <c r="Q5255" s="3">
        <v>22.577825553472689</v>
      </c>
      <c r="R5255" s="3">
        <v>-0.55870066341755142</v>
      </c>
      <c r="S5255" s="3">
        <v>-0.39324972060720526</v>
      </c>
      <c r="T5255" s="3">
        <v>-35.284329074511071</v>
      </c>
      <c r="U5255" s="3">
        <v>2012.4723646856817</v>
      </c>
      <c r="V5255" s="3">
        <v>-4.4831626004461125</v>
      </c>
      <c r="W5255" s="3">
        <v>0.00049842624450304439</v>
      </c>
      <c r="X5255" s="3">
        <v>0.00635698904560736</v>
      </c>
      <c r="Y5255" s="3">
        <v>0.006376498917680563</v>
      </c>
      <c r="Z5255" s="3">
        <v>85.516837399553893</v>
      </c>
    </row>
    <row r="5256">
      <c r="A5256" s="3">
        <v>44.81151</v>
      </c>
      <c r="B5256" s="3">
        <v>12.257416725158691</v>
      </c>
      <c r="C5256" s="3">
        <v>-156.34190368652344</v>
      </c>
      <c r="D5256" s="3">
        <v>2006.3799464876213</v>
      </c>
      <c r="E5256" s="3">
        <v>-157.30290173779093</v>
      </c>
      <c r="F5256" s="3">
        <v>156.82166659330073</v>
      </c>
      <c r="G5256" s="3">
        <v>-85.517103491935615</v>
      </c>
      <c r="H5256" s="3">
        <v>44.184129305087474</v>
      </c>
      <c r="I5256" s="3">
        <v>-0.39323500526414146</v>
      </c>
      <c r="J5256" s="3">
        <v>0.19661750263207073</v>
      </c>
      <c r="K5256" s="3">
        <v>0.95573667057971146</v>
      </c>
      <c r="L5256" s="3">
        <v>-35.285227236481838</v>
      </c>
      <c r="M5256" s="3">
        <v>91.343258349079193</v>
      </c>
      <c r="N5256" s="3">
        <v>12.75488197815999</v>
      </c>
      <c r="O5256" s="3">
        <v>22.717217599887736</v>
      </c>
      <c r="P5256" s="3">
        <v>-0.55527219844997022</v>
      </c>
      <c r="Q5256" s="3">
        <v>22.578433117195214</v>
      </c>
      <c r="R5256" s="3">
        <v>-0.55868533010598087</v>
      </c>
      <c r="S5256" s="3">
        <v>-0.39323500526414146</v>
      </c>
      <c r="T5256" s="3">
        <v>-35.285227236481838</v>
      </c>
      <c r="U5256" s="3">
        <v>2012.5368798019078</v>
      </c>
      <c r="V5256" s="3">
        <v>-4.482896508064389</v>
      </c>
      <c r="W5256" s="3">
        <v>0.00049841008516388183</v>
      </c>
      <c r="X5256" s="3">
        <v>0.0063571618129899818</v>
      </c>
      <c r="Y5256" s="3">
        <v>0.0063766698934107557</v>
      </c>
      <c r="Z5256" s="3">
        <v>85.517103491935615</v>
      </c>
    </row>
    <row r="5257">
      <c r="A5257" s="3">
        <v>44.81152</v>
      </c>
      <c r="B5257" s="3">
        <v>12.238007545471191</v>
      </c>
      <c r="C5257" s="3">
        <v>-156.3533935546875</v>
      </c>
      <c r="D5257" s="3">
        <v>2009.8167461787584</v>
      </c>
      <c r="E5257" s="3">
        <v>-157.31128020670076</v>
      </c>
      <c r="F5257" s="3">
        <v>156.83160556708589</v>
      </c>
      <c r="G5257" s="3">
        <v>-85.524500708243281</v>
      </c>
      <c r="H5257" s="3">
        <v>44.259373228119905</v>
      </c>
      <c r="I5257" s="3">
        <v>-0.39256625138956919</v>
      </c>
      <c r="J5257" s="3">
        <v>0.19628312569478459</v>
      </c>
      <c r="K5257" s="3">
        <v>0.95581025857518087</v>
      </c>
      <c r="L5257" s="3">
        <v>-35.283400845660616</v>
      </c>
      <c r="M5257" s="3">
        <v>91.357325039755409</v>
      </c>
      <c r="N5257" s="3">
        <v>12.776049775565614</v>
      </c>
      <c r="O5257" s="3">
        <v>22.71554413511641</v>
      </c>
      <c r="P5257" s="3">
        <v>-0.55531290733768923</v>
      </c>
      <c r="Q5257" s="3">
        <v>22.577226549170536</v>
      </c>
      <c r="R5257" s="3">
        <v>-0.55871498777570283</v>
      </c>
      <c r="S5257" s="3">
        <v>-0.39256625138956919</v>
      </c>
      <c r="T5257" s="3">
        <v>-35.283400845660616</v>
      </c>
      <c r="U5257" s="3">
        <v>2015.9638370022522</v>
      </c>
      <c r="V5257" s="3">
        <v>-4.4754992917567211</v>
      </c>
      <c r="W5257" s="3">
        <v>0.000497557800680728</v>
      </c>
      <c r="X5257" s="3">
        <v>0.0063568232277179358</v>
      </c>
      <c r="Y5257" s="3">
        <v>0.0063762657812761</v>
      </c>
      <c r="Z5257" s="3">
        <v>85.524500708243281</v>
      </c>
    </row>
    <row r="5258">
      <c r="A5258" s="3">
        <v>44.81153</v>
      </c>
      <c r="B5258" s="3">
        <v>12.264107704162598</v>
      </c>
      <c r="C5258" s="3">
        <v>-156.32011413574219</v>
      </c>
      <c r="D5258" s="3">
        <v>2004.7431916180763</v>
      </c>
      <c r="E5258" s="3">
        <v>-157.28229573732861</v>
      </c>
      <c r="F5258" s="3">
        <v>156.80046690361215</v>
      </c>
      <c r="G5258" s="3">
        <v>-85.51404372614995</v>
      </c>
      <c r="H5258" s="3">
        <v>44.149150790883212</v>
      </c>
      <c r="I5258" s="3">
        <v>-0.39354666428235185</v>
      </c>
      <c r="J5258" s="3">
        <v>0.19677333214117593</v>
      </c>
      <c r="K5258" s="3">
        <v>0.95570237834010707</v>
      </c>
      <c r="L5258" s="3">
        <v>-35.289593345309108</v>
      </c>
      <c r="M5258" s="3">
        <v>91.33670359649372</v>
      </c>
      <c r="N5258" s="3">
        <v>12.746146552731684</v>
      </c>
      <c r="O5258" s="3">
        <v>22.720376053603236</v>
      </c>
      <c r="P5258" s="3">
        <v>-0.55519461129271541</v>
      </c>
      <c r="Q5258" s="3">
        <v>22.581383119163807</v>
      </c>
      <c r="R5258" s="3">
        <v>-0.55861194528865854</v>
      </c>
      <c r="S5258" s="3">
        <v>-0.39354666428235185</v>
      </c>
      <c r="T5258" s="3">
        <v>-35.289593345309108</v>
      </c>
      <c r="U5258" s="3">
        <v>2010.9035245111677</v>
      </c>
      <c r="V5258" s="3">
        <v>-4.4859562738500545</v>
      </c>
      <c r="W5258" s="3">
        <v>0.00049881700767512077</v>
      </c>
      <c r="X5258" s="3">
        <v>0.0063579946828221743</v>
      </c>
      <c r="Y5258" s="3">
        <v>0.0063775320300207836</v>
      </c>
      <c r="Z5258" s="3">
        <v>85.51404372614995</v>
      </c>
    </row>
    <row r="5259">
      <c r="A5259" s="3">
        <v>44.81154</v>
      </c>
      <c r="B5259" s="3">
        <v>12.265918731689453</v>
      </c>
      <c r="C5259" s="3">
        <v>-156.35490417480469</v>
      </c>
      <c r="D5259" s="3">
        <v>2005.337664458571</v>
      </c>
      <c r="E5259" s="3">
        <v>-157.31715581076364</v>
      </c>
      <c r="F5259" s="3">
        <v>156.83529201632129</v>
      </c>
      <c r="G5259" s="3">
        <v>-85.51437822253024</v>
      </c>
      <c r="H5259" s="3">
        <v>44.160444092123747</v>
      </c>
      <c r="I5259" s="3">
        <v>-0.39344598682433291</v>
      </c>
      <c r="J5259" s="3">
        <v>0.19672299341216645</v>
      </c>
      <c r="K5259" s="3">
        <v>0.95571345587478818</v>
      </c>
      <c r="L5259" s="3">
        <v>-35.282248135974648</v>
      </c>
      <c r="M5259" s="3">
        <v>91.338820974013075</v>
      </c>
      <c r="N5259" s="3">
        <v>12.747100938379449</v>
      </c>
      <c r="O5259" s="3">
        <v>22.715314531133551</v>
      </c>
      <c r="P5259" s="3">
        <v>-0.55531802468917135</v>
      </c>
      <c r="Q5259" s="3">
        <v>22.576373241124482</v>
      </c>
      <c r="R5259" s="3">
        <v>-0.55873560650762988</v>
      </c>
      <c r="S5259" s="3">
        <v>-0.39344598682433291</v>
      </c>
      <c r="T5259" s="3">
        <v>-35.282248135974648</v>
      </c>
      <c r="U5259" s="3">
        <v>2011.4989028106738</v>
      </c>
      <c r="V5259" s="3">
        <v>-4.4856217774697589</v>
      </c>
      <c r="W5259" s="3">
        <v>0.0004986691357387903</v>
      </c>
      <c r="X5259" s="3">
        <v>0.0063565858081168032</v>
      </c>
      <c r="Y5259" s="3">
        <v>0.0063761159056976392</v>
      </c>
      <c r="Z5259" s="3">
        <v>85.51437822253024</v>
      </c>
    </row>
    <row r="5260">
      <c r="A5260" s="3">
        <v>44.81155</v>
      </c>
      <c r="B5260" s="3">
        <v>12.290201187133789</v>
      </c>
      <c r="C5260" s="3">
        <v>-156.34889221191406</v>
      </c>
      <c r="D5260" s="3">
        <v>2001.2711563144892</v>
      </c>
      <c r="E5260" s="3">
        <v>-157.31499464528145</v>
      </c>
      <c r="F5260" s="3">
        <v>156.83119951435984</v>
      </c>
      <c r="G5260" s="3">
        <v>-85.50536241084022</v>
      </c>
      <c r="H5260" s="3">
        <v>44.071014128202613</v>
      </c>
      <c r="I5260" s="3">
        <v>-0.39424465078931</v>
      </c>
      <c r="J5260" s="3">
        <v>0.197122325394655</v>
      </c>
      <c r="K5260" s="3">
        <v>0.955625582457251</v>
      </c>
      <c r="L5260" s="3">
        <v>-35.28277878508171</v>
      </c>
      <c r="M5260" s="3">
        <v>91.322025384676024</v>
      </c>
      <c r="N5260" s="3">
        <v>12.721426592722551</v>
      </c>
      <c r="O5260" s="3">
        <v>22.716181902410021</v>
      </c>
      <c r="P5260" s="3">
        <v>-0.55529652359436388</v>
      </c>
      <c r="Q5260" s="3">
        <v>22.576677345567113</v>
      </c>
      <c r="R5260" s="3">
        <v>-0.5587277811817718</v>
      </c>
      <c r="S5260" s="3">
        <v>-0.39424465078931</v>
      </c>
      <c r="T5260" s="3">
        <v>-35.28277878508171</v>
      </c>
      <c r="U5260" s="3">
        <v>2007.4447062463705</v>
      </c>
      <c r="V5260" s="3">
        <v>-4.4946375891597876</v>
      </c>
      <c r="W5260" s="3">
        <v>0.00049968241277288227</v>
      </c>
      <c r="X5260" s="3">
        <v>0.0063566731337647113</v>
      </c>
      <c r="Y5260" s="3">
        <v>0.00637628229010923</v>
      </c>
      <c r="Z5260" s="3">
        <v>85.50536241084022</v>
      </c>
    </row>
    <row r="5261">
      <c r="A5261" s="3">
        <v>44.81156</v>
      </c>
      <c r="B5261" s="3">
        <v>12.272279739379883</v>
      </c>
      <c r="C5261" s="3">
        <v>-156.353271484375</v>
      </c>
      <c r="D5261" s="3">
        <v>2004.2693677312759</v>
      </c>
      <c r="E5261" s="3">
        <v>-157.31653146973864</v>
      </c>
      <c r="F5261" s="3">
        <v>156.83416194779841</v>
      </c>
      <c r="G5261" s="3">
        <v>-85.512014842628361</v>
      </c>
      <c r="H5261" s="3">
        <v>44.13695324608392</v>
      </c>
      <c r="I5261" s="3">
        <v>-0.39365546078899033</v>
      </c>
      <c r="J5261" s="3">
        <v>0.19682773039449517</v>
      </c>
      <c r="K5261" s="3">
        <v>0.95569040761133961</v>
      </c>
      <c r="L5261" s="3">
        <v>-35.282399398100331</v>
      </c>
      <c r="M5261" s="3">
        <v>91.334415520032834</v>
      </c>
      <c r="N5261" s="3">
        <v>12.74036078094448</v>
      </c>
      <c r="O5261" s="3">
        <v>22.715541593394068</v>
      </c>
      <c r="P5261" s="3">
        <v>-0.55531197809956556</v>
      </c>
      <c r="Q5261" s="3">
        <v>22.576452763642006</v>
      </c>
      <c r="R5261" s="3">
        <v>-0.55873313969611</v>
      </c>
      <c r="S5261" s="3">
        <v>-0.39365546078899033</v>
      </c>
      <c r="T5261" s="3">
        <v>-35.282399398100331</v>
      </c>
      <c r="U5261" s="3">
        <v>2010.4338311666954</v>
      </c>
      <c r="V5261" s="3">
        <v>-4.4879851573716412</v>
      </c>
      <c r="W5261" s="3">
        <v>0.00049893493165140059</v>
      </c>
      <c r="X5261" s="3">
        <v>0.006356611035454718</v>
      </c>
      <c r="Y5261" s="3">
        <v>0.0063761618487995332</v>
      </c>
      <c r="Z5261" s="3">
        <v>85.512014842628361</v>
      </c>
    </row>
    <row r="5262">
      <c r="A5262" s="3">
        <v>44.81157</v>
      </c>
      <c r="B5262" s="3">
        <v>12.256467819213867</v>
      </c>
      <c r="C5262" s="3">
        <v>-156.351806640625</v>
      </c>
      <c r="D5262" s="3">
        <v>2006.7860337896611</v>
      </c>
      <c r="E5262" s="3">
        <v>-157.31259504870977</v>
      </c>
      <c r="F5262" s="3">
        <v>156.83146509291692</v>
      </c>
      <c r="G5262" s="3">
        <v>-85.5177318774141</v>
      </c>
      <c r="H5262" s="3">
        <v>44.192571186702274</v>
      </c>
      <c r="I5262" s="3">
        <v>-0.39315986192962504</v>
      </c>
      <c r="J5262" s="3">
        <v>0.19657993096481252</v>
      </c>
      <c r="K5262" s="3">
        <v>0.9557449388808289</v>
      </c>
      <c r="L5262" s="3">
        <v>-35.283180518420863</v>
      </c>
      <c r="M5262" s="3">
        <v>91.344838819631931</v>
      </c>
      <c r="N5262" s="3">
        <v>12.756677449560133</v>
      </c>
      <c r="O5262" s="3">
        <v>22.715750357593709</v>
      </c>
      <c r="P5262" s="3">
        <v>-0.55530667635204589</v>
      </c>
      <c r="Q5262" s="3">
        <v>22.577013661922486</v>
      </c>
      <c r="R5262" s="3">
        <v>-0.55871905916382525</v>
      </c>
      <c r="S5262" s="3">
        <v>-0.39315986192962504</v>
      </c>
      <c r="T5262" s="3">
        <v>-35.283180518420863</v>
      </c>
      <c r="U5262" s="3">
        <v>2012.9424825300396</v>
      </c>
      <c r="V5262" s="3">
        <v>-4.4822681225859018</v>
      </c>
      <c r="W5262" s="3">
        <v>0.000498309228369293</v>
      </c>
      <c r="X5262" s="3">
        <v>0.0063567700964462705</v>
      </c>
      <c r="Y5262" s="3">
        <v>0.0063762714925065358</v>
      </c>
      <c r="Z5262" s="3">
        <v>85.5177318774141</v>
      </c>
    </row>
    <row r="5263">
      <c r="A5263" s="3">
        <v>44.81158</v>
      </c>
      <c r="B5263" s="3">
        <v>12.252899169921875</v>
      </c>
      <c r="C5263" s="3">
        <v>-156.3603515625</v>
      </c>
      <c r="D5263" s="3">
        <v>2007.5814497193574</v>
      </c>
      <c r="E5263" s="3">
        <v>-157.32052808147043</v>
      </c>
      <c r="F5263" s="3">
        <v>156.83970504568308</v>
      </c>
      <c r="G5263" s="3">
        <v>-85.519275522029119</v>
      </c>
      <c r="H5263" s="3">
        <v>44.209676406073015</v>
      </c>
      <c r="I5263" s="3">
        <v>-0.39300769205232</v>
      </c>
      <c r="J5263" s="3">
        <v>0.19650384602616</v>
      </c>
      <c r="K5263" s="3">
        <v>0.95576168291858554</v>
      </c>
      <c r="L5263" s="3">
        <v>-35.281497044245256</v>
      </c>
      <c r="M5263" s="3">
        <v>91.348039453536686</v>
      </c>
      <c r="N5263" s="3">
        <v>12.761090203560123</v>
      </c>
      <c r="O5263" s="3">
        <v>22.714502884057115</v>
      </c>
      <c r="P5263" s="3">
        <v>-0.555336876199376</v>
      </c>
      <c r="Q5263" s="3">
        <v>22.575869149633956</v>
      </c>
      <c r="R5263" s="3">
        <v>-0.55874708488282154</v>
      </c>
      <c r="S5263" s="3">
        <v>-0.39300769205232</v>
      </c>
      <c r="T5263" s="3">
        <v>-35.281497044245256</v>
      </c>
      <c r="U5263" s="3">
        <v>2013.7360864356353</v>
      </c>
      <c r="V5263" s="3">
        <v>-4.48072447797089</v>
      </c>
      <c r="W5263" s="3">
        <v>0.00049811179523490384</v>
      </c>
      <c r="X5263" s="3">
        <v>0.0063564495504498776</v>
      </c>
      <c r="Y5263" s="3">
        <v>0.006375936499681171</v>
      </c>
      <c r="Z5263" s="3">
        <v>85.519275522029119</v>
      </c>
    </row>
    <row r="5264">
      <c r="A5264" s="3">
        <v>44.81159</v>
      </c>
      <c r="B5264" s="3">
        <v>12.263547897338867</v>
      </c>
      <c r="C5264" s="3">
        <v>-156.37942504882813</v>
      </c>
      <c r="D5264" s="3">
        <v>2006.3459116078088</v>
      </c>
      <c r="E5264" s="3">
        <v>-157.34115391426784</v>
      </c>
      <c r="F5264" s="3">
        <v>156.85955242073203</v>
      </c>
      <c r="G5264" s="3">
        <v>-85.515942053136158</v>
      </c>
      <c r="H5264" s="3">
        <v>44.181407832072551</v>
      </c>
      <c r="I5264" s="3">
        <v>-0.3932592359113225</v>
      </c>
      <c r="J5264" s="3">
        <v>0.19662961795566125</v>
      </c>
      <c r="K5264" s="3">
        <v>0.95573400440655865</v>
      </c>
      <c r="L5264" s="3">
        <v>-35.277182170374104</v>
      </c>
      <c r="M5264" s="3">
        <v>91.3427487178996</v>
      </c>
      <c r="N5264" s="3">
        <v>12.75156474765037</v>
      </c>
      <c r="O5264" s="3">
        <v>22.711726330503645</v>
      </c>
      <c r="P5264" s="3">
        <v>-0.55540446977178481</v>
      </c>
      <c r="Q5264" s="3">
        <v>22.572903636932239</v>
      </c>
      <c r="R5264" s="3">
        <v>-0.5588201909282412</v>
      </c>
      <c r="S5264" s="3">
        <v>-0.3932592359113225</v>
      </c>
      <c r="T5264" s="3">
        <v>-35.277182170374104</v>
      </c>
      <c r="U5264" s="3">
        <v>2012.5059393056317</v>
      </c>
      <c r="V5264" s="3">
        <v>-4.4840579468638513</v>
      </c>
      <c r="W5264" s="3">
        <v>0.00049841854000073113</v>
      </c>
      <c r="X5264" s="3">
        <v>0.0063556162842486885</v>
      </c>
      <c r="Y5264" s="3">
        <v>0.0063751297550421332</v>
      </c>
      <c r="Z5264" s="3">
        <v>85.515942053136158</v>
      </c>
    </row>
    <row r="5265">
      <c r="A5265" s="3">
        <v>44.8116</v>
      </c>
      <c r="B5265" s="3">
        <v>12.249438285827637</v>
      </c>
      <c r="C5265" s="3">
        <v>-156.37626647949219</v>
      </c>
      <c r="D5265" s="3">
        <v>2008.5480560238689</v>
      </c>
      <c r="E5265" s="3">
        <v>-157.33580299802122</v>
      </c>
      <c r="F5265" s="3">
        <v>156.8553010146085</v>
      </c>
      <c r="G5265" s="3">
        <v>-85.520990004694326</v>
      </c>
      <c r="H5265" s="3">
        <v>44.230171941232555</v>
      </c>
      <c r="I5265" s="3">
        <v>-0.39282551664120091</v>
      </c>
      <c r="J5265" s="3">
        <v>0.19641275832060046</v>
      </c>
      <c r="K5265" s="3">
        <v>0.95578172900605829</v>
      </c>
      <c r="L5265" s="3">
        <v>-35.278266504523479</v>
      </c>
      <c r="M5265" s="3">
        <v>91.351871350181028</v>
      </c>
      <c r="N5265" s="3">
        <v>12.765994883244279</v>
      </c>
      <c r="O5265" s="3">
        <v>22.712181019092291</v>
      </c>
      <c r="P5265" s="3">
        <v>-0.55539315249771581</v>
      </c>
      <c r="Q5265" s="3">
        <v>22.573667300739608</v>
      </c>
      <c r="R5265" s="3">
        <v>-0.55880108660408745</v>
      </c>
      <c r="S5265" s="3">
        <v>-0.39282551664120091</v>
      </c>
      <c r="T5265" s="3">
        <v>-35.278266504523479</v>
      </c>
      <c r="U5265" s="3">
        <v>2014.7009327099379</v>
      </c>
      <c r="V5265" s="3">
        <v>-4.4790099953056695</v>
      </c>
      <c r="W5265" s="3">
        <v>0.00049787208078038456</v>
      </c>
      <c r="X5265" s="3">
        <v>0.0063558324357525725</v>
      </c>
      <c r="Y5265" s="3">
        <v>0.0063753025465608341</v>
      </c>
      <c r="Z5265" s="3">
        <v>85.520990004694326</v>
      </c>
    </row>
    <row r="5266">
      <c r="A5266" s="3">
        <v>44.81161</v>
      </c>
      <c r="B5266" s="3">
        <v>12.243959426879883</v>
      </c>
      <c r="C5266" s="3">
        <v>-156.37599182128906</v>
      </c>
      <c r="D5266" s="3">
        <v>2009.4288540785044</v>
      </c>
      <c r="E5266" s="3">
        <v>-157.33467186354523</v>
      </c>
      <c r="F5266" s="3">
        <v>156.85459942424049</v>
      </c>
      <c r="G5266" s="3">
        <v>-85.522977372973017</v>
      </c>
      <c r="H5266" s="3">
        <v>44.249624351441327</v>
      </c>
      <c r="I5266" s="3">
        <v>-0.39265276926402615</v>
      </c>
      <c r="J5266" s="3">
        <v>0.19632638463201307</v>
      </c>
      <c r="K5266" s="3">
        <v>0.95580073804665089</v>
      </c>
      <c r="L5266" s="3">
        <v>-35.278488050999151</v>
      </c>
      <c r="M5266" s="3">
        <v>91.355505085052258</v>
      </c>
      <c r="N5266" s="3">
        <v>12.771684907578807</v>
      </c>
      <c r="O5266" s="3">
        <v>22.712216855978369</v>
      </c>
      <c r="P5266" s="3">
        <v>-0.55539207785750411</v>
      </c>
      <c r="Q5266" s="3">
        <v>22.573825560802792</v>
      </c>
      <c r="R5266" s="3">
        <v>-0.558796969455427</v>
      </c>
      <c r="S5266" s="3">
        <v>-0.39265276926402615</v>
      </c>
      <c r="T5266" s="3">
        <v>-35.278488050999151</v>
      </c>
      <c r="U5266" s="3">
        <v>2015.5789536938662</v>
      </c>
      <c r="V5266" s="3">
        <v>-4.4770226270269839</v>
      </c>
      <c r="W5266" s="3">
        <v>0.00049765384724635394</v>
      </c>
      <c r="X5266" s="3">
        <v>0.0063558781300747874</v>
      </c>
      <c r="Y5266" s="3">
        <v>0.00637533106246586</v>
      </c>
      <c r="Z5266" s="3">
        <v>85.522977372973017</v>
      </c>
    </row>
    <row r="5267">
      <c r="A5267" s="3">
        <v>44.81162</v>
      </c>
      <c r="B5267" s="3">
        <v>12.255452156066895</v>
      </c>
      <c r="C5267" s="3">
        <v>-156.3680419921875</v>
      </c>
      <c r="D5267" s="3">
        <v>2007.3645876738776</v>
      </c>
      <c r="E5267" s="3">
        <v>-157.3285714305311</v>
      </c>
      <c r="F5267" s="3">
        <v>156.84757143169338</v>
      </c>
      <c r="G5267" s="3">
        <v>-85.5185652484734</v>
      </c>
      <c r="H5267" s="3">
        <v>44.20448644811944</v>
      </c>
      <c r="I5267" s="3">
        <v>-0.39305385002676047</v>
      </c>
      <c r="J5267" s="3">
        <v>0.19652692501338023</v>
      </c>
      <c r="K5267" s="3">
        <v>0.95575660388719663</v>
      </c>
      <c r="L5267" s="3">
        <v>-35.279809341886626</v>
      </c>
      <c r="M5267" s="3">
        <v>91.347068587398766</v>
      </c>
      <c r="N5267" s="3">
        <v>12.759059396660419</v>
      </c>
      <c r="O5267" s="3">
        <v>22.713365474029239</v>
      </c>
      <c r="P5267" s="3">
        <v>-0.55536369416365006</v>
      </c>
      <c r="Q5267" s="3">
        <v>22.574694818195468</v>
      </c>
      <c r="R5267" s="3">
        <v>-0.55877515324720173</v>
      </c>
      <c r="S5267" s="3">
        <v>-0.39305385002676047</v>
      </c>
      <c r="T5267" s="3">
        <v>-35.279809341886626</v>
      </c>
      <c r="U5267" s="3">
        <v>2013.5205157225212</v>
      </c>
      <c r="V5267" s="3">
        <v>-4.4814347515266082</v>
      </c>
      <c r="W5267" s="3">
        <v>0.00049816560785243013</v>
      </c>
      <c r="X5267" s="3">
        <v>0.0063561245799625974</v>
      </c>
      <c r="Y5267" s="3">
        <v>0.0063756167269411416</v>
      </c>
      <c r="Z5267" s="3">
        <v>85.5185652484734</v>
      </c>
    </row>
    <row r="5268">
      <c r="A5268" s="3">
        <v>44.81163</v>
      </c>
      <c r="B5268" s="3">
        <v>12.263687133789063</v>
      </c>
      <c r="C5268" s="3">
        <v>-156.362548828125</v>
      </c>
      <c r="D5268" s="3">
        <v>2005.8930425879826</v>
      </c>
      <c r="E5268" s="3">
        <v>-157.32440333384031</v>
      </c>
      <c r="F5268" s="3">
        <v>156.84273874854148</v>
      </c>
      <c r="G5268" s="3">
        <v>-85.51540935414539</v>
      </c>
      <c r="H5268" s="3">
        <v>44.172299494702038</v>
      </c>
      <c r="I5268" s="3">
        <v>-0.39334035376344456</v>
      </c>
      <c r="J5268" s="3">
        <v>0.19667017688172228</v>
      </c>
      <c r="K5268" s="3">
        <v>0.95572507881219182</v>
      </c>
      <c r="L5268" s="3">
        <v>-35.280713368765433</v>
      </c>
      <c r="M5268" s="3">
        <v>91.341042627057021</v>
      </c>
      <c r="N5268" s="3">
        <v>12.750043858939696</v>
      </c>
      <c r="O5268" s="3">
        <v>22.71415733344498</v>
      </c>
      <c r="P5268" s="3">
        <v>-0.55534403568350144</v>
      </c>
      <c r="Q5268" s="3">
        <v>22.57528685873331</v>
      </c>
      <c r="R5268" s="3">
        <v>-0.558760200020471</v>
      </c>
      <c r="S5268" s="3">
        <v>-0.39334035376344456</v>
      </c>
      <c r="T5268" s="3">
        <v>-35.280713368765433</v>
      </c>
      <c r="U5268" s="3">
        <v>2012.0531469589025</v>
      </c>
      <c r="V5268" s="3">
        <v>-4.4845906458546159</v>
      </c>
      <c r="W5268" s="3">
        <v>0.00049853106759361915</v>
      </c>
      <c r="X5268" s="3">
        <v>0.0063562929768626744</v>
      </c>
      <c r="Y5268" s="3">
        <v>0.00637581317426019</v>
      </c>
      <c r="Z5268" s="3">
        <v>85.51540935414539</v>
      </c>
    </row>
    <row r="5269">
      <c r="A5269" s="3">
        <v>44.81164</v>
      </c>
      <c r="B5269" s="3">
        <v>12.258099555969238</v>
      </c>
      <c r="C5269" s="3">
        <v>-156.36543273925781</v>
      </c>
      <c r="D5269" s="3">
        <v>2006.8697801104029</v>
      </c>
      <c r="E5269" s="3">
        <v>-157.3263932411522</v>
      </c>
      <c r="F5269" s="3">
        <v>156.84517703920454</v>
      </c>
      <c r="G5269" s="3">
        <v>-85.517526629521072</v>
      </c>
      <c r="H5269" s="3">
        <v>44.193703653209191</v>
      </c>
      <c r="I5269" s="3">
        <v>-0.39314978374231058</v>
      </c>
      <c r="J5269" s="3">
        <v>0.19657489187115529</v>
      </c>
      <c r="K5269" s="3">
        <v>0.95574604782677552</v>
      </c>
      <c r="L5269" s="3">
        <v>-35.2802766591709</v>
      </c>
      <c r="M5269" s="3">
        <v>91.3450507936501</v>
      </c>
      <c r="N5269" s="3">
        <v>12.756090944220931</v>
      </c>
      <c r="O5269" s="3">
        <v>22.713734352052189</v>
      </c>
      <c r="P5269" s="3">
        <v>-0.55535417916318541</v>
      </c>
      <c r="Q5269" s="3">
        <v>22.574997290118869</v>
      </c>
      <c r="R5269" s="3">
        <v>-0.55876716770796</v>
      </c>
      <c r="S5269" s="3">
        <v>-0.39314978374231058</v>
      </c>
      <c r="T5269" s="3">
        <v>-35.2802766591709</v>
      </c>
      <c r="U5269" s="3">
        <v>2013.027051067781</v>
      </c>
      <c r="V5269" s="3">
        <v>-4.4824733704789379</v>
      </c>
      <c r="W5269" s="3">
        <v>0.0004982884340133855</v>
      </c>
      <c r="X5269" s="3">
        <v>0.0063562125807281765</v>
      </c>
      <c r="Y5269" s="3">
        <v>0.0063757140568628592</v>
      </c>
      <c r="Z5269" s="3">
        <v>85.517526629521072</v>
      </c>
    </row>
    <row r="5270">
      <c r="A5270" s="3">
        <v>44.81165</v>
      </c>
      <c r="B5270" s="3">
        <v>12.259914398193359</v>
      </c>
      <c r="C5270" s="3">
        <v>-156.37614440917969</v>
      </c>
      <c r="D5270" s="3">
        <v>2006.8495784079296</v>
      </c>
      <c r="E5270" s="3">
        <v>-157.33732363264062</v>
      </c>
      <c r="F5270" s="3">
        <v>156.85599778564941</v>
      </c>
      <c r="G5270" s="3">
        <v>-85.517171533531751</v>
      </c>
      <c r="H5270" s="3">
        <v>44.19269529564415</v>
      </c>
      <c r="I5270" s="3">
        <v>-0.39315875741862155</v>
      </c>
      <c r="J5270" s="3">
        <v>0.19657937870931078</v>
      </c>
      <c r="K5270" s="3">
        <v>0.955745060414824</v>
      </c>
      <c r="L5270" s="3">
        <v>-35.277978272894011</v>
      </c>
      <c r="M5270" s="3">
        <v>91.344862050733553</v>
      </c>
      <c r="N5270" s="3">
        <v>12.755076367598743</v>
      </c>
      <c r="O5270" s="3">
        <v>22.712174420496861</v>
      </c>
      <c r="P5270" s="3">
        <v>-0.5553921240382188</v>
      </c>
      <c r="Q5270" s="3">
        <v>22.573424951085695</v>
      </c>
      <c r="R5270" s="3">
        <v>-0.55880588879445</v>
      </c>
      <c r="S5270" s="3">
        <v>-0.39315875741862155</v>
      </c>
      <c r="T5270" s="3">
        <v>-35.277978272894011</v>
      </c>
      <c r="U5270" s="3">
        <v>2013.0077654504883</v>
      </c>
      <c r="V5270" s="3">
        <v>-4.4828284664682467</v>
      </c>
      <c r="W5270" s="3">
        <v>0.00049829344997212913</v>
      </c>
      <c r="X5270" s="3">
        <v>0.00635577100786875</v>
      </c>
      <c r="Y5270" s="3">
        <v>0.006375274226788216</v>
      </c>
      <c r="Z5270" s="3">
        <v>85.517171533531751</v>
      </c>
    </row>
    <row r="5271">
      <c r="A5271" s="3">
        <v>44.81166</v>
      </c>
      <c r="B5271" s="3">
        <v>12.230084419250488</v>
      </c>
      <c r="C5271" s="3">
        <v>-156.38540649414063</v>
      </c>
      <c r="D5271" s="3">
        <v>2011.9215440990024</v>
      </c>
      <c r="E5271" s="3">
        <v>-157.34185740765727</v>
      </c>
      <c r="F5271" s="3">
        <v>156.86290297339136</v>
      </c>
      <c r="G5271" s="3">
        <v>-85.528298328288145</v>
      </c>
      <c r="H5271" s="3">
        <v>44.304138848141967</v>
      </c>
      <c r="I5271" s="3">
        <v>-0.39216946123789947</v>
      </c>
      <c r="J5271" s="3">
        <v>0.19608473061894974</v>
      </c>
      <c r="K5271" s="3">
        <v>0.95585392304433958</v>
      </c>
      <c r="L5271" s="3">
        <v>-35.276930875118971</v>
      </c>
      <c r="M5271" s="3">
        <v>91.365672219925415</v>
      </c>
      <c r="N5271" s="3">
        <v>12.786944156165079</v>
      </c>
      <c r="O5271" s="3">
        <v>22.710823187161985</v>
      </c>
      <c r="P5271" s="3">
        <v>-0.5554248709147992</v>
      </c>
      <c r="Q5271" s="3">
        <v>22.572768457530834</v>
      </c>
      <c r="R5271" s="3">
        <v>-0.5588218414959143</v>
      </c>
      <c r="S5271" s="3">
        <v>-0.39216946123789947</v>
      </c>
      <c r="T5271" s="3">
        <v>-35.276930875118971</v>
      </c>
      <c r="U5271" s="3">
        <v>2018.0646074152842</v>
      </c>
      <c r="V5271" s="3">
        <v>-4.4717016717118643</v>
      </c>
      <c r="W5271" s="3">
        <v>0.00049703727410893117</v>
      </c>
      <c r="X5271" s="3">
        <v>0.0063555878675634189</v>
      </c>
      <c r="Y5271" s="3">
        <v>0.0063749935838534741</v>
      </c>
      <c r="Z5271" s="3">
        <v>85.528298328288145</v>
      </c>
    </row>
    <row r="5272">
      <c r="A5272" s="3">
        <v>44.81167</v>
      </c>
      <c r="B5272" s="3">
        <v>12.258716583251953</v>
      </c>
      <c r="C5272" s="3">
        <v>-156.36805725097656</v>
      </c>
      <c r="D5272" s="3">
        <v>2006.8369550466466</v>
      </c>
      <c r="E5272" s="3">
        <v>-157.32909836711255</v>
      </c>
      <c r="F5272" s="3">
        <v>156.84784174706766</v>
      </c>
      <c r="G5272" s="3">
        <v>-85.517376849854756</v>
      </c>
      <c r="H5272" s="3">
        <v>44.19284140227775</v>
      </c>
      <c r="I5272" s="3">
        <v>-0.39315745714649913</v>
      </c>
      <c r="J5272" s="3">
        <v>0.19657872857324957</v>
      </c>
      <c r="K5272" s="3">
        <v>0.95574520348925884</v>
      </c>
      <c r="L5272" s="3">
        <v>-35.279708329860192</v>
      </c>
      <c r="M5272" s="3">
        <v>91.344889399272475</v>
      </c>
      <c r="N5272" s="3">
        <v>12.755662975731816</v>
      </c>
      <c r="O5272" s="3">
        <v>22.713336900743492</v>
      </c>
      <c r="P5272" s="3">
        <v>-0.55536310390671006</v>
      </c>
      <c r="Q5272" s="3">
        <v>22.574593013739651</v>
      </c>
      <c r="R5272" s="3">
        <v>-0.558776376327065</v>
      </c>
      <c r="S5272" s="3">
        <v>-0.39315745714649913</v>
      </c>
      <c r="T5272" s="3">
        <v>-35.279708329860192</v>
      </c>
      <c r="U5272" s="3">
        <v>2012.9945378301218</v>
      </c>
      <c r="V5272" s="3">
        <v>-4.4826231501452574</v>
      </c>
      <c r="W5272" s="3">
        <v>0.000498296584326531</v>
      </c>
      <c r="X5272" s="3">
        <v>0.0063561032916275581</v>
      </c>
      <c r="Y5272" s="3">
        <v>0.0063756057390486568</v>
      </c>
      <c r="Z5272" s="3">
        <v>85.517376849854756</v>
      </c>
    </row>
    <row r="5273">
      <c r="A5273" s="3">
        <v>44.81168</v>
      </c>
      <c r="B5273" s="3">
        <v>12.282863616943359</v>
      </c>
      <c r="C5273" s="3">
        <v>-156.36697387695313</v>
      </c>
      <c r="D5273" s="3">
        <v>2002.9123521433639</v>
      </c>
      <c r="E5273" s="3">
        <v>-157.331811495101</v>
      </c>
      <c r="F5273" s="3">
        <v>156.84865080091757</v>
      </c>
      <c r="G5273" s="3">
        <v>-85.5085521488495</v>
      </c>
      <c r="H5273" s="3">
        <v>44.106286511859778</v>
      </c>
      <c r="I5273" s="3">
        <v>-0.39392925996388767</v>
      </c>
      <c r="J5273" s="3">
        <v>0.19696462998194383</v>
      </c>
      <c r="K5273" s="3">
        <v>0.95566028253125779</v>
      </c>
      <c r="L5273" s="3">
        <v>-35.279210946471366</v>
      </c>
      <c r="M5273" s="3">
        <v>91.328657560772342</v>
      </c>
      <c r="N5273" s="3">
        <v>12.730498257853789</v>
      </c>
      <c r="O5273" s="3">
        <v>22.713490213060044</v>
      </c>
      <c r="P5273" s="3">
        <v>-0.55535915700635108</v>
      </c>
      <c r="Q5273" s="3">
        <v>22.574199693306028</v>
      </c>
      <c r="R5273" s="3">
        <v>-0.55878591262473543</v>
      </c>
      <c r="S5273" s="3">
        <v>-0.39392925996388767</v>
      </c>
      <c r="T5273" s="3">
        <v>-35.279210946471366</v>
      </c>
      <c r="U5273" s="3">
        <v>2009.0821758397026</v>
      </c>
      <c r="V5273" s="3">
        <v>-4.4914478511505074</v>
      </c>
      <c r="W5273" s="3">
        <v>0.00049927297064690642</v>
      </c>
      <c r="X5273" s="3">
        <v>0.0063559936830139274</v>
      </c>
      <c r="Y5273" s="3">
        <v>0.0063755728525154145</v>
      </c>
      <c r="Z5273" s="3">
        <v>85.5085521488495</v>
      </c>
    </row>
    <row r="5274">
      <c r="A5274" s="3">
        <v>44.81169</v>
      </c>
      <c r="B5274" s="3">
        <v>12.269083976745606</v>
      </c>
      <c r="C5274" s="3">
        <v>-156.3768310546875</v>
      </c>
      <c r="D5274" s="3">
        <v>2005.3855494810157</v>
      </c>
      <c r="E5274" s="3">
        <v>-157.33944438182286</v>
      </c>
      <c r="F5274" s="3">
        <v>156.85739929099523</v>
      </c>
      <c r="G5274" s="3">
        <v>-85.5138519837759</v>
      </c>
      <c r="H5274" s="3">
        <v>44.160350109162216</v>
      </c>
      <c r="I5274" s="3">
        <v>-0.39344682445051693</v>
      </c>
      <c r="J5274" s="3">
        <v>0.19672341222525847</v>
      </c>
      <c r="K5274" s="3">
        <v>0.95571336371029958</v>
      </c>
      <c r="L5274" s="3">
        <v>-35.277559556262162</v>
      </c>
      <c r="M5274" s="3">
        <v>91.338803357445542</v>
      </c>
      <c r="N5274" s="3">
        <v>12.745599537103072</v>
      </c>
      <c r="O5274" s="3">
        <v>22.712054418739093</v>
      </c>
      <c r="P5274" s="3">
        <v>-0.55539406699876426</v>
      </c>
      <c r="Q5274" s="3">
        <v>22.573100538763221</v>
      </c>
      <c r="R5274" s="3">
        <v>-0.558812922126465</v>
      </c>
      <c r="S5274" s="3">
        <v>-0.39344682445051693</v>
      </c>
      <c r="T5274" s="3">
        <v>-35.277559556262162</v>
      </c>
      <c r="U5274" s="3">
        <v>2011.5483844107891</v>
      </c>
      <c r="V5274" s="3">
        <v>-4.4861480162241065</v>
      </c>
      <c r="W5274" s="3">
        <v>0.00049865722841116271</v>
      </c>
      <c r="X5274" s="3">
        <v>0.0063556853396104169</v>
      </c>
      <c r="Y5274" s="3">
        <v>0.0063752172643436623</v>
      </c>
      <c r="Z5274" s="3">
        <v>85.5138519837759</v>
      </c>
    </row>
    <row r="5275">
      <c r="A5275" s="3">
        <v>44.8117</v>
      </c>
      <c r="B5275" s="3">
        <v>12.266768455505371</v>
      </c>
      <c r="C5275" s="3">
        <v>-156.354736328125</v>
      </c>
      <c r="D5275" s="3">
        <v>2005.1961745099316</v>
      </c>
      <c r="E5275" s="3">
        <v>-157.31712232214565</v>
      </c>
      <c r="F5275" s="3">
        <v>156.83519114209818</v>
      </c>
      <c r="G5275" s="3">
        <v>-85.514063952553414</v>
      </c>
      <c r="H5275" s="3">
        <v>44.157330327010719</v>
      </c>
      <c r="I5275" s="3">
        <v>-0.39347374025541804</v>
      </c>
      <c r="J5275" s="3">
        <v>0.19673687012770902</v>
      </c>
      <c r="K5275" s="3">
        <v>0.9557104021536077</v>
      </c>
      <c r="L5275" s="3">
        <v>-35.28225781853223</v>
      </c>
      <c r="M5275" s="3">
        <v>91.338237278461051</v>
      </c>
      <c r="N5275" s="3">
        <v>12.746204258706165</v>
      </c>
      <c r="O5275" s="3">
        <v>22.715257810975878</v>
      </c>
      <c r="P5275" s="3">
        <v>-0.55531544579766079</v>
      </c>
      <c r="Q5275" s="3">
        <v>22.576297438162261</v>
      </c>
      <c r="R5275" s="3">
        <v>-0.55873349260487393</v>
      </c>
      <c r="S5275" s="3">
        <v>-0.39347374025541804</v>
      </c>
      <c r="T5275" s="3">
        <v>-35.28225781853223</v>
      </c>
      <c r="U5275" s="3">
        <v>2011.3578436581058</v>
      </c>
      <c r="V5275" s="3">
        <v>-4.4859360474465806</v>
      </c>
      <c r="W5275" s="3">
        <v>0.00049870432265531283</v>
      </c>
      <c r="X5275" s="3">
        <v>0.0063565871612643217</v>
      </c>
      <c r="Y5275" s="3">
        <v>0.0063761200067270927</v>
      </c>
      <c r="Z5275" s="3">
        <v>85.514063952553414</v>
      </c>
    </row>
    <row r="5276">
      <c r="A5276" s="3">
        <v>44.81171</v>
      </c>
      <c r="B5276" s="3">
        <v>12.255154609680176</v>
      </c>
      <c r="C5276" s="3">
        <v>-156.37046813964844</v>
      </c>
      <c r="D5276" s="3">
        <v>2007.4746426525917</v>
      </c>
      <c r="E5276" s="3">
        <v>-157.33093603549841</v>
      </c>
      <c r="F5276" s="3">
        <v>156.84996691335314</v>
      </c>
      <c r="G5276" s="3">
        <v>-85.5187428549497</v>
      </c>
      <c r="H5276" s="3">
        <v>44.206787780399182</v>
      </c>
      <c r="I5276" s="3">
        <v>-0.39303338130964316</v>
      </c>
      <c r="J5276" s="3">
        <v>0.19651669065482158</v>
      </c>
      <c r="K5276" s="3">
        <v>0.95575885617630274</v>
      </c>
      <c r="L5276" s="3">
        <v>-35.279309986172947</v>
      </c>
      <c r="M5276" s="3">
        <v>91.34749911594345</v>
      </c>
      <c r="N5276" s="3">
        <v>12.759567147046321</v>
      </c>
      <c r="O5276" s="3">
        <v>22.712966436895741</v>
      </c>
      <c r="P5276" s="3">
        <v>-0.55537117077827292</v>
      </c>
      <c r="Q5276" s="3">
        <v>22.5743091859325</v>
      </c>
      <c r="R5276" s="3">
        <v>-0.55878240428137127</v>
      </c>
      <c r="S5276" s="3">
        <v>-0.39303338130964316</v>
      </c>
      <c r="T5276" s="3">
        <v>-35.279309986172947</v>
      </c>
      <c r="U5276" s="3">
        <v>2013.6304190012022</v>
      </c>
      <c r="V5276" s="3">
        <v>-4.4812571450503</v>
      </c>
      <c r="W5276" s="3">
        <v>0.00049813829711873345</v>
      </c>
      <c r="X5276" s="3">
        <v>0.00635602905060179</v>
      </c>
      <c r="Y5276" s="3">
        <v>0.0063755193557192063</v>
      </c>
      <c r="Z5276" s="3">
        <v>85.5187428549497</v>
      </c>
    </row>
    <row r="5277">
      <c r="A5277" s="3">
        <v>44.81172</v>
      </c>
      <c r="B5277" s="3">
        <v>12.239323616027832</v>
      </c>
      <c r="C5277" s="3">
        <v>-156.37307739257813</v>
      </c>
      <c r="D5277" s="3">
        <v>2010.106207469295</v>
      </c>
      <c r="E5277" s="3">
        <v>-157.33104947495761</v>
      </c>
      <c r="F5277" s="3">
        <v>156.85133208169793</v>
      </c>
      <c r="G5277" s="3">
        <v>-85.52458250596905</v>
      </c>
      <c r="H5277" s="3">
        <v>44.264725866013926</v>
      </c>
      <c r="I5277" s="3">
        <v>-0.39251876481286729</v>
      </c>
      <c r="J5277" s="3">
        <v>0.19625938240643365</v>
      </c>
      <c r="K5277" s="3">
        <v>0.95581548409416839</v>
      </c>
      <c r="L5277" s="3">
        <v>-35.279237317865253</v>
      </c>
      <c r="M5277" s="3">
        <v>91.35832396341695</v>
      </c>
      <c r="N5277" s="3">
        <v>12.776284237455899</v>
      </c>
      <c r="O5277" s="3">
        <v>22.712583391871174</v>
      </c>
      <c r="P5277" s="3">
        <v>-0.555380338748888</v>
      </c>
      <c r="Q5277" s="3">
        <v>22.574288879244843</v>
      </c>
      <c r="R5277" s="3">
        <v>-0.55878270742062675</v>
      </c>
      <c r="S5277" s="3">
        <v>-0.39251876481286729</v>
      </c>
      <c r="T5277" s="3">
        <v>-35.279237317865253</v>
      </c>
      <c r="U5277" s="3">
        <v>2016.2539583186149</v>
      </c>
      <c r="V5277" s="3">
        <v>-4.4754174940309479</v>
      </c>
      <c r="W5277" s="3">
        <v>0.00049748615087308779</v>
      </c>
      <c r="X5277" s="3">
        <v>0.0063560244677524384</v>
      </c>
      <c r="Y5277" s="3">
        <v>0.0063754638658671875</v>
      </c>
      <c r="Z5277" s="3">
        <v>85.52458250596905</v>
      </c>
    </row>
    <row r="5278">
      <c r="A5278" s="3">
        <v>44.81173</v>
      </c>
      <c r="B5278" s="3">
        <v>12.255422592163086</v>
      </c>
      <c r="C5278" s="3">
        <v>-156.41218566894531</v>
      </c>
      <c r="D5278" s="3">
        <v>2008.495996244922</v>
      </c>
      <c r="E5278" s="3">
        <v>-157.37243938747847</v>
      </c>
      <c r="F5278" s="3">
        <v>156.8915778767271</v>
      </c>
      <c r="G5278" s="3">
        <v>-85.519835642153168</v>
      </c>
      <c r="H5278" s="3">
        <v>44.227136046580078</v>
      </c>
      <c r="I5278" s="3">
        <v>-0.39285249065801231</v>
      </c>
      <c r="J5278" s="3">
        <v>0.19642624532900616</v>
      </c>
      <c r="K5278" s="3">
        <v>0.95577876083198876</v>
      </c>
      <c r="L5278" s="3">
        <v>-35.270564484228409</v>
      </c>
      <c r="M5278" s="3">
        <v>91.351303965753189</v>
      </c>
      <c r="N5278" s="3">
        <v>12.762692146492396</v>
      </c>
      <c r="O5278" s="3">
        <v>22.706900432840019</v>
      </c>
      <c r="P5278" s="3">
        <v>-0.5555191379591512</v>
      </c>
      <c r="Q5278" s="3">
        <v>22.568347674416351</v>
      </c>
      <c r="R5278" s="3">
        <v>-0.55892960956441773</v>
      </c>
      <c r="S5278" s="3">
        <v>-0.39285249065801231</v>
      </c>
      <c r="T5278" s="3">
        <v>-35.270564484228409</v>
      </c>
      <c r="U5278" s="3">
        <v>2014.6518934075552</v>
      </c>
      <c r="V5278" s="3">
        <v>-4.4801643578468306</v>
      </c>
      <c r="W5278" s="3">
        <v>0.0004978849855163251</v>
      </c>
      <c r="X5278" s="3">
        <v>0.0063543527945056832</v>
      </c>
      <c r="Y5278" s="3">
        <v>0.0063738284331981178</v>
      </c>
      <c r="Z5278" s="3">
        <v>85.519835642153168</v>
      </c>
    </row>
    <row r="5279">
      <c r="A5279" s="3">
        <v>44.81174</v>
      </c>
      <c r="B5279" s="3">
        <v>12.231945037841797</v>
      </c>
      <c r="C5279" s="3">
        <v>-156.39599609375</v>
      </c>
      <c r="D5279" s="3">
        <v>2011.8900140109781</v>
      </c>
      <c r="E5279" s="3">
        <v>-157.35267326673269</v>
      </c>
      <c r="F5279" s="3">
        <v>156.87360540755429</v>
      </c>
      <c r="G5279" s="3">
        <v>-85.527922384807013</v>
      </c>
      <c r="H5279" s="3">
        <v>44.30288573397155</v>
      </c>
      <c r="I5279" s="3">
        <v>-0.39218055758281245</v>
      </c>
      <c r="J5279" s="3">
        <v>0.19609027879140623</v>
      </c>
      <c r="K5279" s="3">
        <v>0.95585270192842819</v>
      </c>
      <c r="L5279" s="3">
        <v>-35.274657190899788</v>
      </c>
      <c r="M5279" s="3">
        <v>91.36543877838767</v>
      </c>
      <c r="N5279" s="3">
        <v>12.785864848959825</v>
      </c>
      <c r="O5279" s="3">
        <v>22.709244891773437</v>
      </c>
      <c r="P5279" s="3">
        <v>-0.555461489736865</v>
      </c>
      <c r="Q5279" s="3">
        <v>22.571176591104617</v>
      </c>
      <c r="R5279" s="3">
        <v>-0.55885925784458368</v>
      </c>
      <c r="S5279" s="3">
        <v>-0.39218055758281245</v>
      </c>
      <c r="T5279" s="3">
        <v>-35.274657190899788</v>
      </c>
      <c r="U5279" s="3">
        <v>2018.0340166264</v>
      </c>
      <c r="V5279" s="3">
        <v>-4.4720776151929869</v>
      </c>
      <c r="W5279" s="3">
        <v>0.00049704506361476644</v>
      </c>
      <c r="X5279" s="3">
        <v>0.0063551510072210431</v>
      </c>
      <c r="Y5279" s="3">
        <v>0.0063745586607895019</v>
      </c>
      <c r="Z5279" s="3">
        <v>85.527922384807013</v>
      </c>
    </row>
    <row r="5280">
      <c r="A5280" s="3">
        <v>44.81175</v>
      </c>
      <c r="B5280" s="3">
        <v>12.258502006530762</v>
      </c>
      <c r="C5280" s="3">
        <v>-156.38804626464844</v>
      </c>
      <c r="D5280" s="3">
        <v>2007.3816419663845</v>
      </c>
      <c r="E5280" s="3">
        <v>-157.34893090406533</v>
      </c>
      <c r="F5280" s="3">
        <v>156.86775285544806</v>
      </c>
      <c r="G5280" s="3">
        <v>-85.5180256037583</v>
      </c>
      <c r="H5280" s="3">
        <v>44.203812152036065</v>
      </c>
      <c r="I5280" s="3">
        <v>-0.3930598478157265</v>
      </c>
      <c r="J5280" s="3">
        <v>0.19652992390786325</v>
      </c>
      <c r="K5280" s="3">
        <v>0.95575594391744423</v>
      </c>
      <c r="L5280" s="3">
        <v>-35.275527581410046</v>
      </c>
      <c r="M5280" s="3">
        <v>91.346942433352481</v>
      </c>
      <c r="N5280" s="3">
        <v>12.757516879414151</v>
      </c>
      <c r="O5280" s="3">
        <v>22.710393211858616</v>
      </c>
      <c r="P5280" s="3">
        <v>-0.55543310610803209</v>
      </c>
      <c r="Q5280" s="3">
        <v>22.571707376073068</v>
      </c>
      <c r="R5280" s="3">
        <v>-0.55884581668681665</v>
      </c>
      <c r="S5280" s="3">
        <v>-0.3930598478157265</v>
      </c>
      <c r="T5280" s="3">
        <v>-35.275527581410046</v>
      </c>
      <c r="U5280" s="3">
        <v>2013.5391087734824</v>
      </c>
      <c r="V5280" s="3">
        <v>-4.4819743962417071</v>
      </c>
      <c r="W5280" s="3">
        <v>0.0004981613755421332</v>
      </c>
      <c r="X5280" s="3">
        <v>0.0063553021571509365</v>
      </c>
      <c r="Y5280" s="3">
        <v>0.0063747964881060611</v>
      </c>
      <c r="Z5280" s="3">
        <v>85.5180256037583</v>
      </c>
    </row>
    <row r="5281">
      <c r="A5281" s="3">
        <v>44.81176</v>
      </c>
      <c r="B5281" s="3">
        <v>12.268633842468262</v>
      </c>
      <c r="C5281" s="3">
        <v>-156.40577697753906</v>
      </c>
      <c r="D5281" s="3">
        <v>2006.1961881288346</v>
      </c>
      <c r="E5281" s="3">
        <v>-157.36814153509741</v>
      </c>
      <c r="F5281" s="3">
        <v>156.88622134626178</v>
      </c>
      <c r="G5281" s="3">
        <v>-85.514842732550221</v>
      </c>
      <c r="H5281" s="3">
        <v>44.176720795178056</v>
      </c>
      <c r="I5281" s="3">
        <v>-0.39330097396726649</v>
      </c>
      <c r="J5281" s="3">
        <v>0.19665048698363324</v>
      </c>
      <c r="K5281" s="3">
        <v>0.95572941185643845</v>
      </c>
      <c r="L5281" s="3">
        <v>-35.271510703863207</v>
      </c>
      <c r="M5281" s="3">
        <v>91.341870868745374</v>
      </c>
      <c r="N5281" s="3">
        <v>12.74842651478729</v>
      </c>
      <c r="O5281" s="3">
        <v>22.707814627337065</v>
      </c>
      <c r="P5281" s="3">
        <v>-0.55549597994151323</v>
      </c>
      <c r="Q5281" s="3">
        <v>22.568947917952432</v>
      </c>
      <c r="R5281" s="3">
        <v>-0.55891394603773115</v>
      </c>
      <c r="S5281" s="3">
        <v>-0.39330097396726649</v>
      </c>
      <c r="T5281" s="3">
        <v>-35.271510703863207</v>
      </c>
      <c r="U5281" s="3">
        <v>2012.3587844201334</v>
      </c>
      <c r="V5281" s="3">
        <v>-4.4851572674497868</v>
      </c>
      <c r="W5281" s="3">
        <v>0.00049845573723908485</v>
      </c>
      <c r="X5281" s="3">
        <v>0.0063545263370665952</v>
      </c>
      <c r="Y5281" s="3">
        <v>0.0063740460533682651</v>
      </c>
      <c r="Z5281" s="3">
        <v>85.514842732550221</v>
      </c>
    </row>
    <row r="5282">
      <c r="A5282" s="3">
        <v>44.81177</v>
      </c>
      <c r="B5282" s="3">
        <v>12.25869083404541</v>
      </c>
      <c r="C5282" s="3">
        <v>-156.39596557617188</v>
      </c>
      <c r="D5282" s="3">
        <v>2007.5531622936337</v>
      </c>
      <c r="E5282" s="3">
        <v>-157.35683116123403</v>
      </c>
      <c r="F5282" s="3">
        <v>156.87566270606746</v>
      </c>
      <c r="G5282" s="3">
        <v>-85.518182874989478</v>
      </c>
      <c r="H5282" s="3">
        <v>44.207181454700759</v>
      </c>
      <c r="I5282" s="3">
        <v>-0.39302988006973372</v>
      </c>
      <c r="J5282" s="3">
        <v>0.19651494003486686</v>
      </c>
      <c r="K5282" s="3">
        <v>0.9557592414381314</v>
      </c>
      <c r="L5282" s="3">
        <v>-35.273863300592716</v>
      </c>
      <c r="M5282" s="3">
        <v>91.347572759439231</v>
      </c>
      <c r="N5282" s="3">
        <v>12.757966384291354</v>
      </c>
      <c r="O5282" s="3">
        <v>22.7092351334797</v>
      </c>
      <c r="P5282" s="3">
        <v>-0.55546103427737237</v>
      </c>
      <c r="Q5282" s="3">
        <v>22.570566082115249</v>
      </c>
      <c r="R5282" s="3">
        <v>-0.5588736759635814</v>
      </c>
      <c r="S5282" s="3">
        <v>-0.39302988006973372</v>
      </c>
      <c r="T5282" s="3">
        <v>-35.273863300592716</v>
      </c>
      <c r="U5282" s="3">
        <v>2013.7107219628824</v>
      </c>
      <c r="V5282" s="3">
        <v>-4.4818171250105321</v>
      </c>
      <c r="W5282" s="3">
        <v>0.00049811881387863113</v>
      </c>
      <c r="X5282" s="3">
        <v>0.0063549830828466573</v>
      </c>
      <c r="Y5282" s="3">
        <v>0.0063744750635646111</v>
      </c>
      <c r="Z5282" s="3">
        <v>85.518182874989478</v>
      </c>
    </row>
    <row r="5283">
      <c r="A5283" s="3">
        <v>44.81178</v>
      </c>
      <c r="B5283" s="3">
        <v>12.263879776000977</v>
      </c>
      <c r="C5283" s="3">
        <v>-156.40255737304688</v>
      </c>
      <c r="D5283" s="3">
        <v>2006.8822550064979</v>
      </c>
      <c r="E5283" s="3">
        <v>-157.36419604242917</v>
      </c>
      <c r="F5283" s="3">
        <v>156.8826398936142</v>
      </c>
      <c r="G5283" s="3">
        <v>-85.516481716325615</v>
      </c>
      <c r="H5283" s="3">
        <v>44.192029807360548</v>
      </c>
      <c r="I5283" s="3">
        <v>-0.393164680022828</v>
      </c>
      <c r="J5283" s="3">
        <v>0.196582340011414</v>
      </c>
      <c r="K5283" s="3">
        <v>0.955744408725933</v>
      </c>
      <c r="L5283" s="3">
        <v>-35.27232738251405</v>
      </c>
      <c r="M5283" s="3">
        <v>91.34473748108833</v>
      </c>
      <c r="N5283" s="3">
        <v>12.753105887348061</v>
      </c>
      <c r="O5283" s="3">
        <v>22.708271941139138</v>
      </c>
      <c r="P5283" s="3">
        <v>-0.55548429716771286</v>
      </c>
      <c r="Q5283" s="3">
        <v>22.569503701840535</v>
      </c>
      <c r="R5283" s="3">
        <v>-0.55889968365092113</v>
      </c>
      <c r="S5283" s="3">
        <v>-0.393164680022828</v>
      </c>
      <c r="T5283" s="3">
        <v>-35.27232738251405</v>
      </c>
      <c r="U5283" s="3">
        <v>2013.0424425868539</v>
      </c>
      <c r="V5283" s="3">
        <v>-4.483518283674381</v>
      </c>
      <c r="W5283" s="3">
        <v>0.00049828533662367859</v>
      </c>
      <c r="X5283" s="3">
        <v>0.0063546856600746457</v>
      </c>
      <c r="Y5283" s="3">
        <v>0.0063741915656067728</v>
      </c>
      <c r="Z5283" s="3">
        <v>85.516481716325615</v>
      </c>
    </row>
    <row r="5284">
      <c r="A5284" s="3">
        <v>44.81179</v>
      </c>
      <c r="B5284" s="3">
        <v>12.247491836547852</v>
      </c>
      <c r="C5284" s="3">
        <v>-156.40217590332031</v>
      </c>
      <c r="D5284" s="3">
        <v>2009.5250531325632</v>
      </c>
      <c r="E5284" s="3">
        <v>-157.36124859792929</v>
      </c>
      <c r="F5284" s="3">
        <v>156.88097935562314</v>
      </c>
      <c r="G5284" s="3">
        <v>-85.522437682709565</v>
      </c>
      <c r="H5284" s="3">
        <v>44.250370912500031</v>
      </c>
      <c r="I5284" s="3">
        <v>-0.39264614244688684</v>
      </c>
      <c r="J5284" s="3">
        <v>0.19632307122344342</v>
      </c>
      <c r="K5284" s="3">
        <v>0.95580146726603921</v>
      </c>
      <c r="L5284" s="3">
        <v>-35.272897980348546</v>
      </c>
      <c r="M5284" s="3">
        <v>91.355644482791348</v>
      </c>
      <c r="N5284" s="3">
        <v>12.770139224473631</v>
      </c>
      <c r="O5284" s="3">
        <v>22.708321246327085</v>
      </c>
      <c r="P5284" s="3">
        <v>-0.55548279357677888</v>
      </c>
      <c r="Q5284" s="3">
        <v>22.569920394517581</v>
      </c>
      <c r="R5284" s="3">
        <v>-0.55888906575021668</v>
      </c>
      <c r="S5284" s="3">
        <v>-0.39264614244688684</v>
      </c>
      <c r="T5284" s="3">
        <v>-35.272897980348546</v>
      </c>
      <c r="U5284" s="3">
        <v>2015.6769338680567</v>
      </c>
      <c r="V5284" s="3">
        <v>-4.4775623172904409</v>
      </c>
      <c r="W5284" s="3">
        <v>0.00049763002379151356</v>
      </c>
      <c r="X5284" s="3">
        <v>0.0063548046860957535</v>
      </c>
      <c r="Y5284" s="3">
        <v>0.00637425903450772</v>
      </c>
      <c r="Z5284" s="3">
        <v>85.522437682709565</v>
      </c>
    </row>
    <row r="5285">
      <c r="A5285" s="3">
        <v>44.8118</v>
      </c>
      <c r="B5285" s="3">
        <v>12.236872673034668</v>
      </c>
      <c r="C5285" s="3">
        <v>-156.42637634277344</v>
      </c>
      <c r="D5285" s="3">
        <v>2011.86634251721</v>
      </c>
      <c r="E5285" s="3">
        <v>-157.38363851502973</v>
      </c>
      <c r="F5285" s="3">
        <v>156.90427740679044</v>
      </c>
      <c r="G5285" s="3">
        <v>-85.526993485970991</v>
      </c>
      <c r="H5285" s="3">
        <v>44.300765175279949</v>
      </c>
      <c r="I5285" s="3">
        <v>-0.39219933659278072</v>
      </c>
      <c r="J5285" s="3">
        <v>0.19609966829639036</v>
      </c>
      <c r="K5285" s="3">
        <v>0.95585063536429238</v>
      </c>
      <c r="L5285" s="3">
        <v>-35.268148090035979</v>
      </c>
      <c r="M5285" s="3">
        <v>91.365043712632144</v>
      </c>
      <c r="N5285" s="3">
        <v>12.783198822316477</v>
      </c>
      <c r="O5285" s="3">
        <v>22.704804029991472</v>
      </c>
      <c r="P5285" s="3">
        <v>-0.55556864542164142</v>
      </c>
      <c r="Q5285" s="3">
        <v>22.566705494263896</v>
      </c>
      <c r="R5285" s="3">
        <v>-0.55896848668107479</v>
      </c>
      <c r="S5285" s="3">
        <v>-0.39219933659278072</v>
      </c>
      <c r="T5285" s="3">
        <v>-35.268148090035979</v>
      </c>
      <c r="U5285" s="3">
        <v>2018.0128319279352</v>
      </c>
      <c r="V5285" s="3">
        <v>-4.4730065140290165</v>
      </c>
      <c r="W5285" s="3">
        <v>0.00049705091181595018</v>
      </c>
      <c r="X5285" s="3">
        <v>0.006353900630556986</v>
      </c>
      <c r="Y5285" s="3">
        <v>0.0063733125477987923</v>
      </c>
      <c r="Z5285" s="3">
        <v>85.526993485970991</v>
      </c>
    </row>
    <row r="5286">
      <c r="A5286" s="3">
        <v>44.81181</v>
      </c>
      <c r="B5286" s="3">
        <v>12.248324394226074</v>
      </c>
      <c r="C5286" s="3">
        <v>-156.40802001953125</v>
      </c>
      <c r="D5286" s="3">
        <v>2009.5393773616261</v>
      </c>
      <c r="E5286" s="3">
        <v>-157.36718726969821</v>
      </c>
      <c r="F5286" s="3">
        <v>156.88687063261949</v>
      </c>
      <c r="G5286" s="3">
        <v>-85.522301178707437</v>
      </c>
      <c r="H5286" s="3">
        <v>44.250379903264751</v>
      </c>
      <c r="I5286" s="3">
        <v>-0.39264606264211377</v>
      </c>
      <c r="J5286" s="3">
        <v>0.19632303132105688</v>
      </c>
      <c r="K5286" s="3">
        <v>0.95580147604781318</v>
      </c>
      <c r="L5286" s="3">
        <v>-35.271649225167145</v>
      </c>
      <c r="M5286" s="3">
        <v>91.355646161517839</v>
      </c>
      <c r="N5286" s="3">
        <v>12.76974833335267</v>
      </c>
      <c r="O5286" s="3">
        <v>22.707464652313195</v>
      </c>
      <c r="P5286" s="3">
        <v>-0.55550335137838058</v>
      </c>
      <c r="Q5286" s="3">
        <v>22.569060599939206</v>
      </c>
      <c r="R5286" s="3">
        <v>-0.55890995816193034</v>
      </c>
      <c r="S5286" s="3">
        <v>-0.39264606264211377</v>
      </c>
      <c r="T5286" s="3">
        <v>-35.271649225167145</v>
      </c>
      <c r="U5286" s="3">
        <v>2015.691678009345</v>
      </c>
      <c r="V5286" s="3">
        <v>-4.47769882129256</v>
      </c>
      <c r="W5286" s="3">
        <v>0.00049762647662715857</v>
      </c>
      <c r="X5286" s="3">
        <v>0.0063545648705418192</v>
      </c>
      <c r="Y5286" s="3">
        <v>0.0063740196739706205</v>
      </c>
      <c r="Z5286" s="3">
        <v>85.522301178707437</v>
      </c>
    </row>
    <row r="5287">
      <c r="A5287" s="3">
        <v>44.81182</v>
      </c>
      <c r="B5287" s="3">
        <v>12.245009422302246</v>
      </c>
      <c r="C5287" s="3">
        <v>-156.40496826171875</v>
      </c>
      <c r="D5287" s="3">
        <v>2009.9988088105536</v>
      </c>
      <c r="E5287" s="3">
        <v>-157.3636350957631</v>
      </c>
      <c r="F5287" s="3">
        <v>156.88356941598926</v>
      </c>
      <c r="G5287" s="3">
        <v>-85.523421138161112</v>
      </c>
      <c r="H5287" s="3">
        <v>44.260678922477659</v>
      </c>
      <c r="I5287" s="3">
        <v>-0.39255466670392675</v>
      </c>
      <c r="J5287" s="3">
        <v>0.19627733335196337</v>
      </c>
      <c r="K5287" s="3">
        <v>0.95581153337479552</v>
      </c>
      <c r="L5287" s="3">
        <v>-35.272387482076134</v>
      </c>
      <c r="M5287" s="3">
        <v>91.3575687332278</v>
      </c>
      <c r="N5287" s="3">
        <v>12.772956138102527</v>
      </c>
      <c r="O5287" s="3">
        <v>22.707901637180065</v>
      </c>
      <c r="P5287" s="3">
        <v>-0.55549236391165435</v>
      </c>
      <c r="Q5287" s="3">
        <v>22.569564008177924</v>
      </c>
      <c r="R5287" s="3">
        <v>-0.55889719249073044</v>
      </c>
      <c r="S5287" s="3">
        <v>-0.39255466670392675</v>
      </c>
      <c r="T5287" s="3">
        <v>-35.272387482076134</v>
      </c>
      <c r="U5287" s="3">
        <v>2016.1494302433034</v>
      </c>
      <c r="V5287" s="3">
        <v>-4.4765788618388882</v>
      </c>
      <c r="W5287" s="3">
        <v>0.00049751273265269478</v>
      </c>
      <c r="X5287" s="3">
        <v>0.0063547083123204</v>
      </c>
      <c r="Y5287" s="3">
        <v>0.0063741537990407438</v>
      </c>
      <c r="Z5287" s="3">
        <v>85.523421138161112</v>
      </c>
    </row>
    <row r="5288">
      <c r="A5288" s="3">
        <v>44.81183</v>
      </c>
      <c r="B5288" s="3">
        <v>12.249011993408203</v>
      </c>
      <c r="C5288" s="3">
        <v>-156.41009521484375</v>
      </c>
      <c r="D5288" s="3">
        <v>2009.4809437020092</v>
      </c>
      <c r="E5288" s="3">
        <v>-157.36935743259616</v>
      </c>
      <c r="F5288" s="3">
        <v>156.88899317648497</v>
      </c>
      <c r="G5288" s="3">
        <v>-85.522110001235916</v>
      </c>
      <c r="H5288" s="3">
        <v>44.248981361723</v>
      </c>
      <c r="I5288" s="3">
        <v>-0.39265847691393896</v>
      </c>
      <c r="J5288" s="3">
        <v>0.19632923845696948</v>
      </c>
      <c r="K5288" s="3">
        <v>0.95580010997348464</v>
      </c>
      <c r="L5288" s="3">
        <v>-35.2711940946309</v>
      </c>
      <c r="M5288" s="3">
        <v>91.355385022532531</v>
      </c>
      <c r="N5288" s="3">
        <v>12.769200919961197</v>
      </c>
      <c r="O5288" s="3">
        <v>22.707151216147381</v>
      </c>
      <c r="P5288" s="3">
        <v>-0.55551042418699559</v>
      </c>
      <c r="Q5288" s="3">
        <v>22.568737279725411</v>
      </c>
      <c r="R5288" s="3">
        <v>-0.558917366435565</v>
      </c>
      <c r="S5288" s="3">
        <v>-0.39265847691393896</v>
      </c>
      <c r="T5288" s="3">
        <v>-35.2711940946309</v>
      </c>
      <c r="U5288" s="3">
        <v>2015.6335921392722</v>
      </c>
      <c r="V5288" s="3">
        <v>-4.4778899987640859</v>
      </c>
      <c r="W5288" s="3">
        <v>0.00049764094709837286</v>
      </c>
      <c r="X5288" s="3">
        <v>0.0063544772394989041</v>
      </c>
      <c r="Y5288" s="3">
        <v>0.0063739334401559751</v>
      </c>
      <c r="Z5288" s="3">
        <v>85.522110001235916</v>
      </c>
    </row>
    <row r="5289">
      <c r="A5289" s="3">
        <v>44.81184</v>
      </c>
      <c r="B5289" s="3">
        <v>12.265575408935547</v>
      </c>
      <c r="C5289" s="3">
        <v>-156.40792846679688</v>
      </c>
      <c r="D5289" s="3">
        <v>2006.7451877924591</v>
      </c>
      <c r="E5289" s="3">
        <v>-157.36980003933817</v>
      </c>
      <c r="F5289" s="3">
        <v>156.88812710778</v>
      </c>
      <c r="G5289" s="3">
        <v>-85.516017701082276</v>
      </c>
      <c r="H5289" s="3">
        <v>44.188723150246446</v>
      </c>
      <c r="I5289" s="3">
        <v>-0.393194110717755</v>
      </c>
      <c r="J5289" s="3">
        <v>0.1965970553588775</v>
      </c>
      <c r="K5289" s="3">
        <v>0.95574117035017192</v>
      </c>
      <c r="L5289" s="3">
        <v>-35.271151837710967</v>
      </c>
      <c r="M5289" s="3">
        <v>91.344118470231635</v>
      </c>
      <c r="N5289" s="3">
        <v>12.751780756478228</v>
      </c>
      <c r="O5289" s="3">
        <v>22.707461728692145</v>
      </c>
      <c r="P5289" s="3">
        <v>-0.55550262953394225</v>
      </c>
      <c r="Q5289" s="3">
        <v>22.568669775496939</v>
      </c>
      <c r="R5289" s="3">
        <v>-0.55891883862934033</v>
      </c>
      <c r="S5289" s="3">
        <v>-0.393194110717755</v>
      </c>
      <c r="T5289" s="3">
        <v>-35.271151837710967</v>
      </c>
      <c r="U5289" s="3">
        <v>2012.9062329608437</v>
      </c>
      <c r="V5289" s="3">
        <v>-4.4839822989177369</v>
      </c>
      <c r="W5289" s="3">
        <v>0.00049831937113055218</v>
      </c>
      <c r="X5289" s="3">
        <v>0.0063544593673629073</v>
      </c>
      <c r="Y5289" s="3">
        <v>0.0063739686261473048</v>
      </c>
      <c r="Z5289" s="3">
        <v>85.516017701082276</v>
      </c>
    </row>
    <row r="5290">
      <c r="A5290" s="3">
        <v>44.81185</v>
      </c>
      <c r="B5290" s="3">
        <v>12.273288726806641</v>
      </c>
      <c r="C5290" s="3">
        <v>-156.40269470214844</v>
      </c>
      <c r="D5290" s="3">
        <v>2005.3660493220439</v>
      </c>
      <c r="E5290" s="3">
        <v>-157.36580864630665</v>
      </c>
      <c r="F5290" s="3">
        <v>156.88351260175497</v>
      </c>
      <c r="G5290" s="3">
        <v>-85.5130598884139</v>
      </c>
      <c r="H5290" s="3">
        <v>44.158563023420129</v>
      </c>
      <c r="I5290" s="3">
        <v>-0.39346275258881547</v>
      </c>
      <c r="J5290" s="3">
        <v>0.19673137629440773</v>
      </c>
      <c r="K5290" s="3">
        <v>0.95571161112981473</v>
      </c>
      <c r="L5290" s="3">
        <v>-35.272016598003617</v>
      </c>
      <c r="M5290" s="3">
        <v>91.338468364834625</v>
      </c>
      <c r="N5290" s="3">
        <v>12.743340288291458</v>
      </c>
      <c r="O5290" s="3">
        <v>22.708217543412882</v>
      </c>
      <c r="P5290" s="3">
        <v>-0.55548394198649242</v>
      </c>
      <c r="Q5290" s="3">
        <v>22.569238173299549</v>
      </c>
      <c r="R5290" s="3">
        <v>-0.55890456291186719</v>
      </c>
      <c r="S5290" s="3">
        <v>-0.39346275258881547</v>
      </c>
      <c r="T5290" s="3">
        <v>-35.272016598003617</v>
      </c>
      <c r="U5290" s="3">
        <v>2011.5310063492454</v>
      </c>
      <c r="V5290" s="3">
        <v>-4.486940111586093</v>
      </c>
      <c r="W5290" s="3">
        <v>0.00049866207734895632</v>
      </c>
      <c r="X5290" s="3">
        <v>0.0063546205405240665</v>
      </c>
      <c r="Y5290" s="3">
        <v>0.0063741561073946372</v>
      </c>
      <c r="Z5290" s="3">
        <v>85.5130598884139</v>
      </c>
    </row>
    <row r="5291">
      <c r="A5291" s="3">
        <v>44.81186</v>
      </c>
      <c r="B5291" s="3">
        <v>12.240760803222656</v>
      </c>
      <c r="C5291" s="3">
        <v>-156.42523193359375</v>
      </c>
      <c r="D5291" s="3">
        <v>2011.2058234189892</v>
      </c>
      <c r="E5291" s="3">
        <v>-157.38310952910419</v>
      </c>
      <c r="F5291" s="3">
        <v>156.9034397663745</v>
      </c>
      <c r="G5291" s="3">
        <v>-85.52554540633912</v>
      </c>
      <c r="H5291" s="3">
        <v>44.286249522338935</v>
      </c>
      <c r="I5291" s="3">
        <v>-0.392327931025637</v>
      </c>
      <c r="J5291" s="3">
        <v>0.19616396551281851</v>
      </c>
      <c r="K5291" s="3">
        <v>0.955836484118354</v>
      </c>
      <c r="L5291" s="3">
        <v>-35.268271473054192</v>
      </c>
      <c r="M5291" s="3">
        <v>91.362338437173634</v>
      </c>
      <c r="N5291" s="3">
        <v>12.779044901556388</v>
      </c>
      <c r="O5291" s="3">
        <v>22.7049397382604</v>
      </c>
      <c r="P5291" s="3">
        <v>-0.55556383704063261</v>
      </c>
      <c r="Q5291" s="3">
        <v>22.566751128645514</v>
      </c>
      <c r="R5291" s="3">
        <v>-0.55896585950081312</v>
      </c>
      <c r="S5291" s="3">
        <v>-0.392327931025637</v>
      </c>
      <c r="T5291" s="3">
        <v>-35.268271473054192</v>
      </c>
      <c r="U5291" s="3">
        <v>2017.3542840362732</v>
      </c>
      <c r="V5291" s="3">
        <v>-4.4744545936608846</v>
      </c>
      <c r="W5291" s="3">
        <v>0.00049721415300002969</v>
      </c>
      <c r="X5291" s="3">
        <v>0.0063539219868767064</v>
      </c>
      <c r="Y5291" s="3">
        <v>0.0063733465721910005</v>
      </c>
      <c r="Z5291" s="3">
        <v>85.52554540633912</v>
      </c>
    </row>
    <row r="5292">
      <c r="A5292" s="3">
        <v>44.81187</v>
      </c>
      <c r="B5292" s="3">
        <v>12.242690086364746</v>
      </c>
      <c r="C5292" s="3">
        <v>-156.4398193359375</v>
      </c>
      <c r="D5292" s="3">
        <v>2011.2655274869412</v>
      </c>
      <c r="E5292" s="3">
        <v>-157.39790955354965</v>
      </c>
      <c r="F5292" s="3">
        <v>156.91813322370217</v>
      </c>
      <c r="G5292" s="3">
        <v>-85.52525864193808</v>
      </c>
      <c r="H5292" s="3">
        <v>44.286800188618329</v>
      </c>
      <c r="I5292" s="3">
        <v>-0.39232305112399157</v>
      </c>
      <c r="J5292" s="3">
        <v>0.19616152556199579</v>
      </c>
      <c r="K5292" s="3">
        <v>0.95583702112602231</v>
      </c>
      <c r="L5292" s="3">
        <v>-35.265159899471733</v>
      </c>
      <c r="M5292" s="3">
        <v>91.36244109550681</v>
      </c>
      <c r="N5292" s="3">
        <v>12.778222615483161</v>
      </c>
      <c r="O5292" s="3">
        <v>22.702816511777673</v>
      </c>
      <c r="P5292" s="3">
        <v>-0.55561549724406789</v>
      </c>
      <c r="Q5292" s="3">
        <v>22.564623149020353</v>
      </c>
      <c r="R5292" s="3">
        <v>-0.55901827394710235</v>
      </c>
      <c r="S5292" s="3">
        <v>-0.39232305112399157</v>
      </c>
      <c r="T5292" s="3">
        <v>-35.265159899471733</v>
      </c>
      <c r="U5292" s="3">
        <v>2017.4149607825236</v>
      </c>
      <c r="V5292" s="3">
        <v>-4.4747413580619169</v>
      </c>
      <c r="W5292" s="3">
        <v>0.000497199393284233</v>
      </c>
      <c r="X5292" s="3">
        <v>0.0063533245316690929</v>
      </c>
      <c r="Y5292" s="3">
        <v>0.0063727497865042927</v>
      </c>
      <c r="Z5292" s="3">
        <v>85.52525864193808</v>
      </c>
    </row>
    <row r="5293">
      <c r="A5293" s="3">
        <v>44.81188</v>
      </c>
      <c r="B5293" s="3">
        <v>12.270503044128418</v>
      </c>
      <c r="C5293" s="3">
        <v>-156.41621398925781</v>
      </c>
      <c r="D5293" s="3">
        <v>2006.1603958012618</v>
      </c>
      <c r="E5293" s="3">
        <v>-157.37880757924398</v>
      </c>
      <c r="F5293" s="3">
        <v>156.89677257257159</v>
      </c>
      <c r="G5293" s="3">
        <v>-85.514460280134656</v>
      </c>
      <c r="H5293" s="3">
        <v>44.175383440637063</v>
      </c>
      <c r="I5293" s="3">
        <v>-0.39331288473221954</v>
      </c>
      <c r="J5293" s="3">
        <v>0.19665644236610977</v>
      </c>
      <c r="K5293" s="3">
        <v>0.95572810128710672</v>
      </c>
      <c r="L5293" s="3">
        <v>-35.269269279498594</v>
      </c>
      <c r="M5293" s="3">
        <v>91.341620358985807</v>
      </c>
      <c r="N5293" s="3">
        <v>12.747335086975495</v>
      </c>
      <c r="O5293" s="3">
        <v>22.706238623783761</v>
      </c>
      <c r="P5293" s="3">
        <v>-0.55553156074036725</v>
      </c>
      <c r="Q5293" s="3">
        <v>22.567357918762884</v>
      </c>
      <c r="R5293" s="3">
        <v>-0.55895033112078585</v>
      </c>
      <c r="S5293" s="3">
        <v>-0.39331288473221954</v>
      </c>
      <c r="T5293" s="3">
        <v>-35.269269279498594</v>
      </c>
      <c r="U5293" s="3">
        <v>2012.3239358404849</v>
      </c>
      <c r="V5293" s="3">
        <v>-4.4855397198653542</v>
      </c>
      <c r="W5293" s="3">
        <v>0.00049846463029223507</v>
      </c>
      <c r="X5293" s="3">
        <v>0.0063540956713404768</v>
      </c>
      <c r="Y5293" s="3">
        <v>0.0063736174020880918</v>
      </c>
      <c r="Z5293" s="3">
        <v>85.514460280134656</v>
      </c>
    </row>
    <row r="5294">
      <c r="A5294" s="3">
        <v>44.81189</v>
      </c>
      <c r="B5294" s="3">
        <v>12.244152069091797</v>
      </c>
      <c r="C5294" s="3">
        <v>-156.41751098632813</v>
      </c>
      <c r="D5294" s="3">
        <v>2010.4582876905604</v>
      </c>
      <c r="E5294" s="3">
        <v>-157.37596671769538</v>
      </c>
      <c r="F5294" s="3">
        <v>156.89600696974136</v>
      </c>
      <c r="G5294" s="3">
        <v>-85.524090780762123</v>
      </c>
      <c r="H5294" s="3">
        <v>44.2701592566909</v>
      </c>
      <c r="I5294" s="3">
        <v>-0.39247057357827342</v>
      </c>
      <c r="J5294" s="3">
        <v>0.19623528678913671</v>
      </c>
      <c r="K5294" s="3">
        <v>0.95582078718434371</v>
      </c>
      <c r="L5294" s="3">
        <v>-35.269786664066125</v>
      </c>
      <c r="M5294" s="3">
        <v>91.359337721369855</v>
      </c>
      <c r="N5294" s="3">
        <v>12.774874903847083</v>
      </c>
      <c r="O5294" s="3">
        <v>22.706046292534637</v>
      </c>
      <c r="P5294" s="3">
        <v>-0.555536068009564</v>
      </c>
      <c r="Q5294" s="3">
        <v>22.567761262998911</v>
      </c>
      <c r="R5294" s="3">
        <v>-0.55894014166479256</v>
      </c>
      <c r="S5294" s="3">
        <v>-0.39247057357827342</v>
      </c>
      <c r="T5294" s="3">
        <v>-35.269786664066125</v>
      </c>
      <c r="U5294" s="3">
        <v>2016.6084700417159</v>
      </c>
      <c r="V5294" s="3">
        <v>-4.4759092192378791</v>
      </c>
      <c r="W5294" s="3">
        <v>0.00049739902892922646</v>
      </c>
      <c r="X5294" s="3">
        <v>0.0063542103718658835</v>
      </c>
      <c r="Y5294" s="3">
        <v>0.0063736485033227012</v>
      </c>
      <c r="Z5294" s="3">
        <v>85.524090780762123</v>
      </c>
    </row>
    <row r="5295">
      <c r="A5295" s="3">
        <v>44.8119</v>
      </c>
      <c r="B5295" s="3">
        <v>12.266797065734863</v>
      </c>
      <c r="C5295" s="3">
        <v>-156.42971801757813</v>
      </c>
      <c r="D5295" s="3">
        <v>2007.1034726811126</v>
      </c>
      <c r="E5295" s="3">
        <v>-157.39164719675756</v>
      </c>
      <c r="F5295" s="3">
        <v>156.90994547609444</v>
      </c>
      <c r="G5295" s="3">
        <v>-85.516195017560534</v>
      </c>
      <c r="H5295" s="3">
        <v>44.195486335325327</v>
      </c>
      <c r="I5295" s="3">
        <v>-0.39313392012204895</v>
      </c>
      <c r="J5295" s="3">
        <v>0.19656696006102448</v>
      </c>
      <c r="K5295" s="3">
        <v>0.95574779337119831</v>
      </c>
      <c r="L5295" s="3">
        <v>-35.2665531070786</v>
      </c>
      <c r="M5295" s="3">
        <v>91.345384453391475</v>
      </c>
      <c r="N5295" s="3">
        <v>12.752287103088792</v>
      </c>
      <c r="O5295" s="3">
        <v>22.704268340779642</v>
      </c>
      <c r="P5295" s="3">
        <v>-0.555579274009111</v>
      </c>
      <c r="Q5295" s="3">
        <v>22.565506858846529</v>
      </c>
      <c r="R5295" s="3">
        <v>-0.55899568312746428</v>
      </c>
      <c r="S5295" s="3">
        <v>-0.39313392012204895</v>
      </c>
      <c r="T5295" s="3">
        <v>-35.2665531070786</v>
      </c>
      <c r="U5295" s="3">
        <v>2013.2651292504647</v>
      </c>
      <c r="V5295" s="3">
        <v>-4.4838049824394632</v>
      </c>
      <c r="W5295" s="3">
        <v>0.00049823041692224673</v>
      </c>
      <c r="X5295" s="3">
        <v>0.0063535773200841181</v>
      </c>
      <c r="Y5295" s="3">
        <v>0.00637308232416888</v>
      </c>
      <c r="Z5295" s="3">
        <v>85.516195017560534</v>
      </c>
    </row>
    <row r="5296">
      <c r="A5296" s="3">
        <v>44.81191</v>
      </c>
      <c r="B5296" s="3">
        <v>12.229269981384277</v>
      </c>
      <c r="C5296" s="3">
        <v>-156.44505310058594</v>
      </c>
      <c r="D5296" s="3">
        <v>2013.5796921162898</v>
      </c>
      <c r="E5296" s="3">
        <v>-157.40101202235147</v>
      </c>
      <c r="F5296" s="3">
        <v>156.92230460939177</v>
      </c>
      <c r="G5296" s="3">
        <v>-85.530292773529766</v>
      </c>
      <c r="H5296" s="3">
        <v>44.337591107129178</v>
      </c>
      <c r="I5296" s="3">
        <v>-0.39187347296442387</v>
      </c>
      <c r="J5296" s="3">
        <v>0.19593673648221194</v>
      </c>
      <c r="K5296" s="3">
        <v>0.95588649614678123</v>
      </c>
      <c r="L5296" s="3">
        <v>-35.2644652522108</v>
      </c>
      <c r="M5296" s="3">
        <v>91.371899351577042</v>
      </c>
      <c r="N5296" s="3">
        <v>12.792673098126937</v>
      </c>
      <c r="O5296" s="3">
        <v>22.702036739925322</v>
      </c>
      <c r="P5296" s="3">
        <v>-0.555633589640904</v>
      </c>
      <c r="Q5296" s="3">
        <v>22.564158245467492</v>
      </c>
      <c r="R5296" s="3">
        <v>-0.55902879375073489</v>
      </c>
      <c r="S5296" s="3">
        <v>-0.39187347296442387</v>
      </c>
      <c r="T5296" s="3">
        <v>-35.2644652522108</v>
      </c>
      <c r="U5296" s="3">
        <v>2019.7223212830006</v>
      </c>
      <c r="V5296" s="3">
        <v>-4.4697072264702413</v>
      </c>
      <c r="W5296" s="3">
        <v>0.00049662797251843126</v>
      </c>
      <c r="X5296" s="3">
        <v>0.0063531993038138581</v>
      </c>
      <c r="Y5296" s="3">
        <v>0.006372580382942898</v>
      </c>
      <c r="Z5296" s="3">
        <v>85.530292773529766</v>
      </c>
    </row>
    <row r="5297">
      <c r="A5297" s="3">
        <v>44.81192</v>
      </c>
      <c r="B5297" s="3">
        <v>12.234505653381348</v>
      </c>
      <c r="C5297" s="3">
        <v>-156.44145202636719</v>
      </c>
      <c r="D5297" s="3">
        <v>2012.6363694879117</v>
      </c>
      <c r="E5297" s="3">
        <v>-157.39825168939635</v>
      </c>
      <c r="F5297" s="3">
        <v>156.91912261002727</v>
      </c>
      <c r="G5297" s="3">
        <v>-85.528284420514524</v>
      </c>
      <c r="H5297" s="3">
        <v>44.316964489755179</v>
      </c>
      <c r="I5297" s="3">
        <v>-0.39205592608568873</v>
      </c>
      <c r="J5297" s="3">
        <v>0.19602796304284437</v>
      </c>
      <c r="K5297" s="3">
        <v>0.95586641730047606</v>
      </c>
      <c r="L5297" s="3">
        <v>-35.265062700187748</v>
      </c>
      <c r="M5297" s="3">
        <v>91.368060772284792</v>
      </c>
      <c r="N5297" s="3">
        <v>12.786904224702386</v>
      </c>
      <c r="O5297" s="3">
        <v>22.702555257676028</v>
      </c>
      <c r="P5297" s="3">
        <v>-0.555620700797242</v>
      </c>
      <c r="Q5297" s="3">
        <v>22.564549930505624</v>
      </c>
      <c r="R5297" s="3">
        <v>-0.55901889029503082</v>
      </c>
      <c r="S5297" s="3">
        <v>-0.39205592608568873</v>
      </c>
      <c r="T5297" s="3">
        <v>-35.265062700187748</v>
      </c>
      <c r="U5297" s="3">
        <v>2018.78165372592</v>
      </c>
      <c r="V5297" s="3">
        <v>-4.4717155794854779</v>
      </c>
      <c r="W5297" s="3">
        <v>0.00049686074203977371</v>
      </c>
      <c r="X5297" s="3">
        <v>0.0063533107214771454</v>
      </c>
      <c r="Y5297" s="3">
        <v>0.0063727096058597216</v>
      </c>
      <c r="Z5297" s="3">
        <v>85.528284420514524</v>
      </c>
    </row>
    <row r="5298">
      <c r="A5298" s="3">
        <v>44.81193</v>
      </c>
      <c r="B5298" s="3">
        <v>12.233267784118652</v>
      </c>
      <c r="C5298" s="3">
        <v>-156.43258666992188</v>
      </c>
      <c r="D5298" s="3">
        <v>2012.6108123688377</v>
      </c>
      <c r="E5298" s="3">
        <v>-157.38924694041734</v>
      </c>
      <c r="F5298" s="3">
        <v>156.91018772826885</v>
      </c>
      <c r="G5298" s="3">
        <v>-85.528482659183723</v>
      </c>
      <c r="H5298" s="3">
        <v>44.316866836082042</v>
      </c>
      <c r="I5298" s="3">
        <v>-0.39205679028719126</v>
      </c>
      <c r="J5298" s="3">
        <v>0.19602839514359563</v>
      </c>
      <c r="K5298" s="3">
        <v>0.95586632219667123</v>
      </c>
      <c r="L5298" s="3">
        <v>-35.266955596994485</v>
      </c>
      <c r="M5298" s="3">
        <v>91.368042590979044</v>
      </c>
      <c r="N5298" s="3">
        <v>12.787473423332086</v>
      </c>
      <c r="O5298" s="3">
        <v>22.703837804999971</v>
      </c>
      <c r="P5298" s="3">
        <v>-0.55558911522774479</v>
      </c>
      <c r="Q5298" s="3">
        <v>22.565836893006033</v>
      </c>
      <c r="R5298" s="3">
        <v>-0.55898680904955456</v>
      </c>
      <c r="S5298" s="3">
        <v>-0.39205679028719126</v>
      </c>
      <c r="T5298" s="3">
        <v>-35.266955596994485</v>
      </c>
      <c r="U5298" s="3">
        <v>2018.7554723434002</v>
      </c>
      <c r="V5298" s="3">
        <v>-4.4715173408162805</v>
      </c>
      <c r="W5298" s="3">
        <v>0.00049686705142113516</v>
      </c>
      <c r="X5298" s="3">
        <v>0.0063536742149771439</v>
      </c>
      <c r="Y5298" s="3">
        <v>0.0063730724848265587</v>
      </c>
      <c r="Z5298" s="3">
        <v>85.528482659183723</v>
      </c>
    </row>
    <row r="5299">
      <c r="A5299" s="3">
        <v>44.81194</v>
      </c>
      <c r="B5299" s="3">
        <v>12.250226974487305</v>
      </c>
      <c r="C5299" s="3">
        <v>-156.44357299804688</v>
      </c>
      <c r="D5299" s="3">
        <v>2010.1390484115716</v>
      </c>
      <c r="E5299" s="3">
        <v>-157.40282020808297</v>
      </c>
      <c r="F5299" s="3">
        <v>156.92246363513948</v>
      </c>
      <c r="G5299" s="3">
        <v>-85.522622078794726</v>
      </c>
      <c r="H5299" s="3">
        <v>44.2617451227334</v>
      </c>
      <c r="I5299" s="3">
        <v>-0.39254520742083571</v>
      </c>
      <c r="J5299" s="3">
        <v>0.19627260371041785</v>
      </c>
      <c r="K5299" s="3">
        <v>0.95581257429255706</v>
      </c>
      <c r="L5299" s="3">
        <v>-35.264148789909434</v>
      </c>
      <c r="M5299" s="3">
        <v>91.3577677175765</v>
      </c>
      <c r="N5299" s="3">
        <v>12.7706672965212</v>
      </c>
      <c r="O5299" s="3">
        <v>22.702237337301924</v>
      </c>
      <c r="P5299" s="3">
        <v>-0.55562798570195626</v>
      </c>
      <c r="Q5299" s="3">
        <v>22.563884938033631</v>
      </c>
      <c r="R5299" s="3">
        <v>-0.55903486643785738</v>
      </c>
      <c r="S5299" s="3">
        <v>-0.39254520742083571</v>
      </c>
      <c r="T5299" s="3">
        <v>-35.264148789909434</v>
      </c>
      <c r="U5299" s="3">
        <v>2016.2923006742938</v>
      </c>
      <c r="V5299" s="3">
        <v>-4.4773779212052762</v>
      </c>
      <c r="W5299" s="3">
        <v>0.00049747802311994691</v>
      </c>
      <c r="X5299" s="3">
        <v>0.0063531263205959237</v>
      </c>
      <c r="Y5299" s="3">
        <v>0.0063725739249486961</v>
      </c>
      <c r="Z5299" s="3">
        <v>85.522622078794726</v>
      </c>
    </row>
    <row r="5300">
      <c r="A5300" s="3">
        <v>44.81195</v>
      </c>
      <c r="B5300" s="3">
        <v>12.233003616333008</v>
      </c>
      <c r="C5300" s="3">
        <v>-156.43521118164063</v>
      </c>
      <c r="D5300" s="3">
        <v>2012.7208694721492</v>
      </c>
      <c r="E5300" s="3">
        <v>-157.39181408674656</v>
      </c>
      <c r="F5300" s="3">
        <v>156.91278365678724</v>
      </c>
      <c r="G5300" s="3">
        <v>-85.528653539268532</v>
      </c>
      <c r="H5300" s="3">
        <v>44.319157406478986</v>
      </c>
      <c r="I5300" s="3">
        <v>-0.39203652052857774</v>
      </c>
      <c r="J5300" s="3">
        <v>0.19601826026428887</v>
      </c>
      <c r="K5300" s="3">
        <v>0.95586855284926209</v>
      </c>
      <c r="L5300" s="3">
        <v>-35.266414039946476</v>
      </c>
      <c r="M5300" s="3">
        <v>91.368469032614257</v>
      </c>
      <c r="N5300" s="3">
        <v>12.787964108240328</v>
      </c>
      <c r="O5300" s="3">
        <v>22.703444743654885</v>
      </c>
      <c r="P5300" s="3">
        <v>-0.55559813893361854</v>
      </c>
      <c r="Q5300" s="3">
        <v>22.565456746479107</v>
      </c>
      <c r="R5300" s="3">
        <v>-0.55899562719576068</v>
      </c>
      <c r="S5300" s="3">
        <v>-0.39203652052857774</v>
      </c>
      <c r="T5300" s="3">
        <v>-35.266414039946476</v>
      </c>
      <c r="U5300" s="3">
        <v>2018.8653946091208</v>
      </c>
      <c r="V5300" s="3">
        <v>-4.4713464607314766</v>
      </c>
      <c r="W5300" s="3">
        <v>0.00049683988235400833</v>
      </c>
      <c r="X5300" s="3">
        <v>0.0063535705830854057</v>
      </c>
      <c r="Y5300" s="3">
        <v>0.0063729670502008532</v>
      </c>
      <c r="Z5300" s="3">
        <v>85.528653539268532</v>
      </c>
    </row>
    <row r="5301">
      <c r="A5301" s="3">
        <v>44.81196</v>
      </c>
      <c r="B5301" s="3">
        <v>12.264528274536133</v>
      </c>
      <c r="C5301" s="3">
        <v>-156.42901611328125</v>
      </c>
      <c r="D5301" s="3">
        <v>2007.4523197996616</v>
      </c>
      <c r="E5301" s="3">
        <v>-157.3905938150036</v>
      </c>
      <c r="F5301" s="3">
        <v>156.9090683675297</v>
      </c>
      <c r="G5301" s="3">
        <v>-85.51700090039563</v>
      </c>
      <c r="H5301" s="3">
        <v>44.203221256419667</v>
      </c>
      <c r="I5301" s="3">
        <v>-0.39306510391729133</v>
      </c>
      <c r="J5301" s="3">
        <v>0.19653255195864566</v>
      </c>
      <c r="K5301" s="3">
        <v>0.95575536556001606</v>
      </c>
      <c r="L5301" s="3">
        <v>-35.266768007914862</v>
      </c>
      <c r="M5301" s="3">
        <v>91.346831879675989</v>
      </c>
      <c r="N5301" s="3">
        <v>12.754588893407536</v>
      </c>
      <c r="O5301" s="3">
        <v>22.704339816368353</v>
      </c>
      <c r="P5301" s="3">
        <v>-0.55557603723270432</v>
      </c>
      <c r="Q5301" s="3">
        <v>22.565627671185091</v>
      </c>
      <c r="R5301" s="3">
        <v>-0.55899119346322979</v>
      </c>
      <c r="S5301" s="3">
        <v>-0.39306510391729133</v>
      </c>
      <c r="T5301" s="3">
        <v>-35.266768007914862</v>
      </c>
      <c r="U5301" s="3">
        <v>2013.6128265608766</v>
      </c>
      <c r="V5301" s="3">
        <v>-4.4829990996043687</v>
      </c>
      <c r="W5301" s="3">
        <v>0.00049814383641241214</v>
      </c>
      <c r="X5301" s="3">
        <v>0.0063536198432251733</v>
      </c>
      <c r="Y5301" s="3">
        <v>0.0063731179491658832</v>
      </c>
      <c r="Z5301" s="3">
        <v>85.51700090039563</v>
      </c>
    </row>
    <row r="5302">
      <c r="A5302" s="3">
        <v>44.81197</v>
      </c>
      <c r="B5302" s="3">
        <v>12.239058494567871</v>
      </c>
      <c r="C5302" s="3">
        <v>-156.44160461425781</v>
      </c>
      <c r="D5302" s="3">
        <v>2011.9006881163391</v>
      </c>
      <c r="E5302" s="3">
        <v>-157.39911558586161</v>
      </c>
      <c r="F5302" s="3">
        <v>156.91962976988324</v>
      </c>
      <c r="G5302" s="3">
        <v>-85.526631454088829</v>
      </c>
      <c r="H5302" s="3">
        <v>44.30072232862215</v>
      </c>
      <c r="I5302" s="3">
        <v>-0.39219971604803011</v>
      </c>
      <c r="J5302" s="3">
        <v>0.19609985802401506</v>
      </c>
      <c r="K5302" s="3">
        <v>0.95585059360662006</v>
      </c>
      <c r="L5302" s="3">
        <v>-35.264894726379488</v>
      </c>
      <c r="M5302" s="3">
        <v>91.365035729812789</v>
      </c>
      <c r="N5302" s="3">
        <v>12.782160056158908</v>
      </c>
      <c r="O5302" s="3">
        <v>22.702508796719243</v>
      </c>
      <c r="P5302" s="3">
        <v>-0.55562064758207</v>
      </c>
      <c r="Q5302" s="3">
        <v>22.564401913622227</v>
      </c>
      <c r="R5302" s="3">
        <v>-0.55902135973547207</v>
      </c>
      <c r="S5302" s="3">
        <v>-0.39219971604803011</v>
      </c>
      <c r="T5302" s="3">
        <v>-35.264894726379488</v>
      </c>
      <c r="U5302" s="3">
        <v>2018.04828000477</v>
      </c>
      <c r="V5302" s="3">
        <v>-4.4733685459111676</v>
      </c>
      <c r="W5302" s="3">
        <v>0.000497042426550517</v>
      </c>
      <c r="X5302" s="3">
        <v>0.0063532758508703154</v>
      </c>
      <c r="Y5302" s="3">
        <v>0.0063726890094404545</v>
      </c>
      <c r="Z5302" s="3">
        <v>85.526631454088829</v>
      </c>
    </row>
    <row r="5303">
      <c r="A5303" s="3">
        <v>44.81198</v>
      </c>
      <c r="B5303" s="3">
        <v>12.257622718811035</v>
      </c>
      <c r="C5303" s="3">
        <v>-156.43499755859375</v>
      </c>
      <c r="D5303" s="3">
        <v>2008.7221103720056</v>
      </c>
      <c r="E5303" s="3">
        <v>-157.39545600498732</v>
      </c>
      <c r="F5303" s="3">
        <v>156.91449192434058</v>
      </c>
      <c r="G5303" s="3">
        <v>-85.519685395397389</v>
      </c>
      <c r="H5303" s="3">
        <v>44.230927977462386</v>
      </c>
      <c r="I5303" s="3">
        <v>-0.39281879981236245</v>
      </c>
      <c r="J5303" s="3">
        <v>0.19640939990618123</v>
      </c>
      <c r="K5303" s="3">
        <v>0.95578246811569822</v>
      </c>
      <c r="L5303" s="3">
        <v>-35.265722595440891</v>
      </c>
      <c r="M5303" s="3">
        <v>91.352012635733573</v>
      </c>
      <c r="N5303" s="3">
        <v>12.762262401707174</v>
      </c>
      <c r="O5303" s="3">
        <v>22.703461560934606</v>
      </c>
      <c r="P5303" s="3">
        <v>-0.55559703307059349</v>
      </c>
      <c r="Q5303" s="3">
        <v>22.564920512977793</v>
      </c>
      <c r="R5303" s="3">
        <v>-0.5590082126118211</v>
      </c>
      <c r="S5303" s="3">
        <v>-0.39281879981236245</v>
      </c>
      <c r="T5303" s="3">
        <v>-35.265722595440891</v>
      </c>
      <c r="U5303" s="3">
        <v>2014.8791145546131</v>
      </c>
      <c r="V5303" s="3">
        <v>-4.4803146046026159</v>
      </c>
      <c r="W5303" s="3">
        <v>0.00049782894051721507</v>
      </c>
      <c r="X5303" s="3">
        <v>0.0063534235700445718</v>
      </c>
      <c r="Y5303" s="3">
        <v>0.0063728976701665635</v>
      </c>
      <c r="Z5303" s="3">
        <v>85.519685395397389</v>
      </c>
    </row>
    <row r="5304">
      <c r="A5304" s="3">
        <v>44.81199</v>
      </c>
      <c r="B5304" s="3">
        <v>12.240653038024902</v>
      </c>
      <c r="C5304" s="3">
        <v>-156.45407104492188</v>
      </c>
      <c r="D5304" s="3">
        <v>2011.9604613268728</v>
      </c>
      <c r="E5304" s="3">
        <v>-157.41175521252839</v>
      </c>
      <c r="F5304" s="3">
        <v>156.9321825927581</v>
      </c>
      <c r="G5304" s="3">
        <v>-85.526406057374032</v>
      </c>
      <c r="H5304" s="3">
        <v>44.301385956834629</v>
      </c>
      <c r="I5304" s="3">
        <v>-0.39219383895769572</v>
      </c>
      <c r="J5304" s="3">
        <v>0.19609691947884786</v>
      </c>
      <c r="K5304" s="3">
        <v>0.95585124035927516</v>
      </c>
      <c r="L5304" s="3">
        <v>-35.262237654271622</v>
      </c>
      <c r="M5304" s="3">
        <v>91.365159369636487</v>
      </c>
      <c r="N5304" s="3">
        <v>12.78151341753631</v>
      </c>
      <c r="O5304" s="3">
        <v>22.70068767827431</v>
      </c>
      <c r="P5304" s="3">
        <v>-0.55566462596998356</v>
      </c>
      <c r="Q5304" s="3">
        <v>22.562577985298006</v>
      </c>
      <c r="R5304" s="3">
        <v>-0.55906595142758475</v>
      </c>
      <c r="S5304" s="3">
        <v>-0.39219383895769572</v>
      </c>
      <c r="T5304" s="3">
        <v>-35.262237654271622</v>
      </c>
      <c r="U5304" s="3">
        <v>2018.1088569801509</v>
      </c>
      <c r="V5304" s="3">
        <v>-4.4735939426259765</v>
      </c>
      <c r="W5304" s="3">
        <v>0.00049702765994740655</v>
      </c>
      <c r="X5304" s="3">
        <v>0.00635276570450445</v>
      </c>
      <c r="Y5304" s="3">
        <v>0.0063721792654539092</v>
      </c>
      <c r="Z5304" s="3">
        <v>85.526406057374032</v>
      </c>
    </row>
    <row r="5305">
      <c r="A5305" s="3">
        <v>44.812</v>
      </c>
      <c r="B5305" s="3">
        <v>12.269383430480957</v>
      </c>
      <c r="C5305" s="3">
        <v>-156.44905090332031</v>
      </c>
      <c r="D5305" s="3">
        <v>2007.1785544767593</v>
      </c>
      <c r="E5305" s="3">
        <v>-157.41126683812445</v>
      </c>
      <c r="F5305" s="3">
        <v>156.92942139163665</v>
      </c>
      <c r="G5305" s="3">
        <v>-85.515805429596867</v>
      </c>
      <c r="H5305" s="3">
        <v>44.196129077371324</v>
      </c>
      <c r="I5305" s="3">
        <v>-0.39312820084332256</v>
      </c>
      <c r="J5305" s="3">
        <v>0.19656410042166128</v>
      </c>
      <c r="K5305" s="3">
        <v>0.95574842268955829</v>
      </c>
      <c r="L5305" s="3">
        <v>-35.262428833398239</v>
      </c>
      <c r="M5305" s="3">
        <v>91.34550474735785</v>
      </c>
      <c r="N5305" s="3">
        <v>12.751174644575237</v>
      </c>
      <c r="O5305" s="3">
        <v>22.701412045848372</v>
      </c>
      <c r="P5305" s="3">
        <v>-0.55564669716368342</v>
      </c>
      <c r="Q5305" s="3">
        <v>22.562643958583479</v>
      </c>
      <c r="R5305" s="3">
        <v>-0.55906411710356263</v>
      </c>
      <c r="S5305" s="3">
        <v>-0.39312820084332256</v>
      </c>
      <c r="T5305" s="3">
        <v>-35.262428833398239</v>
      </c>
      <c r="U5305" s="3">
        <v>2013.3415151133688</v>
      </c>
      <c r="V5305" s="3">
        <v>-4.4841945704031367</v>
      </c>
      <c r="W5305" s="3">
        <v>0.00049821177979887524</v>
      </c>
      <c r="X5305" s="3">
        <v>0.0063527854142001192</v>
      </c>
      <c r="Y5305" s="3">
        <v>0.0063722913850830882</v>
      </c>
      <c r="Z5305" s="3">
        <v>85.515805429596867</v>
      </c>
    </row>
    <row r="5306">
      <c r="A5306" s="3">
        <v>44.81201</v>
      </c>
      <c r="B5306" s="3">
        <v>12.2459135055542</v>
      </c>
      <c r="C5306" s="3">
        <v>-156.46470642089844</v>
      </c>
      <c r="D5306" s="3">
        <v>2011.3784685635624</v>
      </c>
      <c r="E5306" s="3">
        <v>-157.42314874962469</v>
      </c>
      <c r="F5306" s="3">
        <v>156.94319594351151</v>
      </c>
      <c r="G5306" s="3">
        <v>-85.524794300309978</v>
      </c>
      <c r="H5306" s="3">
        <v>44.28798458855826</v>
      </c>
      <c r="I5306" s="3">
        <v>-0.39231255560450257</v>
      </c>
      <c r="J5306" s="3">
        <v>0.19615627780225128</v>
      </c>
      <c r="K5306" s="3">
        <v>0.95583817610410315</v>
      </c>
      <c r="L5306" s="3">
        <v>-35.259854603099122</v>
      </c>
      <c r="M5306" s="3">
        <v>91.362661889801856</v>
      </c>
      <c r="N5306" s="3">
        <v>12.776891356445809</v>
      </c>
      <c r="O5306" s="3">
        <v>22.699136539695061</v>
      </c>
      <c r="P5306" s="3">
        <v>-0.55570220031890127</v>
      </c>
      <c r="Q5306" s="3">
        <v>22.56093695813427</v>
      </c>
      <c r="R5306" s="3">
        <v>-0.55910621725751486</v>
      </c>
      <c r="S5306" s="3">
        <v>-0.39231255560450257</v>
      </c>
      <c r="T5306" s="3">
        <v>-35.259854603099122</v>
      </c>
      <c r="U5306" s="3">
        <v>2017.5295268132625</v>
      </c>
      <c r="V5306" s="3">
        <v>-4.4752056996900205</v>
      </c>
      <c r="W5306" s="3">
        <v>0.00049717147500050348</v>
      </c>
      <c r="X5306" s="3">
        <v>0.0063523059216053458</v>
      </c>
      <c r="Y5306" s="3">
        <v>0.0063717321033778963</v>
      </c>
      <c r="Z5306" s="3">
        <v>85.524794300309978</v>
      </c>
    </row>
    <row r="5307">
      <c r="A5307" s="3">
        <v>44.81202</v>
      </c>
      <c r="B5307" s="3">
        <v>12.229696273803711</v>
      </c>
      <c r="C5307" s="3">
        <v>-156.46562194824219</v>
      </c>
      <c r="D5307" s="3">
        <v>2014.0366343651576</v>
      </c>
      <c r="E5307" s="3">
        <v>-157.42152183913939</v>
      </c>
      <c r="F5307" s="3">
        <v>156.94284412677035</v>
      </c>
      <c r="G5307" s="3">
        <v>-85.5307228220132</v>
      </c>
      <c r="H5307" s="3">
        <v>44.346592014603139</v>
      </c>
      <c r="I5307" s="3">
        <v>-0.39179390849159751</v>
      </c>
      <c r="J5307" s="3">
        <v>0.19589695424579875</v>
      </c>
      <c r="K5307" s="3">
        <v>0.95589525229688854</v>
      </c>
      <c r="L5307" s="3">
        <v>-35.260147400946849</v>
      </c>
      <c r="M5307" s="3">
        <v>91.373573336373212</v>
      </c>
      <c r="N5307" s="3">
        <v>12.793909059164056</v>
      </c>
      <c r="O5307" s="3">
        <v>22.69899764177076</v>
      </c>
      <c r="P5307" s="3">
        <v>-0.55570530310864141</v>
      </c>
      <c r="Q5307" s="3">
        <v>22.561164078000381</v>
      </c>
      <c r="R5307" s="3">
        <v>-0.55910028938101419</v>
      </c>
      <c r="S5307" s="3">
        <v>-0.39179390849159751</v>
      </c>
      <c r="T5307" s="3">
        <v>-35.260147400946849</v>
      </c>
      <c r="U5307" s="3">
        <v>2020.1794722506913</v>
      </c>
      <c r="V5307" s="3">
        <v>-4.4692771779868057</v>
      </c>
      <c r="W5307" s="3">
        <v>0.00049651529815156962</v>
      </c>
      <c r="X5307" s="3">
        <v>0.0063523715710349076</v>
      </c>
      <c r="Y5307" s="3">
        <v>0.006371746386807234</v>
      </c>
      <c r="Z5307" s="3">
        <v>85.5307228220132</v>
      </c>
    </row>
    <row r="5308">
      <c r="A5308" s="3">
        <v>44.81203</v>
      </c>
      <c r="B5308" s="3">
        <v>12.233249664306641</v>
      </c>
      <c r="C5308" s="3">
        <v>-156.47314453125</v>
      </c>
      <c r="D5308" s="3">
        <v>2013.651158344351</v>
      </c>
      <c r="E5308" s="3">
        <v>-157.42955400200984</v>
      </c>
      <c r="F5308" s="3">
        <v>156.95062075967306</v>
      </c>
      <c r="G5308" s="3">
        <v>-85.529643573161636</v>
      </c>
      <c r="H5308" s="3">
        <v>44.337690407286</v>
      </c>
      <c r="I5308" s="3">
        <v>-0.39187259501387461</v>
      </c>
      <c r="J5308" s="3">
        <v>0.19593629750693731</v>
      </c>
      <c r="K5308" s="3">
        <v>0.95588659276568289</v>
      </c>
      <c r="L5308" s="3">
        <v>-35.258467085922121</v>
      </c>
      <c r="M5308" s="3">
        <v>91.371917822918647</v>
      </c>
      <c r="N5308" s="3">
        <v>12.790807743243963</v>
      </c>
      <c r="O5308" s="3">
        <v>22.697900289481378</v>
      </c>
      <c r="P5308" s="3">
        <v>-0.55573187159379445</v>
      </c>
      <c r="Q5308" s="3">
        <v>22.560006950833255</v>
      </c>
      <c r="R5308" s="3">
        <v>-0.55912866678690976</v>
      </c>
      <c r="S5308" s="3">
        <v>-0.39187259501387461</v>
      </c>
      <c r="T5308" s="3">
        <v>-35.258467085922121</v>
      </c>
      <c r="U5308" s="3">
        <v>2019.7957946225204</v>
      </c>
      <c r="V5308" s="3">
        <v>-4.4703564268383627</v>
      </c>
      <c r="W5308" s="3">
        <v>0.00049661034676046494</v>
      </c>
      <c r="X5308" s="3">
        <v>0.0063520474687188246</v>
      </c>
      <c r="Y5308" s="3">
        <v>0.0063714306777494477</v>
      </c>
      <c r="Z5308" s="3">
        <v>85.529643573161636</v>
      </c>
    </row>
    <row r="5309">
      <c r="A5309" s="3">
        <v>44.81204</v>
      </c>
      <c r="B5309" s="3">
        <v>12.239798545837402</v>
      </c>
      <c r="C5309" s="3">
        <v>-156.45755004882813</v>
      </c>
      <c r="D5309" s="3">
        <v>2012.1881535460541</v>
      </c>
      <c r="E5309" s="3">
        <v>-157.41507922141153</v>
      </c>
      <c r="F5309" s="3">
        <v>156.93558435142822</v>
      </c>
      <c r="G5309" s="3">
        <v>-85.526816145881838</v>
      </c>
      <c r="H5309" s="3">
        <v>44.306227434786166</v>
      </c>
      <c r="I5309" s="3">
        <v>-0.39215096816722339</v>
      </c>
      <c r="J5309" s="3">
        <v>0.1960754840836117</v>
      </c>
      <c r="K5309" s="3">
        <v>0.95585595814882618</v>
      </c>
      <c r="L5309" s="3">
        <v>-35.261535042322755</v>
      </c>
      <c r="M5309" s="3">
        <v>91.36606127286106</v>
      </c>
      <c r="N5309" s="3">
        <v>12.782689965272127</v>
      </c>
      <c r="O5309" s="3">
        <v>22.700158588687575</v>
      </c>
      <c r="P5309" s="3">
        <v>-0.55567638684421872</v>
      </c>
      <c r="Q5309" s="3">
        <v>22.56207738211927</v>
      </c>
      <c r="R5309" s="3">
        <v>-0.55907715817646209</v>
      </c>
      <c r="S5309" s="3">
        <v>-0.39215096816722339</v>
      </c>
      <c r="T5309" s="3">
        <v>-35.261535042322755</v>
      </c>
      <c r="U5309" s="3">
        <v>2018.3361148325523</v>
      </c>
      <c r="V5309" s="3">
        <v>-4.4731838541181617</v>
      </c>
      <c r="W5309" s="3">
        <v>0.00049697141802455824</v>
      </c>
      <c r="X5309" s="3">
        <v>0.0063526315582095793</v>
      </c>
      <c r="Y5309" s="3">
        <v>0.006372041141164549</v>
      </c>
      <c r="Z5309" s="3">
        <v>85.526816145881838</v>
      </c>
    </row>
    <row r="5310">
      <c r="A5310" s="3">
        <v>44.81205</v>
      </c>
      <c r="B5310" s="3">
        <v>12.242112159729004</v>
      </c>
      <c r="C5310" s="3">
        <v>-156.47776794433594</v>
      </c>
      <c r="D5310" s="3">
        <v>2012.3293145451924</v>
      </c>
      <c r="E5310" s="3">
        <v>-157.43553537737279</v>
      </c>
      <c r="F5310" s="3">
        <v>156.95592110835716</v>
      </c>
      <c r="G5310" s="3">
        <v>-85.526549765315565</v>
      </c>
      <c r="H5310" s="3">
        <v>44.308279677116644</v>
      </c>
      <c r="I5310" s="3">
        <v>-0.39213279860076938</v>
      </c>
      <c r="J5310" s="3">
        <v>0.19606639930038469</v>
      </c>
      <c r="K5310" s="3">
        <v>0.95585795765690662</v>
      </c>
      <c r="L5310" s="3">
        <v>-35.257234965667521</v>
      </c>
      <c r="M5310" s="3">
        <v>91.366443521603273</v>
      </c>
      <c r="N5310" s="3">
        <v>12.781925692453367</v>
      </c>
      <c r="O5310" s="3">
        <v>22.697221535800345</v>
      </c>
      <c r="P5310" s="3">
        <v>-0.55574809373424738</v>
      </c>
      <c r="Q5310" s="3">
        <v>22.559141784267091</v>
      </c>
      <c r="R5310" s="3">
        <v>-0.5591497106677169</v>
      </c>
      <c r="S5310" s="3">
        <v>-0.39213279860076938</v>
      </c>
      <c r="T5310" s="3">
        <v>-35.257234965667521</v>
      </c>
      <c r="U5310" s="3">
        <v>2018.4784412961867</v>
      </c>
      <c r="V5310" s="3">
        <v>-4.4734502346844316</v>
      </c>
      <c r="W5310" s="3">
        <v>0.00049693655644330291</v>
      </c>
      <c r="X5310" s="3">
        <v>0.0063518061383219561</v>
      </c>
      <c r="Y5310" s="3">
        <v>0.006371215516677662</v>
      </c>
      <c r="Z5310" s="3">
        <v>85.526549765315565</v>
      </c>
    </row>
    <row r="5311">
      <c r="A5311" s="3">
        <v>44.81206</v>
      </c>
      <c r="B5311" s="3">
        <v>12.237924575805664</v>
      </c>
      <c r="C5311" s="3">
        <v>-156.46932983398438</v>
      </c>
      <c r="D5311" s="3">
        <v>2012.7937399873756</v>
      </c>
      <c r="E5311" s="3">
        <v>-157.42649375922144</v>
      </c>
      <c r="F5311" s="3">
        <v>156.94718212385752</v>
      </c>
      <c r="G5311" s="3">
        <v>-85.527833578287073</v>
      </c>
      <c r="H5311" s="3">
        <v>44.318971187129833</v>
      </c>
      <c r="I5311" s="3">
        <v>-0.39203816834605748</v>
      </c>
      <c r="J5311" s="3">
        <v>0.19601908417302874</v>
      </c>
      <c r="K5311" s="3">
        <v>0.95586837150954607</v>
      </c>
      <c r="L5311" s="3">
        <v>-35.259125760391029</v>
      </c>
      <c r="M5311" s="3">
        <v>91.368434365231153</v>
      </c>
      <c r="N5311" s="3">
        <v>12.785609918149334</v>
      </c>
      <c r="O5311" s="3">
        <v>22.698439477948881</v>
      </c>
      <c r="P5311" s="3">
        <v>-0.55571797603936945</v>
      </c>
      <c r="Q5311" s="3">
        <v>22.560431402505756</v>
      </c>
      <c r="R5311" s="3">
        <v>-0.5591174486378333</v>
      </c>
      <c r="S5311" s="3">
        <v>-0.39203816834605748</v>
      </c>
      <c r="T5311" s="3">
        <v>-35.259125760391029</v>
      </c>
      <c r="U5311" s="3">
        <v>2018.9407471913805</v>
      </c>
      <c r="V5311" s="3">
        <v>-4.4721664217129256</v>
      </c>
      <c r="W5311" s="3">
        <v>0.00049682189492812709</v>
      </c>
      <c r="X5311" s="3">
        <v>0.0063521709473468085</v>
      </c>
      <c r="Y5311" s="3">
        <v>0.0063715702726719441</v>
      </c>
      <c r="Z5311" s="3">
        <v>85.527833578287073</v>
      </c>
    </row>
    <row r="5312">
      <c r="A5312" s="3">
        <v>44.81207</v>
      </c>
      <c r="B5312" s="3">
        <v>12.202327728271484</v>
      </c>
      <c r="C5312" s="3">
        <v>-156.46817016601563</v>
      </c>
      <c r="D5312" s="3">
        <v>2018.5644596335133</v>
      </c>
      <c r="E5312" s="3">
        <v>-157.41978097497542</v>
      </c>
      <c r="F5312" s="3">
        <v>156.94325432171135</v>
      </c>
      <c r="G5312" s="3">
        <v>-85.5407564556487</v>
      </c>
      <c r="H5312" s="3">
        <v>44.446369015292071</v>
      </c>
      <c r="I5312" s="3">
        <v>-0.39091407882261947</v>
      </c>
      <c r="J5312" s="3">
        <v>0.19545703941130974</v>
      </c>
      <c r="K5312" s="3">
        <v>0.95599208378282041</v>
      </c>
      <c r="L5312" s="3">
        <v>-35.2604301269424</v>
      </c>
      <c r="M5312" s="3">
        <v>91.3920864255419</v>
      </c>
      <c r="N5312" s="3">
        <v>12.822813290245898</v>
      </c>
      <c r="O5312" s="3">
        <v>22.69860162968525</v>
      </c>
      <c r="P5312" s="3">
        <v>-0.55571370853963675</v>
      </c>
      <c r="Q5312" s="3">
        <v>22.561387395709691</v>
      </c>
      <c r="R5312" s="3">
        <v>-0.55909345773189967</v>
      </c>
      <c r="S5312" s="3">
        <v>-0.39091407882261947</v>
      </c>
      <c r="T5312" s="3">
        <v>-35.2604301269424</v>
      </c>
      <c r="U5312" s="3">
        <v>2024.6934249751855</v>
      </c>
      <c r="V5312" s="3">
        <v>-4.4592435443513</v>
      </c>
      <c r="W5312" s="3">
        <v>0.00049540156878693782</v>
      </c>
      <c r="X5312" s="3">
        <v>0.0063524418202498137</v>
      </c>
      <c r="Y5312" s="3">
        <v>0.0063717297332839956</v>
      </c>
      <c r="Z5312" s="3">
        <v>85.5407564556487</v>
      </c>
    </row>
    <row r="5313">
      <c r="A5313" s="3">
        <v>44.81208</v>
      </c>
      <c r="B5313" s="3">
        <v>12.23189640045166</v>
      </c>
      <c r="C5313" s="3">
        <v>-156.46617126464844</v>
      </c>
      <c r="D5313" s="3">
        <v>2013.6928268015884</v>
      </c>
      <c r="E5313" s="3">
        <v>-157.42241176278341</v>
      </c>
      <c r="F5313" s="3">
        <v>156.94356323140391</v>
      </c>
      <c r="G5313" s="3">
        <v>-85.529937685617355</v>
      </c>
      <c r="H5313" s="3">
        <v>44.338976616424766</v>
      </c>
      <c r="I5313" s="3">
        <v>-0.3918612235039825</v>
      </c>
      <c r="J5313" s="3">
        <v>0.19593061175199125</v>
      </c>
      <c r="K5313" s="3">
        <v>0.955887844206976</v>
      </c>
      <c r="L5313" s="3">
        <v>-35.259966763360453</v>
      </c>
      <c r="M5313" s="3">
        <v>91.372157070266013</v>
      </c>
      <c r="N5313" s="3">
        <v>12.791652752950961</v>
      </c>
      <c r="O5313" s="3">
        <v>22.698887558717718</v>
      </c>
      <c r="P5313" s="3">
        <v>-0.555706510017653</v>
      </c>
      <c r="Q5313" s="3">
        <v>22.5610063300972</v>
      </c>
      <c r="R5313" s="3">
        <v>-0.55910270144779506</v>
      </c>
      <c r="S5313" s="3">
        <v>-0.3918612235039825</v>
      </c>
      <c r="T5313" s="3">
        <v>-35.259966763360453</v>
      </c>
      <c r="U5313" s="3">
        <v>2019.8367796525995</v>
      </c>
      <c r="V5313" s="3">
        <v>-4.4700623143826563</v>
      </c>
      <c r="W5313" s="3">
        <v>0.00049660007062166047</v>
      </c>
      <c r="X5313" s="3">
        <v>0.0063523356604832061</v>
      </c>
      <c r="Y5313" s="3">
        <v>0.0063717171919026707</v>
      </c>
      <c r="Z5313" s="3">
        <v>85.529937685617355</v>
      </c>
    </row>
    <row r="5314">
      <c r="A5314" s="3">
        <v>44.81209</v>
      </c>
      <c r="B5314" s="3">
        <v>12.246373176574707</v>
      </c>
      <c r="C5314" s="3">
        <v>-156.48040771484375</v>
      </c>
      <c r="D5314" s="3">
        <v>2011.7051227630757</v>
      </c>
      <c r="E5314" s="3">
        <v>-157.4388258207911</v>
      </c>
      <c r="F5314" s="3">
        <v>156.95888523617788</v>
      </c>
      <c r="G5314" s="3">
        <v>-85.525074234660366</v>
      </c>
      <c r="H5314" s="3">
        <v>44.294367670045638</v>
      </c>
      <c r="I5314" s="3">
        <v>-0.39225600181511783</v>
      </c>
      <c r="J5314" s="3">
        <v>0.19612800090755891</v>
      </c>
      <c r="K5314" s="3">
        <v>0.95584439958254119</v>
      </c>
      <c r="L5314" s="3">
        <v>-35.256555313965222</v>
      </c>
      <c r="M5314" s="3">
        <v>91.363851621330866</v>
      </c>
      <c r="N5314" s="3">
        <v>12.777693890152309</v>
      </c>
      <c r="O5314" s="3">
        <v>22.696818381933305</v>
      </c>
      <c r="P5314" s="3">
        <v>-0.55575697309289707</v>
      </c>
      <c r="Q5314" s="3">
        <v>22.558650165985071</v>
      </c>
      <c r="R5314" s="3">
        <v>-0.559160897924748</v>
      </c>
      <c r="S5314" s="3">
        <v>-0.39225600181511783</v>
      </c>
      <c r="T5314" s="3">
        <v>-35.256555313965222</v>
      </c>
      <c r="U5314" s="3">
        <v>2017.8564083767285</v>
      </c>
      <c r="V5314" s="3">
        <v>-4.4749257653396421</v>
      </c>
      <c r="W5314" s="3">
        <v>0.00049709074589744076</v>
      </c>
      <c r="X5314" s="3">
        <v>0.0063516733867049827</v>
      </c>
      <c r="Y5314" s="3">
        <v>0.0063710951979258018</v>
      </c>
      <c r="Z5314" s="3">
        <v>85.525074234660366</v>
      </c>
    </row>
    <row r="5315">
      <c r="A5315" s="3">
        <v>44.8121</v>
      </c>
      <c r="B5315" s="3">
        <v>12.239291191101074</v>
      </c>
      <c r="C5315" s="3">
        <v>-156.48536682128906</v>
      </c>
      <c r="D5315" s="3">
        <v>2012.9817890081197</v>
      </c>
      <c r="E5315" s="3">
        <v>-157.44264641811961</v>
      </c>
      <c r="F5315" s="3">
        <v>156.96327684542635</v>
      </c>
      <c r="G5315" s="3">
        <v>-85.527792704944844</v>
      </c>
      <c r="H5315" s="3">
        <v>44.322277654002</v>
      </c>
      <c r="I5315" s="3">
        <v>-0.39200891214807554</v>
      </c>
      <c r="J5315" s="3">
        <v>0.19600445607403777</v>
      </c>
      <c r="K5315" s="3">
        <v>0.95587159111313114</v>
      </c>
      <c r="L5315" s="3">
        <v>-35.255729273474692</v>
      </c>
      <c r="M5315" s="3">
        <v>91.369049869714885</v>
      </c>
      <c r="N5315" s="3">
        <v>12.785492589233126</v>
      </c>
      <c r="O5315" s="3">
        <v>22.696093029734769</v>
      </c>
      <c r="P5315" s="3">
        <v>-0.5557744370640213</v>
      </c>
      <c r="Q5315" s="3">
        <v>22.558096703584138</v>
      </c>
      <c r="R5315" s="3">
        <v>-0.559174317448038</v>
      </c>
      <c r="S5315" s="3">
        <v>-0.39200891214807554</v>
      </c>
      <c r="T5315" s="3">
        <v>-35.255729273474692</v>
      </c>
      <c r="U5315" s="3">
        <v>2019.1294831658197</v>
      </c>
      <c r="V5315" s="3">
        <v>-4.4722072950551688</v>
      </c>
      <c r="W5315" s="3">
        <v>0.00049677548274927109</v>
      </c>
      <c r="X5315" s="3">
        <v>0.0063515192532035145</v>
      </c>
      <c r="Y5315" s="3">
        <v>0.0063709169437433178</v>
      </c>
      <c r="Z5315" s="3">
        <v>85.527792704944844</v>
      </c>
    </row>
    <row r="5316">
      <c r="A5316" s="3">
        <v>44.81211</v>
      </c>
      <c r="B5316" s="3">
        <v>12.231158256530762</v>
      </c>
      <c r="C5316" s="3">
        <v>-156.482177734375</v>
      </c>
      <c r="D5316" s="3">
        <v>2014.2224198296526</v>
      </c>
      <c r="E5316" s="3">
        <v>-157.43820502427025</v>
      </c>
      <c r="F5316" s="3">
        <v>156.9594634954797</v>
      </c>
      <c r="G5316" s="3">
        <v>-85.530661702114969</v>
      </c>
      <c r="H5316" s="3">
        <v>44.349820680528858</v>
      </c>
      <c r="I5316" s="3">
        <v>-0.39176537623196028</v>
      </c>
      <c r="J5316" s="3">
        <v>0.19588268811598014</v>
      </c>
      <c r="K5316" s="3">
        <v>0.95589839232024332</v>
      </c>
      <c r="L5316" s="3">
        <v>-35.256639331092835</v>
      </c>
      <c r="M5316" s="3">
        <v>91.374173644042571</v>
      </c>
      <c r="N5316" s="3">
        <v>12.793733385864922</v>
      </c>
      <c r="O5316" s="3">
        <v>22.696549495437694</v>
      </c>
      <c r="P5316" s="3">
        <v>-0.55576296185750651</v>
      </c>
      <c r="Q5316" s="3">
        <v>22.558727035503324</v>
      </c>
      <c r="R5316" s="3">
        <v>-0.55915839363089792</v>
      </c>
      <c r="S5316" s="3">
        <v>-0.39176537623196028</v>
      </c>
      <c r="T5316" s="3">
        <v>-35.256639331092835</v>
      </c>
      <c r="U5316" s="3">
        <v>2020.3659928205298</v>
      </c>
      <c r="V5316" s="3">
        <v>-4.4693382978850389</v>
      </c>
      <c r="W5316" s="3">
        <v>0.00049646950116093548</v>
      </c>
      <c r="X5316" s="3">
        <v>0.0063516984320663638</v>
      </c>
      <c r="Y5316" s="3">
        <v>0.00637107172597337</v>
      </c>
      <c r="Z5316" s="3">
        <v>85.530661702114969</v>
      </c>
    </row>
    <row r="5317">
      <c r="A5317" s="3">
        <v>44.81212</v>
      </c>
      <c r="B5317" s="3">
        <v>12.24858570098877</v>
      </c>
      <c r="C5317" s="3">
        <v>-156.49069213867188</v>
      </c>
      <c r="D5317" s="3">
        <v>2011.608946470124</v>
      </c>
      <c r="E5317" s="3">
        <v>-157.44939357723106</v>
      </c>
      <c r="F5317" s="3">
        <v>156.96931094234645</v>
      </c>
      <c r="G5317" s="3">
        <v>-85.5245619905282</v>
      </c>
      <c r="H5317" s="3">
        <v>44.29170528267904</v>
      </c>
      <c r="I5317" s="3">
        <v>-0.39227958845424649</v>
      </c>
      <c r="J5317" s="3">
        <v>0.19613979422712324</v>
      </c>
      <c r="K5317" s="3">
        <v>0.95584180397895369</v>
      </c>
      <c r="L5317" s="3">
        <v>-35.254337473680188</v>
      </c>
      <c r="M5317" s="3">
        <v>91.363355423374045</v>
      </c>
      <c r="N5317" s="3">
        <v>12.776225431972863</v>
      </c>
      <c r="O5317" s="3">
        <v>22.695310561417827</v>
      </c>
      <c r="P5317" s="3">
        <v>-0.5557931024406263</v>
      </c>
      <c r="Q5317" s="3">
        <v>22.55711995687221</v>
      </c>
      <c r="R5317" s="3">
        <v>-0.55919803112724065</v>
      </c>
      <c r="S5317" s="3">
        <v>-0.39227958845424649</v>
      </c>
      <c r="T5317" s="3">
        <v>-35.254337473680188</v>
      </c>
      <c r="U5317" s="3">
        <v>2017.7613498767587</v>
      </c>
      <c r="V5317" s="3">
        <v>-4.4754380094718105</v>
      </c>
      <c r="W5317" s="3">
        <v>0.00049711451211964064</v>
      </c>
      <c r="X5317" s="3">
        <v>0.0063512470723457344</v>
      </c>
      <c r="Y5317" s="3">
        <v>0.0063706720377162884</v>
      </c>
      <c r="Z5317" s="3">
        <v>85.5245619905282</v>
      </c>
    </row>
    <row r="5318">
      <c r="A5318" s="3">
        <v>44.81213</v>
      </c>
      <c r="B5318" s="3">
        <v>12.211822509765625</v>
      </c>
      <c r="C5318" s="3">
        <v>-156.47776794433594</v>
      </c>
      <c r="D5318" s="3">
        <v>2017.259950359716</v>
      </c>
      <c r="E5318" s="3">
        <v>-157.43080179041604</v>
      </c>
      <c r="F5318" s="3">
        <v>156.95356150738172</v>
      </c>
      <c r="G5318" s="3">
        <v>-85.537573294425371</v>
      </c>
      <c r="H5318" s="3">
        <v>44.417078095210989</v>
      </c>
      <c r="I5318" s="3">
        <v>-0.39117195491834539</v>
      </c>
      <c r="J5318" s="3">
        <v>0.19558597745917269</v>
      </c>
      <c r="K5318" s="3">
        <v>0.95596370167611266</v>
      </c>
      <c r="L5318" s="3">
        <v>-35.258138715055992</v>
      </c>
      <c r="M5318" s="3">
        <v>91.386659892229574</v>
      </c>
      <c r="N5318" s="3">
        <v>12.81362940046032</v>
      </c>
      <c r="O5318" s="3">
        <v>22.697181016016884</v>
      </c>
      <c r="P5318" s="3">
        <v>-0.55574710159552321</v>
      </c>
      <c r="Q5318" s="3">
        <v>22.559779811977613</v>
      </c>
      <c r="R5318" s="3">
        <v>-0.5591319006288904</v>
      </c>
      <c r="S5318" s="3">
        <v>-0.39117195491834539</v>
      </c>
      <c r="T5318" s="3">
        <v>-35.258138715055992</v>
      </c>
      <c r="U5318" s="3">
        <v>2023.39372458196</v>
      </c>
      <c r="V5318" s="3">
        <v>-4.4624267055746287</v>
      </c>
      <c r="W5318" s="3">
        <v>0.0004957219320304659</v>
      </c>
      <c r="X5318" s="3">
        <v>0.0063519971227185695</v>
      </c>
      <c r="Y5318" s="3">
        <v>0.0063713112999539585</v>
      </c>
      <c r="Z5318" s="3">
        <v>85.537573294425371</v>
      </c>
    </row>
    <row r="5319">
      <c r="A5319" s="3">
        <v>44.81214</v>
      </c>
      <c r="B5319" s="3">
        <v>12.262044906616211</v>
      </c>
      <c r="C5319" s="3">
        <v>-156.48016357421875</v>
      </c>
      <c r="D5319" s="3">
        <v>2009.1591186567184</v>
      </c>
      <c r="E5319" s="3">
        <v>-157.44103773141222</v>
      </c>
      <c r="F5319" s="3">
        <v>156.95986537171257</v>
      </c>
      <c r="G5319" s="3">
        <v>-85.519363996985788</v>
      </c>
      <c r="H5319" s="3">
        <v>44.238200774125389</v>
      </c>
      <c r="I5319" s="3">
        <v>-0.39275419806704043</v>
      </c>
      <c r="J5319" s="3">
        <v>0.19637709903352021</v>
      </c>
      <c r="K5319" s="3">
        <v>0.95578957682278276</v>
      </c>
      <c r="L5319" s="3">
        <v>-35.256137796593414</v>
      </c>
      <c r="M5319" s="3">
        <v>91.353371516307419</v>
      </c>
      <c r="N5319" s="3">
        <v>12.761343215256618</v>
      </c>
      <c r="O5319" s="3">
        <v>22.696827456123589</v>
      </c>
      <c r="P5319" s="3">
        <v>-0.55575546110195273</v>
      </c>
      <c r="Q5319" s="3">
        <v>22.558307059744642</v>
      </c>
      <c r="R5319" s="3">
        <v>-0.55916810490353419</v>
      </c>
      <c r="S5319" s="3">
        <v>-0.39275419806704043</v>
      </c>
      <c r="T5319" s="3">
        <v>-35.256137796593414</v>
      </c>
      <c r="U5319" s="3">
        <v>2015.3183481632339</v>
      </c>
      <c r="V5319" s="3">
        <v>-4.4806360030142178</v>
      </c>
      <c r="W5319" s="3">
        <v>0.00049772065871446709</v>
      </c>
      <c r="X5319" s="3">
        <v>0.0063515841511789187</v>
      </c>
      <c r="Y5319" s="3">
        <v>0.0063710554136358283</v>
      </c>
      <c r="Z5319" s="3">
        <v>85.519363996985788</v>
      </c>
    </row>
    <row r="5320">
      <c r="A5320" s="3">
        <v>44.81215</v>
      </c>
      <c r="B5320" s="3">
        <v>12.236573219299316</v>
      </c>
      <c r="C5320" s="3">
        <v>-156.47364807128906</v>
      </c>
      <c r="D5320" s="3">
        <v>2013.1237580499239</v>
      </c>
      <c r="E5320" s="3">
        <v>-157.43057421186867</v>
      </c>
      <c r="F5320" s="3">
        <v>156.95138185084227</v>
      </c>
      <c r="G5320" s="3">
        <v>-85.528448313602354</v>
      </c>
      <c r="H5320" s="3">
        <v>44.326026343126294</v>
      </c>
      <c r="I5320" s="3">
        <v>-0.39197574837220028</v>
      </c>
      <c r="J5320" s="3">
        <v>0.19598787418610014</v>
      </c>
      <c r="K5320" s="3">
        <v>0.95587524075330066</v>
      </c>
      <c r="L5320" s="3">
        <v>-35.258262481448149</v>
      </c>
      <c r="M5320" s="3">
        <v>91.369747588518052</v>
      </c>
      <c r="N5320" s="3">
        <v>12.787374803960759</v>
      </c>
      <c r="O5320" s="3">
        <v>22.697766465236416</v>
      </c>
      <c r="P5320" s="3">
        <v>-0.55573217180391765</v>
      </c>
      <c r="Q5320" s="3">
        <v>22.559800341615951</v>
      </c>
      <c r="R5320" s="3">
        <v>-0.55913079290667334</v>
      </c>
      <c r="S5320" s="3">
        <v>-0.39197574837220028</v>
      </c>
      <c r="T5320" s="3">
        <v>-35.258262481448149</v>
      </c>
      <c r="U5320" s="3">
        <v>2019.2700787467061</v>
      </c>
      <c r="V5320" s="3">
        <v>-4.4715516863976461</v>
      </c>
      <c r="W5320" s="3">
        <v>0.000496740449265117</v>
      </c>
      <c r="X5320" s="3">
        <v>0.0063520063050409052</v>
      </c>
      <c r="Y5320" s="3">
        <v>0.0063713997813051671</v>
      </c>
      <c r="Z5320" s="3">
        <v>85.528448313602354</v>
      </c>
    </row>
    <row r="5321">
      <c r="A5321" s="3">
        <v>44.81216</v>
      </c>
      <c r="B5321" s="3">
        <v>12.227875709533691</v>
      </c>
      <c r="C5321" s="3">
        <v>-156.50357055664063</v>
      </c>
      <c r="D5321" s="3">
        <v>2015.30414004224</v>
      </c>
      <c r="E5321" s="3">
        <v>-157.45895415482946</v>
      </c>
      <c r="F5321" s="3">
        <v>156.9805355493005</v>
      </c>
      <c r="G5321" s="3">
        <v>-85.532464594490008</v>
      </c>
      <c r="H5321" s="3">
        <v>44.372564035291326</v>
      </c>
      <c r="I5321" s="3">
        <v>-0.39156450711097357</v>
      </c>
      <c r="J5321" s="3">
        <v>0.19578225355548679</v>
      </c>
      <c r="K5321" s="3">
        <v>0.95592049859813133</v>
      </c>
      <c r="L5321" s="3">
        <v>-35.252261607007114</v>
      </c>
      <c r="M5321" s="3">
        <v>91.37839996401</v>
      </c>
      <c r="N5321" s="3">
        <v>12.798917348711656</v>
      </c>
      <c r="O5321" s="3">
        <v>22.693422745634656</v>
      </c>
      <c r="P5321" s="3">
        <v>-0.55583834534243759</v>
      </c>
      <c r="Q5321" s="3">
        <v>22.555730202239339</v>
      </c>
      <c r="R5321" s="3">
        <v>-0.55923148734230266</v>
      </c>
      <c r="S5321" s="3">
        <v>-0.39156450711097357</v>
      </c>
      <c r="T5321" s="3">
        <v>-35.252261607007114</v>
      </c>
      <c r="U5321" s="3">
        <v>2021.4460416036154</v>
      </c>
      <c r="V5321" s="3">
        <v>-4.4675354055099872</v>
      </c>
      <c r="W5321" s="3">
        <v>0.00049620301974819556</v>
      </c>
      <c r="X5321" s="3">
        <v>0.0063508614379382934</v>
      </c>
      <c r="Y5321" s="3">
        <v>0.006370216514428601</v>
      </c>
      <c r="Z5321" s="3">
        <v>85.532464594490008</v>
      </c>
    </row>
    <row r="5322">
      <c r="A5322" s="3">
        <v>44.81217</v>
      </c>
      <c r="B5322" s="3">
        <v>12.23362922668457</v>
      </c>
      <c r="C5322" s="3">
        <v>-156.48951721191406</v>
      </c>
      <c r="D5322" s="3">
        <v>2014.0082901589819</v>
      </c>
      <c r="E5322" s="3">
        <v>-157.44588596250151</v>
      </c>
      <c r="F5322" s="3">
        <v>156.96697321817075</v>
      </c>
      <c r="G5322" s="3">
        <v>-85.529971261962658</v>
      </c>
      <c r="H5322" s="3">
        <v>44.344709802982869</v>
      </c>
      <c r="I5322" s="3">
        <v>-0.39181054382785246</v>
      </c>
      <c r="J5322" s="3">
        <v>0.19590527191392623</v>
      </c>
      <c r="K5322" s="3">
        <v>0.95589342155480206</v>
      </c>
      <c r="L5322" s="3">
        <v>-35.255029954352054</v>
      </c>
      <c r="M5322" s="3">
        <v>91.37322333717465</v>
      </c>
      <c r="N5322" s="3">
        <v>12.79174922765942</v>
      </c>
      <c r="O5322" s="3">
        <v>22.695456648327717</v>
      </c>
      <c r="P5322" s="3">
        <v>-0.55578833423860152</v>
      </c>
      <c r="Q5322" s="3">
        <v>22.557598327126858</v>
      </c>
      <c r="R5322" s="3">
        <v>-0.5591849745010099</v>
      </c>
      <c r="S5322" s="3">
        <v>-0.39181054382785246</v>
      </c>
      <c r="T5322" s="3">
        <v>-35.255029954352054</v>
      </c>
      <c r="U5322" s="3">
        <v>2020.1531129683269</v>
      </c>
      <c r="V5322" s="3">
        <v>-4.4700287380373362</v>
      </c>
      <c r="W5322" s="3">
        <v>0.00049652228587453433</v>
      </c>
      <c r="X5322" s="3">
        <v>0.0063513885668512642</v>
      </c>
      <c r="Y5322" s="3">
        <v>0.0063707669167455041</v>
      </c>
      <c r="Z5322" s="3">
        <v>85.529971261962658</v>
      </c>
    </row>
    <row r="5323">
      <c r="A5323" s="3">
        <v>44.81218</v>
      </c>
      <c r="B5323" s="3">
        <v>12.248550415039063</v>
      </c>
      <c r="C5323" s="3">
        <v>-156.49336242675781</v>
      </c>
      <c r="D5323" s="3">
        <v>2011.6829041784815</v>
      </c>
      <c r="E5323" s="3">
        <v>-157.45204198315093</v>
      </c>
      <c r="F5323" s="3">
        <v>156.97197033515991</v>
      </c>
      <c r="G5323" s="3">
        <v>-85.524650886216833</v>
      </c>
      <c r="H5323" s="3">
        <v>44.293196957031739</v>
      </c>
      <c r="I5323" s="3">
        <v>-0.39226637305384787</v>
      </c>
      <c r="J5323" s="3">
        <v>0.19613318652692394</v>
      </c>
      <c r="K5323" s="3">
        <v>0.95584325827348116</v>
      </c>
      <c r="L5323" s="3">
        <v>-35.253779888592369</v>
      </c>
      <c r="M5323" s="3">
        <v>91.363633438686477</v>
      </c>
      <c r="N5323" s="3">
        <v>12.776480246561382</v>
      </c>
      <c r="O5323" s="3">
        <v>22.694892918540319</v>
      </c>
      <c r="P5323" s="3">
        <v>-0.55580184207262384</v>
      </c>
      <c r="Q5323" s="3">
        <v>22.556710335440737</v>
      </c>
      <c r="R5323" s="3">
        <v>-0.55920668848360211</v>
      </c>
      <c r="S5323" s="3">
        <v>-0.39226637305384787</v>
      </c>
      <c r="T5323" s="3">
        <v>-35.253779888592369</v>
      </c>
      <c r="U5323" s="3">
        <v>2017.8352887410392</v>
      </c>
      <c r="V5323" s="3">
        <v>-4.4753491137831611</v>
      </c>
      <c r="W5323" s="3">
        <v>0.00049709623615277164</v>
      </c>
      <c r="X5323" s="3">
        <v>0.0063511402418458991</v>
      </c>
      <c r="Y5323" s="3">
        <v>0.0063705641068583264</v>
      </c>
      <c r="Z5323" s="3">
        <v>85.524650886216833</v>
      </c>
    </row>
    <row r="5324">
      <c r="A5324" s="3">
        <v>44.81219</v>
      </c>
      <c r="B5324" s="3">
        <v>12.23619556427002</v>
      </c>
      <c r="C5324" s="3">
        <v>-156.4942626953125</v>
      </c>
      <c r="D5324" s="3">
        <v>2013.7124001504556</v>
      </c>
      <c r="E5324" s="3">
        <v>-157.45100372407831</v>
      </c>
      <c r="F5324" s="3">
        <v>156.97190429639485</v>
      </c>
      <c r="G5324" s="3">
        <v>-85.529172379408053</v>
      </c>
      <c r="H5324" s="3">
        <v>44.337931355434414</v>
      </c>
      <c r="I5324" s="3">
        <v>-0.39187046471577824</v>
      </c>
      <c r="J5324" s="3">
        <v>0.19593523235788912</v>
      </c>
      <c r="K5324" s="3">
        <v>0.95588682720610563</v>
      </c>
      <c r="L5324" s="3">
        <v>-35.253960535918871</v>
      </c>
      <c r="M5324" s="3">
        <v>91.371962642615529</v>
      </c>
      <c r="N5324" s="3">
        <v>12.789454195410169</v>
      </c>
      <c r="O5324" s="3">
        <v>22.694756283748024</v>
      </c>
      <c r="P5324" s="3">
        <v>-0.55580489063066985</v>
      </c>
      <c r="Q5324" s="3">
        <v>22.556853037906848</v>
      </c>
      <c r="R5324" s="3">
        <v>-0.55920285125680713</v>
      </c>
      <c r="S5324" s="3">
        <v>-0.39187046471577824</v>
      </c>
      <c r="T5324" s="3">
        <v>-35.253960535918871</v>
      </c>
      <c r="U5324" s="3">
        <v>2019.8585220488658</v>
      </c>
      <c r="V5324" s="3">
        <v>-4.4708276205919528</v>
      </c>
      <c r="W5324" s="3">
        <v>0.00049659524365310785</v>
      </c>
      <c r="X5324" s="3">
        <v>0.0063511821223599749</v>
      </c>
      <c r="Y5324" s="3">
        <v>0.0063705667869824465</v>
      </c>
      <c r="Z5324" s="3">
        <v>85.529172379408053</v>
      </c>
    </row>
    <row r="5325">
      <c r="A5325" s="3">
        <v>44.8122</v>
      </c>
      <c r="B5325" s="3">
        <v>12.237464904785156</v>
      </c>
      <c r="C5325" s="3">
        <v>-156.51481628417969</v>
      </c>
      <c r="D5325" s="3">
        <v>2014.0317831783045</v>
      </c>
      <c r="E5325" s="3">
        <v>-157.47163015555108</v>
      </c>
      <c r="F5325" s="3">
        <v>156.99249429118058</v>
      </c>
      <c r="G5325" s="3">
        <v>-85.529295262833</v>
      </c>
      <c r="H5325" s="3">
        <v>44.343898202694014</v>
      </c>
      <c r="I5325" s="3">
        <v>-0.39181771733807724</v>
      </c>
      <c r="J5325" s="3">
        <v>0.19590885866903862</v>
      </c>
      <c r="K5325" s="3">
        <v>0.95589263210102271</v>
      </c>
      <c r="L5325" s="3">
        <v>-35.249623217275811</v>
      </c>
      <c r="M5325" s="3">
        <v>91.3730724105021</v>
      </c>
      <c r="N5325" s="3">
        <v>12.789807162019191</v>
      </c>
      <c r="O5325" s="3">
        <v>22.691771948190173</v>
      </c>
      <c r="P5325" s="3">
        <v>-0.55587778950257016</v>
      </c>
      <c r="Q5325" s="3">
        <v>22.553894400694297</v>
      </c>
      <c r="R5325" s="3">
        <v>-0.559276008229784</v>
      </c>
      <c r="S5325" s="3">
        <v>-0.39181771733807724</v>
      </c>
      <c r="T5325" s="3">
        <v>-35.249623217275811</v>
      </c>
      <c r="U5325" s="3">
        <v>2020.1785411087376</v>
      </c>
      <c r="V5325" s="3">
        <v>-4.4707047371669928</v>
      </c>
      <c r="W5325" s="3">
        <v>0.00049651649410513247</v>
      </c>
      <c r="X5325" s="3">
        <v>0.0063503502123664823</v>
      </c>
      <c r="Y5325" s="3">
        <v>0.0063697312697335575</v>
      </c>
      <c r="Z5325" s="3">
        <v>85.529295262833</v>
      </c>
    </row>
    <row r="5326">
      <c r="A5326" s="3">
        <v>44.81221</v>
      </c>
      <c r="B5326" s="3">
        <v>12.2432279586792</v>
      </c>
      <c r="C5326" s="3">
        <v>-156.50881958007813</v>
      </c>
      <c r="D5326" s="3">
        <v>2012.9419561878617</v>
      </c>
      <c r="E5326" s="3">
        <v>-157.46657155373919</v>
      </c>
      <c r="F5326" s="3">
        <v>156.98696518245595</v>
      </c>
      <c r="G5326" s="3">
        <v>-85.527027709773</v>
      </c>
      <c r="H5326" s="3">
        <v>44.320166339619348</v>
      </c>
      <c r="I5326" s="3">
        <v>-0.39202759292348816</v>
      </c>
      <c r="J5326" s="3">
        <v>0.19601379646174408</v>
      </c>
      <c r="K5326" s="3">
        <v>0.95586953531872676</v>
      </c>
      <c r="L5326" s="3">
        <v>-35.2507054638491</v>
      </c>
      <c r="M5326" s="3">
        <v>91.368656855043866</v>
      </c>
      <c r="N5326" s="3">
        <v>12.783297028226068</v>
      </c>
      <c r="O5326" s="3">
        <v>22.692637342236541</v>
      </c>
      <c r="P5326" s="3">
        <v>-0.55585639238412554</v>
      </c>
      <c r="Q5326" s="3">
        <v>22.554614916348612</v>
      </c>
      <c r="R5326" s="3">
        <v>-0.55925794226678649</v>
      </c>
      <c r="S5326" s="3">
        <v>-0.39202759292348816</v>
      </c>
      <c r="T5326" s="3">
        <v>-35.2507054638491</v>
      </c>
      <c r="U5326" s="3">
        <v>2019.0916373801128</v>
      </c>
      <c r="V5326" s="3">
        <v>-4.47297229022701</v>
      </c>
      <c r="W5326" s="3">
        <v>0.0004967853131214048</v>
      </c>
      <c r="X5326" s="3">
        <v>0.0063505542168912112</v>
      </c>
      <c r="Y5326" s="3">
        <v>0.0063699556127973043</v>
      </c>
      <c r="Z5326" s="3">
        <v>85.527027709773</v>
      </c>
    </row>
    <row r="5327">
      <c r="A5327" s="3">
        <v>44.81222</v>
      </c>
      <c r="B5327" s="3">
        <v>12.232756614685059</v>
      </c>
      <c r="C5327" s="3">
        <v>-156.50477600097656</v>
      </c>
      <c r="D5327" s="3">
        <v>2014.5406323155585</v>
      </c>
      <c r="E5327" s="3">
        <v>-157.46091509281607</v>
      </c>
      <c r="F5327" s="3">
        <v>156.98211759786517</v>
      </c>
      <c r="G5327" s="3">
        <v>-85.530722831393319</v>
      </c>
      <c r="H5327" s="3">
        <v>44.3556537590552</v>
      </c>
      <c r="I5327" s="3">
        <v>-0.39171383887996042</v>
      </c>
      <c r="J5327" s="3">
        <v>0.19585691943998021</v>
      </c>
      <c r="K5327" s="3">
        <v>0.955904064119003</v>
      </c>
      <c r="L5327" s="3">
        <v>-35.25186383930528</v>
      </c>
      <c r="M5327" s="3">
        <v>91.3752579799227</v>
      </c>
      <c r="N5327" s="3">
        <v>12.793909086125138</v>
      </c>
      <c r="O5327" s="3">
        <v>22.693217569977786</v>
      </c>
      <c r="P5327" s="3">
        <v>-0.55584188237148824</v>
      </c>
      <c r="Q5327" s="3">
        <v>22.555419104717473</v>
      </c>
      <c r="R5327" s="3">
        <v>-0.55923770303713816</v>
      </c>
      <c r="S5327" s="3">
        <v>-0.39171383887996042</v>
      </c>
      <c r="T5327" s="3">
        <v>-35.25186383930528</v>
      </c>
      <c r="U5327" s="3">
        <v>2020.6850073755279</v>
      </c>
      <c r="V5327" s="3">
        <v>-4.4692771686066886</v>
      </c>
      <c r="W5327" s="3">
        <v>0.00049639107991114454</v>
      </c>
      <c r="X5327" s="3">
        <v>0.0063507823475466617</v>
      </c>
      <c r="Y5327" s="3">
        <v>0.0063701523160852</v>
      </c>
      <c r="Z5327" s="3">
        <v>85.530722831393319</v>
      </c>
    </row>
    <row r="5328">
      <c r="A5328" s="3">
        <v>44.81223</v>
      </c>
      <c r="B5328" s="3">
        <v>12.242992401123047</v>
      </c>
      <c r="C5328" s="3">
        <v>-156.51228332519531</v>
      </c>
      <c r="D5328" s="3">
        <v>2013.0687733122661</v>
      </c>
      <c r="E5328" s="3">
        <v>-157.4699772502307</v>
      </c>
      <c r="F5328" s="3">
        <v>156.99040000777171</v>
      </c>
      <c r="G5328" s="3">
        <v>-85.527212006710243</v>
      </c>
      <c r="H5328" s="3">
        <v>44.322782588787646</v>
      </c>
      <c r="I5328" s="3">
        <v>-0.39200444478104368</v>
      </c>
      <c r="J5328" s="3">
        <v>0.19600222239052184</v>
      </c>
      <c r="K5328" s="3">
        <v>0.95587208274156632</v>
      </c>
      <c r="L5328" s="3">
        <v>-35.249988006431686</v>
      </c>
      <c r="M5328" s="3">
        <v>91.369143856469975</v>
      </c>
      <c r="N5328" s="3">
        <v>12.783825897893923</v>
      </c>
      <c r="O5328" s="3">
        <v>22.692122982389144</v>
      </c>
      <c r="P5328" s="3">
        <v>-0.55586839650843678</v>
      </c>
      <c r="Q5328" s="3">
        <v>22.554115035059247</v>
      </c>
      <c r="R5328" s="3">
        <v>-0.55926973840407057</v>
      </c>
      <c r="S5328" s="3">
        <v>-0.39200444478104368</v>
      </c>
      <c r="T5328" s="3">
        <v>-35.249988006431686</v>
      </c>
      <c r="U5328" s="3">
        <v>2019.2183338658897</v>
      </c>
      <c r="V5328" s="3">
        <v>-4.4727879932897681</v>
      </c>
      <c r="W5328" s="3">
        <v>0.00049675401717876662</v>
      </c>
      <c r="X5328" s="3">
        <v>0.006350416869692759</v>
      </c>
      <c r="Y5328" s="3">
        <v>0.0063698162432256726</v>
      </c>
      <c r="Z5328" s="3">
        <v>85.527212006710243</v>
      </c>
    </row>
    <row r="5329">
      <c r="A5329" s="3">
        <v>44.81224</v>
      </c>
      <c r="B5329" s="3">
        <v>12.246234893798828</v>
      </c>
      <c r="C5329" s="3">
        <v>-156.50215148925781</v>
      </c>
      <c r="D5329" s="3">
        <v>2012.2832775581671</v>
      </c>
      <c r="E5329" s="3">
        <v>-157.46041479520596</v>
      </c>
      <c r="F5329" s="3">
        <v>156.98055194781517</v>
      </c>
      <c r="G5329" s="3">
        <v>-85.5257437554974</v>
      </c>
      <c r="H5329" s="3">
        <v>44.305982787338131</v>
      </c>
      <c r="I5329" s="3">
        <v>-0.39215313427039705</v>
      </c>
      <c r="J5329" s="3">
        <v>0.19607656713519853</v>
      </c>
      <c r="K5329" s="3">
        <v>0.95585571977573458</v>
      </c>
      <c r="L5329" s="3">
        <v>-35.252010460280474</v>
      </c>
      <c r="M5329" s="3">
        <v>91.366015702798762</v>
      </c>
      <c r="N5329" s="3">
        <v>12.779613721806561</v>
      </c>
      <c r="O5329" s="3">
        <v>22.693588002675515</v>
      </c>
      <c r="P5329" s="3">
        <v>-0.555832313091959</v>
      </c>
      <c r="Q5329" s="3">
        <v>22.555480703189783</v>
      </c>
      <c r="R5329" s="3">
        <v>-0.55923567659097684</v>
      </c>
      <c r="S5329" s="3">
        <v>-0.39215313427039705</v>
      </c>
      <c r="T5329" s="3">
        <v>-35.252010460280474</v>
      </c>
      <c r="U5329" s="3">
        <v>2018.4344852800443</v>
      </c>
      <c r="V5329" s="3">
        <v>-4.4742562445026017</v>
      </c>
      <c r="W5329" s="3">
        <v>0.00049694792535048241</v>
      </c>
      <c r="X5329" s="3">
        <v>0.0063508025258323273</v>
      </c>
      <c r="Y5329" s="3">
        <v>0.0063702158489825451</v>
      </c>
      <c r="Z5329" s="3">
        <v>85.5257437554974</v>
      </c>
    </row>
    <row r="5330">
      <c r="A5330" s="3">
        <v>44.81225</v>
      </c>
      <c r="B5330" s="3">
        <v>12.225273132324219</v>
      </c>
      <c r="C5330" s="3">
        <v>-156.503173828125</v>
      </c>
      <c r="D5330" s="3">
        <v>2015.7178048055005</v>
      </c>
      <c r="E5330" s="3">
        <v>-157.45815320332966</v>
      </c>
      <c r="F5330" s="3">
        <v>156.97993732141771</v>
      </c>
      <c r="G5330" s="3">
        <v>-85.533400338365936</v>
      </c>
      <c r="H5330" s="3">
        <v>44.3817124665183</v>
      </c>
      <c r="I5330" s="3">
        <v>-0.39148376633201615</v>
      </c>
      <c r="J5330" s="3">
        <v>0.19574188316600807</v>
      </c>
      <c r="K5330" s="3">
        <v>0.95592938451858644</v>
      </c>
      <c r="L5330" s="3">
        <v>-35.252422215606515</v>
      </c>
      <c r="M5330" s="3">
        <v>91.380098818608346</v>
      </c>
      <c r="N5330" s="3">
        <v>12.801609594661978</v>
      </c>
      <c r="O5330" s="3">
        <v>22.693435708146396</v>
      </c>
      <c r="P5330" s="3">
        <v>-0.55583584479663328</v>
      </c>
      <c r="Q5330" s="3">
        <v>22.555800643763114</v>
      </c>
      <c r="R5330" s="3">
        <v>-0.55922754449700607</v>
      </c>
      <c r="S5330" s="3">
        <v>-0.39148376633201615</v>
      </c>
      <c r="T5330" s="3">
        <v>-35.252422215606515</v>
      </c>
      <c r="U5330" s="3">
        <v>2021.85838738031</v>
      </c>
      <c r="V5330" s="3">
        <v>-4.4665996616340715</v>
      </c>
      <c r="W5330" s="3">
        <v>0.0004961011891724057</v>
      </c>
      <c r="X5330" s="3">
        <v>0.0063508937432326861</v>
      </c>
      <c r="Y5330" s="3">
        <v>0.0063702407904042638</v>
      </c>
      <c r="Z5330" s="3">
        <v>85.533400338365936</v>
      </c>
    </row>
    <row r="5331">
      <c r="A5331" s="3">
        <v>44.81226</v>
      </c>
      <c r="B5331" s="3">
        <v>12.232799530029297</v>
      </c>
      <c r="C5331" s="3">
        <v>-156.51469421386719</v>
      </c>
      <c r="D5331" s="3">
        <v>2014.787443274909</v>
      </c>
      <c r="E5331" s="3">
        <v>-157.47077942422712</v>
      </c>
      <c r="F5331" s="3">
        <v>156.99200899791759</v>
      </c>
      <c r="G5331" s="3">
        <v>-85.530989283890264</v>
      </c>
      <c r="H5331" s="3">
        <v>44.360578141476466</v>
      </c>
      <c r="I5331" s="3">
        <v>-0.39167034074193913</v>
      </c>
      <c r="J5331" s="3">
        <v>0.19583517037096956</v>
      </c>
      <c r="K5331" s="3">
        <v>0.95590885121079938</v>
      </c>
      <c r="L5331" s="3">
        <v>-35.249787954753046</v>
      </c>
      <c r="M5331" s="3">
        <v>91.376173182315028</v>
      </c>
      <c r="N5331" s="3">
        <v>12.794674990761688</v>
      </c>
      <c r="O5331" s="3">
        <v>22.691759263680673</v>
      </c>
      <c r="P5331" s="3">
        <v>-0.55587661168290625</v>
      </c>
      <c r="Q5331" s="3">
        <v>22.553986049447666</v>
      </c>
      <c r="R5331" s="3">
        <v>-0.55927223795227621</v>
      </c>
      <c r="S5331" s="3">
        <v>-0.39167034074193913</v>
      </c>
      <c r="T5331" s="3">
        <v>-35.249787954753046</v>
      </c>
      <c r="U5331" s="3">
        <v>2020.9318365424201</v>
      </c>
      <c r="V5331" s="3">
        <v>-4.46901071610974</v>
      </c>
      <c r="W5331" s="3">
        <v>0.00049633027212764617</v>
      </c>
      <c r="X5331" s="3">
        <v>0.0063503845199495371</v>
      </c>
      <c r="Y5331" s="3">
        <v>0.0063697509598292009</v>
      </c>
      <c r="Z5331" s="3">
        <v>85.530989283890264</v>
      </c>
    </row>
    <row r="5332">
      <c r="A5332" s="3">
        <v>44.81227</v>
      </c>
      <c r="B5332" s="3">
        <v>12.238621711730957</v>
      </c>
      <c r="C5332" s="3">
        <v>-156.5262451171875</v>
      </c>
      <c r="D5332" s="3">
        <v>2014.1360565349423</v>
      </c>
      <c r="E5332" s="3">
        <v>-157.48317001684706</v>
      </c>
      <c r="F5332" s="3">
        <v>157.00397852248429</v>
      </c>
      <c r="G5332" s="3">
        <v>-85.5291994985026</v>
      </c>
      <c r="H5332" s="3">
        <v>44.345598339151124</v>
      </c>
      <c r="I5332" s="3">
        <v>-0.39180269060393713</v>
      </c>
      <c r="J5332" s="3">
        <v>0.19590134530196857</v>
      </c>
      <c r="K5332" s="3">
        <v>0.95589428581267144</v>
      </c>
      <c r="L5332" s="3">
        <v>-35.24719843885898</v>
      </c>
      <c r="M5332" s="3">
        <v>91.37338856493173</v>
      </c>
      <c r="N5332" s="3">
        <v>12.789532089806652</v>
      </c>
      <c r="O5332" s="3">
        <v>22.6900786421564</v>
      </c>
      <c r="P5332" s="3">
        <v>-0.555917486933357</v>
      </c>
      <c r="Q5332" s="3">
        <v>22.552205488945233</v>
      </c>
      <c r="R5332" s="3">
        <v>-0.55931609452791353</v>
      </c>
      <c r="S5332" s="3">
        <v>-0.39180269060393713</v>
      </c>
      <c r="T5332" s="3">
        <v>-35.24719843885898</v>
      </c>
      <c r="U5332" s="3">
        <v>2020.28339672252</v>
      </c>
      <c r="V5332" s="3">
        <v>-4.4708005014974015</v>
      </c>
      <c r="W5332" s="3">
        <v>0.000496490789068326</v>
      </c>
      <c r="X5332" s="3">
        <v>0.0063498848790827815</v>
      </c>
      <c r="Y5332" s="3">
        <v>0.0063692653486280369</v>
      </c>
      <c r="Z5332" s="3">
        <v>85.5291994985026</v>
      </c>
    </row>
    <row r="5333">
      <c r="A5333" s="3">
        <v>44.81228</v>
      </c>
      <c r="B5333" s="3">
        <v>12.237987518310547</v>
      </c>
      <c r="C5333" s="3">
        <v>-156.51838684082031</v>
      </c>
      <c r="D5333" s="3">
        <v>2014.0381513604959</v>
      </c>
      <c r="E5333" s="3">
        <v>-157.47526060831345</v>
      </c>
      <c r="F5333" s="3">
        <v>156.99609472133693</v>
      </c>
      <c r="G5333" s="3">
        <v>-85.5292066891045</v>
      </c>
      <c r="H5333" s="3">
        <v>44.3438510609451</v>
      </c>
      <c r="I5333" s="3">
        <v>-0.39181813401901577</v>
      </c>
      <c r="J5333" s="3">
        <v>0.19590906700950789</v>
      </c>
      <c r="K5333" s="3">
        <v>0.9558925862447839</v>
      </c>
      <c r="L5333" s="3">
        <v>-35.248860830787756</v>
      </c>
      <c r="M5333" s="3">
        <v>91.373063643774159</v>
      </c>
      <c r="N5333" s="3">
        <v>12.789552743589304</v>
      </c>
      <c r="O5333" s="3">
        <v>22.691213785912623</v>
      </c>
      <c r="P5333" s="3">
        <v>-0.55588947829670832</v>
      </c>
      <c r="Q5333" s="3">
        <v>22.553334177773255</v>
      </c>
      <c r="R5333" s="3">
        <v>-0.55928790368393466</v>
      </c>
      <c r="S5333" s="3">
        <v>-0.39181813401901577</v>
      </c>
      <c r="T5333" s="3">
        <v>-35.248860830787756</v>
      </c>
      <c r="U5333" s="3">
        <v>2020.1851729084785</v>
      </c>
      <c r="V5333" s="3">
        <v>-4.4707933108955071</v>
      </c>
      <c r="W5333" s="3">
        <v>0.00049651492417087208</v>
      </c>
      <c r="X5333" s="3">
        <v>0.0063502038106626121</v>
      </c>
      <c r="Y5333" s="3">
        <v>0.006369585191115538</v>
      </c>
      <c r="Z5333" s="3">
        <v>85.5292066891045</v>
      </c>
    </row>
    <row r="5334">
      <c r="A5334" s="3">
        <v>44.81229</v>
      </c>
      <c r="B5334" s="3">
        <v>12.240129470825195</v>
      </c>
      <c r="C5334" s="3">
        <v>-156.5172119140625</v>
      </c>
      <c r="D5334" s="3">
        <v>2013.6599415522726</v>
      </c>
      <c r="E5334" s="3">
        <v>-157.4744278498078</v>
      </c>
      <c r="F5334" s="3">
        <v>156.99509035257796</v>
      </c>
      <c r="G5334" s="3">
        <v>-85.528393931601912</v>
      </c>
      <c r="H5334" s="3">
        <v>44.335567688063833</v>
      </c>
      <c r="I5334" s="3">
        <v>-0.39189136364087551</v>
      </c>
      <c r="J5334" s="3">
        <v>0.19594568182043776</v>
      </c>
      <c r="K5334" s="3">
        <v>0.9558845272709231</v>
      </c>
      <c r="L5334" s="3">
        <v>-35.24904263673232</v>
      </c>
      <c r="M5334" s="3">
        <v>91.371522947595622</v>
      </c>
      <c r="N5334" s="3">
        <v>12.787218655417584</v>
      </c>
      <c r="O5334" s="3">
        <v>22.691380070980856</v>
      </c>
      <c r="P5334" s="3">
        <v>-0.55588520619801285</v>
      </c>
      <c r="Q5334" s="3">
        <v>22.553449418337291</v>
      </c>
      <c r="R5334" s="3">
        <v>-0.55928484622041474</v>
      </c>
      <c r="S5334" s="3">
        <v>-0.39189136364087551</v>
      </c>
      <c r="T5334" s="3">
        <v>-35.24904263673232</v>
      </c>
      <c r="U5334" s="3">
        <v>2019.8080492063909</v>
      </c>
      <c r="V5334" s="3">
        <v>-4.4716060683980983</v>
      </c>
      <c r="W5334" s="3">
        <v>0.00049660818063904512</v>
      </c>
      <c r="X5334" s="3">
        <v>0.0063502373919005831</v>
      </c>
      <c r="Y5334" s="3">
        <v>0.0063696259402393441</v>
      </c>
      <c r="Z5334" s="3">
        <v>85.528393931601912</v>
      </c>
    </row>
    <row r="5335">
      <c r="A5335" s="3">
        <v>44.8123</v>
      </c>
      <c r="B5335" s="3">
        <v>12.222840309143066</v>
      </c>
      <c r="C5335" s="3">
        <v>-156.53860473632813</v>
      </c>
      <c r="D5335" s="3">
        <v>2017.0215739117052</v>
      </c>
      <c r="E5335" s="3">
        <v>-157.49298800475228</v>
      </c>
      <c r="F5335" s="3">
        <v>157.01507124483044</v>
      </c>
      <c r="G5335" s="3">
        <v>-85.535292275191338</v>
      </c>
      <c r="H5335" s="3">
        <v>44.408615546257877</v>
      </c>
      <c r="I5335" s="3">
        <v>-0.39124652223362583</v>
      </c>
      <c r="J5335" s="3">
        <v>0.19562326111681291</v>
      </c>
      <c r="K5335" s="3">
        <v>0.95595549487822207</v>
      </c>
      <c r="L5335" s="3">
        <v>-35.245084402068684</v>
      </c>
      <c r="M5335" s="3">
        <v>91.385090818786637</v>
      </c>
      <c r="N5335" s="3">
        <v>12.80705636146063</v>
      </c>
      <c r="O5335" s="3">
        <v>22.688272954243189</v>
      </c>
      <c r="P5335" s="3">
        <v>-0.55596103588735679</v>
      </c>
      <c r="Q5335" s="3">
        <v>22.550785511968513</v>
      </c>
      <c r="R5335" s="3">
        <v>-0.55935061452478241</v>
      </c>
      <c r="S5335" s="3">
        <v>-0.39124652223362583</v>
      </c>
      <c r="T5335" s="3">
        <v>-35.245084402068684</v>
      </c>
      <c r="U5335" s="3">
        <v>2023.1609107769746</v>
      </c>
      <c r="V5335" s="3">
        <v>-4.4647077248086555</v>
      </c>
      <c r="W5335" s="3">
        <v>0.00049578051763752467</v>
      </c>
      <c r="X5335" s="3">
        <v>0.0063494890322979046</v>
      </c>
      <c r="Y5335" s="3">
        <v>0.0063688153759502491</v>
      </c>
      <c r="Z5335" s="3">
        <v>85.535292275191338</v>
      </c>
    </row>
    <row r="5336">
      <c r="A5336" s="3">
        <v>44.81231</v>
      </c>
      <c r="B5336" s="3">
        <v>12.225136756896973</v>
      </c>
      <c r="C5336" s="3">
        <v>-156.5384521484375</v>
      </c>
      <c r="D5336" s="3">
        <v>2016.6433684960421</v>
      </c>
      <c r="E5336" s="3">
        <v>-157.49319500345891</v>
      </c>
      <c r="F5336" s="3">
        <v>157.0150979038433</v>
      </c>
      <c r="G5336" s="3">
        <v>-85.534452495681251</v>
      </c>
      <c r="H5336" s="3">
        <v>44.400278786226217</v>
      </c>
      <c r="I5336" s="3">
        <v>-0.39132000897434516</v>
      </c>
      <c r="J5336" s="3">
        <v>0.19566000448717258</v>
      </c>
      <c r="K5336" s="3">
        <v>0.95594740707612635</v>
      </c>
      <c r="L5336" s="3">
        <v>-35.245047876264067</v>
      </c>
      <c r="M5336" s="3">
        <v>91.383544509556927</v>
      </c>
      <c r="N5336" s="3">
        <v>12.804638120724848</v>
      </c>
      <c r="O5336" s="3">
        <v>22.68828899437991</v>
      </c>
      <c r="P5336" s="3">
        <v>-0.55596034508056524</v>
      </c>
      <c r="Q5336" s="3">
        <v>22.550749833976383</v>
      </c>
      <c r="R5336" s="3">
        <v>-0.55935119991435123</v>
      </c>
      <c r="S5336" s="3">
        <v>-0.39132000897434516</v>
      </c>
      <c r="T5336" s="3">
        <v>-35.245047876264067</v>
      </c>
      <c r="U5336" s="3">
        <v>2022.7838693670319</v>
      </c>
      <c r="V5336" s="3">
        <v>-4.4655475043187565</v>
      </c>
      <c r="W5336" s="3">
        <v>0.00049587349732827218</v>
      </c>
      <c r="X5336" s="3">
        <v>0.0063494806869467454</v>
      </c>
      <c r="Y5336" s="3">
        <v>0.0063688142946126394</v>
      </c>
      <c r="Z5336" s="3">
        <v>85.534452495681251</v>
      </c>
    </row>
    <row r="5337">
      <c r="A5337" s="3">
        <v>44.81232</v>
      </c>
      <c r="B5337" s="3">
        <v>12.2520751953125</v>
      </c>
      <c r="C5337" s="3">
        <v>-156.52928161621094</v>
      </c>
      <c r="D5337" s="3">
        <v>2012.028897709512</v>
      </c>
      <c r="E5337" s="3">
        <v>-157.48829289538904</v>
      </c>
      <c r="F5337" s="3">
        <v>157.00805504775437</v>
      </c>
      <c r="G5337" s="3">
        <v>-85.524391334124587</v>
      </c>
      <c r="H5337" s="3">
        <v>44.298945379862808</v>
      </c>
      <c r="I5337" s="3">
        <v>-0.3922154535706831</v>
      </c>
      <c r="J5337" s="3">
        <v>0.19610772678534155</v>
      </c>
      <c r="K5337" s="3">
        <v>0.95584886175100492</v>
      </c>
      <c r="L5337" s="3">
        <v>-35.24616177399993</v>
      </c>
      <c r="M5337" s="3">
        <v>91.364704651069175</v>
      </c>
      <c r="N5337" s="3">
        <v>12.775736283115304</v>
      </c>
      <c r="O5337" s="3">
        <v>22.689614175490892</v>
      </c>
      <c r="P5337" s="3">
        <v>-0.5559276758677818</v>
      </c>
      <c r="Q5337" s="3">
        <v>22.551447740929632</v>
      </c>
      <c r="R5337" s="3">
        <v>-0.55933368978453668</v>
      </c>
      <c r="S5337" s="3">
        <v>-0.3922154535706831</v>
      </c>
      <c r="T5337" s="3">
        <v>-35.24616177399993</v>
      </c>
      <c r="U5337" s="3">
        <v>2018.1830560227331</v>
      </c>
      <c r="V5337" s="3">
        <v>-4.4756086658754191</v>
      </c>
      <c r="W5337" s="3">
        <v>0.00049701075423836966</v>
      </c>
      <c r="X5337" s="3">
        <v>0.0063496783260216421</v>
      </c>
      <c r="Y5337" s="3">
        <v>0.0063690999783154291</v>
      </c>
      <c r="Z5337" s="3">
        <v>85.524391334124573</v>
      </c>
    </row>
    <row r="5338">
      <c r="A5338" s="3">
        <v>44.81233</v>
      </c>
      <c r="B5338" s="3">
        <v>12.237693786621094</v>
      </c>
      <c r="C5338" s="3">
        <v>-156.54008483886719</v>
      </c>
      <c r="D5338" s="3">
        <v>2014.6409724296693</v>
      </c>
      <c r="E5338" s="3">
        <v>-157.49678004807996</v>
      </c>
      <c r="F5338" s="3">
        <v>157.01770381257916</v>
      </c>
      <c r="G5338" s="3">
        <v>-85.5299307299455</v>
      </c>
      <c r="H5338" s="3">
        <v>44.356011729298771</v>
      </c>
      <c r="I5338" s="3">
        <v>-0.39171067652546193</v>
      </c>
      <c r="J5338" s="3">
        <v>0.19585533826273097</v>
      </c>
      <c r="K5338" s="3">
        <v>0.95590441214415567</v>
      </c>
      <c r="L5338" s="3">
        <v>-35.244332067321018</v>
      </c>
      <c r="M5338" s="3">
        <v>91.375324515666378</v>
      </c>
      <c r="N5338" s="3">
        <v>12.79163276744228</v>
      </c>
      <c r="O5338" s="3">
        <v>22.688044258162531</v>
      </c>
      <c r="P5338" s="3">
        <v>-0.5559659452222695</v>
      </c>
      <c r="Q5338" s="3">
        <v>22.550228467632941</v>
      </c>
      <c r="R5338" s="3">
        <v>-0.559363732803815</v>
      </c>
      <c r="S5338" s="3">
        <v>-0.39171067652546193</v>
      </c>
      <c r="T5338" s="3">
        <v>-35.244332067321018</v>
      </c>
      <c r="U5338" s="3">
        <v>2020.7878373342107</v>
      </c>
      <c r="V5338" s="3">
        <v>-4.4700692700544993</v>
      </c>
      <c r="W5338" s="3">
        <v>0.000496366356926611</v>
      </c>
      <c r="X5338" s="3">
        <v>0.006349336155918389</v>
      </c>
      <c r="Y5338" s="3">
        <v>0.0063687085960295823</v>
      </c>
      <c r="Z5338" s="3">
        <v>85.5299307299455</v>
      </c>
    </row>
    <row r="5339">
      <c r="A5339" s="3">
        <v>44.81234</v>
      </c>
      <c r="B5339" s="3">
        <v>12.220407485961914</v>
      </c>
      <c r="C5339" s="3">
        <v>-156.53221130371094</v>
      </c>
      <c r="D5339" s="3">
        <v>2017.2544625104324</v>
      </c>
      <c r="E5339" s="3">
        <v>-157.48625365626674</v>
      </c>
      <c r="F5339" s="3">
        <v>157.00850784194012</v>
      </c>
      <c r="G5339" s="3">
        <v>-85.535995750366141</v>
      </c>
      <c r="H5339" s="3">
        <v>44.414090465838143</v>
      </c>
      <c r="I5339" s="3">
        <v>-0.391198277014287</v>
      </c>
      <c r="J5339" s="3">
        <v>0.1955991385071435</v>
      </c>
      <c r="K5339" s="3">
        <v>0.95596080468672029</v>
      </c>
      <c r="L5339" s="3">
        <v>-35.246493853222866</v>
      </c>
      <c r="M5339" s="3">
        <v>91.386106009728181</v>
      </c>
      <c r="N5339" s="3">
        <v>12.809082797241086</v>
      </c>
      <c r="O5339" s="3">
        <v>22.689179385918436</v>
      </c>
      <c r="P5339" s="3">
        <v>-0.55593783279540077</v>
      </c>
      <c r="Q5339" s="3">
        <v>22.551729687444126</v>
      </c>
      <c r="R5339" s="3">
        <v>-0.55932619761474023</v>
      </c>
      <c r="S5339" s="3">
        <v>-0.391198277014287</v>
      </c>
      <c r="T5339" s="3">
        <v>-35.246493853222866</v>
      </c>
      <c r="U5339" s="3">
        <v>2023.3925685859726</v>
      </c>
      <c r="V5339" s="3">
        <v>-4.4640042496338568</v>
      </c>
      <c r="W5339" s="3">
        <v>0.00049572328061950116</v>
      </c>
      <c r="X5339" s="3">
        <v>0.0063497605459751673</v>
      </c>
      <c r="Y5339" s="3">
        <v>0.0063690816105755011</v>
      </c>
      <c r="Z5339" s="3">
        <v>85.535995750366141</v>
      </c>
    </row>
    <row r="5340">
      <c r="A5340" s="3">
        <v>44.81235</v>
      </c>
      <c r="B5340" s="3">
        <v>12.246511459350586</v>
      </c>
      <c r="C5340" s="3">
        <v>-156.54191589355469</v>
      </c>
      <c r="D5340" s="3">
        <v>2013.2548404814208</v>
      </c>
      <c r="E5340" s="3">
        <v>-157.49997905553863</v>
      </c>
      <c r="F5340" s="3">
        <v>157.02021677016228</v>
      </c>
      <c r="G5340" s="3">
        <v>-85.526775072476838</v>
      </c>
      <c r="H5340" s="3">
        <v>44.325331693492693</v>
      </c>
      <c r="I5340" s="3">
        <v>-0.391981893351395</v>
      </c>
      <c r="J5340" s="3">
        <v>0.1959909466756975</v>
      </c>
      <c r="K5340" s="3">
        <v>0.95587456450347086</v>
      </c>
      <c r="L5340" s="3">
        <v>-35.2436860755544</v>
      </c>
      <c r="M5340" s="3">
        <v>91.36961830647</v>
      </c>
      <c r="N5340" s="3">
        <v>12.782572115590529</v>
      </c>
      <c r="O5340" s="3">
        <v>22.687766727625554</v>
      </c>
      <c r="P5340" s="3">
        <v>-0.55597215061452177</v>
      </c>
      <c r="Q5340" s="3">
        <v>22.549758369403751</v>
      </c>
      <c r="R5340" s="3">
        <v>-0.55937479477888064</v>
      </c>
      <c r="S5340" s="3">
        <v>-0.391981893351395</v>
      </c>
      <c r="T5340" s="3">
        <v>-35.2436860755544</v>
      </c>
      <c r="U5340" s="3">
        <v>2019.4061741324765</v>
      </c>
      <c r="V5340" s="3">
        <v>-4.4732249275231641</v>
      </c>
      <c r="W5340" s="3">
        <v>0.000496708106640327</v>
      </c>
      <c r="X5340" s="3">
        <v>0.0063492071935284111</v>
      </c>
      <c r="Y5340" s="3">
        <v>0.006368606670972477</v>
      </c>
      <c r="Z5340" s="3">
        <v>85.526775072476838</v>
      </c>
    </row>
    <row r="5341">
      <c r="A5341" s="3">
        <v>44.81236</v>
      </c>
      <c r="B5341" s="3">
        <v>12.247063636779785</v>
      </c>
      <c r="C5341" s="3">
        <v>-156.58354187011719</v>
      </c>
      <c r="D5341" s="3">
        <v>2014.2294417603212</v>
      </c>
      <c r="E5341" s="3">
        <v>-157.54143671610137</v>
      </c>
      <c r="F5341" s="3">
        <v>157.06175903864721</v>
      </c>
      <c r="G5341" s="3">
        <v>-85.527758584880544</v>
      </c>
      <c r="H5341" s="3">
        <v>44.344649468024492</v>
      </c>
      <c r="I5341" s="3">
        <v>-0.39181107710280388</v>
      </c>
      <c r="J5341" s="3">
        <v>0.19590553855140194</v>
      </c>
      <c r="K5341" s="3">
        <v>0.95589336286720372</v>
      </c>
      <c r="L5341" s="3">
        <v>-35.234968214744015</v>
      </c>
      <c r="M5341" s="3">
        <v>91.373212117357156</v>
      </c>
      <c r="N5341" s="3">
        <v>12.785394647568673</v>
      </c>
      <c r="O5341" s="3">
        <v>22.681731390375443</v>
      </c>
      <c r="P5341" s="3">
        <v>-0.55611988958996839</v>
      </c>
      <c r="Q5341" s="3">
        <v>22.54382028552757</v>
      </c>
      <c r="R5341" s="3">
        <v>-0.559521935358159</v>
      </c>
      <c r="S5341" s="3">
        <v>-0.39181107710280388</v>
      </c>
      <c r="T5341" s="3">
        <v>-35.234968214744015</v>
      </c>
      <c r="U5341" s="3">
        <v>2020.3810403824</v>
      </c>
      <c r="V5341" s="3">
        <v>-4.4722414151194609</v>
      </c>
      <c r="W5341" s="3">
        <v>0.00049646777038769591</v>
      </c>
      <c r="X5341" s="3">
        <v>0.0063475363742052</v>
      </c>
      <c r="Y5341" s="3">
        <v>0.0063669221974900735</v>
      </c>
      <c r="Z5341" s="3">
        <v>85.527758584880544</v>
      </c>
    </row>
    <row r="5342">
      <c r="A5342" s="3">
        <v>44.81237</v>
      </c>
      <c r="B5342" s="3">
        <v>12.272571563720703</v>
      </c>
      <c r="C5342" s="3">
        <v>-156.52418518066406</v>
      </c>
      <c r="D5342" s="3">
        <v>2008.5795736671291</v>
      </c>
      <c r="E5342" s="3">
        <v>-157.48643911358056</v>
      </c>
      <c r="F5342" s="3">
        <v>157.00457496282542</v>
      </c>
      <c r="G5342" s="3">
        <v>-85.516789257287911</v>
      </c>
      <c r="H5342" s="3">
        <v>44.223104623362858</v>
      </c>
      <c r="I5342" s="3">
        <v>-0.39288831570379296</v>
      </c>
      <c r="J5342" s="3">
        <v>0.19644415785189648</v>
      </c>
      <c r="K5342" s="3">
        <v>0.95577481872027925</v>
      </c>
      <c r="L5342" s="3">
        <v>-35.246614736075436</v>
      </c>
      <c r="M5342" s="3">
        <v>91.350550409978268</v>
      </c>
      <c r="N5342" s="3">
        <v>12.753984311109633</v>
      </c>
      <c r="O5342" s="3">
        <v>22.690328646116637</v>
      </c>
      <c r="P5342" s="3">
        <v>-0.55590897997030375</v>
      </c>
      <c r="Q5342" s="3">
        <v>22.551689039419156</v>
      </c>
      <c r="R5342" s="3">
        <v>-0.55932650679980034</v>
      </c>
      <c r="S5342" s="3">
        <v>-0.39288831570379296</v>
      </c>
      <c r="T5342" s="3">
        <v>-35.246614736075436</v>
      </c>
      <c r="U5342" s="3">
        <v>2014.7441232716133</v>
      </c>
      <c r="V5342" s="3">
        <v>-4.4832107427120969</v>
      </c>
      <c r="W5342" s="3">
        <v>0.00049786426841644488</v>
      </c>
      <c r="X5342" s="3">
        <v>0.006349753068445413</v>
      </c>
      <c r="Y5342" s="3">
        <v>0.0063692411526019158</v>
      </c>
      <c r="Z5342" s="3">
        <v>85.516789257287911</v>
      </c>
    </row>
    <row r="5343">
      <c r="A5343" s="3">
        <v>44.81238</v>
      </c>
      <c r="B5343" s="3">
        <v>12.25212574005127</v>
      </c>
      <c r="C5343" s="3">
        <v>-156.52920532226563</v>
      </c>
      <c r="D5343" s="3">
        <v>2012.0187489903169</v>
      </c>
      <c r="E5343" s="3">
        <v>-157.48822498151048</v>
      </c>
      <c r="F5343" s="3">
        <v>157.00798293070966</v>
      </c>
      <c r="G5343" s="3">
        <v>-85.52437077285181</v>
      </c>
      <c r="H5343" s="3">
        <v>44.298725457955108</v>
      </c>
      <c r="I5343" s="3">
        <v>-0.39221740139392769</v>
      </c>
      <c r="J5343" s="3">
        <v>0.19610870069696385</v>
      </c>
      <c r="K5343" s="3">
        <v>0.95584864740054687</v>
      </c>
      <c r="L5343" s="3">
        <v>-35.2461762183515</v>
      </c>
      <c r="M5343" s="3">
        <v>91.3646636737455</v>
      </c>
      <c r="N5343" s="3">
        <v>12.775677351284728</v>
      </c>
      <c r="O5343" s="3">
        <v>22.689594855146417</v>
      </c>
      <c r="P5343" s="3">
        <v>-0.555926660563103</v>
      </c>
      <c r="Q5343" s="3">
        <v>22.551427271322673</v>
      </c>
      <c r="R5343" s="3">
        <v>-0.5593326996820055</v>
      </c>
      <c r="S5343" s="3">
        <v>-0.39221740139392769</v>
      </c>
      <c r="T5343" s="3">
        <v>-35.2461762183515</v>
      </c>
      <c r="U5343" s="3">
        <v>2018.1729329510856</v>
      </c>
      <c r="V5343" s="3">
        <v>-4.4756292271481986</v>
      </c>
      <c r="W5343" s="3">
        <v>0.0004970132611844825</v>
      </c>
      <c r="X5343" s="3">
        <v>0.0063496810642027527</v>
      </c>
      <c r="Y5343" s="3">
        <v>0.0063691029037760286</v>
      </c>
      <c r="Z5343" s="3">
        <v>85.52437077285181</v>
      </c>
    </row>
    <row r="5344">
      <c r="A5344" s="3">
        <v>44.81239</v>
      </c>
      <c r="B5344" s="3">
        <v>12.240952491760254</v>
      </c>
      <c r="C5344" s="3">
        <v>-156.53445434570313</v>
      </c>
      <c r="D5344" s="3">
        <v>2013.9671591575186</v>
      </c>
      <c r="E5344" s="3">
        <v>-157.49169355883259</v>
      </c>
      <c r="F5344" s="3">
        <v>157.01234446760086</v>
      </c>
      <c r="G5344" s="3">
        <v>-85.528585069615218</v>
      </c>
      <c r="H5344" s="3">
        <v>44.341440377404474</v>
      </c>
      <c r="I5344" s="3">
        <v>-0.39183944297784357</v>
      </c>
      <c r="J5344" s="3">
        <v>0.19591972148892178</v>
      </c>
      <c r="K5344" s="3">
        <v>0.95589024117114985</v>
      </c>
      <c r="L5344" s="3">
        <v>-35.245412185187178</v>
      </c>
      <c r="M5344" s="3">
        <v>91.372615316623907</v>
      </c>
      <c r="N5344" s="3">
        <v>12.787767492037167</v>
      </c>
      <c r="O5344" s="3">
        <v>22.688827936005033</v>
      </c>
      <c r="P5344" s="3">
        <v>-0.55594515403933953</v>
      </c>
      <c r="Q5344" s="3">
        <v>22.550924562757107</v>
      </c>
      <c r="R5344" s="3">
        <v>-0.55934486884347123</v>
      </c>
      <c r="S5344" s="3">
        <v>-0.39183944297784357</v>
      </c>
      <c r="T5344" s="3">
        <v>-35.245412185187178</v>
      </c>
      <c r="U5344" s="3">
        <v>2020.1156778028915</v>
      </c>
      <c r="V5344" s="3">
        <v>-4.4714149303847783</v>
      </c>
      <c r="W5344" s="3">
        <v>0.00049653242628758623</v>
      </c>
      <c r="X5344" s="3">
        <v>0.006349541219622736</v>
      </c>
      <c r="Y5344" s="3">
        <v>0.0063689259808890246</v>
      </c>
      <c r="Z5344" s="3">
        <v>85.528585069615218</v>
      </c>
    </row>
    <row r="5345">
      <c r="A5345" s="3">
        <v>44.8124</v>
      </c>
      <c r="B5345" s="3">
        <v>12.230921745300293</v>
      </c>
      <c r="C5345" s="3">
        <v>-156.53750610351563</v>
      </c>
      <c r="D5345" s="3">
        <v>2015.676886602675</v>
      </c>
      <c r="E5345" s="3">
        <v>-157.493158524864</v>
      </c>
      <c r="F5345" s="3">
        <v>157.01460525647877</v>
      </c>
      <c r="G5345" s="3">
        <v>-85.5323210406889</v>
      </c>
      <c r="H5345" s="3">
        <v>44.379003892092257</v>
      </c>
      <c r="I5345" s="3">
        <v>-0.3915076677696423</v>
      </c>
      <c r="J5345" s="3">
        <v>0.19575383388482115</v>
      </c>
      <c r="K5345" s="3">
        <v>0.95592675403902994</v>
      </c>
      <c r="L5345" s="3">
        <v>-35.245073252678637</v>
      </c>
      <c r="M5345" s="3">
        <v>91.3795959087596</v>
      </c>
      <c r="N5345" s="3">
        <v>12.798504426999939</v>
      </c>
      <c r="O5345" s="3">
        <v>22.688381558357523</v>
      </c>
      <c r="P5345" s="3">
        <v>-0.55595589336103957</v>
      </c>
      <c r="Q5345" s="3">
        <v>22.550710773316428</v>
      </c>
      <c r="R5345" s="3">
        <v>-0.559349971936062</v>
      </c>
      <c r="S5345" s="3">
        <v>-0.3915076677696423</v>
      </c>
      <c r="T5345" s="3">
        <v>-35.245073252678637</v>
      </c>
      <c r="U5345" s="3">
        <v>2021.820319950908</v>
      </c>
      <c r="V5345" s="3">
        <v>-4.4676789593111037</v>
      </c>
      <c r="W5345" s="3">
        <v>0.00049611126001720008</v>
      </c>
      <c r="X5345" s="3">
        <v>0.0063494821576146531</v>
      </c>
      <c r="Y5345" s="3">
        <v>0.0063688342773369992</v>
      </c>
      <c r="Z5345" s="3">
        <v>85.5323210406889</v>
      </c>
    </row>
    <row r="5346">
      <c r="A5346" s="3">
        <v>44.81241</v>
      </c>
      <c r="B5346" s="3">
        <v>12.225077629089356</v>
      </c>
      <c r="C5346" s="3">
        <v>-156.54417419433594</v>
      </c>
      <c r="D5346" s="3">
        <v>2016.7995447780597</v>
      </c>
      <c r="E5346" s="3">
        <v>-157.49887291631922</v>
      </c>
      <c r="F5346" s="3">
        <v>157.02079797664976</v>
      </c>
      <c r="G5346" s="3">
        <v>-85.534636571273268</v>
      </c>
      <c r="H5346" s="3">
        <v>44.403423688402121</v>
      </c>
      <c r="I5346" s="3">
        <v>-0.39129228409730277</v>
      </c>
      <c r="J5346" s="3">
        <v>0.19564614204865138</v>
      </c>
      <c r="K5346" s="3">
        <v>0.95595045841199677</v>
      </c>
      <c r="L5346" s="3">
        <v>-35.24385316205418</v>
      </c>
      <c r="M5346" s="3">
        <v>91.384127893810671</v>
      </c>
      <c r="N5346" s="3">
        <v>12.805168109676609</v>
      </c>
      <c r="O5346" s="3">
        <v>22.687411083249369</v>
      </c>
      <c r="P5346" s="3">
        <v>-0.55597947638223977</v>
      </c>
      <c r="Q5346" s="3">
        <v>22.549888560292676</v>
      </c>
      <c r="R5346" s="3">
        <v>-0.55937016720981481</v>
      </c>
      <c r="S5346" s="3">
        <v>-0.39129228409730277</v>
      </c>
      <c r="T5346" s="3">
        <v>-35.24385316205418</v>
      </c>
      <c r="U5346" s="3">
        <v>2022.940013640271</v>
      </c>
      <c r="V5346" s="3">
        <v>-4.4653634287267288</v>
      </c>
      <c r="W5346" s="3">
        <v>0.0004958350980340219</v>
      </c>
      <c r="X5346" s="3">
        <v>0.0063492517850036326</v>
      </c>
      <c r="Y5346" s="3">
        <v>0.0063685830978180867</v>
      </c>
      <c r="Z5346" s="3">
        <v>85.534636571273268</v>
      </c>
    </row>
    <row r="5347">
      <c r="A5347" s="3">
        <v>44.81242</v>
      </c>
      <c r="B5347" s="3">
        <v>12.202535629272461</v>
      </c>
      <c r="C5347" s="3">
        <v>-156.54884338378906</v>
      </c>
      <c r="D5347" s="3">
        <v>2020.5998974047532</v>
      </c>
      <c r="E5347" s="3">
        <v>-157.49999621612665</v>
      </c>
      <c r="F5347" s="3">
        <v>157.023699614376</v>
      </c>
      <c r="G5347" s="3">
        <v>-85.542969514375514</v>
      </c>
      <c r="H5347" s="3">
        <v>44.487028521397477</v>
      </c>
      <c r="I5347" s="3">
        <v>-0.39055667728814442</v>
      </c>
      <c r="J5347" s="3">
        <v>0.19527833864407221</v>
      </c>
      <c r="K5347" s="3">
        <v>0.95603142115429274</v>
      </c>
      <c r="L5347" s="3">
        <v>-35.243547970010049</v>
      </c>
      <c r="M5347" s="3">
        <v>91.399607823429662</v>
      </c>
      <c r="N5347" s="3">
        <v>12.829206006024407</v>
      </c>
      <c r="O5347" s="3">
        <v>22.686728338674627</v>
      </c>
      <c r="P5347" s="3">
        <v>-0.55599591050536845</v>
      </c>
      <c r="Q5347" s="3">
        <v>22.549721694647836</v>
      </c>
      <c r="R5347" s="3">
        <v>-0.55937400691039152</v>
      </c>
      <c r="S5347" s="3">
        <v>-0.39055667728814442</v>
      </c>
      <c r="T5347" s="3">
        <v>-35.243547970010049</v>
      </c>
      <c r="U5347" s="3">
        <v>2026.7289394983679</v>
      </c>
      <c r="V5347" s="3">
        <v>-4.457030485624486</v>
      </c>
      <c r="W5347" s="3">
        <v>0.00049490252933517126</v>
      </c>
      <c r="X5347" s="3">
        <v>0.0063492065017434493</v>
      </c>
      <c r="Y5347" s="3">
        <v>0.006368465412901576</v>
      </c>
      <c r="Z5347" s="3">
        <v>85.542969514375514</v>
      </c>
    </row>
    <row r="5348">
      <c r="A5348" s="3">
        <v>44.81243</v>
      </c>
      <c r="B5348" s="3">
        <v>12.215048789978027</v>
      </c>
      <c r="C5348" s="3">
        <v>-156.55136108398438</v>
      </c>
      <c r="D5348" s="3">
        <v>2018.6195321970511</v>
      </c>
      <c r="E5348" s="3">
        <v>-157.50445031877868</v>
      </c>
      <c r="F5348" s="3">
        <v>157.02718259648424</v>
      </c>
      <c r="G5348" s="3">
        <v>-85.538488933389957</v>
      </c>
      <c r="H5348" s="3">
        <v>44.443201540484814</v>
      </c>
      <c r="I5348" s="3">
        <v>-0.39094194874516119</v>
      </c>
      <c r="J5348" s="3">
        <v>0.1954709743725806</v>
      </c>
      <c r="K5348" s="3">
        <v>0.95598901635004252</v>
      </c>
      <c r="L5348" s="3">
        <v>-35.242649194622715</v>
      </c>
      <c r="M5348" s="3">
        <v>91.391499938192183</v>
      </c>
      <c r="N5348" s="3">
        <v>12.816269814036984</v>
      </c>
      <c r="O5348" s="3">
        <v>22.686357409719353</v>
      </c>
      <c r="P5348" s="3">
        <v>-0.55600470343319663</v>
      </c>
      <c r="Q5348" s="3">
        <v>22.549077967899535</v>
      </c>
      <c r="R5348" s="3">
        <v>-0.55938967622211344</v>
      </c>
      <c r="S5348" s="3">
        <v>-0.39094194874516119</v>
      </c>
      <c r="T5348" s="3">
        <v>-35.242649194622715</v>
      </c>
      <c r="U5348" s="3">
        <v>2024.7549154496853</v>
      </c>
      <c r="V5348" s="3">
        <v>-4.4615110666100577</v>
      </c>
      <c r="W5348" s="3">
        <v>0.00049538805309765684</v>
      </c>
      <c r="X5348" s="3">
        <v>0.00634902695115005</v>
      </c>
      <c r="Y5348" s="3">
        <v>0.00636832415550446</v>
      </c>
      <c r="Z5348" s="3">
        <v>85.538488933389957</v>
      </c>
    </row>
    <row r="5349">
      <c r="A5349" s="3">
        <v>44.81244</v>
      </c>
      <c r="B5349" s="3">
        <v>12.213555335998535</v>
      </c>
      <c r="C5349" s="3">
        <v>-156.56085205078125</v>
      </c>
      <c r="D5349" s="3">
        <v>2019.1066933743059</v>
      </c>
      <c r="E5349" s="3">
        <v>-157.5136504802195</v>
      </c>
      <c r="F5349" s="3">
        <v>157.03652864480964</v>
      </c>
      <c r="G5349" s="3">
        <v>-85.539301550663723</v>
      </c>
      <c r="H5349" s="3">
        <v>44.453450475222709</v>
      </c>
      <c r="I5349" s="3">
        <v>-0.39085178496818462</v>
      </c>
      <c r="J5349" s="3">
        <v>0.19542589248409231</v>
      </c>
      <c r="K5349" s="3">
        <v>0.95599894003448149</v>
      </c>
      <c r="L5349" s="3">
        <v>-35.240709380777062</v>
      </c>
      <c r="M5349" s="3">
        <v>91.393397334705213</v>
      </c>
      <c r="N5349" s="3">
        <v>12.818614051661921</v>
      </c>
      <c r="O5349" s="3">
        <v>22.684978077039641</v>
      </c>
      <c r="P5349" s="3">
        <v>-0.55603831209728227</v>
      </c>
      <c r="Q5349" s="3">
        <v>22.547756881176628</v>
      </c>
      <c r="R5349" s="3">
        <v>-0.55942225146356739</v>
      </c>
      <c r="S5349" s="3">
        <v>-0.39085178496818462</v>
      </c>
      <c r="T5349" s="3">
        <v>-35.240709380777062</v>
      </c>
      <c r="U5349" s="3">
        <v>2025.2413163167812</v>
      </c>
      <c r="V5349" s="3">
        <v>-4.4606984493362827</v>
      </c>
      <c r="W5349" s="3">
        <v>0.00049526852804831849</v>
      </c>
      <c r="X5349" s="3">
        <v>0.0063486561129860912</v>
      </c>
      <c r="Y5349" s="3">
        <v>0.0063679451439087337</v>
      </c>
      <c r="Z5349" s="3">
        <v>85.539301550663723</v>
      </c>
    </row>
    <row r="5350">
      <c r="A5350" s="3">
        <v>44.81245</v>
      </c>
      <c r="B5350" s="3">
        <v>12.216929435729981</v>
      </c>
      <c r="C5350" s="3">
        <v>-156.56463623046875</v>
      </c>
      <c r="D5350" s="3">
        <v>2018.6527893572168</v>
      </c>
      <c r="E5350" s="3">
        <v>-157.51793812820955</v>
      </c>
      <c r="F5350" s="3">
        <v>157.04056381335562</v>
      </c>
      <c r="G5350" s="3">
        <v>-85.5381816295082</v>
      </c>
      <c r="H5350" s="3">
        <v>44.443236586558761</v>
      </c>
      <c r="I5350" s="3">
        <v>-0.39094164036062706</v>
      </c>
      <c r="J5350" s="3">
        <v>0.19547082018031353</v>
      </c>
      <c r="K5350" s="3">
        <v>0.95598905029155512</v>
      </c>
      <c r="L5350" s="3">
        <v>-35.239817851566556</v>
      </c>
      <c r="M5350" s="3">
        <v>91.391506427734953</v>
      </c>
      <c r="N5350" s="3">
        <v>12.815383526123622</v>
      </c>
      <c r="O5350" s="3">
        <v>22.684425729652734</v>
      </c>
      <c r="P5350" s="3">
        <v>-0.55605165264489786</v>
      </c>
      <c r="Q5350" s="3">
        <v>22.547139104686654</v>
      </c>
      <c r="R5350" s="3">
        <v>-0.55943737951445727</v>
      </c>
      <c r="S5350" s="3">
        <v>-0.39094164036062706</v>
      </c>
      <c r="T5350" s="3">
        <v>-35.239817851566556</v>
      </c>
      <c r="U5350" s="3">
        <v>2024.7891210720773</v>
      </c>
      <c r="V5350" s="3">
        <v>-4.4618183704918053</v>
      </c>
      <c r="W5350" s="3">
        <v>0.00049537989161495277</v>
      </c>
      <c r="X5350" s="3">
        <v>0.0063484833021751706</v>
      </c>
      <c r="Y5350" s="3">
        <v>0.00636778151910172</v>
      </c>
      <c r="Z5350" s="3">
        <v>85.5381816295082</v>
      </c>
    </row>
    <row r="5351">
      <c r="A5351" s="3">
        <v>44.81246</v>
      </c>
      <c r="B5351" s="3">
        <v>12.216926574707031</v>
      </c>
      <c r="C5351" s="3">
        <v>-156.55401611328125</v>
      </c>
      <c r="D5351" s="3">
        <v>2018.3810637922763</v>
      </c>
      <c r="E5351" s="3">
        <v>-157.50738223340548</v>
      </c>
      <c r="F5351" s="3">
        <v>157.02997566111162</v>
      </c>
      <c r="G5351" s="3">
        <v>-85.537881217259326</v>
      </c>
      <c r="H5351" s="3">
        <v>44.437800281089444</v>
      </c>
      <c r="I5351" s="3">
        <v>-0.39098948242146797</v>
      </c>
      <c r="J5351" s="3">
        <v>0.19549474121073399</v>
      </c>
      <c r="K5351" s="3">
        <v>0.95598378469847778</v>
      </c>
      <c r="L5351" s="3">
        <v>-35.242038182073</v>
      </c>
      <c r="M5351" s="3">
        <v>91.390499660642561</v>
      </c>
      <c r="N5351" s="3">
        <v>12.814517231968836</v>
      </c>
      <c r="O5351" s="3">
        <v>22.68595849268419</v>
      </c>
      <c r="P5351" s="3">
        <v>-0.55601378557028436</v>
      </c>
      <c r="Q5351" s="3">
        <v>22.548644140031058</v>
      </c>
      <c r="R5351" s="3">
        <v>-0.55939973962400313</v>
      </c>
      <c r="S5351" s="3">
        <v>-0.39098948242146797</v>
      </c>
      <c r="T5351" s="3">
        <v>-35.242038182073</v>
      </c>
      <c r="U5351" s="3">
        <v>2024.5173978341757</v>
      </c>
      <c r="V5351" s="3">
        <v>-4.4621187827406823</v>
      </c>
      <c r="W5351" s="3">
        <v>0.00049544658238178752</v>
      </c>
      <c r="X5351" s="3">
        <v>0.0063489087674514838</v>
      </c>
      <c r="Y5351" s="3">
        <v>0.0063682108832399794</v>
      </c>
      <c r="Z5351" s="3">
        <v>85.537881217259326</v>
      </c>
    </row>
    <row r="5352">
      <c r="A5352" s="3">
        <v>44.81247</v>
      </c>
      <c r="B5352" s="3">
        <v>12.222013473510742</v>
      </c>
      <c r="C5352" s="3">
        <v>-156.55928039550781</v>
      </c>
      <c r="D5352" s="3">
        <v>2017.6860338726447</v>
      </c>
      <c r="E5352" s="3">
        <v>-157.51340852492507</v>
      </c>
      <c r="F5352" s="3">
        <v>157.03561981698906</v>
      </c>
      <c r="G5352" s="3">
        <v>-85.536180276379483</v>
      </c>
      <c r="H5352" s="3">
        <v>44.422188367207532</v>
      </c>
      <c r="I5352" s="3">
        <v>-0.391126939784395</v>
      </c>
      <c r="J5352" s="3">
        <v>0.1955634698921975</v>
      </c>
      <c r="K5352" s="3">
        <v>0.95596865602706416</v>
      </c>
      <c r="L5352" s="3">
        <v>-35.240786116356212</v>
      </c>
      <c r="M5352" s="3">
        <v>91.387607130619131</v>
      </c>
      <c r="N5352" s="3">
        <v>12.809614449765171</v>
      </c>
      <c r="O5352" s="3">
        <v>22.685189606045675</v>
      </c>
      <c r="P5352" s="3">
        <v>-0.5560323331829391</v>
      </c>
      <c r="Q5352" s="3">
        <v>22.54777541555238</v>
      </c>
      <c r="R5352" s="3">
        <v>-0.5594209926646071</v>
      </c>
      <c r="S5352" s="3">
        <v>-0.391126939784395</v>
      </c>
      <c r="T5352" s="3">
        <v>-35.240786116356212</v>
      </c>
      <c r="U5352" s="3">
        <v>2023.8249442948033</v>
      </c>
      <c r="V5352" s="3">
        <v>-4.4638197236205137</v>
      </c>
      <c r="W5352" s="3">
        <v>0.00049561724827953068</v>
      </c>
      <c r="X5352" s="3">
        <v>0.0063486658651143281</v>
      </c>
      <c r="Y5352" s="3">
        <v>0.0063679819977493692</v>
      </c>
      <c r="Z5352" s="3">
        <v>85.536180276379483</v>
      </c>
    </row>
    <row r="5353">
      <c r="A5353" s="3">
        <v>44.81248</v>
      </c>
      <c r="B5353" s="3">
        <v>12.24886417388916</v>
      </c>
      <c r="C5353" s="3">
        <v>-156.55543518066406</v>
      </c>
      <c r="D5353" s="3">
        <v>2013.2184183023528</v>
      </c>
      <c r="E5353" s="3">
        <v>-157.51378372587584</v>
      </c>
      <c r="F5353" s="3">
        <v>157.03387837711165</v>
      </c>
      <c r="G5353" s="3">
        <v>-85.526303985591639</v>
      </c>
      <c r="H5353" s="3">
        <v>44.32381827202525</v>
      </c>
      <c r="I5353" s="3">
        <v>-0.39199528198144656</v>
      </c>
      <c r="J5353" s="3">
        <v>0.19599764099072328</v>
      </c>
      <c r="K5353" s="3">
        <v>0.95587309109756891</v>
      </c>
      <c r="L5353" s="3">
        <v>-35.240789360197915</v>
      </c>
      <c r="M5353" s="3">
        <v>91.369336628442127</v>
      </c>
      <c r="N5353" s="3">
        <v>12.781220606102602</v>
      </c>
      <c r="O5353" s="3">
        <v>22.685742735320037</v>
      </c>
      <c r="P5353" s="3">
        <v>-0.55601857734509441</v>
      </c>
      <c r="Q5353" s="3">
        <v>22.547717681047459</v>
      </c>
      <c r="R5353" s="3">
        <v>-0.55942222535063624</v>
      </c>
      <c r="S5353" s="3">
        <v>-0.39199528198144656</v>
      </c>
      <c r="T5353" s="3">
        <v>-35.240789360197915</v>
      </c>
      <c r="U5353" s="3">
        <v>2019.37093963825</v>
      </c>
      <c r="V5353" s="3">
        <v>-4.4736960144083593</v>
      </c>
      <c r="W5353" s="3">
        <v>0.00049671709284442684</v>
      </c>
      <c r="X5353" s="3">
        <v>0.0063486507424665682</v>
      </c>
      <c r="Y5353" s="3">
        <v>0.0063680526160000538</v>
      </c>
      <c r="Z5353" s="3">
        <v>85.526303985591639</v>
      </c>
    </row>
    <row r="5354">
      <c r="A5354" s="3">
        <v>44.81249</v>
      </c>
      <c r="B5354" s="3">
        <v>12.241270065307617</v>
      </c>
      <c r="C5354" s="3">
        <v>-156.55796813964844</v>
      </c>
      <c r="D5354" s="3">
        <v>2014.5169536546184</v>
      </c>
      <c r="E5354" s="3">
        <v>-157.51511324438135</v>
      </c>
      <c r="F5354" s="3">
        <v>157.03581145976534</v>
      </c>
      <c r="G5354" s="3">
        <v>-85.529138401968851</v>
      </c>
      <c r="H5354" s="3">
        <v>44.352335839982757</v>
      </c>
      <c r="I5354" s="3">
        <v>-0.39174315222804068</v>
      </c>
      <c r="J5354" s="3">
        <v>0.19587157611402034</v>
      </c>
      <c r="K5354" s="3">
        <v>0.9559008381165498</v>
      </c>
      <c r="L5354" s="3">
        <v>-35.240486453319207</v>
      </c>
      <c r="M5354" s="3">
        <v>91.374641231192228</v>
      </c>
      <c r="N5354" s="3">
        <v>12.789356603065372</v>
      </c>
      <c r="O5354" s="3">
        <v>22.685371651753414</v>
      </c>
      <c r="P5354" s="3">
        <v>-0.55602747407929032</v>
      </c>
      <c r="Q5354" s="3">
        <v>22.547523340068963</v>
      </c>
      <c r="R5354" s="3">
        <v>-0.55942684736725534</v>
      </c>
      <c r="S5354" s="3">
        <v>-0.39174315222804068</v>
      </c>
      <c r="T5354" s="3">
        <v>-35.240486453319207</v>
      </c>
      <c r="U5354" s="3">
        <v>2020.665624852928</v>
      </c>
      <c r="V5354" s="3">
        <v>-4.4708615980311519</v>
      </c>
      <c r="W5354" s="3">
        <v>0.00049639691449896155</v>
      </c>
      <c r="X5354" s="3">
        <v>0.00634859715618857</v>
      </c>
      <c r="Y5354" s="3">
        <v>0.0063679742264153112</v>
      </c>
      <c r="Z5354" s="3">
        <v>85.529138401968851</v>
      </c>
    </row>
    <row r="5355">
      <c r="A5355" s="3">
        <v>44.8125</v>
      </c>
      <c r="B5355" s="3">
        <v>12.222329139709473</v>
      </c>
      <c r="C5355" s="3">
        <v>-156.56404113769531</v>
      </c>
      <c r="D5355" s="3">
        <v>2017.7565196506853</v>
      </c>
      <c r="E5355" s="3">
        <v>-157.51818953929418</v>
      </c>
      <c r="F5355" s="3">
        <v>157.04039068648976</v>
      </c>
      <c r="G5355" s="3">
        <v>-85.5362006413578</v>
      </c>
      <c r="H5355" s="3">
        <v>44.423493086176506</v>
      </c>
      <c r="I5355" s="3">
        <v>-0.39111544849515151</v>
      </c>
      <c r="J5355" s="3">
        <v>0.19555772424757575</v>
      </c>
      <c r="K5355" s="3">
        <v>0.95596992075872189</v>
      </c>
      <c r="L5355" s="3">
        <v>-35.239781471314515</v>
      </c>
      <c r="M5355" s="3">
        <v>91.3878489395437</v>
      </c>
      <c r="N5355" s="3">
        <v>12.809673127606255</v>
      </c>
      <c r="O5355" s="3">
        <v>22.684485629226888</v>
      </c>
      <c r="P5355" s="3">
        <v>-0.55604889389137091</v>
      </c>
      <c r="Q5355" s="3">
        <v>22.547076954282591</v>
      </c>
      <c r="R5355" s="3">
        <v>-0.55943762325388569</v>
      </c>
      <c r="S5355" s="3">
        <v>-0.39111544849515151</v>
      </c>
      <c r="T5355" s="3">
        <v>-35.239781471314515</v>
      </c>
      <c r="U5355" s="3">
        <v>2023.8955883712438</v>
      </c>
      <c r="V5355" s="3">
        <v>-4.463799358642202</v>
      </c>
      <c r="W5355" s="3">
        <v>0.00049559993500757982</v>
      </c>
      <c r="X5355" s="3">
        <v>0.006348473169510001</v>
      </c>
      <c r="Y5355" s="3">
        <v>0.0063677885391686707</v>
      </c>
      <c r="Z5355" s="3">
        <v>85.5362006413578</v>
      </c>
    </row>
    <row r="5356">
      <c r="A5356" s="3">
        <v>44.81251</v>
      </c>
      <c r="B5356" s="3">
        <v>12.20738697052002</v>
      </c>
      <c r="C5356" s="3">
        <v>-156.58795166015625</v>
      </c>
      <c r="D5356" s="3">
        <v>2020.8097737333046</v>
      </c>
      <c r="E5356" s="3">
        <v>-157.5396231972579</v>
      </c>
      <c r="F5356" s="3">
        <v>157.063066638123</v>
      </c>
      <c r="G5356" s="3">
        <v>-85.542313792066352</v>
      </c>
      <c r="H5356" s="3">
        <v>44.489598954413765</v>
      </c>
      <c r="I5356" s="3">
        <v>-0.39053410486473988</v>
      </c>
      <c r="J5356" s="3">
        <v>0.19526705243236994</v>
      </c>
      <c r="K5356" s="3">
        <v>0.95603390564062241</v>
      </c>
      <c r="L5356" s="3">
        <v>-35.235228322097633</v>
      </c>
      <c r="M5356" s="3">
        <v>91.400082873446252</v>
      </c>
      <c r="N5356" s="3">
        <v>12.827311204134443</v>
      </c>
      <c r="O5356" s="3">
        <v>22.681015701008022</v>
      </c>
      <c r="P5356" s="3">
        <v>-0.55613366497617067</v>
      </c>
      <c r="Q5356" s="3">
        <v>22.544003331439392</v>
      </c>
      <c r="R5356" s="3">
        <v>-0.5595135966642133</v>
      </c>
      <c r="S5356" s="3">
        <v>-0.39053410486473988</v>
      </c>
      <c r="T5356" s="3">
        <v>-35.235228322097633</v>
      </c>
      <c r="U5356" s="3">
        <v>2026.9412607407214</v>
      </c>
      <c r="V5356" s="3">
        <v>-4.4576862079336506</v>
      </c>
      <c r="W5356" s="3">
        <v>0.00049485112997675682</v>
      </c>
      <c r="X5356" s="3">
        <v>0.0063476094439294415</v>
      </c>
      <c r="Y5356" s="3">
        <v>0.0063668691908583706</v>
      </c>
      <c r="Z5356" s="3">
        <v>85.542313792066352</v>
      </c>
    </row>
    <row r="5357">
      <c r="A5357" s="3">
        <v>44.81252</v>
      </c>
      <c r="B5357" s="3">
        <v>12.211702346801758</v>
      </c>
      <c r="C5357" s="3">
        <v>-156.55250549316406</v>
      </c>
      <c r="D5357" s="3">
        <v>2019.1953545978724</v>
      </c>
      <c r="E5357" s="3">
        <v>-157.50506561819762</v>
      </c>
      <c r="F5357" s="3">
        <v>157.02806325747653</v>
      </c>
      <c r="G5357" s="3">
        <v>-85.539738752711528</v>
      </c>
      <c r="H5357" s="3">
        <v>44.45584610209697</v>
      </c>
      <c r="I5357" s="3">
        <v>-0.39083071572487593</v>
      </c>
      <c r="J5357" s="3">
        <v>0.19541535786243797</v>
      </c>
      <c r="K5357" s="3">
        <v>0.95600125899080479</v>
      </c>
      <c r="L5357" s="3">
        <v>-35.242509536681368</v>
      </c>
      <c r="M5357" s="3">
        <v>91.393840719200384</v>
      </c>
      <c r="N5357" s="3">
        <v>12.819875644460424</v>
      </c>
      <c r="O5357" s="3">
        <v>22.686147021232781</v>
      </c>
      <c r="P5357" s="3">
        <v>-0.55600767603915513</v>
      </c>
      <c r="Q5357" s="3">
        <v>22.5489455988007</v>
      </c>
      <c r="R5357" s="3">
        <v>-0.559390763008853</v>
      </c>
      <c r="S5357" s="3">
        <v>-0.39083071572487593</v>
      </c>
      <c r="T5357" s="3">
        <v>-35.242509536681368</v>
      </c>
      <c r="U5357" s="3">
        <v>2025.329041347361</v>
      </c>
      <c r="V5357" s="3">
        <v>-4.4602612472884777</v>
      </c>
      <c r="W5357" s="3">
        <v>0.00049524678121060377</v>
      </c>
      <c r="X5357" s="3">
        <v>0.0063490021484392395</v>
      </c>
      <c r="Y5357" s="3">
        <v>0.0063682884400116128</v>
      </c>
      <c r="Z5357" s="3">
        <v>85.539738752711528</v>
      </c>
    </row>
    <row r="5358">
      <c r="A5358" s="3">
        <v>44.81253</v>
      </c>
      <c r="B5358" s="3">
        <v>12.248428344726563</v>
      </c>
      <c r="C5358" s="3">
        <v>-156.57049560546875</v>
      </c>
      <c r="D5358" s="3">
        <v>2013.6741953245778</v>
      </c>
      <c r="E5358" s="3">
        <v>-157.52868377710192</v>
      </c>
      <c r="F5358" s="3">
        <v>157.04885892950006</v>
      </c>
      <c r="G5358" s="3">
        <v>-85.526891079404777</v>
      </c>
      <c r="H5358" s="3">
        <v>44.33308377569292</v>
      </c>
      <c r="I5358" s="3">
        <v>-0.39191332814329133</v>
      </c>
      <c r="J5358" s="3">
        <v>0.19595666407164566</v>
      </c>
      <c r="K5358" s="3">
        <v>0.95588211007448876</v>
      </c>
      <c r="L5358" s="3">
        <v>-35.237654199716935</v>
      </c>
      <c r="M5358" s="3">
        <v>91.3710608360457</v>
      </c>
      <c r="N5358" s="3">
        <v>12.78290497350859</v>
      </c>
      <c r="O5358" s="3">
        <v>22.68353630991529</v>
      </c>
      <c r="P5358" s="3">
        <v>-0.55607146996835854</v>
      </c>
      <c r="Q5358" s="3">
        <v>22.545560827217</v>
      </c>
      <c r="R5358" s="3">
        <v>-0.55947454474975911</v>
      </c>
      <c r="S5358" s="3">
        <v>-0.39191332814329133</v>
      </c>
      <c r="T5358" s="3">
        <v>-35.237654199716935</v>
      </c>
      <c r="U5358" s="3">
        <v>2019.8264903522361</v>
      </c>
      <c r="V5358" s="3">
        <v>-4.4731089205952363</v>
      </c>
      <c r="W5358" s="3">
        <v>0.0004966046654030908</v>
      </c>
      <c r="X5358" s="3">
        <v>0.006348050247248738</v>
      </c>
      <c r="Y5358" s="3">
        <v>0.0063674451811770536</v>
      </c>
      <c r="Z5358" s="3">
        <v>85.526891079404777</v>
      </c>
    </row>
    <row r="5359">
      <c r="A5359" s="3">
        <v>44.81254</v>
      </c>
      <c r="B5359" s="3">
        <v>12.245805740356445</v>
      </c>
      <c r="C5359" s="3">
        <v>-156.55473327636719</v>
      </c>
      <c r="D5359" s="3">
        <v>2013.6971623026291</v>
      </c>
      <c r="E5359" s="3">
        <v>-157.51260759349705</v>
      </c>
      <c r="F5359" s="3">
        <v>157.03294007775889</v>
      </c>
      <c r="G5359" s="3">
        <v>-85.527396523997922</v>
      </c>
      <c r="H5359" s="3">
        <v>44.334418042920817</v>
      </c>
      <c r="I5359" s="3">
        <v>-0.3919015293067325</v>
      </c>
      <c r="J5359" s="3">
        <v>0.19595076465336625</v>
      </c>
      <c r="K5359" s="3">
        <v>0.95588340853727338</v>
      </c>
      <c r="L5359" s="3">
        <v>-35.241027382414309</v>
      </c>
      <c r="M5359" s="3">
        <v>91.3713090716836</v>
      </c>
      <c r="N5359" s="3">
        <v>12.784355443467149</v>
      </c>
      <c r="O5359" s="3">
        <v>22.685814071239921</v>
      </c>
      <c r="P5359" s="3">
        <v>-0.55601534002239272</v>
      </c>
      <c r="Q5359" s="3">
        <v>22.547855853202513</v>
      </c>
      <c r="R5359" s="3">
        <v>-0.559417299215779</v>
      </c>
      <c r="S5359" s="3">
        <v>-0.3919015293067325</v>
      </c>
      <c r="T5359" s="3">
        <v>-35.241027382414309</v>
      </c>
      <c r="U5359" s="3">
        <v>2019.8481336517762</v>
      </c>
      <c r="V5359" s="3">
        <v>-4.4726034760020879</v>
      </c>
      <c r="W5359" s="3">
        <v>0.00049659900143898339</v>
      </c>
      <c r="X5359" s="3">
        <v>0.0063486981472668184</v>
      </c>
      <c r="Y5359" s="3">
        <v>0.0063680906662310736</v>
      </c>
      <c r="Z5359" s="3">
        <v>85.527396523997922</v>
      </c>
    </row>
    <row r="5360">
      <c r="A5360" s="3">
        <v>44.81255</v>
      </c>
      <c r="B5360" s="3">
        <v>12.223584175109863</v>
      </c>
      <c r="C5360" s="3">
        <v>-156.58251953125</v>
      </c>
      <c r="D5360" s="3">
        <v>2018.025243616288</v>
      </c>
      <c r="E5360" s="3">
        <v>-157.53675127137842</v>
      </c>
      <c r="F5360" s="3">
        <v>157.05891070818072</v>
      </c>
      <c r="G5360" s="3">
        <v>-85.536268834320012</v>
      </c>
      <c r="H5360" s="3">
        <v>44.428450053687527</v>
      </c>
      <c r="I5360" s="3">
        <v>-0.39107179624774524</v>
      </c>
      <c r="J5360" s="3">
        <v>0.19553589812387262</v>
      </c>
      <c r="K5360" s="3">
        <v>0.95597472514170323</v>
      </c>
      <c r="L5360" s="3">
        <v>-35.235881669907286</v>
      </c>
      <c r="M5360" s="3">
        <v>91.3887675109755</v>
      </c>
      <c r="N5360" s="3">
        <v>12.809869616645615</v>
      </c>
      <c r="O5360" s="3">
        <v>22.68178230025266</v>
      </c>
      <c r="P5360" s="3">
        <v>-0.556113875977911</v>
      </c>
      <c r="Q5360" s="3">
        <v>22.544394189739325</v>
      </c>
      <c r="R5360" s="3">
        <v>-0.5595028973908539</v>
      </c>
      <c r="S5360" s="3">
        <v>-0.39107179624774524</v>
      </c>
      <c r="T5360" s="3">
        <v>-35.235881669907286</v>
      </c>
      <c r="U5360" s="3">
        <v>2024.1649418645998</v>
      </c>
      <c r="V5360" s="3">
        <v>-4.4637311656799836</v>
      </c>
      <c r="W5360" s="3">
        <v>0.0004955339400056298</v>
      </c>
      <c r="X5360" s="3">
        <v>0.0063477251620948083</v>
      </c>
      <c r="Y5360" s="3">
        <v>0.006367037664345097</v>
      </c>
      <c r="Z5360" s="3">
        <v>85.536268834320012</v>
      </c>
    </row>
    <row r="5361">
      <c r="A5361" s="3">
        <v>44.81256</v>
      </c>
      <c r="B5361" s="3">
        <v>12.212993621826172</v>
      </c>
      <c r="C5361" s="3">
        <v>-156.58447265625</v>
      </c>
      <c r="D5361" s="3">
        <v>2019.8040754035997</v>
      </c>
      <c r="E5361" s="3">
        <v>-157.53703973187703</v>
      </c>
      <c r="F5361" s="3">
        <v>157.06003403234911</v>
      </c>
      <c r="G5361" s="3">
        <v>-85.5401760210887</v>
      </c>
      <c r="H5361" s="3">
        <v>44.46759355792036</v>
      </c>
      <c r="I5361" s="3">
        <v>-0.39072743117487096</v>
      </c>
      <c r="J5361" s="3">
        <v>0.19536371558743548</v>
      </c>
      <c r="K5361" s="3">
        <v>0.95601262693939948</v>
      </c>
      <c r="L5361" s="3">
        <v>-35.235788674605928</v>
      </c>
      <c r="M5361" s="3">
        <v>91.396014286757151</v>
      </c>
      <c r="N5361" s="3">
        <v>12.82113767556659</v>
      </c>
      <c r="O5361" s="3">
        <v>22.681495334459839</v>
      </c>
      <c r="P5361" s="3">
        <v>-0.55612071335982394</v>
      </c>
      <c r="Q5361" s="3">
        <v>22.544348884847945</v>
      </c>
      <c r="R5361" s="3">
        <v>-0.55950382199527426</v>
      </c>
      <c r="S5361" s="3">
        <v>-0.39072743117487096</v>
      </c>
      <c r="T5361" s="3">
        <v>-35.235788674605928</v>
      </c>
      <c r="U5361" s="3">
        <v>2025.9384052592695</v>
      </c>
      <c r="V5361" s="3">
        <v>-4.4598239789113121</v>
      </c>
      <c r="W5361" s="3">
        <v>0.00049509752563509351</v>
      </c>
      <c r="X5361" s="3">
        <v>0.0063477135389998929</v>
      </c>
      <c r="Y5361" s="3">
        <v>0.0063669921260429184</v>
      </c>
      <c r="Z5361" s="3">
        <v>85.5401760210887</v>
      </c>
    </row>
    <row r="5362">
      <c r="A5362" s="3">
        <v>44.81257</v>
      </c>
      <c r="B5362" s="3">
        <v>12.212287902832031</v>
      </c>
      <c r="C5362" s="3">
        <v>-156.59300231933594</v>
      </c>
      <c r="D5362" s="3">
        <v>2020.1381221518791</v>
      </c>
      <c r="E5362" s="3">
        <v>-157.54540743075668</v>
      </c>
      <c r="F5362" s="3">
        <v>157.06848299772048</v>
      </c>
      <c r="G5362" s="3">
        <v>-85.5406746232269</v>
      </c>
      <c r="H5362" s="3">
        <v>44.474514574975146</v>
      </c>
      <c r="I5362" s="3">
        <v>-0.39066660660701191</v>
      </c>
      <c r="J5362" s="3">
        <v>0.19533330330350596</v>
      </c>
      <c r="K5362" s="3">
        <v>0.95601932162018921</v>
      </c>
      <c r="L5362" s="3">
        <v>-35.234027035624855</v>
      </c>
      <c r="M5362" s="3">
        <v>91.397294331112676</v>
      </c>
      <c r="N5362" s="3">
        <v>12.822577027767418</v>
      </c>
      <c r="O5362" s="3">
        <v>22.680255818378843</v>
      </c>
      <c r="P5362" s="3">
        <v>-0.55615090777040377</v>
      </c>
      <c r="Q5362" s="3">
        <v>22.543147463892229</v>
      </c>
      <c r="R5362" s="3">
        <v>-0.55953344057478582</v>
      </c>
      <c r="S5362" s="3">
        <v>-0.39066660660701191</v>
      </c>
      <c r="T5362" s="3">
        <v>-35.234027035624855</v>
      </c>
      <c r="U5362" s="3">
        <v>2026.2720912981661</v>
      </c>
      <c r="V5362" s="3">
        <v>-4.4593253767731049</v>
      </c>
      <c r="W5362" s="3">
        <v>0.00049501565711496315</v>
      </c>
      <c r="X5362" s="3">
        <v>0.0063473763933075186</v>
      </c>
      <c r="Y5362" s="3">
        <v>0.0063666496353346255</v>
      </c>
      <c r="Z5362" s="3">
        <v>85.5406746232269</v>
      </c>
    </row>
    <row r="5363">
      <c r="A5363" s="3">
        <v>44.81258</v>
      </c>
      <c r="B5363" s="3">
        <v>12.225413322448731</v>
      </c>
      <c r="C5363" s="3">
        <v>-156.5804443359375</v>
      </c>
      <c r="D5363" s="3">
        <v>2017.6738101811341</v>
      </c>
      <c r="E5363" s="3">
        <v>-157.53497433193141</v>
      </c>
      <c r="F5363" s="3">
        <v>157.0569841788143</v>
      </c>
      <c r="G5363" s="3">
        <v>-85.5355446495095</v>
      </c>
      <c r="H5363" s="3">
        <v>44.420805504215821</v>
      </c>
      <c r="I5363" s="3">
        <v>-0.39113912006300644</v>
      </c>
      <c r="J5363" s="3">
        <v>0.19556956003150322</v>
      </c>
      <c r="K5363" s="3">
        <v>0.9559673154670415</v>
      </c>
      <c r="L5363" s="3">
        <v>-35.236260922377006</v>
      </c>
      <c r="M5363" s="3">
        <v>91.3873508241262</v>
      </c>
      <c r="N5363" s="3">
        <v>12.807783279475633</v>
      </c>
      <c r="O5363" s="3">
        <v>22.682068734615491</v>
      </c>
      <c r="P5363" s="3">
        <v>-0.55610615830621268</v>
      </c>
      <c r="Q5363" s="3">
        <v>22.544634396176033</v>
      </c>
      <c r="R5363" s="3">
        <v>-0.5594962368777191</v>
      </c>
      <c r="S5363" s="3">
        <v>-0.39113912006300644</v>
      </c>
      <c r="T5363" s="3">
        <v>-35.236260922377006</v>
      </c>
      <c r="U5363" s="3">
        <v>2023.8144362635171</v>
      </c>
      <c r="V5363" s="3">
        <v>-4.4644553504905051</v>
      </c>
      <c r="W5363" s="3">
        <v>0.00049562025088199281</v>
      </c>
      <c r="X5363" s="3">
        <v>0.006347796762215906</v>
      </c>
      <c r="Y5363" s="3">
        <v>0.0063671157652019387</v>
      </c>
      <c r="Z5363" s="3">
        <v>85.5355446495095</v>
      </c>
    </row>
    <row r="5364">
      <c r="A5364" s="3">
        <v>44.81259</v>
      </c>
      <c r="B5364" s="3">
        <v>12.210134506225586</v>
      </c>
      <c r="C5364" s="3">
        <v>-156.57548522949219</v>
      </c>
      <c r="D5364" s="3">
        <v>2020.0408068342827</v>
      </c>
      <c r="E5364" s="3">
        <v>-157.527661008744</v>
      </c>
      <c r="F5364" s="3">
        <v>157.05085150839219</v>
      </c>
      <c r="G5364" s="3">
        <v>-85.540960972983214</v>
      </c>
      <c r="H5364" s="3">
        <v>44.47328971477787</v>
      </c>
      <c r="I5364" s="3">
        <v>-0.39067736977152606</v>
      </c>
      <c r="J5364" s="3">
        <v>0.19533868488576303</v>
      </c>
      <c r="K5364" s="3">
        <v>0.95601813696469728</v>
      </c>
      <c r="L5364" s="3">
        <v>-35.23775222510681</v>
      </c>
      <c r="M5364" s="3">
        <v>91.397067820545075</v>
      </c>
      <c r="N5364" s="3">
        <v>12.823403800315139</v>
      </c>
      <c r="O5364" s="3">
        <v>22.682781053963812</v>
      </c>
      <c r="P5364" s="3">
        <v>-0.55608839679003008</v>
      </c>
      <c r="Q5364" s="3">
        <v>22.545675008032884</v>
      </c>
      <c r="R5364" s="3">
        <v>-0.55947011329418361</v>
      </c>
      <c r="S5364" s="3">
        <v>-0.39067736977152606</v>
      </c>
      <c r="T5364" s="3">
        <v>-35.23775222510681</v>
      </c>
      <c r="U5364" s="3">
        <v>2026.1736907922248</v>
      </c>
      <c r="V5364" s="3">
        <v>-4.4590390270167877</v>
      </c>
      <c r="W5364" s="3">
        <v>0.00049503950445791008</v>
      </c>
      <c r="X5364" s="3">
        <v>0.0063480914627716866</v>
      </c>
      <c r="Y5364" s="3">
        <v>0.0063673643943698332</v>
      </c>
      <c r="Z5364" s="3">
        <v>85.540960972983214</v>
      </c>
    </row>
    <row r="5365">
      <c r="A5365" s="3">
        <v>44.8126</v>
      </c>
      <c r="B5365" s="3">
        <v>12.21147632598877</v>
      </c>
      <c r="C5365" s="3">
        <v>-156.59439086914063</v>
      </c>
      <c r="D5365" s="3">
        <v>2020.3063697738248</v>
      </c>
      <c r="E5365" s="3">
        <v>-157.54666095514133</v>
      </c>
      <c r="F5365" s="3">
        <v>157.0698042455563</v>
      </c>
      <c r="G5365" s="3">
        <v>-85.541009155434452</v>
      </c>
      <c r="H5365" s="3">
        <v>44.478153470663088</v>
      </c>
      <c r="I5365" s="3">
        <v>-0.39063463418436889</v>
      </c>
      <c r="J5365" s="3">
        <v>0.19531731709218445</v>
      </c>
      <c r="K5365" s="3">
        <v>0.95602284069668408</v>
      </c>
      <c r="L5365" s="3">
        <v>-35.233760994398722</v>
      </c>
      <c r="M5365" s="3">
        <v>91.397967193375734</v>
      </c>
      <c r="N5365" s="3">
        <v>12.823542927063825</v>
      </c>
      <c r="O5365" s="3">
        <v>22.680038513106506</v>
      </c>
      <c r="P5365" s="3">
        <v>-0.55615544215885915</v>
      </c>
      <c r="Q5365" s="3">
        <v>22.542952001120543</v>
      </c>
      <c r="R5365" s="3">
        <v>-0.55953749299602451</v>
      </c>
      <c r="S5365" s="3">
        <v>-0.39063463418436889</v>
      </c>
      <c r="T5365" s="3">
        <v>-35.233760994398722</v>
      </c>
      <c r="U5365" s="3">
        <v>2026.4399270954973</v>
      </c>
      <c r="V5365" s="3">
        <v>-4.4589908445655553</v>
      </c>
      <c r="W5365" s="3">
        <v>0.00049497443306677831</v>
      </c>
      <c r="X5365" s="3">
        <v>0.0063473258902309116</v>
      </c>
      <c r="Y5365" s="3">
        <v>0.0063665960800246635</v>
      </c>
      <c r="Z5365" s="3">
        <v>85.541009155434452</v>
      </c>
    </row>
    <row r="5366">
      <c r="A5366" s="3">
        <v>44.81261</v>
      </c>
      <c r="B5366" s="3">
        <v>12.215834617614746</v>
      </c>
      <c r="C5366" s="3">
        <v>-156.5975341796875</v>
      </c>
      <c r="D5366" s="3">
        <v>2019.674880911309</v>
      </c>
      <c r="E5366" s="3">
        <v>-157.55046499169941</v>
      </c>
      <c r="F5366" s="3">
        <v>157.07327693329413</v>
      </c>
      <c r="G5366" s="3">
        <v>-85.539513330982658</v>
      </c>
      <c r="H5366" s="3">
        <v>44.464055750819853</v>
      </c>
      <c r="I5366" s="3">
        <v>-0.39075853010554351</v>
      </c>
      <c r="J5366" s="3">
        <v>0.19537926505277176</v>
      </c>
      <c r="K5366" s="3">
        <v>0.95600920404106415</v>
      </c>
      <c r="L5366" s="3">
        <v>-35.232974480749519</v>
      </c>
      <c r="M5366" s="3">
        <v>91.3953598211229</v>
      </c>
      <c r="N5366" s="3">
        <v>12.819225135373076</v>
      </c>
      <c r="O5366" s="3">
        <v>22.679579218299832</v>
      </c>
      <c r="P5366" s="3">
        <v>-0.55616650654876643</v>
      </c>
      <c r="Q5366" s="3">
        <v>22.542403680025654</v>
      </c>
      <c r="R5366" s="3">
        <v>-0.5595509033943209</v>
      </c>
      <c r="S5366" s="3">
        <v>-0.39075853010554351</v>
      </c>
      <c r="T5366" s="3">
        <v>-35.232974480749519</v>
      </c>
      <c r="U5366" s="3">
        <v>2025.8106460385704</v>
      </c>
      <c r="V5366" s="3">
        <v>-4.4604866690173441</v>
      </c>
      <c r="W5366" s="3">
        <v>0.00049512919601633323</v>
      </c>
      <c r="X5366" s="3">
        <v>0.0063471726348296419</v>
      </c>
      <c r="Y5366" s="3">
        <v>0.0063664553227897576</v>
      </c>
      <c r="Z5366" s="3">
        <v>85.539513330982658</v>
      </c>
    </row>
    <row r="5367">
      <c r="A5367" s="3">
        <v>44.81262</v>
      </c>
      <c r="B5367" s="3">
        <v>12.214004516601563</v>
      </c>
      <c r="C5367" s="3">
        <v>-156.59309387207031</v>
      </c>
      <c r="D5367" s="3">
        <v>2019.8599829585585</v>
      </c>
      <c r="E5367" s="3">
        <v>-157.54576619396363</v>
      </c>
      <c r="F5367" s="3">
        <v>157.06870775160337</v>
      </c>
      <c r="G5367" s="3">
        <v>-85.540052926309741</v>
      </c>
      <c r="H5367" s="3">
        <v>44.468373262487283</v>
      </c>
      <c r="I5367" s="3">
        <v>-0.39072057788352033</v>
      </c>
      <c r="J5367" s="3">
        <v>0.19536028894176016</v>
      </c>
      <c r="K5367" s="3">
        <v>0.95601338124735469</v>
      </c>
      <c r="L5367" s="3">
        <v>-35.233956839716825</v>
      </c>
      <c r="M5367" s="3">
        <v>91.396158512399992</v>
      </c>
      <c r="N5367" s="3">
        <v>12.820782378066529</v>
      </c>
      <c r="O5367" s="3">
        <v>22.680216240415085</v>
      </c>
      <c r="P5367" s="3">
        <v>-0.55615058757540126</v>
      </c>
      <c r="Q5367" s="3">
        <v>22.543069969913613</v>
      </c>
      <c r="R5367" s="3">
        <v>-0.55953406547015838</v>
      </c>
      <c r="S5367" s="3">
        <v>-0.39072057788352033</v>
      </c>
      <c r="T5367" s="3">
        <v>-35.233956839716825</v>
      </c>
      <c r="U5367" s="3">
        <v>2025.9948221066586</v>
      </c>
      <c r="V5367" s="3">
        <v>-4.4599470736902616</v>
      </c>
      <c r="W5367" s="3">
        <v>0.00049508382186732843</v>
      </c>
      <c r="X5367" s="3">
        <v>0.0063473619390624729</v>
      </c>
      <c r="Y5367" s="3">
        <v>0.006366640525122624</v>
      </c>
      <c r="Z5367" s="3">
        <v>85.540052926309741</v>
      </c>
    </row>
    <row r="5368">
      <c r="A5368" s="3">
        <v>44.81263</v>
      </c>
      <c r="B5368" s="3">
        <v>12.22044849395752</v>
      </c>
      <c r="C5368" s="3">
        <v>-156.57893371582031</v>
      </c>
      <c r="D5368" s="3">
        <v>2018.4448923599762</v>
      </c>
      <c r="E5368" s="3">
        <v>-157.53269778771332</v>
      </c>
      <c r="F5368" s="3">
        <v>157.05509175119641</v>
      </c>
      <c r="G5368" s="3">
        <v>-85.537307491620552</v>
      </c>
      <c r="H5368" s="3">
        <v>44.437897395253493</v>
      </c>
      <c r="I5368" s="3">
        <v>-0.39098862766812764</v>
      </c>
      <c r="J5368" s="3">
        <v>0.19549431383406382</v>
      </c>
      <c r="K5368" s="3">
        <v>0.95598387877408864</v>
      </c>
      <c r="L5368" s="3">
        <v>-35.236724489983104</v>
      </c>
      <c r="M5368" s="3">
        <v>91.390517647595132</v>
      </c>
      <c r="N5368" s="3">
        <v>12.812863111631442</v>
      </c>
      <c r="O5368" s="3">
        <v>22.682261243240141</v>
      </c>
      <c r="P5368" s="3">
        <v>-0.55610014794335294</v>
      </c>
      <c r="Q5368" s="3">
        <v>22.544934033417036</v>
      </c>
      <c r="R5368" s="3">
        <v>-0.55948750235237821</v>
      </c>
      <c r="S5368" s="3">
        <v>-0.39098862766812764</v>
      </c>
      <c r="T5368" s="3">
        <v>-35.236724489983104</v>
      </c>
      <c r="U5368" s="3">
        <v>2024.5830025875332</v>
      </c>
      <c r="V5368" s="3">
        <v>-4.4626925083794529</v>
      </c>
      <c r="W5368" s="3">
        <v>0.00049543091505004869</v>
      </c>
      <c r="X5368" s="3">
        <v>0.0063478884958065793</v>
      </c>
      <c r="Y5368" s="3">
        <v>0.0063671924854507775</v>
      </c>
      <c r="Z5368" s="3">
        <v>85.537307491620552</v>
      </c>
    </row>
    <row r="5369">
      <c r="A5369" s="3">
        <v>44.81264</v>
      </c>
      <c r="B5369" s="3">
        <v>12.214593887329102</v>
      </c>
      <c r="C5369" s="3">
        <v>-156.59126281738281</v>
      </c>
      <c r="D5369" s="3">
        <v>2019.7167521195004</v>
      </c>
      <c r="E5369" s="3">
        <v>-157.5440382222684</v>
      </c>
      <c r="F5369" s="3">
        <v>157.0669280739107</v>
      </c>
      <c r="G5369" s="3">
        <v>-85.539786642596766</v>
      </c>
      <c r="H5369" s="3">
        <v>44.465309571552972</v>
      </c>
      <c r="I5369" s="3">
        <v>-0.39074750788561108</v>
      </c>
      <c r="J5369" s="3">
        <v>0.19537375394280554</v>
      </c>
      <c r="K5369" s="3">
        <v>0.95601041719836055</v>
      </c>
      <c r="L5369" s="3">
        <v>-35.23432196557232</v>
      </c>
      <c r="M5369" s="3">
        <v>91.395591779178346</v>
      </c>
      <c r="N5369" s="3">
        <v>12.820013850794</v>
      </c>
      <c r="O5369" s="3">
        <v>22.68047132261167</v>
      </c>
      <c r="P5369" s="3">
        <v>-0.55614383625665853</v>
      </c>
      <c r="Q5369" s="3">
        <v>22.543307165267233</v>
      </c>
      <c r="R5369" s="3">
        <v>-0.55952767874716847</v>
      </c>
      <c r="S5369" s="3">
        <v>-0.39074750788561108</v>
      </c>
      <c r="T5369" s="3">
        <v>-35.23432196557232</v>
      </c>
      <c r="U5369" s="3">
        <v>2025.8518906305867</v>
      </c>
      <c r="V5369" s="3">
        <v>-4.4602133574032363</v>
      </c>
      <c r="W5369" s="3">
        <v>0.00049511893138015281</v>
      </c>
      <c r="X5369" s="3">
        <v>0.0063474315580838835</v>
      </c>
      <c r="Y5369" s="3">
        <v>0.006366712663594158</v>
      </c>
      <c r="Z5369" s="3">
        <v>85.539786642596766</v>
      </c>
    </row>
    <row r="5370">
      <c r="A5370" s="3">
        <v>44.81265</v>
      </c>
      <c r="B5370" s="3">
        <v>12.203536033630371</v>
      </c>
      <c r="C5370" s="3">
        <v>-156.61323547363281</v>
      </c>
      <c r="D5370" s="3">
        <v>2022.0886593230093</v>
      </c>
      <c r="E5370" s="3">
        <v>-157.564153135692</v>
      </c>
      <c r="F5370" s="3">
        <v>157.08797476969289</v>
      </c>
      <c r="G5370" s="3">
        <v>-85.544430877264119</v>
      </c>
      <c r="H5370" s="3">
        <v>44.516482732729166</v>
      </c>
      <c r="I5370" s="3">
        <v>-0.39029817951230705</v>
      </c>
      <c r="J5370" s="3">
        <v>0.19514908975615353</v>
      </c>
      <c r="K5370" s="3">
        <v>0.95605987370017331</v>
      </c>
      <c r="L5370" s="3">
        <v>-35.230059297755425</v>
      </c>
      <c r="M5370" s="3">
        <v>91.405048209959133</v>
      </c>
      <c r="N5370" s="3">
        <v>12.833430822184633</v>
      </c>
      <c r="O5370" s="3">
        <v>22.677285230278894</v>
      </c>
      <c r="P5370" s="3">
        <v>-0.55622177424649477</v>
      </c>
      <c r="Q5370" s="3">
        <v>22.540425223584002</v>
      </c>
      <c r="R5370" s="3">
        <v>-0.55959901824221014</v>
      </c>
      <c r="S5370" s="3">
        <v>-0.39029817951230705</v>
      </c>
      <c r="T5370" s="3">
        <v>-35.230059297755425</v>
      </c>
      <c r="U5370" s="3">
        <v>2028.2181856289751</v>
      </c>
      <c r="V5370" s="3">
        <v>-4.4555691227358842</v>
      </c>
      <c r="W5370" s="3">
        <v>0.0004945381575577392</v>
      </c>
      <c r="X5370" s="3">
        <v>0.00634662123394789</v>
      </c>
      <c r="Y5370" s="3">
        <v>0.0063658596494486769</v>
      </c>
      <c r="Z5370" s="3">
        <v>85.544430877264119</v>
      </c>
    </row>
    <row r="5371">
      <c r="A5371" s="3">
        <v>44.81266</v>
      </c>
      <c r="B5371" s="3">
        <v>12.194517135620117</v>
      </c>
      <c r="C5371" s="3">
        <v>-156.60041809082031</v>
      </c>
      <c r="D5371" s="3">
        <v>2023.2369121301833</v>
      </c>
      <c r="E5371" s="3">
        <v>-157.55000845580062</v>
      </c>
      <c r="F5371" s="3">
        <v>157.07449568402458</v>
      </c>
      <c r="G5371" s="3">
        <v>-85.547347531108812</v>
      </c>
      <c r="H5371" s="3">
        <v>44.542491118563177</v>
      </c>
      <c r="I5371" s="3">
        <v>-0.39007020755157079</v>
      </c>
      <c r="J5371" s="3">
        <v>0.1950351037757854</v>
      </c>
      <c r="K5371" s="3">
        <v>0.95608496700821011</v>
      </c>
      <c r="L5371" s="3">
        <v>-35.233005475135926</v>
      </c>
      <c r="M5371" s="3">
        <v>91.409846413909023</v>
      </c>
      <c r="N5371" s="3">
        <v>12.84187117449623</v>
      </c>
      <c r="O5371" s="3">
        <v>22.6791352406857</v>
      </c>
      <c r="P5371" s="3">
        <v>-0.55617610357009661</v>
      </c>
      <c r="Q5371" s="3">
        <v>22.542442843638437</v>
      </c>
      <c r="R5371" s="3">
        <v>-0.55954863268350008</v>
      </c>
      <c r="S5371" s="3">
        <v>-0.39007020755157079</v>
      </c>
      <c r="T5371" s="3">
        <v>-35.233005475135926</v>
      </c>
      <c r="U5371" s="3">
        <v>2029.3618720599102</v>
      </c>
      <c r="V5371" s="3">
        <v>-4.4526524688911877</v>
      </c>
      <c r="W5371" s="3">
        <v>0.00049425749105533117</v>
      </c>
      <c r="X5371" s="3">
        <v>0.0063471910271622857</v>
      </c>
      <c r="Y5371" s="3">
        <v>0.0063664059250690061</v>
      </c>
      <c r="Z5371" s="3">
        <v>85.547347531108812</v>
      </c>
    </row>
    <row r="5372">
      <c r="A5372" s="3">
        <v>44.81267</v>
      </c>
      <c r="B5372" s="3">
        <v>12.198129653930664</v>
      </c>
      <c r="C5372" s="3">
        <v>-156.6033935546875</v>
      </c>
      <c r="D5372" s="3">
        <v>2022.7213466244641</v>
      </c>
      <c r="E5372" s="3">
        <v>-157.55352856566441</v>
      </c>
      <c r="F5372" s="3">
        <v>157.07774266234679</v>
      </c>
      <c r="G5372" s="3">
        <v>-85.546118063665844</v>
      </c>
      <c r="H5372" s="3">
        <v>44.530959705426561</v>
      </c>
      <c r="I5372" s="3">
        <v>-0.3901712512616789</v>
      </c>
      <c r="J5372" s="3">
        <v>0.19508562563083945</v>
      </c>
      <c r="K5372" s="3">
        <v>0.95607384485327174</v>
      </c>
      <c r="L5372" s="3">
        <v>-35.232276398123261</v>
      </c>
      <c r="M5372" s="3">
        <v>91.407719681251791</v>
      </c>
      <c r="N5372" s="3">
        <v>12.838311937783381</v>
      </c>
      <c r="O5372" s="3">
        <v>22.678698264269347</v>
      </c>
      <c r="P5372" s="3">
        <v>-0.55618652217823517</v>
      </c>
      <c r="Q5372" s="3">
        <v>22.541933157067806</v>
      </c>
      <c r="R5372" s="3">
        <v>-0.55956098473207816</v>
      </c>
      <c r="S5372" s="3">
        <v>-0.3901712512616789</v>
      </c>
      <c r="T5372" s="3">
        <v>-35.232276398123261</v>
      </c>
      <c r="U5372" s="3">
        <v>2028.8481363704325</v>
      </c>
      <c r="V5372" s="3">
        <v>-4.453881936334164</v>
      </c>
      <c r="W5372" s="3">
        <v>0.00049438347089618114</v>
      </c>
      <c r="X5372" s="3">
        <v>0.0063470492162492247</v>
      </c>
      <c r="Y5372" s="3">
        <v>0.0063662743241070952</v>
      </c>
      <c r="Z5372" s="3">
        <v>85.546118063665844</v>
      </c>
    </row>
    <row r="5373">
      <c r="A5373" s="3">
        <v>44.81268</v>
      </c>
      <c r="B5373" s="3">
        <v>12.217608451843262</v>
      </c>
      <c r="C5373" s="3">
        <v>-156.59619140625</v>
      </c>
      <c r="D5373" s="3">
        <v>2019.3507769111102</v>
      </c>
      <c r="E5373" s="3">
        <v>-157.54940715780879</v>
      </c>
      <c r="F5373" s="3">
        <v>157.07207619187261</v>
      </c>
      <c r="G5373" s="3">
        <v>-85.538830149311124</v>
      </c>
      <c r="H5373" s="3">
        <v>44.456975833044119</v>
      </c>
      <c r="I5373" s="3">
        <v>-0.39082078066862924</v>
      </c>
      <c r="J5373" s="3">
        <v>0.19541039033431462</v>
      </c>
      <c r="K5373" s="3">
        <v>0.9560023524806035</v>
      </c>
      <c r="L5373" s="3">
        <v>-35.233202303991689</v>
      </c>
      <c r="M5373" s="3">
        <v>91.3940497948448</v>
      </c>
      <c r="N5373" s="3">
        <v>12.817254049635585</v>
      </c>
      <c r="O5373" s="3">
        <v>22.679737250734593</v>
      </c>
      <c r="P5373" s="3">
        <v>-0.5561608440215865</v>
      </c>
      <c r="Q5373" s="3">
        <v>22.542518817618177</v>
      </c>
      <c r="R5373" s="3">
        <v>-0.55954624740950343</v>
      </c>
      <c r="S5373" s="3">
        <v>-0.39082078066862924</v>
      </c>
      <c r="T5373" s="3">
        <v>-35.233202303991689</v>
      </c>
      <c r="U5373" s="3">
        <v>2025.487441557533</v>
      </c>
      <c r="V5373" s="3">
        <v>-4.4611698506888837</v>
      </c>
      <c r="W5373" s="3">
        <v>0.00049520866381107145</v>
      </c>
      <c r="X5373" s="3">
        <v>0.0063472152516470832</v>
      </c>
      <c r="Y5373" s="3">
        <v>0.0063665039913169677</v>
      </c>
      <c r="Z5373" s="3">
        <v>85.538830149311124</v>
      </c>
    </row>
    <row r="5374">
      <c r="A5374" s="3">
        <v>44.81269</v>
      </c>
      <c r="B5374" s="3">
        <v>12.224035263061523</v>
      </c>
      <c r="C5374" s="3">
        <v>-156.61669921875</v>
      </c>
      <c r="D5374" s="3">
        <v>2018.8274151058274</v>
      </c>
      <c r="E5374" s="3">
        <v>-157.57079312353767</v>
      </c>
      <c r="F5374" s="3">
        <v>157.09302184466685</v>
      </c>
      <c r="G5374" s="3">
        <v>-85.5370750293044</v>
      </c>
      <c r="H5374" s="3">
        <v>44.444350591270286</v>
      </c>
      <c r="I5374" s="3">
        <v>-0.39093183803760095</v>
      </c>
      <c r="J5374" s="3">
        <v>0.19546591901880048</v>
      </c>
      <c r="K5374" s="3">
        <v>0.95599012915844828</v>
      </c>
      <c r="L5374" s="3">
        <v>-35.228726035401756</v>
      </c>
      <c r="M5374" s="3">
        <v>91.391712704838653</v>
      </c>
      <c r="N5374" s="3">
        <v>12.812193015510426</v>
      </c>
      <c r="O5374" s="3">
        <v>22.676763456566579</v>
      </c>
      <c r="P5374" s="3">
        <v>-0.556233579458582</v>
      </c>
      <c r="Q5374" s="3">
        <v>22.539455257722526</v>
      </c>
      <c r="R5374" s="3">
        <v>-0.55962210105587618</v>
      </c>
      <c r="S5374" s="3">
        <v>-0.39093183803760095</v>
      </c>
      <c r="T5374" s="3">
        <v>-35.228726035401756</v>
      </c>
      <c r="U5374" s="3">
        <v>2024.9673298175596</v>
      </c>
      <c r="V5374" s="3">
        <v>-4.462924970695604</v>
      </c>
      <c r="W5374" s="3">
        <v>0.0004953370419469857</v>
      </c>
      <c r="X5374" s="3">
        <v>0.006346353789156765</v>
      </c>
      <c r="Y5374" s="3">
        <v>0.0063656551275001715</v>
      </c>
      <c r="Z5374" s="3">
        <v>85.5370750293044</v>
      </c>
    </row>
    <row r="5375">
      <c r="A5375" s="3">
        <v>44.8127</v>
      </c>
      <c r="B5375" s="3">
        <v>12.201064109802246</v>
      </c>
      <c r="C5375" s="3">
        <v>-156.62370300292969</v>
      </c>
      <c r="D5375" s="3">
        <v>2022.7621202263676</v>
      </c>
      <c r="E5375" s="3">
        <v>-157.57417194573534</v>
      </c>
      <c r="F5375" s="3">
        <v>157.09821866514412</v>
      </c>
      <c r="G5375" s="3">
        <v>-85.5456262732816</v>
      </c>
      <c r="H5375" s="3">
        <v>44.530789251058387</v>
      </c>
      <c r="I5375" s="3">
        <v>-0.39017274525637141</v>
      </c>
      <c r="J5375" s="3">
        <v>0.19508637262818571</v>
      </c>
      <c r="K5375" s="3">
        <v>0.95607368040619878</v>
      </c>
      <c r="L5375" s="3">
        <v>-35.22794579277658</v>
      </c>
      <c r="M5375" s="3">
        <v>91.40768823654544</v>
      </c>
      <c r="N5375" s="3">
        <v>12.836888782274272</v>
      </c>
      <c r="O5375" s="3">
        <v>22.675743341506418</v>
      </c>
      <c r="P5375" s="3">
        <v>-0.55625830486163952</v>
      </c>
      <c r="Q5375" s="3">
        <v>22.538965914501716</v>
      </c>
      <c r="R5375" s="3">
        <v>-0.55963395128559634</v>
      </c>
      <c r="S5375" s="3">
        <v>-0.39017274525637141</v>
      </c>
      <c r="T5375" s="3">
        <v>-35.22794579277658</v>
      </c>
      <c r="U5375" s="3">
        <v>2028.8903900129881</v>
      </c>
      <c r="V5375" s="3">
        <v>-4.4543737267184014</v>
      </c>
      <c r="W5375" s="3">
        <v>0.00049437350541648958</v>
      </c>
      <c r="X5375" s="3">
        <v>0.0063462177059345438</v>
      </c>
      <c r="Y5375" s="3">
        <v>0.00636544455116647</v>
      </c>
      <c r="Z5375" s="3">
        <v>85.5456262732816</v>
      </c>
    </row>
    <row r="5376">
      <c r="A5376" s="3">
        <v>44.81271</v>
      </c>
      <c r="B5376" s="3">
        <v>12.193271636962891</v>
      </c>
      <c r="C5376" s="3">
        <v>-156.62663269042969</v>
      </c>
      <c r="D5376" s="3">
        <v>2024.1145015041261</v>
      </c>
      <c r="E5376" s="3">
        <v>-157.57587019020164</v>
      </c>
      <c r="F5376" s="3">
        <v>157.10053450308672</v>
      </c>
      <c r="G5376" s="3">
        <v>-85.548542647863073</v>
      </c>
      <c r="H5376" s="3">
        <v>44.560470785527428</v>
      </c>
      <c r="I5376" s="3">
        <v>-0.38991276557454319</v>
      </c>
      <c r="J5376" s="3">
        <v>0.19495638278727159</v>
      </c>
      <c r="K5376" s="3">
        <v>0.95610229733106022</v>
      </c>
      <c r="L5376" s="3">
        <v>-35.227565119873809</v>
      </c>
      <c r="M5376" s="3">
        <v>91.413160296173118</v>
      </c>
      <c r="N5376" s="3">
        <v>12.845332848620304</v>
      </c>
      <c r="O5376" s="3">
        <v>22.675313121682223</v>
      </c>
      <c r="P5376" s="3">
        <v>-0.55626856086104615</v>
      </c>
      <c r="Q5376" s="3">
        <v>22.538716969567115</v>
      </c>
      <c r="R5376" s="3">
        <v>-0.55963983283978513</v>
      </c>
      <c r="S5376" s="3">
        <v>-0.38991276557454319</v>
      </c>
      <c r="T5376" s="3">
        <v>-35.227565119873809</v>
      </c>
      <c r="U5376" s="3">
        <v>2030.238820943363</v>
      </c>
      <c r="V5376" s="3">
        <v>-4.45145735213693</v>
      </c>
      <c r="W5376" s="3">
        <v>0.00049404319728794824</v>
      </c>
      <c r="X5376" s="3">
        <v>0.0063461493107602835</v>
      </c>
      <c r="Y5376" s="3">
        <v>0.0063653507173799719</v>
      </c>
      <c r="Z5376" s="3">
        <v>85.548542647863073</v>
      </c>
    </row>
    <row r="5377">
      <c r="A5377" s="3">
        <v>44.81272</v>
      </c>
      <c r="B5377" s="3">
        <v>12.196845054626465</v>
      </c>
      <c r="C5377" s="3">
        <v>-156.62187194824219</v>
      </c>
      <c r="D5377" s="3">
        <v>2023.4063556047979</v>
      </c>
      <c r="E5377" s="3">
        <v>-157.57169477589761</v>
      </c>
      <c r="F5377" s="3">
        <v>157.09606551998093</v>
      </c>
      <c r="G5377" s="3">
        <v>-85.547108524970056</v>
      </c>
      <c r="H5377" s="3">
        <v>44.54509872766198</v>
      </c>
      <c r="I5377" s="3">
        <v>-0.39004736570029</v>
      </c>
      <c r="J5377" s="3">
        <v>0.195023682850145</v>
      </c>
      <c r="K5377" s="3">
        <v>0.9560874812905984</v>
      </c>
      <c r="L5377" s="3">
        <v>-35.228453628280441</v>
      </c>
      <c r="M5377" s="3">
        <v>91.410327188060037</v>
      </c>
      <c r="N5377" s="3">
        <v>12.841179112038725</v>
      </c>
      <c r="O5377" s="3">
        <v>22.675998321595248</v>
      </c>
      <c r="P5377" s="3">
        <v>-0.55625155350687494</v>
      </c>
      <c r="Q5377" s="3">
        <v>22.539310188130926</v>
      </c>
      <c r="R5377" s="3">
        <v>-0.55962490370929252</v>
      </c>
      <c r="S5377" s="3">
        <v>-0.39004736570029</v>
      </c>
      <c r="T5377" s="3">
        <v>-35.228453628280441</v>
      </c>
      <c r="U5377" s="3">
        <v>2029.5324877657019</v>
      </c>
      <c r="V5377" s="3">
        <v>-4.4528914750299489</v>
      </c>
      <c r="W5377" s="3">
        <v>0.00049421610109606437</v>
      </c>
      <c r="X5377" s="3">
        <v>0.006346317474228</v>
      </c>
      <c r="Y5377" s="3">
        <v>0.0063655317954020366</v>
      </c>
      <c r="Z5377" s="3">
        <v>85.547108524970056</v>
      </c>
    </row>
    <row r="5378">
      <c r="A5378" s="3">
        <v>44.81273</v>
      </c>
      <c r="B5378" s="3">
        <v>12.207656860351563</v>
      </c>
      <c r="C5378" s="3">
        <v>-156.62730407714844</v>
      </c>
      <c r="D5378" s="3">
        <v>2021.7753128903746</v>
      </c>
      <c r="E5378" s="3">
        <v>-157.57877857834194</v>
      </c>
      <c r="F5378" s="3">
        <v>157.10232101562221</v>
      </c>
      <c r="G5378" s="3">
        <v>-85.543331135644465</v>
      </c>
      <c r="H5378" s="3">
        <v>44.508828896044008</v>
      </c>
      <c r="I5378" s="3">
        <v>-0.39036531864501117</v>
      </c>
      <c r="J5378" s="3">
        <v>0.19518265932250559</v>
      </c>
      <c r="K5378" s="3">
        <v>0.95605248369346951</v>
      </c>
      <c r="L5378" s="3">
        <v>-35.226997632728455</v>
      </c>
      <c r="M5378" s="3">
        <v>91.403635157645184</v>
      </c>
      <c r="N5378" s="3">
        <v>12.830251199626019</v>
      </c>
      <c r="O5378" s="3">
        <v>22.675207827414038</v>
      </c>
      <c r="P5378" s="3">
        <v>-0.55627074671810972</v>
      </c>
      <c r="Q5378" s="3">
        <v>22.538292931565156</v>
      </c>
      <c r="R5378" s="3">
        <v>-0.55964996233048758</v>
      </c>
      <c r="S5378" s="3">
        <v>-0.39036531864501117</v>
      </c>
      <c r="T5378" s="3">
        <v>-35.226997632728455</v>
      </c>
      <c r="U5378" s="3">
        <v>2027.9069227336877</v>
      </c>
      <c r="V5378" s="3">
        <v>-4.4566688643555379</v>
      </c>
      <c r="W5378" s="3">
        <v>0.00049461480394197613</v>
      </c>
      <c r="X5378" s="3">
        <v>0.0063460321816293267</v>
      </c>
      <c r="Y5378" s="3">
        <v>0.0063652783328424561</v>
      </c>
      <c r="Z5378" s="3">
        <v>85.543331135644465</v>
      </c>
    </row>
    <row r="5379">
      <c r="A5379" s="3">
        <v>44.81274</v>
      </c>
      <c r="B5379" s="3">
        <v>12.191174507141113</v>
      </c>
      <c r="C5379" s="3">
        <v>-156.62576293945313</v>
      </c>
      <c r="D5379" s="3">
        <v>2024.4361474583607</v>
      </c>
      <c r="E5379" s="3">
        <v>-157.57467921653469</v>
      </c>
      <c r="F5379" s="3">
        <v>157.09950462120921</v>
      </c>
      <c r="G5379" s="3">
        <v>-85.549280565298147</v>
      </c>
      <c r="H5379" s="3">
        <v>44.567612691186895</v>
      </c>
      <c r="I5379" s="3">
        <v>-0.38985026154622715</v>
      </c>
      <c r="J5379" s="3">
        <v>0.19492513077311358</v>
      </c>
      <c r="K5379" s="3">
        <v>0.95610917750828728</v>
      </c>
      <c r="L5379" s="3">
        <v>-35.227809064471877</v>
      </c>
      <c r="M5379" s="3">
        <v>91.414475931557362</v>
      </c>
      <c r="N5379" s="3">
        <v>12.847471164300689</v>
      </c>
      <c r="O5379" s="3">
        <v>22.675424870750483</v>
      </c>
      <c r="P5379" s="3">
        <v>-0.55626512432297948</v>
      </c>
      <c r="Q5379" s="3">
        <v>22.538873237857565</v>
      </c>
      <c r="R5379" s="3">
        <v>-0.55963525335498887</v>
      </c>
      <c r="S5379" s="3">
        <v>-0.38985026154622715</v>
      </c>
      <c r="T5379" s="3">
        <v>-35.227809064471877</v>
      </c>
      <c r="U5379" s="3">
        <v>2030.5594043677331</v>
      </c>
      <c r="V5379" s="3">
        <v>-4.4507194347018659</v>
      </c>
      <c r="W5379" s="3">
        <v>0.00049396470284107511</v>
      </c>
      <c r="X5379" s="3">
        <v>0.0063461972759330711</v>
      </c>
      <c r="Y5379" s="3">
        <v>0.0063653924460879236</v>
      </c>
      <c r="Z5379" s="3">
        <v>85.549280565298147</v>
      </c>
    </row>
    <row r="5380">
      <c r="A5380" s="3">
        <v>44.81275</v>
      </c>
      <c r="B5380" s="3">
        <v>12.184114456176758</v>
      </c>
      <c r="C5380" s="3">
        <v>-156.61662292480469</v>
      </c>
      <c r="D5380" s="3">
        <v>2025.3600957385552</v>
      </c>
      <c r="E5380" s="3">
        <v>-157.56449577705288</v>
      </c>
      <c r="F5380" s="3">
        <v>157.08984442493943</v>
      </c>
      <c r="G5380" s="3">
        <v>-85.55158913310234</v>
      </c>
      <c r="H5380" s="3">
        <v>44.588478659722504</v>
      </c>
      <c r="I5380" s="3">
        <v>-0.389667762993136</v>
      </c>
      <c r="J5380" s="3">
        <v>0.194833881496568</v>
      </c>
      <c r="K5380" s="3">
        <v>0.95612926645505714</v>
      </c>
      <c r="L5380" s="3">
        <v>-35.229928141232875</v>
      </c>
      <c r="M5380" s="3">
        <v>91.418317417188561</v>
      </c>
      <c r="N5380" s="3">
        <v>12.854165437144889</v>
      </c>
      <c r="O5380" s="3">
        <v>22.676742117111459</v>
      </c>
      <c r="P5380" s="3">
        <v>-0.55623251410317576</v>
      </c>
      <c r="Q5380" s="3">
        <v>22.540323895961834</v>
      </c>
      <c r="R5380" s="3">
        <v>-0.55959893645228553</v>
      </c>
      <c r="S5380" s="3">
        <v>-0.389667762993136</v>
      </c>
      <c r="T5380" s="3">
        <v>-35.229928141232875</v>
      </c>
      <c r="U5380" s="3">
        <v>2031.4797778318066</v>
      </c>
      <c r="V5380" s="3">
        <v>-4.448410866897671</v>
      </c>
      <c r="W5380" s="3">
        <v>0.00049373936126422306</v>
      </c>
      <c r="X5380" s="3">
        <v>0.0063466074325205712</v>
      </c>
      <c r="Y5380" s="3">
        <v>0.0063657838841251089</v>
      </c>
      <c r="Z5380" s="3">
        <v>85.55158913310234</v>
      </c>
    </row>
    <row r="5381">
      <c r="A5381" s="3">
        <v>44.81276</v>
      </c>
      <c r="B5381" s="3">
        <v>12.199316024780273</v>
      </c>
      <c r="C5381" s="3">
        <v>-156.61451721191406</v>
      </c>
      <c r="D5381" s="3">
        <v>2022.8126120241116</v>
      </c>
      <c r="E5381" s="3">
        <v>-157.56476955200262</v>
      </c>
      <c r="F5381" s="3">
        <v>157.08892485784409</v>
      </c>
      <c r="G5381" s="3">
        <v>-85.546001727028838</v>
      </c>
      <c r="H5381" s="3">
        <v>44.532387110774316</v>
      </c>
      <c r="I5381" s="3">
        <v>-0.39015874081984825</v>
      </c>
      <c r="J5381" s="3">
        <v>0.19507937040992412</v>
      </c>
      <c r="K5381" s="3">
        <v>0.95607522190448169</v>
      </c>
      <c r="L5381" s="3">
        <v>-35.229916862604028</v>
      </c>
      <c r="M5381" s="3">
        <v>91.407982993970393</v>
      </c>
      <c r="N5381" s="3">
        <v>12.837975251545704</v>
      </c>
      <c r="O5381" s="3">
        <v>22.677042962035724</v>
      </c>
      <c r="P5381" s="3">
        <v>-0.5562249362508993</v>
      </c>
      <c r="Q5381" s="3">
        <v>22.540280707362726</v>
      </c>
      <c r="R5381" s="3">
        <v>-0.5595998088789127</v>
      </c>
      <c r="S5381" s="3">
        <v>-0.39015874081984825</v>
      </c>
      <c r="T5381" s="3">
        <v>-35.229916862604028</v>
      </c>
      <c r="U5381" s="3">
        <v>2028.9399991048983</v>
      </c>
      <c r="V5381" s="3">
        <v>-4.4539982729711669</v>
      </c>
      <c r="W5381" s="3">
        <v>0.00049436116526847134</v>
      </c>
      <c r="X5381" s="3">
        <v>0.00634659640504193</v>
      </c>
      <c r="Y5381" s="3">
        <v>0.0063658211481486624</v>
      </c>
      <c r="Z5381" s="3">
        <v>85.546001727028838</v>
      </c>
    </row>
    <row r="5382">
      <c r="A5382" s="3">
        <v>44.81277</v>
      </c>
      <c r="B5382" s="3">
        <v>12.198069572448731</v>
      </c>
      <c r="C5382" s="3">
        <v>-156.628662109375</v>
      </c>
      <c r="D5382" s="3">
        <v>2023.3800560716388</v>
      </c>
      <c r="E5382" s="3">
        <v>-157.57863447899402</v>
      </c>
      <c r="F5382" s="3">
        <v>157.10293025741774</v>
      </c>
      <c r="G5382" s="3">
        <v>-85.546855553849909</v>
      </c>
      <c r="H5382" s="3">
        <v>44.544160739011581</v>
      </c>
      <c r="I5382" s="3">
        <v>-0.39005558188337736</v>
      </c>
      <c r="J5382" s="3">
        <v>0.19502779094168868</v>
      </c>
      <c r="K5382" s="3">
        <v>0.95608657690585419</v>
      </c>
      <c r="L5382" s="3">
        <v>-35.2269987207165</v>
      </c>
      <c r="M5382" s="3">
        <v>91.410154253955383</v>
      </c>
      <c r="N5382" s="3">
        <v>12.840446693560891</v>
      </c>
      <c r="O5382" s="3">
        <v>22.674990984648666</v>
      </c>
      <c r="P5382" s="3">
        <v>-0.55627507331342008</v>
      </c>
      <c r="Q5382" s="3">
        <v>22.538293424170387</v>
      </c>
      <c r="R5382" s="3">
        <v>-0.559648951008848</v>
      </c>
      <c r="S5382" s="3">
        <v>-0.39005558188337736</v>
      </c>
      <c r="T5382" s="3">
        <v>-35.2269987207165</v>
      </c>
      <c r="U5382" s="3">
        <v>2029.5068064317334</v>
      </c>
      <c r="V5382" s="3">
        <v>-4.4531444461500884</v>
      </c>
      <c r="W5382" s="3">
        <v>0.00049422252482881767</v>
      </c>
      <c r="X5382" s="3">
        <v>0.006346037984821507</v>
      </c>
      <c r="Y5382" s="3">
        <v>0.0063652536484295414</v>
      </c>
      <c r="Z5382" s="3">
        <v>85.546855553849909</v>
      </c>
    </row>
    <row r="5383">
      <c r="A5383" s="3">
        <v>44.81278</v>
      </c>
      <c r="B5383" s="3">
        <v>12.206422805786133</v>
      </c>
      <c r="C5383" s="3">
        <v>-156.642333984375</v>
      </c>
      <c r="D5383" s="3">
        <v>2022.3629761607501</v>
      </c>
      <c r="E5383" s="3">
        <v>-157.59352485292067</v>
      </c>
      <c r="F5383" s="3">
        <v>157.11720960412359</v>
      </c>
      <c r="G5383" s="3">
        <v>-85.544205693727051</v>
      </c>
      <c r="H5383" s="3">
        <v>44.521002384201651</v>
      </c>
      <c r="I5383" s="3">
        <v>-0.3902585441661755</v>
      </c>
      <c r="J5383" s="3">
        <v>0.19512927208308775</v>
      </c>
      <c r="K5383" s="3">
        <v>0.9560642363909343</v>
      </c>
      <c r="L5383" s="3">
        <v>-35.223894780134309</v>
      </c>
      <c r="M5383" s="3">
        <v>91.40588241057803</v>
      </c>
      <c r="N5383" s="3">
        <v>12.832779633859875</v>
      </c>
      <c r="O5383" s="3">
        <v>22.673005820918455</v>
      </c>
      <c r="P5383" s="3">
        <v>-0.55632348073618432</v>
      </c>
      <c r="Q5383" s="3">
        <v>22.536157837351443</v>
      </c>
      <c r="R5383" s="3">
        <v>-0.55970168509112317</v>
      </c>
      <c r="S5383" s="3">
        <v>-0.3902585441661755</v>
      </c>
      <c r="T5383" s="3">
        <v>-35.223894780134309</v>
      </c>
      <c r="U5383" s="3">
        <v>2028.493955234113</v>
      </c>
      <c r="V5383" s="3">
        <v>-4.4557943062729466</v>
      </c>
      <c r="W5383" s="3">
        <v>0.00049447107754039188</v>
      </c>
      <c r="X5383" s="3">
        <v>0.0063454383733930883</v>
      </c>
      <c r="Y5383" s="3">
        <v>0.006364675152515915</v>
      </c>
      <c r="Z5383" s="3">
        <v>85.544205693727051</v>
      </c>
    </row>
    <row r="5384">
      <c r="A5384" s="3">
        <v>44.81279</v>
      </c>
      <c r="B5384" s="3">
        <v>12.227121353149414</v>
      </c>
      <c r="C5384" s="3">
        <v>-156.61990356445313</v>
      </c>
      <c r="D5384" s="3">
        <v>2018.4061298096499</v>
      </c>
      <c r="E5384" s="3">
        <v>-157.57445974270488</v>
      </c>
      <c r="F5384" s="3">
        <v>157.09645664089067</v>
      </c>
      <c r="G5384" s="3">
        <v>-85.536043831616936</v>
      </c>
      <c r="H5384" s="3">
        <v>44.434887713237174</v>
      </c>
      <c r="I5384" s="3">
        <v>-0.391015119215363</v>
      </c>
      <c r="J5384" s="3">
        <v>0.19550755960768151</v>
      </c>
      <c r="K5384" s="3">
        <v>0.95598096307350811</v>
      </c>
      <c r="L5384" s="3">
        <v>-35.227964746556736</v>
      </c>
      <c r="M5384" s="3">
        <v>91.3899601758952</v>
      </c>
      <c r="N5384" s="3">
        <v>12.809221323718324</v>
      </c>
      <c r="O5384" s="3">
        <v>22.676246877723738</v>
      </c>
      <c r="P5384" s="3">
        <v>-0.55624366896975919</v>
      </c>
      <c r="Q5384" s="3">
        <v>22.53887847682909</v>
      </c>
      <c r="R5384" s="3">
        <v>-0.55963382449114851</v>
      </c>
      <c r="S5384" s="3">
        <v>-0.391015119215363</v>
      </c>
      <c r="T5384" s="3">
        <v>-35.227964746556736</v>
      </c>
      <c r="U5384" s="3">
        <v>2024.5476075450472</v>
      </c>
      <c r="V5384" s="3">
        <v>-4.4639561683830609</v>
      </c>
      <c r="W5384" s="3">
        <v>0.00049544042957019115</v>
      </c>
      <c r="X5384" s="3">
        <v>0.00634620611508266</v>
      </c>
      <c r="Y5384" s="3">
        <v>0.006365515947224171</v>
      </c>
      <c r="Z5384" s="3">
        <v>85.536043831616951</v>
      </c>
    </row>
    <row r="5385">
      <c r="A5385" s="3">
        <v>44.8128</v>
      </c>
      <c r="B5385" s="3">
        <v>12.195940971374512</v>
      </c>
      <c r="C5385" s="3">
        <v>-156.62159729003906</v>
      </c>
      <c r="D5385" s="3">
        <v>2023.5474877900326</v>
      </c>
      <c r="E5385" s="3">
        <v>-157.57128097830974</v>
      </c>
      <c r="F5385" s="3">
        <v>157.09572150081118</v>
      </c>
      <c r="G5385" s="3">
        <v>-85.547429488541525</v>
      </c>
      <c r="H5385" s="3">
        <v>44.548226837152292</v>
      </c>
      <c r="I5385" s="3">
        <v>-0.390019967955925</v>
      </c>
      <c r="J5385" s="3">
        <v>0.19500998397796249</v>
      </c>
      <c r="K5385" s="3">
        <v>0.95609049706478011</v>
      </c>
      <c r="L5385" s="3">
        <v>-35.228537854336622</v>
      </c>
      <c r="M5385" s="3">
        <v>91.41090385775783</v>
      </c>
      <c r="N5385" s="3">
        <v>12.84210850623586</v>
      </c>
      <c r="O5385" s="3">
        <v>22.675997605818083</v>
      </c>
      <c r="P5385" s="3">
        <v>-0.55624958502164368</v>
      </c>
      <c r="Q5385" s="3">
        <v>22.539329141185405</v>
      </c>
      <c r="R5385" s="3">
        <v>-0.559622435041326</v>
      </c>
      <c r="S5385" s="3">
        <v>-0.390019967955925</v>
      </c>
      <c r="T5385" s="3">
        <v>-35.228537854336622</v>
      </c>
      <c r="U5385" s="3">
        <v>2029.673161849094</v>
      </c>
      <c r="V5385" s="3">
        <v>-4.4525705114584779</v>
      </c>
      <c r="W5385" s="3">
        <v>0.00049418163202689415</v>
      </c>
      <c r="X5385" s="3">
        <v>0.0063463341402780976</v>
      </c>
      <c r="Y5385" s="3">
        <v>0.0063655457350876143</v>
      </c>
      <c r="Z5385" s="3">
        <v>85.547429488541525</v>
      </c>
    </row>
    <row r="5386">
      <c r="A5386" s="3">
        <v>44.81281</v>
      </c>
      <c r="B5386" s="3">
        <v>12.20488452911377</v>
      </c>
      <c r="C5386" s="3">
        <v>-156.64669799804688</v>
      </c>
      <c r="D5386" s="3">
        <v>2022.7268141022637</v>
      </c>
      <c r="E5386" s="3">
        <v>-157.59762264741841</v>
      </c>
      <c r="F5386" s="3">
        <v>157.12144093044813</v>
      </c>
      <c r="G5386" s="3">
        <v>-85.544888579055154</v>
      </c>
      <c r="H5386" s="3">
        <v>44.5287993525155</v>
      </c>
      <c r="I5386" s="3">
        <v>-0.39019018712189263</v>
      </c>
      <c r="J5386" s="3">
        <v>0.19509509356094631</v>
      </c>
      <c r="K5386" s="3">
        <v>0.95607176054622889</v>
      </c>
      <c r="L5386" s="3">
        <v>-35.223028993899341</v>
      </c>
      <c r="M5386" s="3">
        <v>91.407321131396571</v>
      </c>
      <c r="N5386" s="3">
        <v>12.834754611924332</v>
      </c>
      <c r="O5386" s="3">
        <v>22.672360008433412</v>
      </c>
      <c r="P5386" s="3">
        <v>-0.55633863214758761</v>
      </c>
      <c r="Q5386" s="3">
        <v>22.535557779889146</v>
      </c>
      <c r="R5386" s="3">
        <v>-0.55971588890095614</v>
      </c>
      <c r="S5386" s="3">
        <v>-0.39019018712189263</v>
      </c>
      <c r="T5386" s="3">
        <v>-35.223028993899341</v>
      </c>
      <c r="U5386" s="3">
        <v>2028.8570120026723</v>
      </c>
      <c r="V5386" s="3">
        <v>-4.4551114209448537</v>
      </c>
      <c r="W5386" s="3">
        <v>0.00049438213456611771</v>
      </c>
      <c r="X5386" s="3">
        <v>0.0063452733816754753</v>
      </c>
      <c r="Y5386" s="3">
        <v>0.0063645037499539172</v>
      </c>
      <c r="Z5386" s="3">
        <v>85.544888579055154</v>
      </c>
    </row>
    <row r="5387">
      <c r="A5387" s="3">
        <v>44.81282</v>
      </c>
      <c r="B5387" s="3">
        <v>12.187666893005371</v>
      </c>
      <c r="C5387" s="3">
        <v>-156.6456298828125</v>
      </c>
      <c r="D5387" s="3">
        <v>2025.5224238074407</v>
      </c>
      <c r="E5387" s="3">
        <v>-157.59387991957371</v>
      </c>
      <c r="F5387" s="3">
        <v>157.11903953906392</v>
      </c>
      <c r="G5387" s="3">
        <v>-85.551118017586518</v>
      </c>
      <c r="H5387" s="3">
        <v>44.590530113430013</v>
      </c>
      <c r="I5387" s="3">
        <v>-0.38964982973408285</v>
      </c>
      <c r="J5387" s="3">
        <v>0.19482491486704143</v>
      </c>
      <c r="K5387" s="3">
        <v>0.95613124052245135</v>
      </c>
      <c r="L5387" s="3">
        <v>-35.223763097609947</v>
      </c>
      <c r="M5387" s="3">
        <v>91.418694910300175</v>
      </c>
      <c r="N5387" s="3">
        <v>12.852798756151849</v>
      </c>
      <c r="O5387" s="3">
        <v>22.6725085325714</v>
      </c>
      <c r="P5387" s="3">
        <v>-0.55633468970694377</v>
      </c>
      <c r="Q5387" s="3">
        <v>22.536086946527252</v>
      </c>
      <c r="R5387" s="3">
        <v>-0.55970244653719059</v>
      </c>
      <c r="S5387" s="3">
        <v>-0.38964982973408285</v>
      </c>
      <c r="T5387" s="3">
        <v>-35.223763097609947</v>
      </c>
      <c r="U5387" s="3">
        <v>2031.6438960444996</v>
      </c>
      <c r="V5387" s="3">
        <v>-4.4488819824134813</v>
      </c>
      <c r="W5387" s="3">
        <v>0.00049369979233321315</v>
      </c>
      <c r="X5387" s="3">
        <v>0.0063454240768127477</v>
      </c>
      <c r="Y5387" s="3">
        <v>0.0063646010243804561</v>
      </c>
      <c r="Z5387" s="3">
        <v>85.551118017586518</v>
      </c>
    </row>
    <row r="5388">
      <c r="A5388" s="3">
        <v>44.81283</v>
      </c>
      <c r="B5388" s="3">
        <v>12.201882362365723</v>
      </c>
      <c r="C5388" s="3">
        <v>-156.62118530273438</v>
      </c>
      <c r="D5388" s="3">
        <v>2022.5634771677676</v>
      </c>
      <c r="E5388" s="3">
        <v>-157.57179701530205</v>
      </c>
      <c r="F5388" s="3">
        <v>157.09577212267192</v>
      </c>
      <c r="G5388" s="3">
        <v>-85.5452574263477</v>
      </c>
      <c r="H5388" s="3">
        <v>44.526539436355939</v>
      </c>
      <c r="I5388" s="3">
        <v>-0.39020999763833086</v>
      </c>
      <c r="J5388" s="3">
        <v>0.19510499881916543</v>
      </c>
      <c r="K5388" s="3">
        <v>0.95606957996893416</v>
      </c>
      <c r="L5388" s="3">
        <v>-35.228447477985334</v>
      </c>
      <c r="M5388" s="3">
        <v>91.406904174197422</v>
      </c>
      <c r="N5388" s="3">
        <v>12.83582160944292</v>
      </c>
      <c r="O5388" s="3">
        <v>22.6760410618002</v>
      </c>
      <c r="P5388" s="3">
        <v>-0.55624772462141836</v>
      </c>
      <c r="Q5388" s="3">
        <v>22.539239231546784</v>
      </c>
      <c r="R5388" s="3">
        <v>-0.55962386815584608</v>
      </c>
      <c r="S5388" s="3">
        <v>-0.39020999763833086</v>
      </c>
      <c r="T5388" s="3">
        <v>-35.228447477985334</v>
      </c>
      <c r="U5388" s="3">
        <v>2028.6921625489663</v>
      </c>
      <c r="V5388" s="3">
        <v>-4.45474257365229</v>
      </c>
      <c r="W5388" s="3">
        <v>0.00049442205957378319</v>
      </c>
      <c r="X5388" s="3">
        <v>0.0063463133564624413</v>
      </c>
      <c r="Y5388" s="3">
        <v>0.0063655436838817425</v>
      </c>
      <c r="Z5388" s="3">
        <v>85.5452574263477</v>
      </c>
    </row>
    <row r="5389">
      <c r="A5389" s="3">
        <v>44.81284</v>
      </c>
      <c r="B5389" s="3">
        <v>12.204792022705078</v>
      </c>
      <c r="C5389" s="3">
        <v>-156.63851928710938</v>
      </c>
      <c r="D5389" s="3">
        <v>2022.5320207713392</v>
      </c>
      <c r="E5389" s="3">
        <v>-157.58947917229864</v>
      </c>
      <c r="F5389" s="3">
        <v>157.11327974673441</v>
      </c>
      <c r="G5389" s="3">
        <v>-85.544690529910127</v>
      </c>
      <c r="H5389" s="3">
        <v>44.524932586742757</v>
      </c>
      <c r="I5389" s="3">
        <v>-0.3902240845709059</v>
      </c>
      <c r="J5389" s="3">
        <v>0.19511204228545295</v>
      </c>
      <c r="K5389" s="3">
        <v>0.95606802939929192</v>
      </c>
      <c r="L5389" s="3">
        <v>-35.224740005749943</v>
      </c>
      <c r="M5389" s="3">
        <v>91.406607683944529</v>
      </c>
      <c r="N5389" s="3">
        <v>12.834181770218475</v>
      </c>
      <c r="O5389" s="3">
        <v>22.67352763045135</v>
      </c>
      <c r="P5389" s="3">
        <v>-0.55630918779391447</v>
      </c>
      <c r="Q5389" s="3">
        <v>22.53670621733712</v>
      </c>
      <c r="R5389" s="3">
        <v>-0.55968656727733868</v>
      </c>
      <c r="S5389" s="3">
        <v>-0.3902240845709059</v>
      </c>
      <c r="T5389" s="3">
        <v>-35.224740005749943</v>
      </c>
      <c r="U5389" s="3">
        <v>2028.662174683403</v>
      </c>
      <c r="V5389" s="3">
        <v>-4.4553094700898761</v>
      </c>
      <c r="W5389" s="3">
        <v>0.00049442974930929745</v>
      </c>
      <c r="X5389" s="3">
        <v>0.0063456012752390756</v>
      </c>
      <c r="Y5389" s="3">
        <v>0.0063648343514437081</v>
      </c>
      <c r="Z5389" s="3">
        <v>85.544690529910127</v>
      </c>
    </row>
    <row r="5390">
      <c r="A5390" s="3">
        <v>44.81285</v>
      </c>
      <c r="B5390" s="3">
        <v>12.202876091003418</v>
      </c>
      <c r="C5390" s="3">
        <v>-156.63490295410156</v>
      </c>
      <c r="D5390" s="3">
        <v>2022.7529005667</v>
      </c>
      <c r="E5390" s="3">
        <v>-157.58558624424933</v>
      </c>
      <c r="F5390" s="3">
        <v>157.1095255174975</v>
      </c>
      <c r="G5390" s="3">
        <v>-85.545284685070584</v>
      </c>
      <c r="H5390" s="3">
        <v>44.529995953324516</v>
      </c>
      <c r="I5390" s="3">
        <v>-0.39017969848543943</v>
      </c>
      <c r="J5390" s="3">
        <v>0.19508984924271972</v>
      </c>
      <c r="K5390" s="3">
        <v>0.956072915050326</v>
      </c>
      <c r="L5390" s="3">
        <v>-35.2255522996294</v>
      </c>
      <c r="M5390" s="3">
        <v>91.407541889282783</v>
      </c>
      <c r="N5390" s="3">
        <v>12.835900470183484</v>
      </c>
      <c r="O5390" s="3">
        <v>22.674047061317044</v>
      </c>
      <c r="P5390" s="3">
        <v>-0.55629624490424223</v>
      </c>
      <c r="Q5390" s="3">
        <v>22.537258931292207</v>
      </c>
      <c r="R5390" s="3">
        <v>-0.55967264144440154</v>
      </c>
      <c r="S5390" s="3">
        <v>-0.39017969848543943</v>
      </c>
      <c r="T5390" s="3">
        <v>-35.2255522996294</v>
      </c>
      <c r="U5390" s="3">
        <v>2028.8820847311315</v>
      </c>
      <c r="V5390" s="3">
        <v>-4.4547153149294116</v>
      </c>
      <c r="W5390" s="3">
        <v>0.00049437575875918279</v>
      </c>
      <c r="X5390" s="3">
        <v>0.00634575803430431</v>
      </c>
      <c r="Y5390" s="3">
        <v>0.0063649864430952588</v>
      </c>
      <c r="Z5390" s="3">
        <v>85.545284685070584</v>
      </c>
    </row>
    <row r="5391">
      <c r="A5391" s="3">
        <v>44.81286</v>
      </c>
      <c r="B5391" s="3">
        <v>12.197355270385742</v>
      </c>
      <c r="C5391" s="3">
        <v>-156.65206909179688</v>
      </c>
      <c r="D5391" s="3">
        <v>2024.0983130396537</v>
      </c>
      <c r="E5391" s="3">
        <v>-157.60178827810921</v>
      </c>
      <c r="F5391" s="3">
        <v>157.12621113720365</v>
      </c>
      <c r="G5391" s="3">
        <v>-85.547777950600477</v>
      </c>
      <c r="H5391" s="3">
        <v>44.558773286838338</v>
      </c>
      <c r="I5391" s="3">
        <v>-0.38992762457291419</v>
      </c>
      <c r="J5391" s="3">
        <v>0.19496381228645709</v>
      </c>
      <c r="K5391" s="3">
        <v>0.95610066172308927</v>
      </c>
      <c r="L5391" s="3">
        <v>-35.222130766968412</v>
      </c>
      <c r="M5391" s="3">
        <v>91.412847534732919</v>
      </c>
      <c r="N5391" s="3">
        <v>12.843117677496553</v>
      </c>
      <c r="O5391" s="3">
        <v>22.671556338720759</v>
      </c>
      <c r="P5391" s="3">
        <v>-0.55635706227035253</v>
      </c>
      <c r="Q5391" s="3">
        <v>22.534935985146795</v>
      </c>
      <c r="R5391" s="3">
        <v>-0.55973003384705666</v>
      </c>
      <c r="S5391" s="3">
        <v>-0.38992762457291419</v>
      </c>
      <c r="T5391" s="3">
        <v>-35.222130766968412</v>
      </c>
      <c r="U5391" s="3">
        <v>2030.2246931111909</v>
      </c>
      <c r="V5391" s="3">
        <v>-4.4522220493995288</v>
      </c>
      <c r="W5391" s="3">
        <v>0.00049404714857860228</v>
      </c>
      <c r="X5391" s="3">
        <v>0.0063451056674266133</v>
      </c>
      <c r="Y5391" s="3">
        <v>0.0063643105294939823</v>
      </c>
      <c r="Z5391" s="3">
        <v>85.547777950600477</v>
      </c>
    </row>
    <row r="5392">
      <c r="A5392" s="3">
        <v>44.81287</v>
      </c>
      <c r="B5392" s="3">
        <v>12.206878662109375</v>
      </c>
      <c r="C5392" s="3">
        <v>-156.63612365722656</v>
      </c>
      <c r="D5392" s="3">
        <v>2022.1289818873324</v>
      </c>
      <c r="E5392" s="3">
        <v>-157.58742328845045</v>
      </c>
      <c r="F5392" s="3">
        <v>157.11105346548166</v>
      </c>
      <c r="G5392" s="3">
        <v>-85.543864000661188</v>
      </c>
      <c r="H5392" s="3">
        <v>44.516167089475289</v>
      </c>
      <c r="I5392" s="3">
        <v>-0.39030094786497188</v>
      </c>
      <c r="J5392" s="3">
        <v>0.19515047393248594</v>
      </c>
      <c r="K5392" s="3">
        <v>0.95605956898636879</v>
      </c>
      <c r="L5392" s="3">
        <v>-35.225178415643967</v>
      </c>
      <c r="M5392" s="3">
        <v>91.404989945040128</v>
      </c>
      <c r="N5392" s="3">
        <v>12.831791647395592</v>
      </c>
      <c r="O5392" s="3">
        <v>22.673858213767325</v>
      </c>
      <c r="P5392" s="3">
        <v>-0.55630028235639473</v>
      </c>
      <c r="Q5392" s="3">
        <v>22.536984137733363</v>
      </c>
      <c r="R5392" s="3">
        <v>-0.55967886605151651</v>
      </c>
      <c r="S5392" s="3">
        <v>-0.39030094786497188</v>
      </c>
      <c r="T5392" s="3">
        <v>-35.225178415643967</v>
      </c>
      <c r="U5392" s="3">
        <v>2028.2601941978237</v>
      </c>
      <c r="V5392" s="3">
        <v>-4.4561359993388159</v>
      </c>
      <c r="W5392" s="3">
        <v>0.000494528296145907</v>
      </c>
      <c r="X5392" s="3">
        <v>0.0063456840598858227</v>
      </c>
      <c r="Y5392" s="3">
        <v>0.0063649245418604923</v>
      </c>
      <c r="Z5392" s="3">
        <v>85.543864000661188</v>
      </c>
    </row>
    <row r="5393">
      <c r="A5393" s="3">
        <v>44.81288</v>
      </c>
      <c r="B5393" s="3">
        <v>12.199283599853516</v>
      </c>
      <c r="C5393" s="3">
        <v>-156.65753173828125</v>
      </c>
      <c r="D5393" s="3">
        <v>2023.9225171367214</v>
      </c>
      <c r="E5393" s="3">
        <v>-157.60751811109276</v>
      </c>
      <c r="F5393" s="3">
        <v>157.13180699871128</v>
      </c>
      <c r="G5393" s="3">
        <v>-85.547231560303032</v>
      </c>
      <c r="H5393" s="3">
        <v>44.554607305822124</v>
      </c>
      <c r="I5393" s="3">
        <v>-0.38996409615083649</v>
      </c>
      <c r="J5393" s="3">
        <v>0.19498204807541825</v>
      </c>
      <c r="K5393" s="3">
        <v>0.95609664711686826</v>
      </c>
      <c r="L5393" s="3">
        <v>-35.220932707558639</v>
      </c>
      <c r="M5393" s="3">
        <v>91.412079862811737</v>
      </c>
      <c r="N5393" s="3">
        <v>12.841535361975053</v>
      </c>
      <c r="O5393" s="3">
        <v>22.670755663820962</v>
      </c>
      <c r="P5393" s="3">
        <v>-0.55637621480081034</v>
      </c>
      <c r="Q5393" s="3">
        <v>22.534106668899359</v>
      </c>
      <c r="R5393" s="3">
        <v>-0.55975013379693139</v>
      </c>
      <c r="S5393" s="3">
        <v>-0.38996409615083649</v>
      </c>
      <c r="T5393" s="3">
        <v>-35.220932707558639</v>
      </c>
      <c r="U5393" s="3">
        <v>2030.0498725741149</v>
      </c>
      <c r="V5393" s="3">
        <v>-4.4527684396969676</v>
      </c>
      <c r="W5393" s="3">
        <v>0.00049409006102403444</v>
      </c>
      <c r="X5393" s="3">
        <v>0.00634487499064055</v>
      </c>
      <c r="Y5393" s="3">
        <v>0.0063640838802814853</v>
      </c>
      <c r="Z5393" s="3">
        <v>85.547231560303032</v>
      </c>
    </row>
    <row r="5394">
      <c r="A5394" s="3">
        <v>44.81289</v>
      </c>
      <c r="B5394" s="3">
        <v>12.193083763122559</v>
      </c>
      <c r="C5394" s="3">
        <v>-156.66525268554688</v>
      </c>
      <c r="D5394" s="3">
        <v>2025.1376247707465</v>
      </c>
      <c r="E5394" s="3">
        <v>-157.61422694184179</v>
      </c>
      <c r="F5394" s="3">
        <v>157.13902344955812</v>
      </c>
      <c r="G5394" s="3">
        <v>-85.549703876089666</v>
      </c>
      <c r="H5394" s="3">
        <v>44.58100677169913</v>
      </c>
      <c r="I5394" s="3">
        <v>-0.38973309419772184</v>
      </c>
      <c r="J5394" s="3">
        <v>0.19486654709886092</v>
      </c>
      <c r="K5394" s="3">
        <v>0.95612207492437873</v>
      </c>
      <c r="L5394" s="3">
        <v>-35.219504329583231</v>
      </c>
      <c r="M5394" s="3">
        <v>91.416942215769922</v>
      </c>
      <c r="N5394" s="3">
        <v>12.848698141431127</v>
      </c>
      <c r="O5394" s="3">
        <v>22.669634332013533</v>
      </c>
      <c r="P5394" s="3">
        <v>-0.5564035367603537</v>
      </c>
      <c r="Q5394" s="3">
        <v>22.533143484720679</v>
      </c>
      <c r="R5394" s="3">
        <v>-0.55977386057782985</v>
      </c>
      <c r="S5394" s="3">
        <v>-0.38973309419772184</v>
      </c>
      <c r="T5394" s="3">
        <v>-35.219504329583231</v>
      </c>
      <c r="U5394" s="3">
        <v>2031.2618353615999</v>
      </c>
      <c r="V5394" s="3">
        <v>-4.45029612391033</v>
      </c>
      <c r="W5394" s="3">
        <v>0.00049379360087352278</v>
      </c>
      <c r="X5394" s="3">
        <v>0.0063446049217942167</v>
      </c>
      <c r="Y5394" s="3">
        <v>0.0063637916161608434</v>
      </c>
      <c r="Z5394" s="3">
        <v>85.549703876089666</v>
      </c>
    </row>
    <row r="5395">
      <c r="A5395" s="3">
        <v>44.8129</v>
      </c>
      <c r="B5395" s="3">
        <v>12.194826126098633</v>
      </c>
      <c r="C5395" s="3">
        <v>-156.64974975585938</v>
      </c>
      <c r="D5395" s="3">
        <v>2024.4534548945865</v>
      </c>
      <c r="E5395" s="3">
        <v>-157.5990891865163</v>
      </c>
      <c r="F5395" s="3">
        <v>157.12370248571392</v>
      </c>
      <c r="G5395" s="3">
        <v>-85.548631775994778</v>
      </c>
      <c r="H5395" s="3">
        <v>44.566730294055191</v>
      </c>
      <c r="I5395" s="3">
        <v>-0.38985798296227558</v>
      </c>
      <c r="J5395" s="3">
        <v>0.19492899148113779</v>
      </c>
      <c r="K5395" s="3">
        <v>0.95610832756501452</v>
      </c>
      <c r="L5395" s="3">
        <v>-35.222690221302841</v>
      </c>
      <c r="M5395" s="3">
        <v>91.4143134039169</v>
      </c>
      <c r="N5395" s="3">
        <v>12.845591083960354</v>
      </c>
      <c r="O5395" s="3">
        <v>22.671871773918529</v>
      </c>
      <c r="P5395" s="3">
        <v>-0.55634832844456494</v>
      </c>
      <c r="Q5395" s="3">
        <v>22.535301810520419</v>
      </c>
      <c r="R5395" s="3">
        <v>-0.55971994829199945</v>
      </c>
      <c r="S5395" s="3">
        <v>-0.38985798296227558</v>
      </c>
      <c r="T5395" s="3">
        <v>-35.222690221302841</v>
      </c>
      <c r="U5395" s="3">
        <v>2030.5785539956455</v>
      </c>
      <c r="V5395" s="3">
        <v>-4.4513682240052184</v>
      </c>
      <c r="W5395" s="3">
        <v>0.00049396047984322277</v>
      </c>
      <c r="X5395" s="3">
        <v>0.0063452143357028805</v>
      </c>
      <c r="Y5395" s="3">
        <v>0.0063644121426614329</v>
      </c>
      <c r="Z5395" s="3">
        <v>85.548631775994778</v>
      </c>
    </row>
    <row r="5396">
      <c r="A5396" s="3">
        <v>44.81291</v>
      </c>
      <c r="B5396" s="3">
        <v>12.183987617492676</v>
      </c>
      <c r="C5396" s="3">
        <v>-156.65315246582031</v>
      </c>
      <c r="D5396" s="3">
        <v>2026.320159444105</v>
      </c>
      <c r="E5396" s="3">
        <v>-157.60078455573694</v>
      </c>
      <c r="F5396" s="3">
        <v>157.12625411350822</v>
      </c>
      <c r="G5396" s="3">
        <v>-85.552668396608851</v>
      </c>
      <c r="H5396" s="3">
        <v>44.60773233465089</v>
      </c>
      <c r="I5396" s="3">
        <v>-0.38949951746065214</v>
      </c>
      <c r="J5396" s="3">
        <v>0.19474975873032607</v>
      </c>
      <c r="K5396" s="3">
        <v>0.95614778684182722</v>
      </c>
      <c r="L5396" s="3">
        <v>-35.2223010299651</v>
      </c>
      <c r="M5396" s="3">
        <v>91.421859028252427</v>
      </c>
      <c r="N5396" s="3">
        <v>12.857297412294788</v>
      </c>
      <c r="O5396" s="3">
        <v>22.671373240472128</v>
      </c>
      <c r="P5396" s="3">
        <v>-0.55636026433327157</v>
      </c>
      <c r="Q5396" s="3">
        <v>22.535053355607914</v>
      </c>
      <c r="R5396" s="3">
        <v>-0.55972581958535461</v>
      </c>
      <c r="S5396" s="3">
        <v>-0.38949951746065214</v>
      </c>
      <c r="T5396" s="3">
        <v>-35.2223010299651</v>
      </c>
      <c r="U5396" s="3">
        <v>2032.439764387168</v>
      </c>
      <c r="V5396" s="3">
        <v>-4.4473316033911576</v>
      </c>
      <c r="W5396" s="3">
        <v>0.00049350542920835233</v>
      </c>
      <c r="X5396" s="3">
        <v>0.0063451460779139776</v>
      </c>
      <c r="Y5396" s="3">
        <v>0.0063643087887629438</v>
      </c>
      <c r="Z5396" s="3">
        <v>85.552668396608851</v>
      </c>
    </row>
    <row r="5397">
      <c r="A5397" s="3">
        <v>44.81292</v>
      </c>
      <c r="B5397" s="3">
        <v>12.177142143249512</v>
      </c>
      <c r="C5397" s="3">
        <v>-156.65330505371094</v>
      </c>
      <c r="D5397" s="3">
        <v>2027.4495020750162</v>
      </c>
      <c r="E5397" s="3">
        <v>-157.59987168201195</v>
      </c>
      <c r="F5397" s="3">
        <v>157.12587557441941</v>
      </c>
      <c r="G5397" s="3">
        <v>-85.555161389938661</v>
      </c>
      <c r="H5397" s="3">
        <v>44.632638649826831</v>
      </c>
      <c r="I5397" s="3">
        <v>-0.38928209256956148</v>
      </c>
      <c r="J5397" s="3">
        <v>0.19464104628478074</v>
      </c>
      <c r="K5397" s="3">
        <v>0.95617172139995044</v>
      </c>
      <c r="L5397" s="3">
        <v>-35.222472051933075</v>
      </c>
      <c r="M5397" s="3">
        <v>91.42643608049444</v>
      </c>
      <c r="N5397" s="3">
        <v>12.864537771742514</v>
      </c>
      <c r="O5397" s="3">
        <v>22.671347110170466</v>
      </c>
      <c r="P5397" s="3">
        <v>-0.5563607069340869</v>
      </c>
      <c r="Q5397" s="3">
        <v>22.535179863559911</v>
      </c>
      <c r="R5397" s="3">
        <v>-0.55972247755425486</v>
      </c>
      <c r="S5397" s="3">
        <v>-0.38928209256956148</v>
      </c>
      <c r="T5397" s="3">
        <v>-35.222472051933075</v>
      </c>
      <c r="U5397" s="3">
        <v>2033.5656377452926</v>
      </c>
      <c r="V5397" s="3">
        <v>-4.44483861006134</v>
      </c>
      <c r="W5397" s="3">
        <v>0.00049323053372058768</v>
      </c>
      <c r="X5397" s="3">
        <v>0.00634518283122522</v>
      </c>
      <c r="Y5397" s="3">
        <v>0.0063643241213085311</v>
      </c>
      <c r="Z5397" s="3">
        <v>85.555161389938661</v>
      </c>
    </row>
    <row r="5398">
      <c r="A5398" s="3">
        <v>44.81293</v>
      </c>
      <c r="B5398" s="3">
        <v>12.183202743530273</v>
      </c>
      <c r="C5398" s="3">
        <v>-156.66044616699219</v>
      </c>
      <c r="D5398" s="3">
        <v>2026.6367015391586</v>
      </c>
      <c r="E5398" s="3">
        <v>-157.60791205721279</v>
      </c>
      <c r="F5398" s="3">
        <v>157.1334649981697</v>
      </c>
      <c r="G5398" s="3">
        <v>-85.553159950127551</v>
      </c>
      <c r="H5398" s="3">
        <v>44.614330866317623</v>
      </c>
      <c r="I5398" s="3">
        <v>-0.3894418905476712</v>
      </c>
      <c r="J5398" s="3">
        <v>0.1947209452738356</v>
      </c>
      <c r="K5398" s="3">
        <v>0.95615413046699249</v>
      </c>
      <c r="L5398" s="3">
        <v>-35.220801052640688</v>
      </c>
      <c r="M5398" s="3">
        <v>91.423072120909055</v>
      </c>
      <c r="N5398" s="3">
        <v>12.858724381828466</v>
      </c>
      <c r="O5398" s="3">
        <v>22.670309626346057</v>
      </c>
      <c r="P5398" s="3">
        <v>-0.55638596956794639</v>
      </c>
      <c r="Q5398" s="3">
        <v>22.534026207504077</v>
      </c>
      <c r="R5398" s="3">
        <v>-0.55975093335338733</v>
      </c>
      <c r="S5398" s="3">
        <v>-0.3894418905476712</v>
      </c>
      <c r="T5398" s="3">
        <v>-35.220801052640688</v>
      </c>
      <c r="U5398" s="3">
        <v>2032.7559061452889</v>
      </c>
      <c r="V5398" s="3">
        <v>-4.4468400498724518</v>
      </c>
      <c r="W5398" s="3">
        <v>0.00049342834817929406</v>
      </c>
      <c r="X5398" s="3">
        <v>0.0063448591314184339</v>
      </c>
      <c r="Y5398" s="3">
        <v>0.006364016729419465</v>
      </c>
      <c r="Z5398" s="3">
        <v>85.553159950127551</v>
      </c>
    </row>
    <row r="5399">
      <c r="A5399" s="3">
        <v>44.81294</v>
      </c>
      <c r="B5399" s="3">
        <v>12.170797348022461</v>
      </c>
      <c r="C5399" s="3">
        <v>-156.67707824707031</v>
      </c>
      <c r="D5399" s="3">
        <v>2029.10577260888</v>
      </c>
      <c r="E5399" s="3">
        <v>-157.62251525511204</v>
      </c>
      <c r="F5399" s="3">
        <v>157.14908576293155</v>
      </c>
      <c r="G5399" s="3">
        <v>-85.55813944537887</v>
      </c>
      <c r="H5399" s="3">
        <v>44.667922297853309</v>
      </c>
      <c r="I5399" s="3">
        <v>-0.3889744918388241</v>
      </c>
      <c r="J5399" s="3">
        <v>0.19448724591941205</v>
      </c>
      <c r="K5399" s="3">
        <v>0.9562055837146326</v>
      </c>
      <c r="L5399" s="3">
        <v>-35.217695445028845</v>
      </c>
      <c r="M5399" s="3">
        <v>91.432911832704121</v>
      </c>
      <c r="N5399" s="3">
        <v>12.873197520828622</v>
      </c>
      <c r="O5399" s="3">
        <v>22.667896986027429</v>
      </c>
      <c r="P5399" s="3">
        <v>-0.556444890074539</v>
      </c>
      <c r="Q5399" s="3">
        <v>22.531932471881838</v>
      </c>
      <c r="R5399" s="3">
        <v>-0.55980264730296125</v>
      </c>
      <c r="S5399" s="3">
        <v>-0.3889744918388241</v>
      </c>
      <c r="T5399" s="3">
        <v>-35.217695445028845</v>
      </c>
      <c r="U5399" s="3">
        <v>2035.2186845029767</v>
      </c>
      <c r="V5399" s="3">
        <v>-4.4418605546211376</v>
      </c>
      <c r="W5399" s="3">
        <v>0.000492827931150317</v>
      </c>
      <c r="X5399" s="3">
        <v>0.00634427130147936</v>
      </c>
      <c r="Y5399" s="3">
        <v>0.0063633841402587436</v>
      </c>
      <c r="Z5399" s="3">
        <v>85.55813944537887</v>
      </c>
    </row>
    <row r="5400">
      <c r="A5400" s="3">
        <v>44.81295</v>
      </c>
      <c r="B5400" s="3">
        <v>12.154444694519043</v>
      </c>
      <c r="C5400" s="3">
        <v>-156.68087768554688</v>
      </c>
      <c r="D5400" s="3">
        <v>2031.9009694685751</v>
      </c>
      <c r="E5400" s="3">
        <v>-157.62375296180497</v>
      </c>
      <c r="F5400" s="3">
        <v>157.15160819458839</v>
      </c>
      <c r="G5400" s="3">
        <v>-85.564190821904731</v>
      </c>
      <c r="H5400" s="3">
        <v>44.729384183313833</v>
      </c>
      <c r="I5400" s="3">
        <v>-0.38843983031339685</v>
      </c>
      <c r="J5400" s="3">
        <v>0.19421991515669843</v>
      </c>
      <c r="K5400" s="3">
        <v>0.956264444935828</v>
      </c>
      <c r="L5400" s="3">
        <v>-35.2173858787212</v>
      </c>
      <c r="M5400" s="3">
        <v>91.444168864842709</v>
      </c>
      <c r="N5400" s="3">
        <v>12.890829784778317</v>
      </c>
      <c r="O5400" s="3">
        <v>22.667341230202911</v>
      </c>
      <c r="P5400" s="3">
        <v>-0.55645823492349766</v>
      </c>
      <c r="Q5400" s="3">
        <v>22.531749511170293</v>
      </c>
      <c r="R5400" s="3">
        <v>-0.55980689316265164</v>
      </c>
      <c r="S5400" s="3">
        <v>-0.38843983031339685</v>
      </c>
      <c r="T5400" s="3">
        <v>-35.2173858787212</v>
      </c>
      <c r="U5400" s="3">
        <v>2038.0055930308679</v>
      </c>
      <c r="V5400" s="3">
        <v>-4.4358091780952735</v>
      </c>
      <c r="W5400" s="3">
        <v>0.00049214996942569542</v>
      </c>
      <c r="X5400" s="3">
        <v>0.0063442214844504925</v>
      </c>
      <c r="Y5400" s="3">
        <v>0.0063632820019364949</v>
      </c>
      <c r="Z5400" s="3">
        <v>85.564190821904731</v>
      </c>
    </row>
    <row r="5401">
      <c r="A5401" s="3">
        <v>44.81296</v>
      </c>
      <c r="B5401" s="3">
        <v>12.179943084716797</v>
      </c>
      <c r="C5401" s="3">
        <v>-156.65838623046875</v>
      </c>
      <c r="D5401" s="3">
        <v>2027.1195701121578</v>
      </c>
      <c r="E5401" s="3">
        <v>-157.60535764461758</v>
      </c>
      <c r="F5401" s="3">
        <v>157.13115855832558</v>
      </c>
      <c r="G5401" s="3">
        <v>-85.554286725121528</v>
      </c>
      <c r="H5401" s="3">
        <v>44.625091979383839</v>
      </c>
      <c r="I5401" s="3">
        <v>-0.38934794716766818</v>
      </c>
      <c r="J5401" s="3">
        <v>0.19467397358383409</v>
      </c>
      <c r="K5401" s="3">
        <v>0.95616447193347642</v>
      </c>
      <c r="L5401" s="3">
        <v>-35.221327856489594</v>
      </c>
      <c r="M5401" s="3">
        <v>91.425049738782377</v>
      </c>
      <c r="N5401" s="3">
        <v>12.861996574273098</v>
      </c>
      <c r="O5401" s="3">
        <v>22.670591534762451</v>
      </c>
      <c r="P5401" s="3">
        <v>-0.556378256320904</v>
      </c>
      <c r="Q5401" s="3">
        <v>22.534375339792266</v>
      </c>
      <c r="R5401" s="3">
        <v>-0.55974146155279469</v>
      </c>
      <c r="S5401" s="3">
        <v>-0.38934794716766818</v>
      </c>
      <c r="T5401" s="3">
        <v>-35.221327856489594</v>
      </c>
      <c r="U5401" s="3">
        <v>2033.2371234782202</v>
      </c>
      <c r="V5401" s="3">
        <v>-4.4457132748784716</v>
      </c>
      <c r="W5401" s="3">
        <v>0.00049331081143115366</v>
      </c>
      <c r="X5401" s="3">
        <v>0.0063449619666793812</v>
      </c>
      <c r="Y5401" s="3">
        <v>0.0063641101432394091</v>
      </c>
      <c r="Z5401" s="3">
        <v>85.554286725121528</v>
      </c>
    </row>
    <row r="5402">
      <c r="A5402" s="3">
        <v>44.81297</v>
      </c>
      <c r="B5402" s="3">
        <v>12.177423477172852</v>
      </c>
      <c r="C5402" s="3">
        <v>-156.6629638671875</v>
      </c>
      <c r="D5402" s="3">
        <v>2027.6517390135609</v>
      </c>
      <c r="E5402" s="3">
        <v>-157.60951587208965</v>
      </c>
      <c r="F5402" s="3">
        <v>157.1355271419996</v>
      </c>
      <c r="G5402" s="3">
        <v>-85.55533205822789</v>
      </c>
      <c r="H5402" s="3">
        <v>44.636590510424341</v>
      </c>
      <c r="I5402" s="3">
        <v>-0.38924761629039467</v>
      </c>
      <c r="J5402" s="3">
        <v>0.19462380814519734</v>
      </c>
      <c r="K5402" s="3">
        <v>0.95617551667136136</v>
      </c>
      <c r="L5402" s="3">
        <v>-35.220446533853213</v>
      </c>
      <c r="M5402" s="3">
        <v>91.4271618681745</v>
      </c>
      <c r="N5402" s="3">
        <v>12.865033737297511</v>
      </c>
      <c r="O5402" s="3">
        <v>22.669925061019025</v>
      </c>
      <c r="P5402" s="3">
        <v>-0.55639441464555262</v>
      </c>
      <c r="Q5402" s="3">
        <v>22.53377679041014</v>
      </c>
      <c r="R5402" s="3">
        <v>-0.5597561297293141</v>
      </c>
      <c r="S5402" s="3">
        <v>-0.38924761629039467</v>
      </c>
      <c r="T5402" s="3">
        <v>-35.220446533853213</v>
      </c>
      <c r="U5402" s="3">
        <v>2033.7680138644505</v>
      </c>
      <c r="V5402" s="3">
        <v>-4.4446679417721127</v>
      </c>
      <c r="W5402" s="3">
        <v>0.00049318133916157283</v>
      </c>
      <c r="X5402" s="3">
        <v>0.0063447945669192008</v>
      </c>
      <c r="Y5402" s="3">
        <v>0.0063639332122284722</v>
      </c>
      <c r="Z5402" s="3">
        <v>85.55533205822789</v>
      </c>
    </row>
    <row r="5403">
      <c r="A5403" s="3">
        <v>44.81298</v>
      </c>
      <c r="B5403" s="3">
        <v>12.176678657531738</v>
      </c>
      <c r="C5403" s="3">
        <v>-156.66668701171875</v>
      </c>
      <c r="D5403" s="3">
        <v>2027.8700799156957</v>
      </c>
      <c r="E5403" s="3">
        <v>-157.61310073857376</v>
      </c>
      <c r="F5403" s="3">
        <v>157.13918137230013</v>
      </c>
      <c r="G5403" s="3">
        <v>-85.555708019406282</v>
      </c>
      <c r="H5403" s="3">
        <v>44.641210799286966</v>
      </c>
      <c r="I5403" s="3">
        <v>-0.38920731634511047</v>
      </c>
      <c r="J5403" s="3">
        <v>0.19460365817255523</v>
      </c>
      <c r="K5403" s="3">
        <v>0.95617995305174408</v>
      </c>
      <c r="L5403" s="3">
        <v>-35.219691102478734</v>
      </c>
      <c r="M5403" s="3">
        <v>91.42801026180355</v>
      </c>
      <c r="N5403" s="3">
        <v>12.866126422315864</v>
      </c>
      <c r="O5403" s="3">
        <v>22.669380245536374</v>
      </c>
      <c r="P5403" s="3">
        <v>-0.55640748853894284</v>
      </c>
      <c r="Q5403" s="3">
        <v>22.533258231927512</v>
      </c>
      <c r="R5403" s="3">
        <v>-0.5597687116229465</v>
      </c>
      <c r="S5403" s="3">
        <v>-0.38920731634511047</v>
      </c>
      <c r="T5403" s="3">
        <v>-35.219691102478734</v>
      </c>
      <c r="U5403" s="3">
        <v>2033.9859759943574</v>
      </c>
      <c r="V5403" s="3">
        <v>-4.4442919805937242</v>
      </c>
      <c r="W5403" s="3">
        <v>0.00049312823829501579</v>
      </c>
      <c r="X5403" s="3">
        <v>0.0063446502563175768</v>
      </c>
      <c r="Y5403" s="3">
        <v>0.0063637852206367435</v>
      </c>
      <c r="Z5403" s="3">
        <v>85.555708019406282</v>
      </c>
    </row>
    <row r="5404">
      <c r="A5404" s="3">
        <v>44.81299</v>
      </c>
      <c r="B5404" s="3">
        <v>12.170390129089356</v>
      </c>
      <c r="C5404" s="3">
        <v>-156.68150329589844</v>
      </c>
      <c r="D5404" s="3">
        <v>2029.2867861257976</v>
      </c>
      <c r="E5404" s="3">
        <v>-157.6268503392856</v>
      </c>
      <c r="F5404" s="3">
        <v>157.15346598454923</v>
      </c>
      <c r="G5404" s="3">
        <v>-85.558412411769183</v>
      </c>
      <c r="H5404" s="3">
        <v>44.671681911737622</v>
      </c>
      <c r="I5404" s="3">
        <v>-0.38894174441092733</v>
      </c>
      <c r="J5404" s="3">
        <v>0.19447087220546366</v>
      </c>
      <c r="K5404" s="3">
        <v>0.95620918879525652</v>
      </c>
      <c r="L5404" s="3">
        <v>-35.2167835648292</v>
      </c>
      <c r="M5404" s="3">
        <v>91.433601273648264</v>
      </c>
      <c r="N5404" s="3">
        <v>12.873991846933675</v>
      </c>
      <c r="O5404" s="3">
        <v>22.667230489493168</v>
      </c>
      <c r="P5404" s="3">
        <v>-0.55645996010735743</v>
      </c>
      <c r="Q5404" s="3">
        <v>22.531286649475465</v>
      </c>
      <c r="R5404" s="3">
        <v>-0.559817393926826</v>
      </c>
      <c r="S5404" s="3">
        <v>-0.38894174441092733</v>
      </c>
      <c r="T5404" s="3">
        <v>-35.2167835648292</v>
      </c>
      <c r="U5404" s="3">
        <v>2035.3994900983571</v>
      </c>
      <c r="V5404" s="3">
        <v>-4.4415875882308216</v>
      </c>
      <c r="W5404" s="3">
        <v>0.00049278397062307042</v>
      </c>
      <c r="X5404" s="3">
        <v>0.0063440968201010127</v>
      </c>
      <c r="Y5404" s="3">
        <v>0.0063632067783876726</v>
      </c>
      <c r="Z5404" s="3">
        <v>85.558412411769183</v>
      </c>
    </row>
    <row r="5405">
      <c r="A5405" s="3">
        <v>44.813</v>
      </c>
      <c r="B5405" s="3">
        <v>12.163602828979492</v>
      </c>
      <c r="C5405" s="3">
        <v>-156.68049621582031</v>
      </c>
      <c r="D5405" s="3">
        <v>2030.3796067212479</v>
      </c>
      <c r="E5405" s="3">
        <v>-157.62479520232185</v>
      </c>
      <c r="F5405" s="3">
        <v>157.15193644437488</v>
      </c>
      <c r="G5405" s="3">
        <v>-85.560851116692575</v>
      </c>
      <c r="H5405" s="3">
        <v>44.695842876862983</v>
      </c>
      <c r="I5405" s="3">
        <v>-0.38873142628047835</v>
      </c>
      <c r="J5405" s="3">
        <v>0.19436571314023918</v>
      </c>
      <c r="K5405" s="3">
        <v>0.95623234250455957</v>
      </c>
      <c r="L5405" s="3">
        <v>-35.217194690308965</v>
      </c>
      <c r="M5405" s="3">
        <v>91.43802928517573</v>
      </c>
      <c r="N5405" s="3">
        <v>12.881092750129326</v>
      </c>
      <c r="O5405" s="3">
        <v>22.667372138887661</v>
      </c>
      <c r="P5405" s="3">
        <v>-0.55645628408807279</v>
      </c>
      <c r="Q5405" s="3">
        <v>22.531576393618462</v>
      </c>
      <c r="R5405" s="3">
        <v>-0.55980999509734208</v>
      </c>
      <c r="S5405" s="3">
        <v>-0.38873142628047835</v>
      </c>
      <c r="T5405" s="3">
        <v>-35.217194690308965</v>
      </c>
      <c r="U5405" s="3">
        <v>2036.4888714284946</v>
      </c>
      <c r="V5405" s="3">
        <v>-4.4391488833074293</v>
      </c>
      <c r="W5405" s="3">
        <v>0.00049251873723005267</v>
      </c>
      <c r="X5405" s="3">
        <v>0.0063441795354368825</v>
      </c>
      <c r="Y5405" s="3">
        <v>0.0063632687106846926</v>
      </c>
      <c r="Z5405" s="3">
        <v>85.560851116692575</v>
      </c>
    </row>
    <row r="5406">
      <c r="A5406" s="3">
        <v>44.81301</v>
      </c>
      <c r="B5406" s="3">
        <v>12.197532653808594</v>
      </c>
      <c r="C5406" s="3">
        <v>-156.6685791015625</v>
      </c>
      <c r="D5406" s="3">
        <v>2024.4933283972641</v>
      </c>
      <c r="E5406" s="3">
        <v>-157.61822582519991</v>
      </c>
      <c r="F5406" s="3">
        <v>157.14268510033574</v>
      </c>
      <c r="G5406" s="3">
        <v>-85.548180766835046</v>
      </c>
      <c r="H5406" s="3">
        <v>44.566617930689539</v>
      </c>
      <c r="I5406" s="3">
        <v>-0.38985896621985755</v>
      </c>
      <c r="J5406" s="3">
        <v>0.19492948310992878</v>
      </c>
      <c r="K5406" s="3">
        <v>0.95610821933192058</v>
      </c>
      <c r="L5406" s="3">
        <v>-35.218677742341391</v>
      </c>
      <c r="M5406" s="3">
        <v>91.4142927074056</v>
      </c>
      <c r="N5406" s="3">
        <v>12.844284458844539</v>
      </c>
      <c r="O5406" s="3">
        <v>22.669092302858264</v>
      </c>
      <c r="P5406" s="3">
        <v>-0.55641386070752674</v>
      </c>
      <c r="Q5406" s="3">
        <v>22.532511465708648</v>
      </c>
      <c r="R5406" s="3">
        <v>-0.55978656379092429</v>
      </c>
      <c r="S5406" s="3">
        <v>-0.38985896621985755</v>
      </c>
      <c r="T5406" s="3">
        <v>-35.218677742341391</v>
      </c>
      <c r="U5406" s="3">
        <v>2030.6197925355987</v>
      </c>
      <c r="V5406" s="3">
        <v>-4.4518192331649651</v>
      </c>
      <c r="W5406" s="3">
        <v>0.00049395075102157669</v>
      </c>
      <c r="X5406" s="3">
        <v>0.006344443954781025</v>
      </c>
      <c r="Y5406" s="3">
        <v>0.00636364333065519</v>
      </c>
      <c r="Z5406" s="3">
        <v>85.548180766835046</v>
      </c>
    </row>
    <row r="5407">
      <c r="A5407" s="3">
        <v>44.81302</v>
      </c>
      <c r="B5407" s="3">
        <v>12.162983894348145</v>
      </c>
      <c r="C5407" s="3">
        <v>-156.70228576660156</v>
      </c>
      <c r="D5407" s="3">
        <v>2031.0431022745161</v>
      </c>
      <c r="E5407" s="3">
        <v>-157.64635736383733</v>
      </c>
      <c r="F5407" s="3">
        <v>157.17361273983568</v>
      </c>
      <c r="G5407" s="3">
        <v>-85.561690865001225</v>
      </c>
      <c r="H5407" s="3">
        <v>44.709328712786537</v>
      </c>
      <c r="I5407" s="3">
        <v>-0.38861413269090322</v>
      </c>
      <c r="J5407" s="3">
        <v>0.19430706634545161</v>
      </c>
      <c r="K5407" s="3">
        <v>0.95624525548018979</v>
      </c>
      <c r="L5407" s="3">
        <v>-35.212663966907236</v>
      </c>
      <c r="M5407" s="3">
        <v>91.440498862837345</v>
      </c>
      <c r="N5407" s="3">
        <v>12.883539691228027</v>
      </c>
      <c r="O5407" s="3">
        <v>22.664210111607925</v>
      </c>
      <c r="P5407" s="3">
        <v>-0.55653342206245848</v>
      </c>
      <c r="Q5407" s="3">
        <v>22.528484571240565</v>
      </c>
      <c r="R5407" s="3">
        <v>-0.55988632399436877</v>
      </c>
      <c r="S5407" s="3">
        <v>-0.38861413269090322</v>
      </c>
      <c r="T5407" s="3">
        <v>-35.212663966907236</v>
      </c>
      <c r="U5407" s="3">
        <v>2037.1520456968785</v>
      </c>
      <c r="V5407" s="3">
        <v>-4.438309134998784</v>
      </c>
      <c r="W5407" s="3">
        <v>0.0004923578425687393</v>
      </c>
      <c r="X5407" s="3">
        <v>0.0063433118070217532</v>
      </c>
      <c r="Y5407" s="3">
        <v>0.0063623911327613716</v>
      </c>
      <c r="Z5407" s="3">
        <v>85.561690865001225</v>
      </c>
    </row>
    <row r="5408">
      <c r="A5408" s="3">
        <v>44.81303</v>
      </c>
      <c r="B5408" s="3">
        <v>12.186010360717773</v>
      </c>
      <c r="C5408" s="3">
        <v>-156.6861572265625</v>
      </c>
      <c r="D5408" s="3">
        <v>2026.8365103772794</v>
      </c>
      <c r="E5408" s="3">
        <v>-157.63390430990438</v>
      </c>
      <c r="F5408" s="3">
        <v>157.15931634789772</v>
      </c>
      <c r="G5408" s="3">
        <v>-85.552866221796236</v>
      </c>
      <c r="H5408" s="3">
        <v>44.617383025551376</v>
      </c>
      <c r="I5408" s="3">
        <v>-0.38941524091404561</v>
      </c>
      <c r="J5408" s="3">
        <v>0.19470762045702281</v>
      </c>
      <c r="K5408" s="3">
        <v>0.95615706409813661</v>
      </c>
      <c r="L5408" s="3">
        <v>-35.215349270923575</v>
      </c>
      <c r="M5408" s="3">
        <v>91.423633122476815</v>
      </c>
      <c r="N5408" s="3">
        <v>12.857871656801502</v>
      </c>
      <c r="O5408" s="3">
        <v>22.666536989742632</v>
      </c>
      <c r="P5408" s="3">
        <v>-0.556475991998964</v>
      </c>
      <c r="Q5408" s="3">
        <v>22.530258284881935</v>
      </c>
      <c r="R5408" s="3">
        <v>-0.55984194664168463</v>
      </c>
      <c r="S5408" s="3">
        <v>-0.38941524091404561</v>
      </c>
      <c r="T5408" s="3">
        <v>-35.215349270923575</v>
      </c>
      <c r="U5408" s="3">
        <v>2032.9571288117052</v>
      </c>
      <c r="V5408" s="3">
        <v>-4.44713377820377</v>
      </c>
      <c r="W5408" s="3">
        <v>0.00049337970521058845</v>
      </c>
      <c r="X5408" s="3">
        <v>0.0063438129276683058</v>
      </c>
      <c r="Y5408" s="3">
        <v>0.0063629699036507484</v>
      </c>
      <c r="Z5408" s="3">
        <v>85.552866221796236</v>
      </c>
    </row>
    <row r="5409">
      <c r="A5409" s="3">
        <v>44.81304</v>
      </c>
      <c r="B5409" s="3">
        <v>12.199281692504883</v>
      </c>
      <c r="C5409" s="3">
        <v>-156.69828796386719</v>
      </c>
      <c r="D5409" s="3">
        <v>2024.9697111099183</v>
      </c>
      <c r="E5409" s="3">
        <v>-157.64802695429827</v>
      </c>
      <c r="F5409" s="3">
        <v>157.17244009246699</v>
      </c>
      <c r="G5409" s="3">
        <v>-85.548385734435641</v>
      </c>
      <c r="H5409" s="3">
        <v>44.575562377246953</v>
      </c>
      <c r="I5409" s="3">
        <v>-0.389780711608946</v>
      </c>
      <c r="J5409" s="3">
        <v>0.194890355804473</v>
      </c>
      <c r="K5409" s="3">
        <v>0.95611683332736064</v>
      </c>
      <c r="L5409" s="3">
        <v>-35.212423451746545</v>
      </c>
      <c r="M5409" s="3">
        <v>91.415939897194</v>
      </c>
      <c r="N5409" s="3">
        <v>12.844878240670601</v>
      </c>
      <c r="O5409" s="3">
        <v>22.664778222450966</v>
      </c>
      <c r="P5409" s="3">
        <v>-0.55651897535821515</v>
      </c>
      <c r="Q5409" s="3">
        <v>22.528235926278903</v>
      </c>
      <c r="R5409" s="3">
        <v>-0.55989200372170522</v>
      </c>
      <c r="S5409" s="3">
        <v>-0.389780711608946</v>
      </c>
      <c r="T5409" s="3">
        <v>-35.212423451746545</v>
      </c>
      <c r="U5409" s="3">
        <v>2031.0970511807575</v>
      </c>
      <c r="V5409" s="3">
        <v>-4.45161426556436</v>
      </c>
      <c r="W5409" s="3">
        <v>0.00049383454701250025</v>
      </c>
      <c r="X5409" s="3">
        <v>0.0063432446274122867</v>
      </c>
      <c r="Y5409" s="3">
        <v>0.0063624386019055521</v>
      </c>
      <c r="Z5409" s="3">
        <v>85.548385734435641</v>
      </c>
    </row>
    <row r="5410">
      <c r="A5410" s="3">
        <v>44.81305</v>
      </c>
      <c r="B5410" s="3">
        <v>12.200825691223145</v>
      </c>
      <c r="C5410" s="3">
        <v>-156.66526794433594</v>
      </c>
      <c r="D5410" s="3">
        <v>2023.8684620649392</v>
      </c>
      <c r="E5410" s="3">
        <v>-157.61544758211309</v>
      </c>
      <c r="F5410" s="3">
        <v>157.13963958090966</v>
      </c>
      <c r="G5410" s="3">
        <v>-85.546889980210793</v>
      </c>
      <c r="H5410" s="3">
        <v>44.553007366420921</v>
      </c>
      <c r="I5410" s="3">
        <v>-0.38997810482488177</v>
      </c>
      <c r="J5410" s="3">
        <v>0.19498905241244088</v>
      </c>
      <c r="K5410" s="3">
        <v>0.95609510511759788</v>
      </c>
      <c r="L5410" s="3">
        <v>-35.219271426037885</v>
      </c>
      <c r="M5410" s="3">
        <v>91.411785002983052</v>
      </c>
      <c r="N5410" s="3">
        <v>12.840546362123307</v>
      </c>
      <c r="O5410" s="3">
        <v>22.669551184651922</v>
      </c>
      <c r="P5410" s="3">
        <v>-0.556401604375523</v>
      </c>
      <c r="Q5410" s="3">
        <v>22.532888527129209</v>
      </c>
      <c r="R5410" s="3">
        <v>-0.55977619710970838</v>
      </c>
      <c r="S5410" s="3">
        <v>-0.38997810482488177</v>
      </c>
      <c r="T5410" s="3">
        <v>-35.219271426037885</v>
      </c>
      <c r="U5410" s="3">
        <v>2029.9965963167556</v>
      </c>
      <c r="V5410" s="3">
        <v>-4.4531100197892064</v>
      </c>
      <c r="W5410" s="3">
        <v>0.00049410325757026066</v>
      </c>
      <c r="X5410" s="3">
        <v>0.0063445557865070869</v>
      </c>
      <c r="Y5410" s="3">
        <v>0.0063637666642674846</v>
      </c>
      <c r="Z5410" s="3">
        <v>85.546889980210793</v>
      </c>
    </row>
    <row r="5411">
      <c r="A5411" s="3">
        <v>44.81306</v>
      </c>
      <c r="B5411" s="3">
        <v>12.177216529846191</v>
      </c>
      <c r="C5411" s="3">
        <v>-156.68182373046875</v>
      </c>
      <c r="D5411" s="3">
        <v>2028.1710873242055</v>
      </c>
      <c r="E5411" s="3">
        <v>-157.62822963055481</v>
      </c>
      <c r="F5411" s="3">
        <v>157.15431425805795</v>
      </c>
      <c r="G5411" s="3">
        <v>-85.555940144180127</v>
      </c>
      <c r="H5411" s="3">
        <v>44.647052505555955</v>
      </c>
      <c r="I5411" s="3">
        <v>-0.389156374670894</v>
      </c>
      <c r="J5411" s="3">
        <v>0.194578187335447</v>
      </c>
      <c r="K5411" s="3">
        <v>0.95618556094598728</v>
      </c>
      <c r="L5411" s="3">
        <v>-35.216514542681026</v>
      </c>
      <c r="M5411" s="3">
        <v>91.429082696159242</v>
      </c>
      <c r="N5411" s="3">
        <v>12.86680115660617</v>
      </c>
      <c r="O5411" s="3">
        <v>22.667149736558137</v>
      </c>
      <c r="P5411" s="3">
        <v>-0.55646025375988906</v>
      </c>
      <c r="Q5411" s="3">
        <v>22.531055305382374</v>
      </c>
      <c r="R5411" s="3">
        <v>-0.55982144304645043</v>
      </c>
      <c r="S5411" s="3">
        <v>-0.389156374670894</v>
      </c>
      <c r="T5411" s="3">
        <v>-35.216514542681026</v>
      </c>
      <c r="U5411" s="3">
        <v>2034.2872506689689</v>
      </c>
      <c r="V5411" s="3">
        <v>-4.4440598558198845</v>
      </c>
      <c r="W5411" s="3">
        <v>0.00049305505154366143</v>
      </c>
      <c r="X5411" s="3">
        <v>0.0063440413074724979</v>
      </c>
      <c r="Y5411" s="3">
        <v>0.00636317243163896</v>
      </c>
      <c r="Z5411" s="3">
        <v>85.555940144180127</v>
      </c>
    </row>
    <row r="5412">
      <c r="A5412" s="3">
        <v>44.81307</v>
      </c>
      <c r="B5412" s="3">
        <v>12.192651748657227</v>
      </c>
      <c r="C5412" s="3">
        <v>-156.68167114257813</v>
      </c>
      <c r="D5412" s="3">
        <v>2025.6304647932716</v>
      </c>
      <c r="E5412" s="3">
        <v>-157.63047871898414</v>
      </c>
      <c r="F5412" s="3">
        <v>157.15535889270538</v>
      </c>
      <c r="G5412" s="3">
        <v>-85.550325372720664</v>
      </c>
      <c r="H5412" s="3">
        <v>44.591013903113044</v>
      </c>
      <c r="I5412" s="3">
        <v>-0.38964560081477606</v>
      </c>
      <c r="J5412" s="3">
        <v>0.19482280040738803</v>
      </c>
      <c r="K5412" s="3">
        <v>0.9561317060364074</v>
      </c>
      <c r="L5412" s="3">
        <v>-35.216088978503208</v>
      </c>
      <c r="M5412" s="3">
        <v>91.4187839288091</v>
      </c>
      <c r="N5412" s="3">
        <v>12.850499987407041</v>
      </c>
      <c r="O5412" s="3">
        <v>22.667165741667521</v>
      </c>
      <c r="P5412" s="3">
        <v>-0.55645956283113285</v>
      </c>
      <c r="Q5412" s="3">
        <v>22.530727796632249</v>
      </c>
      <c r="R5412" s="3">
        <v>-0.55982928084171824</v>
      </c>
      <c r="S5412" s="3">
        <v>-0.38964560081477606</v>
      </c>
      <c r="T5412" s="3">
        <v>-35.216088978503208</v>
      </c>
      <c r="U5412" s="3">
        <v>2031.7544506459881</v>
      </c>
      <c r="V5412" s="3">
        <v>-4.4496746272793386</v>
      </c>
      <c r="W5412" s="3">
        <v>0.00049367345988354122</v>
      </c>
      <c r="X5412" s="3">
        <v>0.0063439507900166364</v>
      </c>
      <c r="Y5412" s="3">
        <v>0.0063631301347014807</v>
      </c>
      <c r="Z5412" s="3">
        <v>85.550325372720664</v>
      </c>
    </row>
    <row r="5413">
      <c r="A5413" s="3">
        <v>44.81308</v>
      </c>
      <c r="B5413" s="3">
        <v>12.202338218688965</v>
      </c>
      <c r="C5413" s="3">
        <v>-156.67503356933594</v>
      </c>
      <c r="D5413" s="3">
        <v>2023.8713891843909</v>
      </c>
      <c r="E5413" s="3">
        <v>-157.62538956806233</v>
      </c>
      <c r="F5413" s="3">
        <v>157.1494931648073</v>
      </c>
      <c r="G5413" s="3">
        <v>-85.546616634158838</v>
      </c>
      <c r="H5413" s="3">
        <v>44.552557708850806</v>
      </c>
      <c r="I5413" s="3">
        <v>-0.38998204209666665</v>
      </c>
      <c r="J5413" s="3">
        <v>0.19499102104833332</v>
      </c>
      <c r="K5413" s="3">
        <v>0.95609467172440676</v>
      </c>
      <c r="L5413" s="3">
        <v>-35.217187441935195</v>
      </c>
      <c r="M5413" s="3">
        <v>91.411702129980114</v>
      </c>
      <c r="N5413" s="3">
        <v>12.839755033947036</v>
      </c>
      <c r="O5413" s="3">
        <v>22.668121994574065</v>
      </c>
      <c r="P5413" s="3">
        <v>-0.556435889959995</v>
      </c>
      <c r="Q5413" s="3">
        <v>22.531451209642537</v>
      </c>
      <c r="R5413" s="3">
        <v>-0.55981110663544642</v>
      </c>
      <c r="S5413" s="3">
        <v>-0.38998204209666665</v>
      </c>
      <c r="T5413" s="3">
        <v>-35.217187441935195</v>
      </c>
      <c r="U5413" s="3">
        <v>2030.0002865506299</v>
      </c>
      <c r="V5413" s="3">
        <v>-4.4533833658411766</v>
      </c>
      <c r="W5413" s="3">
        <v>0.00049410254295012025</v>
      </c>
      <c r="X5413" s="3">
        <v>0.0063441556131298383</v>
      </c>
      <c r="Y5413" s="3">
        <v>0.0063633676435168041</v>
      </c>
      <c r="Z5413" s="3">
        <v>85.546616634158838</v>
      </c>
    </row>
    <row r="5414">
      <c r="A5414" s="3">
        <v>44.81309</v>
      </c>
      <c r="B5414" s="3">
        <v>12.158873558044434</v>
      </c>
      <c r="C5414" s="3">
        <v>-156.70477294921875</v>
      </c>
      <c r="D5414" s="3">
        <v>2031.7855887992312</v>
      </c>
      <c r="E5414" s="3">
        <v>-157.64819160468255</v>
      </c>
      <c r="F5414" s="3">
        <v>157.17577444144092</v>
      </c>
      <c r="G5414" s="3">
        <v>-85.56325488813377</v>
      </c>
      <c r="H5414" s="3">
        <v>44.725576245523456</v>
      </c>
      <c r="I5414" s="3">
        <v>-0.38847291312606508</v>
      </c>
      <c r="J5414" s="3">
        <v>0.19423645656303254</v>
      </c>
      <c r="K5414" s="3">
        <v>0.956260802723163</v>
      </c>
      <c r="L5414" s="3">
        <v>-35.212266313714778</v>
      </c>
      <c r="M5414" s="3">
        <v>91.443472282474815</v>
      </c>
      <c r="N5414" s="3">
        <v>12.88809955964558</v>
      </c>
      <c r="O5414" s="3">
        <v>22.663815999964768</v>
      </c>
      <c r="P5414" s="3">
        <v>-0.55654141086999609</v>
      </c>
      <c r="Q5414" s="3">
        <v>22.528188267094979</v>
      </c>
      <c r="R5414" s="3">
        <v>-0.55989198877308932</v>
      </c>
      <c r="S5414" s="3">
        <v>-0.38847291312606508</v>
      </c>
      <c r="T5414" s="3">
        <v>-35.212266313714778</v>
      </c>
      <c r="U5414" s="3">
        <v>2037.8924483810388</v>
      </c>
      <c r="V5414" s="3">
        <v>-4.4367451118662329</v>
      </c>
      <c r="W5414" s="3">
        <v>0.00049217791754837279</v>
      </c>
      <c r="X5414" s="3">
        <v>0.0063432380024224617</v>
      </c>
      <c r="Y5414" s="3">
        <v>0.0063623036282386553</v>
      </c>
      <c r="Z5414" s="3">
        <v>85.56325488813377</v>
      </c>
    </row>
    <row r="5415">
      <c r="A5415" s="3">
        <v>44.8131</v>
      </c>
      <c r="B5415" s="3">
        <v>12.157868385314941</v>
      </c>
      <c r="C5415" s="3">
        <v>-156.69522094726563</v>
      </c>
      <c r="D5415" s="3">
        <v>2031.7053325912577</v>
      </c>
      <c r="E5415" s="3">
        <v>-157.63854112500343</v>
      </c>
      <c r="F5415" s="3">
        <v>157.16617330515823</v>
      </c>
      <c r="G5415" s="3">
        <v>-85.563350850986339</v>
      </c>
      <c r="H5415" s="3">
        <v>44.724310473709032</v>
      </c>
      <c r="I5415" s="3">
        <v>-0.38848391121663384</v>
      </c>
      <c r="J5415" s="3">
        <v>0.19424195560831692</v>
      </c>
      <c r="K5415" s="3">
        <v>0.95625959190461762</v>
      </c>
      <c r="L5415" s="3">
        <v>-35.214290038870921</v>
      </c>
      <c r="M5415" s="3">
        <v>91.443240710958591</v>
      </c>
      <c r="N5415" s="3">
        <v>12.888379441295173</v>
      </c>
      <c r="O5415" s="3">
        <v>22.665191496864441</v>
      </c>
      <c r="P5415" s="3">
        <v>-0.556507337645332</v>
      </c>
      <c r="Q5415" s="3">
        <v>22.529561388144206</v>
      </c>
      <c r="R5415" s="3">
        <v>-0.55985756490489</v>
      </c>
      <c r="S5415" s="3">
        <v>-0.38848391121663384</v>
      </c>
      <c r="T5415" s="3">
        <v>-35.214290038870921</v>
      </c>
      <c r="U5415" s="3">
        <v>2037.8116861299457</v>
      </c>
      <c r="V5415" s="3">
        <v>-4.4366491490136664</v>
      </c>
      <c r="W5415" s="3">
        <v>0.000492197359508128</v>
      </c>
      <c r="X5415" s="3">
        <v>0.006343626329344325</v>
      </c>
      <c r="Y5415" s="3">
        <v>0.0063626922954876045</v>
      </c>
      <c r="Z5415" s="3">
        <v>85.563350850986339</v>
      </c>
    </row>
    <row r="5416">
      <c r="A5416" s="3">
        <v>44.81311</v>
      </c>
      <c r="B5416" s="3">
        <v>12.173680305480957</v>
      </c>
      <c r="C5416" s="3">
        <v>-156.67910766601563</v>
      </c>
      <c r="D5416" s="3">
        <v>2028.6832454504201</v>
      </c>
      <c r="E5416" s="3">
        <v>-157.62498037608978</v>
      </c>
      <c r="F5416" s="3">
        <v>157.1513323876033</v>
      </c>
      <c r="G5416" s="3">
        <v>-85.557148809214951</v>
      </c>
      <c r="H5416" s="3">
        <v>44.658494130308092</v>
      </c>
      <c r="I5416" s="3">
        <v>-0.38905663842790472</v>
      </c>
      <c r="J5416" s="3">
        <v>0.19452831921395236</v>
      </c>
      <c r="K5416" s="3">
        <v>0.9561965404664452</v>
      </c>
      <c r="L5416" s="3">
        <v>-35.217186351223752</v>
      </c>
      <c r="M5416" s="3">
        <v>91.431182399999827</v>
      </c>
      <c r="N5416" s="3">
        <v>12.870315609937117</v>
      </c>
      <c r="O5416" s="3">
        <v>22.667516373403625</v>
      </c>
      <c r="P5416" s="3">
        <v>-0.556449961883336</v>
      </c>
      <c r="Q5416" s="3">
        <v>22.531493611709351</v>
      </c>
      <c r="R5416" s="3">
        <v>-0.559809253631341</v>
      </c>
      <c r="S5416" s="3">
        <v>-0.38905663842790472</v>
      </c>
      <c r="T5416" s="3">
        <v>-35.217186351223752</v>
      </c>
      <c r="U5416" s="3">
        <v>2034.7976176538573</v>
      </c>
      <c r="V5416" s="3">
        <v>-4.4428511907850563</v>
      </c>
      <c r="W5416" s="3">
        <v>0.00049293057565424621</v>
      </c>
      <c r="X5416" s="3">
        <v>0.0063441720824581344</v>
      </c>
      <c r="Y5416" s="3">
        <v>0.0063632931697554232</v>
      </c>
      <c r="Z5416" s="3">
        <v>85.557148809214951</v>
      </c>
    </row>
    <row r="5417">
      <c r="A5417" s="3">
        <v>44.81312</v>
      </c>
      <c r="B5417" s="3">
        <v>12.168079376220703</v>
      </c>
      <c r="C5417" s="3">
        <v>-156.694580078125</v>
      </c>
      <c r="D5417" s="3">
        <v>2030.0043102807179</v>
      </c>
      <c r="E5417" s="3">
        <v>-157.63948931258727</v>
      </c>
      <c r="F5417" s="3">
        <v>157.1663245786639</v>
      </c>
      <c r="G5417" s="3">
        <v>-85.559621463985053</v>
      </c>
      <c r="H5417" s="3">
        <v>44.686820162112568</v>
      </c>
      <c r="I5417" s="3">
        <v>-0.38880994124522272</v>
      </c>
      <c r="J5417" s="3">
        <v>0.19440497062261136</v>
      </c>
      <c r="K5417" s="3">
        <v>0.95622369880627911</v>
      </c>
      <c r="L5417" s="3">
        <v>-35.214121828382105</v>
      </c>
      <c r="M5417" s="3">
        <v>91.436376215876152</v>
      </c>
      <c r="N5417" s="3">
        <v>12.877511333821767</v>
      </c>
      <c r="O5417" s="3">
        <v>22.665274080338428</v>
      </c>
      <c r="P5417" s="3">
        <v>-0.55650481321413059</v>
      </c>
      <c r="Q5417" s="3">
        <v>22.529415819990582</v>
      </c>
      <c r="R5417" s="3">
        <v>-0.559860682554133</v>
      </c>
      <c r="S5417" s="3">
        <v>-0.38880994124522272</v>
      </c>
      <c r="T5417" s="3">
        <v>-35.214121828382105</v>
      </c>
      <c r="U5417" s="3">
        <v>2036.1158386371405</v>
      </c>
      <c r="V5417" s="3">
        <v>-4.4403785360149586</v>
      </c>
      <c r="W5417" s="3">
        <v>0.00049260979148448979</v>
      </c>
      <c r="X5417" s="3">
        <v>0.0063435881729930954</v>
      </c>
      <c r="Y5417" s="3">
        <v>0.0063626861713590964</v>
      </c>
      <c r="Z5417" s="3">
        <v>85.559621463985053</v>
      </c>
    </row>
    <row r="5418">
      <c r="A5418" s="3">
        <v>44.81313</v>
      </c>
      <c r="B5418" s="3">
        <v>12.176640510559082</v>
      </c>
      <c r="C5418" s="3">
        <v>-156.69157409667969</v>
      </c>
      <c r="D5418" s="3">
        <v>2028.5168101661022</v>
      </c>
      <c r="E5418" s="3">
        <v>-157.63783157719936</v>
      </c>
      <c r="F5418" s="3">
        <v>157.16399068176733</v>
      </c>
      <c r="G5418" s="3">
        <v>-85.556424937320145</v>
      </c>
      <c r="H5418" s="3">
        <v>44.654164766603941</v>
      </c>
      <c r="I5418" s="3">
        <v>-0.3890943713261133</v>
      </c>
      <c r="J5418" s="3">
        <v>0.19454718566305665</v>
      </c>
      <c r="K5418" s="3">
        <v>0.95619238660427752</v>
      </c>
      <c r="L5418" s="3">
        <v>-35.214495961423474</v>
      </c>
      <c r="M5418" s="3">
        <v>91.4303880199984</v>
      </c>
      <c r="N5418" s="3">
        <v>12.868210567668742</v>
      </c>
      <c r="O5418" s="3">
        <v>22.665704846182191</v>
      </c>
      <c r="P5418" s="3">
        <v>-0.55649403804921982</v>
      </c>
      <c r="Q5418" s="3">
        <v>22.529648719633357</v>
      </c>
      <c r="R5418" s="3">
        <v>-0.55985469511967445</v>
      </c>
      <c r="S5418" s="3">
        <v>-0.3890943713261133</v>
      </c>
      <c r="T5418" s="3">
        <v>-35.214495961423474</v>
      </c>
      <c r="U5418" s="3">
        <v>2034.6326781684256</v>
      </c>
      <c r="V5418" s="3">
        <v>-4.44357506267986</v>
      </c>
      <c r="W5418" s="3">
        <v>0.000492971019509627</v>
      </c>
      <c r="X5418" s="3">
        <v>0.0063436548828082161</v>
      </c>
      <c r="Y5418" s="3">
        <v>0.0063627806577197738</v>
      </c>
      <c r="Z5418" s="3">
        <v>85.556424937320145</v>
      </c>
    </row>
    <row r="5419">
      <c r="A5419" s="3">
        <v>44.81314</v>
      </c>
      <c r="B5419" s="3">
        <v>12.194207191467285</v>
      </c>
      <c r="C5419" s="3">
        <v>-156.70359802246094</v>
      </c>
      <c r="D5419" s="3">
        <v>2025.9387046908807</v>
      </c>
      <c r="E5419" s="3">
        <v>-157.65251490059873</v>
      </c>
      <c r="F5419" s="3">
        <v>157.17734035863268</v>
      </c>
      <c r="G5419" s="3">
        <v>-85.550380200895034</v>
      </c>
      <c r="H5419" s="3">
        <v>44.5966584544497</v>
      </c>
      <c r="I5419" s="3">
        <v>-0.38959626724872454</v>
      </c>
      <c r="J5419" s="3">
        <v>0.19479813362436227</v>
      </c>
      <c r="K5419" s="3">
        <v>0.95613713662815958</v>
      </c>
      <c r="L5419" s="3">
        <v>-35.211465550987896</v>
      </c>
      <c r="M5419" s="3">
        <v>91.4198224039496</v>
      </c>
      <c r="N5419" s="3">
        <v>12.850658969622227</v>
      </c>
      <c r="O5419" s="3">
        <v>22.663959629233158</v>
      </c>
      <c r="P5419" s="3">
        <v>-0.55653659229324293</v>
      </c>
      <c r="Q5419" s="3">
        <v>22.5275443374684</v>
      </c>
      <c r="R5419" s="3">
        <v>-0.55990669337830323</v>
      </c>
      <c r="S5419" s="3">
        <v>-0.38959626724872454</v>
      </c>
      <c r="T5419" s="3">
        <v>-35.211465550987896</v>
      </c>
      <c r="U5419" s="3">
        <v>2032.0634711098587</v>
      </c>
      <c r="V5419" s="3">
        <v>-4.4496197991049744</v>
      </c>
      <c r="W5419" s="3">
        <v>0.000493598349093479</v>
      </c>
      <c r="X5419" s="3">
        <v>0.0063430640521688394</v>
      </c>
      <c r="Y5419" s="3">
        <v>0.0063622402422530691</v>
      </c>
      <c r="Z5419" s="3">
        <v>85.550380200895034</v>
      </c>
    </row>
    <row r="5420">
      <c r="A5420" s="3">
        <v>44.81315</v>
      </c>
      <c r="B5420" s="3">
        <v>12.19034481048584</v>
      </c>
      <c r="C5420" s="3">
        <v>-156.68922424316406</v>
      </c>
      <c r="D5420" s="3">
        <v>2026.2033506449011</v>
      </c>
      <c r="E5420" s="3">
        <v>-157.63762709164533</v>
      </c>
      <c r="F5420" s="3">
        <v>157.16271027353497</v>
      </c>
      <c r="G5420" s="3">
        <v>-85.55137749560997</v>
      </c>
      <c r="H5420" s="3">
        <v>44.603253827996646</v>
      </c>
      <c r="I5420" s="3">
        <v>-0.38953863929142718</v>
      </c>
      <c r="J5420" s="3">
        <v>0.19476931964571359</v>
      </c>
      <c r="K5420" s="3">
        <v>0.95614348029762375</v>
      </c>
      <c r="L5420" s="3">
        <v>-35.21458050480495</v>
      </c>
      <c r="M5420" s="3">
        <v>91.421035491565235</v>
      </c>
      <c r="N5420" s="3">
        <v>12.853551452325105</v>
      </c>
      <c r="O5420" s="3">
        <v>22.666032622659404</v>
      </c>
      <c r="P5420" s="3">
        <v>-0.55648539445594014</v>
      </c>
      <c r="Q5420" s="3">
        <v>22.529665878883172</v>
      </c>
      <c r="R5420" s="3">
        <v>-0.55985366905037681</v>
      </c>
      <c r="S5420" s="3">
        <v>-0.38953863929142718</v>
      </c>
      <c r="T5420" s="3">
        <v>-35.21458050480495</v>
      </c>
      <c r="U5420" s="3">
        <v>2032.3261646792103</v>
      </c>
      <c r="V5420" s="3">
        <v>-4.4486225043900305</v>
      </c>
      <c r="W5420" s="3">
        <v>0.00049353387935209927</v>
      </c>
      <c r="X5420" s="3">
        <v>0.0063436631117178184</v>
      </c>
      <c r="Y5420" s="3">
        <v>0.0063628324954408261</v>
      </c>
      <c r="Z5420" s="3">
        <v>85.55137749560997</v>
      </c>
    </row>
    <row r="5421">
      <c r="A5421" s="3">
        <v>44.81316</v>
      </c>
      <c r="B5421" s="3">
        <v>12.194999694824219</v>
      </c>
      <c r="C5421" s="3">
        <v>-156.67562866210938</v>
      </c>
      <c r="D5421" s="3">
        <v>2025.0898935819878</v>
      </c>
      <c r="E5421" s="3">
        <v>-157.62483830515788</v>
      </c>
      <c r="F5421" s="3">
        <v>157.14951681193281</v>
      </c>
      <c r="G5421" s="3">
        <v>-85.549300985385685</v>
      </c>
      <c r="H5421" s="3">
        <v>44.579407092641432</v>
      </c>
      <c r="I5421" s="3">
        <v>-0.38974708400015723</v>
      </c>
      <c r="J5421" s="3">
        <v>0.19487354200007861</v>
      </c>
      <c r="K5421" s="3">
        <v>0.95612053496143679</v>
      </c>
      <c r="L5421" s="3">
        <v>-35.217280932217513</v>
      </c>
      <c r="M5421" s="3">
        <v>91.4166477374944</v>
      </c>
      <c r="N5421" s="3">
        <v>12.847530347098358</v>
      </c>
      <c r="O5421" s="3">
        <v>22.667995428693942</v>
      </c>
      <c r="P5421" s="3">
        <v>-0.55643701010160729</v>
      </c>
      <c r="Q5421" s="3">
        <v>22.531489786049981</v>
      </c>
      <c r="R5421" s="3">
        <v>-0.55980814944374835</v>
      </c>
      <c r="S5421" s="3">
        <v>-0.38974708400015723</v>
      </c>
      <c r="T5421" s="3">
        <v>-35.217280932217513</v>
      </c>
      <c r="U5421" s="3">
        <v>2031.2150715122793</v>
      </c>
      <c r="V5421" s="3">
        <v>-4.4506990146143242</v>
      </c>
      <c r="W5421" s="3">
        <v>0.00049380523954479648</v>
      </c>
      <c r="X5421" s="3">
        <v>0.0063441778006079474</v>
      </c>
      <c r="Y5421" s="3">
        <v>0.0063633666859869544</v>
      </c>
      <c r="Z5421" s="3">
        <v>85.549300985385685</v>
      </c>
    </row>
    <row r="5422">
      <c r="A5422" s="3">
        <v>44.81317</v>
      </c>
      <c r="B5422" s="3">
        <v>12.18950080871582</v>
      </c>
      <c r="C5422" s="3">
        <v>-156.68756103515625</v>
      </c>
      <c r="D5422" s="3">
        <v>2026.2991980320178</v>
      </c>
      <c r="E5422" s="3">
        <v>-157.635842628054</v>
      </c>
      <c r="F5422" s="3">
        <v>157.1609866128089</v>
      </c>
      <c r="G5422" s="3">
        <v>-85.551637232453729</v>
      </c>
      <c r="H5422" s="3">
        <v>44.605455878043138</v>
      </c>
      <c r="I5422" s="3">
        <v>-0.38951940238172778</v>
      </c>
      <c r="J5422" s="3">
        <v>0.19475970119086389</v>
      </c>
      <c r="K5422" s="3">
        <v>0.95614559790064713</v>
      </c>
      <c r="L5422" s="3">
        <v>-35.214952743961128</v>
      </c>
      <c r="M5422" s="3">
        <v>91.4214404384786</v>
      </c>
      <c r="N5422" s="3">
        <v>12.8543049870525</v>
      </c>
      <c r="O5422" s="3">
        <v>22.666265125471604</v>
      </c>
      <c r="P5422" s="3">
        <v>-0.55647928885005782</v>
      </c>
      <c r="Q5422" s="3">
        <v>22.529912874359905</v>
      </c>
      <c r="R5422" s="3">
        <v>-0.55984713160004451</v>
      </c>
      <c r="S5422" s="3">
        <v>-0.38951940238172778</v>
      </c>
      <c r="T5422" s="3">
        <v>-35.214952743961128</v>
      </c>
      <c r="U5422" s="3">
        <v>2032.4215849144719</v>
      </c>
      <c r="V5422" s="3">
        <v>-4.4483627675462678</v>
      </c>
      <c r="W5422" s="3">
        <v>0.00049351053436295087</v>
      </c>
      <c r="X5422" s="3">
        <v>0.0063437349230246239</v>
      </c>
      <c r="Y5422" s="3">
        <v>0.0063629022797092706</v>
      </c>
      <c r="Z5422" s="3">
        <v>85.551637232453729</v>
      </c>
    </row>
    <row r="5423">
      <c r="A5423" s="3">
        <v>44.81318</v>
      </c>
      <c r="B5423" s="3">
        <v>12.189352989196777</v>
      </c>
      <c r="C5423" s="3">
        <v>-156.6846923828125</v>
      </c>
      <c r="D5423" s="3">
        <v>2026.2497259109525</v>
      </c>
      <c r="E5423" s="3">
        <v>-157.63296833776175</v>
      </c>
      <c r="F5423" s="3">
        <v>157.15811513692768</v>
      </c>
      <c r="G5423" s="3">
        <v>-85.551609845584551</v>
      </c>
      <c r="H5423" s="3">
        <v>44.604515706451281</v>
      </c>
      <c r="I5423" s="3">
        <v>-0.38952761540310138</v>
      </c>
      <c r="J5423" s="3">
        <v>0.19476380770155069</v>
      </c>
      <c r="K5423" s="3">
        <v>0.95614469380897127</v>
      </c>
      <c r="L5423" s="3">
        <v>-35.215556016809423</v>
      </c>
      <c r="M5423" s="3">
        <v>91.421267549905139</v>
      </c>
      <c r="N5423" s="3">
        <v>12.854225529581395</v>
      </c>
      <c r="O5423" s="3">
        <v>22.666674039788035</v>
      </c>
      <c r="P5423" s="3">
        <v>-0.55646895175833644</v>
      </c>
      <c r="Q5423" s="3">
        <v>22.53031765319416</v>
      </c>
      <c r="R5423" s="3">
        <v>-0.55983677358319606</v>
      </c>
      <c r="S5423" s="3">
        <v>-0.38952761540310138</v>
      </c>
      <c r="T5423" s="3">
        <v>-35.215556016809423</v>
      </c>
      <c r="U5423" s="3">
        <v>2032.3720388898248</v>
      </c>
      <c r="V5423" s="3">
        <v>-4.4483901544154572</v>
      </c>
      <c r="W5423" s="3">
        <v>0.00049352258372320045</v>
      </c>
      <c r="X5423" s="3">
        <v>0.0063438505951197337</v>
      </c>
      <c r="Y5423" s="3">
        <v>0.0063630185379146753</v>
      </c>
      <c r="Z5423" s="3">
        <v>85.551609845584537</v>
      </c>
    </row>
    <row r="5424">
      <c r="A5424" s="3">
        <v>44.81319</v>
      </c>
      <c r="B5424" s="3">
        <v>12.156526565551758</v>
      </c>
      <c r="C5424" s="3">
        <v>-156.70552062988281</v>
      </c>
      <c r="D5424" s="3">
        <v>2032.192435956752</v>
      </c>
      <c r="E5424" s="3">
        <v>-157.64857061015763</v>
      </c>
      <c r="F5424" s="3">
        <v>157.17633834016363</v>
      </c>
      <c r="G5424" s="3">
        <v>-85.564128962130667</v>
      </c>
      <c r="H5424" s="3">
        <v>44.734511578474795</v>
      </c>
      <c r="I5424" s="3">
        <v>-0.38839529314810667</v>
      </c>
      <c r="J5424" s="3">
        <v>0.19419764657405333</v>
      </c>
      <c r="K5424" s="3">
        <v>0.95626934822364407</v>
      </c>
      <c r="L5424" s="3">
        <v>-35.212179615230468</v>
      </c>
      <c r="M5424" s="3">
        <v>91.44510663520731</v>
      </c>
      <c r="N5424" s="3">
        <v>12.890649297303641</v>
      </c>
      <c r="O5424" s="3">
        <v>22.66365526862128</v>
      </c>
      <c r="P5424" s="3">
        <v>-0.556542774681947</v>
      </c>
      <c r="Q5424" s="3">
        <v>22.528081824654691</v>
      </c>
      <c r="R5424" s="3">
        <v>-0.559892035451933</v>
      </c>
      <c r="S5424" s="3">
        <v>-0.38839529314810667</v>
      </c>
      <c r="T5424" s="3">
        <v>-35.212179615230468</v>
      </c>
      <c r="U5424" s="3">
        <v>2038.2981059146532</v>
      </c>
      <c r="V5424" s="3">
        <v>-4.4358710378693429</v>
      </c>
      <c r="W5424" s="3">
        <v>0.00049207938298874833</v>
      </c>
      <c r="X5424" s="3">
        <v>0.0063432227525415186</v>
      </c>
      <c r="Y5424" s="3">
        <v>0.0063622808023163346</v>
      </c>
      <c r="Z5424" s="3">
        <v>85.564128962130667</v>
      </c>
    </row>
    <row r="5425">
      <c r="A5425" s="3">
        <v>44.8132</v>
      </c>
      <c r="B5425" s="3">
        <v>12.189481735229492</v>
      </c>
      <c r="C5425" s="3">
        <v>-156.71049499511719</v>
      </c>
      <c r="D5425" s="3">
        <v>2026.8919748394033</v>
      </c>
      <c r="E5425" s="3">
        <v>-157.65863484355634</v>
      </c>
      <c r="F5425" s="3">
        <v>157.18385001834045</v>
      </c>
      <c r="G5425" s="3">
        <v>-85.552292552019722</v>
      </c>
      <c r="H5425" s="3">
        <v>44.617323795872743</v>
      </c>
      <c r="I5425" s="3">
        <v>-0.38941575803755685</v>
      </c>
      <c r="J5425" s="3">
        <v>0.19470787901877842</v>
      </c>
      <c r="K5425" s="3">
        <v>0.95615700717232888</v>
      </c>
      <c r="L5425" s="3">
        <v>-35.210166074500286</v>
      </c>
      <c r="M5425" s="3">
        <v>91.4236222364745</v>
      </c>
      <c r="N5425" s="3">
        <v>12.856206555706102</v>
      </c>
      <c r="O5425" s="3">
        <v>22.662931824336134</v>
      </c>
      <c r="P5425" s="3">
        <v>-0.55656034188253967</v>
      </c>
      <c r="Q5425" s="3">
        <v>22.526639709626181</v>
      </c>
      <c r="R5425" s="3">
        <v>-0.5599276788194576</v>
      </c>
      <c r="S5425" s="3">
        <v>-0.38941575803755685</v>
      </c>
      <c r="T5425" s="3">
        <v>-35.210166074500286</v>
      </c>
      <c r="U5425" s="3">
        <v>2033.0143439752485</v>
      </c>
      <c r="V5425" s="3">
        <v>-4.4477074479802914</v>
      </c>
      <c r="W5425" s="3">
        <v>0.00049336620422468888</v>
      </c>
      <c r="X5425" s="3">
        <v>0.0063428178291172806</v>
      </c>
      <c r="Y5425" s="3">
        <v>0.0063619767545032048</v>
      </c>
      <c r="Z5425" s="3">
        <v>85.552292552019722</v>
      </c>
    </row>
    <row r="5426">
      <c r="A5426" s="3">
        <v>44.81321</v>
      </c>
      <c r="B5426" s="3">
        <v>12.168488502502441</v>
      </c>
      <c r="C5426" s="3">
        <v>-156.70977783203125</v>
      </c>
      <c r="D5426" s="3">
        <v>2030.3283004721045</v>
      </c>
      <c r="E5426" s="3">
        <v>-157.65465896506586</v>
      </c>
      <c r="F5426" s="3">
        <v>157.18150839268634</v>
      </c>
      <c r="G5426" s="3">
        <v>-85.559901683962991</v>
      </c>
      <c r="H5426" s="3">
        <v>44.6931649871376</v>
      </c>
      <c r="I5426" s="3">
        <v>-0.38875472575958886</v>
      </c>
      <c r="J5426" s="3">
        <v>0.19437736287979443</v>
      </c>
      <c r="K5426" s="3">
        <v>0.95622977746096183</v>
      </c>
      <c r="L5426" s="3">
        <v>-35.210937300156409</v>
      </c>
      <c r="M5426" s="3">
        <v>91.437538730304055</v>
      </c>
      <c r="N5426" s="3">
        <v>12.878327312369486</v>
      </c>
      <c r="O5426" s="3">
        <v>22.663031492687345</v>
      </c>
      <c r="P5426" s="3">
        <v>-0.556557695507996</v>
      </c>
      <c r="Q5426" s="3">
        <v>22.527203785371988</v>
      </c>
      <c r="R5426" s="3">
        <v>-0.55991345845531126</v>
      </c>
      <c r="S5426" s="3">
        <v>-0.38875472575958886</v>
      </c>
      <c r="T5426" s="3">
        <v>-35.210937300156409</v>
      </c>
      <c r="U5426" s="3">
        <v>2036.4400308360016</v>
      </c>
      <c r="V5426" s="3">
        <v>-4.4400983160370107</v>
      </c>
      <c r="W5426" s="3">
        <v>0.00049253118314288079</v>
      </c>
      <c r="X5426" s="3">
        <v>0.0063429777880626183</v>
      </c>
      <c r="Y5426" s="3">
        <v>0.0063620715326239349</v>
      </c>
      <c r="Z5426" s="3">
        <v>85.559901683962991</v>
      </c>
    </row>
    <row r="5427">
      <c r="A5427" s="3">
        <v>44.81322</v>
      </c>
      <c r="B5427" s="3">
        <v>12.171706199645996</v>
      </c>
      <c r="C5427" s="3">
        <v>-156.70860290527344</v>
      </c>
      <c r="D5427" s="3">
        <v>2029.7677458770504</v>
      </c>
      <c r="E5427" s="3">
        <v>-157.65399089970316</v>
      </c>
      <c r="F5427" s="3">
        <v>157.18058613051795</v>
      </c>
      <c r="G5427" s="3">
        <v>-85.558699126181736</v>
      </c>
      <c r="H5427" s="3">
        <v>44.680861490824</v>
      </c>
      <c r="I5427" s="3">
        <v>-0.38886181053567015</v>
      </c>
      <c r="J5427" s="3">
        <v>0.19443090526783508</v>
      </c>
      <c r="K5427" s="3">
        <v>0.95621798856832541</v>
      </c>
      <c r="L5427" s="3">
        <v>-35.2110873385104</v>
      </c>
      <c r="M5427" s="3">
        <v>91.4352841661654</v>
      </c>
      <c r="N5427" s="3">
        <v>12.874826284406304</v>
      </c>
      <c r="O5427" s="3">
        <v>22.663195340635962</v>
      </c>
      <c r="P5427" s="3">
        <v>-0.5565533737008681</v>
      </c>
      <c r="Q5427" s="3">
        <v>22.527293213019771</v>
      </c>
      <c r="R5427" s="3">
        <v>-0.559910935876789</v>
      </c>
      <c r="S5427" s="3">
        <v>-0.38886181053567015</v>
      </c>
      <c r="T5427" s="3">
        <v>-35.2110873385104</v>
      </c>
      <c r="U5427" s="3">
        <v>2035.8811072971341</v>
      </c>
      <c r="V5427" s="3">
        <v>-4.4413008738182729</v>
      </c>
      <c r="W5427" s="3">
        <v>0.00049266720393564335</v>
      </c>
      <c r="X5427" s="3">
        <v>0.0063430046666955826</v>
      </c>
      <c r="Y5427" s="3">
        <v>0.0063621088622842423</v>
      </c>
      <c r="Z5427" s="3">
        <v>85.558699126181736</v>
      </c>
    </row>
    <row r="5428">
      <c r="A5428" s="3">
        <v>44.81323</v>
      </c>
      <c r="B5428" s="3">
        <v>12.158408164978027</v>
      </c>
      <c r="C5428" s="3">
        <v>-156.72203063964844</v>
      </c>
      <c r="D5428" s="3">
        <v>2032.3073087887046</v>
      </c>
      <c r="E5428" s="3">
        <v>-157.66527319784436</v>
      </c>
      <c r="F5428" s="3">
        <v>157.19294442474543</v>
      </c>
      <c r="G5428" s="3">
        <v>-85.563910621307485</v>
      </c>
      <c r="H5428" s="3">
        <v>44.736173347091174</v>
      </c>
      <c r="I5428" s="3">
        <v>-0.38838086101955571</v>
      </c>
      <c r="J5428" s="3">
        <v>0.19419043050977786</v>
      </c>
      <c r="K5428" s="3">
        <v>0.95627093712405653</v>
      </c>
      <c r="L5428" s="3">
        <v>-35.208678027934781</v>
      </c>
      <c r="M5428" s="3">
        <v>91.445410518812125</v>
      </c>
      <c r="N5428" s="3">
        <v>12.890012287223758</v>
      </c>
      <c r="O5428" s="3">
        <v>22.661247520126203</v>
      </c>
      <c r="P5428" s="3">
        <v>-0.55660091349134388</v>
      </c>
      <c r="Q5428" s="3">
        <v>22.525675160726724</v>
      </c>
      <c r="R5428" s="3">
        <v>-0.5599508552155098</v>
      </c>
      <c r="S5428" s="3">
        <v>-0.38838086101955571</v>
      </c>
      <c r="T5428" s="3">
        <v>-35.208678027934781</v>
      </c>
      <c r="U5428" s="3">
        <v>2038.4139264949447</v>
      </c>
      <c r="V5428" s="3">
        <v>-4.4360893786925235</v>
      </c>
      <c r="W5428" s="3">
        <v>0.00049205156901001345</v>
      </c>
      <c r="X5428" s="3">
        <v>0.0063425507704868026</v>
      </c>
      <c r="Y5428" s="3">
        <v>0.0063616086819897957</v>
      </c>
      <c r="Z5428" s="3">
        <v>85.563910621307485</v>
      </c>
    </row>
    <row r="5429">
      <c r="A5429" s="3">
        <v>44.81324</v>
      </c>
      <c r="B5429" s="3">
        <v>12.160744667053223</v>
      </c>
      <c r="C5429" s="3">
        <v>-156.72016906738281</v>
      </c>
      <c r="D5429" s="3">
        <v>2031.8735225409346</v>
      </c>
      <c r="E5429" s="3">
        <v>-157.66378539792467</v>
      </c>
      <c r="F5429" s="3">
        <v>157.19126917028922</v>
      </c>
      <c r="G5429" s="3">
        <v>-85.563009041260472</v>
      </c>
      <c r="H5429" s="3">
        <v>44.726702757637241</v>
      </c>
      <c r="I5429" s="3">
        <v>-0.3884631255647456</v>
      </c>
      <c r="J5429" s="3">
        <v>0.1942315627823728</v>
      </c>
      <c r="K5429" s="3">
        <v>0.95626188027156711</v>
      </c>
      <c r="L5429" s="3">
        <v>-35.208997486763913</v>
      </c>
      <c r="M5429" s="3">
        <v>91.4436783660513</v>
      </c>
      <c r="N5429" s="3">
        <v>12.887382587020394</v>
      </c>
      <c r="O5429" s="3">
        <v>22.661512652164362</v>
      </c>
      <c r="P5429" s="3">
        <v>-0.55659420272382731</v>
      </c>
      <c r="Q5429" s="3">
        <v>22.525883703770198</v>
      </c>
      <c r="R5429" s="3">
        <v>-0.55994547130846817</v>
      </c>
      <c r="S5429" s="3">
        <v>-0.3884631255647456</v>
      </c>
      <c r="T5429" s="3">
        <v>-35.208997486763913</v>
      </c>
      <c r="U5429" s="3">
        <v>2037.9813249460626</v>
      </c>
      <c r="V5429" s="3">
        <v>-4.4369909587395346</v>
      </c>
      <c r="W5429" s="3">
        <v>0.00049215661747954774</v>
      </c>
      <c r="X5429" s="3">
        <v>0.00634261062219278</v>
      </c>
      <c r="Y5429" s="3">
        <v>0.006361676480369117</v>
      </c>
      <c r="Z5429" s="3">
        <v>85.563009041260472</v>
      </c>
    </row>
    <row r="5430">
      <c r="A5430" s="3">
        <v>44.81325</v>
      </c>
      <c r="B5430" s="3">
        <v>12.069502830505371</v>
      </c>
      <c r="C5430" s="3">
        <v>-156.762451171875</v>
      </c>
      <c r="D5430" s="3">
        <v>2048.148904154571</v>
      </c>
      <c r="E5430" s="3">
        <v>-157.69171004405135</v>
      </c>
      <c r="F5430" s="3">
        <v>157.22639408187823</v>
      </c>
      <c r="G5430" s="3">
        <v>-85.597351384368963</v>
      </c>
      <c r="H5430" s="3">
        <v>45.083469714231441</v>
      </c>
      <c r="I5430" s="3">
        <v>-0.38538801917632426</v>
      </c>
      <c r="J5430" s="3">
        <v>0.19269400958816213</v>
      </c>
      <c r="K5430" s="3">
        <v>0.95660049010193426</v>
      </c>
      <c r="L5430" s="3">
        <v>-35.202860295029552</v>
      </c>
      <c r="M5430" s="3">
        <v>91.508449766326081</v>
      </c>
      <c r="N5430" s="3">
        <v>12.988310568655882</v>
      </c>
      <c r="O5430" s="3">
        <v>22.655396324877064</v>
      </c>
      <c r="P5430" s="3">
        <v>-0.55674426890918027</v>
      </c>
      <c r="Q5430" s="3">
        <v>22.52189071426708</v>
      </c>
      <c r="R5430" s="3">
        <v>-0.5600445461602036</v>
      </c>
      <c r="S5430" s="3">
        <v>-0.38538801917632426</v>
      </c>
      <c r="T5430" s="3">
        <v>-35.202860295029552</v>
      </c>
      <c r="U5430" s="3">
        <v>2054.2104587909653</v>
      </c>
      <c r="V5430" s="3">
        <v>-4.4026486156310414</v>
      </c>
      <c r="W5430" s="3">
        <v>0.00048824575106406977</v>
      </c>
      <c r="X5430" s="3">
        <v>0.0063414874486467862</v>
      </c>
      <c r="Y5430" s="3">
        <v>0.00636025526019018</v>
      </c>
      <c r="Z5430" s="3">
        <v>85.597351384368963</v>
      </c>
    </row>
    <row r="5431">
      <c r="A5431" s="3">
        <v>44.81326</v>
      </c>
      <c r="B5431" s="3">
        <v>12.171119689941406</v>
      </c>
      <c r="C5431" s="3">
        <v>-156.70639038085938</v>
      </c>
      <c r="D5431" s="3">
        <v>2029.8074104983277</v>
      </c>
      <c r="E5431" s="3">
        <v>-157.65170061451894</v>
      </c>
      <c r="F5431" s="3">
        <v>157.17833483246085</v>
      </c>
      <c r="G5431" s="3">
        <v>-85.558849827446068</v>
      </c>
      <c r="H5431" s="3">
        <v>44.681853233521991</v>
      </c>
      <c r="I5431" s="3">
        <v>-0.38885317661231483</v>
      </c>
      <c r="J5431" s="3">
        <v>0.19442658830615742</v>
      </c>
      <c r="K5431" s="3">
        <v>0.95621893906588773</v>
      </c>
      <c r="L5431" s="3">
        <v>-35.211566510674004</v>
      </c>
      <c r="M5431" s="3">
        <v>91.435465942829182</v>
      </c>
      <c r="N5431" s="3">
        <v>12.875264919986485</v>
      </c>
      <c r="O5431" s="3">
        <v>22.663495091100707</v>
      </c>
      <c r="P5431" s="3">
        <v>-0.5565450191126915</v>
      </c>
      <c r="Q5431" s="3">
        <v>22.527600370291474</v>
      </c>
      <c r="R5431" s="3">
        <v>-0.5599023021231726</v>
      </c>
      <c r="S5431" s="3">
        <v>-0.38885317661231483</v>
      </c>
      <c r="T5431" s="3">
        <v>-35.211566510674004</v>
      </c>
      <c r="U5431" s="3">
        <v>2035.9204754657235</v>
      </c>
      <c r="V5431" s="3">
        <v>-4.4411501725539457</v>
      </c>
      <c r="W5431" s="3">
        <v>0.00049265757668827067</v>
      </c>
      <c r="X5431" s="3">
        <v>0.006343096814700043</v>
      </c>
      <c r="Y5431" s="3">
        <v>0.0063621999880958</v>
      </c>
      <c r="Z5431" s="3">
        <v>85.558849827446068</v>
      </c>
    </row>
    <row r="5432">
      <c r="A5432" s="3">
        <v>44.81327</v>
      </c>
      <c r="B5432" s="3">
        <v>12.163161277770996</v>
      </c>
      <c r="C5432" s="3">
        <v>-156.71861267089844</v>
      </c>
      <c r="D5432" s="3">
        <v>2031.434549414133</v>
      </c>
      <c r="E5432" s="3">
        <v>-157.66261344877503</v>
      </c>
      <c r="F5432" s="3">
        <v>157.18990441424717</v>
      </c>
      <c r="G5432" s="3">
        <v>-85.562086937230646</v>
      </c>
      <c r="H5432" s="3">
        <v>44.717101592433671</v>
      </c>
      <c r="I5432" s="3">
        <v>-0.38854655991953224</v>
      </c>
      <c r="J5432" s="3">
        <v>0.19427327995976612</v>
      </c>
      <c r="K5432" s="3">
        <v>0.95625269471739638</v>
      </c>
      <c r="L5432" s="3">
        <v>-35.209250875937379</v>
      </c>
      <c r="M5432" s="3">
        <v>91.441921615428214</v>
      </c>
      <c r="N5432" s="3">
        <v>12.884694126132517</v>
      </c>
      <c r="O5432" s="3">
        <v>22.661721524946977</v>
      </c>
      <c r="P5432" s="3">
        <v>-0.556588277711068</v>
      </c>
      <c r="Q5432" s="3">
        <v>22.526035059528063</v>
      </c>
      <c r="R5432" s="3">
        <v>-0.55994090927257634</v>
      </c>
      <c r="S5432" s="3">
        <v>-0.38854655991953224</v>
      </c>
      <c r="T5432" s="3">
        <v>-35.209250875937379</v>
      </c>
      <c r="U5432" s="3">
        <v>2037.5435770144647</v>
      </c>
      <c r="V5432" s="3">
        <v>-4.4379130627693577</v>
      </c>
      <c r="W5432" s="3">
        <v>0.00049226296770841105</v>
      </c>
      <c r="X5432" s="3">
        <v>0.0063426577685451249</v>
      </c>
      <c r="Y5432" s="3">
        <v>0.006361731713791687</v>
      </c>
      <c r="Z5432" s="3">
        <v>85.562086937230646</v>
      </c>
    </row>
    <row r="5433">
      <c r="A5433" s="3">
        <v>44.81328</v>
      </c>
      <c r="B5433" s="3">
        <v>12.162583351135254</v>
      </c>
      <c r="C5433" s="3">
        <v>-156.72109985351563</v>
      </c>
      <c r="D5433" s="3">
        <v>2031.5940174636132</v>
      </c>
      <c r="E5433" s="3">
        <v>-157.66499594607481</v>
      </c>
      <c r="F5433" s="3">
        <v>157.19233942234246</v>
      </c>
      <c r="G5433" s="3">
        <v>-85.562367105743746</v>
      </c>
      <c r="H5433" s="3">
        <v>44.720487977471016</v>
      </c>
      <c r="I5433" s="3">
        <v>-0.38851712806112354</v>
      </c>
      <c r="J5433" s="3">
        <v>0.19425856403056177</v>
      </c>
      <c r="K5433" s="3">
        <v>0.956255934954467</v>
      </c>
      <c r="L5433" s="3">
        <v>-35.208748877889512</v>
      </c>
      <c r="M5433" s="3">
        <v>91.442541313564192</v>
      </c>
      <c r="N5433" s="3">
        <v>12.885510859737483</v>
      </c>
      <c r="O5433" s="3">
        <v>22.661357835240764</v>
      </c>
      <c r="P5433" s="3">
        <v>-0.5565970116109672</v>
      </c>
      <c r="Q5433" s="3">
        <v>22.525690644280477</v>
      </c>
      <c r="R5433" s="3">
        <v>-0.559949270782711</v>
      </c>
      <c r="S5433" s="3">
        <v>-0.38851712806112354</v>
      </c>
      <c r="T5433" s="3">
        <v>-35.208748877889512</v>
      </c>
      <c r="U5433" s="3">
        <v>2037.7027513208641</v>
      </c>
      <c r="V5433" s="3">
        <v>-4.4376328942562573</v>
      </c>
      <c r="W5433" s="3">
        <v>0.0004922243279926918</v>
      </c>
      <c r="X5433" s="3">
        <v>0.0063425619237768146</v>
      </c>
      <c r="Y5433" s="3">
        <v>0.0063616331665706169</v>
      </c>
      <c r="Z5433" s="3">
        <v>85.562367105743746</v>
      </c>
    </row>
    <row r="5434">
      <c r="A5434" s="3">
        <v>44.81329</v>
      </c>
      <c r="B5434" s="3">
        <v>12.164096832275391</v>
      </c>
      <c r="C5434" s="3">
        <v>-156.72026062011719</v>
      </c>
      <c r="D5434" s="3">
        <v>2031.3226441128531</v>
      </c>
      <c r="E5434" s="3">
        <v>-157.66439669518175</v>
      </c>
      <c r="F5434" s="3">
        <v>157.19161981665062</v>
      </c>
      <c r="G5434" s="3">
        <v>-85.561793432623219</v>
      </c>
      <c r="H5434" s="3">
        <v>44.714546044064861</v>
      </c>
      <c r="I5434" s="3">
        <v>-0.38856877373658838</v>
      </c>
      <c r="J5434" s="3">
        <v>0.19428438686829419</v>
      </c>
      <c r="K5434" s="3">
        <v>0.95625024914231516</v>
      </c>
      <c r="L5434" s="3">
        <v>-35.208879282169455</v>
      </c>
      <c r="M5434" s="3">
        <v>91.441453898473981</v>
      </c>
      <c r="N5434" s="3">
        <v>12.883838626167975</v>
      </c>
      <c r="O5434" s="3">
        <v>22.661475140799034</v>
      </c>
      <c r="P5434" s="3">
        <v>-0.55659393170038662</v>
      </c>
      <c r="Q5434" s="3">
        <v>22.525772238665894</v>
      </c>
      <c r="R5434" s="3">
        <v>-0.55994704257450745</v>
      </c>
      <c r="S5434" s="3">
        <v>-0.38856877373658838</v>
      </c>
      <c r="T5434" s="3">
        <v>-35.208879282169455</v>
      </c>
      <c r="U5434" s="3">
        <v>2037.4321452433426</v>
      </c>
      <c r="V5434" s="3">
        <v>-4.4382065673767821</v>
      </c>
      <c r="W5434" s="3">
        <v>0.00049229008641152306</v>
      </c>
      <c r="X5434" s="3">
        <v>0.0063425860305883512</v>
      </c>
      <c r="Y5434" s="3">
        <v>0.0063616622894172529</v>
      </c>
      <c r="Z5434" s="3">
        <v>85.561793432623219</v>
      </c>
    </row>
    <row r="5435">
      <c r="A5435" s="3">
        <v>44.8133</v>
      </c>
      <c r="B5435" s="3">
        <v>12.155373573303223</v>
      </c>
      <c r="C5435" s="3">
        <v>-156.72386169433594</v>
      </c>
      <c r="D5435" s="3">
        <v>2032.8558215078306</v>
      </c>
      <c r="E5435" s="3">
        <v>-157.66662245271186</v>
      </c>
      <c r="F5435" s="3">
        <v>157.19453530925273</v>
      </c>
      <c r="G5435" s="3">
        <v>-85.5650650064281</v>
      </c>
      <c r="H5435" s="3">
        <v>44.74817625402352</v>
      </c>
      <c r="I5435" s="3">
        <v>-0.38827665001839662</v>
      </c>
      <c r="J5435" s="3">
        <v>0.19413832500919831</v>
      </c>
      <c r="K5435" s="3">
        <v>0.95628241027806871</v>
      </c>
      <c r="L5435" s="3">
        <v>-35.208385553608764</v>
      </c>
      <c r="M5435" s="3">
        <v>91.447604820723257</v>
      </c>
      <c r="N5435" s="3">
        <v>12.893380919081555</v>
      </c>
      <c r="O5435" s="3">
        <v>22.660948375642803</v>
      </c>
      <c r="P5435" s="3">
        <v>-0.55660657191289453</v>
      </c>
      <c r="Q5435" s="3">
        <v>22.525448213694794</v>
      </c>
      <c r="R5435" s="3">
        <v>-0.5599547974363126</v>
      </c>
      <c r="S5435" s="3">
        <v>-0.38827665001839662</v>
      </c>
      <c r="T5435" s="3">
        <v>-35.208385553608764</v>
      </c>
      <c r="U5435" s="3">
        <v>2038.9609007712538</v>
      </c>
      <c r="V5435" s="3">
        <v>-4.434934993571912</v>
      </c>
      <c r="W5435" s="3">
        <v>0.00049191880182543877</v>
      </c>
      <c r="X5435" s="3">
        <v>0.0063424964931935723</v>
      </c>
      <c r="Y5435" s="3">
        <v>0.0063615442994419324</v>
      </c>
      <c r="Z5435" s="3">
        <v>85.5650650064281</v>
      </c>
    </row>
    <row r="5436">
      <c r="A5436" s="3">
        <v>44.81331</v>
      </c>
      <c r="B5436" s="3">
        <v>12.153460502624512</v>
      </c>
      <c r="C5436" s="3">
        <v>-156.73628234863281</v>
      </c>
      <c r="D5436" s="3">
        <v>2033.4923375381254</v>
      </c>
      <c r="E5436" s="3">
        <v>-157.67867169190117</v>
      </c>
      <c r="F5436" s="3">
        <v>157.20677086773077</v>
      </c>
      <c r="G5436" s="3">
        <v>-85.566110206209942</v>
      </c>
      <c r="H5436" s="3">
        <v>44.761560746396036</v>
      </c>
      <c r="I5436" s="3">
        <v>-0.3881605098310093</v>
      </c>
      <c r="J5436" s="3">
        <v>0.19408025491550465</v>
      </c>
      <c r="K5436" s="3">
        <v>0.95629519694304765</v>
      </c>
      <c r="L5436" s="3">
        <v>-35.205850080200072</v>
      </c>
      <c r="M5436" s="3">
        <v>91.450050369634226</v>
      </c>
      <c r="N5436" s="3">
        <v>12.896432445292925</v>
      </c>
      <c r="O5436" s="3">
        <v>22.659146528510323</v>
      </c>
      <c r="P5436" s="3">
        <v>-0.5566505349488986</v>
      </c>
      <c r="Q5436" s="3">
        <v>22.52372086829326</v>
      </c>
      <c r="R5436" s="3">
        <v>-0.5599974404911241</v>
      </c>
      <c r="S5436" s="3">
        <v>-0.3881605098310093</v>
      </c>
      <c r="T5436" s="3">
        <v>-35.205850080200072</v>
      </c>
      <c r="U5436" s="3">
        <v>2039.5964430084673</v>
      </c>
      <c r="V5436" s="3">
        <v>-4.4338897937900663</v>
      </c>
      <c r="W5436" s="3">
        <v>0.00049176482327475274</v>
      </c>
      <c r="X5436" s="3">
        <v>0.0063420118223342621</v>
      </c>
      <c r="Y5436" s="3">
        <v>0.0063610491741565717</v>
      </c>
      <c r="Z5436" s="3">
        <v>85.566110206209942</v>
      </c>
    </row>
    <row r="5437">
      <c r="A5437" s="3">
        <v>44.81332</v>
      </c>
      <c r="B5437" s="3">
        <v>12.162290573120117</v>
      </c>
      <c r="C5437" s="3">
        <v>-156.72265625</v>
      </c>
      <c r="D5437" s="3">
        <v>2031.6824487528736</v>
      </c>
      <c r="E5437" s="3">
        <v>-157.6664975268416</v>
      </c>
      <c r="F5437" s="3">
        <v>157.19386850014433</v>
      </c>
      <c r="G5437" s="3">
        <v>-85.562517394486463</v>
      </c>
      <c r="H5437" s="3">
        <v>44.722356499240981</v>
      </c>
      <c r="I5437" s="3">
        <v>-0.3885008902138356</v>
      </c>
      <c r="J5437" s="3">
        <v>0.1942504451069178</v>
      </c>
      <c r="K5437" s="3">
        <v>0.95625772262999609</v>
      </c>
      <c r="L5437" s="3">
        <v>-35.208432714709559</v>
      </c>
      <c r="M5437" s="3">
        <v>91.442883208950647</v>
      </c>
      <c r="N5437" s="3">
        <v>12.885949016575282</v>
      </c>
      <c r="O5437" s="3">
        <v>22.661112560500381</v>
      </c>
      <c r="P5437" s="3">
        <v>-0.55660204235435862</v>
      </c>
      <c r="Q5437" s="3">
        <v>22.525456008542584</v>
      </c>
      <c r="R5437" s="3">
        <v>-0.55995410385534772</v>
      </c>
      <c r="S5437" s="3">
        <v>-0.3885008902138356</v>
      </c>
      <c r="T5437" s="3">
        <v>-35.208432714709559</v>
      </c>
      <c r="U5437" s="3">
        <v>2037.7910336962557</v>
      </c>
      <c r="V5437" s="3">
        <v>-4.4374826055135363</v>
      </c>
      <c r="W5437" s="3">
        <v>0.00049220290336899806</v>
      </c>
      <c r="X5437" s="3">
        <v>0.0063425015186232394</v>
      </c>
      <c r="Y5437" s="3">
        <v>0.0063615712848181594</v>
      </c>
      <c r="Z5437" s="3">
        <v>85.562517394486463</v>
      </c>
    </row>
    <row r="5438">
      <c r="A5438" s="3">
        <v>44.81333</v>
      </c>
      <c r="B5438" s="3">
        <v>12.14431095123291</v>
      </c>
      <c r="C5438" s="3">
        <v>-156.71571350097656</v>
      </c>
      <c r="D5438" s="3">
        <v>2034.4751749041866</v>
      </c>
      <c r="E5438" s="3">
        <v>-157.656807952742</v>
      </c>
      <c r="F5438" s="3">
        <v>157.18555641852211</v>
      </c>
      <c r="G5438" s="3">
        <v>-85.568855705013362</v>
      </c>
      <c r="H5438" s="3">
        <v>44.7843283893762</v>
      </c>
      <c r="I5438" s="3">
        <v>-0.38796310953948582</v>
      </c>
      <c r="J5438" s="3">
        <v>0.19398155476974291</v>
      </c>
      <c r="K5438" s="3">
        <v>0.95631693047911825</v>
      </c>
      <c r="L5438" s="3">
        <v>-35.210412868481335</v>
      </c>
      <c r="M5438" s="3">
        <v>91.454207152100267</v>
      </c>
      <c r="N5438" s="3">
        <v>12.904454944400657</v>
      </c>
      <c r="O5438" s="3">
        <v>22.66211243730945</v>
      </c>
      <c r="P5438" s="3">
        <v>-0.55657728575422249</v>
      </c>
      <c r="Q5438" s="3">
        <v>22.526836399712462</v>
      </c>
      <c r="R5438" s="3">
        <v>-0.55991959128249813</v>
      </c>
      <c r="S5438" s="3">
        <v>-0.38796310953948582</v>
      </c>
      <c r="T5438" s="3">
        <v>-35.210412868481335</v>
      </c>
      <c r="U5438" s="3">
        <v>2040.5746510224192</v>
      </c>
      <c r="V5438" s="3">
        <v>-4.4311442949866438</v>
      </c>
      <c r="W5438" s="3">
        <v>0.00049152725594063583</v>
      </c>
      <c r="X5438" s="3">
        <v>0.0063428913282308251</v>
      </c>
      <c r="Y5438" s="3">
        <v>0.0063619076891352584</v>
      </c>
      <c r="Z5438" s="3">
        <v>85.568855705013362</v>
      </c>
    </row>
    <row r="5439">
      <c r="A5439" s="3">
        <v>44.81334</v>
      </c>
      <c r="B5439" s="3">
        <v>12.174946784973145</v>
      </c>
      <c r="C5439" s="3">
        <v>-156.71160888671875</v>
      </c>
      <c r="D5439" s="3">
        <v>2029.31134939949</v>
      </c>
      <c r="E5439" s="3">
        <v>-157.65748220312429</v>
      </c>
      <c r="F5439" s="3">
        <v>157.18383405770723</v>
      </c>
      <c r="G5439" s="3">
        <v>-85.557606283371371</v>
      </c>
      <c r="H5439" s="3">
        <v>44.670635048019427</v>
      </c>
      <c r="I5439" s="3">
        <v>-0.3889508623715115</v>
      </c>
      <c r="J5439" s="3">
        <v>0.19447543118575575</v>
      </c>
      <c r="K5439" s="3">
        <v>0.956208185020919</v>
      </c>
      <c r="L5439" s="3">
        <v>-35.210364026124495</v>
      </c>
      <c r="M5439" s="3">
        <v>91.4334093101</v>
      </c>
      <c r="N5439" s="3">
        <v>12.871646312256504</v>
      </c>
      <c r="O5439" s="3">
        <v>22.662699938239165</v>
      </c>
      <c r="P5439" s="3">
        <v>-0.55656255914433261</v>
      </c>
      <c r="Q5439" s="3">
        <v>22.526734027520966</v>
      </c>
      <c r="R5439" s="3">
        <v>-0.55992183595442235</v>
      </c>
      <c r="S5439" s="3">
        <v>-0.3889508623715115</v>
      </c>
      <c r="T5439" s="3">
        <v>-35.210364026124495</v>
      </c>
      <c r="U5439" s="3">
        <v>2035.4263520196962</v>
      </c>
      <c r="V5439" s="3">
        <v>-4.4423937166286391</v>
      </c>
      <c r="W5439" s="3">
        <v>0.00049277800584711568</v>
      </c>
      <c r="X5439" s="3">
        <v>0.00634286420172314</v>
      </c>
      <c r="Y5439" s="3">
        <v>0.0063619774005058832</v>
      </c>
      <c r="Z5439" s="3">
        <v>85.557606283371371</v>
      </c>
    </row>
    <row r="5440">
      <c r="A5440" s="3">
        <v>44.81335</v>
      </c>
      <c r="B5440" s="3">
        <v>12.164336204528809</v>
      </c>
      <c r="C5440" s="3">
        <v>-156.73883056640625</v>
      </c>
      <c r="D5440" s="3">
        <v>2031.7616733924172</v>
      </c>
      <c r="E5440" s="3">
        <v>-157.68289193755524</v>
      </c>
      <c r="F5440" s="3">
        <v>157.21015260669847</v>
      </c>
      <c r="G5440" s="3">
        <v>-85.562230179021469</v>
      </c>
      <c r="H5440" s="3">
        <v>44.72325009575718</v>
      </c>
      <c r="I5440" s="3">
        <v>-0.388493125151953</v>
      </c>
      <c r="J5440" s="3">
        <v>0.1942465625759765</v>
      </c>
      <c r="K5440" s="3">
        <v>0.95625857751119081</v>
      </c>
      <c r="L5440" s="3">
        <v>-35.204997036270335</v>
      </c>
      <c r="M5440" s="3">
        <v>91.443046706372613</v>
      </c>
      <c r="N5440" s="3">
        <v>12.885111684766823</v>
      </c>
      <c r="O5440" s="3">
        <v>22.65875791717307</v>
      </c>
      <c r="P5440" s="3">
        <v>-0.5566590881013902</v>
      </c>
      <c r="Q5440" s="3">
        <v>22.523097936531094</v>
      </c>
      <c r="R5440" s="3">
        <v>-0.5600119288752845</v>
      </c>
      <c r="S5440" s="3">
        <v>-0.388493125151953</v>
      </c>
      <c r="T5440" s="3">
        <v>-35.204997036270335</v>
      </c>
      <c r="U5440" s="3">
        <v>2037.8712893301545</v>
      </c>
      <c r="V5440" s="3">
        <v>-4.437769820978529</v>
      </c>
      <c r="W5440" s="3">
        <v>0.00049218371086324683</v>
      </c>
      <c r="X5440" s="3">
        <v>0.0063418420838959174</v>
      </c>
      <c r="Y5440" s="3">
        <v>0.0063609123419767731</v>
      </c>
      <c r="Z5440" s="3">
        <v>85.562230179021469</v>
      </c>
    </row>
    <row r="5441">
      <c r="A5441" s="3">
        <v>44.81336</v>
      </c>
      <c r="B5441" s="3">
        <v>12.164937973022461</v>
      </c>
      <c r="C5441" s="3">
        <v>-156.72285461425781</v>
      </c>
      <c r="D5441" s="3">
        <v>2031.2507083165915</v>
      </c>
      <c r="E5441" s="3">
        <v>-157.66710563783519</v>
      </c>
      <c r="F5441" s="3">
        <v>157.19427112439331</v>
      </c>
      <c r="G5441" s="3">
        <v>-85.561560929701287</v>
      </c>
      <c r="H5441" s="3">
        <v>44.712822249694327</v>
      </c>
      <c r="I5441" s="3">
        <v>-0.38858375906025477</v>
      </c>
      <c r="J5441" s="3">
        <v>0.19429187953012739</v>
      </c>
      <c r="K5441" s="3">
        <v>0.95624859937381412</v>
      </c>
      <c r="L5441" s="3">
        <v>-35.208313049742991</v>
      </c>
      <c r="M5441" s="3">
        <v>91.441138380438119</v>
      </c>
      <c r="N5441" s="3">
        <v>12.883161012560343</v>
      </c>
      <c r="O5441" s="3">
        <v>22.66106365123126</v>
      </c>
      <c r="P5441" s="3">
        <v>-0.55660225002837527</v>
      </c>
      <c r="Q5441" s="3">
        <v>22.525349023494144</v>
      </c>
      <c r="R5441" s="3">
        <v>-0.55995576375557443</v>
      </c>
      <c r="S5441" s="3">
        <v>-0.38858375906025477</v>
      </c>
      <c r="T5441" s="3">
        <v>-35.208313049742991</v>
      </c>
      <c r="U5441" s="3">
        <v>2037.3606348010328</v>
      </c>
      <c r="V5441" s="3">
        <v>-4.43843907029872</v>
      </c>
      <c r="W5441" s="3">
        <v>0.00049230752063528119</v>
      </c>
      <c r="X5441" s="3">
        <v>0.0063424770560387015</v>
      </c>
      <c r="Y5441" s="3">
        <v>0.0063615549908219307</v>
      </c>
      <c r="Z5441" s="3">
        <v>85.561560929701287</v>
      </c>
    </row>
    <row r="5442">
      <c r="A5442" s="3">
        <v>44.81337</v>
      </c>
      <c r="B5442" s="3">
        <v>12.159996032714844</v>
      </c>
      <c r="C5442" s="3">
        <v>-156.73910522460938</v>
      </c>
      <c r="D5442" s="3">
        <v>2032.4852527611336</v>
      </c>
      <c r="E5442" s="3">
        <v>-157.68249139045324</v>
      </c>
      <c r="F5442" s="3">
        <v>157.21009067527064</v>
      </c>
      <c r="G5442" s="3">
        <v>-85.563814973261472</v>
      </c>
      <c r="H5442" s="3">
        <v>44.739196737266475</v>
      </c>
      <c r="I5442" s="3">
        <v>-0.38835460623080875</v>
      </c>
      <c r="J5442" s="3">
        <v>0.19417730311540438</v>
      </c>
      <c r="K5442" s="3">
        <v>0.95627382764309721</v>
      </c>
      <c r="L5442" s="3">
        <v>-35.20506798867612</v>
      </c>
      <c r="M5442" s="3">
        <v>91.445963343518</v>
      </c>
      <c r="N5442" s="3">
        <v>12.88973325344217</v>
      </c>
      <c r="O5442" s="3">
        <v>22.658710121629056</v>
      </c>
      <c r="P5442" s="3">
        <v>-0.55665986480412055</v>
      </c>
      <c r="Q5442" s="3">
        <v>22.523147108411063</v>
      </c>
      <c r="R5442" s="3">
        <v>-0.56001030638527016</v>
      </c>
      <c r="S5442" s="3">
        <v>-0.38835460623080875</v>
      </c>
      <c r="T5442" s="3">
        <v>-35.20506798867612</v>
      </c>
      <c r="U5442" s="3">
        <v>2038.5926691672835</v>
      </c>
      <c r="V5442" s="3">
        <v>-4.43618502673853</v>
      </c>
      <c r="W5442" s="3">
        <v>0.000492008489922128</v>
      </c>
      <c r="X5442" s="3">
        <v>0.00634185819352512</v>
      </c>
      <c r="Y5442" s="3">
        <v>0.0063609148477980076</v>
      </c>
      <c r="Z5442" s="3">
        <v>85.563814973261472</v>
      </c>
    </row>
    <row r="5443">
      <c r="A5443" s="3">
        <v>44.81338</v>
      </c>
      <c r="B5443" s="3">
        <v>12.143192291259766</v>
      </c>
      <c r="C5443" s="3">
        <v>-156.73814392089844</v>
      </c>
      <c r="D5443" s="3">
        <v>2035.2393576587972</v>
      </c>
      <c r="E5443" s="3">
        <v>-157.67893035190866</v>
      </c>
      <c r="F5443" s="3">
        <v>157.20783338876845</v>
      </c>
      <c r="G5443" s="3">
        <v>-85.5698937976026</v>
      </c>
      <c r="H5443" s="3">
        <v>44.799999137195414</v>
      </c>
      <c r="I5443" s="3">
        <v>-0.38782735746705427</v>
      </c>
      <c r="J5443" s="3">
        <v>0.19391367873352713</v>
      </c>
      <c r="K5443" s="3">
        <v>0.95633187690661448</v>
      </c>
      <c r="L5443" s="3">
        <v>-35.2057647464763</v>
      </c>
      <c r="M5443" s="3">
        <v>91.457065878772809</v>
      </c>
      <c r="N5443" s="3">
        <v>12.907490893783583</v>
      </c>
      <c r="O5443" s="3">
        <v>22.658843024121055</v>
      </c>
      <c r="P5443" s="3">
        <v>-0.5566563016683832</v>
      </c>
      <c r="Q5443" s="3">
        <v>22.523649742355964</v>
      </c>
      <c r="R5443" s="3">
        <v>-0.55999750938110338</v>
      </c>
      <c r="S5443" s="3">
        <v>-0.38782735746705427</v>
      </c>
      <c r="T5443" s="3">
        <v>-35.2057647464763</v>
      </c>
      <c r="U5443" s="3">
        <v>2041.3382590938511</v>
      </c>
      <c r="V5443" s="3">
        <v>-4.4301062023974032</v>
      </c>
      <c r="W5443" s="3">
        <v>0.00049134269944068546</v>
      </c>
      <c r="X5443" s="3">
        <v>0.0063420014187576916</v>
      </c>
      <c r="Y5443" s="3">
        <v>0.00636100618171514</v>
      </c>
      <c r="Z5443" s="3">
        <v>85.5698937976026</v>
      </c>
    </row>
    <row r="5444">
      <c r="A5444" s="3">
        <v>44.81339</v>
      </c>
      <c r="B5444" s="3">
        <v>12.16236686706543</v>
      </c>
      <c r="C5444" s="3">
        <v>-156.72970581054688</v>
      </c>
      <c r="D5444" s="3">
        <v>2031.8515401955042</v>
      </c>
      <c r="E5444" s="3">
        <v>-157.67351647518183</v>
      </c>
      <c r="F5444" s="3">
        <v>157.20090283223456</v>
      </c>
      <c r="G5444" s="3">
        <v>-85.5626884674281</v>
      </c>
      <c r="H5444" s="3">
        <v>44.72571421822127</v>
      </c>
      <c r="I5444" s="3">
        <v>-0.38847171434081829</v>
      </c>
      <c r="J5444" s="3">
        <v>0.19423585717040914</v>
      </c>
      <c r="K5444" s="3">
        <v>0.95626093470174778</v>
      </c>
      <c r="L5444" s="3">
        <v>-35.206959296628924</v>
      </c>
      <c r="M5444" s="3">
        <v>91.443497523666025</v>
      </c>
      <c r="N5444" s="3">
        <v>12.886447804411862</v>
      </c>
      <c r="O5444" s="3">
        <v>22.660056877009985</v>
      </c>
      <c r="P5444" s="3">
        <v>-0.55662618462550406</v>
      </c>
      <c r="Q5444" s="3">
        <v>22.52441708270678</v>
      </c>
      <c r="R5444" s="3">
        <v>-0.55997813202148561</v>
      </c>
      <c r="S5444" s="3">
        <v>-0.38847171434081829</v>
      </c>
      <c r="T5444" s="3">
        <v>-35.206959296628924</v>
      </c>
      <c r="U5444" s="3">
        <v>2037.9601613359598</v>
      </c>
      <c r="V5444" s="3">
        <v>-4.4373115325719086</v>
      </c>
      <c r="W5444" s="3">
        <v>0.000492161942059891</v>
      </c>
      <c r="X5444" s="3">
        <v>0.00634221917767276</v>
      </c>
      <c r="Y5444" s="3">
        <v>0.0063612866210266215</v>
      </c>
      <c r="Z5444" s="3">
        <v>85.5626884674281</v>
      </c>
    </row>
    <row r="5445">
      <c r="A5445" s="3">
        <v>44.8134</v>
      </c>
      <c r="B5445" s="3">
        <v>12.161064147949219</v>
      </c>
      <c r="C5445" s="3">
        <v>-156.72647094726563</v>
      </c>
      <c r="D5445" s="3">
        <v>2031.9832110220211</v>
      </c>
      <c r="E5445" s="3">
        <v>-157.67009891461964</v>
      </c>
      <c r="F5445" s="3">
        <v>157.19757687952645</v>
      </c>
      <c r="G5445" s="3">
        <v>-85.5630706414324</v>
      </c>
      <c r="H5445" s="3">
        <v>44.728789555589032</v>
      </c>
      <c r="I5445" s="3">
        <v>-0.38844499598173821</v>
      </c>
      <c r="J5445" s="3">
        <v>0.1942224979908691</v>
      </c>
      <c r="K5445" s="3">
        <v>0.95626387622684061</v>
      </c>
      <c r="L5445" s="3">
        <v>-35.207672865910617</v>
      </c>
      <c r="M5445" s="3">
        <v>91.444060097638243</v>
      </c>
      <c r="N5445" s="3">
        <v>12.887562226509198</v>
      </c>
      <c r="O5445" s="3">
        <v>22.660520539453142</v>
      </c>
      <c r="P5445" s="3">
        <v>-0.55661459662970558</v>
      </c>
      <c r="Q5445" s="3">
        <v>22.52490128708363</v>
      </c>
      <c r="R5445" s="3">
        <v>-0.55996589457728707</v>
      </c>
      <c r="S5445" s="3">
        <v>-0.38844499598173821</v>
      </c>
      <c r="T5445" s="3">
        <v>-35.207672865910617</v>
      </c>
      <c r="U5445" s="3">
        <v>2038.0911731242811</v>
      </c>
      <c r="V5445" s="3">
        <v>-4.4369293585675962</v>
      </c>
      <c r="W5445" s="3">
        <v>0.00049213005037430045</v>
      </c>
      <c r="X5445" s="3">
        <v>0.0063423566477339034</v>
      </c>
      <c r="Y5445" s="3">
        <v>0.0063614212117683137</v>
      </c>
      <c r="Z5445" s="3">
        <v>85.5630706414324</v>
      </c>
    </row>
    <row r="5446">
      <c r="A5446" s="3">
        <v>44.81341</v>
      </c>
      <c r="B5446" s="3">
        <v>12.138124465942383</v>
      </c>
      <c r="C5446" s="3">
        <v>-156.74430847167969</v>
      </c>
      <c r="D5446" s="3">
        <v>2036.2381662146574</v>
      </c>
      <c r="E5446" s="3">
        <v>-157.68427284414895</v>
      </c>
      <c r="F5446" s="3">
        <v>157.213588165323</v>
      </c>
      <c r="G5446" s="3">
        <v>-85.571908762686348</v>
      </c>
      <c r="H5446" s="3">
        <v>44.821705241976282</v>
      </c>
      <c r="I5446" s="3">
        <v>-0.38763947937051257</v>
      </c>
      <c r="J5446" s="3">
        <v>0.19381973968525629</v>
      </c>
      <c r="K5446" s="3">
        <v>0.9563525628424705</v>
      </c>
      <c r="L5446" s="3">
        <v>-35.20462793063615</v>
      </c>
      <c r="M5446" s="3">
        <v>91.461022445536145</v>
      </c>
      <c r="N5446" s="3">
        <v>12.913387806450569</v>
      </c>
      <c r="O5446" s="3">
        <v>22.65793772416885</v>
      </c>
      <c r="P5446" s="3">
        <v>-0.55667784728152492</v>
      </c>
      <c r="Q5446" s="3">
        <v>22.522872547216192</v>
      </c>
      <c r="R5446" s="3">
        <v>-0.5600161333634216</v>
      </c>
      <c r="S5446" s="3">
        <v>-0.38763947937051257</v>
      </c>
      <c r="T5446" s="3">
        <v>-35.20462793063615</v>
      </c>
      <c r="U5446" s="3">
        <v>2042.3344974444362</v>
      </c>
      <c r="V5446" s="3">
        <v>-4.4280912373136472</v>
      </c>
      <c r="W5446" s="3">
        <v>0.00049110168770630019</v>
      </c>
      <c r="X5446" s="3">
        <v>0.0063417865457538313</v>
      </c>
      <c r="Y5446" s="3">
        <v>0.0063607733381698395</v>
      </c>
      <c r="Z5446" s="3">
        <v>85.571908762686348</v>
      </c>
    </row>
    <row r="5447">
      <c r="A5447" s="3">
        <v>44.81342</v>
      </c>
      <c r="B5447" s="3">
        <v>12.14546012878418</v>
      </c>
      <c r="C5447" s="3">
        <v>-156.73176574707031</v>
      </c>
      <c r="D5447" s="3">
        <v>2034.6992484349985</v>
      </c>
      <c r="E5447" s="3">
        <v>-157.67294190901018</v>
      </c>
      <c r="F5447" s="3">
        <v>157.20164946950908</v>
      </c>
      <c r="G5447" s="3">
        <v>-85.568890136718579</v>
      </c>
      <c r="H5447" s="3">
        <v>44.788422344682367</v>
      </c>
      <c r="I5447" s="3">
        <v>-0.38792763537785457</v>
      </c>
      <c r="J5447" s="3">
        <v>0.19396381768892729</v>
      </c>
      <c r="K5447" s="3">
        <v>0.95632083619425534</v>
      </c>
      <c r="L5447" s="3">
        <v>-35.207028793947437</v>
      </c>
      <c r="M5447" s="3">
        <v>91.454954173927973</v>
      </c>
      <c r="N5447" s="3">
        <v>12.904555618738829</v>
      </c>
      <c r="O5447" s="3">
        <v>22.659744896194457</v>
      </c>
      <c r="P5447" s="3">
        <v>-0.55663315270665</v>
      </c>
      <c r="Q5447" s="3">
        <v>22.524485088939485</v>
      </c>
      <c r="R5447" s="3">
        <v>-0.5599757415671518</v>
      </c>
      <c r="S5447" s="3">
        <v>-0.38792763537785457</v>
      </c>
      <c r="T5447" s="3">
        <v>-35.207028793947437</v>
      </c>
      <c r="U5447" s="3">
        <v>2040.7993013013772</v>
      </c>
      <c r="V5447" s="3">
        <v>-4.4311098632814234</v>
      </c>
      <c r="W5447" s="3">
        <v>0.00049147312595173773</v>
      </c>
      <c r="X5447" s="3">
        <v>0.0063422422889596328</v>
      </c>
      <c r="Y5447" s="3">
        <v>0.0063612564077704563</v>
      </c>
      <c r="Z5447" s="3">
        <v>85.568890136718579</v>
      </c>
    </row>
    <row r="5448">
      <c r="A5448" s="3">
        <v>44.81343</v>
      </c>
      <c r="B5448" s="3">
        <v>12.150883674621582</v>
      </c>
      <c r="C5448" s="3">
        <v>-156.75637817382813</v>
      </c>
      <c r="D5448" s="3">
        <v>2034.436896460559</v>
      </c>
      <c r="E5448" s="3">
        <v>-157.69824717969698</v>
      </c>
      <c r="F5448" s="3">
        <v>157.22660739280232</v>
      </c>
      <c r="G5448" s="3">
        <v>-85.567612580900217</v>
      </c>
      <c r="H5448" s="3">
        <v>44.781334253695761</v>
      </c>
      <c r="I5448" s="3">
        <v>-0.38798905786216648</v>
      </c>
      <c r="J5448" s="3">
        <v>0.19399452893108324</v>
      </c>
      <c r="K5448" s="3">
        <v>0.95631407357162057</v>
      </c>
      <c r="L5448" s="3">
        <v>-35.201733256727557</v>
      </c>
      <c r="M5448" s="3">
        <v>91.4536607311147</v>
      </c>
      <c r="N5448" s="3">
        <v>12.900821238312943</v>
      </c>
      <c r="O5448" s="3">
        <v>22.656181007259814</v>
      </c>
      <c r="P5448" s="3">
        <v>-0.55672041470841238</v>
      </c>
      <c r="Q5448" s="3">
        <v>22.52086463524094</v>
      </c>
      <c r="R5448" s="3">
        <v>-0.56006546330966833</v>
      </c>
      <c r="S5448" s="3">
        <v>-0.38798905786216648</v>
      </c>
      <c r="T5448" s="3">
        <v>-35.201733256727557</v>
      </c>
      <c r="U5448" s="3">
        <v>2040.539689112569</v>
      </c>
      <c r="V5448" s="3">
        <v>-4.4323874190997907</v>
      </c>
      <c r="W5448" s="3">
        <v>0.00049153650415000071</v>
      </c>
      <c r="X5448" s="3">
        <v>0.0063412245721444268</v>
      </c>
      <c r="Y5448" s="3">
        <v>0.0063602466311677153</v>
      </c>
      <c r="Z5448" s="3">
        <v>85.567612580900217</v>
      </c>
    </row>
    <row r="5449">
      <c r="A5449" s="3">
        <v>44.81344</v>
      </c>
      <c r="B5449" s="3">
        <v>12.159415245056152</v>
      </c>
      <c r="C5449" s="3">
        <v>-156.74617004394531</v>
      </c>
      <c r="D5449" s="3">
        <v>2032.7633117552091</v>
      </c>
      <c r="E5449" s="3">
        <v>-157.68942357964735</v>
      </c>
      <c r="F5449" s="3">
        <v>157.21708940998468</v>
      </c>
      <c r="G5449" s="3">
        <v>-85.564225148324667</v>
      </c>
      <c r="H5449" s="3">
        <v>44.744957194608858</v>
      </c>
      <c r="I5449" s="3">
        <v>-0.38830459287584</v>
      </c>
      <c r="J5449" s="3">
        <v>0.19415229643792</v>
      </c>
      <c r="K5449" s="3">
        <v>0.95627933388391706</v>
      </c>
      <c r="L5449" s="3">
        <v>-35.203611068938365</v>
      </c>
      <c r="M5449" s="3">
        <v>91.4470164413468</v>
      </c>
      <c r="N5449" s="3">
        <v>12.89092994070386</v>
      </c>
      <c r="O5449" s="3">
        <v>22.657652451390938</v>
      </c>
      <c r="P5449" s="3">
        <v>-0.556684061148099</v>
      </c>
      <c r="Q5449" s="3">
        <v>22.5221207822382</v>
      </c>
      <c r="R5449" s="3">
        <v>-0.56003402631024424</v>
      </c>
      <c r="S5449" s="3">
        <v>-0.38830459287584</v>
      </c>
      <c r="T5449" s="3">
        <v>-35.203611068938365</v>
      </c>
      <c r="U5449" s="3">
        <v>2038.870431372942</v>
      </c>
      <c r="V5449" s="3">
        <v>-4.4357748516753306</v>
      </c>
      <c r="W5449" s="3">
        <v>0.00049194118873413766</v>
      </c>
      <c r="X5449" s="3">
        <v>0.0063415793989183428</v>
      </c>
      <c r="Y5449" s="3">
        <v>0.00636063168293517</v>
      </c>
      <c r="Z5449" s="3">
        <v>85.564225148324667</v>
      </c>
    </row>
    <row r="5450">
      <c r="A5450" s="3">
        <v>44.81345</v>
      </c>
      <c r="B5450" s="3">
        <v>12.145109176635742</v>
      </c>
      <c r="C5450" s="3">
        <v>-156.76191711425781</v>
      </c>
      <c r="D5450" s="3">
        <v>2035.5356197051417</v>
      </c>
      <c r="E5450" s="3">
        <v>-157.70285787096526</v>
      </c>
      <c r="F5450" s="3">
        <v>157.2316836208588</v>
      </c>
      <c r="G5450" s="3">
        <v>-85.5698665229463</v>
      </c>
      <c r="H5450" s="3">
        <v>44.805277129525734</v>
      </c>
      <c r="I5450" s="3">
        <v>-0.38778165682538474</v>
      </c>
      <c r="J5450" s="3">
        <v>0.19389082841269237</v>
      </c>
      <c r="K5450" s="3">
        <v>0.95633690864167231</v>
      </c>
      <c r="L5450" s="3">
        <v>-35.200748136637088</v>
      </c>
      <c r="M5450" s="3">
        <v>91.458028283031041</v>
      </c>
      <c r="N5450" s="3">
        <v>12.907411109636618</v>
      </c>
      <c r="O5450" s="3">
        <v>22.655372397287202</v>
      </c>
      <c r="P5450" s="3">
        <v>-0.55673988748413461</v>
      </c>
      <c r="Q5450" s="3">
        <v>22.520198161799129</v>
      </c>
      <c r="R5450" s="3">
        <v>-0.56008163821455414</v>
      </c>
      <c r="S5450" s="3">
        <v>-0.38778165682538474</v>
      </c>
      <c r="T5450" s="3">
        <v>-35.200748136637088</v>
      </c>
      <c r="U5450" s="3">
        <v>2041.6354842304895</v>
      </c>
      <c r="V5450" s="3">
        <v>-4.4301334770537109</v>
      </c>
      <c r="W5450" s="3">
        <v>0.00049127118696397733</v>
      </c>
      <c r="X5450" s="3">
        <v>0.0063410391764632083</v>
      </c>
      <c r="Y5450" s="3">
        <v>0.006360041290477775</v>
      </c>
      <c r="Z5450" s="3">
        <v>85.5698665229463</v>
      </c>
    </row>
    <row r="5451">
      <c r="A5451" s="3">
        <v>44.81346</v>
      </c>
      <c r="B5451" s="3">
        <v>12.147758483886719</v>
      </c>
      <c r="C5451" s="3">
        <v>-156.7529296875</v>
      </c>
      <c r="D5451" s="3">
        <v>2034.8650357665172</v>
      </c>
      <c r="E5451" s="3">
        <v>-157.69433497081451</v>
      </c>
      <c r="F5451" s="3">
        <v>157.22292772301742</v>
      </c>
      <c r="G5451" s="3">
        <v>-85.568650946783777</v>
      </c>
      <c r="H5451" s="3">
        <v>44.790960464918165</v>
      </c>
      <c r="I5451" s="3">
        <v>-0.387905645799936</v>
      </c>
      <c r="J5451" s="3">
        <v>0.193952822899968</v>
      </c>
      <c r="K5451" s="3">
        <v>0.95632325726095524</v>
      </c>
      <c r="L5451" s="3">
        <v>-35.2025449409021</v>
      </c>
      <c r="M5451" s="3">
        <v>91.455417237820313</v>
      </c>
      <c r="N5451" s="3">
        <v>12.90385628718446</v>
      </c>
      <c r="O5451" s="3">
        <v>22.656665275778757</v>
      </c>
      <c r="P5451" s="3">
        <v>-0.55670781956809268</v>
      </c>
      <c r="Q5451" s="3">
        <v>22.521409279443478</v>
      </c>
      <c r="R5451" s="3">
        <v>-0.56005121916929124</v>
      </c>
      <c r="S5451" s="3">
        <v>-0.387905645799936</v>
      </c>
      <c r="T5451" s="3">
        <v>-35.2025449409021</v>
      </c>
      <c r="U5451" s="3">
        <v>2040.9662459401322</v>
      </c>
      <c r="V5451" s="3">
        <v>-4.4313490532162287</v>
      </c>
      <c r="W5451" s="3">
        <v>0.00049143308397517783</v>
      </c>
      <c r="X5451" s="3">
        <v>0.0063413818903835465</v>
      </c>
      <c r="Y5451" s="3">
        <v>0.0063603954873663127</v>
      </c>
      <c r="Z5451" s="3">
        <v>85.568650946783777</v>
      </c>
    </row>
    <row r="5452">
      <c r="A5452" s="3">
        <v>44.81347</v>
      </c>
      <c r="B5452" s="3">
        <v>12.170323371887207</v>
      </c>
      <c r="C5452" s="3">
        <v>-156.75253295898438</v>
      </c>
      <c r="D5452" s="3">
        <v>2031.1270789348491</v>
      </c>
      <c r="E5452" s="3">
        <v>-157.69744126879178</v>
      </c>
      <c r="F5452" s="3">
        <v>157.22427726033212</v>
      </c>
      <c r="G5452" s="3">
        <v>-85.560441246060634</v>
      </c>
      <c r="H5452" s="3">
        <v>44.708528752325037</v>
      </c>
      <c r="I5452" s="3">
        <v>-0.38862108840334691</v>
      </c>
      <c r="J5452" s="3">
        <v>0.19431054420167346</v>
      </c>
      <c r="K5452" s="3">
        <v>0.95624448971356868</v>
      </c>
      <c r="L5452" s="3">
        <v>-35.201961186229084</v>
      </c>
      <c r="M5452" s="3">
        <v>91.440352410756333</v>
      </c>
      <c r="N5452" s="3">
        <v>12.879898764323247</v>
      </c>
      <c r="O5452" s="3">
        <v>22.656716551102548</v>
      </c>
      <c r="P5452" s="3">
        <v>-0.55670626151434122</v>
      </c>
      <c r="Q5452" s="3">
        <v>22.520959625880167</v>
      </c>
      <c r="R5452" s="3">
        <v>-0.5600621012108159</v>
      </c>
      <c r="S5452" s="3">
        <v>-0.38862108840334691</v>
      </c>
      <c r="T5452" s="3">
        <v>-35.201961186229084</v>
      </c>
      <c r="U5452" s="3">
        <v>2037.2397241770877</v>
      </c>
      <c r="V5452" s="3">
        <v>-4.43955875393936</v>
      </c>
      <c r="W5452" s="3">
        <v>0.000492337486103732</v>
      </c>
      <c r="X5452" s="3">
        <v>0.0063412569788974717</v>
      </c>
      <c r="Y5452" s="3">
        <v>0.0063603408928011732</v>
      </c>
      <c r="Z5452" s="3">
        <v>85.560441246060648</v>
      </c>
    </row>
    <row r="5453">
      <c r="A5453" s="3">
        <v>44.81348</v>
      </c>
      <c r="B5453" s="3">
        <v>12.15642261505127</v>
      </c>
      <c r="C5453" s="3">
        <v>-156.75993347167969</v>
      </c>
      <c r="D5453" s="3">
        <v>2033.6126947604403</v>
      </c>
      <c r="E5453" s="3">
        <v>-157.70263998808954</v>
      </c>
      <c r="F5453" s="3">
        <v>157.230580208944</v>
      </c>
      <c r="G5453" s="3">
        <v>-85.565700319181218</v>
      </c>
      <c r="H5453" s="3">
        <v>44.762966135146861</v>
      </c>
      <c r="I5453" s="3">
        <v>-0.38814831899462232</v>
      </c>
      <c r="J5453" s="3">
        <v>0.19407415949731116</v>
      </c>
      <c r="K5453" s="3">
        <v>0.95629653912524781</v>
      </c>
      <c r="L5453" s="3">
        <v>-35.2008280391885</v>
      </c>
      <c r="M5453" s="3">
        <v>91.450307074292652</v>
      </c>
      <c r="N5453" s="3">
        <v>12.895235583336007</v>
      </c>
      <c r="O5453" s="3">
        <v>22.655642900967621</v>
      </c>
      <c r="P5453" s="3">
        <v>-0.55673244503159491</v>
      </c>
      <c r="Q5453" s="3">
        <v>22.520213194795236</v>
      </c>
      <c r="R5453" s="3">
        <v>-0.56008046446618409</v>
      </c>
      <c r="S5453" s="3">
        <v>-0.38814831899462232</v>
      </c>
      <c r="T5453" s="3">
        <v>-35.2008280391885</v>
      </c>
      <c r="U5453" s="3">
        <v>2039.7182930370636</v>
      </c>
      <c r="V5453" s="3">
        <v>-4.4342996808187811</v>
      </c>
      <c r="W5453" s="3">
        <v>0.00049173571869239345</v>
      </c>
      <c r="X5453" s="3">
        <v>0.006341047937279457</v>
      </c>
      <c r="Y5453" s="3">
        <v>0.0063600859239411212</v>
      </c>
      <c r="Z5453" s="3">
        <v>85.565700319181218</v>
      </c>
    </row>
    <row r="5454">
      <c r="A5454" s="3">
        <v>44.81349</v>
      </c>
      <c r="B5454" s="3">
        <v>12.140719413757324</v>
      </c>
      <c r="C5454" s="3">
        <v>-156.76252746582031</v>
      </c>
      <c r="D5454" s="3">
        <v>2036.2785962536871</v>
      </c>
      <c r="E5454" s="3">
        <v>-157.70278449194998</v>
      </c>
      <c r="F5454" s="3">
        <v>157.23195313089403</v>
      </c>
      <c r="G5454" s="3">
        <v>-85.5714785659616</v>
      </c>
      <c r="H5454" s="3">
        <v>44.821633361180851</v>
      </c>
      <c r="I5454" s="3">
        <v>-0.38764010123728643</v>
      </c>
      <c r="J5454" s="3">
        <v>0.19382005061864321</v>
      </c>
      <c r="K5454" s="3">
        <v>0.95635249437235559</v>
      </c>
      <c r="L5454" s="3">
        <v>-35.2007502854851</v>
      </c>
      <c r="M5454" s="3">
        <v>91.46100934922265</v>
      </c>
      <c r="N5454" s="3">
        <v>12.912128361041273</v>
      </c>
      <c r="O5454" s="3">
        <v>22.655263967233122</v>
      </c>
      <c r="P5454" s="3">
        <v>-0.55674155820596494</v>
      </c>
      <c r="Q5454" s="3">
        <v>22.520188539157207</v>
      </c>
      <c r="R5454" s="3">
        <v>-0.56008087768686377</v>
      </c>
      <c r="S5454" s="3">
        <v>-0.38764010123728643</v>
      </c>
      <c r="T5454" s="3">
        <v>-35.2007502854851</v>
      </c>
      <c r="U5454" s="3">
        <v>2042.3762361027905</v>
      </c>
      <c r="V5454" s="3">
        <v>-4.4285214340384051</v>
      </c>
      <c r="W5454" s="3">
        <v>0.000491091936948011</v>
      </c>
      <c r="X5454" s="3">
        <v>0.0063410421269451045</v>
      </c>
      <c r="Y5454" s="3">
        <v>0.0063600303887817906</v>
      </c>
      <c r="Z5454" s="3">
        <v>85.5714785659616</v>
      </c>
    </row>
    <row r="5455">
      <c r="A5455" s="3">
        <v>44.8135</v>
      </c>
      <c r="B5455" s="3">
        <v>12.1687593460083</v>
      </c>
      <c r="C5455" s="3">
        <v>-156.75877380371094</v>
      </c>
      <c r="D5455" s="3">
        <v>2031.5457940725398</v>
      </c>
      <c r="E5455" s="3">
        <v>-157.70340165724647</v>
      </c>
      <c r="F5455" s="3">
        <v>157.23037832576779</v>
      </c>
      <c r="G5455" s="3">
        <v>-85.561185517534611</v>
      </c>
      <c r="H5455" s="3">
        <v>44.717435548561234</v>
      </c>
      <c r="I5455" s="3">
        <v>-0.3885436572310853</v>
      </c>
      <c r="J5455" s="3">
        <v>0.19427182861554265</v>
      </c>
      <c r="K5455" s="3">
        <v>0.956253014282142</v>
      </c>
      <c r="L5455" s="3">
        <v>-35.200705489490105</v>
      </c>
      <c r="M5455" s="3">
        <v>91.44198273236826</v>
      </c>
      <c r="N5455" s="3">
        <v>12.882067049434442</v>
      </c>
      <c r="O5455" s="3">
        <v>22.655800391426663</v>
      </c>
      <c r="P5455" s="3">
        <v>-0.556728078009638</v>
      </c>
      <c r="Q5455" s="3">
        <v>22.520094377041527</v>
      </c>
      <c r="R5455" s="3">
        <v>-0.56008291957016032</v>
      </c>
      <c r="S5455" s="3">
        <v>-0.3885436572310853</v>
      </c>
      <c r="T5455" s="3">
        <v>-35.200705489490105</v>
      </c>
      <c r="U5455" s="3">
        <v>2037.6576445291521</v>
      </c>
      <c r="V5455" s="3">
        <v>-4.4388144824653928</v>
      </c>
      <c r="W5455" s="3">
        <v>0.00049223601206416776</v>
      </c>
      <c r="X5455" s="3">
        <v>0.00634101731155683</v>
      </c>
      <c r="Y5455" s="3">
        <v>0.00636009409026598</v>
      </c>
      <c r="Z5455" s="3">
        <v>85.561185517534611</v>
      </c>
    </row>
    <row r="5456">
      <c r="A5456" s="3">
        <v>44.81351</v>
      </c>
      <c r="B5456" s="3">
        <v>12.171987533569336</v>
      </c>
      <c r="C5456" s="3">
        <v>-156.75700378417969</v>
      </c>
      <c r="D5456" s="3">
        <v>2030.9678635253652</v>
      </c>
      <c r="E5456" s="3">
        <v>-157.70214356703332</v>
      </c>
      <c r="F5456" s="3">
        <v>157.2288634949407</v>
      </c>
      <c r="G5456" s="3">
        <v>-85.559962741593864</v>
      </c>
      <c r="H5456" s="3">
        <v>44.7047808722193</v>
      </c>
      <c r="I5456" s="3">
        <v>-0.38865367980117477</v>
      </c>
      <c r="J5456" s="3">
        <v>0.19432683990058738</v>
      </c>
      <c r="K5456" s="3">
        <v>0.95624090167740727</v>
      </c>
      <c r="L5456" s="3">
        <v>-35.200979297964949</v>
      </c>
      <c r="M5456" s="3">
        <v>91.439666204082087</v>
      </c>
      <c r="N5456" s="3">
        <v>12.87850512102948</v>
      </c>
      <c r="O5456" s="3">
        <v>22.656050142325437</v>
      </c>
      <c r="P5456" s="3">
        <v>-0.55672164271631153</v>
      </c>
      <c r="Q5456" s="3">
        <v>22.520268003747617</v>
      </c>
      <c r="R5456" s="3">
        <v>-0.56007830149266358</v>
      </c>
      <c r="S5456" s="3">
        <v>-0.38865367980117477</v>
      </c>
      <c r="T5456" s="3">
        <v>-35.200979297964949</v>
      </c>
      <c r="U5456" s="3">
        <v>2037.0813505499539</v>
      </c>
      <c r="V5456" s="3">
        <v>-4.4400372584061323</v>
      </c>
      <c r="W5456" s="3">
        <v>0.00049237608233947854</v>
      </c>
      <c r="X5456" s="3">
        <v>0.0063410678978814078</v>
      </c>
      <c r="Y5456" s="3">
        <v>0.0063601553669703787</v>
      </c>
      <c r="Z5456" s="3">
        <v>85.559962741593864</v>
      </c>
    </row>
    <row r="5457">
      <c r="A5457" s="3">
        <v>44.81352</v>
      </c>
      <c r="B5457" s="3">
        <v>12.160360336303711</v>
      </c>
      <c r="C5457" s="3">
        <v>-156.75495910644531</v>
      </c>
      <c r="D5457" s="3">
        <v>2032.8338046178353</v>
      </c>
      <c r="E5457" s="3">
        <v>-157.69830638140033</v>
      </c>
      <c r="F5457" s="3">
        <v>157.22592524126577</v>
      </c>
      <c r="G5457" s="3">
        <v>-85.564129488695</v>
      </c>
      <c r="H5457" s="3">
        <v>44.746048012988815</v>
      </c>
      <c r="I5457" s="3">
        <v>-0.38829512363994739</v>
      </c>
      <c r="J5457" s="3">
        <v>0.1941475618199737</v>
      </c>
      <c r="K5457" s="3">
        <v>0.95628037640689456</v>
      </c>
      <c r="L5457" s="3">
        <v>-35.201749473626592</v>
      </c>
      <c r="M5457" s="3">
        <v>91.4472158300912</v>
      </c>
      <c r="N5457" s="3">
        <v>12.890650833632524</v>
      </c>
      <c r="O5457" s="3">
        <v>22.65634161838091</v>
      </c>
      <c r="P5457" s="3">
        <v>-0.55671428167121628</v>
      </c>
      <c r="Q5457" s="3">
        <v>22.52081195660725</v>
      </c>
      <c r="R5457" s="3">
        <v>-0.56006457376747121</v>
      </c>
      <c r="S5457" s="3">
        <v>-0.38829512363994739</v>
      </c>
      <c r="T5457" s="3">
        <v>-35.201749473626592</v>
      </c>
      <c r="U5457" s="3">
        <v>2038.9414000977533</v>
      </c>
      <c r="V5457" s="3">
        <v>-4.435870511304997</v>
      </c>
      <c r="W5457" s="3">
        <v>0.000491924129620619</v>
      </c>
      <c r="X5457" s="3">
        <v>0.0063412221915779858</v>
      </c>
      <c r="Y5457" s="3">
        <v>0.0063602742261842865</v>
      </c>
      <c r="Z5457" s="3">
        <v>85.564129488695</v>
      </c>
    </row>
    <row r="5458">
      <c r="A5458" s="3">
        <v>44.81353</v>
      </c>
      <c r="B5458" s="3">
        <v>12.147126197814941</v>
      </c>
      <c r="C5458" s="3">
        <v>-156.77389526367188</v>
      </c>
      <c r="D5458" s="3">
        <v>2035.5108285166339</v>
      </c>
      <c r="E5458" s="3">
        <v>-157.71507666774096</v>
      </c>
      <c r="F5458" s="3">
        <v>157.24378178805802</v>
      </c>
      <c r="G5458" s="3">
        <v>-85.569470897918634</v>
      </c>
      <c r="H5458" s="3">
        <v>44.804097112521461</v>
      </c>
      <c r="I5458" s="3">
        <v>-0.38779187332362858</v>
      </c>
      <c r="J5458" s="3">
        <v>0.19389593666181429</v>
      </c>
      <c r="K5458" s="3">
        <v>0.95633578378181239</v>
      </c>
      <c r="L5458" s="3">
        <v>-35.198190028760081</v>
      </c>
      <c r="M5458" s="3">
        <v>91.457813134157334</v>
      </c>
      <c r="N5458" s="3">
        <v>12.906253932874494</v>
      </c>
      <c r="O5458" s="3">
        <v>22.653600995969025</v>
      </c>
      <c r="P5458" s="3">
        <v>-0.55678143392290957</v>
      </c>
      <c r="Q5458" s="3">
        <v>22.518413235590703</v>
      </c>
      <c r="R5458" s="3">
        <v>-0.56012403334520378</v>
      </c>
      <c r="S5458" s="3">
        <v>-0.38779187332362858</v>
      </c>
      <c r="T5458" s="3">
        <v>-35.198190028760081</v>
      </c>
      <c r="U5458" s="3">
        <v>2041.6117109814943</v>
      </c>
      <c r="V5458" s="3">
        <v>-4.4305291020813637</v>
      </c>
      <c r="W5458" s="3">
        <v>0.000491277170325222</v>
      </c>
      <c r="X5458" s="3">
        <v>0.0063405479116413477</v>
      </c>
      <c r="Y5458" s="3">
        <v>0.0063595519557514595</v>
      </c>
      <c r="Z5458" s="3">
        <v>85.569470897918634</v>
      </c>
    </row>
    <row r="5459">
      <c r="A5459" s="3">
        <v>44.81354</v>
      </c>
      <c r="B5459" s="3">
        <v>12.130992889404297</v>
      </c>
      <c r="C5459" s="3">
        <v>-156.79475402832031</v>
      </c>
      <c r="D5459" s="3">
        <v>2038.7247857416494</v>
      </c>
      <c r="E5459" s="3">
        <v>-157.73331214140742</v>
      </c>
      <c r="F5459" s="3">
        <v>157.26333291420553</v>
      </c>
      <c r="G5459" s="3">
        <v>-85.575918246387332</v>
      </c>
      <c r="H5459" s="3">
        <v>44.873885204653718</v>
      </c>
      <c r="I5459" s="3">
        <v>-0.3871885775410786</v>
      </c>
      <c r="J5459" s="3">
        <v>0.1935942887705393</v>
      </c>
      <c r="K5459" s="3">
        <v>0.9564022102972628</v>
      </c>
      <c r="L5459" s="3">
        <v>-35.194315223380869</v>
      </c>
      <c r="M5459" s="3">
        <v>91.470518786148972</v>
      </c>
      <c r="N5459" s="3">
        <v>12.925137740808605</v>
      </c>
      <c r="O5459" s="3">
        <v>22.650581270341309</v>
      </c>
      <c r="P5459" s="3">
        <v>-0.55685536457251639</v>
      </c>
      <c r="Q5459" s="3">
        <v>22.515803863281224</v>
      </c>
      <c r="R5459" s="3">
        <v>-0.56018864650196931</v>
      </c>
      <c r="S5459" s="3">
        <v>-0.3871885775410786</v>
      </c>
      <c r="T5459" s="3">
        <v>-35.194315223380869</v>
      </c>
      <c r="U5459" s="3">
        <v>2044.8174856833637</v>
      </c>
      <c r="V5459" s="3">
        <v>-4.4240817536126746</v>
      </c>
      <c r="W5459" s="3">
        <v>0.0004905026941320179</v>
      </c>
      <c r="X5459" s="3">
        <v>0.0063398148838940448</v>
      </c>
      <c r="Y5459" s="3">
        <v>0.0063587613302431177</v>
      </c>
      <c r="Z5459" s="3">
        <v>85.575918246387332</v>
      </c>
    </row>
    <row r="5460">
      <c r="A5460" s="3">
        <v>44.81355</v>
      </c>
      <c r="B5460" s="3">
        <v>12.120627403259277</v>
      </c>
      <c r="C5460" s="3">
        <v>-156.7669677734375</v>
      </c>
      <c r="D5460" s="3">
        <v>2039.7287179109712</v>
      </c>
      <c r="E5460" s="3">
        <v>-157.70408871629425</v>
      </c>
      <c r="F5460" s="3">
        <v>157.23483009030358</v>
      </c>
      <c r="G5460" s="3">
        <v>-85.578903097087959</v>
      </c>
      <c r="H5460" s="3">
        <v>44.897500399781137</v>
      </c>
      <c r="I5460" s="3">
        <v>-0.38698485662560395</v>
      </c>
      <c r="J5460" s="3">
        <v>0.19349242831280197</v>
      </c>
      <c r="K5460" s="3">
        <v>0.9564246422445799</v>
      </c>
      <c r="L5460" s="3">
        <v>-35.200415983319651</v>
      </c>
      <c r="M5460" s="3">
        <v>91.474809629267256</v>
      </c>
      <c r="N5460" s="3">
        <v>12.933898762640153</v>
      </c>
      <c r="O5460" s="3">
        <v>22.654589919793683</v>
      </c>
      <c r="P5460" s="3">
        <v>-0.55675653281557413</v>
      </c>
      <c r="Q5460" s="3">
        <v>22.519970133848485</v>
      </c>
      <c r="R5460" s="3">
        <v>-0.56008470975478641</v>
      </c>
      <c r="S5460" s="3">
        <v>-0.38698485662560395</v>
      </c>
      <c r="T5460" s="3">
        <v>-35.200415983319651</v>
      </c>
      <c r="U5460" s="3">
        <v>2045.8161750921249</v>
      </c>
      <c r="V5460" s="3">
        <v>-4.4210969029120477</v>
      </c>
      <c r="W5460" s="3">
        <v>0.00049026127406990173</v>
      </c>
      <c r="X5460" s="3">
        <v>0.0063409896860630874</v>
      </c>
      <c r="Y5460" s="3">
        <v>0.0063599140179416815</v>
      </c>
      <c r="Z5460" s="3">
        <v>85.578903097087959</v>
      </c>
    </row>
    <row r="5461">
      <c r="A5461" s="3">
        <v>44.81356</v>
      </c>
      <c r="B5461" s="3">
        <v>12.137724876403809</v>
      </c>
      <c r="C5461" s="3">
        <v>-156.78237915039063</v>
      </c>
      <c r="D5461" s="3">
        <v>2037.287797262924</v>
      </c>
      <c r="E5461" s="3">
        <v>-157.72205340443389</v>
      </c>
      <c r="F5461" s="3">
        <v>157.25151438772255</v>
      </c>
      <c r="G5461" s="3">
        <v>-85.573124898017056</v>
      </c>
      <c r="H5461" s="3">
        <v>44.842843991184132</v>
      </c>
      <c r="I5461" s="3">
        <v>-0.38745668694599722</v>
      </c>
      <c r="J5461" s="3">
        <v>0.19372834347299861</v>
      </c>
      <c r="K5461" s="3">
        <v>0.95637268926019048</v>
      </c>
      <c r="L5461" s="3">
        <v>-35.196697713260335</v>
      </c>
      <c r="M5461" s="3">
        <v>91.464872076276876</v>
      </c>
      <c r="N5461" s="3">
        <v>12.91694948986539</v>
      </c>
      <c r="O5461" s="3">
        <v>22.652358977580306</v>
      </c>
      <c r="P5461" s="3">
        <v>-0.55681116678729337</v>
      </c>
      <c r="Q5461" s="3">
        <v>22.517401068618792</v>
      </c>
      <c r="R5461" s="3">
        <v>-0.56014841119338776</v>
      </c>
      <c r="S5461" s="3">
        <v>-0.38745668694599722</v>
      </c>
      <c r="T5461" s="3">
        <v>-35.196697713260335</v>
      </c>
      <c r="U5461" s="3">
        <v>2043.3839127796148</v>
      </c>
      <c r="V5461" s="3">
        <v>-4.4268751019829473</v>
      </c>
      <c r="W5461" s="3">
        <v>0.00049084866720523735</v>
      </c>
      <c r="X5461" s="3">
        <v>0.0063402674414577967</v>
      </c>
      <c r="Y5461" s="3">
        <v>0.0063592392346338844</v>
      </c>
      <c r="Z5461" s="3">
        <v>85.573124898017056</v>
      </c>
    </row>
    <row r="5462">
      <c r="A5462" s="3">
        <v>44.81357</v>
      </c>
      <c r="B5462" s="3">
        <v>12.134783744812012</v>
      </c>
      <c r="C5462" s="3">
        <v>-156.77255249023438</v>
      </c>
      <c r="D5462" s="3">
        <v>2037.5217812519554</v>
      </c>
      <c r="E5462" s="3">
        <v>-157.71183027958162</v>
      </c>
      <c r="F5462" s="3">
        <v>157.24149004266224</v>
      </c>
      <c r="G5462" s="3">
        <v>-85.573917014411364</v>
      </c>
      <c r="H5462" s="3">
        <v>44.848524919973315</v>
      </c>
      <c r="I5462" s="3">
        <v>-0.38740759182499</v>
      </c>
      <c r="J5462" s="3">
        <v>0.193703795912495</v>
      </c>
      <c r="K5462" s="3">
        <v>0.95637809496617576</v>
      </c>
      <c r="L5462" s="3">
        <v>-35.198834028488967</v>
      </c>
      <c r="M5462" s="3">
        <v>91.465906053113159</v>
      </c>
      <c r="N5462" s="3">
        <v>12.919270403748184</v>
      </c>
      <c r="O5462" s="3">
        <v>22.653774805970688</v>
      </c>
      <c r="P5462" s="3">
        <v>-0.55677616810057229</v>
      </c>
      <c r="Q5462" s="3">
        <v>22.518856661387613</v>
      </c>
      <c r="R5462" s="3">
        <v>-0.56011200387046778</v>
      </c>
      <c r="S5462" s="3">
        <v>-0.38740759182499</v>
      </c>
      <c r="T5462" s="3">
        <v>-35.198834028488967</v>
      </c>
      <c r="U5462" s="3">
        <v>2043.6164098201689</v>
      </c>
      <c r="V5462" s="3">
        <v>-4.4260829855886312</v>
      </c>
      <c r="W5462" s="3">
        <v>0.000490792299351789</v>
      </c>
      <c r="X5462" s="3">
        <v>0.0063406784274030858</v>
      </c>
      <c r="Y5462" s="3">
        <v>0.0063596446442264276</v>
      </c>
      <c r="Z5462" s="3">
        <v>85.573917014411364</v>
      </c>
    </row>
    <row r="5463">
      <c r="A5463" s="3">
        <v>44.81358</v>
      </c>
      <c r="B5463" s="3">
        <v>12.151372909545898</v>
      </c>
      <c r="C5463" s="3">
        <v>-156.75227355957031</v>
      </c>
      <c r="D5463" s="3">
        <v>2034.250064884641</v>
      </c>
      <c r="E5463" s="3">
        <v>-157.69424307767579</v>
      </c>
      <c r="F5463" s="3">
        <v>157.22255286593338</v>
      </c>
      <c r="G5463" s="3">
        <v>-85.567319223741634</v>
      </c>
      <c r="H5463" s="3">
        <v>44.777430001150144</v>
      </c>
      <c r="I5463" s="3">
        <v>-0.38802289882031449</v>
      </c>
      <c r="J5463" s="3">
        <v>0.19401144941015724</v>
      </c>
      <c r="K5463" s="3">
        <v>0.95631034769864209</v>
      </c>
      <c r="L5463" s="3">
        <v>-35.202575148463822</v>
      </c>
      <c r="M5463" s="3">
        <v>91.452948111549773</v>
      </c>
      <c r="N5463" s="3">
        <v>12.899964039160428</v>
      </c>
      <c r="O5463" s="3">
        <v>22.656699441859157</v>
      </c>
      <c r="P5463" s="3">
        <v>-0.55670399860708786</v>
      </c>
      <c r="Q5463" s="3">
        <v>22.521362096382337</v>
      </c>
      <c r="R5463" s="3">
        <v>-0.56004939312920321</v>
      </c>
      <c r="S5463" s="3">
        <v>-0.38802289882031449</v>
      </c>
      <c r="T5463" s="3">
        <v>-35.202575148463822</v>
      </c>
      <c r="U5463" s="3">
        <v>2040.3531068868956</v>
      </c>
      <c r="V5463" s="3">
        <v>-4.4326807762583726</v>
      </c>
      <c r="W5463" s="3">
        <v>0.00049158164832439541</v>
      </c>
      <c r="X5463" s="3">
        <v>0.0063413855856959082</v>
      </c>
      <c r="Y5463" s="3">
        <v>0.006360410652107391</v>
      </c>
      <c r="Z5463" s="3">
        <v>85.56731922374162</v>
      </c>
    </row>
    <row r="5464">
      <c r="A5464" s="3">
        <v>44.81359</v>
      </c>
      <c r="B5464" s="3">
        <v>12.167162895202637</v>
      </c>
      <c r="C5464" s="3">
        <v>-156.76872253417969</v>
      </c>
      <c r="D5464" s="3">
        <v>2032.0655218371055</v>
      </c>
      <c r="E5464" s="3">
        <v>-157.71304261617894</v>
      </c>
      <c r="F5464" s="3">
        <v>157.24017367682157</v>
      </c>
      <c r="G5464" s="3">
        <v>-85.56204606060389</v>
      </c>
      <c r="H5464" s="3">
        <v>44.728374698606586</v>
      </c>
      <c r="I5464" s="3">
        <v>-0.38844860002151194</v>
      </c>
      <c r="J5464" s="3">
        <v>0.19422430001075597</v>
      </c>
      <c r="K5464" s="3">
        <v>0.956263479443958</v>
      </c>
      <c r="L5464" s="3">
        <v>-35.198677403785744</v>
      </c>
      <c r="M5464" s="3">
        <v>91.4439842118265</v>
      </c>
      <c r="N5464" s="3">
        <v>12.884574973183902</v>
      </c>
      <c r="O5464" s="3">
        <v>22.654316119018858</v>
      </c>
      <c r="P5464" s="3">
        <v>-0.556762267874365</v>
      </c>
      <c r="Q5464" s="3">
        <v>22.518671499523361</v>
      </c>
      <c r="R5464" s="3">
        <v>-0.56011600950059137</v>
      </c>
      <c r="S5464" s="3">
        <v>-0.38844860002151194</v>
      </c>
      <c r="T5464" s="3">
        <v>-35.198677403785744</v>
      </c>
      <c r="U5464" s="3">
        <v>2038.1765597833669</v>
      </c>
      <c r="V5464" s="3">
        <v>-4.4379539393961185</v>
      </c>
      <c r="W5464" s="3">
        <v>0.00049211011616197384</v>
      </c>
      <c r="X5464" s="3">
        <v>0.0063406296867511919</v>
      </c>
      <c r="Y5464" s="3">
        <v>0.0063596978851938766</v>
      </c>
      <c r="Z5464" s="3">
        <v>85.56204606060389</v>
      </c>
    </row>
    <row r="5465">
      <c r="A5465" s="3">
        <v>44.8136</v>
      </c>
      <c r="B5465" s="3">
        <v>12.15101432800293</v>
      </c>
      <c r="C5465" s="3">
        <v>-156.76873779296875</v>
      </c>
      <c r="D5465" s="3">
        <v>2034.7341901672687</v>
      </c>
      <c r="E5465" s="3">
        <v>-157.710552795615</v>
      </c>
      <c r="F5465" s="3">
        <v>157.23894014651688</v>
      </c>
      <c r="G5465" s="3">
        <v>-85.567913171177452</v>
      </c>
      <c r="H5465" s="3">
        <v>44.787238826207791</v>
      </c>
      <c r="I5465" s="3">
        <v>-0.38793788990993094</v>
      </c>
      <c r="J5465" s="3">
        <v>0.19396894495496547</v>
      </c>
      <c r="K5465" s="3">
        <v>0.95631970716576087</v>
      </c>
      <c r="L5465" s="3">
        <v>-35.199151092635141</v>
      </c>
      <c r="M5465" s="3">
        <v>91.454738231360665</v>
      </c>
      <c r="N5465" s="3">
        <v>12.901699690344646</v>
      </c>
      <c r="O5465" s="3">
        <v>22.654309869818281</v>
      </c>
      <c r="P5465" s="3">
        <v>-0.55676222267410347</v>
      </c>
      <c r="Q5465" s="3">
        <v>22.519022988047961</v>
      </c>
      <c r="R5465" s="3">
        <v>-0.56010706694346046</v>
      </c>
      <c r="S5465" s="3">
        <v>-0.38793788990993094</v>
      </c>
      <c r="T5465" s="3">
        <v>-35.199151092635141</v>
      </c>
      <c r="U5465" s="3">
        <v>2040.8370447193349</v>
      </c>
      <c r="V5465" s="3">
        <v>-4.4320868288225581</v>
      </c>
      <c r="W5465" s="3">
        <v>0.00049146468606682883</v>
      </c>
      <c r="X5465" s="3">
        <v>0.0063407297880437342</v>
      </c>
      <c r="Y5465" s="3">
        <v>0.0063597477766524592</v>
      </c>
      <c r="Z5465" s="3">
        <v>85.567913171177452</v>
      </c>
    </row>
    <row r="5466">
      <c r="A5466" s="3">
        <v>44.81361</v>
      </c>
      <c r="B5466" s="3">
        <v>12.125025749206543</v>
      </c>
      <c r="C5466" s="3">
        <v>-156.789794921875</v>
      </c>
      <c r="D5466" s="3">
        <v>2039.587919446758</v>
      </c>
      <c r="E5466" s="3">
        <v>-157.72745957978322</v>
      </c>
      <c r="F5466" s="3">
        <v>157.25792838856341</v>
      </c>
      <c r="G5466" s="3">
        <v>-85.577946478348224</v>
      </c>
      <c r="H5466" s="3">
        <v>44.893185876417419</v>
      </c>
      <c r="I5466" s="3">
        <v>-0.38702206066188027</v>
      </c>
      <c r="J5466" s="3">
        <v>0.19351103033094014</v>
      </c>
      <c r="K5466" s="3">
        <v>0.9564205456255388</v>
      </c>
      <c r="L5466" s="3">
        <v>-35.19552513392744</v>
      </c>
      <c r="M5466" s="3">
        <v>91.474026009465334</v>
      </c>
      <c r="N5466" s="3">
        <v>12.931089645903247</v>
      </c>
      <c r="O5466" s="3">
        <v>22.65126331487458</v>
      </c>
      <c r="P5466" s="3">
        <v>-0.55683690740055913</v>
      </c>
      <c r="Q5466" s="3">
        <v>22.516605157544735</v>
      </c>
      <c r="R5466" s="3">
        <v>-0.56016701117771239</v>
      </c>
      <c r="S5466" s="3">
        <v>-0.38702206066188027</v>
      </c>
      <c r="T5466" s="3">
        <v>-35.19552513392744</v>
      </c>
      <c r="U5466" s="3">
        <v>2045.6775974377408</v>
      </c>
      <c r="V5466" s="3">
        <v>-4.422053521651776</v>
      </c>
      <c r="W5466" s="3">
        <v>0.00049029511817821111</v>
      </c>
      <c r="X5466" s="3">
        <v>0.006340050126111176</v>
      </c>
      <c r="Y5466" s="3">
        <v>0.0063589798635089049</v>
      </c>
      <c r="Z5466" s="3">
        <v>85.577946478348224</v>
      </c>
    </row>
    <row r="5467">
      <c r="A5467" s="3">
        <v>44.81362</v>
      </c>
      <c r="B5467" s="3">
        <v>12.124839782714844</v>
      </c>
      <c r="C5467" s="3">
        <v>-156.77912902832031</v>
      </c>
      <c r="D5467" s="3">
        <v>2039.3429918872475</v>
      </c>
      <c r="E5467" s="3">
        <v>-157.71682871237678</v>
      </c>
      <c r="F5467" s="3">
        <v>157.24727990854154</v>
      </c>
      <c r="G5467" s="3">
        <v>-85.577714391884186</v>
      </c>
      <c r="H5467" s="3">
        <v>44.888348172484541</v>
      </c>
      <c r="I5467" s="3">
        <v>-0.38706378458176122</v>
      </c>
      <c r="J5467" s="3">
        <v>0.19353189229088061</v>
      </c>
      <c r="K5467" s="3">
        <v>0.95641595133295221</v>
      </c>
      <c r="L5467" s="3">
        <v>-35.197755172571135</v>
      </c>
      <c r="M5467" s="3">
        <v>91.4731471964116</v>
      </c>
      <c r="N5467" s="3">
        <v>12.930408305421441</v>
      </c>
      <c r="O5467" s="3">
        <v>22.652798244701444</v>
      </c>
      <c r="P5467" s="3">
        <v>-0.55679887852173593</v>
      </c>
      <c r="Q5467" s="3">
        <v>22.518116854449875</v>
      </c>
      <c r="R5467" s="3">
        <v>-0.56012910580204256</v>
      </c>
      <c r="S5467" s="3">
        <v>-0.38706378458176122</v>
      </c>
      <c r="T5467" s="3">
        <v>-35.197755172571135</v>
      </c>
      <c r="U5467" s="3">
        <v>2045.4325793383462</v>
      </c>
      <c r="V5467" s="3">
        <v>-4.4222856081158186</v>
      </c>
      <c r="W5467" s="3">
        <v>0.00049035400321482</v>
      </c>
      <c r="X5467" s="3">
        <v>0.00634047747576556</v>
      </c>
      <c r="Y5467" s="3">
        <v>0.0063594104812599739</v>
      </c>
      <c r="Z5467" s="3">
        <v>85.577714391884186</v>
      </c>
    </row>
    <row r="5468">
      <c r="A5468" s="3">
        <v>44.81363</v>
      </c>
      <c r="B5468" s="3">
        <v>12.133563995361328</v>
      </c>
      <c r="C5468" s="3">
        <v>-156.81533813476563</v>
      </c>
      <c r="D5468" s="3">
        <v>2038.8299479862528</v>
      </c>
      <c r="E5468" s="3">
        <v>-157.75417088531586</v>
      </c>
      <c r="F5468" s="3">
        <v>157.28405402185695</v>
      </c>
      <c r="G5468" s="3">
        <v>-85.575562843025224</v>
      </c>
      <c r="H5468" s="3">
        <v>44.875115676561506</v>
      </c>
      <c r="I5468" s="3">
        <v>-0.38717795734651406</v>
      </c>
      <c r="J5468" s="3">
        <v>0.19358897867325703</v>
      </c>
      <c r="K5468" s="3">
        <v>0.956403379686259</v>
      </c>
      <c r="L5468" s="3">
        <v>-35.1899474081178</v>
      </c>
      <c r="M5468" s="3">
        <v>91.47074246752986</v>
      </c>
      <c r="N5468" s="3">
        <v>12.924095360169218</v>
      </c>
      <c r="O5468" s="3">
        <v>22.647561584855506</v>
      </c>
      <c r="P5468" s="3">
        <v>-0.55692732552396</v>
      </c>
      <c r="Q5468" s="3">
        <v>22.512780536489927</v>
      </c>
      <c r="R5468" s="3">
        <v>-0.560261575981201</v>
      </c>
      <c r="S5468" s="3">
        <v>-0.38717795734651406</v>
      </c>
      <c r="T5468" s="3">
        <v>-35.1899474081178</v>
      </c>
      <c r="U5468" s="3">
        <v>2044.923943631484</v>
      </c>
      <c r="V5468" s="3">
        <v>-4.4244371569747756</v>
      </c>
      <c r="W5468" s="3">
        <v>0.00049047739414839254</v>
      </c>
      <c r="X5468" s="3">
        <v>0.0063389766139811286</v>
      </c>
      <c r="Y5468" s="3">
        <v>0.0063579236065535</v>
      </c>
      <c r="Z5468" s="3">
        <v>85.575562843025224</v>
      </c>
    </row>
    <row r="5469">
      <c r="A5469" s="3">
        <v>44.81364</v>
      </c>
      <c r="B5469" s="3">
        <v>12.135446548461914</v>
      </c>
      <c r="C5469" s="3">
        <v>-156.79811096191406</v>
      </c>
      <c r="D5469" s="3">
        <v>2038.0722345392408</v>
      </c>
      <c r="E5469" s="3">
        <v>-157.73733823976275</v>
      </c>
      <c r="F5469" s="3">
        <v>157.26702344787762</v>
      </c>
      <c r="G5469" s="3">
        <v>-85.574394856744263</v>
      </c>
      <c r="H5469" s="3">
        <v>44.8593143047511</v>
      </c>
      <c r="I5469" s="3">
        <v>-0.38731438319836775</v>
      </c>
      <c r="J5469" s="3">
        <v>0.19365719159918388</v>
      </c>
      <c r="K5469" s="3">
        <v>0.95638835795255672</v>
      </c>
      <c r="L5469" s="3">
        <v>-35.193484001900181</v>
      </c>
      <c r="M5469" s="3">
        <v>91.467869122718781</v>
      </c>
      <c r="N5469" s="3">
        <v>12.920670890498641</v>
      </c>
      <c r="O5469" s="3">
        <v>22.650045794996654</v>
      </c>
      <c r="P5469" s="3">
        <v>-0.55686604406738938</v>
      </c>
      <c r="Q5469" s="3">
        <v>22.515178926488659</v>
      </c>
      <c r="R5469" s="3">
        <v>-0.56020169508695317</v>
      </c>
      <c r="S5469" s="3">
        <v>-0.38731438319836775</v>
      </c>
      <c r="T5469" s="3">
        <v>-35.193484001900181</v>
      </c>
      <c r="U5469" s="3">
        <v>2044.1671900983879</v>
      </c>
      <c r="V5469" s="3">
        <v>-4.4256051432557388</v>
      </c>
      <c r="W5469" s="3">
        <v>0.00049065974358169693</v>
      </c>
      <c r="X5469" s="3">
        <v>0.0063396530660355587</v>
      </c>
      <c r="Y5469" s="3">
        <v>0.0063586121112759906</v>
      </c>
      <c r="Z5469" s="3">
        <v>85.574394856744263</v>
      </c>
    </row>
    <row r="5470">
      <c r="A5470" s="3">
        <v>44.81365</v>
      </c>
      <c r="B5470" s="3">
        <v>12.127519607543945</v>
      </c>
      <c r="C5470" s="3">
        <v>-156.79579162597656</v>
      </c>
      <c r="D5470" s="3">
        <v>2039.3285522344934</v>
      </c>
      <c r="E5470" s="3">
        <v>-157.73380616263071</v>
      </c>
      <c r="F5470" s="3">
        <v>157.26409953784122</v>
      </c>
      <c r="G5470" s="3">
        <v>-85.577209051468</v>
      </c>
      <c r="H5470" s="3">
        <v>44.887147552706708</v>
      </c>
      <c r="I5470" s="3">
        <v>-0.387074141004208</v>
      </c>
      <c r="J5470" s="3">
        <v>0.193537070502104</v>
      </c>
      <c r="K5470" s="3">
        <v>0.9564148109728815</v>
      </c>
      <c r="L5470" s="3">
        <v>-35.194201117157064</v>
      </c>
      <c r="M5470" s="3">
        <v>91.472929064829273</v>
      </c>
      <c r="N5470" s="3">
        <v>12.92892501517305</v>
      </c>
      <c r="O5470" s="3">
        <v>22.650376792813383</v>
      </c>
      <c r="P5470" s="3">
        <v>-0.55685770757339326</v>
      </c>
      <c r="Q5470" s="3">
        <v>22.515679081465141</v>
      </c>
      <c r="R5470" s="3">
        <v>-0.56018905096682914</v>
      </c>
      <c r="S5470" s="3">
        <v>-0.387074141004208</v>
      </c>
      <c r="T5470" s="3">
        <v>-35.194201117157064</v>
      </c>
      <c r="U5470" s="3">
        <v>2045.4194918317821</v>
      </c>
      <c r="V5470" s="3">
        <v>-4.4227909485320094</v>
      </c>
      <c r="W5470" s="3">
        <v>0.00049035747521128923</v>
      </c>
      <c r="X5470" s="3">
        <v>0.0063397950276363364</v>
      </c>
      <c r="Y5470" s="3">
        <v>0.0063587303328524643</v>
      </c>
      <c r="Z5470" s="3">
        <v>85.577209051468</v>
      </c>
    </row>
    <row r="5471">
      <c r="A5471" s="3">
        <v>44.81366</v>
      </c>
      <c r="B5471" s="3">
        <v>12.121973037719727</v>
      </c>
      <c r="C5471" s="3">
        <v>-156.78800964355469</v>
      </c>
      <c r="D5471" s="3">
        <v>2040.04926602002</v>
      </c>
      <c r="E5471" s="3">
        <v>-157.7252128816165</v>
      </c>
      <c r="F5471" s="3">
        <v>157.25591307901462</v>
      </c>
      <c r="G5471" s="3">
        <v>-85.579005262379923</v>
      </c>
      <c r="H5471" s="3">
        <v>44.9034563866711</v>
      </c>
      <c r="I5471" s="3">
        <v>-0.38693351003961513</v>
      </c>
      <c r="J5471" s="3">
        <v>0.19346675501980756</v>
      </c>
      <c r="K5471" s="3">
        <v>0.95643029615999164</v>
      </c>
      <c r="L5471" s="3">
        <v>-35.1959873260719</v>
      </c>
      <c r="M5471" s="3">
        <v>91.475891141268932</v>
      </c>
      <c r="N5471" s="3">
        <v>12.934198843346726</v>
      </c>
      <c r="O5471" s="3">
        <v>22.65149495123714</v>
      </c>
      <c r="P5471" s="3">
        <v>-0.55682992088375483</v>
      </c>
      <c r="Q5471" s="3">
        <v>22.516899764916651</v>
      </c>
      <c r="R5471" s="3">
        <v>-0.56015838207213509</v>
      </c>
      <c r="S5471" s="3">
        <v>-0.38693351003961513</v>
      </c>
      <c r="T5471" s="3">
        <v>-35.1959873260719</v>
      </c>
      <c r="U5471" s="3">
        <v>2046.1373977735157</v>
      </c>
      <c r="V5471" s="3">
        <v>-4.4209947376200844</v>
      </c>
      <c r="W5471" s="3">
        <v>0.00049018424047715442</v>
      </c>
      <c r="X5471" s="3">
        <v>0.0063401404362064045</v>
      </c>
      <c r="Y5471" s="3">
        <v>0.0063590613568695583</v>
      </c>
      <c r="Z5471" s="3">
        <v>85.579005262379923</v>
      </c>
    </row>
    <row r="5472">
      <c r="A5472" s="3">
        <v>44.81367</v>
      </c>
      <c r="B5472" s="3">
        <v>12.129521369934082</v>
      </c>
      <c r="C5472" s="3">
        <v>-156.78521728515625</v>
      </c>
      <c r="D5472" s="3">
        <v>2038.7226250421893</v>
      </c>
      <c r="E5472" s="3">
        <v>-157.72360478884608</v>
      </c>
      <c r="F5472" s="3">
        <v>157.25371107804531</v>
      </c>
      <c r="G5472" s="3">
        <v>-85.5761847661526</v>
      </c>
      <c r="H5472" s="3">
        <v>44.874342247567895</v>
      </c>
      <c r="I5472" s="3">
        <v>-0.38718463273881</v>
      </c>
      <c r="J5472" s="3">
        <v>0.193592316369405</v>
      </c>
      <c r="K5472" s="3">
        <v>0.95640264465904068</v>
      </c>
      <c r="L5472" s="3">
        <v>-35.196347469552769</v>
      </c>
      <c r="M5472" s="3">
        <v>91.470601871080731</v>
      </c>
      <c r="N5472" s="3">
        <v>12.925919539890987</v>
      </c>
      <c r="O5472" s="3">
        <v>22.651892310716754</v>
      </c>
      <c r="P5472" s="3">
        <v>-0.55681985476819418</v>
      </c>
      <c r="Q5472" s="3">
        <v>22.517123309540541</v>
      </c>
      <c r="R5472" s="3">
        <v>-0.560152520963187</v>
      </c>
      <c r="S5472" s="3">
        <v>-0.38718463273881</v>
      </c>
      <c r="T5472" s="3">
        <v>-35.196347469552769</v>
      </c>
      <c r="U5472" s="3">
        <v>2044.8145826373852</v>
      </c>
      <c r="V5472" s="3">
        <v>-4.4238152338474066</v>
      </c>
      <c r="W5472" s="3">
        <v>0.00049050321398150275</v>
      </c>
      <c r="X5472" s="3">
        <v>0.0063402050779828361</v>
      </c>
      <c r="Y5472" s="3">
        <v>0.0063591504018858944</v>
      </c>
      <c r="Z5472" s="3">
        <v>85.5761847661526</v>
      </c>
    </row>
    <row r="5473">
      <c r="A5473" s="3">
        <v>44.81368</v>
      </c>
      <c r="B5473" s="3">
        <v>12.129615783691406</v>
      </c>
      <c r="C5473" s="3">
        <v>-156.79396057128906</v>
      </c>
      <c r="D5473" s="3">
        <v>2038.9329795543115</v>
      </c>
      <c r="E5473" s="3">
        <v>-157.73231035545106</v>
      </c>
      <c r="F5473" s="3">
        <v>157.26243559951283</v>
      </c>
      <c r="G5473" s="3">
        <v>-85.576396176271857</v>
      </c>
      <c r="H5473" s="3">
        <v>44.878519326014633</v>
      </c>
      <c r="I5473" s="3">
        <v>-0.38714858350645831</v>
      </c>
      <c r="J5473" s="3">
        <v>0.19357429175322916</v>
      </c>
      <c r="K5473" s="3">
        <v>0.95640661404549876</v>
      </c>
      <c r="L5473" s="3">
        <v>-35.194521246656173</v>
      </c>
      <c r="M5473" s="3">
        <v>91.471361138997565</v>
      </c>
      <c r="N5473" s="3">
        <v>12.926539749272417</v>
      </c>
      <c r="O5473" s="3">
        <v>22.650625131963245</v>
      </c>
      <c r="P5473" s="3">
        <v>-0.55685080698296574</v>
      </c>
      <c r="Q5473" s="3">
        <v>22.515876524301213</v>
      </c>
      <c r="R5473" s="3">
        <v>-0.56018333862282654</v>
      </c>
      <c r="S5473" s="3">
        <v>-0.38714858350645831</v>
      </c>
      <c r="T5473" s="3">
        <v>-35.194521246656173</v>
      </c>
      <c r="U5473" s="3">
        <v>2045.0249819609271</v>
      </c>
      <c r="V5473" s="3">
        <v>-4.4236038237281514</v>
      </c>
      <c r="W5473" s="3">
        <v>0.00049045260929497987</v>
      </c>
      <c r="X5473" s="3">
        <v>0.006339855149185932</v>
      </c>
      <c r="Y5473" s="3">
        <v>0.0063587976123339251</v>
      </c>
      <c r="Z5473" s="3">
        <v>85.576396176271857</v>
      </c>
    </row>
    <row r="5474">
      <c r="A5474" s="3">
        <v>44.81369</v>
      </c>
      <c r="B5474" s="3">
        <v>12.129966735839844</v>
      </c>
      <c r="C5474" s="3">
        <v>-156.78392028808594</v>
      </c>
      <c r="D5474" s="3">
        <v>2038.615133283904</v>
      </c>
      <c r="E5474" s="3">
        <v>-157.72238446695212</v>
      </c>
      <c r="F5474" s="3">
        <v>157.25245229856822</v>
      </c>
      <c r="G5474" s="3">
        <v>-85.575986527333157</v>
      </c>
      <c r="H5474" s="3">
        <v>44.872039918571268</v>
      </c>
      <c r="I5474" s="3">
        <v>-0.38720450528478789</v>
      </c>
      <c r="J5474" s="3">
        <v>0.19360225264239395</v>
      </c>
      <c r="K5474" s="3">
        <v>0.956400456497024</v>
      </c>
      <c r="L5474" s="3">
        <v>-35.196604861048343</v>
      </c>
      <c r="M5474" s="3">
        <v>91.470183318771589</v>
      </c>
      <c r="N5474" s="3">
        <v>12.925338024616659</v>
      </c>
      <c r="O5474" s="3">
        <v>22.652071611240387</v>
      </c>
      <c r="P5474" s="3">
        <v>-0.55681504970478157</v>
      </c>
      <c r="Q5474" s="3">
        <v>22.5172894884865</v>
      </c>
      <c r="R5474" s="3">
        <v>-0.56014798702030066</v>
      </c>
      <c r="S5474" s="3">
        <v>-0.38720450528478789</v>
      </c>
      <c r="T5474" s="3">
        <v>-35.196604861048343</v>
      </c>
      <c r="U5474" s="3">
        <v>2044.7073170055637</v>
      </c>
      <c r="V5474" s="3">
        <v>-4.4240134726668554</v>
      </c>
      <c r="W5474" s="3">
        <v>0.00049052907715305225</v>
      </c>
      <c r="X5474" s="3">
        <v>0.0063402541331064642</v>
      </c>
      <c r="Y5474" s="3">
        <v>0.0063592013058171252</v>
      </c>
      <c r="Z5474" s="3">
        <v>85.575986527333157</v>
      </c>
    </row>
    <row r="5475">
      <c r="A5475" s="3">
        <v>44.8137</v>
      </c>
      <c r="B5475" s="3">
        <v>12.126678466796875</v>
      </c>
      <c r="C5475" s="3">
        <v>-156.79222106933594</v>
      </c>
      <c r="D5475" s="3">
        <v>2039.3759912251524</v>
      </c>
      <c r="E5475" s="3">
        <v>-157.73012685084817</v>
      </c>
      <c r="F5475" s="3">
        <v>157.26047474967317</v>
      </c>
      <c r="G5475" s="3">
        <v>-85.57741427883937</v>
      </c>
      <c r="H5475" s="3">
        <v>44.888382918497541</v>
      </c>
      <c r="I5475" s="3">
        <v>-0.38706348487448722</v>
      </c>
      <c r="J5475" s="3">
        <v>0.19353174243724361</v>
      </c>
      <c r="K5475" s="3">
        <v>0.956415984334157</v>
      </c>
      <c r="L5475" s="3">
        <v>-35.194970500236927</v>
      </c>
      <c r="M5475" s="3">
        <v>91.473153508987437</v>
      </c>
      <c r="N5475" s="3">
        <v>12.929527363872692</v>
      </c>
      <c r="O5475" s="3">
        <v>22.650866316177659</v>
      </c>
      <c r="P5475" s="3">
        <v>-0.556844380659085</v>
      </c>
      <c r="Q5475" s="3">
        <v>22.51617816941485</v>
      </c>
      <c r="R5475" s="3">
        <v>-0.560175333945293</v>
      </c>
      <c r="S5475" s="3">
        <v>-0.38706348487448722</v>
      </c>
      <c r="T5475" s="3">
        <v>-35.194970500236927</v>
      </c>
      <c r="U5475" s="3">
        <v>2045.4665058372277</v>
      </c>
      <c r="V5475" s="3">
        <v>-4.4225857211606359</v>
      </c>
      <c r="W5475" s="3">
        <v>0.00049034606874980978</v>
      </c>
      <c r="X5475" s="3">
        <v>0.006339942913668066</v>
      </c>
      <c r="Y5475" s="3">
        <v>0.0063588768989270676</v>
      </c>
      <c r="Z5475" s="3">
        <v>85.57741427883937</v>
      </c>
    </row>
    <row r="5476">
      <c r="A5476" s="3">
        <v>44.81371</v>
      </c>
      <c r="B5476" s="3">
        <v>12.162659645080566</v>
      </c>
      <c r="C5476" s="3">
        <v>-156.79380798339844</v>
      </c>
      <c r="D5476" s="3">
        <v>2033.4556119541123</v>
      </c>
      <c r="E5476" s="3">
        <v>-157.73727821060112</v>
      </c>
      <c r="F5476" s="3">
        <v>157.26483558499939</v>
      </c>
      <c r="G5476" s="3">
        <v>-85.564388989947233</v>
      </c>
      <c r="H5476" s="3">
        <v>44.757712677587058</v>
      </c>
      <c r="I5476" s="3">
        <v>-0.38819389325335418</v>
      </c>
      <c r="J5476" s="3">
        <v>0.19409694662667709</v>
      </c>
      <c r="K5476" s="3">
        <v>0.95629152151699148</v>
      </c>
      <c r="L5476" s="3">
        <v>-35.193578702509306</v>
      </c>
      <c r="M5476" s="3">
        <v>91.449347412528255</v>
      </c>
      <c r="N5476" s="3">
        <v>12.891408010978656</v>
      </c>
      <c r="O5476" s="3">
        <v>22.65063100091314</v>
      </c>
      <c r="P5476" s="3">
        <v>-0.5568498674414506</v>
      </c>
      <c r="Q5476" s="3">
        <v>22.515151320908878</v>
      </c>
      <c r="R5476" s="3">
        <v>-0.56020058184599131</v>
      </c>
      <c r="S5476" s="3">
        <v>-0.38819389325335418</v>
      </c>
      <c r="T5476" s="3">
        <v>-35.193578702509306</v>
      </c>
      <c r="U5476" s="3">
        <v>2039.5643590543943</v>
      </c>
      <c r="V5476" s="3">
        <v>-4.43561101005277</v>
      </c>
      <c r="W5476" s="3">
        <v>0.0004917737048801468</v>
      </c>
      <c r="X5476" s="3">
        <v>0.0063396554786805783</v>
      </c>
      <c r="Y5476" s="3">
        <v>0.0063587005720647221</v>
      </c>
      <c r="Z5476" s="3">
        <v>85.564388989947233</v>
      </c>
    </row>
    <row r="5477">
      <c r="A5477" s="3">
        <v>44.81372</v>
      </c>
      <c r="B5477" s="3">
        <v>12.166688919067383</v>
      </c>
      <c r="C5477" s="3">
        <v>-156.80671691894531</v>
      </c>
      <c r="D5477" s="3">
        <v>2033.1229765713229</v>
      </c>
      <c r="E5477" s="3">
        <v>-157.75073463809616</v>
      </c>
      <c r="F5477" s="3">
        <v>157.27801750451843</v>
      </c>
      <c r="G5477" s="3">
        <v>-85.563289236135233</v>
      </c>
      <c r="H5477" s="3">
        <v>44.749694534990518</v>
      </c>
      <c r="I5477" s="3">
        <v>-0.38826347206494538</v>
      </c>
      <c r="J5477" s="3">
        <v>0.19413173603247269</v>
      </c>
      <c r="K5477" s="3">
        <v>0.95628386112020158</v>
      </c>
      <c r="L5477" s="3">
        <v>-35.190768074639081</v>
      </c>
      <c r="M5477" s="3">
        <v>91.4478823038961</v>
      </c>
      <c r="N5477" s="3">
        <v>12.888199736347419</v>
      </c>
      <c r="O5477" s="3">
        <v>22.648762270160365</v>
      </c>
      <c r="P5477" s="3">
        <v>-0.55689561383571107</v>
      </c>
      <c r="Q5477" s="3">
        <v>22.513226718145869</v>
      </c>
      <c r="R5477" s="3">
        <v>-0.56024827204773175</v>
      </c>
      <c r="S5477" s="3">
        <v>-0.38826347206494538</v>
      </c>
      <c r="T5477" s="3">
        <v>-35.190768074639081</v>
      </c>
      <c r="U5477" s="3">
        <v>2039.2337610340544</v>
      </c>
      <c r="V5477" s="3">
        <v>-4.4367107638647756</v>
      </c>
      <c r="W5477" s="3">
        <v>0.00049185416304055015</v>
      </c>
      <c r="X5477" s="3">
        <v>0.006339114694420599</v>
      </c>
      <c r="Y5477" s="3">
        <v>0.0063581676312220239</v>
      </c>
      <c r="Z5477" s="3">
        <v>85.563289236135233</v>
      </c>
    </row>
    <row r="5478">
      <c r="A5478" s="3">
        <v>44.81373</v>
      </c>
      <c r="B5478" s="3">
        <v>12.131974220275879</v>
      </c>
      <c r="C5478" s="3">
        <v>-156.80865478515625</v>
      </c>
      <c r="D5478" s="3">
        <v>2038.9211652519691</v>
      </c>
      <c r="E5478" s="3">
        <v>-157.74728153814445</v>
      </c>
      <c r="F5478" s="3">
        <v>157.27726795062202</v>
      </c>
      <c r="G5478" s="3">
        <v>-85.575952443357636</v>
      </c>
      <c r="H5478" s="3">
        <v>44.877481186614261</v>
      </c>
      <c r="I5478" s="3">
        <v>-0.38715754228231491</v>
      </c>
      <c r="J5478" s="3">
        <v>0.19357877114115746</v>
      </c>
      <c r="K5478" s="3">
        <v>0.956405627591788</v>
      </c>
      <c r="L5478" s="3">
        <v>-35.191387688929666</v>
      </c>
      <c r="M5478" s="3">
        <v>91.4711724489242</v>
      </c>
      <c r="N5478" s="3">
        <v>12.925238047661335</v>
      </c>
      <c r="O5478" s="3">
        <v>22.648478330033349</v>
      </c>
      <c r="P5478" s="3">
        <v>-0.5569023967086203</v>
      </c>
      <c r="Q5478" s="3">
        <v>22.513715515309961</v>
      </c>
      <c r="R5478" s="3">
        <v>-0.56023590842753745</v>
      </c>
      <c r="S5478" s="3">
        <v>-0.38715754228231491</v>
      </c>
      <c r="T5478" s="3">
        <v>-35.191387688929666</v>
      </c>
      <c r="U5478" s="3">
        <v>2045.0143576378928</v>
      </c>
      <c r="V5478" s="3">
        <v>-4.4240475566423587</v>
      </c>
      <c r="W5478" s="3">
        <v>0.00049045545116817714</v>
      </c>
      <c r="X5478" s="3">
        <v>0.00633925345812183</v>
      </c>
      <c r="Y5478" s="3">
        <v>0.0063581979330538437</v>
      </c>
      <c r="Z5478" s="3">
        <v>85.57595244335765</v>
      </c>
    </row>
    <row r="5479">
      <c r="A5479" s="3">
        <v>44.81374</v>
      </c>
      <c r="B5479" s="3">
        <v>12.118498802185059</v>
      </c>
      <c r="C5479" s="3">
        <v>-156.8216552734375</v>
      </c>
      <c r="D5479" s="3">
        <v>2041.4978769035845</v>
      </c>
      <c r="E5479" s="3">
        <v>-157.7581204125313</v>
      </c>
      <c r="F5479" s="3">
        <v>157.28919090617583</v>
      </c>
      <c r="G5479" s="3">
        <v>-85.581211811605129</v>
      </c>
      <c r="H5479" s="3">
        <v>44.933626073309</v>
      </c>
      <c r="I5479" s="3">
        <v>-0.38667362626741575</v>
      </c>
      <c r="J5479" s="3">
        <v>0.19333681313370787</v>
      </c>
      <c r="K5479" s="3">
        <v>0.95645891319775089</v>
      </c>
      <c r="L5479" s="3">
        <v>-35.189073694178305</v>
      </c>
      <c r="M5479" s="3">
        <v>91.481365263542287</v>
      </c>
      <c r="N5479" s="3">
        <v>12.940683316745581</v>
      </c>
      <c r="O5479" s="3">
        <v>22.646594710876734</v>
      </c>
      <c r="P5479" s="3">
        <v>-0.556948418512286</v>
      </c>
      <c r="Q5479" s="3">
        <v>22.512162667629358</v>
      </c>
      <c r="R5479" s="3">
        <v>-0.56027425241769135</v>
      </c>
      <c r="S5479" s="3">
        <v>-0.38667362626741575</v>
      </c>
      <c r="T5479" s="3">
        <v>-35.189073694178305</v>
      </c>
      <c r="U5479" s="3">
        <v>2047.5842365963695</v>
      </c>
      <c r="V5479" s="3">
        <v>-4.4187881883948812</v>
      </c>
      <c r="W5479" s="3">
        <v>0.000489836414386449</v>
      </c>
      <c r="X5479" s="3">
        <v>0.0063388179155851963</v>
      </c>
      <c r="Y5479" s="3">
        <v>0.006357715964070967</v>
      </c>
      <c r="Z5479" s="3">
        <v>85.581211811605129</v>
      </c>
    </row>
    <row r="5480">
      <c r="A5480" s="3">
        <v>44.81375</v>
      </c>
      <c r="B5480" s="3">
        <v>12.132402420043945</v>
      </c>
      <c r="C5480" s="3">
        <v>-156.80567932128906</v>
      </c>
      <c r="D5480" s="3">
        <v>2038.7731464485362</v>
      </c>
      <c r="E5480" s="3">
        <v>-157.74439014553346</v>
      </c>
      <c r="F5480" s="3">
        <v>157.27433438388104</v>
      </c>
      <c r="G5480" s="3">
        <v>-85.57571329781068</v>
      </c>
      <c r="H5480" s="3">
        <v>44.874373809362332</v>
      </c>
      <c r="I5480" s="3">
        <v>-0.38718436032744968</v>
      </c>
      <c r="J5480" s="3">
        <v>0.19359218016372484</v>
      </c>
      <c r="K5480" s="3">
        <v>0.95640267465423523</v>
      </c>
      <c r="L5480" s="3">
        <v>-35.191995494332694</v>
      </c>
      <c r="M5480" s="3">
        <v>91.4706076085775</v>
      </c>
      <c r="N5480" s="3">
        <v>12.924536616278928</v>
      </c>
      <c r="O5480" s="3">
        <v>22.648895966281323</v>
      </c>
      <c r="P5480" s="3">
        <v>-0.55689153117252377</v>
      </c>
      <c r="Q5480" s="3">
        <v>22.514116125419033</v>
      </c>
      <c r="R5480" s="3">
        <v>-0.56022533968318733</v>
      </c>
      <c r="S5480" s="3">
        <v>-0.38718436032744968</v>
      </c>
      <c r="T5480" s="3">
        <v>-35.191995494332694</v>
      </c>
      <c r="U5480" s="3">
        <v>2044.866556844737</v>
      </c>
      <c r="V5480" s="3">
        <v>-4.424286702189316</v>
      </c>
      <c r="W5480" s="3">
        <v>0.0004904910591656366</v>
      </c>
      <c r="X5480" s="3">
        <v>0.0063393696541437046</v>
      </c>
      <c r="Y5480" s="3">
        <v>0.006358316529632627</v>
      </c>
      <c r="Z5480" s="3">
        <v>85.57571329781068</v>
      </c>
    </row>
    <row r="5481">
      <c r="A5481" s="3">
        <v>44.81376</v>
      </c>
      <c r="B5481" s="3">
        <v>12.1244478225708</v>
      </c>
      <c r="C5481" s="3">
        <v>-156.811279296875</v>
      </c>
      <c r="D5481" s="3">
        <v>2040.2396803320755</v>
      </c>
      <c r="E5481" s="3">
        <v>-157.74872611614325</v>
      </c>
      <c r="F5481" s="3">
        <v>157.27930426386297</v>
      </c>
      <c r="G5481" s="3">
        <v>-85.578759839975035</v>
      </c>
      <c r="H5481" s="3">
        <v>44.906424222115668</v>
      </c>
      <c r="I5481" s="3">
        <v>-0.38690792940570884</v>
      </c>
      <c r="J5481" s="3">
        <v>0.19345396470285442</v>
      </c>
      <c r="K5481" s="3">
        <v>0.956433112927221</v>
      </c>
      <c r="L5481" s="3">
        <v>-35.191062013316568</v>
      </c>
      <c r="M5481" s="3">
        <v>91.476429950365429</v>
      </c>
      <c r="N5481" s="3">
        <v>12.933478010021705</v>
      </c>
      <c r="O5481" s="3">
        <v>22.648083095789094</v>
      </c>
      <c r="P5481" s="3">
        <v>-0.55691131993078569</v>
      </c>
      <c r="Q5481" s="3">
        <v>22.513493270670391</v>
      </c>
      <c r="R5481" s="3">
        <v>-0.56024063876438313</v>
      </c>
      <c r="S5481" s="3">
        <v>-0.38690792940570884</v>
      </c>
      <c r="T5481" s="3">
        <v>-35.191062013316568</v>
      </c>
      <c r="U5481" s="3">
        <v>2046.3290580434018</v>
      </c>
      <c r="V5481" s="3">
        <v>-4.4212401600249676</v>
      </c>
      <c r="W5481" s="3">
        <v>0.00049013849188406971</v>
      </c>
      <c r="X5481" s="3">
        <v>0.0063391954066478184</v>
      </c>
      <c r="Y5481" s="3">
        <v>0.0063581156127339488</v>
      </c>
      <c r="Z5481" s="3">
        <v>85.578759839975035</v>
      </c>
    </row>
    <row r="5482">
      <c r="A5482" s="3">
        <v>44.81377</v>
      </c>
      <c r="B5482" s="3">
        <v>12.105659484863281</v>
      </c>
      <c r="C5482" s="3">
        <v>-156.83486938476563</v>
      </c>
      <c r="D5482" s="3">
        <v>2043.9797829634231</v>
      </c>
      <c r="E5482" s="3">
        <v>-157.76927250658628</v>
      </c>
      <c r="F5482" s="3">
        <v>157.30137712842807</v>
      </c>
      <c r="G5482" s="3">
        <v>-85.586245362788432</v>
      </c>
      <c r="H5482" s="3">
        <v>44.987666901336006</v>
      </c>
      <c r="I5482" s="3">
        <v>-0.38620898663084424</v>
      </c>
      <c r="J5482" s="3">
        <v>0.19310449331542212</v>
      </c>
      <c r="K5482" s="3">
        <v>0.95651007901116425</v>
      </c>
      <c r="L5482" s="3">
        <v>-35.186696284000931</v>
      </c>
      <c r="M5482" s="3">
        <v>91.491153124994355</v>
      </c>
      <c r="N5482" s="3">
        <v>12.955499828891551</v>
      </c>
      <c r="O5482" s="3">
        <v>22.644672474987836</v>
      </c>
      <c r="P5482" s="3">
        <v>-0.55699500010258485</v>
      </c>
      <c r="Q5482" s="3">
        <v>22.510557305937084</v>
      </c>
      <c r="R5482" s="3">
        <v>-0.5603135087287342</v>
      </c>
      <c r="S5482" s="3">
        <v>-0.38620898663084424</v>
      </c>
      <c r="T5482" s="3">
        <v>-35.186696284000931</v>
      </c>
      <c r="U5482" s="3">
        <v>2050.0596324279104</v>
      </c>
      <c r="V5482" s="3">
        <v>-4.4137546372115786</v>
      </c>
      <c r="W5482" s="3">
        <v>0.00048924162965553893</v>
      </c>
      <c r="X5482" s="3">
        <v>0.0063383698492889586</v>
      </c>
      <c r="Y5482" s="3">
        <v>0.0063572234283972859</v>
      </c>
      <c r="Z5482" s="3">
        <v>85.586245362788432</v>
      </c>
    </row>
    <row r="5483">
      <c r="A5483" s="3">
        <v>44.81378</v>
      </c>
      <c r="B5483" s="3">
        <v>12.114955902099609</v>
      </c>
      <c r="C5483" s="3">
        <v>-156.81594848632813</v>
      </c>
      <c r="D5483" s="3">
        <v>2041.9400661532129</v>
      </c>
      <c r="E5483" s="3">
        <v>-157.75190020505661</v>
      </c>
      <c r="F5483" s="3">
        <v>157.28322814647635</v>
      </c>
      <c r="G5483" s="3">
        <v>-85.582338427216428</v>
      </c>
      <c r="H5483" s="3">
        <v>44.94368142337666</v>
      </c>
      <c r="I5483" s="3">
        <v>-0.38658708634676109</v>
      </c>
      <c r="J5483" s="3">
        <v>0.19329354317338054</v>
      </c>
      <c r="K5483" s="3">
        <v>0.95646844270989617</v>
      </c>
      <c r="L5483" s="3">
        <v>-35.190367680400485</v>
      </c>
      <c r="M5483" s="3">
        <v>91.483188189989392</v>
      </c>
      <c r="N5483" s="3">
        <v>12.943996639653538</v>
      </c>
      <c r="O5483" s="3">
        <v>22.64739864255527</v>
      </c>
      <c r="P5483" s="3">
        <v>-0.55692765388778054</v>
      </c>
      <c r="Q5483" s="3">
        <v>22.513030234588864</v>
      </c>
      <c r="R5483" s="3">
        <v>-0.56025166142588589</v>
      </c>
      <c r="S5483" s="3">
        <v>-0.38658708634676109</v>
      </c>
      <c r="T5483" s="3">
        <v>-35.190367680400485</v>
      </c>
      <c r="U5483" s="3">
        <v>2048.0246326106758</v>
      </c>
      <c r="V5483" s="3">
        <v>-4.4176615727835777</v>
      </c>
      <c r="W5483" s="3">
        <v>0.000489730338600921</v>
      </c>
      <c r="X5483" s="3">
        <v>0.00633906785718671</v>
      </c>
      <c r="Y5483" s="3">
        <v>0.0063579569912483582</v>
      </c>
      <c r="Z5483" s="3">
        <v>85.582338427216428</v>
      </c>
    </row>
    <row r="5484">
      <c r="A5484" s="3">
        <v>44.81379</v>
      </c>
      <c r="B5484" s="3">
        <v>12.104743957519531</v>
      </c>
      <c r="C5484" s="3">
        <v>-156.83665466308594</v>
      </c>
      <c r="D5484" s="3">
        <v>2044.1788078312814</v>
      </c>
      <c r="E5484" s="3">
        <v>-157.77090582134909</v>
      </c>
      <c r="F5484" s="3">
        <v>157.30308665816185</v>
      </c>
      <c r="G5484" s="3">
        <v>-85.586627887221667</v>
      </c>
      <c r="H5484" s="3">
        <v>44.991961910746483</v>
      </c>
      <c r="I5484" s="3">
        <v>-0.38617210631457688</v>
      </c>
      <c r="J5484" s="3">
        <v>0.19308605315728844</v>
      </c>
      <c r="K5484" s="3">
        <v>0.95651414036476057</v>
      </c>
      <c r="L5484" s="3">
        <v>-35.186351021187406</v>
      </c>
      <c r="M5484" s="3">
        <v>91.49193007177368</v>
      </c>
      <c r="N5484" s="3">
        <v>12.956627187942969</v>
      </c>
      <c r="O5484" s="3">
        <v>22.644402582513525</v>
      </c>
      <c r="P5484" s="3">
        <v>-0.55700104217082735</v>
      </c>
      <c r="Q5484" s="3">
        <v>22.510312211220061</v>
      </c>
      <c r="R5484" s="3">
        <v>-0.560319009325379</v>
      </c>
      <c r="S5484" s="3">
        <v>-0.38617210631457688</v>
      </c>
      <c r="T5484" s="3">
        <v>-35.186351021187406</v>
      </c>
      <c r="U5484" s="3">
        <v>2050.2581927918754</v>
      </c>
      <c r="V5484" s="3">
        <v>-4.4133721127783332</v>
      </c>
      <c r="W5484" s="3">
        <v>0.00048919399622429519</v>
      </c>
      <c r="X5484" s="3">
        <v>0.006338304231658173</v>
      </c>
      <c r="Y5484" s="3">
        <v>0.0063571543397181888</v>
      </c>
      <c r="Z5484" s="3">
        <v>85.586627887221667</v>
      </c>
    </row>
    <row r="5485">
      <c r="A5485" s="3">
        <v>44.8138</v>
      </c>
      <c r="B5485" s="3">
        <v>12.10979175567627</v>
      </c>
      <c r="C5485" s="3">
        <v>-156.82554626464844</v>
      </c>
      <c r="D5485" s="3">
        <v>2043.0490892607079</v>
      </c>
      <c r="E5485" s="3">
        <v>-157.7606430002171</v>
      </c>
      <c r="F5485" s="3">
        <v>157.2923997450965</v>
      </c>
      <c r="G5485" s="3">
        <v>-85.584483238283951</v>
      </c>
      <c r="H5485" s="3">
        <v>44.96763372651904</v>
      </c>
      <c r="I5485" s="3">
        <v>-0.386381100279149</v>
      </c>
      <c r="J5485" s="3">
        <v>0.19319055013957451</v>
      </c>
      <c r="K5485" s="3">
        <v>0.95649112564943306</v>
      </c>
      <c r="L5485" s="3">
        <v>-35.188518453881947</v>
      </c>
      <c r="M5485" s="3">
        <v>91.487527344611948</v>
      </c>
      <c r="N5485" s="3">
        <v>12.950309091082346</v>
      </c>
      <c r="O5485" s="3">
        <v>22.646002507117931</v>
      </c>
      <c r="P5485" s="3">
        <v>-0.55696149157414732</v>
      </c>
      <c r="Q5485" s="3">
        <v>22.511772558409771</v>
      </c>
      <c r="R5485" s="3">
        <v>-0.5602824611802697</v>
      </c>
      <c r="S5485" s="3">
        <v>-0.386381100279149</v>
      </c>
      <c r="T5485" s="3">
        <v>-35.188518453881947</v>
      </c>
      <c r="U5485" s="3">
        <v>2049.1310357341354</v>
      </c>
      <c r="V5485" s="3">
        <v>-4.415516761716054</v>
      </c>
      <c r="W5485" s="3">
        <v>0.00048946449953478951</v>
      </c>
      <c r="X5485" s="3">
        <v>0.0063387165580874559</v>
      </c>
      <c r="Y5485" s="3">
        <v>0.00635758626367562</v>
      </c>
      <c r="Z5485" s="3">
        <v>85.584483238283951</v>
      </c>
    </row>
    <row r="5486">
      <c r="A5486" s="3">
        <v>44.81381</v>
      </c>
      <c r="B5486" s="3">
        <v>12.105807304382324</v>
      </c>
      <c r="C5486" s="3">
        <v>-156.82192993164063</v>
      </c>
      <c r="D5486" s="3">
        <v>2043.6198640812193</v>
      </c>
      <c r="E5486" s="3">
        <v>-157.75643297311396</v>
      </c>
      <c r="F5486" s="3">
        <v>157.28848742986639</v>
      </c>
      <c r="G5486" s="3">
        <v>-85.585828934227933</v>
      </c>
      <c r="H5486" s="3">
        <v>44.980414506165992</v>
      </c>
      <c r="I5486" s="3">
        <v>-0.38627127737370431</v>
      </c>
      <c r="J5486" s="3">
        <v>0.19313563868685216</v>
      </c>
      <c r="K5486" s="3">
        <v>0.95650321943635808</v>
      </c>
      <c r="L5486" s="3">
        <v>-35.189389463602872</v>
      </c>
      <c r="M5486" s="3">
        <v>91.489840879211783</v>
      </c>
      <c r="N5486" s="3">
        <v>12.95427277079413</v>
      </c>
      <c r="O5486" s="3">
        <v>22.646520683947063</v>
      </c>
      <c r="P5486" s="3">
        <v>-0.55694854884529033</v>
      </c>
      <c r="Q5486" s="3">
        <v>22.512369308569909</v>
      </c>
      <c r="R5486" s="3">
        <v>-0.56026740937115527</v>
      </c>
      <c r="S5486" s="3">
        <v>-0.38627127737370431</v>
      </c>
      <c r="T5486" s="3">
        <v>-35.189389463602872</v>
      </c>
      <c r="U5486" s="3">
        <v>2049.6997928993751</v>
      </c>
      <c r="V5486" s="3">
        <v>-4.4141710657720745</v>
      </c>
      <c r="W5486" s="3">
        <v>0.0004893277940658425</v>
      </c>
      <c r="X5486" s="3">
        <v>0.0063388857186599014</v>
      </c>
      <c r="Y5486" s="3">
        <v>0.0063577443990990856</v>
      </c>
      <c r="Z5486" s="3">
        <v>85.585828934227933</v>
      </c>
    </row>
    <row r="5487">
      <c r="A5487" s="3">
        <v>44.81382</v>
      </c>
      <c r="B5487" s="3">
        <v>12.115293502807617</v>
      </c>
      <c r="C5487" s="3">
        <v>-156.80303955078125</v>
      </c>
      <c r="D5487" s="3">
        <v>2041.5496779579587</v>
      </c>
      <c r="E5487" s="3">
        <v>-157.73912049079158</v>
      </c>
      <c r="F5487" s="3">
        <v>157.270383572442</v>
      </c>
      <c r="G5487" s="3">
        <v>-85.581853552384416</v>
      </c>
      <c r="H5487" s="3">
        <v>44.935754729320195</v>
      </c>
      <c r="I5487" s="3">
        <v>-0.38665530306309348</v>
      </c>
      <c r="J5487" s="3">
        <v>0.19332765153154674</v>
      </c>
      <c r="K5487" s="3">
        <v>0.95646093088520812</v>
      </c>
      <c r="L5487" s="3">
        <v>-35.193049434992865</v>
      </c>
      <c r="M5487" s="3">
        <v>91.4817512309799</v>
      </c>
      <c r="N5487" s="3">
        <v>12.942570439126667</v>
      </c>
      <c r="O5487" s="3">
        <v>22.649242891428184</v>
      </c>
      <c r="P5487" s="3">
        <v>-0.5568813110853037</v>
      </c>
      <c r="Q5487" s="3">
        <v>22.514834099808429</v>
      </c>
      <c r="R5487" s="3">
        <v>-0.56020577458198284</v>
      </c>
      <c r="S5487" s="3">
        <v>-0.38665530306309348</v>
      </c>
      <c r="T5487" s="3">
        <v>-35.193049434992865</v>
      </c>
      <c r="U5487" s="3">
        <v>2047.6344199352218</v>
      </c>
      <c r="V5487" s="3">
        <v>-4.4181464476155847</v>
      </c>
      <c r="W5487" s="3">
        <v>0.00048982398557170586</v>
      </c>
      <c r="X5487" s="3">
        <v>0.0063395814360355683</v>
      </c>
      <c r="Y5487" s="3">
        <v>0.006358476257797</v>
      </c>
      <c r="Z5487" s="3">
        <v>85.581853552384416</v>
      </c>
    </row>
    <row r="5488">
      <c r="A5488" s="3">
        <v>44.81383</v>
      </c>
      <c r="B5488" s="3">
        <v>12.120080947875977</v>
      </c>
      <c r="C5488" s="3">
        <v>-156.80464172363281</v>
      </c>
      <c r="D5488" s="3">
        <v>2040.7942929287622</v>
      </c>
      <c r="E5488" s="3">
        <v>-157.74145303590231</v>
      </c>
      <c r="F5488" s="3">
        <v>157.27234985292205</v>
      </c>
      <c r="G5488" s="3">
        <v>-85.580159588593958</v>
      </c>
      <c r="H5488" s="3">
        <v>44.9190085568176</v>
      </c>
      <c r="I5488" s="3">
        <v>-0.38679949895059512</v>
      </c>
      <c r="J5488" s="3">
        <v>0.19339974947529756</v>
      </c>
      <c r="K5488" s="3">
        <v>0.956445052651228</v>
      </c>
      <c r="L5488" s="3">
        <v>-35.192574522302934</v>
      </c>
      <c r="M5488" s="3">
        <v>91.478713874101032</v>
      </c>
      <c r="N5488" s="3">
        <v>12.937590301417298</v>
      </c>
      <c r="O5488" s="3">
        <v>22.649005404867317</v>
      </c>
      <c r="P5488" s="3">
        <v>-0.55688685203420718</v>
      </c>
      <c r="Q5488" s="3">
        <v>22.514495140972997</v>
      </c>
      <c r="R5488" s="3">
        <v>-0.56021390853524677</v>
      </c>
      <c r="S5488" s="3">
        <v>-0.38679949895059512</v>
      </c>
      <c r="T5488" s="3">
        <v>-35.192574522302934</v>
      </c>
      <c r="U5488" s="3">
        <v>2046.8814601868089</v>
      </c>
      <c r="V5488" s="3">
        <v>-4.419840411406045</v>
      </c>
      <c r="W5488" s="3">
        <v>0.00049000529032492107</v>
      </c>
      <c r="X5488" s="3">
        <v>0.0063394876917508662</v>
      </c>
      <c r="Y5488" s="3">
        <v>0.0063583967616378835</v>
      </c>
      <c r="Z5488" s="3">
        <v>85.580159588593958</v>
      </c>
    </row>
    <row r="5489">
      <c r="A5489" s="3">
        <v>44.81384</v>
      </c>
      <c r="B5489" s="3">
        <v>11.993157386779785</v>
      </c>
      <c r="C5489" s="3">
        <v>-156.87814331054688</v>
      </c>
      <c r="D5489" s="3">
        <v>2064.0592693260123</v>
      </c>
      <c r="E5489" s="3">
        <v>-157.79500668659628</v>
      </c>
      <c r="F5489" s="3">
        <v>157.33590713078993</v>
      </c>
      <c r="G5489" s="3">
        <v>-85.628305635013788</v>
      </c>
      <c r="H5489" s="3">
        <v>45.428216565544723</v>
      </c>
      <c r="I5489" s="3">
        <v>-0.38246242759247845</v>
      </c>
      <c r="J5489" s="3">
        <v>0.19123121379623922</v>
      </c>
      <c r="K5489" s="3">
        <v>0.95692274767486463</v>
      </c>
      <c r="L5489" s="3">
        <v>-35.18096451719007</v>
      </c>
      <c r="M5489" s="3">
        <v>91.570114501761267</v>
      </c>
      <c r="N5489" s="3">
        <v>13.080637421091106</v>
      </c>
      <c r="O5489" s="3">
        <v>22.638389701499054</v>
      </c>
      <c r="P5489" s="3">
        <v>-0.55714779119469093</v>
      </c>
      <c r="Q5489" s="3">
        <v>22.506849985218526</v>
      </c>
      <c r="R5489" s="3">
        <v>-0.5604040026337952</v>
      </c>
      <c r="S5489" s="3">
        <v>-0.38246242759247845</v>
      </c>
      <c r="T5489" s="3">
        <v>-35.18096451719007</v>
      </c>
      <c r="U5489" s="3">
        <v>2070.0821074116493</v>
      </c>
      <c r="V5489" s="3">
        <v>-4.3716943649862117</v>
      </c>
      <c r="W5489" s="3">
        <v>0.00048448221175670744</v>
      </c>
      <c r="X5489" s="3">
        <v>0.0063373361489577722</v>
      </c>
      <c r="Y5489" s="3">
        <v>0.0063558282291449322</v>
      </c>
      <c r="Z5489" s="3">
        <v>85.628305635013788</v>
      </c>
    </row>
    <row r="5490">
      <c r="A5490" s="3">
        <v>44.81385</v>
      </c>
      <c r="B5490" s="3">
        <v>12.112811088562012</v>
      </c>
      <c r="C5490" s="3">
        <v>-156.81593322753906</v>
      </c>
      <c r="D5490" s="3">
        <v>2042.296947060534</v>
      </c>
      <c r="E5490" s="3">
        <v>-157.75155366767825</v>
      </c>
      <c r="F5490" s="3">
        <v>157.28304774034353</v>
      </c>
      <c r="G5490" s="3">
        <v>-85.58311700016678</v>
      </c>
      <c r="H5490" s="3">
        <v>44.951553728431975</v>
      </c>
      <c r="I5490" s="3">
        <v>-0.38651936152256366</v>
      </c>
      <c r="J5490" s="3">
        <v>0.19325968076128183</v>
      </c>
      <c r="K5490" s="3">
        <v>0.95647590042722486</v>
      </c>
      <c r="L5490" s="3">
        <v>-35.190433917723624</v>
      </c>
      <c r="M5490" s="3">
        <v>91.484614809807056</v>
      </c>
      <c r="N5490" s="3">
        <v>12.946287371361594</v>
      </c>
      <c r="O5490" s="3">
        <v>22.647366481336928</v>
      </c>
      <c r="P5490" s="3">
        <v>-0.55692675462128227</v>
      </c>
      <c r="Q5490" s="3">
        <v>22.513045528530974</v>
      </c>
      <c r="R5490" s="3">
        <v>-0.560249580590299</v>
      </c>
      <c r="S5490" s="3">
        <v>-0.38651936152256366</v>
      </c>
      <c r="T5490" s="3">
        <v>-35.190433917723624</v>
      </c>
      <c r="U5490" s="3">
        <v>2048.3804267414157</v>
      </c>
      <c r="V5490" s="3">
        <v>-4.4168829998332191</v>
      </c>
      <c r="W5490" s="3">
        <v>0.00048964476073829236</v>
      </c>
      <c r="X5490" s="3">
        <v>0.0063390817823995235</v>
      </c>
      <c r="Y5490" s="3">
        <v>0.00635796428392516</v>
      </c>
      <c r="Z5490" s="3">
        <v>85.58311700016678</v>
      </c>
    </row>
    <row r="5491">
      <c r="A5491" s="3">
        <v>44.81386</v>
      </c>
      <c r="B5491" s="3">
        <v>12.094254493713379</v>
      </c>
      <c r="C5491" s="3">
        <v>-156.82600402832031</v>
      </c>
      <c r="D5491" s="3">
        <v>2045.6545332421854</v>
      </c>
      <c r="E5491" s="3">
        <v>-157.75870006087556</v>
      </c>
      <c r="F5491" s="3">
        <v>157.29166071743742</v>
      </c>
      <c r="G5491" s="3">
        <v>-85.590138951816044</v>
      </c>
      <c r="H5491" s="3">
        <v>45.025075284722092</v>
      </c>
      <c r="I5491" s="3">
        <v>-0.38588800529269096</v>
      </c>
      <c r="J5491" s="3">
        <v>0.19294400264634548</v>
      </c>
      <c r="K5491" s="3">
        <v>0.95654542686508337</v>
      </c>
      <c r="L5491" s="3">
        <v>-35.188879288432254</v>
      </c>
      <c r="M5491" s="3">
        <v>91.497915365650456</v>
      </c>
      <c r="N5491" s="3">
        <v>12.966983960014966</v>
      </c>
      <c r="O5491" s="3">
        <v>22.645906085088825</v>
      </c>
      <c r="P5491" s="3">
        <v>-0.55696237160683482</v>
      </c>
      <c r="Q5491" s="3">
        <v>22.512019670260162</v>
      </c>
      <c r="R5491" s="3">
        <v>-0.56027481074917529</v>
      </c>
      <c r="S5491" s="3">
        <v>-0.38588800529269096</v>
      </c>
      <c r="T5491" s="3">
        <v>-35.188879288432254</v>
      </c>
      <c r="U5491" s="3">
        <v>2051.7286070090267</v>
      </c>
      <c r="V5491" s="3">
        <v>-4.4098610481839691</v>
      </c>
      <c r="W5491" s="3">
        <v>0.00048884109401164944</v>
      </c>
      <c r="X5491" s="3">
        <v>0.0063387946250452265</v>
      </c>
      <c r="Y5491" s="3">
        <v>0.006357616134503306</v>
      </c>
      <c r="Z5491" s="3">
        <v>85.590138951816044</v>
      </c>
    </row>
    <row r="5492">
      <c r="A5492" s="3">
        <v>44.81387</v>
      </c>
      <c r="B5492" s="3">
        <v>12.097406387329102</v>
      </c>
      <c r="C5492" s="3">
        <v>-156.84028625488281</v>
      </c>
      <c r="D5492" s="3">
        <v>2045.4981705609289</v>
      </c>
      <c r="E5492" s="3">
        <v>-157.77338351448842</v>
      </c>
      <c r="F5492" s="3">
        <v>157.3061430263096</v>
      </c>
      <c r="G5492" s="3">
        <v>-85.589394320369976</v>
      </c>
      <c r="H5492" s="3">
        <v>45.020868820841372</v>
      </c>
      <c r="I5492" s="3">
        <v>-0.38592407207908652</v>
      </c>
      <c r="J5492" s="3">
        <v>0.19296203603954326</v>
      </c>
      <c r="K5492" s="3">
        <v>0.95654145496935372</v>
      </c>
      <c r="L5492" s="3">
        <v>-35.18580942651473</v>
      </c>
      <c r="M5492" s="3">
        <v>91.497155507488813</v>
      </c>
      <c r="N5492" s="3">
        <v>12.964786106479675</v>
      </c>
      <c r="O5492" s="3">
        <v>22.643837834893095</v>
      </c>
      <c r="P5492" s="3">
        <v>-0.55701294530881962</v>
      </c>
      <c r="Q5492" s="3">
        <v>22.509918522522181</v>
      </c>
      <c r="R5492" s="3">
        <v>-0.56032680850840511</v>
      </c>
      <c r="S5492" s="3">
        <v>-0.38592407207908652</v>
      </c>
      <c r="T5492" s="3">
        <v>-35.18580942651473</v>
      </c>
      <c r="U5492" s="3">
        <v>2051.5738364274675</v>
      </c>
      <c r="V5492" s="3">
        <v>-4.4106056796300264</v>
      </c>
      <c r="W5492" s="3">
        <v>0.000488878462172261</v>
      </c>
      <c r="X5492" s="3">
        <v>0.006338204694128078</v>
      </c>
      <c r="Y5492" s="3">
        <v>0.0063570308238550428</v>
      </c>
      <c r="Z5492" s="3">
        <v>85.589394320369976</v>
      </c>
    </row>
    <row r="5493">
      <c r="A5493" s="3">
        <v>44.81388</v>
      </c>
      <c r="B5493" s="3">
        <v>12.093062400817871</v>
      </c>
      <c r="C5493" s="3">
        <v>-156.83393859863281</v>
      </c>
      <c r="D5493" s="3">
        <v>2046.0596029766941</v>
      </c>
      <c r="E5493" s="3">
        <v>-157.76640359655863</v>
      </c>
      <c r="F5493" s="3">
        <v>157.2994801472332</v>
      </c>
      <c r="G5493" s="3">
        <v>-85.590794106573227</v>
      </c>
      <c r="H5493" s="3">
        <v>45.033588412757929</v>
      </c>
      <c r="I5493" s="3">
        <v>-0.38581503321601285</v>
      </c>
      <c r="J5493" s="3">
        <v>0.19290751660800642</v>
      </c>
      <c r="K5493" s="3">
        <v>0.95655346304817479</v>
      </c>
      <c r="L5493" s="3">
        <v>-35.187260111532233</v>
      </c>
      <c r="M5493" s="3">
        <v>91.4994527669456</v>
      </c>
      <c r="N5493" s="3">
        <v>12.968918326926511</v>
      </c>
      <c r="O5493" s="3">
        <v>22.644750273272834</v>
      </c>
      <c r="P5493" s="3">
        <v>-0.55699030239165215</v>
      </c>
      <c r="Q5493" s="3">
        <v>22.510910390159349</v>
      </c>
      <c r="R5493" s="3">
        <v>-0.56030191954419661</v>
      </c>
      <c r="S5493" s="3">
        <v>-0.38581503321601285</v>
      </c>
      <c r="T5493" s="3">
        <v>-35.187260111532233</v>
      </c>
      <c r="U5493" s="3">
        <v>2052.1330700120157</v>
      </c>
      <c r="V5493" s="3">
        <v>-4.4092058934267806</v>
      </c>
      <c r="W5493" s="3">
        <v>0.00048874431543692945</v>
      </c>
      <c r="X5493" s="3">
        <v>0.0063384851096511463</v>
      </c>
      <c r="Y5493" s="3">
        <v>0.0063573000944694459</v>
      </c>
      <c r="Z5493" s="3">
        <v>85.590794106573227</v>
      </c>
    </row>
    <row r="5494">
      <c r="A5494" s="3">
        <v>44.81389</v>
      </c>
      <c r="B5494" s="3">
        <v>12.1061372756958</v>
      </c>
      <c r="C5494" s="3">
        <v>-156.83740234375</v>
      </c>
      <c r="D5494" s="3">
        <v>2043.9656985676395</v>
      </c>
      <c r="E5494" s="3">
        <v>-157.77186413378124</v>
      </c>
      <c r="F5494" s="3">
        <v>157.3039393456925</v>
      </c>
      <c r="G5494" s="3">
        <v>-85.586142851650152</v>
      </c>
      <c r="H5494" s="3">
        <v>44.98722198376489</v>
      </c>
      <c r="I5494" s="3">
        <v>-0.38621280744446063</v>
      </c>
      <c r="J5494" s="3">
        <v>0.19310640372223031</v>
      </c>
      <c r="K5494" s="3">
        <v>0.95650965825450229</v>
      </c>
      <c r="L5494" s="3">
        <v>-35.186154245475286</v>
      </c>
      <c r="M5494" s="3">
        <v>91.491072633414475</v>
      </c>
      <c r="N5494" s="3">
        <v>12.955197745743037</v>
      </c>
      <c r="O5494" s="3">
        <v>22.644246122887054</v>
      </c>
      <c r="P5494" s="3">
        <v>-0.5570025043285739</v>
      </c>
      <c r="Q5494" s="3">
        <v>22.510127261567405</v>
      </c>
      <c r="R5494" s="3">
        <v>-0.56032121242669675</v>
      </c>
      <c r="S5494" s="3">
        <v>-0.38621280744446063</v>
      </c>
      <c r="T5494" s="3">
        <v>-35.186154245475286</v>
      </c>
      <c r="U5494" s="3">
        <v>2050.0457892528516</v>
      </c>
      <c r="V5494" s="3">
        <v>-4.4138571483498561</v>
      </c>
      <c r="W5494" s="3">
        <v>0.0004892450008827326</v>
      </c>
      <c r="X5494" s="3">
        <v>0.0063382657325520278</v>
      </c>
      <c r="Y5494" s="3">
        <v>0.0063571198798930981</v>
      </c>
      <c r="Z5494" s="3">
        <v>85.586142851650152</v>
      </c>
    </row>
    <row r="5495">
      <c r="A5495" s="3">
        <v>44.8139</v>
      </c>
      <c r="B5495" s="3">
        <v>12.109353065490723</v>
      </c>
      <c r="C5495" s="3">
        <v>-156.83326721191406</v>
      </c>
      <c r="D5495" s="3">
        <v>2043.3222156633553</v>
      </c>
      <c r="E5495" s="3">
        <v>-157.76825016719849</v>
      </c>
      <c r="F5495" s="3">
        <v>157.30006400516291</v>
      </c>
      <c r="G5495" s="3">
        <v>-85.58485907239681</v>
      </c>
      <c r="H5495" s="3">
        <v>44.973248609890433</v>
      </c>
      <c r="I5495" s="3">
        <v>-0.38633284492030967</v>
      </c>
      <c r="J5495" s="3">
        <v>0.19316642246015484</v>
      </c>
      <c r="K5495" s="3">
        <v>0.95649643954963559</v>
      </c>
      <c r="L5495" s="3">
        <v>-35.1869217706547</v>
      </c>
      <c r="M5495" s="3">
        <v>91.488543887112968</v>
      </c>
      <c r="N5495" s="3">
        <v>12.951415848866283</v>
      </c>
      <c r="O5495" s="3">
        <v>22.644837106895455</v>
      </c>
      <c r="P5495" s="3">
        <v>-0.55698766940677336</v>
      </c>
      <c r="Q5495" s="3">
        <v>22.51063686890269</v>
      </c>
      <c r="R5495" s="3">
        <v>-0.560308227515757</v>
      </c>
      <c r="S5495" s="3">
        <v>-0.38633284492030967</v>
      </c>
      <c r="T5495" s="3">
        <v>-35.1869217706547</v>
      </c>
      <c r="U5495" s="3">
        <v>2049.403937193501</v>
      </c>
      <c r="V5495" s="3">
        <v>-4.415140927603189</v>
      </c>
      <c r="W5495" s="3">
        <v>0.0004893990738877933</v>
      </c>
      <c r="X5495" s="3">
        <v>0.0063384109219708478</v>
      </c>
      <c r="Y5495" s="3">
        <v>0.0063572764977843739</v>
      </c>
      <c r="Z5495" s="3">
        <v>85.58485907239681</v>
      </c>
    </row>
    <row r="5496">
      <c r="A5496" s="3">
        <v>44.81391</v>
      </c>
      <c r="B5496" s="3">
        <v>12.123796463012695</v>
      </c>
      <c r="C5496" s="3">
        <v>-156.82522583007813</v>
      </c>
      <c r="D5496" s="3">
        <v>2040.7087806869638</v>
      </c>
      <c r="E5496" s="3">
        <v>-157.76248856889171</v>
      </c>
      <c r="F5496" s="3">
        <v>157.29315909260504</v>
      </c>
      <c r="G5496" s="3">
        <v>-85.579388023020982</v>
      </c>
      <c r="H5496" s="3">
        <v>44.916032552248318</v>
      </c>
      <c r="I5496" s="3">
        <v>-0.38682513562303766</v>
      </c>
      <c r="J5496" s="3">
        <v>0.19341256781151883</v>
      </c>
      <c r="K5496" s="3">
        <v>0.95644222967818093</v>
      </c>
      <c r="L5496" s="3">
        <v>-35.188173496265478</v>
      </c>
      <c r="M5496" s="3">
        <v>91.47817387117702</v>
      </c>
      <c r="N5496" s="3">
        <v>12.935323214021356</v>
      </c>
      <c r="O5496" s="3">
        <v>22.645992181222319</v>
      </c>
      <c r="P5496" s="3">
        <v>-0.55695896159120672</v>
      </c>
      <c r="Q5496" s="3">
        <v>22.511452945390889</v>
      </c>
      <c r="R5496" s="3">
        <v>-0.56028761537751381</v>
      </c>
      <c r="S5496" s="3">
        <v>-0.38682513562303766</v>
      </c>
      <c r="T5496" s="3">
        <v>-35.188173496265478</v>
      </c>
      <c r="U5496" s="3">
        <v>2046.7978235214937</v>
      </c>
      <c r="V5496" s="3">
        <v>-4.4206119769790213</v>
      </c>
      <c r="W5496" s="3">
        <v>0.00049002582311787274</v>
      </c>
      <c r="X5496" s="3">
        <v>0.0063386424052465432</v>
      </c>
      <c r="Y5496" s="3">
        <v>0.0063575555718304207</v>
      </c>
      <c r="Z5496" s="3">
        <v>85.579388023020982</v>
      </c>
    </row>
    <row r="5497">
      <c r="A5497" s="3">
        <v>44.81392</v>
      </c>
      <c r="B5497" s="3">
        <v>12.103058815002441</v>
      </c>
      <c r="C5497" s="3">
        <v>-156.83822631835938</v>
      </c>
      <c r="D5497" s="3">
        <v>2044.5007865859348</v>
      </c>
      <c r="E5497" s="3">
        <v>-157.77220801477353</v>
      </c>
      <c r="F5497" s="3">
        <v>157.30452398888065</v>
      </c>
      <c r="G5497" s="3">
        <v>-85.587283905886252</v>
      </c>
      <c r="H5497" s="3">
        <v>44.998980068876016</v>
      </c>
      <c r="I5497" s="3">
        <v>-0.38611185806788678</v>
      </c>
      <c r="J5497" s="3">
        <v>0.19305592903394339</v>
      </c>
      <c r="K5497" s="3">
        <v>0.9565207750909841</v>
      </c>
      <c r="L5497" s="3">
        <v>-35.186072890602</v>
      </c>
      <c r="M5497" s="3">
        <v>91.4931993180657</v>
      </c>
      <c r="N5497" s="3">
        <v>12.958561031195629</v>
      </c>
      <c r="O5497" s="3">
        <v>22.644110988379879</v>
      </c>
      <c r="P5497" s="3">
        <v>-0.55700503290790637</v>
      </c>
      <c r="Q5497" s="3">
        <v>22.510062124762928</v>
      </c>
      <c r="R5497" s="3">
        <v>-0.56032203360192434</v>
      </c>
      <c r="S5497" s="3">
        <v>-0.38611185806788678</v>
      </c>
      <c r="T5497" s="3">
        <v>-35.186072890602</v>
      </c>
      <c r="U5497" s="3">
        <v>2050.5793171619484</v>
      </c>
      <c r="V5497" s="3">
        <v>-4.4127160941137467</v>
      </c>
      <c r="W5497" s="3">
        <v>0.00048911695537661164</v>
      </c>
      <c r="X5497" s="3">
        <v>0.00633825191764041</v>
      </c>
      <c r="Y5497" s="3">
        <v>0.006357096252811438</v>
      </c>
      <c r="Z5497" s="3">
        <v>85.587283905886252</v>
      </c>
    </row>
    <row r="5498">
      <c r="A5498" s="3">
        <v>44.81393</v>
      </c>
      <c r="B5498" s="3">
        <v>12.120406150817871</v>
      </c>
      <c r="C5498" s="3">
        <v>-156.82467651367188</v>
      </c>
      <c r="D5498" s="3">
        <v>2041.2586097380181</v>
      </c>
      <c r="E5498" s="3">
        <v>-157.76141841250166</v>
      </c>
      <c r="F5498" s="3">
        <v>157.29235012828377</v>
      </c>
      <c r="G5498" s="3">
        <v>-85.580603891404451</v>
      </c>
      <c r="H5498" s="3">
        <v>44.928188753551474</v>
      </c>
      <c r="I5498" s="3">
        <v>-0.3867204379205762</v>
      </c>
      <c r="J5498" s="3">
        <v>0.1933602189602881</v>
      </c>
      <c r="K5498" s="3">
        <v>0.95645375848083392</v>
      </c>
      <c r="L5498" s="3">
        <v>-35.188387737820257</v>
      </c>
      <c r="M5498" s="3">
        <v>91.480379211211343</v>
      </c>
      <c r="N5498" s="3">
        <v>12.93889615267468</v>
      </c>
      <c r="O5498" s="3">
        <v>22.646063418924907</v>
      </c>
      <c r="P5498" s="3">
        <v>-0.556956811863007</v>
      </c>
      <c r="Q5498" s="3">
        <v>22.511597611875711</v>
      </c>
      <c r="R5498" s="3">
        <v>-0.56028361471769206</v>
      </c>
      <c r="S5498" s="3">
        <v>-0.3867204379205762</v>
      </c>
      <c r="T5498" s="3">
        <v>-35.188387737820257</v>
      </c>
      <c r="U5498" s="3">
        <v>2047.3459348554438</v>
      </c>
      <c r="V5498" s="3">
        <v>-4.4193961085955493</v>
      </c>
      <c r="W5498" s="3">
        <v>0.00048989383081075811</v>
      </c>
      <c r="X5498" s="3">
        <v>0.006338685402696379</v>
      </c>
      <c r="Y5498" s="3">
        <v>0.0063575882691333987</v>
      </c>
      <c r="Z5498" s="3">
        <v>85.580603891404451</v>
      </c>
    </row>
    <row r="5499">
      <c r="A5499" s="3">
        <v>44.81394</v>
      </c>
      <c r="B5499" s="3">
        <v>12.098667144775391</v>
      </c>
      <c r="C5499" s="3">
        <v>-156.85394287109375</v>
      </c>
      <c r="D5499" s="3">
        <v>2045.641626861029</v>
      </c>
      <c r="E5499" s="3">
        <v>-157.78715337253689</v>
      </c>
      <c r="F5499" s="3">
        <v>157.31985615582164</v>
      </c>
      <c r="G5499" s="3">
        <v>-85.589319010874732</v>
      </c>
      <c r="H5499" s="3">
        <v>45.023308453516925</v>
      </c>
      <c r="I5499" s="3">
        <v>-0.38590315351952287</v>
      </c>
      <c r="J5499" s="3">
        <v>0.19295157675976143</v>
      </c>
      <c r="K5499" s="3">
        <v>0.9565437586474258</v>
      </c>
      <c r="L5499" s="3">
        <v>-35.182925955253559</v>
      </c>
      <c r="M5499" s="3">
        <v>91.497596220734479</v>
      </c>
      <c r="N5499" s="3">
        <v>12.964563864278929</v>
      </c>
      <c r="O5499" s="3">
        <v>22.641831974292359</v>
      </c>
      <c r="P5499" s="3">
        <v>-0.5570606010403979</v>
      </c>
      <c r="Q5499" s="3">
        <v>22.507919961059994</v>
      </c>
      <c r="R5499" s="3">
        <v>-0.56037486138550352</v>
      </c>
      <c r="S5499" s="3">
        <v>-0.38590315351952287</v>
      </c>
      <c r="T5499" s="3">
        <v>-35.182925955253559</v>
      </c>
      <c r="U5499" s="3">
        <v>2051.7179268398581</v>
      </c>
      <c r="V5499" s="3">
        <v>-4.4106809891252761</v>
      </c>
      <c r="W5499" s="3">
        <v>0.00048884417821242116</v>
      </c>
      <c r="X5499" s="3">
        <v>0.0063376515681158848</v>
      </c>
      <c r="Y5499" s="3">
        <v>0.0063564766993527092</v>
      </c>
      <c r="Z5499" s="3">
        <v>85.589319010874732</v>
      </c>
    </row>
    <row r="5500">
      <c r="A5500" s="3">
        <v>44.81395</v>
      </c>
      <c r="B5500" s="3">
        <v>12.099773406982422</v>
      </c>
      <c r="C5500" s="3">
        <v>-156.85316467285156</v>
      </c>
      <c r="D5500" s="3">
        <v>2045.4366335576917</v>
      </c>
      <c r="E5500" s="3">
        <v>-157.78655047227534</v>
      </c>
      <c r="F5500" s="3">
        <v>157.31916534354295</v>
      </c>
      <c r="G5500" s="3">
        <v>-85.588895505995055</v>
      </c>
      <c r="H5500" s="3">
        <v>45.018828532531231</v>
      </c>
      <c r="I5500" s="3">
        <v>-0.38594156821374453</v>
      </c>
      <c r="J5500" s="3">
        <v>0.19297078410687227</v>
      </c>
      <c r="K5500" s="3">
        <v>0.95653952819363541</v>
      </c>
      <c r="L5500" s="3">
        <v>-35.183055679906225</v>
      </c>
      <c r="M5500" s="3">
        <v>91.496786899690264</v>
      </c>
      <c r="N5500" s="3">
        <v>12.963314220606497</v>
      </c>
      <c r="O5500" s="3">
        <v>22.64193824467554</v>
      </c>
      <c r="P5500" s="3">
        <v>-0.55705768813452072</v>
      </c>
      <c r="Q5500" s="3">
        <v>22.50799993646261</v>
      </c>
      <c r="R5500" s="3">
        <v>-0.5603725701558625</v>
      </c>
      <c r="S5500" s="3">
        <v>-0.38594156821374453</v>
      </c>
      <c r="T5500" s="3">
        <v>-35.183055679906225</v>
      </c>
      <c r="U5500" s="3">
        <v>2051.5134943279709</v>
      </c>
      <c r="V5500" s="3">
        <v>-4.4111044940049569</v>
      </c>
      <c r="W5500" s="3">
        <v>0.00048889317009086165</v>
      </c>
      <c r="X5500" s="3">
        <v>0.0063376757841962575</v>
      </c>
      <c r="Y5500" s="3">
        <v>0.0063565046116044891</v>
      </c>
      <c r="Z5500" s="3">
        <v>85.588895505995055</v>
      </c>
    </row>
    <row r="5501">
      <c r="A5501" s="3">
        <v>44.81396</v>
      </c>
      <c r="B5501" s="3">
        <v>12.101641654968262</v>
      </c>
      <c r="C5501" s="3">
        <v>-156.84593200683594</v>
      </c>
      <c r="D5501" s="3">
        <v>2044.9371104686843</v>
      </c>
      <c r="E5501" s="3">
        <v>-157.77964911936442</v>
      </c>
      <c r="F5501" s="3">
        <v>157.312097811447</v>
      </c>
      <c r="G5501" s="3">
        <v>-85.588014466395848</v>
      </c>
      <c r="H5501" s="3">
        <v>45.008194878063826</v>
      </c>
      <c r="I5501" s="3">
        <v>-0.38603278094332816</v>
      </c>
      <c r="J5501" s="3">
        <v>0.19301639047166408</v>
      </c>
      <c r="K5501" s="3">
        <v>0.95652948338224031</v>
      </c>
      <c r="L5501" s="3">
        <v>-35.184508310347894</v>
      </c>
      <c r="M5501" s="3">
        <v>91.494865257949556</v>
      </c>
      <c r="N5501" s="3">
        <v>12.960715287949689</v>
      </c>
      <c r="O5501" s="3">
        <v>22.642978294509877</v>
      </c>
      <c r="P5501" s="3">
        <v>-0.55703190217385967</v>
      </c>
      <c r="Q5501" s="3">
        <v>22.508980428307243</v>
      </c>
      <c r="R5501" s="3">
        <v>-0.56034796024836142</v>
      </c>
      <c r="S5501" s="3">
        <v>-0.38603278094332816</v>
      </c>
      <c r="T5501" s="3">
        <v>-35.184508310347894</v>
      </c>
      <c r="U5501" s="3">
        <v>2051.0149203377928</v>
      </c>
      <c r="V5501" s="3">
        <v>-4.4119855336041551</v>
      </c>
      <c r="W5501" s="3">
        <v>0.0004890125935319387</v>
      </c>
      <c r="X5501" s="3">
        <v>0.0063379529969893262</v>
      </c>
      <c r="Y5501" s="3">
        <v>0.0063567901891346716</v>
      </c>
      <c r="Z5501" s="3">
        <v>85.588014466395848</v>
      </c>
    </row>
    <row r="5502">
      <c r="A5502" s="3">
        <v>44.81397</v>
      </c>
      <c r="B5502" s="3">
        <v>12.076394081115723</v>
      </c>
      <c r="C5502" s="3">
        <v>-156.83290100097656</v>
      </c>
      <c r="D5502" s="3">
        <v>2048.8233461240775</v>
      </c>
      <c r="E5502" s="3">
        <v>-157.76280341986697</v>
      </c>
      <c r="F5502" s="3">
        <v>157.297165042427</v>
      </c>
      <c r="G5502" s="3">
        <v>-85.596818547169548</v>
      </c>
      <c r="H5502" s="3">
        <v>45.094600061506604</v>
      </c>
      <c r="I5502" s="3">
        <v>-0.38529286566526649</v>
      </c>
      <c r="J5502" s="3">
        <v>0.19264643283263325</v>
      </c>
      <c r="K5502" s="3">
        <v>0.95661096967255843</v>
      </c>
      <c r="L5502" s="3">
        <v>-35.187965155101338</v>
      </c>
      <c r="M5502" s="3">
        <v>91.510454729787256</v>
      </c>
      <c r="N5502" s="3">
        <v>12.986732624618604</v>
      </c>
      <c r="O5502" s="3">
        <v>22.64485562247809</v>
      </c>
      <c r="P5502" s="3">
        <v>-0.5569855236596607</v>
      </c>
      <c r="Q5502" s="3">
        <v>22.511379888260031</v>
      </c>
      <c r="R5502" s="3">
        <v>-0.5602880334164293</v>
      </c>
      <c r="S5502" s="3">
        <v>-0.38529286566526649</v>
      </c>
      <c r="T5502" s="3">
        <v>-35.187965155101338</v>
      </c>
      <c r="U5502" s="3">
        <v>2054.8883682005589</v>
      </c>
      <c r="V5502" s="3">
        <v>-4.4031814528304514</v>
      </c>
      <c r="W5502" s="3">
        <v>0.00048808502787308608</v>
      </c>
      <c r="X5502" s="3">
        <v>0.0063386297550672883</v>
      </c>
      <c r="Y5502" s="3">
        <v>0.006357393661419612</v>
      </c>
      <c r="Z5502" s="3">
        <v>85.596818547169548</v>
      </c>
    </row>
    <row r="5503">
      <c r="A5503" s="3">
        <v>44.81398</v>
      </c>
      <c r="B5503" s="3">
        <v>12.121323585510254</v>
      </c>
      <c r="C5503" s="3">
        <v>-156.83314514160156</v>
      </c>
      <c r="D5503" s="3">
        <v>2041.3250851622829</v>
      </c>
      <c r="E5503" s="3">
        <v>-157.76997826658919</v>
      </c>
      <c r="F5503" s="3">
        <v>157.30086427121532</v>
      </c>
      <c r="G5503" s="3">
        <v>-85.5805084073515</v>
      </c>
      <c r="H5503" s="3">
        <v>44.929206533856942</v>
      </c>
      <c r="I5503" s="3">
        <v>-0.38671167465674705</v>
      </c>
      <c r="J5503" s="3">
        <v>0.19335583732837353</v>
      </c>
      <c r="K5503" s="3">
        <v>0.95645472345520077</v>
      </c>
      <c r="L5503" s="3">
        <v>-35.186595352719173</v>
      </c>
      <c r="M5503" s="3">
        <v>91.480563801976459</v>
      </c>
      <c r="N5503" s="3">
        <v>12.938615493202311</v>
      </c>
      <c r="O5503" s="3">
        <v>22.644814307767867</v>
      </c>
      <c r="P5503" s="3">
        <v>-0.55698624156869259</v>
      </c>
      <c r="Q5503" s="3">
        <v>22.51035011891652</v>
      </c>
      <c r="R5503" s="3">
        <v>-0.56031336454893244</v>
      </c>
      <c r="S5503" s="3">
        <v>-0.38671167465674705</v>
      </c>
      <c r="T5503" s="3">
        <v>-35.186595352719173</v>
      </c>
      <c r="U5503" s="3">
        <v>2047.4128722255903</v>
      </c>
      <c r="V5503" s="3">
        <v>-4.4194915926484972</v>
      </c>
      <c r="W5503" s="3">
        <v>0.00048987787749666593</v>
      </c>
      <c r="X5503" s="3">
        <v>0.0063383414955554256</v>
      </c>
      <c r="Y5503" s="3">
        <v>0.0063572441552248423</v>
      </c>
      <c r="Z5503" s="3">
        <v>85.5805084073515</v>
      </c>
    </row>
    <row r="5504">
      <c r="A5504" s="3">
        <v>44.81399</v>
      </c>
      <c r="B5504" s="3">
        <v>12.102053642272949</v>
      </c>
      <c r="C5504" s="3">
        <v>-156.84201049804688</v>
      </c>
      <c r="D5504" s="3">
        <v>2044.7666727398712</v>
      </c>
      <c r="E5504" s="3">
        <v>-157.77581453368359</v>
      </c>
      <c r="F5504" s="3">
        <v>157.30821961814294</v>
      </c>
      <c r="G5504" s="3">
        <v>-85.587754977534246</v>
      </c>
      <c r="H5504" s="3">
        <v>45.004643716850047</v>
      </c>
      <c r="I5504" s="3">
        <v>-0.38606325148861759</v>
      </c>
      <c r="J5504" s="3">
        <v>0.19303162574430879</v>
      </c>
      <c r="K5504" s="3">
        <v>0.95652612783375468</v>
      </c>
      <c r="L5504" s="3">
        <v>-35.185313604831165</v>
      </c>
      <c r="M5504" s="3">
        <v>91.494223322863647</v>
      </c>
      <c r="N5504" s="3">
        <v>12.959950032793737</v>
      </c>
      <c r="O5504" s="3">
        <v>22.64352826625343</v>
      </c>
      <c r="P5504" s="3">
        <v>-0.55701757735028612</v>
      </c>
      <c r="Q5504" s="3">
        <v>22.509511413679565</v>
      </c>
      <c r="R5504" s="3">
        <v>-0.56033394176055207</v>
      </c>
      <c r="S5504" s="3">
        <v>-0.38606325148861759</v>
      </c>
      <c r="T5504" s="3">
        <v>-35.185313604831165</v>
      </c>
      <c r="U5504" s="3">
        <v>2050.8446927057762</v>
      </c>
      <c r="V5504" s="3">
        <v>-4.4122450224657559</v>
      </c>
      <c r="W5504" s="3">
        <v>0.00048905335426856157</v>
      </c>
      <c r="X5504" s="3">
        <v>0.0063381070346907311</v>
      </c>
      <c r="Y5504" s="3">
        <v>0.0063569469060640628</v>
      </c>
      <c r="Z5504" s="3">
        <v>85.587754977534246</v>
      </c>
    </row>
    <row r="5505">
      <c r="A5505" s="3">
        <v>44.814</v>
      </c>
      <c r="B5505" s="3">
        <v>12.078995704650879</v>
      </c>
      <c r="C5505" s="3">
        <v>-156.84567260742188</v>
      </c>
      <c r="D5505" s="3">
        <v>2048.7189297848</v>
      </c>
      <c r="E5505" s="3">
        <v>-157.77589997555691</v>
      </c>
      <c r="F5505" s="3">
        <v>157.31009869969424</v>
      </c>
      <c r="G5505" s="3">
        <v>-85.59623090703586</v>
      </c>
      <c r="H5505" s="3">
        <v>45.091618511781363</v>
      </c>
      <c r="I5505" s="3">
        <v>-0.38531835037139106</v>
      </c>
      <c r="J5505" s="3">
        <v>0.19265917518569553</v>
      </c>
      <c r="K5505" s="3">
        <v>0.956608162946398</v>
      </c>
      <c r="L5505" s="3">
        <v>-35.185226549400774</v>
      </c>
      <c r="M5505" s="3">
        <v>91.509917741568245</v>
      </c>
      <c r="N5505" s="3">
        <v>12.984992829083485</v>
      </c>
      <c r="O5505" s="3">
        <v>22.642995531965667</v>
      </c>
      <c r="P5505" s="3">
        <v>-0.55703048373375008</v>
      </c>
      <c r="Q5505" s="3">
        <v>22.509495205593534</v>
      </c>
      <c r="R5505" s="3">
        <v>-0.56033414517522051</v>
      </c>
      <c r="S5505" s="3">
        <v>-0.38531835037139106</v>
      </c>
      <c r="T5505" s="3">
        <v>-35.185226549400774</v>
      </c>
      <c r="U5505" s="3">
        <v>2054.785265635237</v>
      </c>
      <c r="V5505" s="3">
        <v>-4.4037690929641453</v>
      </c>
      <c r="W5505" s="3">
        <v>0.00048810990393154683</v>
      </c>
      <c r="X5505" s="3">
        <v>0.0063381036023557637</v>
      </c>
      <c r="Y5505" s="3">
        <v>0.00635687097183128</v>
      </c>
      <c r="Z5505" s="3">
        <v>85.59623090703586</v>
      </c>
    </row>
    <row r="5506">
      <c r="A5506" s="3">
        <v>44.81401</v>
      </c>
      <c r="B5506" s="3">
        <v>12.089320182800293</v>
      </c>
      <c r="C5506" s="3">
        <v>-156.84689331054688</v>
      </c>
      <c r="D5506" s="3">
        <v>2047.0216049749852</v>
      </c>
      <c r="E5506" s="3">
        <v>-157.77870432316854</v>
      </c>
      <c r="F5506" s="3">
        <v>157.31210889074094</v>
      </c>
      <c r="G5506" s="3">
        <v>-85.592515794470941</v>
      </c>
      <c r="H5506" s="3">
        <v>45.054118426703646</v>
      </c>
      <c r="I5506" s="3">
        <v>-0.38563916935717357</v>
      </c>
      <c r="J5506" s="3">
        <v>0.19281958467858679</v>
      </c>
      <c r="K5506" s="3">
        <v>0.95657283065393917</v>
      </c>
      <c r="L5506" s="3">
        <v>-35.184669458634836</v>
      </c>
      <c r="M5506" s="3">
        <v>91.50315803452898</v>
      </c>
      <c r="N5506" s="3">
        <v>12.974004405450023</v>
      </c>
      <c r="O5506" s="3">
        <v>22.642815264667281</v>
      </c>
      <c r="P5506" s="3">
        <v>-0.55703471956761086</v>
      </c>
      <c r="Q5506" s="3">
        <v>22.509091105181476</v>
      </c>
      <c r="R5506" s="3">
        <v>-0.56034400466182077</v>
      </c>
      <c r="S5506" s="3">
        <v>-0.38563916935717357</v>
      </c>
      <c r="T5506" s="3">
        <v>-35.184669458634836</v>
      </c>
      <c r="U5506" s="3">
        <v>2053.09317147865</v>
      </c>
      <c r="V5506" s="3">
        <v>-4.4074842055290588</v>
      </c>
      <c r="W5506" s="3">
        <v>0.000488514629044289</v>
      </c>
      <c r="X5506" s="3">
        <v>0.00633799094934739</v>
      </c>
      <c r="Y5506" s="3">
        <v>0.0063567897414339349</v>
      </c>
      <c r="Z5506" s="3">
        <v>85.592515794470941</v>
      </c>
    </row>
    <row r="5507">
      <c r="A5507" s="3">
        <v>44.81402</v>
      </c>
      <c r="B5507" s="3">
        <v>12.099550247192383</v>
      </c>
      <c r="C5507" s="3">
        <v>-156.84539794921875</v>
      </c>
      <c r="D5507" s="3">
        <v>2045.2725488515962</v>
      </c>
      <c r="E5507" s="3">
        <v>-157.77879553753519</v>
      </c>
      <c r="F5507" s="3">
        <v>157.31140446271886</v>
      </c>
      <c r="G5507" s="3">
        <v>-85.588758975807892</v>
      </c>
      <c r="H5507" s="3">
        <v>45.015621470716695</v>
      </c>
      <c r="I5507" s="3">
        <v>-0.3859690730173766</v>
      </c>
      <c r="J5507" s="3">
        <v>0.1929845365086883</v>
      </c>
      <c r="K5507" s="3">
        <v>0.95653649921314754</v>
      </c>
      <c r="L5507" s="3">
        <v>-35.184681015175265</v>
      </c>
      <c r="M5507" s="3">
        <v>91.496207432694376</v>
      </c>
      <c r="N5507" s="3">
        <v>12.962911409505791</v>
      </c>
      <c r="O5507" s="3">
        <v>22.643025077678651</v>
      </c>
      <c r="P5507" s="3">
        <v>-0.55702925970117356</v>
      </c>
      <c r="Q5507" s="3">
        <v>22.509072064995991</v>
      </c>
      <c r="R5507" s="3">
        <v>-0.5603441785602854</v>
      </c>
      <c r="S5507" s="3">
        <v>-0.3859690730173766</v>
      </c>
      <c r="T5507" s="3">
        <v>-35.184681015175265</v>
      </c>
      <c r="U5507" s="3">
        <v>2051.3492992192187</v>
      </c>
      <c r="V5507" s="3">
        <v>-4.4112410241921109</v>
      </c>
      <c r="W5507" s="3">
        <v>0.00048893239219462061</v>
      </c>
      <c r="X5507" s="3">
        <v>0.0063379872852566072</v>
      </c>
      <c r="Y5507" s="3">
        <v>0.0063568182066354208</v>
      </c>
      <c r="Z5507" s="3">
        <v>85.588758975807892</v>
      </c>
    </row>
    <row r="5508">
      <c r="A5508" s="3">
        <v>44.81403</v>
      </c>
      <c r="B5508" s="3">
        <v>12.078440666198731</v>
      </c>
      <c r="C5508" s="3">
        <v>-156.85581970214844</v>
      </c>
      <c r="D5508" s="3">
        <v>2049.0755046403574</v>
      </c>
      <c r="E5508" s="3">
        <v>-157.78590141160564</v>
      </c>
      <c r="F5508" s="3">
        <v>157.32017322441448</v>
      </c>
      <c r="G5508" s="3">
        <v>-85.596716216393972</v>
      </c>
      <c r="H5508" s="3">
        <v>45.098943828960763</v>
      </c>
      <c r="I5508" s="3">
        <v>-0.38525574347791069</v>
      </c>
      <c r="J5508" s="3">
        <v>0.19262787173895535</v>
      </c>
      <c r="K5508" s="3">
        <v>0.9566150580928594</v>
      </c>
      <c r="L5508" s="3">
        <v>-35.183127825943806</v>
      </c>
      <c r="M5508" s="3">
        <v>91.511236937000476</v>
      </c>
      <c r="N5508" s="3">
        <v>12.986429625895854</v>
      </c>
      <c r="O5508" s="3">
        <v>22.641514575882</v>
      </c>
      <c r="P5508" s="3">
        <v>-0.5570661229127527</v>
      </c>
      <c r="Q5508" s="3">
        <v>22.508052343876226</v>
      </c>
      <c r="R5508" s="3">
        <v>-0.56036926469520765</v>
      </c>
      <c r="S5508" s="3">
        <v>-0.38525574347791069</v>
      </c>
      <c r="T5508" s="3">
        <v>-35.183127825943806</v>
      </c>
      <c r="U5508" s="3">
        <v>2055.1415558061708</v>
      </c>
      <c r="V5508" s="3">
        <v>-4.4032837836060272</v>
      </c>
      <c r="W5508" s="3">
        <v>0.00048802496429994387</v>
      </c>
      <c r="X5508" s="3">
        <v>0.0063377018545615572</v>
      </c>
      <c r="Y5508" s="3">
        <v>0.0063564638882867069</v>
      </c>
      <c r="Z5508" s="3">
        <v>85.596716216393972</v>
      </c>
    </row>
    <row r="5509">
      <c r="A5509" s="3">
        <v>44.81404</v>
      </c>
      <c r="B5509" s="3">
        <v>12.097185134887695</v>
      </c>
      <c r="C5509" s="3">
        <v>-156.87571716308594</v>
      </c>
      <c r="D5509" s="3">
        <v>2046.4539682230886</v>
      </c>
      <c r="E5509" s="3">
        <v>-157.80856955626808</v>
      </c>
      <c r="F5509" s="3">
        <v>157.34145201954976</v>
      </c>
      <c r="G5509" s="3">
        <v>-85.590466871544</v>
      </c>
      <c r="H5509" s="3">
        <v>45.0400698362226</v>
      </c>
      <c r="I5509" s="3">
        <v>-0.38575949482947036</v>
      </c>
      <c r="J5509" s="3">
        <v>0.19287974741473518</v>
      </c>
      <c r="K5509" s="3">
        <v>0.95655957935957614</v>
      </c>
      <c r="L5509" s="3">
        <v>-35.178431896785128</v>
      </c>
      <c r="M5509" s="3">
        <v>91.500622886456924</v>
      </c>
      <c r="N5509" s="3">
        <v>12.967952082560428</v>
      </c>
      <c r="O5509" s="3">
        <v>22.638638779363561</v>
      </c>
      <c r="P5509" s="3">
        <v>-0.557136688359077</v>
      </c>
      <c r="Q5509" s="3">
        <v>22.504815195364937</v>
      </c>
      <c r="R5509" s="3">
        <v>-0.56044966950404951</v>
      </c>
      <c r="S5509" s="3">
        <v>-0.38575949482947036</v>
      </c>
      <c r="T5509" s="3">
        <v>-35.178431896785128</v>
      </c>
      <c r="U5509" s="3">
        <v>2052.5295098198762</v>
      </c>
      <c r="V5509" s="3">
        <v>-4.4095331284560082</v>
      </c>
      <c r="W5509" s="3">
        <v>0.00048865013116727374</v>
      </c>
      <c r="X5509" s="3">
        <v>0.0063367914861140731</v>
      </c>
      <c r="Y5509" s="3">
        <v>0.00635560424264897</v>
      </c>
      <c r="Z5509" s="3">
        <v>85.590466871544</v>
      </c>
    </row>
    <row r="5510">
      <c r="A5510" s="3">
        <v>44.81405</v>
      </c>
      <c r="B5510" s="3">
        <v>12.090202331542969</v>
      </c>
      <c r="C5510" s="3">
        <v>-156.84979248046875</v>
      </c>
      <c r="D5510" s="3">
        <v>2046.9492333488004</v>
      </c>
      <c r="E5510" s="3">
        <v>-157.78172225931019</v>
      </c>
      <c r="F5510" s="3">
        <v>157.31506728086714</v>
      </c>
      <c r="G5510" s="3">
        <v>-85.59227660262134</v>
      </c>
      <c r="H5510" s="3">
        <v>45.052368361774896</v>
      </c>
      <c r="I5510" s="3">
        <v>-0.38565415448162604</v>
      </c>
      <c r="J5510" s="3">
        <v>0.19282707724081302</v>
      </c>
      <c r="K5510" s="3">
        <v>0.95657118035084443</v>
      </c>
      <c r="L5510" s="3">
        <v>-35.1840393064509</v>
      </c>
      <c r="M5510" s="3">
        <v>91.502842307780767</v>
      </c>
      <c r="N5510" s="3">
        <v>12.973297566017768</v>
      </c>
      <c r="O5510" s="3">
        <v>22.642376530793054</v>
      </c>
      <c r="P5510" s="3">
        <v>-0.557044518634081</v>
      </c>
      <c r="Q5510" s="3">
        <v>22.508640476637762</v>
      </c>
      <c r="R5510" s="3">
        <v>-0.56035422256703415</v>
      </c>
      <c r="S5510" s="3">
        <v>-0.38565415448162604</v>
      </c>
      <c r="T5510" s="3">
        <v>-35.1840393064509</v>
      </c>
      <c r="U5510" s="3">
        <v>2053.0212458195251</v>
      </c>
      <c r="V5510" s="3">
        <v>-4.4077233973786667</v>
      </c>
      <c r="W5510" s="3">
        <v>0.00048853190089331346</v>
      </c>
      <c r="X5510" s="3">
        <v>0.006337869720781257</v>
      </c>
      <c r="Y5510" s="3">
        <v>0.0063566701987586493</v>
      </c>
      <c r="Z5510" s="3">
        <v>85.59227660262134</v>
      </c>
    </row>
    <row r="5511">
      <c r="A5511" s="3">
        <v>44.81406</v>
      </c>
      <c r="B5511" s="3">
        <v>12.074928283691406</v>
      </c>
      <c r="C5511" s="3">
        <v>-156.88154602050781</v>
      </c>
      <c r="D5511" s="3">
        <v>2050.3329538013941</v>
      </c>
      <c r="E5511" s="3">
        <v>-157.81093444607336</v>
      </c>
      <c r="F5511" s="3">
        <v>157.3455540358259</v>
      </c>
      <c r="G5511" s="3">
        <v>-85.598710676908411</v>
      </c>
      <c r="H5511" s="3">
        <v>45.125309906150157</v>
      </c>
      <c r="I5511" s="3">
        <v>-0.38503057027407916</v>
      </c>
      <c r="J5511" s="3">
        <v>0.19251528513703958</v>
      </c>
      <c r="K5511" s="3">
        <v>0.95663985772519811</v>
      </c>
      <c r="L5511" s="3">
        <v>-35.177869556078718</v>
      </c>
      <c r="M5511" s="3">
        <v>91.515981738848723</v>
      </c>
      <c r="N5511" s="3">
        <v>12.992337704596935</v>
      </c>
      <c r="O5511" s="3">
        <v>22.637787548778551</v>
      </c>
      <c r="P5511" s="3">
        <v>-0.55715714061753119</v>
      </c>
      <c r="Q5511" s="3">
        <v>22.504467903963722</v>
      </c>
      <c r="R5511" s="3">
        <v>-0.56045781817232432</v>
      </c>
      <c r="S5511" s="3">
        <v>-0.38503057027407916</v>
      </c>
      <c r="T5511" s="3">
        <v>-35.177869556078718</v>
      </c>
      <c r="U5511" s="3">
        <v>2056.39721660838</v>
      </c>
      <c r="V5511" s="3">
        <v>-4.4012893230915893</v>
      </c>
      <c r="W5511" s="3">
        <v>0.00048772566335919364</v>
      </c>
      <c r="X5511" s="3">
        <v>0.0063366965255612032</v>
      </c>
      <c r="Y5511" s="3">
        <v>0.0063554385513321264</v>
      </c>
      <c r="Z5511" s="3">
        <v>85.598710676908411</v>
      </c>
    </row>
    <row r="5512">
      <c r="A5512" s="3">
        <v>44.81407</v>
      </c>
      <c r="B5512" s="3">
        <v>12.075840950012207</v>
      </c>
      <c r="C5512" s="3">
        <v>-156.85845947265625</v>
      </c>
      <c r="D5512" s="3">
        <v>2049.5800122938781</v>
      </c>
      <c r="E5512" s="3">
        <v>-157.78812520531895</v>
      </c>
      <c r="F5512" s="3">
        <v>157.3226056318193</v>
      </c>
      <c r="G5512" s="3">
        <v>-85.597734031532482</v>
      </c>
      <c r="H5512" s="3">
        <v>45.109930567115384</v>
      </c>
      <c r="I5512" s="3">
        <v>-0.385161881851829</v>
      </c>
      <c r="J5512" s="3">
        <v>0.19258094092591449</v>
      </c>
      <c r="K5512" s="3">
        <v>0.9566253955405789</v>
      </c>
      <c r="L5512" s="3">
        <v>-35.182653799471019</v>
      </c>
      <c r="M5512" s="3">
        <v>91.513214739316908</v>
      </c>
      <c r="N5512" s="3">
        <v>12.989443975121061</v>
      </c>
      <c r="O5512" s="3">
        <v>22.641113332956305</v>
      </c>
      <c r="P5512" s="3">
        <v>-0.55707500070185489</v>
      </c>
      <c r="Q5512" s="3">
        <v>22.507715035792984</v>
      </c>
      <c r="R5512" s="3">
        <v>-0.56037666221514948</v>
      </c>
      <c r="S5512" s="3">
        <v>-0.385161881851829</v>
      </c>
      <c r="T5512" s="3">
        <v>-35.182653799471019</v>
      </c>
      <c r="U5512" s="3">
        <v>2055.6447453902106</v>
      </c>
      <c r="V5512" s="3">
        <v>-4.4022659684675132</v>
      </c>
      <c r="W5512" s="3">
        <v>0.00048790483611362207</v>
      </c>
      <c r="X5512" s="3">
        <v>0.006337612533888517</v>
      </c>
      <c r="Y5512" s="3">
        <v>0.006356365609277357</v>
      </c>
      <c r="Z5512" s="3">
        <v>85.597734031532482</v>
      </c>
    </row>
    <row r="5513">
      <c r="A5513" s="3">
        <v>44.81408</v>
      </c>
      <c r="B5513" s="3">
        <v>12.082554817199707</v>
      </c>
      <c r="C5513" s="3">
        <v>-156.87236022949219</v>
      </c>
      <c r="D5513" s="3">
        <v>2048.815495514506</v>
      </c>
      <c r="E5513" s="3">
        <v>-157.80297752049913</v>
      </c>
      <c r="F5513" s="3">
        <v>157.3369808242239</v>
      </c>
      <c r="G5513" s="3">
        <v>-85.595684883820908</v>
      </c>
      <c r="H5513" s="3">
        <v>45.09233084427968</v>
      </c>
      <c r="I5513" s="3">
        <v>-0.38531226142434594</v>
      </c>
      <c r="J5513" s="3">
        <v>0.19265613071217297</v>
      </c>
      <c r="K5513" s="3">
        <v>0.95660883354419879</v>
      </c>
      <c r="L5513" s="3">
        <v>-35.179560252910221</v>
      </c>
      <c r="M5513" s="3">
        <v>91.510046041479271</v>
      </c>
      <c r="N5513" s="3">
        <v>12.983376661877992</v>
      </c>
      <c r="O5513" s="3">
        <v>22.639103019611433</v>
      </c>
      <c r="P5513" s="3">
        <v>-0.55712426909168133</v>
      </c>
      <c r="Q5513" s="3">
        <v>22.505592606474895</v>
      </c>
      <c r="R5513" s="3">
        <v>-0.56042930942700775</v>
      </c>
      <c r="S5513" s="3">
        <v>-0.38531226142434594</v>
      </c>
      <c r="T5513" s="3">
        <v>-35.179560252910221</v>
      </c>
      <c r="U5513" s="3">
        <v>2054.8836255064875</v>
      </c>
      <c r="V5513" s="3">
        <v>-4.4043151161791005</v>
      </c>
      <c r="W5513" s="3">
        <v>0.00048808689810737519</v>
      </c>
      <c r="X5513" s="3">
        <v>0.0063370160418557168</v>
      </c>
      <c r="Y5513" s="3">
        <v>0.0063557848559277694</v>
      </c>
      <c r="Z5513" s="3">
        <v>85.595684883820908</v>
      </c>
    </row>
    <row r="5514">
      <c r="A5514" s="3">
        <v>44.81409</v>
      </c>
      <c r="B5514" s="3">
        <v>12.088434219360352</v>
      </c>
      <c r="C5514" s="3">
        <v>-156.86102294921875</v>
      </c>
      <c r="D5514" s="3">
        <v>2047.5365389266135</v>
      </c>
      <c r="E5514" s="3">
        <v>-157.79261346882865</v>
      </c>
      <c r="F5514" s="3">
        <v>157.32612867083182</v>
      </c>
      <c r="G5514" s="3">
        <v>-85.593232945572979</v>
      </c>
      <c r="H5514" s="3">
        <v>45.064725449464312</v>
      </c>
      <c r="I5514" s="3">
        <v>-0.3855483704688385</v>
      </c>
      <c r="J5514" s="3">
        <v>0.19277418523441925</v>
      </c>
      <c r="K5514" s="3">
        <v>0.956582830343923</v>
      </c>
      <c r="L5514" s="3">
        <v>-35.181750537257038</v>
      </c>
      <c r="M5514" s="3">
        <v>91.50507113087906</v>
      </c>
      <c r="N5514" s="3">
        <v>12.976124128466235</v>
      </c>
      <c r="O5514" s="3">
        <v>22.640735240689754</v>
      </c>
      <c r="P5514" s="3">
        <v>-0.55708390586503509</v>
      </c>
      <c r="Q5514" s="3">
        <v>22.507066789147238</v>
      </c>
      <c r="R5514" s="3">
        <v>-0.56039240198200313</v>
      </c>
      <c r="S5514" s="3">
        <v>-0.3855483704688385</v>
      </c>
      <c r="T5514" s="3">
        <v>-35.181750537257038</v>
      </c>
      <c r="U5514" s="3">
        <v>2053.6076516961311</v>
      </c>
      <c r="V5514" s="3">
        <v>-4.4067670544270232</v>
      </c>
      <c r="W5514" s="3">
        <v>0.00048839177274181056</v>
      </c>
      <c r="X5514" s="3">
        <v>0.0063374322664194061</v>
      </c>
      <c r="Y5514" s="3">
        <v>0.006356223269767646</v>
      </c>
      <c r="Z5514" s="3">
        <v>85.593232945572979</v>
      </c>
    </row>
    <row r="5515">
      <c r="A5515" s="3">
        <v>44.8141</v>
      </c>
      <c r="B5515" s="3">
        <v>12.096199035644531</v>
      </c>
      <c r="C5515" s="3">
        <v>-156.8597412109375</v>
      </c>
      <c r="D5515" s="3">
        <v>2046.2044623221075</v>
      </c>
      <c r="E5515" s="3">
        <v>-157.79253652208854</v>
      </c>
      <c r="F5515" s="3">
        <v>157.32544754067033</v>
      </c>
      <c r="G5515" s="3">
        <v>-85.59037759874289</v>
      </c>
      <c r="H5515" s="3">
        <v>45.035414366786547</v>
      </c>
      <c r="I5515" s="3">
        <v>-0.38579938526004465</v>
      </c>
      <c r="J5515" s="3">
        <v>0.19289969263002232</v>
      </c>
      <c r="K5515" s="3">
        <v>0.95655518631666858</v>
      </c>
      <c r="L5515" s="3">
        <v>-35.181789943905187</v>
      </c>
      <c r="M5515" s="3">
        <v>91.499782446931661</v>
      </c>
      <c r="N5515" s="3">
        <v>12.967688506836762</v>
      </c>
      <c r="O5515" s="3">
        <v>22.64091418090225</v>
      </c>
      <c r="P5515" s="3">
        <v>-0.55707920466630345</v>
      </c>
      <c r="Q5515" s="3">
        <v>22.507071737820905</v>
      </c>
      <c r="R5515" s="3">
        <v>-0.56039197865178192</v>
      </c>
      <c r="S5515" s="3">
        <v>-0.38579938526004465</v>
      </c>
      <c r="T5515" s="3">
        <v>-35.181789943905187</v>
      </c>
      <c r="U5515" s="3">
        <v>2052.2795097668786</v>
      </c>
      <c r="V5515" s="3">
        <v>-4.4096224012571135</v>
      </c>
      <c r="W5515" s="3">
        <v>0.00048870971518904984</v>
      </c>
      <c r="X5515" s="3">
        <v>0.0063374353568365089</v>
      </c>
      <c r="Y5515" s="3">
        <v>0.0063562507886175835</v>
      </c>
      <c r="Z5515" s="3">
        <v>85.59037759874289</v>
      </c>
    </row>
    <row r="5516">
      <c r="A5516" s="3">
        <v>44.81411</v>
      </c>
      <c r="B5516" s="3">
        <v>12.078115463256836</v>
      </c>
      <c r="C5516" s="3">
        <v>-156.87455749511719</v>
      </c>
      <c r="D5516" s="3">
        <v>2049.61674176257</v>
      </c>
      <c r="E5516" s="3">
        <v>-157.80447803464321</v>
      </c>
      <c r="F5516" s="3">
        <v>157.33883075208291</v>
      </c>
      <c r="G5516" s="3">
        <v>-85.597358170984791</v>
      </c>
      <c r="H5516" s="3">
        <v>45.109885408481887</v>
      </c>
      <c r="I5516" s="3">
        <v>-0.38516226755631217</v>
      </c>
      <c r="J5516" s="3">
        <v>0.19258113377815608</v>
      </c>
      <c r="K5516" s="3">
        <v>0.95662535306079721</v>
      </c>
      <c r="L5516" s="3">
        <v>-35.179232425409886</v>
      </c>
      <c r="M5516" s="3">
        <v>91.513206611869492</v>
      </c>
      <c r="N5516" s="3">
        <v>12.988330668997953</v>
      </c>
      <c r="O5516" s="3">
        <v>22.638769759237565</v>
      </c>
      <c r="P5516" s="3">
        <v>-0.55713167474347458</v>
      </c>
      <c r="Q5516" s="3">
        <v>22.50536253752302</v>
      </c>
      <c r="R5516" s="3">
        <v>-0.56043423824285288</v>
      </c>
      <c r="S5516" s="3">
        <v>-0.38516226755631217</v>
      </c>
      <c r="T5516" s="3">
        <v>-35.179232425409886</v>
      </c>
      <c r="U5516" s="3">
        <v>2055.6826217588164</v>
      </c>
      <c r="V5516" s="3">
        <v>-4.4026418290152067</v>
      </c>
      <c r="W5516" s="3">
        <v>0.00048789609277881331</v>
      </c>
      <c r="X5516" s="3">
        <v>0.0063369557851233318</v>
      </c>
      <c r="Y5516" s="3">
        <v>0.0063557101271185185</v>
      </c>
      <c r="Z5516" s="3">
        <v>85.597358170984791</v>
      </c>
    </row>
    <row r="5517">
      <c r="A5517" s="3">
        <v>44.81412</v>
      </c>
      <c r="B5517" s="3">
        <v>12.081520080566406</v>
      </c>
      <c r="C5517" s="3">
        <v>-156.87014770507813</v>
      </c>
      <c r="D5517" s="3">
        <v>2048.9314426823044</v>
      </c>
      <c r="E5517" s="3">
        <v>-157.8006187321823</v>
      </c>
      <c r="F5517" s="3">
        <v>157.33469537412961</v>
      </c>
      <c r="G5517" s="3">
        <v>-85.595998711027</v>
      </c>
      <c r="H5517" s="3">
        <v>45.095005524006694</v>
      </c>
      <c r="I5517" s="3">
        <v>-0.38528940024723629</v>
      </c>
      <c r="J5517" s="3">
        <v>0.19264470012361815</v>
      </c>
      <c r="K5517" s="3">
        <v>0.95661135133266484</v>
      </c>
      <c r="L5517" s="3">
        <v>-35.180051617283212</v>
      </c>
      <c r="M5517" s="3">
        <v>91.510527749850709</v>
      </c>
      <c r="N5517" s="3">
        <v>12.984305506176316</v>
      </c>
      <c r="O5517" s="3">
        <v>22.639402118138786</v>
      </c>
      <c r="P5517" s="3">
        <v>-0.55711591415426487</v>
      </c>
      <c r="Q5517" s="3">
        <v>22.505908929638423</v>
      </c>
      <c r="R5517" s="3">
        <v>-0.56042043209118786</v>
      </c>
      <c r="S5517" s="3">
        <v>-0.38528940024723629</v>
      </c>
      <c r="T5517" s="3">
        <v>-35.180051617283212</v>
      </c>
      <c r="U5517" s="3">
        <v>2054.9990491687458</v>
      </c>
      <c r="V5517" s="3">
        <v>-4.4040012889730065</v>
      </c>
      <c r="W5517" s="3">
        <v>0.00048805927771349754</v>
      </c>
      <c r="X5517" s="3">
        <v>0.0063371107669558027</v>
      </c>
      <c r="Y5517" s="3">
        <v>0.0063558771803134614</v>
      </c>
      <c r="Z5517" s="3">
        <v>85.595998711027</v>
      </c>
    </row>
    <row r="5518">
      <c r="A5518" s="3">
        <v>44.81413</v>
      </c>
      <c r="B5518" s="3">
        <v>12.07169246673584</v>
      </c>
      <c r="C5518" s="3">
        <v>-156.86956787109375</v>
      </c>
      <c r="D5518" s="3">
        <v>2050.5647531433929</v>
      </c>
      <c r="E5518" s="3">
        <v>-157.79852917945405</v>
      </c>
      <c r="F5518" s="3">
        <v>157.33336290525011</v>
      </c>
      <c r="G5518" s="3">
        <v>-85.599550832157078</v>
      </c>
      <c r="H5518" s="3">
        <v>45.1310586601846</v>
      </c>
      <c r="I5518" s="3">
        <v>-0.38498150936248138</v>
      </c>
      <c r="J5518" s="3">
        <v>0.19249075468124069</v>
      </c>
      <c r="K5518" s="3">
        <v>0.95664526117354887</v>
      </c>
      <c r="L5518" s="3">
        <v>-35.180460239493037</v>
      </c>
      <c r="M5518" s="3">
        <v>91.517015572580746</v>
      </c>
      <c r="N5518" s="3">
        <v>12.994828049451707</v>
      </c>
      <c r="O5518" s="3">
        <v>22.639481758237167</v>
      </c>
      <c r="P5518" s="3">
        <v>-0.55711375545172137</v>
      </c>
      <c r="Q5518" s="3">
        <v>22.506202932990238</v>
      </c>
      <c r="R5518" s="3">
        <v>-0.56041291111456626</v>
      </c>
      <c r="S5518" s="3">
        <v>-0.38498150936248138</v>
      </c>
      <c r="T5518" s="3">
        <v>-35.180460239493037</v>
      </c>
      <c r="U5518" s="3">
        <v>2056.6273806028212</v>
      </c>
      <c r="V5518" s="3">
        <v>-4.4004491678429183</v>
      </c>
      <c r="W5518" s="3">
        <v>0.00048767053001718666</v>
      </c>
      <c r="X5518" s="3">
        <v>0.0063371946823583174</v>
      </c>
      <c r="Y5518" s="3">
        <v>0.0063559310087474815</v>
      </c>
      <c r="Z5518" s="3">
        <v>85.599550832157078</v>
      </c>
    </row>
    <row r="5519">
      <c r="A5519" s="3">
        <v>44.81414</v>
      </c>
      <c r="B5519" s="3">
        <v>12.06992244720459</v>
      </c>
      <c r="C5519" s="3">
        <v>-156.86831665039063</v>
      </c>
      <c r="D5519" s="3">
        <v>2050.8293988534833</v>
      </c>
      <c r="E5519" s="3">
        <v>-157.79701296709945</v>
      </c>
      <c r="F5519" s="3">
        <v>157.33197957379406</v>
      </c>
      <c r="G5519" s="3">
        <v>-85.600158560936336</v>
      </c>
      <c r="H5519" s="3">
        <v>45.1369618731529</v>
      </c>
      <c r="I5519" s="3">
        <v>-0.38493114328186773</v>
      </c>
      <c r="J5519" s="3">
        <v>0.19246557164093386</v>
      </c>
      <c r="K5519" s="3">
        <v>0.95665080840176</v>
      </c>
      <c r="L5519" s="3">
        <v>-35.180772794815049</v>
      </c>
      <c r="M5519" s="3">
        <v>91.518076921574092</v>
      </c>
      <c r="N5519" s="3">
        <v>12.996630039385343</v>
      </c>
      <c r="O5519" s="3">
        <v>22.63965627409172</v>
      </c>
      <c r="P5519" s="3">
        <v>-0.55710916263068611</v>
      </c>
      <c r="Q5519" s="3">
        <v>22.506413160055804</v>
      </c>
      <c r="R5519" s="3">
        <v>-0.560407376306893</v>
      </c>
      <c r="S5519" s="3">
        <v>-0.38493114328186773</v>
      </c>
      <c r="T5519" s="3">
        <v>-35.180772794815049</v>
      </c>
      <c r="U5519" s="3">
        <v>2056.891129958773</v>
      </c>
      <c r="V5519" s="3">
        <v>-4.399841439063656</v>
      </c>
      <c r="W5519" s="3">
        <v>0.00048760759942248255</v>
      </c>
      <c r="X5519" s="3">
        <v>0.0063372555740868119</v>
      </c>
      <c r="Y5519" s="3">
        <v>0.006355986892867929</v>
      </c>
      <c r="Z5519" s="3">
        <v>85.600158560936336</v>
      </c>
    </row>
    <row r="5520">
      <c r="A5520" s="3">
        <v>44.81415</v>
      </c>
      <c r="B5520" s="3">
        <v>12.085281372070313</v>
      </c>
      <c r="C5520" s="3">
        <v>-156.88479614257813</v>
      </c>
      <c r="D5520" s="3">
        <v>2048.6815759010328</v>
      </c>
      <c r="E5520" s="3">
        <v>-157.81575968674065</v>
      </c>
      <c r="F5520" s="3">
        <v>157.34958940696478</v>
      </c>
      <c r="G5520" s="3">
        <v>-85.595042740365372</v>
      </c>
      <c r="H5520" s="3">
        <v>45.0887170576792</v>
      </c>
      <c r="I5520" s="3">
        <v>-0.38534315370001282</v>
      </c>
      <c r="J5520" s="3">
        <v>0.19267157685000641</v>
      </c>
      <c r="K5520" s="3">
        <v>0.95660543127080244</v>
      </c>
      <c r="L5520" s="3">
        <v>-35.176889179409059</v>
      </c>
      <c r="M5520" s="3">
        <v>91.509395113679787</v>
      </c>
      <c r="N5520" s="3">
        <v>12.981476501254386</v>
      </c>
      <c r="O5520" s="3">
        <v>22.637272097757656</v>
      </c>
      <c r="P5520" s="3">
        <v>-0.55716753944279973</v>
      </c>
      <c r="Q5520" s="3">
        <v>22.503733627936061</v>
      </c>
      <c r="R5520" s="3">
        <v>-0.56047380416676051</v>
      </c>
      <c r="S5520" s="3">
        <v>-0.38534315370001282</v>
      </c>
      <c r="T5520" s="3">
        <v>-35.176889179409059</v>
      </c>
      <c r="U5520" s="3">
        <v>2054.7510830856963</v>
      </c>
      <c r="V5520" s="3">
        <v>-4.4049572596346387</v>
      </c>
      <c r="W5520" s="3">
        <v>0.0004881188037043721</v>
      </c>
      <c r="X5520" s="3">
        <v>0.0063365027801087085</v>
      </c>
      <c r="Y5520" s="3">
        <v>0.0063552755604186963</v>
      </c>
      <c r="Z5520" s="3">
        <v>85.595042740365372</v>
      </c>
    </row>
    <row r="5521">
      <c r="A5521" s="3">
        <v>44.81416</v>
      </c>
      <c r="B5521" s="3">
        <v>12.063142776489258</v>
      </c>
      <c r="C5521" s="3">
        <v>-156.87971496582031</v>
      </c>
      <c r="D5521" s="3">
        <v>2052.264889847218</v>
      </c>
      <c r="E5521" s="3">
        <v>-157.80730087887267</v>
      </c>
      <c r="F5521" s="3">
        <v>157.34282437214287</v>
      </c>
      <c r="G5521" s="3">
        <v>-85.602938498694726</v>
      </c>
      <c r="H5521" s="3">
        <v>45.168015089019995</v>
      </c>
      <c r="I5521" s="3">
        <v>-0.38466641482513192</v>
      </c>
      <c r="J5521" s="3">
        <v>0.19233320741256596</v>
      </c>
      <c r="K5521" s="3">
        <v>0.9566799656397692</v>
      </c>
      <c r="L5521" s="3">
        <v>-35.178595937879948</v>
      </c>
      <c r="M5521" s="3">
        <v>91.523655665650992</v>
      </c>
      <c r="N5521" s="3">
        <v>13.004879231934043</v>
      </c>
      <c r="O5521" s="3">
        <v>22.638001255092348</v>
      </c>
      <c r="P5521" s="3">
        <v>-0.55714939446946887</v>
      </c>
      <c r="Q5521" s="3">
        <v>22.504935858580669</v>
      </c>
      <c r="R5521" s="3">
        <v>-0.56044366313822658</v>
      </c>
      <c r="S5521" s="3">
        <v>-0.38466641482513192</v>
      </c>
      <c r="T5521" s="3">
        <v>-35.178595937879948</v>
      </c>
      <c r="U5521" s="3">
        <v>2058.3231821825966</v>
      </c>
      <c r="V5521" s="3">
        <v>-4.3970615013052674</v>
      </c>
      <c r="W5521" s="3">
        <v>0.00048726653413363493</v>
      </c>
      <c r="X5521" s="3">
        <v>0.0063368424301709888</v>
      </c>
      <c r="Y5521" s="3">
        <v>0.0063555488087262751</v>
      </c>
      <c r="Z5521" s="3">
        <v>85.602938498694726</v>
      </c>
    </row>
    <row r="5522">
      <c r="A5522" s="3">
        <v>44.81417</v>
      </c>
      <c r="B5522" s="3">
        <v>12.07198429107666</v>
      </c>
      <c r="C5522" s="3">
        <v>-156.86944580078125</v>
      </c>
      <c r="D5522" s="3">
        <v>2050.512594591899</v>
      </c>
      <c r="E5522" s="3">
        <v>-157.79845274652564</v>
      </c>
      <c r="F5522" s="3">
        <v>157.33326358582994</v>
      </c>
      <c r="G5522" s="3">
        <v>-85.599441461449075</v>
      </c>
      <c r="H5522" s="3">
        <v>45.129914802049612</v>
      </c>
      <c r="I5522" s="3">
        <v>-0.38499127025910995</v>
      </c>
      <c r="J5522" s="3">
        <v>0.19249563512955498</v>
      </c>
      <c r="K5522" s="3">
        <v>0.95664418612992674</v>
      </c>
      <c r="L5522" s="3">
        <v>-35.180477135361905</v>
      </c>
      <c r="M5522" s="3">
        <v>91.516809885618983</v>
      </c>
      <c r="N5522" s="3">
        <v>12.99450380470886</v>
      </c>
      <c r="O5522" s="3">
        <v>22.639479168041394</v>
      </c>
      <c r="P5522" s="3">
        <v>-0.55711282466028367</v>
      </c>
      <c r="Q5522" s="3">
        <v>22.506193745852052</v>
      </c>
      <c r="R5522" s="3">
        <v>-0.56041213945693291</v>
      </c>
      <c r="S5522" s="3">
        <v>-0.38499127025910995</v>
      </c>
      <c r="T5522" s="3">
        <v>-35.180477135361905</v>
      </c>
      <c r="U5522" s="3">
        <v>2056.5753699461634</v>
      </c>
      <c r="V5522" s="3">
        <v>-4.4005585385509178</v>
      </c>
      <c r="W5522" s="3">
        <v>0.00048768293481222142</v>
      </c>
      <c r="X5522" s="3">
        <v>0.0063371977519089944</v>
      </c>
      <c r="Y5522" s="3">
        <v>0.0063559350210419452</v>
      </c>
      <c r="Z5522" s="3">
        <v>85.599441461449075</v>
      </c>
    </row>
    <row r="5523">
      <c r="A5523" s="3">
        <v>44.81418</v>
      </c>
      <c r="B5523" s="3">
        <v>12.094269752502441</v>
      </c>
      <c r="C5523" s="3">
        <v>-156.87351989746094</v>
      </c>
      <c r="D5523" s="3">
        <v>2046.8844430018735</v>
      </c>
      <c r="E5523" s="3">
        <v>-157.80593577581888</v>
      </c>
      <c r="F5523" s="3">
        <v>157.33903713276428</v>
      </c>
      <c r="G5523" s="3">
        <v>-85.59146386069034</v>
      </c>
      <c r="H5523" s="3">
        <v>45.049680394503191</v>
      </c>
      <c r="I5523" s="3">
        <v>-0.38567717276711322</v>
      </c>
      <c r="J5523" s="3">
        <v>0.19283858638355661</v>
      </c>
      <c r="K5523" s="3">
        <v>0.95656864536591368</v>
      </c>
      <c r="L5523" s="3">
        <v>-35.17897523530123</v>
      </c>
      <c r="M5523" s="3">
        <v>91.50235732971791</v>
      </c>
      <c r="N5523" s="3">
        <v>12.97089639207047</v>
      </c>
      <c r="O5523" s="3">
        <v>22.638885145511512</v>
      </c>
      <c r="P5523" s="3">
        <v>-0.55712714439728017</v>
      </c>
      <c r="Q5523" s="3">
        <v>22.505120494174289</v>
      </c>
      <c r="R5523" s="3">
        <v>-0.5604385649355571</v>
      </c>
      <c r="S5523" s="3">
        <v>-0.38567717276711322</v>
      </c>
      <c r="T5523" s="3">
        <v>-35.17897523530123</v>
      </c>
      <c r="U5523" s="3">
        <v>2052.95850819474</v>
      </c>
      <c r="V5523" s="3">
        <v>-4.4085361393096623</v>
      </c>
      <c r="W5523" s="3">
        <v>0.00048854736446843209</v>
      </c>
      <c r="X5523" s="3">
        <v>0.0063368972471391236</v>
      </c>
      <c r="Y5523" s="3">
        <v>0.0063557017903712616</v>
      </c>
      <c r="Z5523" s="3">
        <v>85.59146386069034</v>
      </c>
    </row>
    <row r="5524">
      <c r="A5524" s="3">
        <v>44.81419</v>
      </c>
      <c r="B5524" s="3">
        <v>12.070559501647949</v>
      </c>
      <c r="C5524" s="3">
        <v>-156.87904357910156</v>
      </c>
      <c r="D5524" s="3">
        <v>2051.0012578618685</v>
      </c>
      <c r="E5524" s="3">
        <v>-157.80777442395376</v>
      </c>
      <c r="F5524" s="3">
        <v>157.34272376241765</v>
      </c>
      <c r="G5524" s="3">
        <v>-85.600226930480133</v>
      </c>
      <c r="H5524" s="3">
        <v>45.140182001283243</v>
      </c>
      <c r="I5524" s="3">
        <v>-0.38490367477644455</v>
      </c>
      <c r="J5524" s="3">
        <v>0.19245183738822227</v>
      </c>
      <c r="K5524" s="3">
        <v>0.956653833746378</v>
      </c>
      <c r="L5524" s="3">
        <v>-35.178518850417106</v>
      </c>
      <c r="M5524" s="3">
        <v>91.518655762164272</v>
      </c>
      <c r="N5524" s="3">
        <v>12.996832794509935</v>
      </c>
      <c r="O5524" s="3">
        <v>22.638081972767012</v>
      </c>
      <c r="P5524" s="3">
        <v>-0.55714661224156137</v>
      </c>
      <c r="Q5524" s="3">
        <v>22.504852256593981</v>
      </c>
      <c r="R5524" s="3">
        <v>-0.56044494471534867</v>
      </c>
      <c r="S5524" s="3">
        <v>-0.38490367477644455</v>
      </c>
      <c r="T5524" s="3">
        <v>-35.178518850417106</v>
      </c>
      <c r="U5524" s="3">
        <v>2057.0633080728476</v>
      </c>
      <c r="V5524" s="3">
        <v>-4.39977306951987</v>
      </c>
      <c r="W5524" s="3">
        <v>0.000487566741447288</v>
      </c>
      <c r="X5524" s="3">
        <v>0.0063368234147544592</v>
      </c>
      <c r="Y5524" s="3">
        <v>0.00635555287265757</v>
      </c>
      <c r="Z5524" s="3">
        <v>85.600226930480133</v>
      </c>
    </row>
    <row r="5525">
      <c r="A5525" s="3">
        <v>44.8142</v>
      </c>
      <c r="B5525" s="3">
        <v>12.09405517578125</v>
      </c>
      <c r="C5525" s="3">
        <v>-156.8743896484375</v>
      </c>
      <c r="D5525" s="3">
        <v>2046.9428937069044</v>
      </c>
      <c r="E5525" s="3">
        <v>-157.80676727185093</v>
      </c>
      <c r="F5525" s="3">
        <v>157.33988781667742</v>
      </c>
      <c r="G5525" s="3">
        <v>-85.591566113920209</v>
      </c>
      <c r="H5525" s="3">
        <v>45.050923371200859</v>
      </c>
      <c r="I5525" s="3">
        <v>-0.38566652825111519</v>
      </c>
      <c r="J5525" s="3">
        <v>0.1928332641255576</v>
      </c>
      <c r="K5525" s="3">
        <v>0.95656981763690863</v>
      </c>
      <c r="L5525" s="3">
        <v>-35.17880029773093</v>
      </c>
      <c r="M5525" s="3">
        <v>91.502581601390858</v>
      </c>
      <c r="N5525" s="3">
        <v>12.971198441576794</v>
      </c>
      <c r="O5525" s="3">
        <v>22.638749526465379</v>
      </c>
      <c r="P5525" s="3">
        <v>-0.55712998462703534</v>
      </c>
      <c r="Q5525" s="3">
        <v>22.504991869265698</v>
      </c>
      <c r="R5525" s="3">
        <v>-0.56044126782732728</v>
      </c>
      <c r="S5525" s="3">
        <v>-0.38566652825111519</v>
      </c>
      <c r="T5525" s="3">
        <v>-35.17880029773093</v>
      </c>
      <c r="U5525" s="3">
        <v>2053.0168498806793</v>
      </c>
      <c r="V5525" s="3">
        <v>-4.40843388607979</v>
      </c>
      <c r="W5525" s="3">
        <v>0.00048853341393860451</v>
      </c>
      <c r="X5525" s="3">
        <v>0.0063368638575386172</v>
      </c>
      <c r="Y5525" s="3">
        <v>0.0063556674272269558</v>
      </c>
      <c r="Z5525" s="3">
        <v>85.591566113920209</v>
      </c>
    </row>
    <row r="5526">
      <c r="A5526" s="3">
        <v>44.81421</v>
      </c>
      <c r="B5526" s="3">
        <v>12.083648681640625</v>
      </c>
      <c r="C5526" s="3">
        <v>-156.87873840332031</v>
      </c>
      <c r="D5526" s="3">
        <v>2048.7978242940289</v>
      </c>
      <c r="E5526" s="3">
        <v>-157.80948636156768</v>
      </c>
      <c r="F5526" s="3">
        <v>157.3434241666258</v>
      </c>
      <c r="G5526" s="3">
        <v>-85.59546609547219</v>
      </c>
      <c r="H5526" s="3">
        <v>45.091602453984734</v>
      </c>
      <c r="I5526" s="3">
        <v>-0.38531848763405108</v>
      </c>
      <c r="J5526" s="3">
        <v>0.19265924381702554</v>
      </c>
      <c r="K5526" s="3">
        <v>0.95660814782916936</v>
      </c>
      <c r="L5526" s="3">
        <v>-35.178199177663004</v>
      </c>
      <c r="M5526" s="3">
        <v>91.5099148493154</v>
      </c>
      <c r="N5526" s="3">
        <v>12.982729185239812</v>
      </c>
      <c r="O5526" s="3">
        <v>22.638117928084323</v>
      </c>
      <c r="P5526" s="3">
        <v>-0.55714532951042628</v>
      </c>
      <c r="Q5526" s="3">
        <v>22.504600086249066</v>
      </c>
      <c r="R5526" s="3">
        <v>-0.56045082446255745</v>
      </c>
      <c r="S5526" s="3">
        <v>-0.38531848763405108</v>
      </c>
      <c r="T5526" s="3">
        <v>-35.178199177663004</v>
      </c>
      <c r="U5526" s="3">
        <v>2054.8665063253252</v>
      </c>
      <c r="V5526" s="3">
        <v>-4.4045339045278169</v>
      </c>
      <c r="W5526" s="3">
        <v>0.0004880911079376894</v>
      </c>
      <c r="X5526" s="3">
        <v>0.0063367546720786748</v>
      </c>
      <c r="Y5526" s="3">
        <v>0.0063555245813196846</v>
      </c>
      <c r="Z5526" s="3">
        <v>85.59546609547219</v>
      </c>
    </row>
    <row r="5527">
      <c r="A5527" s="3">
        <v>44.81422</v>
      </c>
      <c r="B5527" s="3">
        <v>12.062947273254395</v>
      </c>
      <c r="C5527" s="3">
        <v>-156.886474609375</v>
      </c>
      <c r="D5527" s="3">
        <v>2052.4735830662239</v>
      </c>
      <c r="E5527" s="3">
        <v>-157.81399049166905</v>
      </c>
      <c r="F5527" s="3">
        <v>157.34954913273626</v>
      </c>
      <c r="G5527" s="3">
        <v>-85.603198187665271</v>
      </c>
      <c r="H5527" s="3">
        <v>45.172258208380747</v>
      </c>
      <c r="I5527" s="3">
        <v>-0.38463027053916415</v>
      </c>
      <c r="J5527" s="3">
        <v>0.19231513526958208</v>
      </c>
      <c r="K5527" s="3">
        <v>0.95668394664662559</v>
      </c>
      <c r="L5527" s="3">
        <v>-35.17719319465138</v>
      </c>
      <c r="M5527" s="3">
        <v>91.524417377136359</v>
      </c>
      <c r="N5527" s="3">
        <v>13.00565036516565</v>
      </c>
      <c r="O5527" s="3">
        <v>22.636995561596226</v>
      </c>
      <c r="P5527" s="3">
        <v>-0.55717265498190438</v>
      </c>
      <c r="Q5527" s="3">
        <v>22.503951762086523</v>
      </c>
      <c r="R5527" s="3">
        <v>-0.56046667053016874</v>
      </c>
      <c r="S5527" s="3">
        <v>-0.38463027053916415</v>
      </c>
      <c r="T5527" s="3">
        <v>-35.17719319465138</v>
      </c>
      <c r="U5527" s="3">
        <v>2058.5317740514984</v>
      </c>
      <c r="V5527" s="3">
        <v>-4.3968018123347354</v>
      </c>
      <c r="W5527" s="3">
        <v>0.00048721698941726872</v>
      </c>
      <c r="X5527" s="3">
        <v>0.00633657381632961</v>
      </c>
      <c r="Y5527" s="3">
        <v>0.0063552771870761726</v>
      </c>
      <c r="Z5527" s="3">
        <v>85.603198187665271</v>
      </c>
    </row>
    <row r="5528">
      <c r="A5528" s="3">
        <v>44.81423</v>
      </c>
      <c r="B5528" s="3">
        <v>12.062623977661133</v>
      </c>
      <c r="C5528" s="3">
        <v>-156.88397216796875</v>
      </c>
      <c r="D5528" s="3">
        <v>2052.4628527156392</v>
      </c>
      <c r="E5528" s="3">
        <v>-157.81145312867938</v>
      </c>
      <c r="F5528" s="3">
        <v>157.34702927105562</v>
      </c>
      <c r="G5528" s="3">
        <v>-85.603245706934416</v>
      </c>
      <c r="H5528" s="3">
        <v>45.172154640512062</v>
      </c>
      <c r="I5528" s="3">
        <v>-0.38463115268343939</v>
      </c>
      <c r="J5528" s="3">
        <v>0.1923155763417197</v>
      </c>
      <c r="K5528" s="3">
        <v>0.95668384948522256</v>
      </c>
      <c r="L5528" s="3">
        <v>-35.1777240532191</v>
      </c>
      <c r="M5528" s="3">
        <v>91.5243987865864</v>
      </c>
      <c r="N5528" s="3">
        <v>13.005791481066092</v>
      </c>
      <c r="O5528" s="3">
        <v>22.637350580520028</v>
      </c>
      <c r="P5528" s="3">
        <v>-0.55716361852242746</v>
      </c>
      <c r="Q5528" s="3">
        <v>22.504307564641806</v>
      </c>
      <c r="R5528" s="3">
        <v>-0.56045750916682624</v>
      </c>
      <c r="S5528" s="3">
        <v>-0.38463115268343939</v>
      </c>
      <c r="T5528" s="3">
        <v>-35.1777240532191</v>
      </c>
      <c r="U5528" s="3">
        <v>2058.5208807578815</v>
      </c>
      <c r="V5528" s="3">
        <v>-4.39675429306558</v>
      </c>
      <c r="W5528" s="3">
        <v>0.00048721953660544335</v>
      </c>
      <c r="X5528" s="3">
        <v>0.0063366756985920444</v>
      </c>
      <c r="Y5528" s="3">
        <v>0.006355378964780699</v>
      </c>
      <c r="Z5528" s="3">
        <v>85.603245706934416</v>
      </c>
    </row>
    <row r="5529">
      <c r="A5529" s="3">
        <v>44.81424</v>
      </c>
      <c r="B5529" s="3">
        <v>12.074463844299316</v>
      </c>
      <c r="C5529" s="3">
        <v>-156.89018249511719</v>
      </c>
      <c r="D5529" s="3">
        <v>2050.6353209354706</v>
      </c>
      <c r="E5529" s="3">
        <v>-157.81944827076143</v>
      </c>
      <c r="F5529" s="3">
        <v>157.35412940396091</v>
      </c>
      <c r="G5529" s="3">
        <v>-85.599120619722413</v>
      </c>
      <c r="H5529" s="3">
        <v>45.131519572548463</v>
      </c>
      <c r="I5529" s="3">
        <v>-0.38497757639409014</v>
      </c>
      <c r="J5529" s="3">
        <v>0.19248878819704507</v>
      </c>
      <c r="K5529" s="3">
        <v>0.9566456943423528</v>
      </c>
      <c r="L5529" s="3">
        <v>-35.176083733853915</v>
      </c>
      <c r="M5529" s="3">
        <v>91.517098450376238</v>
      </c>
      <c r="N5529" s="3">
        <v>12.993552717389544</v>
      </c>
      <c r="O5529" s="3">
        <v>22.636450464691357</v>
      </c>
      <c r="P5529" s="3">
        <v>-0.55718557464518981</v>
      </c>
      <c r="Q5529" s="3">
        <v>22.5031634780152</v>
      </c>
      <c r="R5529" s="3">
        <v>-0.56048580335909648</v>
      </c>
      <c r="S5529" s="3">
        <v>-0.38497757639409014</v>
      </c>
      <c r="T5529" s="3">
        <v>-35.176083733853915</v>
      </c>
      <c r="U5529" s="3">
        <v>2056.6993454855306</v>
      </c>
      <c r="V5529" s="3">
        <v>-4.4008793802775914</v>
      </c>
      <c r="W5529" s="3">
        <v>0.000487653747982754</v>
      </c>
      <c r="X5529" s="3">
        <v>0.00633635468224651</v>
      </c>
      <c r="Y5529" s="3">
        <v>0.0063550921973759677</v>
      </c>
      <c r="Z5529" s="3">
        <v>85.599120619722413</v>
      </c>
    </row>
    <row r="5530">
      <c r="A5530" s="3">
        <v>44.81425</v>
      </c>
      <c r="B5530" s="3">
        <v>12.076071739196777</v>
      </c>
      <c r="C5530" s="3">
        <v>-156.87855529785156</v>
      </c>
      <c r="D5530" s="3">
        <v>2050.0633944261376</v>
      </c>
      <c r="E5530" s="3">
        <v>-157.80813747288721</v>
      </c>
      <c r="F5530" s="3">
        <v>157.34265988914544</v>
      </c>
      <c r="G5530" s="3">
        <v>-85.598211943341823</v>
      </c>
      <c r="H5530" s="3">
        <v>45.1195237928696</v>
      </c>
      <c r="I5530" s="3">
        <v>-0.38507996264647348</v>
      </c>
      <c r="J5530" s="3">
        <v>0.19253998132323674</v>
      </c>
      <c r="K5530" s="3">
        <v>0.95663441780139946</v>
      </c>
      <c r="L5530" s="3">
        <v>-35.178459239798364</v>
      </c>
      <c r="M5530" s="3">
        <v>91.51494093222226</v>
      </c>
      <c r="N5530" s="3">
        <v>12.990859833057444</v>
      </c>
      <c r="O5530" s="3">
        <v>22.638124144633952</v>
      </c>
      <c r="P5530" s="3">
        <v>-0.55714418193000415</v>
      </c>
      <c r="Q5530" s="3">
        <v>22.504772360511211</v>
      </c>
      <c r="R5530" s="3">
        <v>-0.56044553372702721</v>
      </c>
      <c r="S5530" s="3">
        <v>-0.38507996264647348</v>
      </c>
      <c r="T5530" s="3">
        <v>-35.178459239798364</v>
      </c>
      <c r="U5530" s="3">
        <v>2056.1282375909045</v>
      </c>
      <c r="V5530" s="3">
        <v>-4.4017880566581793</v>
      </c>
      <c r="W5530" s="3">
        <v>0.0004877897935833951</v>
      </c>
      <c r="X5530" s="3">
        <v>0.00633680883643791</v>
      </c>
      <c r="Y5530" s="3">
        <v>0.0063555554526950435</v>
      </c>
      <c r="Z5530" s="3">
        <v>85.598211943341823</v>
      </c>
    </row>
    <row r="5531">
      <c r="A5531" s="3">
        <v>44.81426</v>
      </c>
      <c r="B5531" s="3">
        <v>12.045741081237793</v>
      </c>
      <c r="C5531" s="3">
        <v>-156.87823486328125</v>
      </c>
      <c r="D5531" s="3">
        <v>2055.1562817977483</v>
      </c>
      <c r="E5531" s="3">
        <v>-157.803155253434</v>
      </c>
      <c r="F5531" s="3">
        <v>157.34001541888526</v>
      </c>
      <c r="G5531" s="3">
        <v>-85.60921539758165</v>
      </c>
      <c r="H5531" s="3">
        <v>45.231861982990075</v>
      </c>
      <c r="I5531" s="3">
        <v>-0.38412326301549921</v>
      </c>
      <c r="J5531" s="3">
        <v>0.1920616315077496</v>
      </c>
      <c r="K5531" s="3">
        <v>0.95673979125617192</v>
      </c>
      <c r="L5531" s="3">
        <v>-35.179412952161023</v>
      </c>
      <c r="M5531" s="3">
        <v>91.535102817290351</v>
      </c>
      <c r="N5531" s="3">
        <v>13.023543657901769</v>
      </c>
      <c r="O5531" s="3">
        <v>22.638164322691352</v>
      </c>
      <c r="P5531" s="3">
        <v>-0.55714289473981093</v>
      </c>
      <c r="Q5531" s="3">
        <v>22.505476863153184</v>
      </c>
      <c r="R5531" s="3">
        <v>-0.56042768962561951</v>
      </c>
      <c r="S5531" s="3">
        <v>-0.38412326301549921</v>
      </c>
      <c r="T5531" s="3">
        <v>-35.179412952161023</v>
      </c>
      <c r="U5531" s="3">
        <v>2061.2057583901428</v>
      </c>
      <c r="V5531" s="3">
        <v>-4.3907846024183517</v>
      </c>
      <c r="W5531" s="3">
        <v>0.00048658100060655716</v>
      </c>
      <c r="X5531" s="3">
        <v>0.0063370089045050246</v>
      </c>
      <c r="Y5531" s="3">
        <v>0.0063556622728026734</v>
      </c>
      <c r="Z5531" s="3">
        <v>85.60921539758165</v>
      </c>
    </row>
    <row r="5532">
      <c r="A5532" s="3">
        <v>44.81427</v>
      </c>
      <c r="B5532" s="3">
        <v>12.076674461364746</v>
      </c>
      <c r="C5532" s="3">
        <v>-156.87855529785156</v>
      </c>
      <c r="D5532" s="3">
        <v>2049.9622853615588</v>
      </c>
      <c r="E5532" s="3">
        <v>-157.80823026693113</v>
      </c>
      <c r="F5532" s="3">
        <v>157.34270614930597</v>
      </c>
      <c r="G5532" s="3">
        <v>-85.597993111620951</v>
      </c>
      <c r="H5532" s="3">
        <v>45.117293876284215</v>
      </c>
      <c r="I5532" s="3">
        <v>-0.38509900141109776</v>
      </c>
      <c r="J5532" s="3">
        <v>0.19254950070554888</v>
      </c>
      <c r="K5532" s="3">
        <v>0.956632320938751</v>
      </c>
      <c r="L5532" s="3">
        <v>-35.178441592587177</v>
      </c>
      <c r="M5532" s="3">
        <v>91.514539746466141</v>
      </c>
      <c r="N5532" s="3">
        <v>12.990211485763874</v>
      </c>
      <c r="O5532" s="3">
        <v>22.638112020929711</v>
      </c>
      <c r="P5532" s="3">
        <v>-0.55714388355496036</v>
      </c>
      <c r="Q5532" s="3">
        <v>22.504747075023666</v>
      </c>
      <c r="R5532" s="3">
        <v>-0.56044556313591654</v>
      </c>
      <c r="S5532" s="3">
        <v>-0.38509900141109776</v>
      </c>
      <c r="T5532" s="3">
        <v>-35.178441592587177</v>
      </c>
      <c r="U5532" s="3">
        <v>2056.0274338988679</v>
      </c>
      <c r="V5532" s="3">
        <v>-4.4020068883790495</v>
      </c>
      <c r="W5532" s="3">
        <v>0.00048781385254784165</v>
      </c>
      <c r="X5532" s="3">
        <v>0.006336805110281697</v>
      </c>
      <c r="Y5532" s="3">
        <v>0.00635555358410499</v>
      </c>
      <c r="Z5532" s="3">
        <v>85.597993111620951</v>
      </c>
    </row>
    <row r="5533">
      <c r="A5533" s="3">
        <v>44.81428</v>
      </c>
      <c r="B5533" s="3">
        <v>12.059441566467285</v>
      </c>
      <c r="C5533" s="3">
        <v>-156.89396667480469</v>
      </c>
      <c r="D5533" s="3">
        <v>2053.258168993586</v>
      </c>
      <c r="E5533" s="3">
        <v>-157.82089926486708</v>
      </c>
      <c r="F5533" s="3">
        <v>157.35675044258434</v>
      </c>
      <c r="G5533" s="3">
        <v>-85.604680042605011</v>
      </c>
      <c r="H5533" s="3">
        <v>45.189163147136959</v>
      </c>
      <c r="I5533" s="3">
        <v>-0.38448633613641975</v>
      </c>
      <c r="J5533" s="3">
        <v>0.19224316806820987</v>
      </c>
      <c r="K5533" s="3">
        <v>0.95669980004554445</v>
      </c>
      <c r="L5533" s="3">
        <v>-35.175734742042579</v>
      </c>
      <c r="M5533" s="3">
        <v>91.527450740718479</v>
      </c>
      <c r="N5533" s="3">
        <v>13.010052398368682</v>
      </c>
      <c r="O5533" s="3">
        <v>22.635884284147444</v>
      </c>
      <c r="P5533" s="3">
        <v>-0.55719851657976582</v>
      </c>
      <c r="Q5533" s="3">
        <v>22.502936500009906</v>
      </c>
      <c r="R5533" s="3">
        <v>-0.56049045619413429</v>
      </c>
      <c r="S5533" s="3">
        <v>-0.38448633613641975</v>
      </c>
      <c r="T5533" s="3">
        <v>-35.175734742042579</v>
      </c>
      <c r="U5533" s="3">
        <v>2059.3145813070096</v>
      </c>
      <c r="V5533" s="3">
        <v>-4.3953199573950013</v>
      </c>
      <c r="W5533" s="3">
        <v>0.00048703081526769456</v>
      </c>
      <c r="X5533" s="3">
        <v>0.0063362964262529244</v>
      </c>
      <c r="Y5533" s="3">
        <v>0.0063549863427363792</v>
      </c>
      <c r="Z5533" s="3">
        <v>85.604680042605011</v>
      </c>
    </row>
    <row r="5534">
      <c r="A5534" s="3">
        <v>44.81429</v>
      </c>
      <c r="B5534" s="3">
        <v>12.093086242675781</v>
      </c>
      <c r="C5534" s="3">
        <v>-156.88525390625</v>
      </c>
      <c r="D5534" s="3">
        <v>2047.3868399885789</v>
      </c>
      <c r="E5534" s="3">
        <v>-157.81741758149371</v>
      </c>
      <c r="F5534" s="3">
        <v>157.35064546452082</v>
      </c>
      <c r="G5534" s="3">
        <v>-85.592221965386855</v>
      </c>
      <c r="H5534" s="3">
        <v>45.060138085197565</v>
      </c>
      <c r="I5534" s="3">
        <v>-0.38558763425785619</v>
      </c>
      <c r="J5534" s="3">
        <v>0.1927938171289281</v>
      </c>
      <c r="K5534" s="3">
        <v>0.95657850620637319</v>
      </c>
      <c r="L5534" s="3">
        <v>-35.176565072595537</v>
      </c>
      <c r="M5534" s="3">
        <v>91.504243853601636</v>
      </c>
      <c r="N5534" s="3">
        <v>12.973136117446288</v>
      </c>
      <c r="O5534" s="3">
        <v>22.637137347985593</v>
      </c>
      <c r="P5534" s="3">
        <v>-0.55716747429763414</v>
      </c>
      <c r="Q5534" s="3">
        <v>22.503428930558229</v>
      </c>
      <c r="R5534" s="3">
        <v>-0.5604779911730946</v>
      </c>
      <c r="S5534" s="3">
        <v>-0.38558763425785619</v>
      </c>
      <c r="T5534" s="3">
        <v>-35.176565072595537</v>
      </c>
      <c r="U5534" s="3">
        <v>2053.4603015034186</v>
      </c>
      <c r="V5534" s="3">
        <v>-4.4077780346131457</v>
      </c>
      <c r="W5534" s="3">
        <v>0.00048842748251990244</v>
      </c>
      <c r="X5534" s="3">
        <v>0.0063364362142323124</v>
      </c>
      <c r="Y5534" s="3">
        <v>0.00635523290703932</v>
      </c>
      <c r="Z5534" s="3">
        <v>85.592221965386855</v>
      </c>
    </row>
    <row r="5535">
      <c r="A5535" s="3">
        <v>44.8143</v>
      </c>
      <c r="B5535" s="3">
        <v>12.075885772705078</v>
      </c>
      <c r="C5535" s="3">
        <v>-156.87541198730469</v>
      </c>
      <c r="D5535" s="3">
        <v>2050.0129240487636</v>
      </c>
      <c r="E5535" s="3">
        <v>-157.80498415765362</v>
      </c>
      <c r="F5535" s="3">
        <v>157.33951157729581</v>
      </c>
      <c r="G5535" s="3">
        <v>-85.598191612060788</v>
      </c>
      <c r="H5535" s="3">
        <v>45.118577682288873</v>
      </c>
      <c r="I5535" s="3">
        <v>-0.38508804019699033</v>
      </c>
      <c r="J5535" s="3">
        <v>0.19254402009849517</v>
      </c>
      <c r="K5535" s="3">
        <v>0.95663352816780234</v>
      </c>
      <c r="L5535" s="3">
        <v>-35.179119660762865</v>
      </c>
      <c r="M5535" s="3">
        <v>91.514770721477746</v>
      </c>
      <c r="N5535" s="3">
        <v>12.990799593507877</v>
      </c>
      <c r="O5535" s="3">
        <v>22.638551475891056</v>
      </c>
      <c r="P5535" s="3">
        <v>-0.557132372197203</v>
      </c>
      <c r="Q5535" s="3">
        <v>22.505195945067161</v>
      </c>
      <c r="R5535" s="3">
        <v>-0.56043368463255716</v>
      </c>
      <c r="S5535" s="3">
        <v>-0.38508804019699033</v>
      </c>
      <c r="T5535" s="3">
        <v>-35.179119660762865</v>
      </c>
      <c r="U5535" s="3">
        <v>2056.0776740658316</v>
      </c>
      <c r="V5535" s="3">
        <v>-4.4018083879392131</v>
      </c>
      <c r="W5535" s="3">
        <v>0.0004878018027442509</v>
      </c>
      <c r="X5535" s="3">
        <v>0.0063369354608024241</v>
      </c>
      <c r="Y5535" s="3">
        <v>0.0063556826252681763</v>
      </c>
      <c r="Z5535" s="3">
        <v>85.598191612060788</v>
      </c>
    </row>
    <row r="5536">
      <c r="A5536" s="3">
        <v>44.81431</v>
      </c>
      <c r="B5536" s="3">
        <v>12.062110900878906</v>
      </c>
      <c r="C5536" s="3">
        <v>-156.87998962402344</v>
      </c>
      <c r="D5536" s="3">
        <v>2052.4455352184582</v>
      </c>
      <c r="E5536" s="3">
        <v>-157.80741522963314</v>
      </c>
      <c r="F5536" s="3">
        <v>157.34301911371477</v>
      </c>
      <c r="G5536" s="3">
        <v>-85.603320813758486</v>
      </c>
      <c r="H5536" s="3">
        <v>45.171984521384822</v>
      </c>
      <c r="I5536" s="3">
        <v>-0.38463260169002578</v>
      </c>
      <c r="J5536" s="3">
        <v>0.19231630084501289</v>
      </c>
      <c r="K5536" s="3">
        <v>0.95668368988831987</v>
      </c>
      <c r="L5536" s="3">
        <v>-35.178568885078363</v>
      </c>
      <c r="M5536" s="3">
        <v>91.5243682498331</v>
      </c>
      <c r="N5536" s="3">
        <v>13.006014528733306</v>
      </c>
      <c r="O5536" s="3">
        <v>22.637884838690251</v>
      </c>
      <c r="P5536" s="3">
        <v>-0.55714848017456087</v>
      </c>
      <c r="Q5536" s="3">
        <v>22.504843219412127</v>
      </c>
      <c r="R5536" s="3">
        <v>-0.56044216834906135</v>
      </c>
      <c r="S5536" s="3">
        <v>-0.38463260169002578</v>
      </c>
      <c r="T5536" s="3">
        <v>-35.178568885078363</v>
      </c>
      <c r="U5536" s="3">
        <v>2058.5033046705662</v>
      </c>
      <c r="V5536" s="3">
        <v>-4.3966791862415171</v>
      </c>
      <c r="W5536" s="3">
        <v>0.00048722364751742955</v>
      </c>
      <c r="X5536" s="3">
        <v>0.0063368378383541236</v>
      </c>
      <c r="Y5536" s="3">
        <v>0.00635554094253957</v>
      </c>
      <c r="Z5536" s="3">
        <v>85.603320813758486</v>
      </c>
    </row>
    <row r="5537">
      <c r="A5537" s="3">
        <v>44.81432</v>
      </c>
      <c r="B5537" s="3">
        <v>12.066487312316895</v>
      </c>
      <c r="C5537" s="3">
        <v>-156.87550354003906</v>
      </c>
      <c r="D5537" s="3">
        <v>2051.5932339090809</v>
      </c>
      <c r="E5537" s="3">
        <v>-157.80362879078061</v>
      </c>
      <c r="F5537" s="3">
        <v>157.33888180293872</v>
      </c>
      <c r="G5537" s="3">
        <v>-85.601606574311262</v>
      </c>
      <c r="H5537" s="3">
        <v>45.153425963765351</v>
      </c>
      <c r="I5537" s="3">
        <v>-0.38479074164842969</v>
      </c>
      <c r="J5537" s="3">
        <v>0.19239537082421485</v>
      </c>
      <c r="K5537" s="3">
        <v>0.95666627215127686</v>
      </c>
      <c r="L5537" s="3">
        <v>-35.17937566056942</v>
      </c>
      <c r="M5537" s="3">
        <v>91.521035627182087</v>
      </c>
      <c r="N5537" s="3">
        <v>13.000925578391653</v>
      </c>
      <c r="O5537" s="3">
        <v>22.638528160744062</v>
      </c>
      <c r="P5537" s="3">
        <v>-0.55713244870004364</v>
      </c>
      <c r="Q5537" s="3">
        <v>22.505379197145338</v>
      </c>
      <c r="R5537" s="3">
        <v>-0.56042862102763713</v>
      </c>
      <c r="S5537" s="3">
        <v>-0.38479074164842969</v>
      </c>
      <c r="T5537" s="3">
        <v>-35.17937566056942</v>
      </c>
      <c r="U5537" s="3">
        <v>2057.6532221637981</v>
      </c>
      <c r="V5537" s="3">
        <v>-4.3983934256887425</v>
      </c>
      <c r="W5537" s="3">
        <v>0.00048742605672110357</v>
      </c>
      <c r="X5537" s="3">
        <v>0.0063369898883999763</v>
      </c>
      <c r="Y5537" s="3">
        <v>0.0063557080649172546</v>
      </c>
      <c r="Z5537" s="3">
        <v>85.601606574311262</v>
      </c>
    </row>
    <row r="5538">
      <c r="A5538" s="3">
        <v>44.81433</v>
      </c>
      <c r="B5538" s="3">
        <v>12.062090873718262</v>
      </c>
      <c r="C5538" s="3">
        <v>-156.90983581542969</v>
      </c>
      <c r="D5538" s="3">
        <v>2053.2253380575394</v>
      </c>
      <c r="E5538" s="3">
        <v>-157.83708193413048</v>
      </c>
      <c r="F5538" s="3">
        <v>157.37277595528059</v>
      </c>
      <c r="G5538" s="3">
        <v>-85.6041611082454</v>
      </c>
      <c r="H5538" s="3">
        <v>45.187595108322924</v>
      </c>
      <c r="I5538" s="3">
        <v>-0.38449968241906263</v>
      </c>
      <c r="J5538" s="3">
        <v>0.19224984120953131</v>
      </c>
      <c r="K5538" s="3">
        <v>0.956698330031918</v>
      </c>
      <c r="L5538" s="3">
        <v>-35.172351449852641</v>
      </c>
      <c r="M5538" s="3">
        <v>91.527169468586052</v>
      </c>
      <c r="N5538" s="3">
        <v>13.008510502711927</v>
      </c>
      <c r="O5538" s="3">
        <v>22.633570752175832</v>
      </c>
      <c r="P5538" s="3">
        <v>-0.5572542779122639</v>
      </c>
      <c r="Q5538" s="3">
        <v>22.500605226108558</v>
      </c>
      <c r="R5538" s="3">
        <v>-0.56054732747565372</v>
      </c>
      <c r="S5538" s="3">
        <v>-0.38449968241906263</v>
      </c>
      <c r="T5538" s="3">
        <v>-35.172351449852641</v>
      </c>
      <c r="U5538" s="3">
        <v>2059.2830872114155</v>
      </c>
      <c r="V5538" s="3">
        <v>-4.3958388917545923</v>
      </c>
      <c r="W5538" s="3">
        <v>0.00048703860285790809</v>
      </c>
      <c r="X5538" s="3">
        <v>0.0063356467805032405</v>
      </c>
      <c r="Y5538" s="3">
        <v>0.006354339204667536</v>
      </c>
      <c r="Z5538" s="3">
        <v>85.6041611082454</v>
      </c>
    </row>
    <row r="5539">
      <c r="A5539" s="3">
        <v>44.81434</v>
      </c>
      <c r="B5539" s="3">
        <v>12.062450408935547</v>
      </c>
      <c r="C5539" s="3">
        <v>-156.89614868164063</v>
      </c>
      <c r="D5539" s="3">
        <v>2052.8087860702449</v>
      </c>
      <c r="E5539" s="3">
        <v>-157.82353097298847</v>
      </c>
      <c r="F5539" s="3">
        <v>157.35915664809437</v>
      </c>
      <c r="G5539" s="3">
        <v>-85.603648607538176</v>
      </c>
      <c r="H5539" s="3">
        <v>45.1791363722558</v>
      </c>
      <c r="I5539" s="3">
        <v>-0.38457169450723111</v>
      </c>
      <c r="J5539" s="3">
        <v>0.19228584725361556</v>
      </c>
      <c r="K5539" s="3">
        <v>0.9566903983678311</v>
      </c>
      <c r="L5539" s="3">
        <v>-35.175192190482157</v>
      </c>
      <c r="M5539" s="3">
        <v>91.525651832919948</v>
      </c>
      <c r="N5539" s="3">
        <v>13.006988079753354</v>
      </c>
      <c r="O5539" s="3">
        <v>22.635539173594346</v>
      </c>
      <c r="P5539" s="3">
        <v>-0.557205519812722</v>
      </c>
      <c r="Q5539" s="3">
        <v>22.502531135722634</v>
      </c>
      <c r="R5539" s="3">
        <v>-0.56049905210180406</v>
      </c>
      <c r="S5539" s="3">
        <v>-0.38457169450723111</v>
      </c>
      <c r="T5539" s="3">
        <v>-35.175192190482157</v>
      </c>
      <c r="U5539" s="3">
        <v>2058.8667220332582</v>
      </c>
      <c r="V5539" s="3">
        <v>-4.3963513924618285</v>
      </c>
      <c r="W5539" s="3">
        <v>0.00048713743178892504</v>
      </c>
      <c r="X5539" s="3">
        <v>0.00633619076848021</v>
      </c>
      <c r="Y5539" s="3">
        <v>0.0063548891675641161</v>
      </c>
      <c r="Z5539" s="3">
        <v>85.603648607538176</v>
      </c>
    </row>
    <row r="5540">
      <c r="A5540" s="3">
        <v>44.81435</v>
      </c>
      <c r="B5540" s="3">
        <v>12.071174621582031</v>
      </c>
      <c r="C5540" s="3">
        <v>-156.88899230957031</v>
      </c>
      <c r="D5540" s="3">
        <v>2051.1565726494432</v>
      </c>
      <c r="E5540" s="3">
        <v>-157.8177589145416</v>
      </c>
      <c r="F5540" s="3">
        <v>157.35269036358145</v>
      </c>
      <c r="G5540" s="3">
        <v>-85.600281516361079</v>
      </c>
      <c r="H5540" s="3">
        <v>45.143078635697</v>
      </c>
      <c r="I5540" s="3">
        <v>-0.3848789691036929</v>
      </c>
      <c r="J5540" s="3">
        <v>0.19243948455184645</v>
      </c>
      <c r="K5540" s="3">
        <v>0.95665655480445622</v>
      </c>
      <c r="L5540" s="3">
        <v>-35.176427960773466</v>
      </c>
      <c r="M5540" s="3">
        <v>91.519176385033148</v>
      </c>
      <c r="N5540" s="3">
        <v>12.996994677640466</v>
      </c>
      <c r="O5540" s="3">
        <v>22.636565615073852</v>
      </c>
      <c r="P5540" s="3">
        <v>-0.55717995526911712</v>
      </c>
      <c r="Q5540" s="3">
        <v>22.503348122067216</v>
      </c>
      <c r="R5540" s="3">
        <v>-0.56047840296640528</v>
      </c>
      <c r="S5540" s="3">
        <v>-0.3848789691036929</v>
      </c>
      <c r="T5540" s="3">
        <v>-35.176427960773466</v>
      </c>
      <c r="U5540" s="3">
        <v>2057.2189311183724</v>
      </c>
      <c r="V5540" s="3">
        <v>-4.3997184836389192</v>
      </c>
      <c r="W5540" s="3">
        <v>0.00048752982260555442</v>
      </c>
      <c r="X5540" s="3">
        <v>0.0063364225095953906</v>
      </c>
      <c r="Y5540" s="3">
        <v>0.0063551503167145421</v>
      </c>
      <c r="Z5540" s="3">
        <v>85.600281516361079</v>
      </c>
    </row>
    <row r="5541">
      <c r="A5541" s="3">
        <v>44.81436</v>
      </c>
      <c r="B5541" s="3">
        <v>12.043224334716797</v>
      </c>
      <c r="C5541" s="3">
        <v>-156.89666748046875</v>
      </c>
      <c r="D5541" s="3">
        <v>2056.0609709372634</v>
      </c>
      <c r="E5541" s="3">
        <v>-157.82109280259593</v>
      </c>
      <c r="F5541" s="3">
        <v>157.35820130788574</v>
      </c>
      <c r="G5541" s="3">
        <v>-85.610642906269476</v>
      </c>
      <c r="H5541" s="3">
        <v>45.2508324617227</v>
      </c>
      <c r="I5541" s="3">
        <v>-0.38396217479262335</v>
      </c>
      <c r="J5541" s="3">
        <v>0.19198108739631167</v>
      </c>
      <c r="K5541" s="3">
        <v>0.956757535085337</v>
      </c>
      <c r="L5541" s="3">
        <v>-35.175645784132413</v>
      </c>
      <c r="M5541" s="3">
        <v>91.538498094257</v>
      </c>
      <c r="N5541" s="3">
        <v>13.0277958061601</v>
      </c>
      <c r="O5541" s="3">
        <v>22.635454224419092</v>
      </c>
      <c r="P5541" s="3">
        <v>-0.55720711361630582</v>
      </c>
      <c r="Q5541" s="3">
        <v>22.502868733523545</v>
      </c>
      <c r="R5541" s="3">
        <v>-0.56049014297421385</v>
      </c>
      <c r="S5541" s="3">
        <v>-0.38396217479262335</v>
      </c>
      <c r="T5541" s="3">
        <v>-35.175645784132413</v>
      </c>
      <c r="U5541" s="3">
        <v>2062.1091662530594</v>
      </c>
      <c r="V5541" s="3">
        <v>-4.389357093730526</v>
      </c>
      <c r="W5541" s="3">
        <v>0.0004863668996859301</v>
      </c>
      <c r="X5541" s="3">
        <v>0.0063362886559834505</v>
      </c>
      <c r="Y5541" s="3">
        <v>0.0063549277488461394</v>
      </c>
      <c r="Z5541" s="3">
        <v>85.610642906269476</v>
      </c>
    </row>
    <row r="5542">
      <c r="A5542" s="3">
        <v>44.81437</v>
      </c>
      <c r="B5542" s="3">
        <v>12.051403045654297</v>
      </c>
      <c r="C5542" s="3">
        <v>-156.91374206542969</v>
      </c>
      <c r="D5542" s="3">
        <v>2055.1265832301556</v>
      </c>
      <c r="E5542" s="3">
        <v>-157.83932266440772</v>
      </c>
      <c r="F5542" s="3">
        <v>157.37585190983083</v>
      </c>
      <c r="G5542" s="3">
        <v>-85.60814977899642</v>
      </c>
      <c r="H5542" s="3">
        <v>45.229316626492093</v>
      </c>
      <c r="I5542" s="3">
        <v>-0.38414488725113849</v>
      </c>
      <c r="J5542" s="3">
        <v>0.19207244362556925</v>
      </c>
      <c r="K5542" s="3">
        <v>0.956737409376848</v>
      </c>
      <c r="L5542" s="3">
        <v>-35.171850044042245</v>
      </c>
      <c r="M5542" s="3">
        <v>91.534647050112255</v>
      </c>
      <c r="N5542" s="3">
        <v>13.020371277186049</v>
      </c>
      <c r="O5542" s="3">
        <v>22.632987104832779</v>
      </c>
      <c r="P5542" s="3">
        <v>-0.557267653283871</v>
      </c>
      <c r="Q5542" s="3">
        <v>22.500265718250976</v>
      </c>
      <c r="R5542" s="3">
        <v>-0.56055478493676658</v>
      </c>
      <c r="S5542" s="3">
        <v>-0.38414488725113849</v>
      </c>
      <c r="T5542" s="3">
        <v>-35.171850044042245</v>
      </c>
      <c r="U5542" s="3">
        <v>2061.1789162705918</v>
      </c>
      <c r="V5542" s="3">
        <v>-4.3918502210035832</v>
      </c>
      <c r="W5542" s="3">
        <v>0.00048658803217281393</v>
      </c>
      <c r="X5542" s="3">
        <v>0.0063355568379253879</v>
      </c>
      <c r="Y5542" s="3">
        <v>0.0063542150073503927</v>
      </c>
      <c r="Z5542" s="3">
        <v>85.60814977899642</v>
      </c>
    </row>
    <row r="5543">
      <c r="A5543" s="3">
        <v>44.81438</v>
      </c>
      <c r="B5543" s="3">
        <v>12.069720268249512</v>
      </c>
      <c r="C5543" s="3">
        <v>-156.90969848632813</v>
      </c>
      <c r="D5543" s="3">
        <v>2051.939156500111</v>
      </c>
      <c r="E5543" s="3">
        <v>-157.83811877365972</v>
      </c>
      <c r="F5543" s="3">
        <v>157.37322398179495</v>
      </c>
      <c r="G5543" s="3">
        <v>-85.601387769310378</v>
      </c>
      <c r="H5543" s="3">
        <v>45.159237345448645</v>
      </c>
      <c r="I5543" s="3">
        <v>-0.38474120810089973</v>
      </c>
      <c r="J5543" s="3">
        <v>0.19237060405044987</v>
      </c>
      <c r="K5543" s="3">
        <v>0.9566717278053728</v>
      </c>
      <c r="L5543" s="3">
        <v>-35.172156979333366</v>
      </c>
      <c r="M5543" s="3">
        <v>91.522079478211722</v>
      </c>
      <c r="N5543" s="3">
        <v>13.00027631121603</v>
      </c>
      <c r="O5543" s="3">
        <v>22.633564298624954</v>
      </c>
      <c r="P5543" s="3">
        <v>-0.55725314359270417</v>
      </c>
      <c r="Q5543" s="3">
        <v>22.500431311278593</v>
      </c>
      <c r="R5543" s="3">
        <v>-0.56055035930774066</v>
      </c>
      <c r="S5543" s="3">
        <v>-0.38474120810089973</v>
      </c>
      <c r="T5543" s="3">
        <v>-35.172156979333366</v>
      </c>
      <c r="U5543" s="3">
        <v>2058.0007710679788</v>
      </c>
      <c r="V5543" s="3">
        <v>-4.3986122306896256</v>
      </c>
      <c r="W5543" s="3">
        <v>0.00048734388484776011</v>
      </c>
      <c r="X5543" s="3">
        <v>0.006335605161602329</v>
      </c>
      <c r="Y5543" s="3">
        <v>0.0063543211144716782</v>
      </c>
      <c r="Z5543" s="3">
        <v>85.601387769310378</v>
      </c>
    </row>
    <row r="5544">
      <c r="A5544" s="3">
        <v>44.81439</v>
      </c>
      <c r="B5544" s="3">
        <v>12.076245307922363</v>
      </c>
      <c r="C5544" s="3">
        <v>-156.90769958496094</v>
      </c>
      <c r="D5544" s="3">
        <v>2050.7915546841659</v>
      </c>
      <c r="E5544" s="3">
        <v>-157.83713581481371</v>
      </c>
      <c r="F5544" s="3">
        <v>157.37173154598466</v>
      </c>
      <c r="G5544" s="3">
        <v>-85.598963319674851</v>
      </c>
      <c r="H5544" s="3">
        <v>45.134034614494659</v>
      </c>
      <c r="I5544" s="3">
        <v>-0.3849561169394915</v>
      </c>
      <c r="J5544" s="3">
        <v>0.19247805846974575</v>
      </c>
      <c r="K5544" s="3">
        <v>0.95664805784466056</v>
      </c>
      <c r="L5544" s="3">
        <v>-35.172382446135572</v>
      </c>
      <c r="M5544" s="3">
        <v>91.5175506577961</v>
      </c>
      <c r="N5544" s="3">
        <v>12.993086475481331</v>
      </c>
      <c r="O5544" s="3">
        <v>22.633846574724103</v>
      </c>
      <c r="P5544" s="3">
        <v>-0.55724589542851921</v>
      </c>
      <c r="Q5544" s="3">
        <v>22.500565411714664</v>
      </c>
      <c r="R5544" s="3">
        <v>-0.56054671830412051</v>
      </c>
      <c r="S5544" s="3">
        <v>-0.3849561169394915</v>
      </c>
      <c r="T5544" s="3">
        <v>-35.172382446135572</v>
      </c>
      <c r="U5544" s="3">
        <v>2056.8564758402858</v>
      </c>
      <c r="V5544" s="3">
        <v>-4.4010366803251451</v>
      </c>
      <c r="W5544" s="3">
        <v>0.0004876165974625373</v>
      </c>
      <c r="X5544" s="3">
        <v>0.0063356446177107182</v>
      </c>
      <c r="Y5544" s="3">
        <v>0.0063543813757161068</v>
      </c>
      <c r="Z5544" s="3">
        <v>85.598963319674851</v>
      </c>
    </row>
    <row r="5545">
      <c r="A5545" s="3">
        <v>44.8144</v>
      </c>
      <c r="B5545" s="3">
        <v>12.071617126464844</v>
      </c>
      <c r="C5545" s="3">
        <v>-156.95320129394531</v>
      </c>
      <c r="D5545" s="3">
        <v>2052.75159714434</v>
      </c>
      <c r="E5545" s="3">
        <v>-157.88165601067991</v>
      </c>
      <c r="F5545" s="3">
        <v>157.4167441426282</v>
      </c>
      <c r="G5545" s="3">
        <v>-85.601913775721954</v>
      </c>
      <c r="H5545" s="3">
        <v>45.174842865983258</v>
      </c>
      <c r="I5545" s="3">
        <v>-0.38460825690510075</v>
      </c>
      <c r="J5545" s="3">
        <v>0.19230412845255038</v>
      </c>
      <c r="K5545" s="3">
        <v>0.956686371282199</v>
      </c>
      <c r="L5545" s="3">
        <v>-35.163042303125039</v>
      </c>
      <c r="M5545" s="3">
        <v>91.52488129971016</v>
      </c>
      <c r="N5545" s="3">
        <v>13.001837255909461</v>
      </c>
      <c r="O5545" s="3">
        <v>22.62728084257742</v>
      </c>
      <c r="P5545" s="3">
        <v>-0.55740739182112586</v>
      </c>
      <c r="Q5545" s="3">
        <v>22.494216583207425</v>
      </c>
      <c r="R5545" s="3">
        <v>-0.56070472833807794</v>
      </c>
      <c r="S5545" s="3">
        <v>-0.38460825690510075</v>
      </c>
      <c r="T5545" s="3">
        <v>-35.163042303125039</v>
      </c>
      <c r="U5545" s="3">
        <v>2058.8141579276439</v>
      </c>
      <c r="V5545" s="3">
        <v>-4.3980862242780434</v>
      </c>
      <c r="W5545" s="3">
        <v>0.00048715100326368648</v>
      </c>
      <c r="X5545" s="3">
        <v>0.00633385806348747</v>
      </c>
      <c r="Y5545" s="3">
        <v>0.0063525643694799395</v>
      </c>
      <c r="Z5545" s="3">
        <v>85.601913775721954</v>
      </c>
    </row>
    <row r="5546">
      <c r="A5546" s="3">
        <v>44.81441</v>
      </c>
      <c r="B5546" s="3">
        <v>12.069903373718262</v>
      </c>
      <c r="C5546" s="3">
        <v>-156.90475463867188</v>
      </c>
      <c r="D5546" s="3">
        <v>2051.7798551392762</v>
      </c>
      <c r="E5546" s="3">
        <v>-157.83323234979272</v>
      </c>
      <c r="F5546" s="3">
        <v>157.36830873995157</v>
      </c>
      <c r="G5546" s="3">
        <v>-85.601183249197078</v>
      </c>
      <c r="H5546" s="3">
        <v>45.155986879308045</v>
      </c>
      <c r="I5546" s="3">
        <v>-0.38476891200888991</v>
      </c>
      <c r="J5546" s="3">
        <v>0.19238445600444495</v>
      </c>
      <c r="K5546" s="3">
        <v>0.95666867647679721</v>
      </c>
      <c r="L5546" s="3">
        <v>-35.173181438899128</v>
      </c>
      <c r="M5546" s="3">
        <v>91.5214956551867</v>
      </c>
      <c r="N5546" s="3">
        <v>12.999669490339565</v>
      </c>
      <c r="O5546" s="3">
        <v>22.634263308457971</v>
      </c>
      <c r="P5546" s="3">
        <v>-0.55723523772456451</v>
      </c>
      <c r="Q5546" s="3">
        <v>22.501113852689564</v>
      </c>
      <c r="R5546" s="3">
        <v>-0.56053265531570018</v>
      </c>
      <c r="S5546" s="3">
        <v>-0.38476891200888991</v>
      </c>
      <c r="T5546" s="3">
        <v>-35.173181438899128</v>
      </c>
      <c r="U5546" s="3">
        <v>2057.84156416118</v>
      </c>
      <c r="V5546" s="3">
        <v>-4.3988167508029274</v>
      </c>
      <c r="W5546" s="3">
        <v>0.00048738172250556541</v>
      </c>
      <c r="X5546" s="3">
        <v>0.0063358013082047433</v>
      </c>
      <c r="Y5546" s="3">
        <v>0.0063545195853409271</v>
      </c>
      <c r="Z5546" s="3">
        <v>85.601183249197078</v>
      </c>
    </row>
    <row r="5547">
      <c r="A5547" s="3">
        <v>44.81442</v>
      </c>
      <c r="B5547" s="3">
        <v>12.0546293258667</v>
      </c>
      <c r="C5547" s="3">
        <v>-156.91557312011719</v>
      </c>
      <c r="D5547" s="3">
        <v>2054.6306739314145</v>
      </c>
      <c r="E5547" s="3">
        <v>-157.84163855323266</v>
      </c>
      <c r="F5547" s="3">
        <v>157.37792467750643</v>
      </c>
      <c r="G5547" s="3">
        <v>-85.607029700657876</v>
      </c>
      <c r="H5547" s="3">
        <v>45.218282642456749</v>
      </c>
      <c r="I5547" s="3">
        <v>-0.3842386553184477</v>
      </c>
      <c r="J5547" s="3">
        <v>0.19211932765922385</v>
      </c>
      <c r="K5547" s="3">
        <v>0.95672708102393289</v>
      </c>
      <c r="L5547" s="3">
        <v>-35.171374421825327</v>
      </c>
      <c r="M5547" s="3">
        <v>91.5326707564575</v>
      </c>
      <c r="N5547" s="3">
        <v>13.01703842385343</v>
      </c>
      <c r="O5547" s="3">
        <v>22.632696737844171</v>
      </c>
      <c r="P5547" s="3">
        <v>-0.557273509512438</v>
      </c>
      <c r="Q5547" s="3">
        <v>22.499909481583941</v>
      </c>
      <c r="R5547" s="3">
        <v>-0.56056235920204378</v>
      </c>
      <c r="S5547" s="3">
        <v>-0.3842386553184477</v>
      </c>
      <c r="T5547" s="3">
        <v>-35.171374421825327</v>
      </c>
      <c r="U5547" s="3">
        <v>2060.6846408708511</v>
      </c>
      <c r="V5547" s="3">
        <v>-4.392970299342128</v>
      </c>
      <c r="W5547" s="3">
        <v>0.00048670547592213209</v>
      </c>
      <c r="X5547" s="3">
        <v>0.0063354638811782635</v>
      </c>
      <c r="Y5547" s="3">
        <v>0.0063541313182847378</v>
      </c>
      <c r="Z5547" s="3">
        <v>85.607029700657876</v>
      </c>
    </row>
    <row r="5548">
      <c r="A5548" s="3">
        <v>44.81443</v>
      </c>
      <c r="B5548" s="3">
        <v>12.069816589355469</v>
      </c>
      <c r="C5548" s="3">
        <v>-156.90019226074219</v>
      </c>
      <c r="D5548" s="3">
        <v>2051.6758163332547</v>
      </c>
      <c r="E5548" s="3">
        <v>-157.82868361821983</v>
      </c>
      <c r="F5548" s="3">
        <v>157.36375314524798</v>
      </c>
      <c r="G5548" s="3">
        <v>-85.601087346398927</v>
      </c>
      <c r="H5548" s="3">
        <v>45.153934882444531</v>
      </c>
      <c r="I5548" s="3">
        <v>-0.3847864033497822</v>
      </c>
      <c r="J5548" s="3">
        <v>0.1923932016748911</v>
      </c>
      <c r="K5548" s="3">
        <v>0.95666674997280166</v>
      </c>
      <c r="L5548" s="3">
        <v>-35.174134383301251</v>
      </c>
      <c r="M5548" s="3">
        <v>91.5211270503523</v>
      </c>
      <c r="N5548" s="3">
        <v>12.999384961583804</v>
      </c>
      <c r="O5548" s="3">
        <v>22.634909350545541</v>
      </c>
      <c r="P5548" s="3">
        <v>-0.55721873637416319</v>
      </c>
      <c r="Q5548" s="3">
        <v>22.501750299684367</v>
      </c>
      <c r="R5548" s="3">
        <v>-0.56051620066336072</v>
      </c>
      <c r="S5548" s="3">
        <v>-0.3847864033497822</v>
      </c>
      <c r="T5548" s="3">
        <v>-35.174134383301251</v>
      </c>
      <c r="U5548" s="3">
        <v>2057.7374829407631</v>
      </c>
      <c r="V5548" s="3">
        <v>-4.3989126536010748</v>
      </c>
      <c r="W5548" s="3">
        <v>0.00048740643723490157</v>
      </c>
      <c r="X5548" s="3">
        <v>0.0063359839103705193</v>
      </c>
      <c r="Y5548" s="3">
        <v>0.0063547035452121694</v>
      </c>
      <c r="Z5548" s="3">
        <v>85.601087346398927</v>
      </c>
    </row>
    <row r="5549">
      <c r="A5549" s="3">
        <v>44.81444</v>
      </c>
      <c r="B5549" s="3">
        <v>12.045209884643555</v>
      </c>
      <c r="C5549" s="3">
        <v>-156.91934204101563</v>
      </c>
      <c r="D5549" s="3">
        <v>2056.3167620124314</v>
      </c>
      <c r="E5549" s="3">
        <v>-157.84393858391465</v>
      </c>
      <c r="F5549" s="3">
        <v>157.38096132553761</v>
      </c>
      <c r="G5549" s="3">
        <v>-85.6105539467113</v>
      </c>
      <c r="H5549" s="3">
        <v>45.255266073984664</v>
      </c>
      <c r="I5549" s="3">
        <v>-0.38392454615949057</v>
      </c>
      <c r="J5549" s="3">
        <v>0.19196227307974528</v>
      </c>
      <c r="K5549" s="3">
        <v>0.95676167991767624</v>
      </c>
      <c r="L5549" s="3">
        <v>-35.17086442309521</v>
      </c>
      <c r="M5549" s="3">
        <v>91.539291215889392</v>
      </c>
      <c r="N5549" s="3">
        <v>13.02753073992278</v>
      </c>
      <c r="O5549" s="3">
        <v>22.63214304071391</v>
      </c>
      <c r="P5549" s="3">
        <v>-0.55728664583459042</v>
      </c>
      <c r="Q5549" s="3">
        <v>22.499571581831344</v>
      </c>
      <c r="R5549" s="3">
        <v>-0.560570277408879</v>
      </c>
      <c r="S5549" s="3">
        <v>-0.38392454615949057</v>
      </c>
      <c r="T5549" s="3">
        <v>-35.17086442309521</v>
      </c>
      <c r="U5549" s="3">
        <v>2062.3659555668032</v>
      </c>
      <c r="V5549" s="3">
        <v>-4.389446053288693</v>
      </c>
      <c r="W5549" s="3">
        <v>0.00048630639912760411</v>
      </c>
      <c r="X5549" s="3">
        <v>0.0063353715636560188</v>
      </c>
      <c r="Y5549" s="3">
        <v>0.0063540087160322469</v>
      </c>
      <c r="Z5549" s="3">
        <v>85.6105539467113</v>
      </c>
    </row>
    <row r="5550">
      <c r="A5550" s="3">
        <v>44.81445</v>
      </c>
      <c r="B5550" s="3">
        <v>12.056044578552246</v>
      </c>
      <c r="C5550" s="3">
        <v>-156.91831970214844</v>
      </c>
      <c r="D5550" s="3">
        <v>2054.4638092239093</v>
      </c>
      <c r="E5550" s="3">
        <v>-157.84458638124573</v>
      </c>
      <c r="F5550" s="3">
        <v>157.38077159877474</v>
      </c>
      <c r="G5550" s="3">
        <v>-85.606592570085766</v>
      </c>
      <c r="H5550" s="3">
        <v>45.214456570748496</v>
      </c>
      <c r="I5550" s="3">
        <v>-0.38427118040785935</v>
      </c>
      <c r="J5550" s="3">
        <v>0.19213559020392967</v>
      </c>
      <c r="K5550" s="3">
        <v>0.95672349848064853</v>
      </c>
      <c r="L5550" s="3">
        <v>-35.170761006350396</v>
      </c>
      <c r="M5550" s="3">
        <v>91.531985254505145</v>
      </c>
      <c r="N5550" s="3">
        <v>13.01573817844924</v>
      </c>
      <c r="O5550" s="3">
        <v>22.632286451258061</v>
      </c>
      <c r="P5550" s="3">
        <v>-0.55728291559613263</v>
      </c>
      <c r="Q5550" s="3">
        <v>22.499475226671926</v>
      </c>
      <c r="R5550" s="3">
        <v>-0.56057247793994747</v>
      </c>
      <c r="S5550" s="3">
        <v>-0.38427118040785935</v>
      </c>
      <c r="T5550" s="3">
        <v>-35.170761006350396</v>
      </c>
      <c r="U5550" s="3">
        <v>2060.5184922394369</v>
      </c>
      <c r="V5550" s="3">
        <v>-4.3934074299142329</v>
      </c>
      <c r="W5550" s="3">
        <v>0.00048674500641496254</v>
      </c>
      <c r="X5550" s="3">
        <v>0.0063353455631647475</v>
      </c>
      <c r="Y5550" s="3">
        <v>0.0063540163759610467</v>
      </c>
      <c r="Z5550" s="3">
        <v>85.606592570085766</v>
      </c>
    </row>
    <row r="5551">
      <c r="A5551" s="3">
        <v>44.81446</v>
      </c>
      <c r="B5551" s="3">
        <v>12.050495147705078</v>
      </c>
      <c r="C5551" s="3">
        <v>-156.91122436523438</v>
      </c>
      <c r="D5551" s="3">
        <v>2055.2140357334893</v>
      </c>
      <c r="E5551" s="3">
        <v>-157.83668036044639</v>
      </c>
      <c r="F5551" s="3">
        <v>157.37327207979689</v>
      </c>
      <c r="G5551" s="3">
        <v>-85.608409158737075</v>
      </c>
      <c r="H5551" s="3">
        <v>45.231379267209135</v>
      </c>
      <c r="I5551" s="3">
        <v>-0.38412736377056417</v>
      </c>
      <c r="J5551" s="3">
        <v>0.19206368188528208</v>
      </c>
      <c r="K5551" s="3">
        <v>0.956739339563279</v>
      </c>
      <c r="L5551" s="3">
        <v>-35.172400991185505</v>
      </c>
      <c r="M5551" s="3">
        <v>91.535016386797921</v>
      </c>
      <c r="N5551" s="3">
        <v>13.02114331751064</v>
      </c>
      <c r="O5551" s="3">
        <v>22.633303795503405</v>
      </c>
      <c r="P5551" s="3">
        <v>-0.55725756785485081</v>
      </c>
      <c r="Q5551" s="3">
        <v>22.500596197743686</v>
      </c>
      <c r="R5551" s="3">
        <v>-0.56054425023933174</v>
      </c>
      <c r="S5551" s="3">
        <v>-0.38412736377056417</v>
      </c>
      <c r="T5551" s="3">
        <v>-35.172400991185505</v>
      </c>
      <c r="U5551" s="3">
        <v>2061.2659096640446</v>
      </c>
      <c r="V5551" s="3">
        <v>-4.39159084126293</v>
      </c>
      <c r="W5551" s="3">
        <v>0.00048656732710717791</v>
      </c>
      <c r="X5551" s="3">
        <v>0.0063356628998806437</v>
      </c>
      <c r="Y5551" s="3">
        <v>0.0063543191724001582</v>
      </c>
      <c r="Z5551" s="3">
        <v>85.608409158737075</v>
      </c>
    </row>
    <row r="5552">
      <c r="A5552" s="3">
        <v>44.81447</v>
      </c>
      <c r="B5552" s="3">
        <v>12.056965827941895</v>
      </c>
      <c r="C5552" s="3">
        <v>-156.90998840332031</v>
      </c>
      <c r="D5552" s="3">
        <v>2054.0918203741653</v>
      </c>
      <c r="E5552" s="3">
        <v>-157.83644583573371</v>
      </c>
      <c r="F5552" s="3">
        <v>157.3725353602282</v>
      </c>
      <c r="G5552" s="3">
        <v>-85.606025790550476</v>
      </c>
      <c r="H5552" s="3">
        <v>45.206696110102413</v>
      </c>
      <c r="I5552" s="3">
        <v>-0.38433716829836984</v>
      </c>
      <c r="J5552" s="3">
        <v>0.19216858414918492</v>
      </c>
      <c r="K5552" s="3">
        <v>0.95671623014910323</v>
      </c>
      <c r="L5552" s="3">
        <v>-35.172469438715616</v>
      </c>
      <c r="M5552" s="3">
        <v>91.530594503071185</v>
      </c>
      <c r="N5552" s="3">
        <v>13.014052676477114</v>
      </c>
      <c r="O5552" s="3">
        <v>22.633476014849638</v>
      </c>
      <c r="P5552" s="3">
        <v>-0.557253029219677</v>
      </c>
      <c r="Q5552" s="3">
        <v>22.500623605735388</v>
      </c>
      <c r="R5552" s="3">
        <v>-0.56054326724664338</v>
      </c>
      <c r="S5552" s="3">
        <v>-0.38433716829836984</v>
      </c>
      <c r="T5552" s="3">
        <v>-35.172469438715616</v>
      </c>
      <c r="U5552" s="3">
        <v>2060.1469729517139</v>
      </c>
      <c r="V5552" s="3">
        <v>-4.3939742094495262</v>
      </c>
      <c r="W5552" s="3">
        <v>0.00048683315423448005</v>
      </c>
      <c r="X5552" s="3">
        <v>0.0063356723138630307</v>
      </c>
      <c r="Y5552" s="3">
        <v>0.0063543489193396063</v>
      </c>
      <c r="Z5552" s="3">
        <v>85.606025790550476</v>
      </c>
    </row>
    <row r="5553">
      <c r="A5553" s="3">
        <v>44.81448</v>
      </c>
      <c r="B5553" s="3">
        <v>12.073933601379395</v>
      </c>
      <c r="C5553" s="3">
        <v>-156.90870666503906</v>
      </c>
      <c r="D5553" s="3">
        <v>2051.2057559332916</v>
      </c>
      <c r="E5553" s="3">
        <v>-157.83778112947729</v>
      </c>
      <c r="F5553" s="3">
        <v>157.37255828099697</v>
      </c>
      <c r="G5553" s="3">
        <v>-85.599830613942672</v>
      </c>
      <c r="H5553" s="3">
        <v>45.143115820512591</v>
      </c>
      <c r="I5553" s="3">
        <v>-0.38487865197145577</v>
      </c>
      <c r="J5553" s="3">
        <v>0.19243932598572788</v>
      </c>
      <c r="K5553" s="3">
        <v>0.95665658973313383</v>
      </c>
      <c r="L5553" s="3">
        <v>-35.172240318198369</v>
      </c>
      <c r="M5553" s="3">
        <v>91.519183067982951</v>
      </c>
      <c r="N5553" s="3">
        <v>12.995657574853064</v>
      </c>
      <c r="O5553" s="3">
        <v>22.633656860236048</v>
      </c>
      <c r="P5553" s="3">
        <v>-0.557248377754181</v>
      </c>
      <c r="Q5553" s="3">
        <v>22.500429235802756</v>
      </c>
      <c r="R5553" s="3">
        <v>-0.56054790936797638</v>
      </c>
      <c r="S5553" s="3">
        <v>-0.38487865197145577</v>
      </c>
      <c r="T5553" s="3">
        <v>-35.172240318198369</v>
      </c>
      <c r="U5553" s="3">
        <v>2057.2695055159261</v>
      </c>
      <c r="V5553" s="3">
        <v>-4.40016938605733</v>
      </c>
      <c r="W5553" s="3">
        <v>0.0004875181327409075</v>
      </c>
      <c r="X5553" s="3">
        <v>0.0063356187146325965</v>
      </c>
      <c r="Y5553" s="3">
        <v>0.0063543479938506647</v>
      </c>
      <c r="Z5553" s="3">
        <v>85.599830613942672</v>
      </c>
    </row>
    <row r="5554">
      <c r="A5554" s="3">
        <v>44.81449</v>
      </c>
      <c r="B5554" s="3">
        <v>12.053916931152344</v>
      </c>
      <c r="C5554" s="3">
        <v>-156.92982482910156</v>
      </c>
      <c r="D5554" s="3">
        <v>2055.12174803974</v>
      </c>
      <c r="E5554" s="3">
        <v>-157.85569671828102</v>
      </c>
      <c r="F5554" s="3">
        <v>157.39207996044661</v>
      </c>
      <c r="G5554" s="3">
        <v>-85.607685663194715</v>
      </c>
      <c r="H5554" s="3">
        <v>45.22835418609688</v>
      </c>
      <c r="I5554" s="3">
        <v>-0.38415306435828633</v>
      </c>
      <c r="J5554" s="3">
        <v>0.19207653217914317</v>
      </c>
      <c r="K5554" s="3">
        <v>0.95673650868147286</v>
      </c>
      <c r="L5554" s="3">
        <v>-35.168426979117413</v>
      </c>
      <c r="M5554" s="3">
        <v>91.5344747044014</v>
      </c>
      <c r="N5554" s="3">
        <v>13.018990069819505</v>
      </c>
      <c r="O5554" s="3">
        <v>22.630606992206435</v>
      </c>
      <c r="P5554" s="3">
        <v>-0.55732327768860745</v>
      </c>
      <c r="Q5554" s="3">
        <v>22.497871568114988</v>
      </c>
      <c r="R5554" s="3">
        <v>-0.5606114350325615</v>
      </c>
      <c r="S5554" s="3">
        <v>-0.38415306435828633</v>
      </c>
      <c r="T5554" s="3">
        <v>-35.168426979117413</v>
      </c>
      <c r="U5554" s="3">
        <v>2061.1753492248858</v>
      </c>
      <c r="V5554" s="3">
        <v>-4.392314336805283</v>
      </c>
      <c r="W5554" s="3">
        <v>0.00048658917699345125</v>
      </c>
      <c r="X5554" s="3">
        <v>0.006334899663359388</v>
      </c>
      <c r="Y5554" s="3">
        <v>0.0063535598503514585</v>
      </c>
      <c r="Z5554" s="3">
        <v>85.607685663194715</v>
      </c>
    </row>
    <row r="5555">
      <c r="A5555" s="3">
        <v>44.8145</v>
      </c>
      <c r="B5555" s="3">
        <v>12.052812576293945</v>
      </c>
      <c r="C5555" s="3">
        <v>-156.91275024414063</v>
      </c>
      <c r="D5555" s="3">
        <v>2054.8632382197684</v>
      </c>
      <c r="E5555" s="3">
        <v>-157.8385532191904</v>
      </c>
      <c r="F5555" s="3">
        <v>157.37497094576165</v>
      </c>
      <c r="G5555" s="3">
        <v>-85.607610463991392</v>
      </c>
      <c r="H5555" s="3">
        <v>45.223561715288724</v>
      </c>
      <c r="I5555" s="3">
        <v>-0.38419378743772348</v>
      </c>
      <c r="J5555" s="3">
        <v>0.19209689371886174</v>
      </c>
      <c r="K5555" s="3">
        <v>0.95673202311152739</v>
      </c>
      <c r="L5555" s="3">
        <v>-35.172015472563587</v>
      </c>
      <c r="M5555" s="3">
        <v>91.533616404707615</v>
      </c>
      <c r="N5555" s="3">
        <v>13.018766304618742</v>
      </c>
      <c r="O5555" s="3">
        <v>22.63306349912849</v>
      </c>
      <c r="P5555" s="3">
        <v>-0.55726248949556478</v>
      </c>
      <c r="Q5555" s="3">
        <v>22.50030913022038</v>
      </c>
      <c r="R5555" s="3">
        <v>-0.56055040121628807</v>
      </c>
      <c r="S5555" s="3">
        <v>-0.38419378743772348</v>
      </c>
      <c r="T5555" s="3">
        <v>-35.172015472563587</v>
      </c>
      <c r="U5555" s="3">
        <v>2060.9162857014253</v>
      </c>
      <c r="V5555" s="3">
        <v>-4.3923895360086114</v>
      </c>
      <c r="W5555" s="3">
        <v>0.00048665039181213367</v>
      </c>
      <c r="X5555" s="3">
        <v>0.0063355877230533144</v>
      </c>
      <c r="Y5555" s="3">
        <v>0.0063542505773973674</v>
      </c>
      <c r="Z5555" s="3">
        <v>85.607610463991392</v>
      </c>
    </row>
    <row r="5556">
      <c r="A5556" s="3">
        <v>44.81451</v>
      </c>
      <c r="B5556" s="3">
        <v>12.053007125854492</v>
      </c>
      <c r="C5556" s="3">
        <v>-156.90376281738281</v>
      </c>
      <c r="D5556" s="3">
        <v>2054.5964594934048</v>
      </c>
      <c r="E5556" s="3">
        <v>-157.82964871181468</v>
      </c>
      <c r="F5556" s="3">
        <v>157.36602481803186</v>
      </c>
      <c r="G5556" s="3">
        <v>-85.607289227223674</v>
      </c>
      <c r="H5556" s="3">
        <v>45.218156537393412</v>
      </c>
      <c r="I5556" s="3">
        <v>-0.38423972723842148</v>
      </c>
      <c r="J5556" s="3">
        <v>0.19211986361921074</v>
      </c>
      <c r="K5556" s="3">
        <v>0.95672696295487525</v>
      </c>
      <c r="L5556" s="3">
        <v>-35.173881944612148</v>
      </c>
      <c r="M5556" s="3">
        <v>91.53264816448592</v>
      </c>
      <c r="N5556" s="3">
        <v>13.017810508119084</v>
      </c>
      <c r="O5556" s="3">
        <v>22.634353857197066</v>
      </c>
      <c r="P5556" s="3">
        <v>-0.55723042219236485</v>
      </c>
      <c r="Q5556" s="3">
        <v>22.501572537989897</v>
      </c>
      <c r="R5556" s="3">
        <v>-0.56051862751384407</v>
      </c>
      <c r="S5556" s="3">
        <v>-0.38423972723842148</v>
      </c>
      <c r="T5556" s="3">
        <v>-35.173881944612148</v>
      </c>
      <c r="U5556" s="3">
        <v>2060.6496085883523</v>
      </c>
      <c r="V5556" s="3">
        <v>-4.3927107727763275</v>
      </c>
      <c r="W5556" s="3">
        <v>0.00048671358084913995</v>
      </c>
      <c r="X5556" s="3">
        <v>0.0063359451672222013</v>
      </c>
      <c r="Y5556" s="3">
        <v>0.00635461181126191</v>
      </c>
      <c r="Z5556" s="3">
        <v>85.607289227223674</v>
      </c>
    </row>
    <row r="5557">
      <c r="A5557" s="3">
        <v>44.81452</v>
      </c>
      <c r="B5557" s="3">
        <v>12.031462669372559</v>
      </c>
      <c r="C5557" s="3">
        <v>-156.92361450195313</v>
      </c>
      <c r="D5557" s="3">
        <v>2058.7502586345008</v>
      </c>
      <c r="E5557" s="3">
        <v>-157.84607664650628</v>
      </c>
      <c r="F5557" s="3">
        <v>157.38416973228948</v>
      </c>
      <c r="G5557" s="3">
        <v>-85.615662989832188</v>
      </c>
      <c r="H5557" s="3">
        <v>45.308705055446246</v>
      </c>
      <c r="I5557" s="3">
        <v>-0.38347158229483091</v>
      </c>
      <c r="J5557" s="3">
        <v>0.19173579114741546</v>
      </c>
      <c r="K5557" s="3">
        <v>0.95681157575869669</v>
      </c>
      <c r="L5557" s="3">
        <v>-35.170375512784474</v>
      </c>
      <c r="M5557" s="3">
        <v>91.548839150584016</v>
      </c>
      <c r="N5557" s="3">
        <v>13.04277117539664</v>
      </c>
      <c r="O5557" s="3">
        <v>22.631486449187893</v>
      </c>
      <c r="P5557" s="3">
        <v>-0.5573008242826849</v>
      </c>
      <c r="Q5557" s="3">
        <v>22.499226655546668</v>
      </c>
      <c r="R5557" s="3">
        <v>-0.56057686986168</v>
      </c>
      <c r="S5557" s="3">
        <v>-0.38347158229483091</v>
      </c>
      <c r="T5557" s="3">
        <v>-35.170375512784474</v>
      </c>
      <c r="U5557" s="3">
        <v>2064.7924862659488</v>
      </c>
      <c r="V5557" s="3">
        <v>-4.3843370101678163</v>
      </c>
      <c r="W5557" s="3">
        <v>0.0004857315722516368</v>
      </c>
      <c r="X5557" s="3">
        <v>0.0063352857495437391</v>
      </c>
      <c r="Y5557" s="3">
        <v>0.006353879184297891</v>
      </c>
      <c r="Z5557" s="3">
        <v>85.615662989832188</v>
      </c>
    </row>
    <row r="5558">
      <c r="A5558" s="3">
        <v>44.81453</v>
      </c>
      <c r="B5558" s="3">
        <v>12.054574966430664</v>
      </c>
      <c r="C5558" s="3">
        <v>-156.91755676269531</v>
      </c>
      <c r="D5558" s="3">
        <v>2054.6914733177759</v>
      </c>
      <c r="E5558" s="3">
        <v>-157.84360213721675</v>
      </c>
      <c r="F5558" s="3">
        <v>157.37989832883676</v>
      </c>
      <c r="G5558" s="3">
        <v>-85.6071047481322</v>
      </c>
      <c r="H5558" s="3">
        <v>45.219517938516979</v>
      </c>
      <c r="I5558" s="3">
        <v>-0.38422815535436389</v>
      </c>
      <c r="J5558" s="3">
        <v>0.19211407767718194</v>
      </c>
      <c r="K5558" s="3">
        <v>0.95672823756707115</v>
      </c>
      <c r="L5558" s="3">
        <v>-35.17096284147852</v>
      </c>
      <c r="M5558" s="3">
        <v>91.532892055819417</v>
      </c>
      <c r="N5558" s="3">
        <v>13.017261678630407</v>
      </c>
      <c r="O5558" s="3">
        <v>22.632356088450329</v>
      </c>
      <c r="P5558" s="3">
        <v>-0.55727921125680557</v>
      </c>
      <c r="Q5558" s="3">
        <v>22.499575358750484</v>
      </c>
      <c r="R5558" s="3">
        <v>-0.56056798178413259</v>
      </c>
      <c r="S5558" s="3">
        <v>-0.38422815535436389</v>
      </c>
      <c r="T5558" s="3">
        <v>-35.17096284147852</v>
      </c>
      <c r="U5558" s="3">
        <v>2060.745412044007</v>
      </c>
      <c r="V5558" s="3">
        <v>-4.3928952518678006</v>
      </c>
      <c r="W5558" s="3">
        <v>0.0004866910740546696</v>
      </c>
      <c r="X5558" s="3">
        <v>0.0063353850676233243</v>
      </c>
      <c r="Y5558" s="3">
        <v>0.0063540516331415716</v>
      </c>
      <c r="Z5558" s="3">
        <v>85.6071047481322</v>
      </c>
    </row>
    <row r="5559">
      <c r="A5559" s="3">
        <v>44.81454</v>
      </c>
      <c r="B5559" s="3">
        <v>12.047991752624512</v>
      </c>
      <c r="C5559" s="3">
        <v>-156.93083190917969</v>
      </c>
      <c r="D5559" s="3">
        <v>2056.1468348932208</v>
      </c>
      <c r="E5559" s="3">
        <v>-157.85578784999387</v>
      </c>
      <c r="F5559" s="3">
        <v>157.39263041508173</v>
      </c>
      <c r="G5559" s="3">
        <v>-85.609864353129908</v>
      </c>
      <c r="H5559" s="3">
        <v>45.250906935239641</v>
      </c>
      <c r="I5559" s="3">
        <v>-0.38396154266546162</v>
      </c>
      <c r="J5559" s="3">
        <v>0.19198077133273081</v>
      </c>
      <c r="K5559" s="3">
        <v>0.95675760471464066</v>
      </c>
      <c r="L5559" s="3">
        <v>-35.1683902240913</v>
      </c>
      <c r="M5559" s="3">
        <v>91.538511417929655</v>
      </c>
      <c r="N5559" s="3">
        <v>13.025476372441421</v>
      </c>
      <c r="O5559" s="3">
        <v>22.630435504702263</v>
      </c>
      <c r="P5559" s="3">
        <v>-0.55732620756275275</v>
      </c>
      <c r="Q5559" s="3">
        <v>22.497832474757121</v>
      </c>
      <c r="R5559" s="3">
        <v>-0.56061110818033788</v>
      </c>
      <c r="S5559" s="3">
        <v>-0.38396154266546162</v>
      </c>
      <c r="T5559" s="3">
        <v>-35.1683902240913</v>
      </c>
      <c r="U5559" s="3">
        <v>2062.1974339037351</v>
      </c>
      <c r="V5559" s="3">
        <v>-4.3901356468700907</v>
      </c>
      <c r="W5559" s="3">
        <v>0.00048634658917826349</v>
      </c>
      <c r="X5559" s="3">
        <v>0.0063348960061589462</v>
      </c>
      <c r="Y5559" s="3">
        <v>0.0063535376298290615</v>
      </c>
      <c r="Z5559" s="3">
        <v>85.609864353129908</v>
      </c>
    </row>
    <row r="5560">
      <c r="A5560" s="3">
        <v>44.81455</v>
      </c>
      <c r="B5560" s="3">
        <v>12.04559326171875</v>
      </c>
      <c r="C5560" s="3">
        <v>-156.92164611816406</v>
      </c>
      <c r="D5560" s="3">
        <v>2056.3121134248554</v>
      </c>
      <c r="E5560" s="3">
        <v>-157.84628794174972</v>
      </c>
      <c r="F5560" s="3">
        <v>157.3832879865619</v>
      </c>
      <c r="G5560" s="3">
        <v>-85.6104789849575</v>
      </c>
      <c r="H5560" s="3">
        <v>45.255040876834357</v>
      </c>
      <c r="I5560" s="3">
        <v>-0.38392645725862456</v>
      </c>
      <c r="J5560" s="3">
        <v>0.19196322862931228</v>
      </c>
      <c r="K5560" s="3">
        <v>0.95676146940772355</v>
      </c>
      <c r="L5560" s="3">
        <v>-35.170373334810378</v>
      </c>
      <c r="M5560" s="3">
        <v>91.539250934322638</v>
      </c>
      <c r="N5560" s="3">
        <v>13.027307390235869</v>
      </c>
      <c r="O5560" s="3">
        <v>22.631754172290787</v>
      </c>
      <c r="P5560" s="3">
        <v>-0.55729343579788426</v>
      </c>
      <c r="Q5560" s="3">
        <v>22.499180472131734</v>
      </c>
      <c r="R5560" s="3">
        <v>-0.56057721997613863</v>
      </c>
      <c r="S5560" s="3">
        <v>-0.38392645725862456</v>
      </c>
      <c r="T5560" s="3">
        <v>-35.170373334810378</v>
      </c>
      <c r="U5560" s="3">
        <v>2062.3615004248854</v>
      </c>
      <c r="V5560" s="3">
        <v>-4.389521015042507</v>
      </c>
      <c r="W5560" s="3">
        <v>0.00048630749849275907</v>
      </c>
      <c r="X5560" s="3">
        <v>0.0063352772690418394</v>
      </c>
      <c r="Y5560" s="3">
        <v>0.0063539147821424641</v>
      </c>
      <c r="Z5560" s="3">
        <v>85.6104789849575</v>
      </c>
    </row>
    <row r="5561">
      <c r="A5561" s="3">
        <v>44.81456</v>
      </c>
      <c r="B5561" s="3">
        <v>12.031815528869629</v>
      </c>
      <c r="C5561" s="3">
        <v>-156.93165588378906</v>
      </c>
      <c r="D5561" s="3">
        <v>2058.9003499853407</v>
      </c>
      <c r="E5561" s="3">
        <v>-157.85412486626095</v>
      </c>
      <c r="F5561" s="3">
        <v>157.39221455760995</v>
      </c>
      <c r="G5561" s="3">
        <v>-85.615758696812</v>
      </c>
      <c r="H5561" s="3">
        <v>45.311586408809973</v>
      </c>
      <c r="I5561" s="3">
        <v>-0.38344718950355605</v>
      </c>
      <c r="J5561" s="3">
        <v>0.19172359475177803</v>
      </c>
      <c r="K5561" s="3">
        <v>0.956814262799265</v>
      </c>
      <c r="L5561" s="3">
        <v>-35.168690429388732</v>
      </c>
      <c r="M5561" s="3">
        <v>91.549353349610087</v>
      </c>
      <c r="N5561" s="3">
        <v>13.043057010576737</v>
      </c>
      <c r="O5561" s="3">
        <v>22.630306583349206</v>
      </c>
      <c r="P5561" s="3">
        <v>-0.55732888511013723</v>
      </c>
      <c r="Q5561" s="3">
        <v>22.498059447554336</v>
      </c>
      <c r="R5561" s="3">
        <v>-0.560604952049305</v>
      </c>
      <c r="S5561" s="3">
        <v>-0.38344718950355605</v>
      </c>
      <c r="T5561" s="3">
        <v>-35.168690429388732</v>
      </c>
      <c r="U5561" s="3">
        <v>2064.9427536634157</v>
      </c>
      <c r="V5561" s="3">
        <v>-4.3842413031880039</v>
      </c>
      <c r="W5561" s="3">
        <v>0.00048569616300619896</v>
      </c>
      <c r="X5561" s="3">
        <v>0.0063349627439082245</v>
      </c>
      <c r="Y5561" s="3">
        <v>0.006353554416975128</v>
      </c>
      <c r="Z5561" s="3">
        <v>85.615758696812</v>
      </c>
    </row>
    <row r="5562">
      <c r="A5562" s="3">
        <v>44.81457</v>
      </c>
      <c r="B5562" s="3">
        <v>12.054583549499512</v>
      </c>
      <c r="C5562" s="3">
        <v>-156.92160034179688</v>
      </c>
      <c r="D5562" s="3">
        <v>2054.79530144456</v>
      </c>
      <c r="E5562" s="3">
        <v>-157.84762317253114</v>
      </c>
      <c r="F5562" s="3">
        <v>157.3839306866571</v>
      </c>
      <c r="G5562" s="3">
        <v>-85.607214386343969</v>
      </c>
      <c r="H5562" s="3">
        <v>45.221592562282638</v>
      </c>
      <c r="I5562" s="3">
        <v>-0.38421052243174497</v>
      </c>
      <c r="J5562" s="3">
        <v>0.19210526121587249</v>
      </c>
      <c r="K5562" s="3">
        <v>0.95673017978978026</v>
      </c>
      <c r="L5562" s="3">
        <v>-35.170120392435472</v>
      </c>
      <c r="M5562" s="3">
        <v>91.533263692058526</v>
      </c>
      <c r="N5562" s="3">
        <v>13.017587849255234</v>
      </c>
      <c r="O5562" s="3">
        <v>22.631752694166224</v>
      </c>
      <c r="P5562" s="3">
        <v>-0.55729307425852737</v>
      </c>
      <c r="Q5562" s="3">
        <v>22.498982119145129</v>
      </c>
      <c r="R5562" s="3">
        <v>-0.56058176178815633</v>
      </c>
      <c r="S5562" s="3">
        <v>-0.38421052243174497</v>
      </c>
      <c r="T5562" s="3">
        <v>-35.170120392435472</v>
      </c>
      <c r="U5562" s="3">
        <v>2060.8492431470718</v>
      </c>
      <c r="V5562" s="3">
        <v>-4.3927856136560415</v>
      </c>
      <c r="W5562" s="3">
        <v>0.00048666648171571194</v>
      </c>
      <c r="X5562" s="3">
        <v>0.0063352236790222465</v>
      </c>
      <c r="Y5562" s="3">
        <v>0.0063538888350103918</v>
      </c>
      <c r="Z5562" s="3">
        <v>85.607214386343969</v>
      </c>
    </row>
    <row r="5563">
      <c r="A5563" s="3">
        <v>44.81458</v>
      </c>
      <c r="B5563" s="3">
        <v>12.044126510620117</v>
      </c>
      <c r="C5563" s="3">
        <v>-156.92877197265625</v>
      </c>
      <c r="D5563" s="3">
        <v>2056.7452886190531</v>
      </c>
      <c r="E5563" s="3">
        <v>-157.8531466528398</v>
      </c>
      <c r="F5563" s="3">
        <v>157.39028069181958</v>
      </c>
      <c r="G5563" s="3">
        <v>-85.611209910915633</v>
      </c>
      <c r="H5563" s="3">
        <v>45.264214361062592</v>
      </c>
      <c r="I5563" s="3">
        <v>-0.3838486233683821</v>
      </c>
      <c r="J5563" s="3">
        <v>0.19192431168419105</v>
      </c>
      <c r="K5563" s="3">
        <v>0.95677004294526047</v>
      </c>
      <c r="L5563" s="3">
        <v>-35.168932022423718</v>
      </c>
      <c r="M5563" s="3">
        <v>91.54089150774756</v>
      </c>
      <c r="N5563" s="3">
        <v>13.029485520123156</v>
      </c>
      <c r="O5563" s="3">
        <v>22.630712365262557</v>
      </c>
      <c r="P5563" s="3">
        <v>-0.55731839443299758</v>
      </c>
      <c r="Q5563" s="3">
        <v>22.498188827097227</v>
      </c>
      <c r="R5563" s="3">
        <v>-0.56060122782383159</v>
      </c>
      <c r="S5563" s="3">
        <v>-0.3838486233683821</v>
      </c>
      <c r="T5563" s="3">
        <v>-35.168932022423718</v>
      </c>
      <c r="U5563" s="3">
        <v>2062.79393012605</v>
      </c>
      <c r="V5563" s="3">
        <v>-4.3887900890843721</v>
      </c>
      <c r="W5563" s="3">
        <v>0.00048620507630841507</v>
      </c>
      <c r="X5563" s="3">
        <v>0.0063350020015708686</v>
      </c>
      <c r="Y5563" s="3">
        <v>0.0063536324835589113</v>
      </c>
      <c r="Z5563" s="3">
        <v>85.611209910915633</v>
      </c>
    </row>
    <row r="5564">
      <c r="A5564" s="3">
        <v>44.81459</v>
      </c>
      <c r="B5564" s="3">
        <v>12.031711578369141</v>
      </c>
      <c r="C5564" s="3">
        <v>-156.90699768066406</v>
      </c>
      <c r="D5564" s="3">
        <v>2058.2747386653809</v>
      </c>
      <c r="E5564" s="3">
        <v>-157.82959568868714</v>
      </c>
      <c r="F5564" s="3">
        <v>157.36762057254657</v>
      </c>
      <c r="G5564" s="3">
        <v>-85.6151101291631</v>
      </c>
      <c r="H5564" s="3">
        <v>45.299104004671129</v>
      </c>
      <c r="I5564" s="3">
        <v>-0.38355288471196292</v>
      </c>
      <c r="J5564" s="3">
        <v>0.19177644235598146</v>
      </c>
      <c r="K5564" s="3">
        <v>0.95680261976995884</v>
      </c>
      <c r="L5564" s="3">
        <v>-35.173829569582338</v>
      </c>
      <c r="M5564" s="3">
        <v>91.547125319865643</v>
      </c>
      <c r="N5564" s="3">
        <v>13.041120264448052</v>
      </c>
      <c r="O5564" s="3">
        <v>22.633846812964283</v>
      </c>
      <c r="P5564" s="3">
        <v>-0.55724091578444457</v>
      </c>
      <c r="Q5564" s="3">
        <v>22.501539929122742</v>
      </c>
      <c r="R5564" s="3">
        <v>-0.56051743860682368</v>
      </c>
      <c r="S5564" s="3">
        <v>-0.38355288471196292</v>
      </c>
      <c r="T5564" s="3">
        <v>-35.173829569582338</v>
      </c>
      <c r="U5564" s="3">
        <v>2064.3170980019754</v>
      </c>
      <c r="V5564" s="3">
        <v>-4.3848898708369006</v>
      </c>
      <c r="W5564" s="3">
        <v>0.00048584379005128168</v>
      </c>
      <c r="X5564" s="3">
        <v>0.0063359472957940149</v>
      </c>
      <c r="Y5564" s="3">
        <v>0.0063545473736066277</v>
      </c>
      <c r="Z5564" s="3">
        <v>85.6151101291631</v>
      </c>
    </row>
    <row r="5565">
      <c r="A5565" s="3">
        <v>44.8146</v>
      </c>
      <c r="B5565" s="3">
        <v>12.050421714782715</v>
      </c>
      <c r="C5565" s="3">
        <v>-156.93797302246094</v>
      </c>
      <c r="D5565" s="3">
        <v>2055.9230727594086</v>
      </c>
      <c r="E5565" s="3">
        <v>-157.86326000500228</v>
      </c>
      <c r="F5565" s="3">
        <v>157.39993659434171</v>
      </c>
      <c r="G5565" s="3">
        <v>-85.609181390408381</v>
      </c>
      <c r="H5565" s="3">
        <v>45.245592237131056</v>
      </c>
      <c r="I5565" s="3">
        <v>-0.38400665876115542</v>
      </c>
      <c r="J5565" s="3">
        <v>0.19200332938057771</v>
      </c>
      <c r="K5565" s="3">
        <v>0.95675263515396869</v>
      </c>
      <c r="L5565" s="3">
        <v>-35.166832179405276</v>
      </c>
      <c r="M5565" s="3">
        <v>91.53756048740631</v>
      </c>
      <c r="N5565" s="3">
        <v>13.023442393716321</v>
      </c>
      <c r="O5565" s="3">
        <v>22.629375459720343</v>
      </c>
      <c r="P5565" s="3">
        <v>-0.55735082239598654</v>
      </c>
      <c r="Q5565" s="3">
        <v>22.496737463170309</v>
      </c>
      <c r="R5565" s="3">
        <v>-0.560636894279927</v>
      </c>
      <c r="S5565" s="3">
        <v>-0.38400665876115542</v>
      </c>
      <c r="T5565" s="3">
        <v>-35.166832179405276</v>
      </c>
      <c r="U5565" s="3">
        <v>2061.9749004204432</v>
      </c>
      <c r="V5565" s="3">
        <v>-4.3908186095916246</v>
      </c>
      <c r="W5565" s="3">
        <v>0.00048639952206860779</v>
      </c>
      <c r="X5565" s="3">
        <v>0.0063345961559916645</v>
      </c>
      <c r="Y5565" s="3">
        <v>0.0063532427117632571</v>
      </c>
      <c r="Z5565" s="3">
        <v>85.609181390408381</v>
      </c>
    </row>
    <row r="5566">
      <c r="A5566" s="3">
        <v>44.81461</v>
      </c>
      <c r="B5566" s="3">
        <v>12.024907112121582</v>
      </c>
      <c r="C5566" s="3">
        <v>-156.94857788085938</v>
      </c>
      <c r="D5566" s="3">
        <v>2060.5110924227165</v>
      </c>
      <c r="E5566" s="3">
        <v>-157.86988849741633</v>
      </c>
      <c r="F5566" s="3">
        <v>157.40855913793038</v>
      </c>
      <c r="G5566" s="3">
        <v>-85.618736823374718</v>
      </c>
      <c r="H5566" s="3">
        <v>45.346205563687583</v>
      </c>
      <c r="I5566" s="3">
        <v>-0.3831543551924122</v>
      </c>
      <c r="J5566" s="3">
        <v>0.1915771775962061</v>
      </c>
      <c r="K5566" s="3">
        <v>0.95684652118388291</v>
      </c>
      <c r="L5566" s="3">
        <v>-35.165367795709763</v>
      </c>
      <c r="M5566" s="3">
        <v>91.5555265101699</v>
      </c>
      <c r="N5566" s="3">
        <v>13.051957609106934</v>
      </c>
      <c r="O5566" s="3">
        <v>22.627842376088875</v>
      </c>
      <c r="P5566" s="3">
        <v>-0.55738838507707311</v>
      </c>
      <c r="Q5566" s="3">
        <v>22.495788875517679</v>
      </c>
      <c r="R5566" s="3">
        <v>-0.56066033467770515</v>
      </c>
      <c r="S5566" s="3">
        <v>-0.3831543551924122</v>
      </c>
      <c r="T5566" s="3">
        <v>-35.165367795709763</v>
      </c>
      <c r="U5566" s="3">
        <v>2066.5499906102546</v>
      </c>
      <c r="V5566" s="3">
        <v>-4.3812631766252865</v>
      </c>
      <c r="W5566" s="3">
        <v>0.00048531648467090553</v>
      </c>
      <c r="X5566" s="3">
        <v>0.0063343301849254543</v>
      </c>
      <c r="Y5566" s="3">
        <v>0.0063528946931262018</v>
      </c>
      <c r="Z5566" s="3">
        <v>85.618736823374718</v>
      </c>
    </row>
    <row r="5567">
      <c r="A5567" s="3">
        <v>44.81462</v>
      </c>
      <c r="B5567" s="3">
        <v>12.02788257598877</v>
      </c>
      <c r="C5567" s="3">
        <v>-156.94097900390625</v>
      </c>
      <c r="D5567" s="3">
        <v>2059.8090057367922</v>
      </c>
      <c r="E5567" s="3">
        <v>-157.86279024899969</v>
      </c>
      <c r="F5567" s="3">
        <v>157.4012098109996</v>
      </c>
      <c r="G5567" s="3">
        <v>-85.617445578010447</v>
      </c>
      <c r="H5567" s="3">
        <v>45.331127877834405</v>
      </c>
      <c r="I5567" s="3">
        <v>-0.38328183835874391</v>
      </c>
      <c r="J5567" s="3">
        <v>0.19164091917937196</v>
      </c>
      <c r="K5567" s="3">
        <v>0.95683247761043966</v>
      </c>
      <c r="L5567" s="3">
        <v>-35.166863472423081</v>
      </c>
      <c r="M5567" s="3">
        <v>91.552839021013256</v>
      </c>
      <c r="N5567" s="3">
        <v>13.048097037229738</v>
      </c>
      <c r="O5567" s="3">
        <v>22.628931927278352</v>
      </c>
      <c r="P5567" s="3">
        <v>-0.557361249122564</v>
      </c>
      <c r="Q5567" s="3">
        <v>22.4967943672991</v>
      </c>
      <c r="R5567" s="3">
        <v>-0.56063497578262089</v>
      </c>
      <c r="S5567" s="3">
        <v>-0.38328183835874391</v>
      </c>
      <c r="T5567" s="3">
        <v>-35.166863472423081</v>
      </c>
      <c r="U5567" s="3">
        <v>2065.8494138391579</v>
      </c>
      <c r="V5567" s="3">
        <v>-4.382554421989548</v>
      </c>
      <c r="W5567" s="3">
        <v>0.000485481904979972</v>
      </c>
      <c r="X5567" s="3">
        <v>0.0063346150059978221</v>
      </c>
      <c r="Y5567" s="3">
        <v>0.00635319132045272</v>
      </c>
      <c r="Z5567" s="3">
        <v>85.617445578010447</v>
      </c>
    </row>
    <row r="5568">
      <c r="A5568" s="3">
        <v>44.81463</v>
      </c>
      <c r="B5568" s="3">
        <v>12.041037559509277</v>
      </c>
      <c r="C5568" s="3">
        <v>-156.96110534667969</v>
      </c>
      <c r="D5568" s="3">
        <v>2058.1096151128486</v>
      </c>
      <c r="E5568" s="3">
        <v>-157.88481561993038</v>
      </c>
      <c r="F5568" s="3">
        <v>157.4222829753177</v>
      </c>
      <c r="G5568" s="3">
        <v>-85.613231419929377</v>
      </c>
      <c r="H5568" s="3">
        <v>45.292579707695936</v>
      </c>
      <c r="I5568" s="3">
        <v>-0.38360815262686643</v>
      </c>
      <c r="J5568" s="3">
        <v>0.19180407631343321</v>
      </c>
      <c r="K5568" s="3">
        <v>0.95679653169841583</v>
      </c>
      <c r="L5568" s="3">
        <v>-35.1622894698389</v>
      </c>
      <c r="M5568" s="3">
        <v>91.545960307011768</v>
      </c>
      <c r="N5568" s="3">
        <v>13.035513307798079</v>
      </c>
      <c r="O5568" s="3">
        <v>22.626024273190239</v>
      </c>
      <c r="P5568" s="3">
        <v>-0.55743257668816271</v>
      </c>
      <c r="Q5568" s="3">
        <v>22.493649978791488</v>
      </c>
      <c r="R5568" s="3">
        <v>-0.56071304669118793</v>
      </c>
      <c r="S5568" s="3">
        <v>-0.38360815262686643</v>
      </c>
      <c r="T5568" s="3">
        <v>-35.1622894698389</v>
      </c>
      <c r="U5568" s="3">
        <v>2064.1566807835347</v>
      </c>
      <c r="V5568" s="3">
        <v>-4.3867685800706271</v>
      </c>
      <c r="W5568" s="3">
        <v>0.00048588276963332146</v>
      </c>
      <c r="X5568" s="3">
        <v>0.00633373130958495</v>
      </c>
      <c r="Y5568" s="3">
        <v>0.0063523408573409575</v>
      </c>
      <c r="Z5568" s="3">
        <v>85.613231419929377</v>
      </c>
    </row>
    <row r="5569">
      <c r="A5569" s="3">
        <v>44.81464</v>
      </c>
      <c r="B5569" s="3">
        <v>12.019718170166016</v>
      </c>
      <c r="C5569" s="3">
        <v>-156.93708801269531</v>
      </c>
      <c r="D5569" s="3">
        <v>2061.0901909734644</v>
      </c>
      <c r="E5569" s="3">
        <v>-157.85767107384228</v>
      </c>
      <c r="F5569" s="3">
        <v>157.39670650555144</v>
      </c>
      <c r="G5569" s="3">
        <v>-85.6203006718247</v>
      </c>
      <c r="H5569" s="3">
        <v>45.359589075899237</v>
      </c>
      <c r="I5569" s="3">
        <v>-0.38304126745075706</v>
      </c>
      <c r="J5569" s="3">
        <v>0.19152063372537853</v>
      </c>
      <c r="K5569" s="3">
        <v>0.95685897912672113</v>
      </c>
      <c r="L5569" s="3">
        <v>-35.16791155220686</v>
      </c>
      <c r="M5569" s="3">
        <v>91.557910593543085</v>
      </c>
      <c r="N5569" s="3">
        <v>13.056636253105069</v>
      </c>
      <c r="O5569" s="3">
        <v>22.629482874443468</v>
      </c>
      <c r="P5569" s="3">
        <v>-0.557347181895655</v>
      </c>
      <c r="Q5569" s="3">
        <v>22.497513876833061</v>
      </c>
      <c r="R5569" s="3">
        <v>-0.560616545315917</v>
      </c>
      <c r="S5569" s="3">
        <v>-0.38304126745075706</v>
      </c>
      <c r="T5569" s="3">
        <v>-35.16791155220686</v>
      </c>
      <c r="U5569" s="3">
        <v>2067.1264643567142</v>
      </c>
      <c r="V5569" s="3">
        <v>-4.3796993281752981</v>
      </c>
      <c r="W5569" s="3">
        <v>0.00048518012670163376</v>
      </c>
      <c r="X5569" s="3">
        <v>0.0063348204315786614</v>
      </c>
      <c r="Y5569" s="3">
        <v>0.0063533730927510211</v>
      </c>
      <c r="Z5569" s="3">
        <v>85.6203006718247</v>
      </c>
    </row>
    <row r="5570">
      <c r="A5570" s="3">
        <v>44.81465</v>
      </c>
      <c r="B5570" s="3">
        <v>12.027858734130859</v>
      </c>
      <c r="C5570" s="3">
        <v>-156.92938232421875</v>
      </c>
      <c r="D5570" s="3">
        <v>2059.5104224242482</v>
      </c>
      <c r="E5570" s="3">
        <v>-157.85125803407988</v>
      </c>
      <c r="F5570" s="3">
        <v>157.38964521971903</v>
      </c>
      <c r="G5570" s="3">
        <v>-85.617131634281591</v>
      </c>
      <c r="H5570" s="3">
        <v>45.325161547854471</v>
      </c>
      <c r="I5570" s="3">
        <v>-0.3833323076388826</v>
      </c>
      <c r="J5570" s="3">
        <v>0.1916661538194413</v>
      </c>
      <c r="K5570" s="3">
        <v>0.95682691796047</v>
      </c>
      <c r="L5570" s="3">
        <v>-35.169279248494718</v>
      </c>
      <c r="M5570" s="3">
        <v>91.551775093373209</v>
      </c>
      <c r="N5570" s="3">
        <v>13.04715874978711</v>
      </c>
      <c r="O5570" s="3">
        <v>22.630590007923754</v>
      </c>
      <c r="P5570" s="3">
        <v>-0.55731971638508293</v>
      </c>
      <c r="Q5570" s="3">
        <v>22.498423869446562</v>
      </c>
      <c r="R5570" s="3">
        <v>-0.56059366994019622</v>
      </c>
      <c r="S5570" s="3">
        <v>-0.3833323076388826</v>
      </c>
      <c r="T5570" s="3">
        <v>-35.169279248494718</v>
      </c>
      <c r="U5570" s="3">
        <v>2065.5508223563629</v>
      </c>
      <c r="V5570" s="3">
        <v>-4.3828683657184042</v>
      </c>
      <c r="W5570" s="3">
        <v>0.00048555228908378175</v>
      </c>
      <c r="X5570" s="3">
        <v>0.0063350777969986231</v>
      </c>
      <c r="Y5570" s="3">
        <v>0.0063536581368105905</v>
      </c>
      <c r="Z5570" s="3">
        <v>85.617131634281591</v>
      </c>
    </row>
    <row r="5571">
      <c r="A5571" s="3">
        <v>44.81466</v>
      </c>
      <c r="B5571" s="3">
        <v>12.027440071105957</v>
      </c>
      <c r="C5571" s="3">
        <v>-156.92759704589844</v>
      </c>
      <c r="D5571" s="3">
        <v>2059.5346875826222</v>
      </c>
      <c r="E5571" s="3">
        <v>-157.84941906692725</v>
      </c>
      <c r="F5571" s="3">
        <v>157.38783316782752</v>
      </c>
      <c r="G5571" s="3">
        <v>-85.617233932310029</v>
      </c>
      <c r="H5571" s="3">
        <v>45.3257918593519</v>
      </c>
      <c r="I5571" s="3">
        <v>-0.38332697519590841</v>
      </c>
      <c r="J5571" s="3">
        <v>0.19166348759795421</v>
      </c>
      <c r="K5571" s="3">
        <v>0.95682750537600891</v>
      </c>
      <c r="L5571" s="3">
        <v>-35.169663271891459</v>
      </c>
      <c r="M5571" s="3">
        <v>91.551887504407631</v>
      </c>
      <c r="N5571" s="3">
        <v>13.047464474414007</v>
      </c>
      <c r="O5571" s="3">
        <v>22.630841403755831</v>
      </c>
      <c r="P5571" s="3">
        <v>-0.55731322690806651</v>
      </c>
      <c r="Q5571" s="3">
        <v>22.498679954675374</v>
      </c>
      <c r="R5571" s="3">
        <v>-0.5605869889158045</v>
      </c>
      <c r="S5571" s="3">
        <v>-0.38332697519590841</v>
      </c>
      <c r="T5571" s="3">
        <v>-35.169663271891459</v>
      </c>
      <c r="U5571" s="3">
        <v>2065.5748760226084</v>
      </c>
      <c r="V5571" s="3">
        <v>-4.3827660676899729</v>
      </c>
      <c r="W5571" s="3">
        <v>0.00048554656837256261</v>
      </c>
      <c r="X5571" s="3">
        <v>0.0063351516015146417</v>
      </c>
      <c r="Y5571" s="3">
        <v>0.0063537312883243571</v>
      </c>
      <c r="Z5571" s="3">
        <v>85.617233932310029</v>
      </c>
    </row>
    <row r="5572">
      <c r="A5572" s="3">
        <v>44.81467</v>
      </c>
      <c r="B5572" s="3">
        <v>12.017214775085449</v>
      </c>
      <c r="C5572" s="3">
        <v>-156.94569396972656</v>
      </c>
      <c r="D5572" s="3">
        <v>2061.73932731542</v>
      </c>
      <c r="E5572" s="3">
        <v>-157.86584314551973</v>
      </c>
      <c r="F5572" s="3">
        <v>157.40509619002046</v>
      </c>
      <c r="G5572" s="3">
        <v>-85.621448474154548</v>
      </c>
      <c r="H5572" s="3">
        <v>45.373445100398051</v>
      </c>
      <c r="I5572" s="3">
        <v>-0.38292425740625696</v>
      </c>
      <c r="J5572" s="3">
        <v>0.19146212870312848</v>
      </c>
      <c r="K5572" s="3">
        <v>0.95687186932801693</v>
      </c>
      <c r="L5572" s="3">
        <v>-35.166192270987843</v>
      </c>
      <c r="M5572" s="3">
        <v>91.560377431129353</v>
      </c>
      <c r="N5572" s="3">
        <v>13.0600723135208</v>
      </c>
      <c r="O5572" s="3">
        <v>22.628225852095639</v>
      </c>
      <c r="P5572" s="3">
        <v>-0.55737734713912113</v>
      </c>
      <c r="Q5572" s="3">
        <v>22.496333208616868</v>
      </c>
      <c r="R5572" s="3">
        <v>-0.56064516732331027</v>
      </c>
      <c r="S5572" s="3">
        <v>-0.38292425740625696</v>
      </c>
      <c r="T5572" s="3">
        <v>-35.166192270987843</v>
      </c>
      <c r="U5572" s="3">
        <v>2067.7743296189469</v>
      </c>
      <c r="V5572" s="3">
        <v>-4.378551525845463</v>
      </c>
      <c r="W5572" s="3">
        <v>0.0004850273682765197</v>
      </c>
      <c r="X5572" s="3">
        <v>0.0063344925037280312</v>
      </c>
      <c r="Y5572" s="3">
        <v>0.0063530344582540914</v>
      </c>
      <c r="Z5572" s="3">
        <v>85.621448474154548</v>
      </c>
    </row>
    <row r="5573">
      <c r="A5573" s="3">
        <v>44.81468</v>
      </c>
      <c r="B5573" s="3">
        <v>12.036422729492188</v>
      </c>
      <c r="C5573" s="3">
        <v>-156.93971252441406</v>
      </c>
      <c r="D5573" s="3">
        <v>2058.33156546289</v>
      </c>
      <c r="E5573" s="3">
        <v>-157.86284071034405</v>
      </c>
      <c r="F5573" s="3">
        <v>157.4005998697869</v>
      </c>
      <c r="G5573" s="3">
        <v>-85.614310716814671</v>
      </c>
      <c r="H5573" s="3">
        <v>45.298613733803833</v>
      </c>
      <c r="I5573" s="3">
        <v>-0.38355703728771873</v>
      </c>
      <c r="J5573" s="3">
        <v>0.19177851864385936</v>
      </c>
      <c r="K5573" s="3">
        <v>0.95680216233904758</v>
      </c>
      <c r="L5573" s="3">
        <v>-35.166878314329544</v>
      </c>
      <c r="M5573" s="3">
        <v>91.547037785667712</v>
      </c>
      <c r="N5573" s="3">
        <v>13.038733854027349</v>
      </c>
      <c r="O5573" s="3">
        <v>22.629084242378045</v>
      </c>
      <c r="P5573" s="3">
        <v>-0.55735600512335537</v>
      </c>
      <c r="Q5573" s="3">
        <v>22.496757056373244</v>
      </c>
      <c r="R5573" s="3">
        <v>-0.56063440438668188</v>
      </c>
      <c r="S5573" s="3">
        <v>-0.38355703728771873</v>
      </c>
      <c r="T5573" s="3">
        <v>-35.166878314329544</v>
      </c>
      <c r="U5573" s="3">
        <v>2064.3763004496177</v>
      </c>
      <c r="V5573" s="3">
        <v>-4.3856892831853322</v>
      </c>
      <c r="W5573" s="3">
        <v>0.00048583037678631431</v>
      </c>
      <c r="X5573" s="3">
        <v>0.0063346129811185795</v>
      </c>
      <c r="Y5573" s="3">
        <v>0.0063532159396296568</v>
      </c>
      <c r="Z5573" s="3">
        <v>85.614310716814671</v>
      </c>
    </row>
    <row r="5574">
      <c r="A5574" s="3">
        <v>44.81469</v>
      </c>
      <c r="B5574" s="3">
        <v>12.009304046630859</v>
      </c>
      <c r="C5574" s="3">
        <v>-156.95027160644531</v>
      </c>
      <c r="D5574" s="3">
        <v>2063.2012516972281</v>
      </c>
      <c r="E5574" s="3">
        <v>-157.86918294191636</v>
      </c>
      <c r="F5574" s="3">
        <v>157.4090567312484</v>
      </c>
      <c r="G5574" s="3">
        <v>-85.624446728636627</v>
      </c>
      <c r="H5574" s="3">
        <v>45.405439838884369</v>
      </c>
      <c r="I5574" s="3">
        <v>-0.38265434423485523</v>
      </c>
      <c r="J5574" s="3">
        <v>0.19132717211742761</v>
      </c>
      <c r="K5574" s="3">
        <v>0.9569016044898222</v>
      </c>
      <c r="L5574" s="3">
        <v>-35.165469219672374</v>
      </c>
      <c r="M5574" s="3">
        <v>91.566068067519609</v>
      </c>
      <c r="N5574" s="3">
        <v>13.069056374709474</v>
      </c>
      <c r="O5574" s="3">
        <v>22.627557795017186</v>
      </c>
      <c r="P5574" s="3">
        <v>-0.55739340516621072</v>
      </c>
      <c r="Q5574" s="3">
        <v>22.495849256565339</v>
      </c>
      <c r="R5574" s="3">
        <v>-0.560656828115923</v>
      </c>
      <c r="S5574" s="3">
        <v>-0.38265434423485523</v>
      </c>
      <c r="T5574" s="3">
        <v>-35.165469219672374</v>
      </c>
      <c r="U5574" s="3">
        <v>2069.2322450434986</v>
      </c>
      <c r="V5574" s="3">
        <v>-4.3755532713633833</v>
      </c>
      <c r="W5574" s="3">
        <v>0.00048468369199436125</v>
      </c>
      <c r="X5574" s="3">
        <v>0.00633435849457663</v>
      </c>
      <c r="Y5574" s="3">
        <v>0.0063528746106861255</v>
      </c>
      <c r="Z5574" s="3">
        <v>85.624446728636627</v>
      </c>
    </row>
    <row r="5575">
      <c r="A5575" s="3">
        <v>44.8147</v>
      </c>
      <c r="B5575" s="3">
        <v>12.011141777038574</v>
      </c>
      <c r="C5575" s="3">
        <v>-156.951416015625</v>
      </c>
      <c r="D5575" s="3">
        <v>2062.91916089655</v>
      </c>
      <c r="E5575" s="3">
        <v>-157.87060190416619</v>
      </c>
      <c r="F5575" s="3">
        <v>157.41033802167476</v>
      </c>
      <c r="G5575" s="3">
        <v>-85.623811543241047</v>
      </c>
      <c r="H5575" s="3">
        <v>45.399157960420794</v>
      </c>
      <c r="I5575" s="3">
        <v>-0.38270730922322277</v>
      </c>
      <c r="J5575" s="3">
        <v>0.19135365461161139</v>
      </c>
      <c r="K5575" s="3">
        <v>0.95689576949422162</v>
      </c>
      <c r="L5575" s="3">
        <v>-35.165177469034333</v>
      </c>
      <c r="M5575" s="3">
        <v>91.564951367593849</v>
      </c>
      <c r="N5575" s="3">
        <v>13.067152060070212</v>
      </c>
      <c r="O5575" s="3">
        <v>22.627386747557274</v>
      </c>
      <c r="P5575" s="3">
        <v>-0.55739732016858723</v>
      </c>
      <c r="Q5575" s="3">
        <v>22.495641037196684</v>
      </c>
      <c r="R5575" s="3">
        <v>-0.56066171729233572</v>
      </c>
      <c r="S5575" s="3">
        <v>-0.38270730922322277</v>
      </c>
      <c r="T5575" s="3">
        <v>-35.165177469034333</v>
      </c>
      <c r="U5575" s="3">
        <v>2068.9510848107811</v>
      </c>
      <c r="V5575" s="3">
        <v>-4.37618845675896</v>
      </c>
      <c r="W5575" s="3">
        <v>0.00048474996934218088</v>
      </c>
      <c r="X5575" s="3">
        <v>0.0063343015605086513</v>
      </c>
      <c r="Y5575" s="3">
        <v>0.006352822899486462</v>
      </c>
      <c r="Z5575" s="3">
        <v>85.623811543241047</v>
      </c>
    </row>
    <row r="5576">
      <c r="A5576" s="3">
        <v>44.81471</v>
      </c>
      <c r="B5576" s="3">
        <v>12.026328086853027</v>
      </c>
      <c r="C5576" s="3">
        <v>-156.94918823242188</v>
      </c>
      <c r="D5576" s="3">
        <v>2060.2864045556307</v>
      </c>
      <c r="E5576" s="3">
        <v>-157.87071301940227</v>
      </c>
      <c r="F5576" s="3">
        <v>157.40927626435752</v>
      </c>
      <c r="G5576" s="3">
        <v>-85.618238082533011</v>
      </c>
      <c r="H5576" s="3">
        <v>45.341218086454447</v>
      </c>
      <c r="I5576" s="3">
        <v>-0.38319651536421412</v>
      </c>
      <c r="J5576" s="3">
        <v>0.19159825768210706</v>
      </c>
      <c r="K5576" s="3">
        <v>0.9568418767873389</v>
      </c>
      <c r="L5576" s="3">
        <v>-35.165199320848416</v>
      </c>
      <c r="M5576" s="3">
        <v>91.554637717391714</v>
      </c>
      <c r="N5576" s="3">
        <v>13.050466202065117</v>
      </c>
      <c r="O5576" s="3">
        <v>22.627701868374459</v>
      </c>
      <c r="P5576" s="3">
        <v>-0.55738925916672788</v>
      </c>
      <c r="Q5576" s="3">
        <v>22.495619180298256</v>
      </c>
      <c r="R5576" s="3">
        <v>-0.560661961778978</v>
      </c>
      <c r="S5576" s="3">
        <v>-0.38319651536421412</v>
      </c>
      <c r="T5576" s="3">
        <v>-35.165199320848416</v>
      </c>
      <c r="U5576" s="3">
        <v>2066.3260223948259</v>
      </c>
      <c r="V5576" s="3">
        <v>-4.381761917466986</v>
      </c>
      <c r="W5576" s="3">
        <v>0.00048536941164531113</v>
      </c>
      <c r="X5576" s="3">
        <v>0.006334297102193364</v>
      </c>
      <c r="Y5576" s="3">
        <v>0.0063528657505582606</v>
      </c>
      <c r="Z5576" s="3">
        <v>85.618238082533011</v>
      </c>
    </row>
    <row r="5577">
      <c r="A5577" s="3">
        <v>44.81472</v>
      </c>
      <c r="B5577" s="3">
        <v>12.00986385345459</v>
      </c>
      <c r="C5577" s="3">
        <v>-156.94036865234375</v>
      </c>
      <c r="D5577" s="3">
        <v>2062.8473765242379</v>
      </c>
      <c r="E5577" s="3">
        <v>-157.85942364767149</v>
      </c>
      <c r="F5577" s="3">
        <v>157.3992253555019</v>
      </c>
      <c r="G5577" s="3">
        <v>-85.6239685186515</v>
      </c>
      <c r="H5577" s="3">
        <v>45.398164738833238</v>
      </c>
      <c r="I5577" s="3">
        <v>-0.38271568480775314</v>
      </c>
      <c r="J5577" s="3">
        <v>0.19135784240387657</v>
      </c>
      <c r="K5577" s="3">
        <v>0.95689484678418568</v>
      </c>
      <c r="L5577" s="3">
        <v>-35.167515137620811</v>
      </c>
      <c r="M5577" s="3">
        <v>91.564774780213014</v>
      </c>
      <c r="N5577" s="3">
        <v>13.067622628144987</v>
      </c>
      <c r="O5577" s="3">
        <v>22.628969438089975</v>
      </c>
      <c r="P5577" s="3">
        <v>-0.55735783781946746</v>
      </c>
      <c r="Q5577" s="3">
        <v>22.497223946306011</v>
      </c>
      <c r="R5577" s="3">
        <v>-0.56062176863237234</v>
      </c>
      <c r="S5577" s="3">
        <v>-0.38271568480775314</v>
      </c>
      <c r="T5577" s="3">
        <v>-35.167515137620811</v>
      </c>
      <c r="U5577" s="3">
        <v>2068.8786567769762</v>
      </c>
      <c r="V5577" s="3">
        <v>-4.3760314813485088</v>
      </c>
      <c r="W5577" s="3">
        <v>0.00048476683800278731</v>
      </c>
      <c r="X5577" s="3">
        <v>0.0063347501016595186</v>
      </c>
      <c r="Y5577" s="3">
        <v>0.0063532714201191267</v>
      </c>
      <c r="Z5577" s="3">
        <v>85.6239685186515</v>
      </c>
    </row>
    <row r="5578">
      <c r="A5578" s="3">
        <v>44.81473</v>
      </c>
      <c r="B5578" s="3">
        <v>12.033031463623047</v>
      </c>
      <c r="C5578" s="3">
        <v>-156.95561218261719</v>
      </c>
      <c r="D5578" s="3">
        <v>2059.3196416660626</v>
      </c>
      <c r="E5578" s="3">
        <v>-157.87812679799822</v>
      </c>
      <c r="F5578" s="3">
        <v>157.41619370898494</v>
      </c>
      <c r="G5578" s="3">
        <v>-85.6159839827863</v>
      </c>
      <c r="H5578" s="3">
        <v>45.319556196246666</v>
      </c>
      <c r="I5578" s="3">
        <v>-0.38337973551004628</v>
      </c>
      <c r="J5578" s="3">
        <v>0.19168986775502314</v>
      </c>
      <c r="K5578" s="3">
        <v>0.956821693378788</v>
      </c>
      <c r="L5578" s="3">
        <v>-35.1636664789032</v>
      </c>
      <c r="M5578" s="3">
        <v>91.550775292025136</v>
      </c>
      <c r="N5578" s="3">
        <v>13.04372989110087</v>
      </c>
      <c r="O5578" s="3">
        <v>22.626767673235431</v>
      </c>
      <c r="P5578" s="3">
        <v>-0.55741187416953708</v>
      </c>
      <c r="Q5578" s="3">
        <v>22.494554780286062</v>
      </c>
      <c r="R5578" s="3">
        <v>-0.56068809088812144</v>
      </c>
      <c r="S5578" s="3">
        <v>-0.38337973551004628</v>
      </c>
      <c r="T5578" s="3">
        <v>-35.1636664789032</v>
      </c>
      <c r="U5578" s="3">
        <v>2065.36265325799</v>
      </c>
      <c r="V5578" s="3">
        <v>-4.3840160172137042</v>
      </c>
      <c r="W5578" s="3">
        <v>0.0004855972719179061</v>
      </c>
      <c r="X5578" s="3">
        <v>0.0063339996507526287</v>
      </c>
      <c r="Y5578" s="3">
        <v>0.0063525865823480547</v>
      </c>
      <c r="Z5578" s="3">
        <v>85.6159839827863</v>
      </c>
    </row>
    <row r="5579">
      <c r="A5579" s="3">
        <v>44.81474</v>
      </c>
      <c r="B5579" s="3">
        <v>11.997036933898926</v>
      </c>
      <c r="C5579" s="3">
        <v>-156.97370910644531</v>
      </c>
      <c r="D5579" s="3">
        <v>2065.8996369175516</v>
      </c>
      <c r="E5579" s="3">
        <v>-157.89060720366575</v>
      </c>
      <c r="F5579" s="3">
        <v>157.43149064220998</v>
      </c>
      <c r="G5579" s="3">
        <v>-85.629548996429278</v>
      </c>
      <c r="H5579" s="3">
        <v>45.463692928007092</v>
      </c>
      <c r="I5579" s="3">
        <v>-0.38216388704984894</v>
      </c>
      <c r="J5579" s="3">
        <v>0.19108194352492447</v>
      </c>
      <c r="K5579" s="3">
        <v>0.95695563839277931</v>
      </c>
      <c r="L5579" s="3">
        <v>-35.1609459620889</v>
      </c>
      <c r="M5579" s="3">
        <v>91.576409385173179</v>
      </c>
      <c r="N5579" s="3">
        <v>13.08437324743905</v>
      </c>
      <c r="O5579" s="3">
        <v>22.624153058037244</v>
      </c>
      <c r="P5579" s="3">
        <v>-0.55747599427688388</v>
      </c>
      <c r="Q5579" s="3">
        <v>22.492770683508908</v>
      </c>
      <c r="R5579" s="3">
        <v>-0.56073226363121209</v>
      </c>
      <c r="S5579" s="3">
        <v>-0.38216388704984894</v>
      </c>
      <c r="T5579" s="3">
        <v>-35.1609459620889</v>
      </c>
      <c r="U5579" s="3">
        <v>2071.9244082879118</v>
      </c>
      <c r="V5579" s="3">
        <v>-4.37045100357072</v>
      </c>
      <c r="W5579" s="3">
        <v>0.00048405061994786017</v>
      </c>
      <c r="X5579" s="3">
        <v>0.006333498982052068</v>
      </c>
      <c r="Y5579" s="3">
        <v>0.0063519693291393094</v>
      </c>
      <c r="Z5579" s="3">
        <v>85.629548996429278</v>
      </c>
    </row>
    <row r="5580">
      <c r="A5580" s="3">
        <v>44.81475</v>
      </c>
      <c r="B5580" s="3">
        <v>12.011528015136719</v>
      </c>
      <c r="C5580" s="3">
        <v>-156.97613525390625</v>
      </c>
      <c r="D5580" s="3">
        <v>2063.4996491101274</v>
      </c>
      <c r="E5580" s="3">
        <v>-157.89523550455931</v>
      </c>
      <c r="F5580" s="3">
        <v>157.43501467116863</v>
      </c>
      <c r="G5580" s="3">
        <v>-85.624357835964588</v>
      </c>
      <c r="H5580" s="3">
        <v>45.410639436431445</v>
      </c>
      <c r="I5580" s="3">
        <v>-0.38261051547232278</v>
      </c>
      <c r="J5580" s="3">
        <v>0.19130525773616139</v>
      </c>
      <c r="K5580" s="3">
        <v>0.95690643300143718</v>
      </c>
      <c r="L5580" s="3">
        <v>-35.160019783035672</v>
      </c>
      <c r="M5580" s="3">
        <v>91.5669921519534</v>
      </c>
      <c r="N5580" s="3">
        <v>13.068789837236999</v>
      </c>
      <c r="O5580" s="3">
        <v>22.623797332083207</v>
      </c>
      <c r="P5580" s="3">
        <v>-0.55748446121315409</v>
      </c>
      <c r="Q5580" s="3">
        <v>22.492105341934195</v>
      </c>
      <c r="R5580" s="3">
        <v>-0.56074855041504079</v>
      </c>
      <c r="S5580" s="3">
        <v>-0.38261051547232278</v>
      </c>
      <c r="T5580" s="3">
        <v>-35.160019783035672</v>
      </c>
      <c r="U5580" s="3">
        <v>2069.53176039235</v>
      </c>
      <c r="V5580" s="3">
        <v>-4.3756421640354173</v>
      </c>
      <c r="W5580" s="3">
        <v>0.00048461360312382145</v>
      </c>
      <c r="X5580" s="3">
        <v>0.0063333133314914022</v>
      </c>
      <c r="Y5580" s="3">
        <v>0.0063518271465129918</v>
      </c>
      <c r="Z5580" s="3">
        <v>85.624357835964588</v>
      </c>
    </row>
    <row r="5581">
      <c r="A5581" s="3">
        <v>44.81476</v>
      </c>
      <c r="B5581" s="3">
        <v>12.0213623046875</v>
      </c>
      <c r="C5581" s="3">
        <v>-156.95610046386719</v>
      </c>
      <c r="D5581" s="3">
        <v>2061.3080278615134</v>
      </c>
      <c r="E5581" s="3">
        <v>-157.87682384596874</v>
      </c>
      <c r="F5581" s="3">
        <v>157.41578899362074</v>
      </c>
      <c r="G5581" s="3">
        <v>-85.620232450362636</v>
      </c>
      <c r="H5581" s="3">
        <v>45.363378724667513</v>
      </c>
      <c r="I5581" s="3">
        <v>-0.38300925787848028</v>
      </c>
      <c r="J5581" s="3">
        <v>0.19150462893924014</v>
      </c>
      <c r="K5581" s="3">
        <v>0.95686250538647855</v>
      </c>
      <c r="L5581" s="3">
        <v>-35.163904672694414</v>
      </c>
      <c r="M5581" s="3">
        <v>91.558585421448868</v>
      </c>
      <c r="N5581" s="3">
        <v>13.056432081966714</v>
      </c>
      <c r="O5581" s="3">
        <v>22.626681126080772</v>
      </c>
      <c r="P5581" s="3">
        <v>-0.55741321022923229</v>
      </c>
      <c r="Q5581" s="3">
        <v>22.494724364697834</v>
      </c>
      <c r="R5581" s="3">
        <v>-0.56068306323038075</v>
      </c>
      <c r="S5581" s="3">
        <v>-0.38300925787848028</v>
      </c>
      <c r="T5581" s="3">
        <v>-35.163904672694414</v>
      </c>
      <c r="U5581" s="3">
        <v>2067.3451277505683</v>
      </c>
      <c r="V5581" s="3">
        <v>-4.3797675496373616</v>
      </c>
      <c r="W5581" s="3">
        <v>0.00048512885337056657</v>
      </c>
      <c r="X5581" s="3">
        <v>0.0063340519250351911</v>
      </c>
      <c r="Y5581" s="3">
        <v>0.0063526029148227615</v>
      </c>
      <c r="Z5581" s="3">
        <v>85.620232450362636</v>
      </c>
    </row>
    <row r="5582">
      <c r="A5582" s="3">
        <v>44.81477</v>
      </c>
      <c r="B5582" s="3">
        <v>12.02338981628418</v>
      </c>
      <c r="C5582" s="3">
        <v>-156.96881103515625</v>
      </c>
      <c r="D5582" s="3">
        <v>2061.2963497946639</v>
      </c>
      <c r="E5582" s="3">
        <v>-157.88977043926329</v>
      </c>
      <c r="F5582" s="3">
        <v>157.4286172856286</v>
      </c>
      <c r="G5582" s="3">
        <v>-85.619849969244086</v>
      </c>
      <c r="H5582" s="3">
        <v>45.36244332980327</v>
      </c>
      <c r="I5582" s="3">
        <v>-0.38301715826885196</v>
      </c>
      <c r="J5582" s="3">
        <v>0.19150857913442598</v>
      </c>
      <c r="K5582" s="3">
        <v>0.95686163505722022</v>
      </c>
      <c r="L5582" s="3">
        <v>-35.161199387097106</v>
      </c>
      <c r="M5582" s="3">
        <v>91.558418864437684</v>
      </c>
      <c r="N5582" s="3">
        <v>13.055287521540855</v>
      </c>
      <c r="O5582" s="3">
        <v>22.624844888611708</v>
      </c>
      <c r="P5582" s="3">
        <v>-0.557458250983309</v>
      </c>
      <c r="Q5582" s="3">
        <v>22.492875834450309</v>
      </c>
      <c r="R5582" s="3">
        <v>-0.56072894160811826</v>
      </c>
      <c r="S5582" s="3">
        <v>-0.38301715826885196</v>
      </c>
      <c r="T5582" s="3">
        <v>-35.161199387097106</v>
      </c>
      <c r="U5582" s="3">
        <v>2067.3344725240204</v>
      </c>
      <c r="V5582" s="3">
        <v>-4.3801500307559218</v>
      </c>
      <c r="W5582" s="3">
        <v>0.00048513160181922166</v>
      </c>
      <c r="X5582" s="3">
        <v>0.0063335325475356117</v>
      </c>
      <c r="Y5582" s="3">
        <v>0.006352085264051217</v>
      </c>
      <c r="Z5582" s="3">
        <v>85.619849969244086</v>
      </c>
    </row>
    <row r="5583">
      <c r="A5583" s="3">
        <v>44.81478</v>
      </c>
      <c r="B5583" s="3">
        <v>12.016748428344727</v>
      </c>
      <c r="C5583" s="3">
        <v>-156.96220397949219</v>
      </c>
      <c r="D5583" s="3">
        <v>2062.24968997736</v>
      </c>
      <c r="E5583" s="3">
        <v>-157.88218496299695</v>
      </c>
      <c r="F5583" s="3">
        <v>157.42152241955304</v>
      </c>
      <c r="G5583" s="3">
        <v>-85.62207647787848</v>
      </c>
      <c r="H5583" s="3">
        <v>45.383818859978554</v>
      </c>
      <c r="I5583" s="3">
        <v>-0.38283670085593419</v>
      </c>
      <c r="J5583" s="3">
        <v>0.19141835042796709</v>
      </c>
      <c r="K5583" s="3">
        <v>0.9568815149516362</v>
      </c>
      <c r="L5583" s="3">
        <v>-35.162768179004786</v>
      </c>
      <c r="M5583" s="3">
        <v>91.562223365613832</v>
      </c>
      <c r="N5583" s="3">
        <v>13.061953066210048</v>
      </c>
      <c r="O5583" s="3">
        <v>22.625791184299558</v>
      </c>
      <c r="P5583" s="3">
        <v>-0.5574346374552</v>
      </c>
      <c r="Q5583" s="3">
        <v>22.493950485292359</v>
      </c>
      <c r="R5583" s="3">
        <v>-0.5607018524471139</v>
      </c>
      <c r="S5583" s="3">
        <v>-0.38283670085593419</v>
      </c>
      <c r="T5583" s="3">
        <v>-35.162768179004786</v>
      </c>
      <c r="U5583" s="3">
        <v>2068.2844504904078</v>
      </c>
      <c r="V5583" s="3">
        <v>-4.3779235221215158</v>
      </c>
      <c r="W5583" s="3">
        <v>0.00048490733438344143</v>
      </c>
      <c r="X5583" s="3">
        <v>0.0063338368431775337</v>
      </c>
      <c r="Y5583" s="3">
        <v>0.0063523715476136947</v>
      </c>
      <c r="Z5583" s="3">
        <v>85.62207647787848</v>
      </c>
    </row>
    <row r="5584">
      <c r="A5584" s="3">
        <v>44.81479</v>
      </c>
      <c r="B5584" s="3">
        <v>12.02276611328125</v>
      </c>
      <c r="C5584" s="3">
        <v>-156.96311950683594</v>
      </c>
      <c r="D5584" s="3">
        <v>2061.2534217858488</v>
      </c>
      <c r="E5584" s="3">
        <v>-157.88401675625872</v>
      </c>
      <c r="F5584" s="3">
        <v>157.42289474638665</v>
      </c>
      <c r="G5584" s="3">
        <v>-85.619918102305078</v>
      </c>
      <c r="H5584" s="3">
        <v>45.361800190042864</v>
      </c>
      <c r="I5584" s="3">
        <v>-0.38302259044756654</v>
      </c>
      <c r="J5584" s="3">
        <v>0.19151129522378327</v>
      </c>
      <c r="K5584" s="3">
        <v>0.95686103663357014</v>
      </c>
      <c r="L5584" s="3">
        <v>-35.16240243574719</v>
      </c>
      <c r="M5584" s="3">
        <v>91.55830434274705</v>
      </c>
      <c r="N5584" s="3">
        <v>13.055491392570858</v>
      </c>
      <c r="O5584" s="3">
        <v>22.625653155169843</v>
      </c>
      <c r="P5584" s="3">
        <v>-0.5574377395891259</v>
      </c>
      <c r="Q5584" s="3">
        <v>22.493683484109624</v>
      </c>
      <c r="R5584" s="3">
        <v>-0.560708207726641</v>
      </c>
      <c r="S5584" s="3">
        <v>-0.38302259044756654</v>
      </c>
      <c r="T5584" s="3">
        <v>-35.16240243574719</v>
      </c>
      <c r="U5584" s="3">
        <v>2067.2912304682573</v>
      </c>
      <c r="V5584" s="3">
        <v>-4.38008189769493</v>
      </c>
      <c r="W5584" s="3">
        <v>0.00048514170525117205</v>
      </c>
      <c r="X5584" s="3">
        <v>0.0063337633570838244</v>
      </c>
      <c r="Y5584" s="3">
        <v>0.0063523161711073368</v>
      </c>
      <c r="Z5584" s="3">
        <v>85.619918102305078</v>
      </c>
    </row>
    <row r="5585">
      <c r="A5585" s="3">
        <v>44.8148</v>
      </c>
      <c r="B5585" s="3">
        <v>12.02723503112793</v>
      </c>
      <c r="C5585" s="3">
        <v>-156.95169067382813</v>
      </c>
      <c r="D5585" s="3">
        <v>2060.19816888398</v>
      </c>
      <c r="E5585" s="3">
        <v>-157.87333976134644</v>
      </c>
      <c r="F5585" s="3">
        <v>157.41184068508639</v>
      </c>
      <c r="G5585" s="3">
        <v>-85.617978522786842</v>
      </c>
      <c r="H5585" s="3">
        <v>45.339138851325167</v>
      </c>
      <c r="I5585" s="3">
        <v>-0.38321409430762482</v>
      </c>
      <c r="J5585" s="3">
        <v>0.19160704715381241</v>
      </c>
      <c r="K5585" s="3">
        <v>0.95683994028424191</v>
      </c>
      <c r="L5585" s="3">
        <v>-35.16465184553298</v>
      </c>
      <c r="M5585" s="3">
        <v>91.554267132315161</v>
      </c>
      <c r="N5585" s="3">
        <v>13.04969016300241</v>
      </c>
      <c r="O5585" s="3">
        <v>22.627296659885165</v>
      </c>
      <c r="P5585" s="3">
        <v>-0.55739705180810528</v>
      </c>
      <c r="Q5585" s="3">
        <v>22.495200719233534</v>
      </c>
      <c r="R5585" s="3">
        <v>-0.56067018943394942</v>
      </c>
      <c r="S5585" s="3">
        <v>-0.38321409430762482</v>
      </c>
      <c r="T5585" s="3">
        <v>-35.16465184553298</v>
      </c>
      <c r="U5585" s="3">
        <v>2066.2382453338496</v>
      </c>
      <c r="V5585" s="3">
        <v>-4.3820214772131614</v>
      </c>
      <c r="W5585" s="3">
        <v>0.00048539019940091748</v>
      </c>
      <c r="X5585" s="3">
        <v>0.00633419171033993</v>
      </c>
      <c r="Y5585" s="3">
        <v>0.006352762255036273</v>
      </c>
      <c r="Z5585" s="3">
        <v>85.617978522786842</v>
      </c>
    </row>
    <row r="5586">
      <c r="A5586" s="3">
        <v>44.81481</v>
      </c>
      <c r="B5586" s="3">
        <v>12.01869010925293</v>
      </c>
      <c r="C5586" s="3">
        <v>-156.95021057128906</v>
      </c>
      <c r="D5586" s="3">
        <v>2061.6071539475274</v>
      </c>
      <c r="E5586" s="3">
        <v>-157.87055920552453</v>
      </c>
      <c r="F5586" s="3">
        <v>157.40971224900395</v>
      </c>
      <c r="G5586" s="3">
        <v>-85.62103854530983</v>
      </c>
      <c r="H5586" s="3">
        <v>45.370289360593908</v>
      </c>
      <c r="I5586" s="3">
        <v>-0.38295090041101354</v>
      </c>
      <c r="J5586" s="3">
        <v>0.19147545020550677</v>
      </c>
      <c r="K5586" s="3">
        <v>0.95686893423400488</v>
      </c>
      <c r="L5586" s="3">
        <v>-35.165208834385872</v>
      </c>
      <c r="M5586" s="3">
        <v>91.559815730212037</v>
      </c>
      <c r="N5586" s="3">
        <v>13.058844944380127</v>
      </c>
      <c r="O5586" s="3">
        <v>22.627506004947154</v>
      </c>
      <c r="P5586" s="3">
        <v>-0.55739169588173842</v>
      </c>
      <c r="Q5586" s="3">
        <v>22.495592908847346</v>
      </c>
      <c r="R5586" s="3">
        <v>-0.56066021450411985</v>
      </c>
      <c r="S5586" s="3">
        <v>-0.38295090041101354</v>
      </c>
      <c r="T5586" s="3">
        <v>-35.165208834385872</v>
      </c>
      <c r="U5586" s="3">
        <v>2067.6429021161966</v>
      </c>
      <c r="V5586" s="3">
        <v>-4.3789614546901774</v>
      </c>
      <c r="W5586" s="3">
        <v>0.00048505846425940963</v>
      </c>
      <c r="X5586" s="3">
        <v>0.00633430327372278</v>
      </c>
      <c r="Y5586" s="3">
        <v>0.0063528481547448319</v>
      </c>
      <c r="Z5586" s="3">
        <v>85.62103854530983</v>
      </c>
    </row>
    <row r="5587">
      <c r="A5587" s="3">
        <v>44.81482</v>
      </c>
      <c r="B5587" s="3">
        <v>12.0173921585083</v>
      </c>
      <c r="C5587" s="3">
        <v>-156.97308349609375</v>
      </c>
      <c r="D5587" s="3">
        <v>2062.42471991024</v>
      </c>
      <c r="E5587" s="3">
        <v>-157.89309927889494</v>
      </c>
      <c r="F5587" s="3">
        <v>157.43241933148013</v>
      </c>
      <c r="G5587" s="3">
        <v>-85.622145129259067</v>
      </c>
      <c r="H5587" s="3">
        <v>45.387098167802357</v>
      </c>
      <c r="I5587" s="3">
        <v>-0.382809031189486</v>
      </c>
      <c r="J5587" s="3">
        <v>0.191404515594743</v>
      </c>
      <c r="K5587" s="3">
        <v>0.95688456318683424</v>
      </c>
      <c r="L5587" s="3">
        <v>-35.160484505625654</v>
      </c>
      <c r="M5587" s="3">
        <v>91.562806726525864</v>
      </c>
      <c r="N5587" s="3">
        <v>13.062158696798205</v>
      </c>
      <c r="O5587" s="3">
        <v>22.624202838678695</v>
      </c>
      <c r="P5587" s="3">
        <v>-0.55747277732634293</v>
      </c>
      <c r="Q5587" s="3">
        <v>22.492375521462545</v>
      </c>
      <c r="R5587" s="3">
        <v>-0.56074011298796933</v>
      </c>
      <c r="S5587" s="3">
        <v>-0.382809031189486</v>
      </c>
      <c r="T5587" s="3">
        <v>-35.160484505625654</v>
      </c>
      <c r="U5587" s="3">
        <v>2068.4598028718683</v>
      </c>
      <c r="V5587" s="3">
        <v>-4.3778548707409346</v>
      </c>
      <c r="W5587" s="3">
        <v>0.00048486618219137795</v>
      </c>
      <c r="X5587" s="3">
        <v>0.00633339901849445</v>
      </c>
      <c r="Y5587" s="3">
        <v>0.0063519318590566851</v>
      </c>
      <c r="Z5587" s="3">
        <v>85.622145129259067</v>
      </c>
    </row>
    <row r="5588">
      <c r="A5588" s="3">
        <v>44.81483</v>
      </c>
      <c r="B5588" s="3">
        <v>12.030026435852051</v>
      </c>
      <c r="C5588" s="3">
        <v>-156.95864868164063</v>
      </c>
      <c r="D5588" s="3">
        <v>2059.9072715386628</v>
      </c>
      <c r="E5588" s="3">
        <v>-157.88068475459917</v>
      </c>
      <c r="F5588" s="3">
        <v>157.41899164971798</v>
      </c>
      <c r="G5588" s="3">
        <v>-85.6171590044024</v>
      </c>
      <c r="H5588" s="3">
        <v>45.33235297355229</v>
      </c>
      <c r="I5588" s="3">
        <v>-0.38327147689937341</v>
      </c>
      <c r="J5588" s="3">
        <v>0.1916357384496867</v>
      </c>
      <c r="K5588" s="3">
        <v>0.95683361902337116</v>
      </c>
      <c r="L5588" s="3">
        <v>-35.163121821748696</v>
      </c>
      <c r="M5588" s="3">
        <v>91.55305744933618</v>
      </c>
      <c r="N5588" s="3">
        <v>13.047240545862001</v>
      </c>
      <c r="O5588" s="3">
        <v>22.6262774310779</v>
      </c>
      <c r="P5588" s="3">
        <v>-0.55742136439800349</v>
      </c>
      <c r="Q5588" s="3">
        <v>22.494138125876322</v>
      </c>
      <c r="R5588" s="3">
        <v>-0.56069587402286136</v>
      </c>
      <c r="S5588" s="3">
        <v>-0.38327147689937341</v>
      </c>
      <c r="T5588" s="3">
        <v>-35.163121821748696</v>
      </c>
      <c r="U5588" s="3">
        <v>2065.9487597606189</v>
      </c>
      <c r="V5588" s="3">
        <v>-4.3828409955976095</v>
      </c>
      <c r="W5588" s="3">
        <v>0.00048545874555462035</v>
      </c>
      <c r="X5588" s="3">
        <v>0.0063338970283435469</v>
      </c>
      <c r="Y5588" s="3">
        <v>0.0063524736724597823</v>
      </c>
      <c r="Z5588" s="3">
        <v>85.6171590044024</v>
      </c>
    </row>
    <row r="5589">
      <c r="A5589" s="3">
        <v>44.81484</v>
      </c>
      <c r="B5589" s="3">
        <v>12.004741668701172</v>
      </c>
      <c r="C5589" s="3">
        <v>-156.95655822753906</v>
      </c>
      <c r="D5589" s="3">
        <v>2064.1406268468313</v>
      </c>
      <c r="E5589" s="3">
        <v>-157.87473472274056</v>
      </c>
      <c r="F5589" s="3">
        <v>157.41497702940185</v>
      </c>
      <c r="G5589" s="3">
        <v>-85.626277074319745</v>
      </c>
      <c r="H5589" s="3">
        <v>45.42581952902475</v>
      </c>
      <c r="I5589" s="3">
        <v>-0.38248261595055388</v>
      </c>
      <c r="J5589" s="3">
        <v>0.19124130797527694</v>
      </c>
      <c r="K5589" s="3">
        <v>0.95692052353002344</v>
      </c>
      <c r="L5589" s="3">
        <v>-35.164292863518604</v>
      </c>
      <c r="M5589" s="3">
        <v>91.569688835297413</v>
      </c>
      <c r="N5589" s="3">
        <v>13.074546921468295</v>
      </c>
      <c r="O5589" s="3">
        <v>22.626574744093769</v>
      </c>
      <c r="P5589" s="3">
        <v>-0.557413840875115</v>
      </c>
      <c r="Q5589" s="3">
        <v>22.494981876283525</v>
      </c>
      <c r="R5589" s="3">
        <v>-0.56067464305229808</v>
      </c>
      <c r="S5589" s="3">
        <v>-0.38248261595055388</v>
      </c>
      <c r="T5589" s="3">
        <v>-35.164292863518604</v>
      </c>
      <c r="U5589" s="3">
        <v>2070.1693069078688</v>
      </c>
      <c r="V5589" s="3">
        <v>-4.373722925680263</v>
      </c>
      <c r="W5589" s="3">
        <v>0.00048446311602693174</v>
      </c>
      <c r="X5589" s="3">
        <v>0.0063341357422148576</v>
      </c>
      <c r="Y5589" s="3">
        <v>0.0063526356822656135</v>
      </c>
      <c r="Z5589" s="3">
        <v>85.626277074319745</v>
      </c>
    </row>
    <row r="5590">
      <c r="A5590" s="3">
        <v>44.81485</v>
      </c>
      <c r="B5590" s="3">
        <v>12.035449981689453</v>
      </c>
      <c r="C5590" s="3">
        <v>-156.97366333007813</v>
      </c>
      <c r="D5590" s="3">
        <v>2059.3814999218862</v>
      </c>
      <c r="E5590" s="3">
        <v>-157.89644268802149</v>
      </c>
      <c r="F5590" s="3">
        <v>157.434376917897</v>
      </c>
      <c r="G5590" s="3">
        <v>-85.615608549455828</v>
      </c>
      <c r="H5590" s="3">
        <v>45.319958565960377</v>
      </c>
      <c r="I5590" s="3">
        <v>-0.38337633059769816</v>
      </c>
      <c r="J5590" s="3">
        <v>0.19168816529884908</v>
      </c>
      <c r="K5590" s="3">
        <v>0.95682206845776929</v>
      </c>
      <c r="L5590" s="3">
        <v>-35.15983806713723</v>
      </c>
      <c r="M5590" s="3">
        <v>91.550847068780413</v>
      </c>
      <c r="N5590" s="3">
        <v>13.042608591194798</v>
      </c>
      <c r="O5590" s="3">
        <v>22.62410513333597</v>
      </c>
      <c r="P5590" s="3">
        <v>-0.55747448823713353</v>
      </c>
      <c r="Q5590" s="3">
        <v>22.491885199475693</v>
      </c>
      <c r="R5590" s="3">
        <v>-0.56075163638677916</v>
      </c>
      <c r="S5590" s="3">
        <v>-0.38337633059769816</v>
      </c>
      <c r="T5590" s="3">
        <v>-35.15983806713723</v>
      </c>
      <c r="U5590" s="3">
        <v>2065.425730650717</v>
      </c>
      <c r="V5590" s="3">
        <v>-4.3843914505441788</v>
      </c>
      <c r="W5590" s="3">
        <v>0.00048558268588793811</v>
      </c>
      <c r="X5590" s="3">
        <v>0.0063332649106974661</v>
      </c>
      <c r="Y5590" s="3">
        <v>0.00635185287722456</v>
      </c>
      <c r="Z5590" s="3">
        <v>85.615608549455828</v>
      </c>
    </row>
    <row r="5591">
      <c r="A5591" s="3">
        <v>44.81486</v>
      </c>
      <c r="B5591" s="3">
        <v>12.010557174682617</v>
      </c>
      <c r="C5591" s="3">
        <v>-156.97476196289063</v>
      </c>
      <c r="D5591" s="3">
        <v>2063.628607438643</v>
      </c>
      <c r="E5591" s="3">
        <v>-157.89372168509377</v>
      </c>
      <c r="F5591" s="3">
        <v>157.4335713148644</v>
      </c>
      <c r="G5591" s="3">
        <v>-85.624671998552913</v>
      </c>
      <c r="H5591" s="3">
        <v>45.413556495329445</v>
      </c>
      <c r="I5591" s="3">
        <v>-0.38258593121960471</v>
      </c>
      <c r="J5591" s="3">
        <v>0.19129296560980236</v>
      </c>
      <c r="K5591" s="3">
        <v>0.956909141401365</v>
      </c>
      <c r="L5591" s="3">
        <v>-35.160333887772623</v>
      </c>
      <c r="M5591" s="3">
        <v>91.56751048974975</v>
      </c>
      <c r="N5591" s="3">
        <v>13.069731876701111</v>
      </c>
      <c r="O5591" s="3">
        <v>22.623940734082712</v>
      </c>
      <c r="P5591" s="3">
        <v>-0.55747824063419316</v>
      </c>
      <c r="Q5591" s="3">
        <v>22.492266782324208</v>
      </c>
      <c r="R5591" s="3">
        <v>-0.56074182289889252</v>
      </c>
      <c r="S5591" s="3">
        <v>-0.38258593121960471</v>
      </c>
      <c r="T5591" s="3">
        <v>-35.160333887772623</v>
      </c>
      <c r="U5591" s="3">
        <v>2069.6602273771227</v>
      </c>
      <c r="V5591" s="3">
        <v>-4.3753280014470866</v>
      </c>
      <c r="W5591" s="3">
        <v>0.00048458331910856327</v>
      </c>
      <c r="X5591" s="3">
        <v>0.0063333740526708149</v>
      </c>
      <c r="Y5591" s="3">
        <v>0.0063518853802790086</v>
      </c>
      <c r="Z5591" s="3">
        <v>85.624671998552913</v>
      </c>
    </row>
    <row r="5592">
      <c r="A5592" s="3">
        <v>44.81487</v>
      </c>
      <c r="B5592" s="3">
        <v>12.016216278076172</v>
      </c>
      <c r="C5592" s="3">
        <v>-156.97123718261719</v>
      </c>
      <c r="D5592" s="3">
        <v>2062.5759542546289</v>
      </c>
      <c r="E5592" s="3">
        <v>-157.89108374962567</v>
      </c>
      <c r="F5592" s="3">
        <v>157.43048864906365</v>
      </c>
      <c r="G5592" s="3">
        <v>-85.622520541826859</v>
      </c>
      <c r="H5592" s="3">
        <v>45.390531672033852</v>
      </c>
      <c r="I5592" s="3">
        <v>-0.38278006475358795</v>
      </c>
      <c r="J5592" s="3">
        <v>0.19139003237679397</v>
      </c>
      <c r="K5592" s="3">
        <v>0.9568877542913421</v>
      </c>
      <c r="L5592" s="3">
        <v>-35.160903067917118</v>
      </c>
      <c r="M5592" s="3">
        <v>91.563417431272782</v>
      </c>
      <c r="N5592" s="3">
        <v>13.063283279031385</v>
      </c>
      <c r="O5592" s="3">
        <v>22.624442695286159</v>
      </c>
      <c r="P5592" s="3">
        <v>-0.55746557350122172</v>
      </c>
      <c r="Q5592" s="3">
        <v>22.492636544808782</v>
      </c>
      <c r="R5592" s="3">
        <v>-0.56073230442093758</v>
      </c>
      <c r="S5592" s="3">
        <v>-0.38278006475358795</v>
      </c>
      <c r="T5592" s="3">
        <v>-35.160903067917118</v>
      </c>
      <c r="U5592" s="3">
        <v>2068.610442156044</v>
      </c>
      <c r="V5592" s="3">
        <v>-4.37747945817314</v>
      </c>
      <c r="W5592" s="3">
        <v>0.00048483063032768594</v>
      </c>
      <c r="X5592" s="3">
        <v>0.0063334798663219061</v>
      </c>
      <c r="Y5592" s="3">
        <v>0.0063520097573294774</v>
      </c>
      <c r="Z5592" s="3">
        <v>85.622520541826859</v>
      </c>
    </row>
    <row r="5593">
      <c r="A5593" s="3">
        <v>44.81488</v>
      </c>
      <c r="B5593" s="3">
        <v>12.003861427307129</v>
      </c>
      <c r="C5593" s="3">
        <v>-156.96942138671875</v>
      </c>
      <c r="D5593" s="3">
        <v>2064.6266278339604</v>
      </c>
      <c r="E5593" s="3">
        <v>-157.8873880065421</v>
      </c>
      <c r="F5593" s="3">
        <v>157.42773561112816</v>
      </c>
      <c r="G5593" s="3">
        <v>-85.626953527643934</v>
      </c>
      <c r="H5593" s="3">
        <v>45.435849828871916</v>
      </c>
      <c r="I5593" s="3">
        <v>-0.38239815280309924</v>
      </c>
      <c r="J5593" s="3">
        <v>0.19119907640154962</v>
      </c>
      <c r="K5593" s="3">
        <v>0.9569298288419289</v>
      </c>
      <c r="L5593" s="3">
        <v>-35.161640319398657</v>
      </c>
      <c r="M5593" s="3">
        <v>91.571469732744333</v>
      </c>
      <c r="N5593" s="3">
        <v>13.076577261183219</v>
      </c>
      <c r="O5593" s="3">
        <v>22.624700372254402</v>
      </c>
      <c r="P5593" s="3">
        <v>-0.55745902539448866</v>
      </c>
      <c r="Q5593" s="3">
        <v>22.493159025048293</v>
      </c>
      <c r="R5593" s="3">
        <v>-0.5607190793127016</v>
      </c>
      <c r="S5593" s="3">
        <v>-0.38239815280309924</v>
      </c>
      <c r="T5593" s="3">
        <v>-35.161640319398657</v>
      </c>
      <c r="U5593" s="3">
        <v>2070.6548576845344</v>
      </c>
      <c r="V5593" s="3">
        <v>-4.3730464723560729</v>
      </c>
      <c r="W5593" s="3">
        <v>0.00048434907625361748</v>
      </c>
      <c r="X5593" s="3">
        <v>0.0063336281170131518</v>
      </c>
      <c r="Y5593" s="3">
        <v>0.006352120838923587</v>
      </c>
      <c r="Z5593" s="3">
        <v>85.626953527643934</v>
      </c>
    </row>
    <row r="5594">
      <c r="A5594" s="3">
        <v>44.81489</v>
      </c>
      <c r="B5594" s="3">
        <v>12.003541946411133</v>
      </c>
      <c r="C5594" s="3">
        <v>-156.97828674316406</v>
      </c>
      <c r="D5594" s="3">
        <v>2064.9128097968605</v>
      </c>
      <c r="E5594" s="3">
        <v>-157.896152661111</v>
      </c>
      <c r="F5594" s="3">
        <v>157.4365508008807</v>
      </c>
      <c r="G5594" s="3">
        <v>-85.627315467756929</v>
      </c>
      <c r="H5594" s="3">
        <v>45.441687157819139</v>
      </c>
      <c r="I5594" s="3">
        <v>-0.38234901499695051</v>
      </c>
      <c r="J5594" s="3">
        <v>0.19117450749847526</v>
      </c>
      <c r="K5594" s="3">
        <v>0.95693524239970962</v>
      </c>
      <c r="L5594" s="3">
        <v>-35.159804049100039</v>
      </c>
      <c r="M5594" s="3">
        <v>91.5725058146591</v>
      </c>
      <c r="N5594" s="3">
        <v>13.077663863214813</v>
      </c>
      <c r="O5594" s="3">
        <v>22.62341860263609</v>
      </c>
      <c r="P5594" s="3">
        <v>-0.55749041017957035</v>
      </c>
      <c r="Q5594" s="3">
        <v>22.491906437628664</v>
      </c>
      <c r="R5594" s="3">
        <v>-0.56075010588464125</v>
      </c>
      <c r="S5594" s="3">
        <v>-0.38234901499695051</v>
      </c>
      <c r="T5594" s="3">
        <v>-35.159804049100039</v>
      </c>
      <c r="U5594" s="3">
        <v>2070.9408748412752</v>
      </c>
      <c r="V5594" s="3">
        <v>-4.3726845322430812</v>
      </c>
      <c r="W5594" s="3">
        <v>0.0004842819489789386</v>
      </c>
      <c r="X5594" s="3">
        <v>0.0063332765437691049</v>
      </c>
      <c r="Y5594" s="3">
        <v>0.006351765170876736</v>
      </c>
      <c r="Z5594" s="3">
        <v>85.627315467756929</v>
      </c>
    </row>
    <row r="5595">
      <c r="A5595" s="3">
        <v>44.8149</v>
      </c>
      <c r="B5595" s="3">
        <v>12.007721900939941</v>
      </c>
      <c r="C5595" s="3">
        <v>-156.98051452636719</v>
      </c>
      <c r="D5595" s="3">
        <v>2064.2606091895755</v>
      </c>
      <c r="E5595" s="3">
        <v>-157.89900677163305</v>
      </c>
      <c r="F5595" s="3">
        <v>157.43909084535929</v>
      </c>
      <c r="G5595" s="3">
        <v>-85.62586052605694</v>
      </c>
      <c r="H5595" s="3">
        <v>45.4271861091864</v>
      </c>
      <c r="I5595" s="3">
        <v>-0.38247110605675938</v>
      </c>
      <c r="J5595" s="3">
        <v>0.19123555302837969</v>
      </c>
      <c r="K5595" s="3">
        <v>0.95692179157064472</v>
      </c>
      <c r="L5595" s="3">
        <v>-35.159218833067875</v>
      </c>
      <c r="M5595" s="3">
        <v>91.56993151827723</v>
      </c>
      <c r="N5595" s="3">
        <v>13.073296985174103</v>
      </c>
      <c r="O5595" s="3">
        <v>22.623091485478838</v>
      </c>
      <c r="P5595" s="3">
        <v>-0.55749817261625978</v>
      </c>
      <c r="Q5595" s="3">
        <v>22.491493861667273</v>
      </c>
      <c r="R5595" s="3">
        <v>-0.56076009177764663</v>
      </c>
      <c r="S5595" s="3">
        <v>-0.38247110605675938</v>
      </c>
      <c r="T5595" s="3">
        <v>-35.159218833067875</v>
      </c>
      <c r="U5595" s="3">
        <v>2070.2907909255614</v>
      </c>
      <c r="V5595" s="3">
        <v>-4.374139473943071</v>
      </c>
      <c r="W5595" s="3">
        <v>0.00048443495726665923</v>
      </c>
      <c r="X5595" s="3">
        <v>0.006333162066347162</v>
      </c>
      <c r="Y5595" s="3">
        <v>0.006351662694636784</v>
      </c>
      <c r="Z5595" s="3">
        <v>85.62586052605694</v>
      </c>
    </row>
    <row r="5596">
      <c r="A5596" s="3">
        <v>44.81491</v>
      </c>
      <c r="B5596" s="3">
        <v>11.990629196166992</v>
      </c>
      <c r="C5596" s="3">
        <v>-156.97557067871094</v>
      </c>
      <c r="D5596" s="3">
        <v>2067.0395667268172</v>
      </c>
      <c r="E5596" s="3">
        <v>-157.89147872668514</v>
      </c>
      <c r="F5596" s="3">
        <v>157.43285863639443</v>
      </c>
      <c r="G5596" s="3">
        <v>-85.631925862290075</v>
      </c>
      <c r="H5596" s="3">
        <v>45.488730828661595</v>
      </c>
      <c r="I5596" s="3">
        <v>-0.38195346864009616</v>
      </c>
      <c r="J5596" s="3">
        <v>0.19097673432004808</v>
      </c>
      <c r="K5596" s="3">
        <v>0.95697882122505817</v>
      </c>
      <c r="L5596" s="3">
        <v>-35.160744476630711</v>
      </c>
      <c r="M5596" s="3">
        <v>91.580846427330187</v>
      </c>
      <c r="N5596" s="3">
        <v>13.091520729278397</v>
      </c>
      <c r="O5596" s="3">
        <v>22.623797927698803</v>
      </c>
      <c r="P5596" s="3">
        <v>-0.55748046583664013</v>
      </c>
      <c r="Q5596" s="3">
        <v>22.492560201858065</v>
      </c>
      <c r="R5596" s="3">
        <v>-0.56073320664873283</v>
      </c>
      <c r="S5596" s="3">
        <v>-0.38195346864009616</v>
      </c>
      <c r="T5596" s="3">
        <v>-35.160744476630711</v>
      </c>
      <c r="U5596" s="3">
        <v>2073.0610915910529</v>
      </c>
      <c r="V5596" s="3">
        <v>-4.3680741377099332</v>
      </c>
      <c r="W5596" s="3">
        <v>0.00048378367598618944</v>
      </c>
      <c r="X5596" s="3">
        <v>0.0063334640226597027</v>
      </c>
      <c r="Y5596" s="3">
        <v>0.0063519141344539239</v>
      </c>
      <c r="Z5596" s="3">
        <v>85.631925862290075</v>
      </c>
    </row>
    <row r="5597">
      <c r="A5597" s="3">
        <v>44.81492</v>
      </c>
      <c r="B5597" s="3">
        <v>12.013347625732422</v>
      </c>
      <c r="C5597" s="3">
        <v>-156.98220825195313</v>
      </c>
      <c r="D5597" s="3">
        <v>2063.3494510507039</v>
      </c>
      <c r="E5597" s="3">
        <v>-157.90155142328283</v>
      </c>
      <c r="F5597" s="3">
        <v>157.441208801369</v>
      </c>
      <c r="G5597" s="3">
        <v>-85.623866194117255</v>
      </c>
      <c r="H5597" s="3">
        <v>45.407003210213077</v>
      </c>
      <c r="I5597" s="3">
        <v>-0.38264116511475205</v>
      </c>
      <c r="J5597" s="3">
        <v>0.19132058255737602</v>
      </c>
      <c r="K5597" s="3">
        <v>0.95690305639990458</v>
      </c>
      <c r="L5597" s="3">
        <v>-35.158702722601447</v>
      </c>
      <c r="M5597" s="3">
        <v>91.5663459347479</v>
      </c>
      <c r="N5597" s="3">
        <v>13.067315884183643</v>
      </c>
      <c r="O5597" s="3">
        <v>22.622837302402793</v>
      </c>
      <c r="P5597" s="3">
        <v>-0.55750393888418548</v>
      </c>
      <c r="Q5597" s="3">
        <v>22.491121364195745</v>
      </c>
      <c r="R5597" s="3">
        <v>-0.56076887855416369</v>
      </c>
      <c r="S5597" s="3">
        <v>-0.38264116511475205</v>
      </c>
      <c r="T5597" s="3">
        <v>-35.158702722601447</v>
      </c>
      <c r="U5597" s="3">
        <v>2069.3824820687742</v>
      </c>
      <c r="V5597" s="3">
        <v>-4.3761338058827519</v>
      </c>
      <c r="W5597" s="3">
        <v>0.00048464887975751148</v>
      </c>
      <c r="X5597" s="3">
        <v>0.0063330600047071381</v>
      </c>
      <c r="Y5597" s="3">
        <v>0.0063515772497759462</v>
      </c>
      <c r="Z5597" s="3">
        <v>85.623866194117255</v>
      </c>
    </row>
    <row r="5598">
      <c r="A5598" s="3">
        <v>44.81493</v>
      </c>
      <c r="B5598" s="3">
        <v>12.010778427124023</v>
      </c>
      <c r="C5598" s="3">
        <v>-156.993408203125</v>
      </c>
      <c r="D5598" s="3">
        <v>2064.0784582015426</v>
      </c>
      <c r="E5598" s="3">
        <v>-157.91229263322043</v>
      </c>
      <c r="F5598" s="3">
        <v>157.45218009814442</v>
      </c>
      <c r="G5598" s="3">
        <v>-85.625109364752873</v>
      </c>
      <c r="H5598" s="3">
        <v>45.422481149714514</v>
      </c>
      <c r="I5598" s="3">
        <v>-0.38251073605239388</v>
      </c>
      <c r="J5598" s="3">
        <v>0.19125536802619694</v>
      </c>
      <c r="K5598" s="3">
        <v>0.95691742555616721</v>
      </c>
      <c r="L5598" s="3">
        <v>-35.156446272949381</v>
      </c>
      <c r="M5598" s="3">
        <v>91.569095933304283</v>
      </c>
      <c r="N5598" s="3">
        <v>13.071043576042142</v>
      </c>
      <c r="O5598" s="3">
        <v>22.621219345060855</v>
      </c>
      <c r="P5598" s="3">
        <v>-0.55754361467167934</v>
      </c>
      <c r="Q5598" s="3">
        <v>22.489587501210487</v>
      </c>
      <c r="R5598" s="3">
        <v>-0.56080692459331671</v>
      </c>
      <c r="S5598" s="3">
        <v>-0.38251073605239388</v>
      </c>
      <c r="T5598" s="3">
        <v>-35.156446272949381</v>
      </c>
      <c r="U5598" s="3">
        <v>2070.1101839700073</v>
      </c>
      <c r="V5598" s="3">
        <v>-4.3748906352471213</v>
      </c>
      <c r="W5598" s="3">
        <v>0.00048447770772788962</v>
      </c>
      <c r="X5598" s="3">
        <v>0.0063326292293322539</v>
      </c>
      <c r="Y5598" s="3">
        <v>0.0063511346707087295</v>
      </c>
      <c r="Z5598" s="3">
        <v>85.625109364752873</v>
      </c>
    </row>
    <row r="5599">
      <c r="A5599" s="3">
        <v>44.81494</v>
      </c>
      <c r="B5599" s="3">
        <v>11.998744010925293</v>
      </c>
      <c r="C5599" s="3">
        <v>-156.97486877441406</v>
      </c>
      <c r="D5599" s="3">
        <v>2065.6394754331382</v>
      </c>
      <c r="E5599" s="3">
        <v>-157.892021048302</v>
      </c>
      <c r="F5599" s="3">
        <v>157.43277703383191</v>
      </c>
      <c r="G5599" s="3">
        <v>-85.628961694701474</v>
      </c>
      <c r="H5599" s="3">
        <v>45.45789394884914</v>
      </c>
      <c r="I5599" s="3">
        <v>-0.38221265472149962</v>
      </c>
      <c r="J5599" s="3">
        <v>0.19110632736074981</v>
      </c>
      <c r="K5599" s="3">
        <v>0.9569502654984311</v>
      </c>
      <c r="L5599" s="3">
        <v>-35.160654961660633</v>
      </c>
      <c r="M5599" s="3">
        <v>91.575381063751777</v>
      </c>
      <c r="N5599" s="3">
        <v>13.082608365632497</v>
      </c>
      <c r="O5599" s="3">
        <v>22.623884953515706</v>
      </c>
      <c r="P5599" s="3">
        <v>-0.55747762479765917</v>
      </c>
      <c r="Q5599" s="3">
        <v>22.492468892136969</v>
      </c>
      <c r="R5599" s="3">
        <v>-0.560734782298199</v>
      </c>
      <c r="S5599" s="3">
        <v>-0.38221265472149962</v>
      </c>
      <c r="T5599" s="3">
        <v>-35.160654961660633</v>
      </c>
      <c r="U5599" s="3">
        <v>2071.6651111553738</v>
      </c>
      <c r="V5599" s="3">
        <v>-4.3710383052985291</v>
      </c>
      <c r="W5599" s="3">
        <v>0.00048411158476254081</v>
      </c>
      <c r="X5599" s="3">
        <v>0.0063334422687140223</v>
      </c>
      <c r="Y5599" s="3">
        <v>0.006351917426858973</v>
      </c>
      <c r="Z5599" s="3">
        <v>85.628961694701474</v>
      </c>
    </row>
    <row r="5600">
      <c r="A5600" s="3">
        <v>44.81495</v>
      </c>
      <c r="B5600" s="3">
        <v>11.988795280456543</v>
      </c>
      <c r="C5600" s="3">
        <v>-156.988037109375</v>
      </c>
      <c r="D5600" s="3">
        <v>2067.6785638454253</v>
      </c>
      <c r="E5600" s="3">
        <v>-157.90359230022409</v>
      </c>
      <c r="F5600" s="3">
        <v>157.44514920355977</v>
      </c>
      <c r="G5600" s="3">
        <v>-85.632936830123654</v>
      </c>
      <c r="H5600" s="3">
        <v>45.502155126249427</v>
      </c>
      <c r="I5600" s="3">
        <v>-0.38184074630973974</v>
      </c>
      <c r="J5600" s="3">
        <v>0.19092037315486987</v>
      </c>
      <c r="K5600" s="3">
        <v>0.95699124063024243</v>
      </c>
      <c r="L5600" s="3">
        <v>-35.158202641456832</v>
      </c>
      <c r="M5600" s="3">
        <v>91.583223464301057</v>
      </c>
      <c r="N5600" s="3">
        <v>13.094563168101471</v>
      </c>
      <c r="O5600" s="3">
        <v>22.621981178895815</v>
      </c>
      <c r="P5600" s="3">
        <v>-0.55752424129007072</v>
      </c>
      <c r="Q5600" s="3">
        <v>22.490814610777157</v>
      </c>
      <c r="R5600" s="3">
        <v>-0.560775726069014</v>
      </c>
      <c r="S5600" s="3">
        <v>-0.38184074630973974</v>
      </c>
      <c r="T5600" s="3">
        <v>-35.158202641456832</v>
      </c>
      <c r="U5600" s="3">
        <v>2073.6991555785512</v>
      </c>
      <c r="V5600" s="3">
        <v>-4.3670631698763449</v>
      </c>
      <c r="W5600" s="3">
        <v>0.00048363416707296173</v>
      </c>
      <c r="X5600" s="3">
        <v>0.0063329781509890385</v>
      </c>
      <c r="Y5600" s="3">
        <v>0.0063514182879467872</v>
      </c>
      <c r="Z5600" s="3">
        <v>85.632936830123654</v>
      </c>
    </row>
    <row r="5601">
      <c r="A5601" s="3">
        <v>44.81496</v>
      </c>
      <c r="B5601" s="3">
        <v>11.993804931640625</v>
      </c>
      <c r="C5601" s="3">
        <v>-156.98954772949219</v>
      </c>
      <c r="D5601" s="3">
        <v>2066.8644849852335</v>
      </c>
      <c r="E5601" s="3">
        <v>-157.90585941277774</v>
      </c>
      <c r="F5601" s="3">
        <v>157.44703697767307</v>
      </c>
      <c r="G5601" s="3">
        <v>-85.631160944437426</v>
      </c>
      <c r="H5601" s="3">
        <v>45.484122848997231</v>
      </c>
      <c r="I5601" s="3">
        <v>-0.38199217667887519</v>
      </c>
      <c r="J5601" s="3">
        <v>0.1909960883394376</v>
      </c>
      <c r="K5601" s="3">
        <v>0.956974556527678</v>
      </c>
      <c r="L5601" s="3">
        <v>-35.157742815879566</v>
      </c>
      <c r="M5601" s="3">
        <v>91.580030184134614</v>
      </c>
      <c r="N5601" s="3">
        <v>13.089219695022811</v>
      </c>
      <c r="O5601" s="3">
        <v>22.621759462330989</v>
      </c>
      <c r="P5601" s="3">
        <v>-0.55752950655115419</v>
      </c>
      <c r="Q5601" s="3">
        <v>22.490487687053648</v>
      </c>
      <c r="R5601" s="3">
        <v>-0.56078367734161683</v>
      </c>
      <c r="S5601" s="3">
        <v>-0.38199217667887519</v>
      </c>
      <c r="T5601" s="3">
        <v>-35.157742815879566</v>
      </c>
      <c r="U5601" s="3">
        <v>2072.8876138686733</v>
      </c>
      <c r="V5601" s="3">
        <v>-4.36883905556257</v>
      </c>
      <c r="W5601" s="3">
        <v>0.00048382465675157434</v>
      </c>
      <c r="X5601" s="3">
        <v>0.006332887226090358</v>
      </c>
      <c r="Y5601" s="3">
        <v>0.0063513421350813093</v>
      </c>
      <c r="Z5601" s="3">
        <v>85.631160944437426</v>
      </c>
    </row>
    <row r="5602">
      <c r="A5602" s="3">
        <v>44.81497</v>
      </c>
      <c r="B5602" s="3">
        <v>11.964984893798828</v>
      </c>
      <c r="C5602" s="3">
        <v>-156.9979248046875</v>
      </c>
      <c r="D5602" s="3">
        <v>2072.0050611460451</v>
      </c>
      <c r="E5602" s="3">
        <v>-157.90978949135092</v>
      </c>
      <c r="F5602" s="3">
        <v>157.45319703482412</v>
      </c>
      <c r="G5602" s="3">
        <v>-85.641850032861356</v>
      </c>
      <c r="H5602" s="3">
        <v>45.597030239736064</v>
      </c>
      <c r="I5602" s="3">
        <v>-0.38104598364034314</v>
      </c>
      <c r="J5602" s="3">
        <v>0.19052299182017157</v>
      </c>
      <c r="K5602" s="3">
        <v>0.95707880975010118</v>
      </c>
      <c r="L5602" s="3">
        <v>-35.156834767828279</v>
      </c>
      <c r="M5602" s="3">
        <v>91.599984807267035</v>
      </c>
      <c r="N5602" s="3">
        <v>13.121447807765795</v>
      </c>
      <c r="O5602" s="3">
        <v>22.620548375347177</v>
      </c>
      <c r="P5602" s="3">
        <v>-0.55755915719577664</v>
      </c>
      <c r="Q5602" s="3">
        <v>22.489923926268478</v>
      </c>
      <c r="R5602" s="3">
        <v>-0.56079753443423475</v>
      </c>
      <c r="S5602" s="3">
        <v>-0.38104598364034314</v>
      </c>
      <c r="T5602" s="3">
        <v>-35.156834767828279</v>
      </c>
      <c r="U5602" s="3">
        <v>2078.0135887505712</v>
      </c>
      <c r="V5602" s="3">
        <v>-4.358149967138651</v>
      </c>
      <c r="W5602" s="3">
        <v>0.00048262430374899321</v>
      </c>
      <c r="X5602" s="3">
        <v>0.00633272961240172</v>
      </c>
      <c r="Y5602" s="3">
        <v>0.0063510936508887061</v>
      </c>
      <c r="Z5602" s="3">
        <v>85.641850032861356</v>
      </c>
    </row>
    <row r="5603">
      <c r="A5603" s="3">
        <v>44.81498</v>
      </c>
      <c r="B5603" s="3">
        <v>12.018424987792969</v>
      </c>
      <c r="C5603" s="3">
        <v>-156.98164367675781</v>
      </c>
      <c r="D5603" s="3">
        <v>2062.4731623170619</v>
      </c>
      <c r="E5603" s="3">
        <v>-157.90176743010969</v>
      </c>
      <c r="F5603" s="3">
        <v>157.44103337644785</v>
      </c>
      <c r="G5603" s="3">
        <v>-85.622008155272567</v>
      </c>
      <c r="H5603" s="3">
        <v>45.387709759553559</v>
      </c>
      <c r="I5603" s="3">
        <v>-0.3828038712321829</v>
      </c>
      <c r="J5603" s="3">
        <v>0.19140193561609145</v>
      </c>
      <c r="K5603" s="3">
        <v>0.95688513163579714</v>
      </c>
      <c r="L5603" s="3">
        <v>-35.158672565074</v>
      </c>
      <c r="M5603" s="3">
        <v>91.562915514565674</v>
      </c>
      <c r="N5603" s="3">
        <v>13.06174842678662</v>
      </c>
      <c r="O5603" s="3">
        <v>22.622888375674822</v>
      </c>
      <c r="P5603" s="3">
        <v>-0.55750118745666255</v>
      </c>
      <c r="Q5603" s="3">
        <v>22.4910604848116</v>
      </c>
      <c r="R5603" s="3">
        <v>-0.56076889489739368</v>
      </c>
      <c r="S5603" s="3">
        <v>-0.3828038712321829</v>
      </c>
      <c r="T5603" s="3">
        <v>-35.158672565074</v>
      </c>
      <c r="U5603" s="3">
        <v>2068.5087656173214</v>
      </c>
      <c r="V5603" s="3">
        <v>-4.3779918447274415</v>
      </c>
      <c r="W5603" s="3">
        <v>0.00048485479388083835</v>
      </c>
      <c r="X5603" s="3">
        <v>0.0063330513411929915</v>
      </c>
      <c r="Y5603" s="3">
        <v>0.0063515843268696021</v>
      </c>
      <c r="Z5603" s="3">
        <v>85.622008155272567</v>
      </c>
    </row>
    <row r="5604">
      <c r="A5604" s="3">
        <v>44.81499</v>
      </c>
      <c r="B5604" s="3">
        <v>11.981249809265137</v>
      </c>
      <c r="C5604" s="3">
        <v>-156.98707580566406</v>
      </c>
      <c r="D5604" s="3">
        <v>2068.9404454146606</v>
      </c>
      <c r="E5604" s="3">
        <v>-157.90148449985313</v>
      </c>
      <c r="F5604" s="3">
        <v>157.44361631074577</v>
      </c>
      <c r="G5604" s="3">
        <v>-85.6356481148601</v>
      </c>
      <c r="H5604" s="3">
        <v>45.530032721768983</v>
      </c>
      <c r="I5604" s="3">
        <v>-0.38160687369717294</v>
      </c>
      <c r="J5604" s="3">
        <v>0.19080343684858647</v>
      </c>
      <c r="K5604" s="3">
        <v>0.95701700852094385</v>
      </c>
      <c r="L5604" s="3">
        <v>-35.158621623584054</v>
      </c>
      <c r="M5604" s="3">
        <v>91.588155459837623</v>
      </c>
      <c r="N5604" s="3">
        <v>13.10272954030768</v>
      </c>
      <c r="O5604" s="3">
        <v>22.622099512075419</v>
      </c>
      <c r="P5604" s="3">
        <v>-0.55752032971496523</v>
      </c>
      <c r="Q5604" s="3">
        <v>22.491094762245652</v>
      </c>
      <c r="R5604" s="3">
        <v>-0.5607677399496116</v>
      </c>
      <c r="S5604" s="3">
        <v>-0.38160687369717294</v>
      </c>
      <c r="T5604" s="3">
        <v>-35.158621623584054</v>
      </c>
      <c r="U5604" s="3">
        <v>2074.9572153371914</v>
      </c>
      <c r="V5604" s="3">
        <v>-4.364351885139901</v>
      </c>
      <c r="W5604" s="3">
        <v>0.00048333919046160764</v>
      </c>
      <c r="X5604" s="3">
        <v>0.006333062688849706</v>
      </c>
      <c r="Y5604" s="3">
        <v>0.006351480126233283</v>
      </c>
      <c r="Z5604" s="3">
        <v>85.6356481148601</v>
      </c>
    </row>
    <row r="5605">
      <c r="A5605" s="3">
        <v>44.815</v>
      </c>
      <c r="B5605" s="3">
        <v>11.989376068115234</v>
      </c>
      <c r="C5605" s="3">
        <v>-157.01289367675781</v>
      </c>
      <c r="D5605" s="3">
        <v>2068.2305549824728</v>
      </c>
      <c r="E5605" s="3">
        <v>-157.92839262169557</v>
      </c>
      <c r="F5605" s="3">
        <v>157.46997783467029</v>
      </c>
      <c r="G5605" s="3">
        <v>-85.633414794621373</v>
      </c>
      <c r="H5605" s="3">
        <v>45.512998155074669</v>
      </c>
      <c r="I5605" s="3">
        <v>-0.38174974717511384</v>
      </c>
      <c r="J5605" s="3">
        <v>0.19087487358755692</v>
      </c>
      <c r="K5605" s="3">
        <v>0.95700126675704744</v>
      </c>
      <c r="L5605" s="3">
        <v>-35.153012648402765</v>
      </c>
      <c r="M5605" s="3">
        <v>91.585142457459341</v>
      </c>
      <c r="N5605" s="3">
        <v>13.096002059216474</v>
      </c>
      <c r="O5605" s="3">
        <v>22.618375687887312</v>
      </c>
      <c r="P5605" s="3">
        <v>-0.55761191917478981</v>
      </c>
      <c r="Q5605" s="3">
        <v>22.487258675077154</v>
      </c>
      <c r="R5605" s="3">
        <v>-0.56086320072075124</v>
      </c>
      <c r="S5605" s="3">
        <v>-0.38174974717511384</v>
      </c>
      <c r="T5605" s="3">
        <v>-35.153012648402765</v>
      </c>
      <c r="U5605" s="3">
        <v>2074.2514326279688</v>
      </c>
      <c r="V5605" s="3">
        <v>-4.3665852053786383</v>
      </c>
      <c r="W5605" s="3">
        <v>0.00048350508969657619</v>
      </c>
      <c r="X5605" s="3">
        <v>0.0063319836503080073</v>
      </c>
      <c r="Y5605" s="3">
        <v>0.0063504168461236011</v>
      </c>
      <c r="Z5605" s="3">
        <v>85.633414794621373</v>
      </c>
    </row>
    <row r="5606">
      <c r="A5606" s="3">
        <v>44.81501</v>
      </c>
      <c r="B5606" s="3">
        <v>12.003254890441895</v>
      </c>
      <c r="C5606" s="3">
        <v>-156.99127197265625</v>
      </c>
      <c r="D5606" s="3">
        <v>2065.3012728487342</v>
      </c>
      <c r="E5606" s="3">
        <v>-157.90901807506384</v>
      </c>
      <c r="F5606" s="3">
        <v>157.44947635212205</v>
      </c>
      <c r="G5606" s="3">
        <v>-85.627779898842519</v>
      </c>
      <c r="H5606" s="3">
        <v>45.449559846515221</v>
      </c>
      <c r="I5606" s="3">
        <v>-0.38228276382208115</v>
      </c>
      <c r="J5606" s="3">
        <v>0.19114138191104058</v>
      </c>
      <c r="K5606" s="3">
        <v>0.95694254140171264</v>
      </c>
      <c r="L5606" s="3">
        <v>-35.157109511735122</v>
      </c>
      <c r="M5606" s="3">
        <v>91.573902754436858</v>
      </c>
      <c r="N5606" s="3">
        <v>13.079058422533981</v>
      </c>
      <c r="O5606" s="3">
        <v>22.621486777174159</v>
      </c>
      <c r="P5606" s="3">
        <v>-0.55753503283391959</v>
      </c>
      <c r="Q5606" s="3">
        <v>22.49001372026143</v>
      </c>
      <c r="R5606" s="3">
        <v>-0.56079429430055794</v>
      </c>
      <c r="S5606" s="3">
        <v>-0.38228276382208115</v>
      </c>
      <c r="T5606" s="3">
        <v>-35.157109511735122</v>
      </c>
      <c r="U5606" s="3">
        <v>2071.3291881350083</v>
      </c>
      <c r="V5606" s="3">
        <v>-4.3722201011574837</v>
      </c>
      <c r="W5606" s="3">
        <v>0.00048419086026159705</v>
      </c>
      <c r="X5606" s="3">
        <v>0.0063327605490184138</v>
      </c>
      <c r="Y5606" s="3">
        <v>0.0063512437333458445</v>
      </c>
      <c r="Z5606" s="3">
        <v>85.627779898842519</v>
      </c>
    </row>
    <row r="5607">
      <c r="A5607" s="3">
        <v>44.81502</v>
      </c>
      <c r="B5607" s="3">
        <v>11.96810245513916</v>
      </c>
      <c r="C5607" s="3">
        <v>-157.00820922851563</v>
      </c>
      <c r="D5607" s="3">
        <v>2071.7413921264547</v>
      </c>
      <c r="E5607" s="3">
        <v>-157.92048940214806</v>
      </c>
      <c r="F5607" s="3">
        <v>157.46368864446825</v>
      </c>
      <c r="G5607" s="3">
        <v>-85.641003305781325</v>
      </c>
      <c r="H5607" s="3">
        <v>45.590665249549168</v>
      </c>
      <c r="I5607" s="3">
        <v>-0.38109919918607515</v>
      </c>
      <c r="J5607" s="3">
        <v>0.19054959959303758</v>
      </c>
      <c r="K5607" s="3">
        <v>0.95707294606574966</v>
      </c>
      <c r="L5607" s="3">
        <v>-35.15460405136249</v>
      </c>
      <c r="M5607" s="3">
        <v>91.598862409097336</v>
      </c>
      <c r="N5607" s="3">
        <v>13.118889131927139</v>
      </c>
      <c r="O5607" s="3">
        <v>22.619040428324279</v>
      </c>
      <c r="P5607" s="3">
        <v>-0.55759503409180233</v>
      </c>
      <c r="Q5607" s="3">
        <v>22.488374026469334</v>
      </c>
      <c r="R5607" s="3">
        <v>-0.56083488312273733</v>
      </c>
      <c r="S5607" s="3">
        <v>-0.38109919918607515</v>
      </c>
      <c r="T5607" s="3">
        <v>-35.15460405136249</v>
      </c>
      <c r="U5607" s="3">
        <v>2077.7514954447929</v>
      </c>
      <c r="V5607" s="3">
        <v>-4.3589966942186855</v>
      </c>
      <c r="W5607" s="3">
        <v>0.00048268572699297694</v>
      </c>
      <c r="X5607" s="3">
        <v>0.0063323005379845145</v>
      </c>
      <c r="Y5607" s="3">
        <v>0.0063506704854213386</v>
      </c>
      <c r="Z5607" s="3">
        <v>85.641003305781325</v>
      </c>
    </row>
    <row r="5608">
      <c r="A5608" s="3">
        <v>44.81503</v>
      </c>
      <c r="B5608" s="3">
        <v>11.999095916748047</v>
      </c>
      <c r="C5608" s="3">
        <v>-156.9954833984375</v>
      </c>
      <c r="D5608" s="3">
        <v>2066.119004493074</v>
      </c>
      <c r="E5608" s="3">
        <v>-157.91256903493266</v>
      </c>
      <c r="F5608" s="3">
        <v>157.45335852349541</v>
      </c>
      <c r="G5608" s="3">
        <v>-85.629405736415265</v>
      </c>
      <c r="H5608" s="3">
        <v>45.467366901806855</v>
      </c>
      <c r="I5608" s="3">
        <v>-0.38213299647491394</v>
      </c>
      <c r="J5608" s="3">
        <v>0.19106649823745697</v>
      </c>
      <c r="K5608" s="3">
        <v>0.95695904172434976</v>
      </c>
      <c r="L5608" s="3">
        <v>-35.156353778970072</v>
      </c>
      <c r="M5608" s="3">
        <v>91.577060753798577</v>
      </c>
      <c r="N5608" s="3">
        <v>13.08394269765833</v>
      </c>
      <c r="O5608" s="3">
        <v>22.620867838366379</v>
      </c>
      <c r="P5608" s="3">
        <v>-0.55754969060298609</v>
      </c>
      <c r="Q5608" s="3">
        <v>22.489495946271887</v>
      </c>
      <c r="R5608" s="3">
        <v>-0.5608066047626542</v>
      </c>
      <c r="S5608" s="3">
        <v>-0.38213299647491394</v>
      </c>
      <c r="T5608" s="3">
        <v>-35.156353778970072</v>
      </c>
      <c r="U5608" s="3">
        <v>2072.1448115869371</v>
      </c>
      <c r="V5608" s="3">
        <v>-4.37059426358474</v>
      </c>
      <c r="W5608" s="3">
        <v>0.00048399922648470668</v>
      </c>
      <c r="X5608" s="3">
        <v>0.0063326181450368583</v>
      </c>
      <c r="Y5608" s="3">
        <v>0.0063510871370252705</v>
      </c>
      <c r="Z5608" s="3">
        <v>85.629405736415265</v>
      </c>
    </row>
    <row r="5609">
      <c r="A5609" s="3">
        <v>44.81504</v>
      </c>
      <c r="B5609" s="3">
        <v>11.98538875579834</v>
      </c>
      <c r="C5609" s="3">
        <v>-156.98680114746094</v>
      </c>
      <c r="D5609" s="3">
        <v>2068.2270540576146</v>
      </c>
      <c r="E5609" s="3">
        <v>-157.90184332029102</v>
      </c>
      <c r="F5609" s="3">
        <v>157.44365747193521</v>
      </c>
      <c r="G5609" s="3">
        <v>-85.634138660181591</v>
      </c>
      <c r="H5609" s="3">
        <v>45.514316172395858</v>
      </c>
      <c r="I5609" s="3">
        <v>-0.38173868879137685</v>
      </c>
      <c r="J5609" s="3">
        <v>0.19086934439568842</v>
      </c>
      <c r="K5609" s="3">
        <v>0.95700248515774355</v>
      </c>
      <c r="L5609" s="3">
        <v>-35.158558745006765</v>
      </c>
      <c r="M5609" s="3">
        <v>91.585375659809714</v>
      </c>
      <c r="N5609" s="3">
        <v>13.09818182339002</v>
      </c>
      <c r="O5609" s="3">
        <v>22.622114860978062</v>
      </c>
      <c r="P5609" s="3">
        <v>-0.5575187571583744</v>
      </c>
      <c r="Q5609" s="3">
        <v>22.491019563411381</v>
      </c>
      <c r="R5609" s="3">
        <v>-0.56076841363404539</v>
      </c>
      <c r="S5609" s="3">
        <v>-0.38173868879137685</v>
      </c>
      <c r="T5609" s="3">
        <v>-35.158558745006765</v>
      </c>
      <c r="U5609" s="3">
        <v>2074.245920632311</v>
      </c>
      <c r="V5609" s="3">
        <v>-4.3658613398184141</v>
      </c>
      <c r="W5609" s="3">
        <v>0.00048350590813427347</v>
      </c>
      <c r="X5609" s="3">
        <v>0.0063330482974260248</v>
      </c>
      <c r="Y5609" s="3">
        <v>0.0063514784657378327</v>
      </c>
      <c r="Z5609" s="3">
        <v>85.634138660181591</v>
      </c>
    </row>
    <row r="5610">
      <c r="A5610" s="3">
        <v>44.81505</v>
      </c>
      <c r="B5610" s="3">
        <v>11.969503402709961</v>
      </c>
      <c r="C5610" s="3">
        <v>-157.01966857910156</v>
      </c>
      <c r="D5610" s="3">
        <v>2071.8023545391093</v>
      </c>
      <c r="E5610" s="3">
        <v>-157.9320957482833</v>
      </c>
      <c r="F5610" s="3">
        <v>157.47522132830414</v>
      </c>
      <c r="G5610" s="3">
        <v>-85.640811954408349</v>
      </c>
      <c r="H5610" s="3">
        <v>45.5913958700294</v>
      </c>
      <c r="I5610" s="3">
        <v>-0.38109308995829266</v>
      </c>
      <c r="J5610" s="3">
        <v>0.19054654497914633</v>
      </c>
      <c r="K5610" s="3">
        <v>0.957073619224048</v>
      </c>
      <c r="L5610" s="3">
        <v>-35.152178820911168</v>
      </c>
      <c r="M5610" s="3">
        <v>91.5989912614618</v>
      </c>
      <c r="N5610" s="3">
        <v>13.118311035656788</v>
      </c>
      <c r="O5610" s="3">
        <v>22.61737555168401</v>
      </c>
      <c r="P5610" s="3">
        <v>-0.55763538213805286</v>
      </c>
      <c r="Q5610" s="3">
        <v>22.486707318281763</v>
      </c>
      <c r="R5610" s="3">
        <v>-0.56087575118075961</v>
      </c>
      <c r="S5610" s="3">
        <v>-0.38109308995829266</v>
      </c>
      <c r="T5610" s="3">
        <v>-35.152178820911168</v>
      </c>
      <c r="U5610" s="3">
        <v>2077.8131636750309</v>
      </c>
      <c r="V5610" s="3">
        <v>-4.3591880455916492</v>
      </c>
      <c r="W5610" s="3">
        <v>0.00048267152405204151</v>
      </c>
      <c r="X5610" s="3">
        <v>0.0063318351805691769</v>
      </c>
      <c r="Y5610" s="3">
        <v>0.0063502053946328553</v>
      </c>
      <c r="Z5610" s="3">
        <v>85.640811954408349</v>
      </c>
    </row>
    <row r="5611">
      <c r="A5611" s="3">
        <v>44.81506</v>
      </c>
      <c r="B5611" s="3">
        <v>11.950865745544434</v>
      </c>
      <c r="C5611" s="3">
        <v>-157.00755310058594</v>
      </c>
      <c r="D5611" s="3">
        <v>2074.6777221512343</v>
      </c>
      <c r="E5611" s="3">
        <v>-157.91721119822233</v>
      </c>
      <c r="F5611" s="3">
        <v>157.46172526268515</v>
      </c>
      <c r="G5611" s="3">
        <v>-85.6472389589657</v>
      </c>
      <c r="H5611" s="3">
        <v>45.655448565728882</v>
      </c>
      <c r="I5611" s="3">
        <v>-0.38055826100865414</v>
      </c>
      <c r="J5611" s="3">
        <v>0.19027913050432707</v>
      </c>
      <c r="K5611" s="3">
        <v>0.95713255232810868</v>
      </c>
      <c r="L5611" s="3">
        <v>-35.155239400797491</v>
      </c>
      <c r="M5611" s="3">
        <v>91.610272272611965</v>
      </c>
      <c r="N5611" s="3">
        <v>13.137755577174154</v>
      </c>
      <c r="O5611" s="3">
        <v>22.619114763468904</v>
      </c>
      <c r="P5611" s="3">
        <v>-0.557592206252128</v>
      </c>
      <c r="Q5611" s="3">
        <v>22.488820790127839</v>
      </c>
      <c r="R5611" s="3">
        <v>-0.56082274042439961</v>
      </c>
      <c r="S5611" s="3">
        <v>-0.38055826100865414</v>
      </c>
      <c r="T5611" s="3">
        <v>-35.155239400797491</v>
      </c>
      <c r="U5611" s="3">
        <v>2080.6790950031814</v>
      </c>
      <c r="V5611" s="3">
        <v>-4.3527610410343121</v>
      </c>
      <c r="W5611" s="3">
        <v>0.00048200257289267052</v>
      </c>
      <c r="X5611" s="3">
        <v>0.0063324319902329741</v>
      </c>
      <c r="Y5611" s="3">
        <v>0.0063507496715900476</v>
      </c>
      <c r="Z5611" s="3">
        <v>85.6472389589657</v>
      </c>
    </row>
    <row r="5612">
      <c r="A5612" s="3">
        <v>44.81507</v>
      </c>
      <c r="B5612" s="3">
        <v>12.027115821838379</v>
      </c>
      <c r="C5612" s="3">
        <v>-157.00466918945313</v>
      </c>
      <c r="D5612" s="3">
        <v>2061.6013040515909</v>
      </c>
      <c r="E5612" s="3">
        <v>-157.92598901859378</v>
      </c>
      <c r="F5612" s="3">
        <v>157.46465527946748</v>
      </c>
      <c r="G5612" s="3">
        <v>-85.619494653248523</v>
      </c>
      <c r="H5612" s="3">
        <v>45.367256429750988</v>
      </c>
      <c r="I5612" s="3">
        <v>-0.38297651006968869</v>
      </c>
      <c r="J5612" s="3">
        <v>0.19148825503484435</v>
      </c>
      <c r="K5612" s="3">
        <v>0.95686611298578528</v>
      </c>
      <c r="L5612" s="3">
        <v>-35.153627609779477</v>
      </c>
      <c r="M5612" s="3">
        <v>91.559275818052555</v>
      </c>
      <c r="N5612" s="3">
        <v>13.054224430463206</v>
      </c>
      <c r="O5612" s="3">
        <v>22.619524181716248</v>
      </c>
      <c r="P5612" s="3">
        <v>-0.557581815109195</v>
      </c>
      <c r="Q5612" s="3">
        <v>22.487564798185723</v>
      </c>
      <c r="R5612" s="3">
        <v>-0.56085376355047656</v>
      </c>
      <c r="S5612" s="3">
        <v>-0.38297651006968869</v>
      </c>
      <c r="T5612" s="3">
        <v>-35.153627609779477</v>
      </c>
      <c r="U5612" s="3">
        <v>2067.6413022753054</v>
      </c>
      <c r="V5612" s="3">
        <v>-4.3805053467514812</v>
      </c>
      <c r="W5612" s="3">
        <v>0.00048505984063685633</v>
      </c>
      <c r="X5612" s="3">
        <v>0.0063320800218782392</v>
      </c>
      <c r="Y5612" s="3">
        <v>0.0063506315002894139</v>
      </c>
      <c r="Z5612" s="3">
        <v>85.619494653248523</v>
      </c>
    </row>
    <row r="5613">
      <c r="A5613" s="3">
        <v>44.81508</v>
      </c>
      <c r="B5613" s="3">
        <v>12.022563934326172</v>
      </c>
      <c r="C5613" s="3">
        <v>-156.98187255859375</v>
      </c>
      <c r="D5613" s="3">
        <v>2061.777378848833</v>
      </c>
      <c r="E5613" s="3">
        <v>-157.90262882936005</v>
      </c>
      <c r="F5613" s="3">
        <v>157.44157759485751</v>
      </c>
      <c r="G5613" s="3">
        <v>-85.620512672618574</v>
      </c>
      <c r="H5613" s="3">
        <v>45.372354395845562</v>
      </c>
      <c r="I5613" s="3">
        <v>-0.38293346549220408</v>
      </c>
      <c r="J5613" s="3">
        <v>0.19146673274610204</v>
      </c>
      <c r="K5613" s="3">
        <v>0.95687085492947976</v>
      </c>
      <c r="L5613" s="3">
        <v>-35.15850449716838</v>
      </c>
      <c r="M5613" s="3">
        <v>91.560183301347351</v>
      </c>
      <c r="N5613" s="3">
        <v>13.057270763217789</v>
      </c>
      <c r="O5613" s="3">
        <v>22.62280491072406</v>
      </c>
      <c r="P5613" s="3">
        <v>-0.5575007562972587</v>
      </c>
      <c r="Q5613" s="3">
        <v>22.490887604227645</v>
      </c>
      <c r="R5613" s="3">
        <v>-0.56077070275000007</v>
      </c>
      <c r="S5613" s="3">
        <v>-0.38293346549220408</v>
      </c>
      <c r="T5613" s="3">
        <v>-35.15850449716838</v>
      </c>
      <c r="U5613" s="3">
        <v>2067.8150788027415</v>
      </c>
      <c r="V5613" s="3">
        <v>-4.3794873273814261</v>
      </c>
      <c r="W5613" s="3">
        <v>0.00048501841675959074</v>
      </c>
      <c r="X5613" s="3">
        <v>0.0063330167927771845</v>
      </c>
      <c r="Y5613" s="3">
        <v>0.0063515623717471121</v>
      </c>
      <c r="Z5613" s="3">
        <v>85.620512672618574</v>
      </c>
    </row>
    <row r="5614">
      <c r="A5614" s="3">
        <v>44.81509</v>
      </c>
      <c r="B5614" s="3">
        <v>11.991045951843262</v>
      </c>
      <c r="C5614" s="3">
        <v>-157.00148010253906</v>
      </c>
      <c r="D5614" s="3">
        <v>2067.6469790023589</v>
      </c>
      <c r="E5614" s="3">
        <v>-157.91730065993323</v>
      </c>
      <c r="F5614" s="3">
        <v>157.45872455157</v>
      </c>
      <c r="G5614" s="3">
        <v>-85.632492713715891</v>
      </c>
      <c r="H5614" s="3">
        <v>45.500739948258868</v>
      </c>
      <c r="I5614" s="3">
        <v>-0.38185262626371924</v>
      </c>
      <c r="J5614" s="3">
        <v>0.19092631313185962</v>
      </c>
      <c r="K5614" s="3">
        <v>0.95698993172527169</v>
      </c>
      <c r="L5614" s="3">
        <v>-35.155339404303547</v>
      </c>
      <c r="M5614" s="3">
        <v>91.582972942354019</v>
      </c>
      <c r="N5614" s="3">
        <v>13.093226456896767</v>
      </c>
      <c r="O5614" s="3">
        <v>22.619975564141349</v>
      </c>
      <c r="P5614" s="3">
        <v>-0.55757029041341932</v>
      </c>
      <c r="Q5614" s="3">
        <v>22.488793999215762</v>
      </c>
      <c r="R5614" s="3">
        <v>-0.56082270773979959</v>
      </c>
      <c r="S5614" s="3">
        <v>-0.38185262626371924</v>
      </c>
      <c r="T5614" s="3">
        <v>-35.155339404303547</v>
      </c>
      <c r="U5614" s="3">
        <v>2073.668706333126</v>
      </c>
      <c r="V5614" s="3">
        <v>-4.3675072862841189</v>
      </c>
      <c r="W5614" s="3">
        <v>0.00048364155494401694</v>
      </c>
      <c r="X5614" s="3">
        <v>0.0063324284028476938</v>
      </c>
      <c r="Y5614" s="3">
        <v>0.0063508706986413182</v>
      </c>
      <c r="Z5614" s="3">
        <v>85.632492713715891</v>
      </c>
    </row>
    <row r="5615">
      <c r="A5615" s="3">
        <v>44.8151</v>
      </c>
      <c r="B5615" s="3">
        <v>11.983953475952148</v>
      </c>
      <c r="C5615" s="3">
        <v>-157.00054931640625</v>
      </c>
      <c r="D5615" s="3">
        <v>2068.8320992165118</v>
      </c>
      <c r="E5615" s="3">
        <v>-157.91529223634569</v>
      </c>
      <c r="F5615" s="3">
        <v>157.45725650654242</v>
      </c>
      <c r="G5615" s="3">
        <v>-85.635040246992716</v>
      </c>
      <c r="H5615" s="3">
        <v>45.526922796202534</v>
      </c>
      <c r="I5615" s="3">
        <v>-0.38163294949498161</v>
      </c>
      <c r="J5615" s="3">
        <v>0.19081647474749081</v>
      </c>
      <c r="K5615" s="3">
        <v>0.95701413547677738</v>
      </c>
      <c r="L5615" s="3">
        <v>-35.155738857988439</v>
      </c>
      <c r="M5615" s="3">
        <v>91.587605550236361</v>
      </c>
      <c r="N5615" s="3">
        <v>13.100897765620895</v>
      </c>
      <c r="O5615" s="3">
        <v>22.620103610956846</v>
      </c>
      <c r="P5615" s="3">
        <v>-0.55756683554982467</v>
      </c>
      <c r="Q5615" s="3">
        <v>22.489073997970088</v>
      </c>
      <c r="R5615" s="3">
        <v>-0.56081542491739667</v>
      </c>
      <c r="S5615" s="3">
        <v>-0.38163294949498161</v>
      </c>
      <c r="T5615" s="3">
        <v>-35.155738857988439</v>
      </c>
      <c r="U5615" s="3">
        <v>2074.850234178527</v>
      </c>
      <c r="V5615" s="3">
        <v>-4.3649597530072928</v>
      </c>
      <c r="W5615" s="3">
        <v>0.00048336450327637046</v>
      </c>
      <c r="X5615" s="3">
        <v>0.0063325089409538553</v>
      </c>
      <c r="Y5615" s="3">
        <v>0.0063509299106735643</v>
      </c>
      <c r="Z5615" s="3">
        <v>85.635040246992716</v>
      </c>
    </row>
    <row r="5616">
      <c r="A5616" s="3">
        <v>44.81511</v>
      </c>
      <c r="B5616" s="3">
        <v>11.991814613342285</v>
      </c>
      <c r="C5616" s="3">
        <v>-156.98468017578125</v>
      </c>
      <c r="D5616" s="3">
        <v>2067.0761037310881</v>
      </c>
      <c r="E5616" s="3">
        <v>-157.90071617088438</v>
      </c>
      <c r="F5616" s="3">
        <v>157.44203195974416</v>
      </c>
      <c r="G5616" s="3">
        <v>-85.6317482115469</v>
      </c>
      <c r="H5616" s="3">
        <v>45.489049516729061</v>
      </c>
      <c r="I5616" s="3">
        <v>-0.38195079188058234</v>
      </c>
      <c r="J5616" s="3">
        <v>0.19097539594029117</v>
      </c>
      <c r="K5616" s="3">
        <v>0.9569791161404515</v>
      </c>
      <c r="L5616" s="3">
        <v>-35.158813769708892</v>
      </c>
      <c r="M5616" s="3">
        <v>91.580902872895976</v>
      </c>
      <c r="N5616" s="3">
        <v>13.09098624666175</v>
      </c>
      <c r="O5616" s="3">
        <v>22.622384156205303</v>
      </c>
      <c r="P5616" s="3">
        <v>-0.55751032909782428</v>
      </c>
      <c r="Q5616" s="3">
        <v>22.491143977663565</v>
      </c>
      <c r="R5616" s="3">
        <v>-0.56076350978095557</v>
      </c>
      <c r="S5616" s="3">
        <v>-0.38195079188058234</v>
      </c>
      <c r="T5616" s="3">
        <v>-35.158813769708892</v>
      </c>
      <c r="U5616" s="3">
        <v>2073.0982260335313</v>
      </c>
      <c r="V5616" s="3">
        <v>-4.3682517884530947</v>
      </c>
      <c r="W5616" s="3">
        <v>0.00048377512477406731</v>
      </c>
      <c r="X5616" s="3">
        <v>0.0063330935048943873</v>
      </c>
      <c r="Y5616" s="3">
        <v>0.0063515440416551982</v>
      </c>
      <c r="Z5616" s="3">
        <v>85.6317482115469</v>
      </c>
    </row>
    <row r="5617">
      <c r="A5617" s="3">
        <v>44.81512</v>
      </c>
      <c r="B5617" s="3">
        <v>11.98634147644043</v>
      </c>
      <c r="C5617" s="3">
        <v>-157.00199890136719</v>
      </c>
      <c r="D5617" s="3">
        <v>2068.46268227439</v>
      </c>
      <c r="E5617" s="3">
        <v>-157.9170979637689</v>
      </c>
      <c r="F5617" s="3">
        <v>157.45888365225613</v>
      </c>
      <c r="G5617" s="3">
        <v>-85.634213972667382</v>
      </c>
      <c r="H5617" s="3">
        <v>45.518699265901667</v>
      </c>
      <c r="I5617" s="3">
        <v>-0.38170191851872115</v>
      </c>
      <c r="J5617" s="3">
        <v>0.19085095925936058</v>
      </c>
      <c r="K5617" s="3">
        <v>0.95700653647755785</v>
      </c>
      <c r="L5617" s="3">
        <v>-35.15536791304347</v>
      </c>
      <c r="M5617" s="3">
        <v>91.586151086077123</v>
      </c>
      <c r="N5617" s="3">
        <v>13.098408652044501</v>
      </c>
      <c r="O5617" s="3">
        <v>22.619884666868245</v>
      </c>
      <c r="P5617" s="3">
        <v>-0.55757173472838872</v>
      </c>
      <c r="Q5617" s="3">
        <v>22.488806806920262</v>
      </c>
      <c r="R5617" s="3">
        <v>-0.560821587438813</v>
      </c>
      <c r="S5617" s="3">
        <v>-0.38170191851872115</v>
      </c>
      <c r="T5617" s="3">
        <v>-35.15536791304347</v>
      </c>
      <c r="U5617" s="3">
        <v>2074.4820263841916</v>
      </c>
      <c r="V5617" s="3">
        <v>-4.3657860273326277</v>
      </c>
      <c r="W5617" s="3">
        <v>0.00048345082972463607</v>
      </c>
      <c r="X5617" s="3">
        <v>0.0063324365309032661</v>
      </c>
      <c r="Y5617" s="3">
        <v>0.006350864281550947</v>
      </c>
      <c r="Z5617" s="3">
        <v>85.634213972667382</v>
      </c>
    </row>
    <row r="5618">
      <c r="A5618" s="3">
        <v>44.81513</v>
      </c>
      <c r="B5618" s="3">
        <v>11.979838371276856</v>
      </c>
      <c r="C5618" s="3">
        <v>-157.01422119140625</v>
      </c>
      <c r="D5618" s="3">
        <v>2069.8928829623942</v>
      </c>
      <c r="E5618" s="3">
        <v>-157.92825640626086</v>
      </c>
      <c r="F5618" s="3">
        <v>157.47057561254346</v>
      </c>
      <c r="G5618" s="3">
        <v>-85.636911794904</v>
      </c>
      <c r="H5618" s="3">
        <v>45.549582575132369</v>
      </c>
      <c r="I5618" s="3">
        <v>-0.38144303559608267</v>
      </c>
      <c r="J5618" s="3">
        <v>0.19072151779804134</v>
      </c>
      <c r="K5618" s="3">
        <v>0.95703506048046849</v>
      </c>
      <c r="L5618" s="3">
        <v>-35.153012951702792</v>
      </c>
      <c r="M5618" s="3">
        <v>91.59161069888539</v>
      </c>
      <c r="N5618" s="3">
        <v>13.106539197379096</v>
      </c>
      <c r="O5618" s="3">
        <v>22.618119853798639</v>
      </c>
      <c r="P5618" s="3">
        <v>-0.55761504102669368</v>
      </c>
      <c r="Q5618" s="3">
        <v>22.487213842989579</v>
      </c>
      <c r="R5618" s="3">
        <v>-0.56086111504447123</v>
      </c>
      <c r="S5618" s="3">
        <v>-0.38144303559608267</v>
      </c>
      <c r="T5618" s="3">
        <v>-35.153012951702792</v>
      </c>
      <c r="U5618" s="3">
        <v>2075.9089289055751</v>
      </c>
      <c r="V5618" s="3">
        <v>-4.3630882050960063</v>
      </c>
      <c r="W5618" s="3">
        <v>0.00048311678745849767</v>
      </c>
      <c r="X5618" s="3">
        <v>0.0063319891117366647</v>
      </c>
      <c r="Y5618" s="3">
        <v>0.0063503927391521144</v>
      </c>
      <c r="Z5618" s="3">
        <v>85.636911794904</v>
      </c>
    </row>
    <row r="5619">
      <c r="A5619" s="3">
        <v>44.81514</v>
      </c>
      <c r="B5619" s="3">
        <v>11.976428985595703</v>
      </c>
      <c r="C5619" s="3">
        <v>-157.00950622558594</v>
      </c>
      <c r="D5619" s="3">
        <v>2070.3516821475991</v>
      </c>
      <c r="E5619" s="3">
        <v>-157.92304868995709</v>
      </c>
      <c r="F5619" s="3">
        <v>157.46561496545627</v>
      </c>
      <c r="G5619" s="3">
        <v>-85.638018229244878</v>
      </c>
      <c r="H5619" s="3">
        <v>45.55995169602852</v>
      </c>
      <c r="I5619" s="3">
        <v>-0.381356193977484</v>
      </c>
      <c r="J5619" s="3">
        <v>0.190678096988742</v>
      </c>
      <c r="K5619" s="3">
        <v>0.95704462897519293</v>
      </c>
      <c r="L5619" s="3">
        <v>-35.154092932440776</v>
      </c>
      <c r="M5619" s="3">
        <v>91.593442185026476</v>
      </c>
      <c r="N5619" s="3">
        <v>13.109876609665911</v>
      </c>
      <c r="O5619" s="3">
        <v>22.61879301510626</v>
      </c>
      <c r="P5619" s="3">
        <v>-0.557598147148926</v>
      </c>
      <c r="Q5619" s="3">
        <v>22.487949366357505</v>
      </c>
      <c r="R5619" s="3">
        <v>-0.56084247036043489</v>
      </c>
      <c r="S5619" s="3">
        <v>-0.381356193977484</v>
      </c>
      <c r="T5619" s="3">
        <v>-35.154092932440776</v>
      </c>
      <c r="U5619" s="3">
        <v>2076.3660026784592</v>
      </c>
      <c r="V5619" s="3">
        <v>-4.3619817707551158</v>
      </c>
      <c r="W5619" s="3">
        <v>0.00048300972661933882</v>
      </c>
      <c r="X5619" s="3">
        <v>0.0063321979172479958</v>
      </c>
      <c r="Y5619" s="3">
        <v>0.006350592795889903</v>
      </c>
      <c r="Z5619" s="3">
        <v>85.638018229244878</v>
      </c>
    </row>
    <row r="5620">
      <c r="A5620" s="3">
        <v>44.81515</v>
      </c>
      <c r="B5620" s="3">
        <v>11.976428031921387</v>
      </c>
      <c r="C5620" s="3">
        <v>-157.01518249511719</v>
      </c>
      <c r="D5620" s="3">
        <v>2070.5006781893144</v>
      </c>
      <c r="E5620" s="3">
        <v>-157.92869178845098</v>
      </c>
      <c r="F5620" s="3">
        <v>157.47127472138766</v>
      </c>
      <c r="G5620" s="3">
        <v>-85.638175657047583</v>
      </c>
      <c r="H5620" s="3">
        <v>45.562933385678228</v>
      </c>
      <c r="I5620" s="3">
        <v>-0.381331229580933</v>
      </c>
      <c r="J5620" s="3">
        <v>0.19066561479046651</v>
      </c>
      <c r="K5620" s="3">
        <v>0.9570473796520913</v>
      </c>
      <c r="L5620" s="3">
        <v>-35.152911741740859</v>
      </c>
      <c r="M5620" s="3">
        <v>91.59396868989343</v>
      </c>
      <c r="N5620" s="3">
        <v>13.110351607058179</v>
      </c>
      <c r="O5620" s="3">
        <v>22.617969264813</v>
      </c>
      <c r="P5620" s="3">
        <v>-0.55761815634529011</v>
      </c>
      <c r="Q5620" s="3">
        <v>22.487139807000343</v>
      </c>
      <c r="R5620" s="3">
        <v>-0.5608623608856308</v>
      </c>
      <c r="S5620" s="3">
        <v>-0.381331229580933</v>
      </c>
      <c r="T5620" s="3">
        <v>-35.152911741740859</v>
      </c>
      <c r="U5620" s="3">
        <v>2076.5149963514405</v>
      </c>
      <c r="V5620" s="3">
        <v>-4.3618243429524117</v>
      </c>
      <c r="W5620" s="3">
        <v>0.00048297496858321044</v>
      </c>
      <c r="X5620" s="3">
        <v>0.0063319716555337666</v>
      </c>
      <c r="Y5620" s="3">
        <v>0.0063503645459737964</v>
      </c>
      <c r="Z5620" s="3">
        <v>85.638175657047583</v>
      </c>
    </row>
    <row r="5621">
      <c r="A5621" s="3">
        <v>44.81516</v>
      </c>
      <c r="B5621" s="3">
        <v>11.964353561401367</v>
      </c>
      <c r="C5621" s="3">
        <v>-157.02694702148438</v>
      </c>
      <c r="D5621" s="3">
        <v>2072.8748711539597</v>
      </c>
      <c r="E5621" s="3">
        <v>-157.93854696568141</v>
      </c>
      <c r="F5621" s="3">
        <v>157.48208738466187</v>
      </c>
      <c r="G5621" s="3">
        <v>-85.642881447506937</v>
      </c>
      <c r="H5621" s="3">
        <v>45.6146554231638</v>
      </c>
      <c r="I5621" s="3">
        <v>-0.38089870293742695</v>
      </c>
      <c r="J5621" s="3">
        <v>0.19044935146871347</v>
      </c>
      <c r="K5621" s="3">
        <v>0.95709503841990951</v>
      </c>
      <c r="L5621" s="3">
        <v>-35.150813430154493</v>
      </c>
      <c r="M5621" s="3">
        <v>91.603091256800809</v>
      </c>
      <c r="N5621" s="3">
        <v>13.124565921227427</v>
      </c>
      <c r="O5621" s="3">
        <v>22.61627067957928</v>
      </c>
      <c r="P5621" s="3">
        <v>-0.55765983691898924</v>
      </c>
      <c r="Q5621" s="3">
        <v>22.4857326223061</v>
      </c>
      <c r="R5621" s="3">
        <v>-0.56089726008653462</v>
      </c>
      <c r="S5621" s="3">
        <v>-0.38089870293742695</v>
      </c>
      <c r="T5621" s="3">
        <v>-35.150813430154493</v>
      </c>
      <c r="U5621" s="3">
        <v>2078.8830693618088</v>
      </c>
      <c r="V5621" s="3">
        <v>-4.3571185524930751</v>
      </c>
      <c r="W5621" s="3">
        <v>0.00048242178720768838</v>
      </c>
      <c r="X5621" s="3">
        <v>0.0063315765480436558</v>
      </c>
      <c r="Y5621" s="3">
        <v>0.0063499285322363335</v>
      </c>
      <c r="Z5621" s="3">
        <v>85.642881447506937</v>
      </c>
    </row>
    <row r="5622">
      <c r="A5622" s="3">
        <v>44.81517</v>
      </c>
      <c r="B5622" s="3">
        <v>11.999515533447266</v>
      </c>
      <c r="C5622" s="3">
        <v>-157.002197265625</v>
      </c>
      <c r="D5622" s="3">
        <v>2066.223277945026</v>
      </c>
      <c r="E5622" s="3">
        <v>-157.91930782550995</v>
      </c>
      <c r="F5622" s="3">
        <v>157.46008484460967</v>
      </c>
      <c r="G5622" s="3">
        <v>-85.629439667486011</v>
      </c>
      <c r="H5622" s="3">
        <v>45.469307592466933</v>
      </c>
      <c r="I5622" s="3">
        <v>-0.3821166812676518</v>
      </c>
      <c r="J5622" s="3">
        <v>0.1910583406338259</v>
      </c>
      <c r="K5622" s="3">
        <v>0.95696083923737618</v>
      </c>
      <c r="L5622" s="3">
        <v>-35.154944313239291</v>
      </c>
      <c r="M5622" s="3">
        <v>91.577404783390335</v>
      </c>
      <c r="N5622" s="3">
        <v>13.084044670636867</v>
      </c>
      <c r="O5622" s="3">
        <v>22.61983186044181</v>
      </c>
      <c r="P5622" s="3">
        <v>-0.55757184199584109</v>
      </c>
      <c r="Q5622" s="3">
        <v>22.488468020594215</v>
      </c>
      <c r="R5622" s="3">
        <v>-0.56082883478380663</v>
      </c>
      <c r="S5622" s="3">
        <v>-0.3821166812676518</v>
      </c>
      <c r="T5622" s="3">
        <v>-35.154944313239291</v>
      </c>
      <c r="U5622" s="3">
        <v>2072.2492953566125</v>
      </c>
      <c r="V5622" s="3">
        <v>-4.370560332513997</v>
      </c>
      <c r="W5622" s="3">
        <v>0.00048397480111372839</v>
      </c>
      <c r="X5622" s="3">
        <v>0.0063323479172346158</v>
      </c>
      <c r="Y5622" s="3">
        <v>0.0063508158336562284</v>
      </c>
      <c r="Z5622" s="3">
        <v>85.629439667486011</v>
      </c>
    </row>
    <row r="5623">
      <c r="A5623" s="3">
        <v>44.81518</v>
      </c>
      <c r="B5623" s="3">
        <v>11.977662086486816</v>
      </c>
      <c r="C5623" s="3">
        <v>-157.01382446289063</v>
      </c>
      <c r="D5623" s="3">
        <v>2070.2542184335971</v>
      </c>
      <c r="E5623" s="3">
        <v>-157.92752992512507</v>
      </c>
      <c r="F5623" s="3">
        <v>157.47001448377876</v>
      </c>
      <c r="G5623" s="3">
        <v>-85.637690363978862</v>
      </c>
      <c r="H5623" s="3">
        <v>45.557571472209077</v>
      </c>
      <c r="I5623" s="3">
        <v>-0.3813761249076672</v>
      </c>
      <c r="J5623" s="3">
        <v>0.1906880624538336</v>
      </c>
      <c r="K5623" s="3">
        <v>0.95704243291139379</v>
      </c>
      <c r="L5623" s="3">
        <v>-35.153158578838671</v>
      </c>
      <c r="M5623" s="3">
        <v>91.593021839295972</v>
      </c>
      <c r="N5623" s="3">
        <v>13.108887471456841</v>
      </c>
      <c r="O5623" s="3">
        <v>22.618150758896306</v>
      </c>
      <c r="P5623" s="3">
        <v>-0.55761298508746826</v>
      </c>
      <c r="Q5623" s="3">
        <v>22.487291193728385</v>
      </c>
      <c r="R5623" s="3">
        <v>-0.56085788426771643</v>
      </c>
      <c r="S5623" s="3">
        <v>-0.3813761249076672</v>
      </c>
      <c r="T5623" s="3">
        <v>-35.153158578838671</v>
      </c>
      <c r="U5623" s="3">
        <v>2076.2691621392337</v>
      </c>
      <c r="V5623" s="3">
        <v>-4.3623096360211493</v>
      </c>
      <c r="W5623" s="3">
        <v>0.00048303246581795321</v>
      </c>
      <c r="X5623" s="3">
        <v>0.0063320182394678718</v>
      </c>
      <c r="Y5623" s="3">
        <v>0.0063504153681462425</v>
      </c>
      <c r="Z5623" s="3">
        <v>85.637690363978862</v>
      </c>
    </row>
    <row r="5624">
      <c r="A5624" s="3">
        <v>44.81519</v>
      </c>
      <c r="B5624" s="3">
        <v>11.973684310913086</v>
      </c>
      <c r="C5624" s="3">
        <v>-157.03054809570313</v>
      </c>
      <c r="D5624" s="3">
        <v>2071.3726458120555</v>
      </c>
      <c r="E5624" s="3">
        <v>-157.94354953214995</v>
      </c>
      <c r="F5624" s="3">
        <v>157.48638719335187</v>
      </c>
      <c r="G5624" s="3">
        <v>-85.6395961331446</v>
      </c>
      <c r="H5624" s="3">
        <v>45.581338254064747</v>
      </c>
      <c r="I5624" s="3">
        <v>-0.38117720592206639</v>
      </c>
      <c r="J5624" s="3">
        <v>0.19058860296103319</v>
      </c>
      <c r="K5624" s="3">
        <v>0.95706435076872276</v>
      </c>
      <c r="L5624" s="3">
        <v>-35.149794050517279</v>
      </c>
      <c r="M5624" s="3">
        <v>91.597217151235682</v>
      </c>
      <c r="N5624" s="3">
        <v>13.114639071666684</v>
      </c>
      <c r="O5624" s="3">
        <v>22.615735887471015</v>
      </c>
      <c r="P5624" s="3">
        <v>-0.55767222744155076</v>
      </c>
      <c r="Q5624" s="3">
        <v>22.48500437350463</v>
      </c>
      <c r="R5624" s="3">
        <v>-0.56091462550291593</v>
      </c>
      <c r="S5624" s="3">
        <v>-0.38117720592206639</v>
      </c>
      <c r="T5624" s="3">
        <v>-35.149794050517279</v>
      </c>
      <c r="U5624" s="3">
        <v>2077.3855690885239</v>
      </c>
      <c r="V5624" s="3">
        <v>-4.3604038668554113</v>
      </c>
      <c r="W5624" s="3">
        <v>0.00048277165483565733</v>
      </c>
      <c r="X5624" s="3">
        <v>0.0063313760072008932</v>
      </c>
      <c r="Y5624" s="3">
        <v>0.0063497551618367058</v>
      </c>
      <c r="Z5624" s="3">
        <v>85.6395961331446</v>
      </c>
    </row>
    <row r="5625">
      <c r="A5625" s="3">
        <v>44.8152</v>
      </c>
      <c r="B5625" s="3">
        <v>11.96280574798584</v>
      </c>
      <c r="C5625" s="3">
        <v>-157.00836181640625</v>
      </c>
      <c r="D5625" s="3">
        <v>2072.65209550111</v>
      </c>
      <c r="E5625" s="3">
        <v>-157.91983378967211</v>
      </c>
      <c r="F5625" s="3">
        <v>157.46343830119923</v>
      </c>
      <c r="G5625" s="3">
        <v>-85.642929248806823</v>
      </c>
      <c r="H5625" s="3">
        <v>45.610738739945496</v>
      </c>
      <c r="I5625" s="3">
        <v>-0.38093142193869056</v>
      </c>
      <c r="J5625" s="3">
        <v>0.19046571096934528</v>
      </c>
      <c r="K5625" s="3">
        <v>0.9570914331317818</v>
      </c>
      <c r="L5625" s="3">
        <v>-35.154725646951718</v>
      </c>
      <c r="M5625" s="3">
        <v>91.602401137424792</v>
      </c>
      <c r="N5625" s="3">
        <v>13.124710467094353</v>
      </c>
      <c r="O5625" s="3">
        <v>22.618927596947632</v>
      </c>
      <c r="P5625" s="3">
        <v>-0.5575933364091169</v>
      </c>
      <c r="Q5625" s="3">
        <v>22.488377063330645</v>
      </c>
      <c r="R5625" s="3">
        <v>-0.56083030221614183</v>
      </c>
      <c r="S5625" s="3">
        <v>-0.38093142193869056</v>
      </c>
      <c r="T5625" s="3">
        <v>-35.154725646951718</v>
      </c>
      <c r="U5625" s="3">
        <v>2078.6595158633604</v>
      </c>
      <c r="V5625" s="3">
        <v>-4.3570707511931746</v>
      </c>
      <c r="W5625" s="3">
        <v>0.00048247363953197726</v>
      </c>
      <c r="X5625" s="3">
        <v>0.00633232682686245</v>
      </c>
      <c r="Y5625" s="3">
        <v>0.0063506805820356844</v>
      </c>
      <c r="Z5625" s="3">
        <v>85.642929248806823</v>
      </c>
    </row>
    <row r="5626">
      <c r="A5626" s="3">
        <v>44.81521</v>
      </c>
      <c r="B5626" s="3">
        <v>11.973576545715332</v>
      </c>
      <c r="C5626" s="3">
        <v>-157.00346374511719</v>
      </c>
      <c r="D5626" s="3">
        <v>2070.6807250614361</v>
      </c>
      <c r="E5626" s="3">
        <v>-157.91660624450083</v>
      </c>
      <c r="F5626" s="3">
        <v>157.45937305622815</v>
      </c>
      <c r="G5626" s="3">
        <v>-85.638885930128737</v>
      </c>
      <c r="H5626" s="3">
        <v>45.567530774812624</v>
      </c>
      <c r="I5626" s="3">
        <v>-0.3812927440374026</v>
      </c>
      <c r="J5626" s="3">
        <v>0.1906463720187013</v>
      </c>
      <c r="K5626" s="3">
        <v>0.957051620158444</v>
      </c>
      <c r="L5626" s="3">
        <v>-35.1554330982823</v>
      </c>
      <c r="M5626" s="3">
        <v>91.594780364790267</v>
      </c>
      <c r="N5626" s="3">
        <v>13.112495096655133</v>
      </c>
      <c r="O5626" s="3">
        <v>22.619629206713839</v>
      </c>
      <c r="P5626" s="3">
        <v>-0.55757584205755728</v>
      </c>
      <c r="Q5626" s="3">
        <v>22.488832672770034</v>
      </c>
      <c r="R5626" s="3">
        <v>-0.56081873992660647</v>
      </c>
      <c r="S5626" s="3">
        <v>-0.3812927440374026</v>
      </c>
      <c r="T5626" s="3">
        <v>-35.1554330982823</v>
      </c>
      <c r="U5626" s="3">
        <v>2076.6936027418042</v>
      </c>
      <c r="V5626" s="3">
        <v>-4.3611140698712623</v>
      </c>
      <c r="W5626" s="3">
        <v>0.00048293297363374572</v>
      </c>
      <c r="X5626" s="3">
        <v>0.0063324562487855731</v>
      </c>
      <c r="Y5626" s="3">
        <v>0.0063508445422483916</v>
      </c>
      <c r="Z5626" s="3">
        <v>85.638885930128737</v>
      </c>
    </row>
    <row r="5627">
      <c r="A5627" s="3">
        <v>44.81522</v>
      </c>
      <c r="B5627" s="3">
        <v>11.969952583312988</v>
      </c>
      <c r="C5627" s="3">
        <v>-157.0220947265625</v>
      </c>
      <c r="D5627" s="3">
        <v>2071.7891591096441</v>
      </c>
      <c r="E5627" s="3">
        <v>-157.93457627953291</v>
      </c>
      <c r="F5627" s="3">
        <v>157.47767459917714</v>
      </c>
      <c r="G5627" s="3">
        <v>-85.640716094032115</v>
      </c>
      <c r="H5627" s="3">
        <v>45.590975003587005</v>
      </c>
      <c r="I5627" s="3">
        <v>-0.38109660909244608</v>
      </c>
      <c r="J5627" s="3">
        <v>0.19054830454622304</v>
      </c>
      <c r="K5627" s="3">
        <v>0.95707323146068479</v>
      </c>
      <c r="L5627" s="3">
        <v>-35.1516609801502</v>
      </c>
      <c r="M5627" s="3">
        <v>91.598917037859749</v>
      </c>
      <c r="N5627" s="3">
        <v>13.1180214485948</v>
      </c>
      <c r="O5627" s="3">
        <v>22.616939287012404</v>
      </c>
      <c r="P5627" s="3">
        <v>-0.55764185806465427</v>
      </c>
      <c r="Q5627" s="3">
        <v>22.48626783830111</v>
      </c>
      <c r="R5627" s="3">
        <v>-0.56088240780725085</v>
      </c>
      <c r="S5627" s="3">
        <v>-0.38109660909244608</v>
      </c>
      <c r="T5627" s="3">
        <v>-35.1516609801502</v>
      </c>
      <c r="U5627" s="3">
        <v>2077.8001949631348</v>
      </c>
      <c r="V5627" s="3">
        <v>-4.3592839059678905</v>
      </c>
      <c r="W5627" s="3">
        <v>0.00048267459823457721</v>
      </c>
      <c r="X5627" s="3">
        <v>0.0063317357323330612</v>
      </c>
      <c r="Y5627" s="3">
        <v>0.0063501064677597488</v>
      </c>
      <c r="Z5627" s="3">
        <v>85.640716094032115</v>
      </c>
    </row>
    <row r="5628">
      <c r="A5628" s="3">
        <v>44.81523</v>
      </c>
      <c r="B5628" s="3">
        <v>11.966635704040527</v>
      </c>
      <c r="C5628" s="3">
        <v>-157.02897644042969</v>
      </c>
      <c r="D5628" s="3">
        <v>2072.5373802118916</v>
      </c>
      <c r="E5628" s="3">
        <v>-157.94091239848862</v>
      </c>
      <c r="F5628" s="3">
        <v>157.484284333397</v>
      </c>
      <c r="G5628" s="3">
        <v>-85.642109654049264</v>
      </c>
      <c r="H5628" s="3">
        <v>45.607104987473022</v>
      </c>
      <c r="I5628" s="3">
        <v>-0.38096178243448264</v>
      </c>
      <c r="J5628" s="3">
        <v>0.19048089121724132</v>
      </c>
      <c r="K5628" s="3">
        <v>0.95708808773817733</v>
      </c>
      <c r="L5628" s="3">
        <v>-35.150325126015431</v>
      </c>
      <c r="M5628" s="3">
        <v>91.6017607690321</v>
      </c>
      <c r="N5628" s="3">
        <v>13.122232540881056</v>
      </c>
      <c r="O5628" s="3">
        <v>22.615942055533971</v>
      </c>
      <c r="P5628" s="3">
        <v>-0.55766614817826132</v>
      </c>
      <c r="Q5628" s="3">
        <v>22.485359735395267</v>
      </c>
      <c r="R5628" s="3">
        <v>-0.56090475945016827</v>
      </c>
      <c r="S5628" s="3">
        <v>-0.38096178243448264</v>
      </c>
      <c r="T5628" s="3">
        <v>-35.150325126015431</v>
      </c>
      <c r="U5628" s="3">
        <v>2078.5467337023811</v>
      </c>
      <c r="V5628" s="3">
        <v>-4.3578903459507465</v>
      </c>
      <c r="W5628" s="3">
        <v>0.00048250034452829133</v>
      </c>
      <c r="X5628" s="3">
        <v>0.0063314817219554649</v>
      </c>
      <c r="Y5628" s="3">
        <v>0.0063498399490007655</v>
      </c>
      <c r="Z5628" s="3">
        <v>85.642109654049264</v>
      </c>
    </row>
    <row r="5629">
      <c r="A5629" s="3">
        <v>44.81524</v>
      </c>
      <c r="B5629" s="3">
        <v>11.977909088134766</v>
      </c>
      <c r="C5629" s="3">
        <v>-157.0303955078125</v>
      </c>
      <c r="D5629" s="3">
        <v>2070.6464907161758</v>
      </c>
      <c r="E5629" s="3">
        <v>-157.94404222989877</v>
      </c>
      <c r="F5629" s="3">
        <v>157.48655631343155</v>
      </c>
      <c r="G5629" s="3">
        <v>-85.638059329162516</v>
      </c>
      <c r="H5629" s="3">
        <v>45.565334574710661</v>
      </c>
      <c r="I5629" s="3">
        <v>-0.38131112784088211</v>
      </c>
      <c r="J5629" s="3">
        <v>0.19065556392044106</v>
      </c>
      <c r="K5629" s="3">
        <v>0.95704959454782512</v>
      </c>
      <c r="L5629" s="3">
        <v>-35.149703422186889</v>
      </c>
      <c r="M5629" s="3">
        <v>91.594392642415642</v>
      </c>
      <c r="N5629" s="3">
        <v>13.110000614662013</v>
      </c>
      <c r="O5629" s="3">
        <v>22.615733640462157</v>
      </c>
      <c r="P5629" s="3">
        <v>-0.55767108824461753</v>
      </c>
      <c r="Q5629" s="3">
        <v>22.484910149962221</v>
      </c>
      <c r="R5629" s="3">
        <v>-0.560915774473225</v>
      </c>
      <c r="S5629" s="3">
        <v>-0.38131112784088211</v>
      </c>
      <c r="T5629" s="3">
        <v>-35.149703422186889</v>
      </c>
      <c r="U5629" s="3">
        <v>2076.6615540311655</v>
      </c>
      <c r="V5629" s="3">
        <v>-4.3619406708374946</v>
      </c>
      <c r="W5629" s="3">
        <v>0.00048294095804548914</v>
      </c>
      <c r="X5629" s="3">
        <v>0.0063313562568218249</v>
      </c>
      <c r="Y5629" s="3">
        <v>0.0063497483430254758</v>
      </c>
      <c r="Z5629" s="3">
        <v>85.638059329162516</v>
      </c>
    </row>
    <row r="5630">
      <c r="A5630" s="3">
        <v>44.81525</v>
      </c>
      <c r="B5630" s="3">
        <v>11.971344947814941</v>
      </c>
      <c r="C5630" s="3">
        <v>-157.03591918945313</v>
      </c>
      <c r="D5630" s="3">
        <v>2071.9136507768308</v>
      </c>
      <c r="E5630" s="3">
        <v>-157.94853268959557</v>
      </c>
      <c r="F5630" s="3">
        <v>157.49156490281004</v>
      </c>
      <c r="G5630" s="3">
        <v>-85.6405932989803</v>
      </c>
      <c r="H5630" s="3">
        <v>45.592979967864174</v>
      </c>
      <c r="I5630" s="3">
        <v>-0.38107984488345137</v>
      </c>
      <c r="J5630" s="3">
        <v>0.19053992244172568</v>
      </c>
      <c r="K5630" s="3">
        <v>0.95707507866250607</v>
      </c>
      <c r="L5630" s="3">
        <v>-35.148744335796536</v>
      </c>
      <c r="M5630" s="3">
        <v>91.599270619684219</v>
      </c>
      <c r="N5630" s="3">
        <v>13.117650512452736</v>
      </c>
      <c r="O5630" s="3">
        <v>22.614934103206121</v>
      </c>
      <c r="P5630" s="3">
        <v>-0.55769060525964043</v>
      </c>
      <c r="Q5630" s="3">
        <v>22.484266892716885</v>
      </c>
      <c r="R5630" s="3">
        <v>-0.56093162156909093</v>
      </c>
      <c r="S5630" s="3">
        <v>-0.38107984488345137</v>
      </c>
      <c r="T5630" s="3">
        <v>-35.148744335796536</v>
      </c>
      <c r="U5630" s="3">
        <v>2077.9253873164389</v>
      </c>
      <c r="V5630" s="3">
        <v>-4.3594067010196929</v>
      </c>
      <c r="W5630" s="3">
        <v>0.00048264559656000433</v>
      </c>
      <c r="X5630" s="3">
        <v>0.0063311762570483964</v>
      </c>
      <c r="Y5630" s="3">
        <v>0.0063495464066098545</v>
      </c>
      <c r="Z5630" s="3">
        <v>85.6405932989803</v>
      </c>
    </row>
    <row r="5631">
      <c r="A5631" s="3">
        <v>44.81526</v>
      </c>
      <c r="B5631" s="3">
        <v>11.97899055480957</v>
      </c>
      <c r="C5631" s="3">
        <v>-157.00656127929688</v>
      </c>
      <c r="D5631" s="3">
        <v>2069.8368853381221</v>
      </c>
      <c r="E5631" s="3">
        <v>-157.92051171259726</v>
      </c>
      <c r="F5631" s="3">
        <v>157.46287340024574</v>
      </c>
      <c r="G5631" s="3">
        <v>-85.6370073536121</v>
      </c>
      <c r="H5631" s="3">
        <v>45.548757618345533</v>
      </c>
      <c r="I5631" s="3">
        <v>-0.3814499463263426</v>
      </c>
      <c r="J5631" s="3">
        <v>0.1907249731631713</v>
      </c>
      <c r="K5631" s="3">
        <v>0.957034299037623</v>
      </c>
      <c r="L5631" s="3">
        <v>-35.154631559296583</v>
      </c>
      <c r="M5631" s="3">
        <v>91.591464953443449</v>
      </c>
      <c r="N5631" s="3">
        <v>13.106827370880485</v>
      </c>
      <c r="O5631" s="3">
        <v>22.619156705534145</v>
      </c>
      <c r="P5631" s="3">
        <v>-0.55758619553832045</v>
      </c>
      <c r="Q5631" s="3">
        <v>22.488250416998714</v>
      </c>
      <c r="R5631" s="3">
        <v>-0.560831958905547</v>
      </c>
      <c r="S5631" s="3">
        <v>-0.3814499463263426</v>
      </c>
      <c r="T5631" s="3">
        <v>-35.154631559296583</v>
      </c>
      <c r="U5631" s="3">
        <v>2075.8525043764034</v>
      </c>
      <c r="V5631" s="3">
        <v>-4.3629926463879025</v>
      </c>
      <c r="W5631" s="3">
        <v>0.00048312985776009261</v>
      </c>
      <c r="X5631" s="3">
        <v>0.0063322996433795775</v>
      </c>
      <c r="Y5631" s="3">
        <v>0.0063507033652190374</v>
      </c>
      <c r="Z5631" s="3">
        <v>85.6370073536121</v>
      </c>
    </row>
    <row r="5632">
      <c r="A5632" s="3">
        <v>44.81527</v>
      </c>
      <c r="B5632" s="3">
        <v>11.952592849731445</v>
      </c>
      <c r="C5632" s="3">
        <v>-157.05226135253906</v>
      </c>
      <c r="D5632" s="3">
        <v>2075.55612273157</v>
      </c>
      <c r="E5632" s="3">
        <v>-157.9619233631405</v>
      </c>
      <c r="F5632" s="3">
        <v>157.50643565193673</v>
      </c>
      <c r="G5632" s="3">
        <v>-85.647846850576173</v>
      </c>
      <c r="H5632" s="3">
        <v>45.672420173642585</v>
      </c>
      <c r="I5632" s="3">
        <v>-0.38041680253155541</v>
      </c>
      <c r="J5632" s="3">
        <v>0.19020840126577771</v>
      </c>
      <c r="K5632" s="3">
        <v>0.95714814032443374</v>
      </c>
      <c r="L5632" s="3">
        <v>-35.14588712332192</v>
      </c>
      <c r="M5632" s="3">
        <v>91.613256252652192</v>
      </c>
      <c r="N5632" s="3">
        <v>13.139597686209797</v>
      </c>
      <c r="O5632" s="3">
        <v>22.612568783519407</v>
      </c>
      <c r="P5632" s="3">
        <v>-0.557748343422234</v>
      </c>
      <c r="Q5632" s="3">
        <v>22.482348827048053</v>
      </c>
      <c r="R5632" s="3">
        <v>-0.56097887620869413</v>
      </c>
      <c r="S5632" s="3">
        <v>-0.38041680253155541</v>
      </c>
      <c r="T5632" s="3">
        <v>-35.14588712332192</v>
      </c>
      <c r="U5632" s="3">
        <v>2081.5583556175147</v>
      </c>
      <c r="V5632" s="3">
        <v>-4.3521531494238319</v>
      </c>
      <c r="W5632" s="3">
        <v>0.00048179858354489277</v>
      </c>
      <c r="X5632" s="3">
        <v>0.00633063955356563</v>
      </c>
      <c r="Y5632" s="3">
        <v>0.0063489469230948456</v>
      </c>
      <c r="Z5632" s="3">
        <v>85.647846850576173</v>
      </c>
    </row>
    <row r="5633">
      <c r="A5633" s="3">
        <v>44.81528</v>
      </c>
      <c r="B5633" s="3">
        <v>11.974880218505859</v>
      </c>
      <c r="C5633" s="3">
        <v>-157.03388977050781</v>
      </c>
      <c r="D5633" s="3">
        <v>2071.2558155173188</v>
      </c>
      <c r="E5633" s="3">
        <v>-157.94705416105515</v>
      </c>
      <c r="F5633" s="3">
        <v>157.48981012339675</v>
      </c>
      <c r="G5633" s="3">
        <v>-85.639254745108246</v>
      </c>
      <c r="H5633" s="3">
        <v>45.578583290801333</v>
      </c>
      <c r="I5633" s="3">
        <v>-0.38120025328891571</v>
      </c>
      <c r="J5633" s="3">
        <v>0.19060012664445786</v>
      </c>
      <c r="K5633" s="3">
        <v>0.95706181127250012</v>
      </c>
      <c r="L5633" s="3">
        <v>-35.14906417491477</v>
      </c>
      <c r="M5633" s="3">
        <v>91.596731059619856</v>
      </c>
      <c r="N5633" s="3">
        <v>13.113608395667225</v>
      </c>
      <c r="O5633" s="3">
        <v>22.615210217853278</v>
      </c>
      <c r="P5633" s="3">
        <v>-0.557682999859069</v>
      </c>
      <c r="Q5633" s="3">
        <v>22.484461311104891</v>
      </c>
      <c r="R5633" s="3">
        <v>-0.56092597026137614</v>
      </c>
      <c r="S5633" s="3">
        <v>-0.38120025328891571</v>
      </c>
      <c r="T5633" s="3">
        <v>-35.14906417491477</v>
      </c>
      <c r="U5633" s="3">
        <v>2077.2693434488624</v>
      </c>
      <c r="V5633" s="3">
        <v>-4.3607452548917545</v>
      </c>
      <c r="W5633" s="3">
        <v>0.00048279888582967675</v>
      </c>
      <c r="X5633" s="3">
        <v>0.0063312355226348314</v>
      </c>
      <c r="Y5633" s="3">
        <v>0.0063496171543827367</v>
      </c>
      <c r="Z5633" s="3">
        <v>85.639254745108246</v>
      </c>
    </row>
    <row r="5634">
      <c r="A5634" s="3">
        <v>44.81529</v>
      </c>
      <c r="B5634" s="3">
        <v>11.946309089660645</v>
      </c>
      <c r="C5634" s="3">
        <v>-157.02313232421875</v>
      </c>
      <c r="D5634" s="3">
        <v>2075.8694756389627</v>
      </c>
      <c r="E5634" s="3">
        <v>-157.93200669676045</v>
      </c>
      <c r="F5634" s="3">
        <v>157.47691381842233</v>
      </c>
      <c r="G5634" s="3">
        <v>-85.64932225826567</v>
      </c>
      <c r="H5634" s="3">
        <v>45.680891652126412</v>
      </c>
      <c r="I5634" s="3">
        <v>-0.38034623204265916</v>
      </c>
      <c r="J5634" s="3">
        <v>0.19017311602132958</v>
      </c>
      <c r="K5634" s="3">
        <v>0.957155916924117</v>
      </c>
      <c r="L5634" s="3">
        <v>-35.152129029334937</v>
      </c>
      <c r="M5634" s="3">
        <v>91.614744930284715</v>
      </c>
      <c r="N5634" s="3">
        <v>13.144070787530517</v>
      </c>
      <c r="O5634" s="3">
        <v>22.616755518545894</v>
      </c>
      <c r="P5634" s="3">
        <v>-0.557644696809093</v>
      </c>
      <c r="Q5634" s="3">
        <v>22.486599574157015</v>
      </c>
      <c r="R5634" s="3">
        <v>-0.56087243126077291</v>
      </c>
      <c r="S5634" s="3">
        <v>-0.38034623204265916</v>
      </c>
      <c r="T5634" s="3">
        <v>-35.152129029334937</v>
      </c>
      <c r="U5634" s="3">
        <v>2081.8685353856631</v>
      </c>
      <c r="V5634" s="3">
        <v>-4.3506777417343336</v>
      </c>
      <c r="W5634" s="3">
        <v>0.00048172585595353728</v>
      </c>
      <c r="X5634" s="3">
        <v>0.0063318387508370221</v>
      </c>
      <c r="Y5634" s="3">
        <v>0.0063501371455186306</v>
      </c>
      <c r="Z5634" s="3">
        <v>85.64932225826567</v>
      </c>
    </row>
    <row r="5635">
      <c r="A5635" s="3">
        <v>44.8153</v>
      </c>
      <c r="B5635" s="3">
        <v>11.962882041931152</v>
      </c>
      <c r="C5635" s="3">
        <v>-157.02789306640625</v>
      </c>
      <c r="D5635" s="3">
        <v>2073.151742255272</v>
      </c>
      <c r="E5635" s="3">
        <v>-157.93926329467925</v>
      </c>
      <c r="F5635" s="3">
        <v>157.48291890749255</v>
      </c>
      <c r="G5635" s="3">
        <v>-85.64344142088926</v>
      </c>
      <c r="H5635" s="3">
        <v>45.620709811214546</v>
      </c>
      <c r="I5635" s="3">
        <v>-0.380848137139225</v>
      </c>
      <c r="J5635" s="3">
        <v>0.1904240685696125</v>
      </c>
      <c r="K5635" s="3">
        <v>0.95710061026314741</v>
      </c>
      <c r="L5635" s="3">
        <v>-35.150659172114949</v>
      </c>
      <c r="M5635" s="3">
        <v>91.604157816608918</v>
      </c>
      <c r="N5635" s="3">
        <v>13.126259417756279</v>
      </c>
      <c r="O5635" s="3">
        <v>22.616063772189616</v>
      </c>
      <c r="P5635" s="3">
        <v>-0.55766145456627791</v>
      </c>
      <c r="Q5635" s="3">
        <v>22.485560395304539</v>
      </c>
      <c r="R5635" s="3">
        <v>-0.56089805181802987</v>
      </c>
      <c r="S5635" s="3">
        <v>-0.380848137139225</v>
      </c>
      <c r="T5635" s="3">
        <v>-35.150659172114949</v>
      </c>
      <c r="U5635" s="3">
        <v>2079.1591947963329</v>
      </c>
      <c r="V5635" s="3">
        <v>-4.3565585791107431</v>
      </c>
      <c r="W5635" s="3">
        <v>0.0004823573593856439</v>
      </c>
      <c r="X5635" s="3">
        <v>0.0063315478313598584</v>
      </c>
      <c r="Y5635" s="3">
        <v>0.0063498950040887462</v>
      </c>
      <c r="Z5635" s="3">
        <v>85.64344142088926</v>
      </c>
    </row>
    <row r="5636">
      <c r="A5636" s="3">
        <v>44.81531</v>
      </c>
      <c r="B5636" s="3">
        <v>11.969393730163574</v>
      </c>
      <c r="C5636" s="3">
        <v>-157.02958679199219</v>
      </c>
      <c r="D5636" s="3">
        <v>2072.0813496033725</v>
      </c>
      <c r="E5636" s="3">
        <v>-157.94193961157552</v>
      </c>
      <c r="F5636" s="3">
        <v>157.48510251554427</v>
      </c>
      <c r="G5636" s="3">
        <v>-85.64112601110989</v>
      </c>
      <c r="H5636" s="3">
        <v>45.597016750571775</v>
      </c>
      <c r="I5636" s="3">
        <v>-0.38104609640299925</v>
      </c>
      <c r="J5636" s="3">
        <v>0.19052304820149962</v>
      </c>
      <c r="K5636" s="3">
        <v>0.95707879732503565</v>
      </c>
      <c r="L5636" s="3">
        <v>-35.150118295783685</v>
      </c>
      <c r="M5636" s="3">
        <v>91.599982428913663</v>
      </c>
      <c r="N5636" s="3">
        <v>13.119259866627031</v>
      </c>
      <c r="O5636" s="3">
        <v>22.615813778943902</v>
      </c>
      <c r="P5636" s="3">
        <v>-0.55766732025927557</v>
      </c>
      <c r="Q5636" s="3">
        <v>22.485173358045344</v>
      </c>
      <c r="R5636" s="3">
        <v>-0.56090740617188772</v>
      </c>
      <c r="S5636" s="3">
        <v>-0.38104609640299925</v>
      </c>
      <c r="T5636" s="3">
        <v>-35.150118295783685</v>
      </c>
      <c r="U5636" s="3">
        <v>2078.0920998989436</v>
      </c>
      <c r="V5636" s="3">
        <v>-4.35887398889012</v>
      </c>
      <c r="W5636" s="3">
        <v>0.00048260653482133555</v>
      </c>
      <c r="X5636" s="3">
        <v>0.0063314405436534875</v>
      </c>
      <c r="Y5636" s="3">
        <v>0.0063498069596855805</v>
      </c>
      <c r="Z5636" s="3">
        <v>85.64112601110989</v>
      </c>
    </row>
    <row r="5637">
      <c r="A5637" s="3">
        <v>44.81532</v>
      </c>
      <c r="B5637" s="3">
        <v>11.948878288269043</v>
      </c>
      <c r="C5637" s="3">
        <v>-157.04180908203125</v>
      </c>
      <c r="D5637" s="3">
        <v>2075.9191694552233</v>
      </c>
      <c r="E5637" s="3">
        <v>-157.950966287889</v>
      </c>
      <c r="F5637" s="3">
        <v>157.49573166313118</v>
      </c>
      <c r="G5637" s="3">
        <v>-85.6489057290954</v>
      </c>
      <c r="H5637" s="3">
        <v>45.680985647498474</v>
      </c>
      <c r="I5637" s="3">
        <v>-0.3803454491740027</v>
      </c>
      <c r="J5637" s="3">
        <v>0.19017272458700135</v>
      </c>
      <c r="K5637" s="3">
        <v>0.957156003193622</v>
      </c>
      <c r="L5637" s="3">
        <v>-35.148168828967329</v>
      </c>
      <c r="M5637" s="3">
        <v>91.6147614449589</v>
      </c>
      <c r="N5637" s="3">
        <v>13.142807658875308</v>
      </c>
      <c r="O5637" s="3">
        <v>22.614049592767707</v>
      </c>
      <c r="P5637" s="3">
        <v>-0.55771062635498259</v>
      </c>
      <c r="Q5637" s="3">
        <v>22.483884348299267</v>
      </c>
      <c r="R5637" s="3">
        <v>-0.56093936294237889</v>
      </c>
      <c r="S5637" s="3">
        <v>-0.3803454491740027</v>
      </c>
      <c r="T5637" s="3">
        <v>-35.148168828967329</v>
      </c>
      <c r="U5637" s="3">
        <v>2081.91952434837</v>
      </c>
      <c r="V5637" s="3">
        <v>-4.351094270904599</v>
      </c>
      <c r="W5637" s="3">
        <v>0.00048171432429251418</v>
      </c>
      <c r="X5637" s="3">
        <v>0.0063310787107015987</v>
      </c>
      <c r="Y5637" s="3">
        <v>0.0063493784208635429</v>
      </c>
      <c r="Z5637" s="3">
        <v>85.6489057290954</v>
      </c>
    </row>
    <row r="5638">
      <c r="A5638" s="3">
        <v>44.81533</v>
      </c>
      <c r="B5638" s="3">
        <v>11.959141731262207</v>
      </c>
      <c r="C5638" s="3">
        <v>-157.04109191894531</v>
      </c>
      <c r="D5638" s="3">
        <v>2074.1392801793522</v>
      </c>
      <c r="E5638" s="3">
        <v>-157.951815788735</v>
      </c>
      <c r="F5638" s="3">
        <v>157.49579556941529</v>
      </c>
      <c r="G5638" s="3">
        <v>-85.64516293348079</v>
      </c>
      <c r="H5638" s="3">
        <v>45.64177788724858</v>
      </c>
      <c r="I5638" s="3">
        <v>-0.3806722827501231</v>
      </c>
      <c r="J5638" s="3">
        <v>0.19033614137506155</v>
      </c>
      <c r="K5638" s="3">
        <v>0.95711998790366049</v>
      </c>
      <c r="L5638" s="3">
        <v>-35.148021321871759</v>
      </c>
      <c r="M5638" s="3">
        <v>91.607867124470317</v>
      </c>
      <c r="N5638" s="3">
        <v>13.131468415365179</v>
      </c>
      <c r="O5638" s="3">
        <v>22.614148827996114</v>
      </c>
      <c r="P5638" s="3">
        <v>-0.55770797990028875</v>
      </c>
      <c r="Q5638" s="3">
        <v>22.483759411262984</v>
      </c>
      <c r="R5638" s="3">
        <v>-0.56094227968425558</v>
      </c>
      <c r="S5638" s="3">
        <v>-0.3806722827501231</v>
      </c>
      <c r="T5638" s="3">
        <v>-35.148021321871759</v>
      </c>
      <c r="U5638" s="3">
        <v>2080.1448338262121</v>
      </c>
      <c r="V5638" s="3">
        <v>-4.354837066519206</v>
      </c>
      <c r="W5638" s="3">
        <v>0.00048212769969504133</v>
      </c>
      <c r="X5638" s="3">
        <v>0.0063310446607181036</v>
      </c>
      <c r="Y5638" s="3">
        <v>0.0063493758445079028</v>
      </c>
      <c r="Z5638" s="3">
        <v>85.64516293348079</v>
      </c>
    </row>
    <row r="5639">
      <c r="A5639" s="3">
        <v>44.81534</v>
      </c>
      <c r="B5639" s="3">
        <v>11.965189933776856</v>
      </c>
      <c r="C5639" s="3">
        <v>-157.03544616699219</v>
      </c>
      <c r="D5639" s="3">
        <v>2072.9547345504116</v>
      </c>
      <c r="E5639" s="3">
        <v>-157.94712422214357</v>
      </c>
      <c r="F5639" s="3">
        <v>157.49062550837004</v>
      </c>
      <c r="G5639" s="3">
        <v>-85.642812960833425</v>
      </c>
      <c r="H5639" s="3">
        <v>45.615961198939367</v>
      </c>
      <c r="I5639" s="3">
        <v>-0.38088779605954354</v>
      </c>
      <c r="J5639" s="3">
        <v>0.19044389802977177</v>
      </c>
      <c r="K5639" s="3">
        <v>0.95709624024559414</v>
      </c>
      <c r="L5639" s="3">
        <v>-35.149020906885283</v>
      </c>
      <c r="M5639" s="3">
        <v>91.603321309225208</v>
      </c>
      <c r="N5639" s="3">
        <v>13.124358830585097</v>
      </c>
      <c r="O5639" s="3">
        <v>22.614955798326598</v>
      </c>
      <c r="P5639" s="3">
        <v>-0.55768778052599932</v>
      </c>
      <c r="Q5639" s="3">
        <v>22.484421234806746</v>
      </c>
      <c r="R5639" s="3">
        <v>-0.56092546808980559</v>
      </c>
      <c r="S5639" s="3">
        <v>-0.38088779605954354</v>
      </c>
      <c r="T5639" s="3">
        <v>-35.149020906885283</v>
      </c>
      <c r="U5639" s="3">
        <v>2078.9633535839475</v>
      </c>
      <c r="V5639" s="3">
        <v>-4.3571870391665879</v>
      </c>
      <c r="W5639" s="3">
        <v>0.00048240320125315375</v>
      </c>
      <c r="X5639" s="3">
        <v>0.0063312327142693485</v>
      </c>
      <c r="Y5639" s="3">
        <v>0.00634958428015675</v>
      </c>
      <c r="Z5639" s="3">
        <v>85.642812960833425</v>
      </c>
    </row>
    <row r="5640">
      <c r="A5640" s="3">
        <v>44.81535</v>
      </c>
      <c r="B5640" s="3">
        <v>11.95371150970459</v>
      </c>
      <c r="C5640" s="3">
        <v>-157.06300354003906</v>
      </c>
      <c r="D5640" s="3">
        <v>2075.6464031888563</v>
      </c>
      <c r="E5640" s="3">
        <v>-157.97277360451398</v>
      </c>
      <c r="F5640" s="3">
        <v>157.51723175537197</v>
      </c>
      <c r="G5640" s="3">
        <v>-85.6477376372747</v>
      </c>
      <c r="H5640" s="3">
        <v>45.673834986763879</v>
      </c>
      <c r="I5640" s="3">
        <v>-0.3804050148032046</v>
      </c>
      <c r="J5640" s="3">
        <v>0.1902025074016023</v>
      </c>
      <c r="K5640" s="3">
        <v>0.957149439282905</v>
      </c>
      <c r="L5640" s="3">
        <v>-35.143620406833811</v>
      </c>
      <c r="M5640" s="3">
        <v>91.613504911957946</v>
      </c>
      <c r="N5640" s="3">
        <v>13.139266696584393</v>
      </c>
      <c r="O5640" s="3">
        <v>22.610981853553998</v>
      </c>
      <c r="P5640" s="3">
        <v>-0.55778549703809255</v>
      </c>
      <c r="Q5640" s="3">
        <v>22.480764513253014</v>
      </c>
      <c r="R5640" s="3">
        <v>-0.56101640779470585</v>
      </c>
      <c r="S5640" s="3">
        <v>-0.3804050148032046</v>
      </c>
      <c r="T5640" s="3">
        <v>-35.143620406833811</v>
      </c>
      <c r="U5640" s="3">
        <v>2081.649199137823</v>
      </c>
      <c r="V5640" s="3">
        <v>-4.3522623627253028</v>
      </c>
      <c r="W5640" s="3">
        <v>0.00048177762766513619</v>
      </c>
      <c r="X5640" s="3">
        <v>0.0063302047383399594</v>
      </c>
      <c r="Y5640" s="3">
        <v>0.0063485117714170078</v>
      </c>
      <c r="Z5640" s="3">
        <v>85.6477376372747</v>
      </c>
    </row>
    <row r="5641">
      <c r="A5641" s="3">
        <v>44.81536</v>
      </c>
      <c r="B5641" s="3">
        <v>11.955336570739746</v>
      </c>
      <c r="C5641" s="3">
        <v>-157.05714416503906</v>
      </c>
      <c r="D5641" s="3">
        <v>2075.213563331944</v>
      </c>
      <c r="E5641" s="3">
        <v>-157.96719555607589</v>
      </c>
      <c r="F5641" s="3">
        <v>157.51151261351509</v>
      </c>
      <c r="G5641" s="3">
        <v>-85.646986468929313</v>
      </c>
      <c r="H5641" s="3">
        <v>45.664605205879354</v>
      </c>
      <c r="I5641" s="3">
        <v>-0.38048192727782121</v>
      </c>
      <c r="J5641" s="3">
        <v>0.1902409636389106</v>
      </c>
      <c r="K5641" s="3">
        <v>0.95714096388094982</v>
      </c>
      <c r="L5641" s="3">
        <v>-35.144792160009267</v>
      </c>
      <c r="M5641" s="3">
        <v>91.611882473895363</v>
      </c>
      <c r="N5641" s="3">
        <v>13.136990601287691</v>
      </c>
      <c r="O5641" s="3">
        <v>22.611821371364147</v>
      </c>
      <c r="P5641" s="3">
        <v>-0.55776458878746915</v>
      </c>
      <c r="Q5641" s="3">
        <v>22.481554328131228</v>
      </c>
      <c r="R5641" s="3">
        <v>-0.56099649805587992</v>
      </c>
      <c r="S5641" s="3">
        <v>-0.38048192727782121</v>
      </c>
      <c r="T5641" s="3">
        <v>-35.144792160009267</v>
      </c>
      <c r="U5641" s="3">
        <v>2081.2171843199631</v>
      </c>
      <c r="V5641" s="3">
        <v>-4.3530135310706921</v>
      </c>
      <c r="W5641" s="3">
        <v>0.00048187811494177456</v>
      </c>
      <c r="X5641" s="3">
        <v>0.0063304282669563224</v>
      </c>
      <c r="Y5641" s="3">
        <v>0.0063487422818019213</v>
      </c>
      <c r="Z5641" s="3">
        <v>85.646986468929313</v>
      </c>
    </row>
    <row r="5642">
      <c r="A5642" s="3">
        <v>44.81537</v>
      </c>
      <c r="B5642" s="3">
        <v>11.971158027648926</v>
      </c>
      <c r="C5642" s="3">
        <v>-157.04853820800781</v>
      </c>
      <c r="D5642" s="3">
        <v>2072.2767104484633</v>
      </c>
      <c r="E5642" s="3">
        <v>-157.96104988215745</v>
      </c>
      <c r="F5642" s="3">
        <v>157.5041332086083</v>
      </c>
      <c r="G5642" s="3">
        <v>-85.64101003168625</v>
      </c>
      <c r="H5642" s="3">
        <v>45.60030990184012</v>
      </c>
      <c r="I5642" s="3">
        <v>-0.38101856928899336</v>
      </c>
      <c r="J5642" s="3">
        <v>0.19050928464449668</v>
      </c>
      <c r="K5642" s="3">
        <v>0.95708183048110962</v>
      </c>
      <c r="L5642" s="3">
        <v>-35.146124623902352</v>
      </c>
      <c r="M5642" s="3">
        <v>91.600563023707153</v>
      </c>
      <c r="N5642" s="3">
        <v>13.118909452643099</v>
      </c>
      <c r="O5642" s="3">
        <v>22.613056418907409</v>
      </c>
      <c r="P5642" s="3">
        <v>-0.55773392647720388</v>
      </c>
      <c r="Q5642" s="3">
        <v>22.4824249880208</v>
      </c>
      <c r="R5642" s="3">
        <v>-0.56097457248885718</v>
      </c>
      <c r="S5642" s="3">
        <v>-0.38101856928899336</v>
      </c>
      <c r="T5642" s="3">
        <v>-35.146124623902352</v>
      </c>
      <c r="U5642" s="3">
        <v>2078.2883481237577</v>
      </c>
      <c r="V5642" s="3">
        <v>-4.3589899683137547</v>
      </c>
      <c r="W5642" s="3">
        <v>0.0004825610377986582</v>
      </c>
      <c r="X5642" s="3">
        <v>0.0063306745602540807</v>
      </c>
      <c r="Y5642" s="3">
        <v>0.0063490397339321727</v>
      </c>
      <c r="Z5642" s="3">
        <v>85.64101003168625</v>
      </c>
    </row>
    <row r="5643">
      <c r="A5643" s="3">
        <v>44.81538</v>
      </c>
      <c r="B5643" s="3">
        <v>11.970259666442871</v>
      </c>
      <c r="C5643" s="3">
        <v>-157.02859497070313</v>
      </c>
      <c r="D5643" s="3">
        <v>2071.9071637587322</v>
      </c>
      <c r="E5643" s="3">
        <v>-157.94108556841115</v>
      </c>
      <c r="F5643" s="3">
        <v>157.4841793798831</v>
      </c>
      <c r="G5643" s="3">
        <v>-85.640784452722585</v>
      </c>
      <c r="H5643" s="3">
        <v>45.593229021617454</v>
      </c>
      <c r="I5643" s="3">
        <v>-0.38107776256073478</v>
      </c>
      <c r="J5643" s="3">
        <v>0.19053888128036739</v>
      </c>
      <c r="K5643" s="3">
        <v>0.95707530810813568</v>
      </c>
      <c r="L5643" s="3">
        <v>-35.150299584118386</v>
      </c>
      <c r="M5643" s="3">
        <v>91.599314539028285</v>
      </c>
      <c r="N5643" s="3">
        <v>13.118227953810658</v>
      </c>
      <c r="O5643" s="3">
        <v>22.615922308544295</v>
      </c>
      <c r="P5643" s="3">
        <v>-0.55766295178937542</v>
      </c>
      <c r="Q5643" s="3">
        <v>22.485260825556679</v>
      </c>
      <c r="R5643" s="3">
        <v>-0.56090352208354921</v>
      </c>
      <c r="S5643" s="3">
        <v>-0.38107776256073478</v>
      </c>
      <c r="T5643" s="3">
        <v>-35.150299584118386</v>
      </c>
      <c r="U5643" s="3">
        <v>2077.9183530026589</v>
      </c>
      <c r="V5643" s="3">
        <v>-4.359215547277417</v>
      </c>
      <c r="W5643" s="3">
        <v>0.00048264710769466075</v>
      </c>
      <c r="X5643" s="3">
        <v>0.0063314747799859622</v>
      </c>
      <c r="Y5643" s="3">
        <v>0.0063498441807783215</v>
      </c>
      <c r="Z5643" s="3">
        <v>85.640784452722585</v>
      </c>
    </row>
    <row r="5644">
      <c r="A5644" s="3">
        <v>44.81539</v>
      </c>
      <c r="B5644" s="3">
        <v>11.967601776123047</v>
      </c>
      <c r="C5644" s="3">
        <v>-157.03251647949219</v>
      </c>
      <c r="D5644" s="3">
        <v>2072.4649088540027</v>
      </c>
      <c r="E5644" s="3">
        <v>-157.94457912411374</v>
      </c>
      <c r="F5644" s="3">
        <v>157.487887547436</v>
      </c>
      <c r="G5644" s="3">
        <v>-85.641857065788642</v>
      </c>
      <c r="H5644" s="3">
        <v>45.605317413304086</v>
      </c>
      <c r="I5644" s="3">
        <v>-0.38097671963592461</v>
      </c>
      <c r="J5644" s="3">
        <v>0.19048835981796231</v>
      </c>
      <c r="K5644" s="3">
        <v>0.95708644182672009</v>
      </c>
      <c r="L5644" s="3">
        <v>-35.149560627967062</v>
      </c>
      <c r="M5644" s="3">
        <v>91.601445712853163</v>
      </c>
      <c r="N5644" s="3">
        <v>13.121469064319378</v>
      </c>
      <c r="O5644" s="3">
        <v>22.615351474764566</v>
      </c>
      <c r="P5644" s="3">
        <v>-0.55767672909947319</v>
      </c>
      <c r="Q5644" s="3">
        <v>22.484757456346802</v>
      </c>
      <c r="R5644" s="3">
        <v>-0.56091577871664455</v>
      </c>
      <c r="S5644" s="3">
        <v>-0.38097671963592461</v>
      </c>
      <c r="T5644" s="3">
        <v>-35.149560627967062</v>
      </c>
      <c r="U5644" s="3">
        <v>2078.4747505095947</v>
      </c>
      <c r="V5644" s="3">
        <v>-4.3581429342113607</v>
      </c>
      <c r="W5644" s="3">
        <v>0.00048251721692743328</v>
      </c>
      <c r="X5644" s="3">
        <v>0.0063313347349147975</v>
      </c>
      <c r="Y5644" s="3">
        <v>0.0063496946690506321</v>
      </c>
      <c r="Z5644" s="3">
        <v>85.641857065788642</v>
      </c>
    </row>
    <row r="5645">
      <c r="A5645" s="3">
        <v>44.8154</v>
      </c>
      <c r="B5645" s="3">
        <v>11.9779052734375</v>
      </c>
      <c r="C5645" s="3">
        <v>-157.05033874511719</v>
      </c>
      <c r="D5645" s="3">
        <v>2071.1700876204918</v>
      </c>
      <c r="E5645" s="3">
        <v>-157.96386886473243</v>
      </c>
      <c r="F5645" s="3">
        <v>157.5064415022303</v>
      </c>
      <c r="G5645" s="3">
        <v>-85.638612482059756</v>
      </c>
      <c r="H5645" s="3">
        <v>45.575812887946434</v>
      </c>
      <c r="I5645" s="3">
        <v>-0.381223432630863</v>
      </c>
      <c r="J5645" s="3">
        <v>0.1906117163154315</v>
      </c>
      <c r="K5645" s="3">
        <v>0.957059257241271</v>
      </c>
      <c r="L5645" s="3">
        <v>-35.145554734736251</v>
      </c>
      <c r="M5645" s="3">
        <v>91.596242187121348</v>
      </c>
      <c r="N5645" s="3">
        <v>13.111669791995761</v>
      </c>
      <c r="O5645" s="3">
        <v>22.612781020250811</v>
      </c>
      <c r="P5645" s="3">
        <v>-0.55773992256103966</v>
      </c>
      <c r="Q5645" s="3">
        <v>22.482007719376846</v>
      </c>
      <c r="R5645" s="3">
        <v>-0.560984183109871</v>
      </c>
      <c r="S5645" s="3">
        <v>-0.381223432630863</v>
      </c>
      <c r="T5645" s="3">
        <v>-35.145554734736251</v>
      </c>
      <c r="U5645" s="3">
        <v>2077.1851423791259</v>
      </c>
      <c r="V5645" s="3">
        <v>-4.3613875179402566</v>
      </c>
      <c r="W5645" s="3">
        <v>0.00048281886938067524</v>
      </c>
      <c r="X5645" s="3">
        <v>0.0063305615846641463</v>
      </c>
      <c r="Y5645" s="3">
        <v>0.0063489466872746272</v>
      </c>
      <c r="Z5645" s="3">
        <v>85.638612482059756</v>
      </c>
    </row>
    <row r="5646">
      <c r="A5646" s="3">
        <v>44.81541</v>
      </c>
      <c r="B5646" s="3">
        <v>11.963160514831543</v>
      </c>
      <c r="C5646" s="3">
        <v>-157.04095458984375</v>
      </c>
      <c r="D5646" s="3">
        <v>2073.4469454991072</v>
      </c>
      <c r="E5646" s="3">
        <v>-157.95229144383458</v>
      </c>
      <c r="F5646" s="3">
        <v>157.49596384667447</v>
      </c>
      <c r="G5646" s="3">
        <v>-85.643701359331331</v>
      </c>
      <c r="H5646" s="3">
        <v>45.626519376450069</v>
      </c>
      <c r="I5646" s="3">
        <v>-0.3807996287056109</v>
      </c>
      <c r="J5646" s="3">
        <v>0.19039981435280545</v>
      </c>
      <c r="K5646" s="3">
        <v>0.95710595543594978</v>
      </c>
      <c r="L5646" s="3">
        <v>-35.147933643598989</v>
      </c>
      <c r="M5646" s="3">
        <v>91.605180993096226</v>
      </c>
      <c r="N5646" s="3">
        <v>13.127045682881995</v>
      </c>
      <c r="O5646" s="3">
        <v>22.614128235046522</v>
      </c>
      <c r="P5646" s="3">
        <v>-0.55770649663266481</v>
      </c>
      <c r="Q5646" s="3">
        <v>22.483651568370242</v>
      </c>
      <c r="R5646" s="3">
        <v>-0.56094296756102191</v>
      </c>
      <c r="S5646" s="3">
        <v>-0.3807996287056109</v>
      </c>
      <c r="T5646" s="3">
        <v>-35.147933643598989</v>
      </c>
      <c r="U5646" s="3">
        <v>2079.4545347691387</v>
      </c>
      <c r="V5646" s="3">
        <v>-4.356298640668677</v>
      </c>
      <c r="W5646" s="3">
        <v>0.000482288684632481</v>
      </c>
      <c r="X5646" s="3">
        <v>0.0063310255955076455</v>
      </c>
      <c r="Y5646" s="3">
        <v>0.0063493690604891975</v>
      </c>
      <c r="Z5646" s="3">
        <v>85.643701359331331</v>
      </c>
    </row>
    <row r="5647">
      <c r="A5647" s="3">
        <v>44.81542</v>
      </c>
      <c r="B5647" s="3">
        <v>11.94063663482666</v>
      </c>
      <c r="C5647" s="3">
        <v>-157.02627563476563</v>
      </c>
      <c r="D5647" s="3">
        <v>2076.9269513350673</v>
      </c>
      <c r="E5647" s="3">
        <v>-157.93426891594484</v>
      </c>
      <c r="F5647" s="3">
        <v>157.47961786520295</v>
      </c>
      <c r="G5647" s="3">
        <v>-85.6514668759953</v>
      </c>
      <c r="H5647" s="3">
        <v>45.704040544163071</v>
      </c>
      <c r="I5647" s="3">
        <v>-0.38015352685395326</v>
      </c>
      <c r="J5647" s="3">
        <v>0.19007676342697663</v>
      </c>
      <c r="K5647" s="3">
        <v>0.95717715262539627</v>
      </c>
      <c r="L5647" s="3">
        <v>-35.1516388444985</v>
      </c>
      <c r="M5647" s="3">
        <v>91.618810150806112</v>
      </c>
      <c r="N5647" s="3">
        <v>13.150578184145969</v>
      </c>
      <c r="O5647" s="3">
        <v>22.616236167910156</v>
      </c>
      <c r="P5647" s="3">
        <v>-0.5576542172891249</v>
      </c>
      <c r="Q5647" s="3">
        <v>22.486211249145036</v>
      </c>
      <c r="R5647" s="3">
        <v>-0.560878813175851</v>
      </c>
      <c r="S5647" s="3">
        <v>-0.38015352685395326</v>
      </c>
      <c r="T5647" s="3">
        <v>-35.1516388444985</v>
      </c>
      <c r="U5647" s="3">
        <v>2082.9231369592085</v>
      </c>
      <c r="V5647" s="3">
        <v>-4.3485331240047094</v>
      </c>
      <c r="W5647" s="3">
        <v>0.00048148058329985607</v>
      </c>
      <c r="X5647" s="3">
        <v>0.0063317480548329636</v>
      </c>
      <c r="Y5647" s="3">
        <v>0.0063500281087547775</v>
      </c>
      <c r="Z5647" s="3">
        <v>85.6514668759953</v>
      </c>
    </row>
    <row r="5648">
      <c r="A5648" s="3">
        <v>44.81543</v>
      </c>
      <c r="B5648" s="3">
        <v>11.950010299682617</v>
      </c>
      <c r="C5648" s="3">
        <v>-157.03811645507813</v>
      </c>
      <c r="D5648" s="3">
        <v>2075.6277311811159</v>
      </c>
      <c r="E5648" s="3">
        <v>-157.9474673145134</v>
      </c>
      <c r="F5648" s="3">
        <v>157.49213556848227</v>
      </c>
      <c r="G5648" s="3">
        <v>-85.6483931697082</v>
      </c>
      <c r="H5648" s="3">
        <v>45.674757504531627</v>
      </c>
      <c r="I5648" s="3">
        <v>-0.38039732910116</v>
      </c>
      <c r="J5648" s="3">
        <v>0.19019866455058</v>
      </c>
      <c r="K5648" s="3">
        <v>0.9571502862161454</v>
      </c>
      <c r="L5648" s="3">
        <v>-35.148904347823283</v>
      </c>
      <c r="M5648" s="3">
        <v>91.613667040364916</v>
      </c>
      <c r="N5648" s="3">
        <v>13.14125364889844</v>
      </c>
      <c r="O5648" s="3">
        <v>22.614524827250992</v>
      </c>
      <c r="P5648" s="3">
        <v>-0.55769611877592506</v>
      </c>
      <c r="Q5648" s="3">
        <v>22.484326236941012</v>
      </c>
      <c r="R5648" s="3">
        <v>-0.560925535024417</v>
      </c>
      <c r="S5648" s="3">
        <v>-0.38039732910116</v>
      </c>
      <c r="T5648" s="3">
        <v>-35.148904347823283</v>
      </c>
      <c r="U5648" s="3">
        <v>2081.6286606595172</v>
      </c>
      <c r="V5648" s="3">
        <v>-4.3516068302918054</v>
      </c>
      <c r="W5648" s="3">
        <v>0.00048178196165791235</v>
      </c>
      <c r="X5648" s="3">
        <v>0.0063312189616104879</v>
      </c>
      <c r="Y5648" s="3">
        <v>0.00634952339931393</v>
      </c>
      <c r="Z5648" s="3">
        <v>85.6483931697082</v>
      </c>
    </row>
    <row r="5649">
      <c r="A5649" s="3">
        <v>44.81544</v>
      </c>
      <c r="B5649" s="3">
        <v>11.947857856750488</v>
      </c>
      <c r="C5649" s="3">
        <v>-157.041015625</v>
      </c>
      <c r="D5649" s="3">
        <v>2076.0735684415677</v>
      </c>
      <c r="E5649" s="3">
        <v>-157.95002214662102</v>
      </c>
      <c r="F5649" s="3">
        <v>157.49486307780521</v>
      </c>
      <c r="G5649" s="3">
        <v>-85.6492539869476</v>
      </c>
      <c r="H5649" s="3">
        <v>45.684432664257258</v>
      </c>
      <c r="I5649" s="3">
        <v>-0.38031674188711279</v>
      </c>
      <c r="J5649" s="3">
        <v>0.19015837094355639</v>
      </c>
      <c r="K5649" s="3">
        <v>0.95715916664590317</v>
      </c>
      <c r="L5649" s="3">
        <v>-35.148363387344375</v>
      </c>
      <c r="M5649" s="3">
        <v>91.615367029427986</v>
      </c>
      <c r="N5649" s="3">
        <v>13.143863737571376</v>
      </c>
      <c r="O5649" s="3">
        <v>22.614103298520362</v>
      </c>
      <c r="P5649" s="3">
        <v>-0.55770631516482538</v>
      </c>
      <c r="Q5649" s="3">
        <v>22.4839585407065</v>
      </c>
      <c r="R5649" s="3">
        <v>-0.56093450797557887</v>
      </c>
      <c r="S5649" s="3">
        <v>-0.38031674188711279</v>
      </c>
      <c r="T5649" s="3">
        <v>-35.148363387344375</v>
      </c>
      <c r="U5649" s="3">
        <v>2082.0734067457424</v>
      </c>
      <c r="V5649" s="3">
        <v>-4.3507460130524116</v>
      </c>
      <c r="W5649" s="3">
        <v>0.00048167849887451882</v>
      </c>
      <c r="X5649" s="3">
        <v>0.0063311165545246028</v>
      </c>
      <c r="Y5649" s="3">
        <v>0.00634941343773214</v>
      </c>
      <c r="Z5649" s="3">
        <v>85.6492539869476</v>
      </c>
    </row>
    <row r="5650">
      <c r="A5650" s="3">
        <v>44.81545</v>
      </c>
      <c r="B5650" s="3">
        <v>11.953377723693848</v>
      </c>
      <c r="C5650" s="3">
        <v>-157.02398681640625</v>
      </c>
      <c r="D5650" s="3">
        <v>2074.6784923868931</v>
      </c>
      <c r="E5650" s="3">
        <v>-157.93393211777195</v>
      </c>
      <c r="F5650" s="3">
        <v>157.47830223470223</v>
      </c>
      <c r="G5650" s="3">
        <v>-85.6467814523465</v>
      </c>
      <c r="H5650" s="3">
        <v>45.654584339279346</v>
      </c>
      <c r="I5650" s="3">
        <v>-0.38056546715795364</v>
      </c>
      <c r="J5650" s="3">
        <v>0.19028273357897682</v>
      </c>
      <c r="K5650" s="3">
        <v>0.9571317582543295</v>
      </c>
      <c r="L5650" s="3">
        <v>-35.151746885698557</v>
      </c>
      <c r="M5650" s="3">
        <v>91.610120265902424</v>
      </c>
      <c r="N5650" s="3">
        <v>13.136369522160679</v>
      </c>
      <c r="O5650" s="3">
        <v>22.616551696977275</v>
      </c>
      <c r="P5650" s="3">
        <v>-0.55764574050063409</v>
      </c>
      <c r="Q5650" s="3">
        <v>22.486245152501372</v>
      </c>
      <c r="R5650" s="3">
        <v>-0.56087726666222892</v>
      </c>
      <c r="S5650" s="3">
        <v>-0.38056546715795364</v>
      </c>
      <c r="T5650" s="3">
        <v>-35.151746885698557</v>
      </c>
      <c r="U5650" s="3">
        <v>2080.6811321504629</v>
      </c>
      <c r="V5650" s="3">
        <v>-4.3532185476534995</v>
      </c>
      <c r="W5650" s="3">
        <v>0.00048200239394659739</v>
      </c>
      <c r="X5650" s="3">
        <v>0.0063317615574485673</v>
      </c>
      <c r="Y5650" s="3">
        <v>0.006350081159178499</v>
      </c>
      <c r="Z5650" s="3">
        <v>85.6467814523465</v>
      </c>
    </row>
    <row r="5651">
      <c r="A5651" s="3">
        <v>44.81546</v>
      </c>
      <c r="B5651" s="3">
        <v>11.963468551635742</v>
      </c>
      <c r="C5651" s="3">
        <v>-157.04893493652344</v>
      </c>
      <c r="D5651" s="3">
        <v>2073.6036908869937</v>
      </c>
      <c r="E5651" s="3">
        <v>-157.96027241132916</v>
      </c>
      <c r="F5651" s="3">
        <v>157.50394453626342</v>
      </c>
      <c r="G5651" s="3">
        <v>-85.643810137993313</v>
      </c>
      <c r="H5651" s="3">
        <v>45.629548124798355</v>
      </c>
      <c r="I5651" s="3">
        <v>-0.38077434430641732</v>
      </c>
      <c r="J5651" s="3">
        <v>0.19038717215320866</v>
      </c>
      <c r="K5651" s="3">
        <v>0.95710874155058845</v>
      </c>
      <c r="L5651" s="3">
        <v>-35.146264608845236</v>
      </c>
      <c r="M5651" s="3">
        <v>91.605714315255113</v>
      </c>
      <c r="N5651" s="3">
        <v>13.127374745767225</v>
      </c>
      <c r="O5651" s="3">
        <v>22.612952873638982</v>
      </c>
      <c r="P5651" s="3">
        <v>-0.55773419044377</v>
      </c>
      <c r="Q5651" s="3">
        <v>22.482489491579855</v>
      </c>
      <c r="R5651" s="3">
        <v>-0.56097065982152983</v>
      </c>
      <c r="S5651" s="3">
        <v>-0.38077434430641732</v>
      </c>
      <c r="T5651" s="3">
        <v>-35.146264608845236</v>
      </c>
      <c r="U5651" s="3">
        <v>2079.6114335424354</v>
      </c>
      <c r="V5651" s="3">
        <v>-4.3561898620066914</v>
      </c>
      <c r="W5651" s="3">
        <v>0.00048225222803892939</v>
      </c>
      <c r="X5651" s="3">
        <v>0.0063307057194482179</v>
      </c>
      <c r="Y5651" s="3">
        <v>0.0063490473393811517</v>
      </c>
      <c r="Z5651" s="3">
        <v>85.643810137993313</v>
      </c>
    </row>
    <row r="5652">
      <c r="A5652" s="3">
        <v>44.81547</v>
      </c>
      <c r="B5652" s="3">
        <v>11.960113525390625</v>
      </c>
      <c r="C5652" s="3">
        <v>-157.04716491699219</v>
      </c>
      <c r="D5652" s="3">
        <v>2074.1321787073057</v>
      </c>
      <c r="E5652" s="3">
        <v>-157.95800157944223</v>
      </c>
      <c r="F5652" s="3">
        <v>157.50192482634989</v>
      </c>
      <c r="G5652" s="3">
        <v>-85.644978189773411</v>
      </c>
      <c r="H5652" s="3">
        <v>45.641295915949236</v>
      </c>
      <c r="I5652" s="3">
        <v>-0.38067630392989849</v>
      </c>
      <c r="J5652" s="3">
        <v>0.19033815196494924</v>
      </c>
      <c r="K5652" s="3">
        <v>0.95711954479986716</v>
      </c>
      <c r="L5652" s="3">
        <v>-35.146729849614346</v>
      </c>
      <c r="M5652" s="3">
        <v>91.6077823037905</v>
      </c>
      <c r="N5652" s="3">
        <v>13.13090921617008</v>
      </c>
      <c r="O5652" s="3">
        <v>22.613201680708151</v>
      </c>
      <c r="P5652" s="3">
        <v>-0.55772775516248929</v>
      </c>
      <c r="Q5652" s="3">
        <v>22.482806683682266</v>
      </c>
      <c r="R5652" s="3">
        <v>-0.56096244511907944</v>
      </c>
      <c r="S5652" s="3">
        <v>-0.38067630392989849</v>
      </c>
      <c r="T5652" s="3">
        <v>-35.146729849614346</v>
      </c>
      <c r="U5652" s="3">
        <v>2080.1382225737034</v>
      </c>
      <c r="V5652" s="3">
        <v>-4.3550218102265887</v>
      </c>
      <c r="W5652" s="3">
        <v>0.00048212935041740964</v>
      </c>
      <c r="X5652" s="3">
        <v>0.0063307967307820586</v>
      </c>
      <c r="Y5652" s="3">
        <v>0.0063491287557439491</v>
      </c>
      <c r="Z5652" s="3">
        <v>85.644978189773411</v>
      </c>
    </row>
    <row r="5653">
      <c r="A5653" s="3">
        <v>44.81548</v>
      </c>
      <c r="B5653" s="3">
        <v>11.942629814147949</v>
      </c>
      <c r="C5653" s="3">
        <v>-157.0517578125</v>
      </c>
      <c r="D5653" s="3">
        <v>2077.2544594394981</v>
      </c>
      <c r="E5653" s="3">
        <v>-157.95990687663243</v>
      </c>
      <c r="F5653" s="3">
        <v>157.5051778160767</v>
      </c>
      <c r="G5653" s="3">
        <v>-85.651446760678454</v>
      </c>
      <c r="H5653" s="3">
        <v>45.709894650457507</v>
      </c>
      <c r="I5653" s="3">
        <v>-0.38010482471642543</v>
      </c>
      <c r="J5653" s="3">
        <v>0.19005241235821271</v>
      </c>
      <c r="K5653" s="3">
        <v>0.95718251957178391</v>
      </c>
      <c r="L5653" s="3">
        <v>-35.146279686837111</v>
      </c>
      <c r="M5653" s="3">
        <v>91.619837577378846</v>
      </c>
      <c r="N5653" s="3">
        <v>13.150517118637232</v>
      </c>
      <c r="O5653" s="3">
        <v>22.612536333038459</v>
      </c>
      <c r="P5653" s="3">
        <v>-0.55774396652965819</v>
      </c>
      <c r="Q5653" s="3">
        <v>22.482531484880706</v>
      </c>
      <c r="R5653" s="3">
        <v>-0.5609691113372326</v>
      </c>
      <c r="S5653" s="3">
        <v>-0.38010482471642543</v>
      </c>
      <c r="T5653" s="3">
        <v>-35.146279686837111</v>
      </c>
      <c r="U5653" s="3">
        <v>2083.2516462112194</v>
      </c>
      <c r="V5653" s="3">
        <v>-4.3485532393215474</v>
      </c>
      <c r="W5653" s="3">
        <v>0.000481404671178238</v>
      </c>
      <c r="X5653" s="3">
        <v>0.0063307203693213467</v>
      </c>
      <c r="Y5653" s="3">
        <v>0.0063489976257652229</v>
      </c>
      <c r="Z5653" s="3">
        <v>85.651446760678454</v>
      </c>
    </row>
    <row r="5654">
      <c r="A5654" s="3">
        <v>44.81549</v>
      </c>
      <c r="B5654" s="3">
        <v>11.949920654296875</v>
      </c>
      <c r="C5654" s="3">
        <v>-157.03250122070313</v>
      </c>
      <c r="D5654" s="3">
        <v>2075.4955418349136</v>
      </c>
      <c r="E5654" s="3">
        <v>-157.94187095329937</v>
      </c>
      <c r="F5654" s="3">
        <v>157.48652972008151</v>
      </c>
      <c r="G5654" s="3">
        <v>-85.648270681062641</v>
      </c>
      <c r="H5654" s="3">
        <v>45.672143852769295</v>
      </c>
      <c r="I5654" s="3">
        <v>-0.38041910482576458</v>
      </c>
      <c r="J5654" s="3">
        <v>0.19020955241288229</v>
      </c>
      <c r="K5654" s="3">
        <v>0.95714788662142569</v>
      </c>
      <c r="L5654" s="3">
        <v>-35.150075221001366</v>
      </c>
      <c r="M5654" s="3">
        <v>91.613207686386161</v>
      </c>
      <c r="N5654" s="3">
        <v>13.140882334163315</v>
      </c>
      <c r="O5654" s="3">
        <v>22.615305227565635</v>
      </c>
      <c r="P5654" s="3">
        <v>-0.55767548030178749</v>
      </c>
      <c r="Q5654" s="3">
        <v>22.485094828364684</v>
      </c>
      <c r="R5654" s="3">
        <v>-0.56090495953987685</v>
      </c>
      <c r="S5654" s="3">
        <v>-0.38041910482576458</v>
      </c>
      <c r="T5654" s="3">
        <v>-35.150075221001366</v>
      </c>
      <c r="U5654" s="3">
        <v>2081.4964277598051</v>
      </c>
      <c r="V5654" s="3">
        <v>-4.35172931893736</v>
      </c>
      <c r="W5654" s="3">
        <v>0.0004818126465913366</v>
      </c>
      <c r="X5654" s="3">
        <v>0.0063314432959685682</v>
      </c>
      <c r="Y5654" s="3">
        <v>0.0063497494152510194</v>
      </c>
      <c r="Z5654" s="3">
        <v>85.648270681062641</v>
      </c>
    </row>
    <row r="5655">
      <c r="A5655" s="3">
        <v>44.8155</v>
      </c>
      <c r="B5655" s="3">
        <v>11.933860778808594</v>
      </c>
      <c r="C5655" s="3">
        <v>-157.04489135742188</v>
      </c>
      <c r="D5655" s="3">
        <v>2078.5825638757669</v>
      </c>
      <c r="E5655" s="3">
        <v>-157.95174691863753</v>
      </c>
      <c r="F5655" s="3">
        <v>157.49766644160931</v>
      </c>
      <c r="G5655" s="3">
        <v>-85.654438245350832</v>
      </c>
      <c r="H5655" s="3">
        <v>45.73954730839835</v>
      </c>
      <c r="I5655" s="3">
        <v>-0.37985832659170354</v>
      </c>
      <c r="J5655" s="3">
        <v>0.18992916329585177</v>
      </c>
      <c r="K5655" s="3">
        <v>0.95720968397910366</v>
      </c>
      <c r="L5655" s="3">
        <v>-35.147961264979095</v>
      </c>
      <c r="M5655" s="3">
        <v>91.625037910337554</v>
      </c>
      <c r="N5655" s="3">
        <v>13.15960478073386</v>
      </c>
      <c r="O5655" s="3">
        <v>22.613514926438938</v>
      </c>
      <c r="P5655" s="3">
        <v>-0.557719332526991</v>
      </c>
      <c r="Q5655" s="3">
        <v>22.483682922869917</v>
      </c>
      <c r="R5655" s="3">
        <v>-0.56093988223050539</v>
      </c>
      <c r="S5655" s="3">
        <v>-0.37985832659170354</v>
      </c>
      <c r="T5655" s="3">
        <v>-35.147961264979095</v>
      </c>
      <c r="U5655" s="3">
        <v>2084.5753114730605</v>
      </c>
      <c r="V5655" s="3">
        <v>-4.34556175464917</v>
      </c>
      <c r="W5655" s="3">
        <v>0.00048109707902840279</v>
      </c>
      <c r="X5655" s="3">
        <v>0.0063310474211792644</v>
      </c>
      <c r="Y5655" s="3">
        <v>0.0063493004219890466</v>
      </c>
      <c r="Z5655" s="3">
        <v>85.654438245350832</v>
      </c>
    </row>
    <row r="5656">
      <c r="A5656" s="3">
        <v>44.81551</v>
      </c>
      <c r="B5656" s="3">
        <v>11.92740535736084</v>
      </c>
      <c r="C5656" s="3">
        <v>-157.05805969238281</v>
      </c>
      <c r="D5656" s="3">
        <v>2080.041414672306</v>
      </c>
      <c r="E5656" s="3">
        <v>-157.96385847047441</v>
      </c>
      <c r="F5656" s="3">
        <v>157.51030795759013</v>
      </c>
      <c r="G5656" s="3">
        <v>-85.657142665630118</v>
      </c>
      <c r="H5656" s="3">
        <v>45.77100695762455</v>
      </c>
      <c r="I5656" s="3">
        <v>-0.37959715655883075</v>
      </c>
      <c r="J5656" s="3">
        <v>0.18979857827941538</v>
      </c>
      <c r="K5656" s="3">
        <v>0.95723846609049834</v>
      </c>
      <c r="L5656" s="3">
        <v>-35.1454081290688</v>
      </c>
      <c r="M5656" s="3">
        <v>91.630548096329008</v>
      </c>
      <c r="N5656" s="3">
        <v>13.167831140697881</v>
      </c>
      <c r="O5656" s="3">
        <v>22.611612870208877</v>
      </c>
      <c r="P5656" s="3">
        <v>-0.55776594837217719</v>
      </c>
      <c r="Q5656" s="3">
        <v>22.48195301315782</v>
      </c>
      <c r="R5656" s="3">
        <v>-0.56098274422134375</v>
      </c>
      <c r="S5656" s="3">
        <v>-0.37959715655883075</v>
      </c>
      <c r="T5656" s="3">
        <v>-35.1454081290688</v>
      </c>
      <c r="U5656" s="3">
        <v>2086.0308883942366</v>
      </c>
      <c r="V5656" s="3">
        <v>-4.3428573343698824</v>
      </c>
      <c r="W5656" s="3">
        <v>0.00048075965841167737</v>
      </c>
      <c r="X5656" s="3">
        <v>0.0063305620012245618</v>
      </c>
      <c r="Y5656" s="3">
        <v>0.0063487908376717245</v>
      </c>
      <c r="Z5656" s="3">
        <v>85.657142665630118</v>
      </c>
    </row>
    <row r="5657">
      <c r="A5657" s="3">
        <v>44.81552</v>
      </c>
      <c r="B5657" s="3">
        <v>11.941655158996582</v>
      </c>
      <c r="C5657" s="3">
        <v>-157.0478515625</v>
      </c>
      <c r="D5657" s="3">
        <v>2077.319306079999</v>
      </c>
      <c r="E5657" s="3">
        <v>-157.95587498668314</v>
      </c>
      <c r="F5657" s="3">
        <v>157.50120891070463</v>
      </c>
      <c r="G5657" s="3">
        <v>-85.6516925532885</v>
      </c>
      <c r="H5657" s="3">
        <v>45.711534076938811</v>
      </c>
      <c r="I5657" s="3">
        <v>-0.3800911880527148</v>
      </c>
      <c r="J5657" s="3">
        <v>0.1900455940263574</v>
      </c>
      <c r="K5657" s="3">
        <v>0.9571840223293504</v>
      </c>
      <c r="L5657" s="3">
        <v>-35.14712042986222</v>
      </c>
      <c r="M5657" s="3">
        <v>91.620125260259428</v>
      </c>
      <c r="N5657" s="3">
        <v>13.151263327528227</v>
      </c>
      <c r="O5657" s="3">
        <v>22.613078591205475</v>
      </c>
      <c r="P5657" s="3">
        <v>-0.55772959631248531</v>
      </c>
      <c r="Q5657" s="3">
        <v>22.483085293675767</v>
      </c>
      <c r="R5657" s="3">
        <v>-0.56095429205186265</v>
      </c>
      <c r="S5657" s="3">
        <v>-0.3800911880527148</v>
      </c>
      <c r="T5657" s="3">
        <v>-35.14712042986222</v>
      </c>
      <c r="U5657" s="3">
        <v>2083.3160004798833</v>
      </c>
      <c r="V5657" s="3">
        <v>-4.348307446711515</v>
      </c>
      <c r="W5657" s="3">
        <v>0.00048138964340876792</v>
      </c>
      <c r="X5657" s="3">
        <v>0.0063308819636136195</v>
      </c>
      <c r="Y5657" s="3">
        <v>0.0063491576154628146</v>
      </c>
      <c r="Z5657" s="3">
        <v>85.6516925532885</v>
      </c>
    </row>
    <row r="5658">
      <c r="A5658" s="3">
        <v>44.81553</v>
      </c>
      <c r="B5658" s="3">
        <v>11.931683540344238</v>
      </c>
      <c r="C5658" s="3">
        <v>-157.06233215332031</v>
      </c>
      <c r="D5658" s="3">
        <v>2079.4166363576737</v>
      </c>
      <c r="E5658" s="3">
        <v>-157.96875618354511</v>
      </c>
      <c r="F5658" s="3">
        <v>157.5148921643501</v>
      </c>
      <c r="G5658" s="3">
        <v>-85.655708635500446</v>
      </c>
      <c r="H5658" s="3">
        <v>45.757001625642722</v>
      </c>
      <c r="I5658" s="3">
        <v>-0.37971338090191958</v>
      </c>
      <c r="J5658" s="3">
        <v>0.18985669045095979</v>
      </c>
      <c r="K5658" s="3">
        <v>0.95722565753867439</v>
      </c>
      <c r="L5658" s="3">
        <v>-35.144396039071488</v>
      </c>
      <c r="M5658" s="3">
        <v>91.628095945034758</v>
      </c>
      <c r="N5658" s="3">
        <v>13.163467805884244</v>
      </c>
      <c r="O5658" s="3">
        <v>22.610989709160521</v>
      </c>
      <c r="P5658" s="3">
        <v>-0.55778092217818021</v>
      </c>
      <c r="Q5658" s="3">
        <v>22.481247949367621</v>
      </c>
      <c r="R5658" s="3">
        <v>-0.56099993735853371</v>
      </c>
      <c r="S5658" s="3">
        <v>-0.37971338090191958</v>
      </c>
      <c r="T5658" s="3">
        <v>-35.144396039071488</v>
      </c>
      <c r="U5658" s="3">
        <v>2085.4082754921728</v>
      </c>
      <c r="V5658" s="3">
        <v>-4.3442913644995569</v>
      </c>
      <c r="W5658" s="3">
        <v>0.00048090410671697308</v>
      </c>
      <c r="X5658" s="3">
        <v>0.0063303657264863963</v>
      </c>
      <c r="Y5658" s="3">
        <v>0.0063486060667622846</v>
      </c>
      <c r="Z5658" s="3">
        <v>85.655708635500446</v>
      </c>
    </row>
    <row r="5659">
      <c r="A5659" s="3">
        <v>44.81554</v>
      </c>
      <c r="B5659" s="3">
        <v>11.943209648132324</v>
      </c>
      <c r="C5659" s="3">
        <v>-157.039306640625</v>
      </c>
      <c r="D5659" s="3">
        <v>2076.8273200953422</v>
      </c>
      <c r="E5659" s="3">
        <v>-157.94761590249448</v>
      </c>
      <c r="F5659" s="3">
        <v>157.49280646069994</v>
      </c>
      <c r="G5659" s="3">
        <v>-85.650892963834863</v>
      </c>
      <c r="H5659" s="3">
        <v>45.701144414505258</v>
      </c>
      <c r="I5659" s="3">
        <v>-0.38017762527592192</v>
      </c>
      <c r="J5659" s="3">
        <v>0.19008881263796096</v>
      </c>
      <c r="K5659" s="3">
        <v>0.957174497004857</v>
      </c>
      <c r="L5659" s="3">
        <v>-35.148853219425973</v>
      </c>
      <c r="M5659" s="3">
        <v>91.6183017716501</v>
      </c>
      <c r="N5659" s="3">
        <v>13.1488361393022</v>
      </c>
      <c r="O5659" s="3">
        <v>22.614298936138042</v>
      </c>
      <c r="P5659" s="3">
        <v>-0.55769900154230823</v>
      </c>
      <c r="Q5659" s="3">
        <v>22.484250900547178</v>
      </c>
      <c r="R5659" s="3">
        <v>-0.5609247109476323</v>
      </c>
      <c r="S5659" s="3">
        <v>-0.38017762527592192</v>
      </c>
      <c r="T5659" s="3">
        <v>-35.148853219425973</v>
      </c>
      <c r="U5659" s="3">
        <v>2082.8248046496092</v>
      </c>
      <c r="V5659" s="3">
        <v>-4.3491070361651376</v>
      </c>
      <c r="W5659" s="3">
        <v>0.00048150368127577043</v>
      </c>
      <c r="X5659" s="3">
        <v>0.0063312130055658972</v>
      </c>
      <c r="Y5659" s="3">
        <v>0.0063494963514383477</v>
      </c>
      <c r="Z5659" s="3">
        <v>85.650892963834863</v>
      </c>
    </row>
    <row r="5660">
      <c r="A5660" s="3">
        <v>44.81555</v>
      </c>
      <c r="B5660" s="3">
        <v>11.9462251663208</v>
      </c>
      <c r="C5660" s="3">
        <v>-157.05296325683594</v>
      </c>
      <c r="D5660" s="3">
        <v>2076.6681707471926</v>
      </c>
      <c r="E5660" s="3">
        <v>-157.96165222879154</v>
      </c>
      <c r="F5660" s="3">
        <v>157.50665244197623</v>
      </c>
      <c r="G5660" s="3">
        <v>-85.65017590275788</v>
      </c>
      <c r="H5660" s="3">
        <v>45.696902627085024</v>
      </c>
      <c r="I5660" s="3">
        <v>-0.38021292630517223</v>
      </c>
      <c r="J5660" s="3">
        <v>0.19010646315258611</v>
      </c>
      <c r="K5660" s="3">
        <v>0.9571706068821797</v>
      </c>
      <c r="L5660" s="3">
        <v>-35.145925095757796</v>
      </c>
      <c r="M5660" s="3">
        <v>91.617557067920018</v>
      </c>
      <c r="N5660" s="3">
        <v>13.146660226998309</v>
      </c>
      <c r="O5660" s="3">
        <v>22.612326444087891</v>
      </c>
      <c r="P5660" s="3">
        <v>-0.5577473514005864</v>
      </c>
      <c r="Q5660" s="3">
        <v>22.4822469508686</v>
      </c>
      <c r="R5660" s="3">
        <v>-0.56097440841909252</v>
      </c>
      <c r="S5660" s="3">
        <v>-0.38021292630517223</v>
      </c>
      <c r="T5660" s="3">
        <v>-35.145925095757796</v>
      </c>
      <c r="U5660" s="3">
        <v>2082.6671781562554</v>
      </c>
      <c r="V5660" s="3">
        <v>-4.3498240972421254</v>
      </c>
      <c r="W5660" s="3">
        <v>0.00048154058221068437</v>
      </c>
      <c r="X5660" s="3">
        <v>0.0063306504198348138</v>
      </c>
      <c r="Y5660" s="3">
        <v>0.0063489381844896321</v>
      </c>
      <c r="Z5660" s="3">
        <v>85.65017590275788</v>
      </c>
    </row>
    <row r="5661">
      <c r="A5661" s="3">
        <v>44.81556</v>
      </c>
      <c r="B5661" s="3">
        <v>11.945850372314453</v>
      </c>
      <c r="C5661" s="3">
        <v>-157.04878234863281</v>
      </c>
      <c r="D5661" s="3">
        <v>2076.6226434409728</v>
      </c>
      <c r="E5661" s="3">
        <v>-157.95743849345371</v>
      </c>
      <c r="F5661" s="3">
        <v>157.50245515008953</v>
      </c>
      <c r="G5661" s="3">
        <v>-85.650196496146833</v>
      </c>
      <c r="H5661" s="3">
        <v>45.696123022779837</v>
      </c>
      <c r="I5661" s="3">
        <v>-0.38021941504618489</v>
      </c>
      <c r="J5661" s="3">
        <v>0.19010970752309245</v>
      </c>
      <c r="K5661" s="3">
        <v>0.957169891833968</v>
      </c>
      <c r="L5661" s="3">
        <v>-35.146805637401215</v>
      </c>
      <c r="M5661" s="3">
        <v>91.61742018334499</v>
      </c>
      <c r="N5661" s="3">
        <v>13.146722707376867</v>
      </c>
      <c r="O5661" s="3">
        <v>22.61292438641712</v>
      </c>
      <c r="P5661" s="3">
        <v>-0.55773240404333035</v>
      </c>
      <c r="Q5661" s="3">
        <v>22.482842682813526</v>
      </c>
      <c r="R5661" s="3">
        <v>-0.56095934390571456</v>
      </c>
      <c r="S5661" s="3">
        <v>-0.38021941504618489</v>
      </c>
      <c r="T5661" s="3">
        <v>-35.146805637401215</v>
      </c>
      <c r="U5661" s="3">
        <v>2082.6214623947353</v>
      </c>
      <c r="V5661" s="3">
        <v>-4.3498035038531739</v>
      </c>
      <c r="W5661" s="3">
        <v>0.00048155113937455469</v>
      </c>
      <c r="X5661" s="3">
        <v>0.00633081929877866</v>
      </c>
      <c r="Y5661" s="3">
        <v>0.0063491073777044646</v>
      </c>
      <c r="Z5661" s="3">
        <v>85.650196496146833</v>
      </c>
    </row>
    <row r="5662">
      <c r="A5662" s="3">
        <v>44.81557</v>
      </c>
      <c r="B5662" s="3">
        <v>11.946741104125977</v>
      </c>
      <c r="C5662" s="3">
        <v>-157.04391479492188</v>
      </c>
      <c r="D5662" s="3">
        <v>2076.3416216123373</v>
      </c>
      <c r="E5662" s="3">
        <v>-157.95273461895258</v>
      </c>
      <c r="F5662" s="3">
        <v>157.49766917997135</v>
      </c>
      <c r="G5662" s="3">
        <v>-85.649739087852438</v>
      </c>
      <c r="H5662" s="3">
        <v>45.690187674555609</v>
      </c>
      <c r="I5662" s="3">
        <v>-0.38026882293174519</v>
      </c>
      <c r="J5662" s="3">
        <v>0.19013441146587259</v>
      </c>
      <c r="K5662" s="3">
        <v>0.95716444718662108</v>
      </c>
      <c r="L5662" s="3">
        <v>-35.147792509513735</v>
      </c>
      <c r="M5662" s="3">
        <v>91.616377895806991</v>
      </c>
      <c r="N5662" s="3">
        <v>13.145335068882051</v>
      </c>
      <c r="O5662" s="3">
        <v>22.613621234034426</v>
      </c>
      <c r="P5662" s="3">
        <v>-0.5577150181855165</v>
      </c>
      <c r="Q5662" s="3">
        <v>22.483508214337796</v>
      </c>
      <c r="R5662" s="3">
        <v>-0.56094253875101263</v>
      </c>
      <c r="S5662" s="3">
        <v>-0.38026882293174519</v>
      </c>
      <c r="T5662" s="3">
        <v>-35.147792509513735</v>
      </c>
      <c r="U5662" s="3">
        <v>2082.3408933249516</v>
      </c>
      <c r="V5662" s="3">
        <v>-4.3502609121475642</v>
      </c>
      <c r="W5662" s="3">
        <v>0.00048161631476783287</v>
      </c>
      <c r="X5662" s="3">
        <v>0.00633100783226333</v>
      </c>
      <c r="Y5662" s="3">
        <v>0.0063493003115957731</v>
      </c>
      <c r="Z5662" s="3">
        <v>85.649739087852438</v>
      </c>
    </row>
    <row r="5663">
      <c r="A5663" s="3">
        <v>44.81558</v>
      </c>
      <c r="B5663" s="3">
        <v>11.962090492248535</v>
      </c>
      <c r="C5663" s="3">
        <v>-157.05038452148438</v>
      </c>
      <c r="D5663" s="3">
        <v>2073.87788140931</v>
      </c>
      <c r="E5663" s="3">
        <v>-157.96150364660289</v>
      </c>
      <c r="F5663" s="3">
        <v>157.50528526779934</v>
      </c>
      <c r="G5663" s="3">
        <v>-85.6443500403526</v>
      </c>
      <c r="H5663" s="3">
        <v>45.635516276341207</v>
      </c>
      <c r="I5663" s="3">
        <v>-0.38072453120056371</v>
      </c>
      <c r="J5663" s="3">
        <v>0.19036226560028186</v>
      </c>
      <c r="K5663" s="3">
        <v>0.95711423053303635</v>
      </c>
      <c r="L5663" s="3">
        <v>-35.146002934146082</v>
      </c>
      <c r="M5663" s="3">
        <v>91.606765028884624</v>
      </c>
      <c r="N5663" s="3">
        <v>13.129008230062581</v>
      </c>
      <c r="O5663" s="3">
        <v>22.612683605863317</v>
      </c>
      <c r="P5663" s="3">
        <v>-0.55773784498777279</v>
      </c>
      <c r="Q5663" s="3">
        <v>22.482254051649591</v>
      </c>
      <c r="R5663" s="3">
        <v>-0.56097353026749408</v>
      </c>
      <c r="S5663" s="3">
        <v>-0.38072453120056371</v>
      </c>
      <c r="T5663" s="3">
        <v>-35.146002934146082</v>
      </c>
      <c r="U5663" s="3">
        <v>2079.884925574745</v>
      </c>
      <c r="V5663" s="3">
        <v>-4.3556499596473985</v>
      </c>
      <c r="W5663" s="3">
        <v>0.00048218846874457575</v>
      </c>
      <c r="X5663" s="3">
        <v>0.0063306563745888092</v>
      </c>
      <c r="Y5663" s="3">
        <v>0.00634899329441386</v>
      </c>
      <c r="Z5663" s="3">
        <v>85.6443500403526</v>
      </c>
    </row>
    <row r="5664">
      <c r="A5664" s="3">
        <v>44.81559</v>
      </c>
      <c r="B5664" s="3">
        <v>11.937830924987793</v>
      </c>
      <c r="C5664" s="3">
        <v>-157.06417846679688</v>
      </c>
      <c r="D5664" s="3">
        <v>2078.4067156378146</v>
      </c>
      <c r="E5664" s="3">
        <v>-157.97152607835758</v>
      </c>
      <c r="F5664" s="3">
        <v>157.51719894869706</v>
      </c>
      <c r="G5664" s="3">
        <v>-85.653529863994081</v>
      </c>
      <c r="H5664" s="3">
        <v>45.734634613453565</v>
      </c>
      <c r="I5664" s="3">
        <v>-0.37989914299038707</v>
      </c>
      <c r="J5664" s="3">
        <v>0.18994957149519354</v>
      </c>
      <c r="K5664" s="3">
        <v>0.95720518590672243</v>
      </c>
      <c r="L5664" s="3">
        <v>-35.143834643431759</v>
      </c>
      <c r="M5664" s="3">
        <v>91.6241767926723</v>
      </c>
      <c r="N5664" s="3">
        <v>13.15684394038756</v>
      </c>
      <c r="O5664" s="3">
        <v>22.610691623716832</v>
      </c>
      <c r="P5664" s="3">
        <v>-0.55778668249341323</v>
      </c>
      <c r="Q5664" s="3">
        <v>22.480821655692733</v>
      </c>
      <c r="R5664" s="3">
        <v>-0.56100897301860619</v>
      </c>
      <c r="S5664" s="3">
        <v>-0.37989914299038707</v>
      </c>
      <c r="T5664" s="3">
        <v>-35.143834643431759</v>
      </c>
      <c r="U5664" s="3">
        <v>2084.4014677263813</v>
      </c>
      <c r="V5664" s="3">
        <v>-4.3464701360059195</v>
      </c>
      <c r="W5664" s="3">
        <v>0.00048113778332029846</v>
      </c>
      <c r="X5664" s="3">
        <v>0.0063302547289691719</v>
      </c>
      <c r="Y5664" s="3">
        <v>0.006348513093644443</v>
      </c>
      <c r="Z5664" s="3">
        <v>85.653529863994081</v>
      </c>
    </row>
    <row r="5665">
      <c r="A5665" s="3">
        <v>44.8156</v>
      </c>
      <c r="B5665" s="3">
        <v>11.945266723632813</v>
      </c>
      <c r="C5665" s="3">
        <v>-157.06884765625</v>
      </c>
      <c r="D5665" s="3">
        <v>2077.2505859638718</v>
      </c>
      <c r="E5665" s="3">
        <v>-157.977298945146</v>
      </c>
      <c r="F5665" s="3">
        <v>157.52241840817769</v>
      </c>
      <c r="G5665" s="3">
        <v>-85.65096172444062</v>
      </c>
      <c r="H5665" s="3">
        <v>45.708892493973728</v>
      </c>
      <c r="I5665" s="3">
        <v>-0.38011316108360671</v>
      </c>
      <c r="J5665" s="3">
        <v>0.19005658054180336</v>
      </c>
      <c r="K5665" s="3">
        <v>0.95718160090697857</v>
      </c>
      <c r="L5665" s="3">
        <v>-35.1426488677055</v>
      </c>
      <c r="M5665" s="3">
        <v>91.619661711484639</v>
      </c>
      <c r="N5665" s="3">
        <v>13.149044830074919</v>
      </c>
      <c r="O5665" s="3">
        <v>22.610015439039145</v>
      </c>
      <c r="P5665" s="3">
        <v>-0.55780316475156078</v>
      </c>
      <c r="Q5665" s="3">
        <v>22.479996140034128</v>
      </c>
      <c r="R5665" s="3">
        <v>-0.56102937422295029</v>
      </c>
      <c r="S5665" s="3">
        <v>-0.38011316108360671</v>
      </c>
      <c r="T5665" s="3">
        <v>-35.1426488677055</v>
      </c>
      <c r="U5665" s="3">
        <v>2083.249102692535</v>
      </c>
      <c r="V5665" s="3">
        <v>-4.3490382755593782</v>
      </c>
      <c r="W5665" s="3">
        <v>0.00048140556885966008</v>
      </c>
      <c r="X5665" s="3">
        <v>0.0063300234063833885</v>
      </c>
      <c r="Y5665" s="3">
        <v>0.0063483027375110775</v>
      </c>
      <c r="Z5665" s="3">
        <v>85.65096172444062</v>
      </c>
    </row>
    <row r="5666">
      <c r="A5666" s="3">
        <v>44.81561</v>
      </c>
      <c r="B5666" s="3">
        <v>11.949131011962891</v>
      </c>
      <c r="C5666" s="3">
        <v>-157.04487609863281</v>
      </c>
      <c r="D5666" s="3">
        <v>2075.9563867817287</v>
      </c>
      <c r="E5666" s="3">
        <v>-157.95405400680843</v>
      </c>
      <c r="F5666" s="3">
        <v>157.49880901383344</v>
      </c>
      <c r="G5666" s="3">
        <v>-85.648898705470913</v>
      </c>
      <c r="H5666" s="3">
        <v>45.68164180658286</v>
      </c>
      <c r="I5666" s="3">
        <v>-0.38033998424599569</v>
      </c>
      <c r="J5666" s="3">
        <v>0.19016999212299784</v>
      </c>
      <c r="K5666" s="3">
        <v>0.95715660541060987</v>
      </c>
      <c r="L5666" s="3">
        <v>-35.147523472711029</v>
      </c>
      <c r="M5666" s="3">
        <v>91.614876728116187</v>
      </c>
      <c r="N5666" s="3">
        <v>13.142786361736857</v>
      </c>
      <c r="O5666" s="3">
        <v>22.613462627869676</v>
      </c>
      <c r="P5666" s="3">
        <v>-0.55771793430430894</v>
      </c>
      <c r="Q5666" s="3">
        <v>22.483300342527333</v>
      </c>
      <c r="R5666" s="3">
        <v>-0.5609467236635004</v>
      </c>
      <c r="S5666" s="3">
        <v>-0.38033998424599569</v>
      </c>
      <c r="T5666" s="3">
        <v>-35.147523472711029</v>
      </c>
      <c r="U5666" s="3">
        <v>2081.9568686687617</v>
      </c>
      <c r="V5666" s="3">
        <v>-4.35110129452909</v>
      </c>
      <c r="W5666" s="3">
        <v>0.00048170568821547335</v>
      </c>
      <c r="X5666" s="3">
        <v>0.0063309549494493895</v>
      </c>
      <c r="Y5666" s="3">
        <v>0.0063492543611054723</v>
      </c>
      <c r="Z5666" s="3">
        <v>85.648898705470913</v>
      </c>
    </row>
    <row r="5667">
      <c r="A5667" s="3">
        <v>44.81562</v>
      </c>
      <c r="B5667" s="3">
        <v>11.934608459472656</v>
      </c>
      <c r="C5667" s="3">
        <v>-157.06240844726563</v>
      </c>
      <c r="D5667" s="3">
        <v>2078.9148727073461</v>
      </c>
      <c r="E5667" s="3">
        <v>-157.96927649092447</v>
      </c>
      <c r="F5667" s="3">
        <v>157.51518982731986</v>
      </c>
      <c r="G5667" s="3">
        <v>-85.654649862046057</v>
      </c>
      <c r="H5667" s="3">
        <v>45.745934056908091</v>
      </c>
      <c r="I5667" s="3">
        <v>-0.37980527635033645</v>
      </c>
      <c r="J5667" s="3">
        <v>0.18990263817516823</v>
      </c>
      <c r="K5667" s="3">
        <v>0.95721553028408379</v>
      </c>
      <c r="L5667" s="3">
        <v>-35.144295788180941</v>
      </c>
      <c r="M5667" s="3">
        <v>91.626157141703985</v>
      </c>
      <c r="N5667" s="3">
        <v>13.160248112086419</v>
      </c>
      <c r="O5667" s="3">
        <v>22.610932308669451</v>
      </c>
      <c r="P5667" s="3">
        <v>-0.55778004807923176</v>
      </c>
      <c r="Q5667" s="3">
        <v>22.481127751710275</v>
      </c>
      <c r="R5667" s="3">
        <v>-0.56100063348852391</v>
      </c>
      <c r="S5667" s="3">
        <v>-0.37980527635033645</v>
      </c>
      <c r="T5667" s="3">
        <v>-35.144295788180941</v>
      </c>
      <c r="U5667" s="3">
        <v>2084.9079932406771</v>
      </c>
      <c r="V5667" s="3">
        <v>-4.3453501379539556</v>
      </c>
      <c r="W5667" s="3">
        <v>0.000481020176981904</v>
      </c>
      <c r="X5667" s="3">
        <v>0.0063303448760015767</v>
      </c>
      <c r="Y5667" s="3">
        <v>0.0063485940695387913</v>
      </c>
      <c r="Z5667" s="3">
        <v>85.654649862046057</v>
      </c>
    </row>
    <row r="5668">
      <c r="A5668" s="3">
        <v>44.81563</v>
      </c>
      <c r="B5668" s="3">
        <v>11.94675350189209</v>
      </c>
      <c r="C5668" s="3">
        <v>-157.06288146972656</v>
      </c>
      <c r="D5668" s="3">
        <v>2076.8381678653354</v>
      </c>
      <c r="E5668" s="3">
        <v>-157.971593432091</v>
      </c>
      <c r="F5668" s="3">
        <v>157.5165821582234</v>
      </c>
      <c r="G5668" s="3">
        <v>-85.650257905851177</v>
      </c>
      <c r="H5668" s="3">
        <v>45.700119012653808</v>
      </c>
      <c r="I5668" s="3">
        <v>-0.38018615828060587</v>
      </c>
      <c r="J5668" s="3">
        <v>0.19009307914030293</v>
      </c>
      <c r="K5668" s="3">
        <v>0.9571735566785583</v>
      </c>
      <c r="L5668" s="3">
        <v>-35.143846810267306</v>
      </c>
      <c r="M5668" s="3">
        <v>91.618121760468128</v>
      </c>
      <c r="N5668" s="3">
        <v>13.146909028034388</v>
      </c>
      <c r="O5668" s="3">
        <v>22.610858157505486</v>
      </c>
      <c r="P5668" s="3">
        <v>-0.55778157858319244</v>
      </c>
      <c r="Q5668" s="3">
        <v>22.480792005479973</v>
      </c>
      <c r="R5668" s="3">
        <v>-0.56100871148755571</v>
      </c>
      <c r="S5668" s="3">
        <v>-0.38018615828060587</v>
      </c>
      <c r="T5668" s="3">
        <v>-35.143846810267306</v>
      </c>
      <c r="U5668" s="3">
        <v>2082.8374396082181</v>
      </c>
      <c r="V5668" s="3">
        <v>-4.3497420941488318</v>
      </c>
      <c r="W5668" s="3">
        <v>0.00048150116627904789</v>
      </c>
      <c r="X5668" s="3">
        <v>0.0063302520299631021</v>
      </c>
      <c r="Y5668" s="3">
        <v>0.0063485379526297282</v>
      </c>
      <c r="Z5668" s="3">
        <v>85.650257905851177</v>
      </c>
    </row>
    <row r="5669">
      <c r="A5669" s="3">
        <v>44.81564</v>
      </c>
      <c r="B5669" s="3">
        <v>11.949078559875488</v>
      </c>
      <c r="C5669" s="3">
        <v>-157.06472778320313</v>
      </c>
      <c r="D5669" s="3">
        <v>2076.4872427368427</v>
      </c>
      <c r="E5669" s="3">
        <v>-157.97378279794302</v>
      </c>
      <c r="F5669" s="3">
        <v>157.51859951142842</v>
      </c>
      <c r="G5669" s="3">
        <v>-85.649465561151743</v>
      </c>
      <c r="H5669" s="3">
        <v>45.69228239147035</v>
      </c>
      <c r="I5669" s="3">
        <v>-0.38025138431936645</v>
      </c>
      <c r="J5669" s="3">
        <v>0.19012569215968322</v>
      </c>
      <c r="K5669" s="3">
        <v>0.957166368882294</v>
      </c>
      <c r="L5669" s="3">
        <v>-35.143395640990249</v>
      </c>
      <c r="M5669" s="3">
        <v>91.616745771931576</v>
      </c>
      <c r="N5669" s="3">
        <v>13.144505410703381</v>
      </c>
      <c r="O5669" s="3">
        <v>22.610588328137244</v>
      </c>
      <c r="P5669" s="3">
        <v>-0.55778803587496972</v>
      </c>
      <c r="Q5669" s="3">
        <v>22.480476430188947</v>
      </c>
      <c r="R5669" s="3">
        <v>-0.56101638649404661</v>
      </c>
      <c r="S5669" s="3">
        <v>-0.38025138431936645</v>
      </c>
      <c r="T5669" s="3">
        <v>-35.143395640990249</v>
      </c>
      <c r="U5669" s="3">
        <v>2082.4876915123286</v>
      </c>
      <c r="V5669" s="3">
        <v>-4.350534438848257</v>
      </c>
      <c r="W5669" s="3">
        <v>0.00048158253969428892</v>
      </c>
      <c r="X5669" s="3">
        <v>0.0063301642987118566</v>
      </c>
      <c r="Y5669" s="3">
        <v>0.0063484566464003332</v>
      </c>
      <c r="Z5669" s="3">
        <v>85.649465561151743</v>
      </c>
    </row>
    <row r="5670">
      <c r="A5670" s="3">
        <v>44.81565</v>
      </c>
      <c r="B5670" s="3">
        <v>11.926714897155762</v>
      </c>
      <c r="C5670" s="3">
        <v>-157.07029724121094</v>
      </c>
      <c r="D5670" s="3">
        <v>2080.4827664320023</v>
      </c>
      <c r="E5670" s="3">
        <v>-157.97592058780452</v>
      </c>
      <c r="F5670" s="3">
        <v>157.52245809306174</v>
      </c>
      <c r="G5670" s="3">
        <v>-85.657730149623575</v>
      </c>
      <c r="H5670" s="3">
        <v>45.780081007668578</v>
      </c>
      <c r="I5670" s="3">
        <v>-0.37952189282510029</v>
      </c>
      <c r="J5670" s="3">
        <v>0.18976094641255015</v>
      </c>
      <c r="K5670" s="3">
        <v>0.95724676065284831</v>
      </c>
      <c r="L5670" s="3">
        <v>-35.142882649135849</v>
      </c>
      <c r="M5670" s="3">
        <v>91.632136078037135</v>
      </c>
      <c r="N5670" s="3">
        <v>13.169619513472942</v>
      </c>
      <c r="O5670" s="3">
        <v>22.609782557292213</v>
      </c>
      <c r="P5670" s="3">
        <v>-0.55780771526168749</v>
      </c>
      <c r="Q5670" s="3">
        <v>22.480168202970994</v>
      </c>
      <c r="R5670" s="3">
        <v>-0.56102387833467915</v>
      </c>
      <c r="S5670" s="3">
        <v>-0.37952189282510029</v>
      </c>
      <c r="T5670" s="3">
        <v>-35.142882649135849</v>
      </c>
      <c r="U5670" s="3">
        <v>2086.4718864403908</v>
      </c>
      <c r="V5670" s="3">
        <v>-4.342269850376427</v>
      </c>
      <c r="W5670" s="3">
        <v>0.0004806576704862523</v>
      </c>
      <c r="X5670" s="3">
        <v>0.0063300786365361955</v>
      </c>
      <c r="Y5670" s="3">
        <v>0.0063483011381730474</v>
      </c>
      <c r="Z5670" s="3">
        <v>85.657730149623575</v>
      </c>
    </row>
    <row r="5671">
      <c r="A5671" s="3">
        <v>44.81566</v>
      </c>
      <c r="B5671" s="3">
        <v>11.897985458374023</v>
      </c>
      <c r="C5671" s="3">
        <v>-157.06791687011719</v>
      </c>
      <c r="D5671" s="3">
        <v>2085.38602225494</v>
      </c>
      <c r="E5671" s="3">
        <v>-157.96919614336775</v>
      </c>
      <c r="F5671" s="3">
        <v>157.51791189539594</v>
      </c>
      <c r="G5671" s="3">
        <v>-85.668084681843638</v>
      </c>
      <c r="H5671" s="3">
        <v>45.888320499539347</v>
      </c>
      <c r="I5671" s="3">
        <v>-0.37862640825238159</v>
      </c>
      <c r="J5671" s="3">
        <v>0.18931320412619079</v>
      </c>
      <c r="K5671" s="3">
        <v>0.95734545450354425</v>
      </c>
      <c r="L5671" s="3">
        <v>-35.144205061617761</v>
      </c>
      <c r="M5671" s="3">
        <v>91.651031925859769</v>
      </c>
      <c r="N5671" s="3">
        <v>13.201219434973327</v>
      </c>
      <c r="O5671" s="3">
        <v>22.610119155360398</v>
      </c>
      <c r="P5671" s="3">
        <v>-0.55779911243136993</v>
      </c>
      <c r="Q5671" s="3">
        <v>22.481119120809623</v>
      </c>
      <c r="R5671" s="3">
        <v>-0.56099984742989717</v>
      </c>
      <c r="S5671" s="3">
        <v>-0.37862640825238159</v>
      </c>
      <c r="T5671" s="3">
        <v>-35.144205061617761</v>
      </c>
      <c r="U5671" s="3">
        <v>2091.3605927114681</v>
      </c>
      <c r="V5671" s="3">
        <v>-4.33191531815637</v>
      </c>
      <c r="W5671" s="3">
        <v>0.000479527525996695</v>
      </c>
      <c r="X5671" s="3">
        <v>0.0063303480957922469</v>
      </c>
      <c r="Y5671" s="3">
        <v>0.0063484843594427348</v>
      </c>
      <c r="Z5671" s="3">
        <v>85.668084681843638</v>
      </c>
    </row>
    <row r="5672">
      <c r="A5672" s="3">
        <v>44.81567</v>
      </c>
      <c r="B5672" s="3">
        <v>11.918449401855469</v>
      </c>
      <c r="C5672" s="3">
        <v>-157.07057189941406</v>
      </c>
      <c r="D5672" s="3">
        <v>2081.9162926588974</v>
      </c>
      <c r="E5672" s="3">
        <v>-157.97493886279125</v>
      </c>
      <c r="F5672" s="3">
        <v>157.52210636273753</v>
      </c>
      <c r="G5672" s="3">
        <v>-85.66073550628505</v>
      </c>
      <c r="H5672" s="3">
        <v>45.811673952636077</v>
      </c>
      <c r="I5672" s="3">
        <v>-0.379260081262982</v>
      </c>
      <c r="J5672" s="3">
        <v>0.189630040631491</v>
      </c>
      <c r="K5672" s="3">
        <v>0.95727561458230281</v>
      </c>
      <c r="L5672" s="3">
        <v>-35.143063738166127</v>
      </c>
      <c r="M5672" s="3">
        <v>91.637660227392558</v>
      </c>
      <c r="N5672" s="3">
        <v>13.178775745355035</v>
      </c>
      <c r="O5672" s="3">
        <v>22.60973091303747</v>
      </c>
      <c r="P5672" s="3">
        <v>-0.55780839194071885</v>
      </c>
      <c r="Q5672" s="3">
        <v>22.480295865707852</v>
      </c>
      <c r="R5672" s="3">
        <v>-0.56102009146829679</v>
      </c>
      <c r="S5672" s="3">
        <v>-0.379260081262982</v>
      </c>
      <c r="T5672" s="3">
        <v>-35.143063738166127</v>
      </c>
      <c r="U5672" s="3">
        <v>2087.9012263388495</v>
      </c>
      <c r="V5672" s="3">
        <v>-4.3392644937149507</v>
      </c>
      <c r="W5672" s="3">
        <v>0.00048032670839174831</v>
      </c>
      <c r="X5672" s="3">
        <v>0.0063301179743993933</v>
      </c>
      <c r="Y5672" s="3">
        <v>0.0063483153132629392</v>
      </c>
      <c r="Z5672" s="3">
        <v>85.66073550628505</v>
      </c>
    </row>
    <row r="5673">
      <c r="A5673" s="3">
        <v>44.81568</v>
      </c>
      <c r="B5673" s="3">
        <v>11.92363166809082</v>
      </c>
      <c r="C5673" s="3">
        <v>-157.06045532226563</v>
      </c>
      <c r="D5673" s="3">
        <v>2080.7552857061905</v>
      </c>
      <c r="E5673" s="3">
        <v>-157.965667215766</v>
      </c>
      <c r="F5673" s="3">
        <v>157.51241099733602</v>
      </c>
      <c r="G5673" s="3">
        <v>-85.6585774070541</v>
      </c>
      <c r="H5673" s="3">
        <v>45.786618554782031</v>
      </c>
      <c r="I5673" s="3">
        <v>-0.37946768634016304</v>
      </c>
      <c r="J5673" s="3">
        <v>0.18973384317008152</v>
      </c>
      <c r="K5673" s="3">
        <v>0.95725273461132443</v>
      </c>
      <c r="L5673" s="3">
        <v>-35.145018617906295</v>
      </c>
      <c r="M5673" s="3">
        <v>91.633279792085872</v>
      </c>
      <c r="N5673" s="3">
        <v>13.172199518925069</v>
      </c>
      <c r="O5673" s="3">
        <v>22.61118321459621</v>
      </c>
      <c r="P5673" s="3">
        <v>-0.55777236513654049</v>
      </c>
      <c r="Q5673" s="3">
        <v>22.481611312468825</v>
      </c>
      <c r="R5673" s="3">
        <v>-0.56098706471035387</v>
      </c>
      <c r="S5673" s="3">
        <v>-0.37946768634016304</v>
      </c>
      <c r="T5673" s="3">
        <v>-35.145018617906295</v>
      </c>
      <c r="U5673" s="3">
        <v>2086.7428473612108</v>
      </c>
      <c r="V5673" s="3">
        <v>-4.34142259294591</v>
      </c>
      <c r="W5673" s="3">
        <v>0.00048059471811487365</v>
      </c>
      <c r="X5673" s="3">
        <v>0.0063304895147506682</v>
      </c>
      <c r="Y5673" s="3">
        <v>0.0063487060712753172</v>
      </c>
      <c r="Z5673" s="3">
        <v>85.6585774070541</v>
      </c>
    </row>
    <row r="5674">
      <c r="A5674" s="3">
        <v>44.81569</v>
      </c>
      <c r="B5674" s="3">
        <v>11.937984466552734</v>
      </c>
      <c r="C5674" s="3">
        <v>-157.07289123535156</v>
      </c>
      <c r="D5674" s="3">
        <v>2078.6095595684551</v>
      </c>
      <c r="E5674" s="3">
        <v>-157.98021185575141</v>
      </c>
      <c r="F5674" s="3">
        <v>157.52589829661736</v>
      </c>
      <c r="G5674" s="3">
        <v>-85.65371435108149</v>
      </c>
      <c r="H5674" s="3">
        <v>45.7386395375354</v>
      </c>
      <c r="I5674" s="3">
        <v>-0.3798658680108255</v>
      </c>
      <c r="J5674" s="3">
        <v>0.18993293400541275</v>
      </c>
      <c r="K5674" s="3">
        <v>0.95720885289367874</v>
      </c>
      <c r="L5674" s="3">
        <v>-35.1420181077283</v>
      </c>
      <c r="M5674" s="3">
        <v>91.624878805803235</v>
      </c>
      <c r="N5674" s="3">
        <v>13.157404558150564</v>
      </c>
      <c r="O5674" s="3">
        <v>22.609388986134565</v>
      </c>
      <c r="P5674" s="3">
        <v>-0.55781642950213872</v>
      </c>
      <c r="Q5674" s="3">
        <v>22.479537502833022</v>
      </c>
      <c r="R5674" s="3">
        <v>-0.5610386172705345</v>
      </c>
      <c r="S5674" s="3">
        <v>-0.3798658680108255</v>
      </c>
      <c r="T5674" s="3">
        <v>-35.1420181077283</v>
      </c>
      <c r="U5674" s="3">
        <v>2084.6043865605184</v>
      </c>
      <c r="V5674" s="3">
        <v>-4.3462856489185144</v>
      </c>
      <c r="W5674" s="3">
        <v>0.00048109083083771269</v>
      </c>
      <c r="X5674" s="3">
        <v>0.0063299066905485616</v>
      </c>
      <c r="Y5674" s="3">
        <v>0.0063481624978073432</v>
      </c>
      <c r="Z5674" s="3">
        <v>85.65371435108149</v>
      </c>
    </row>
    <row r="5675">
      <c r="A5675" s="3">
        <v>44.8157</v>
      </c>
      <c r="B5675" s="3">
        <v>11.928801536560059</v>
      </c>
      <c r="C5675" s="3">
        <v>-157.05709838867188</v>
      </c>
      <c r="D5675" s="3">
        <v>2079.7754396643186</v>
      </c>
      <c r="E5675" s="3">
        <v>-157.96311478371882</v>
      </c>
      <c r="F5675" s="3">
        <v>157.50945514592956</v>
      </c>
      <c r="G5675" s="3">
        <v>-85.656609768735379</v>
      </c>
      <c r="H5675" s="3">
        <v>45.765194036301274</v>
      </c>
      <c r="I5675" s="3">
        <v>-0.37964538690180938</v>
      </c>
      <c r="J5675" s="3">
        <v>0.18982269345090469</v>
      </c>
      <c r="K5675" s="3">
        <v>0.95723315082478844</v>
      </c>
      <c r="L5675" s="3">
        <v>-35.145567827904692</v>
      </c>
      <c r="M5675" s="3">
        <v>91.629530503795223</v>
      </c>
      <c r="N5675" s="3">
        <v>13.166209355341733</v>
      </c>
      <c r="O5675" s="3">
        <v>22.611656414373638</v>
      </c>
      <c r="P5675" s="3">
        <v>-0.55776019466899507</v>
      </c>
      <c r="Q5675" s="3">
        <v>22.481964546378752</v>
      </c>
      <c r="R5675" s="3">
        <v>-0.560977749851532</v>
      </c>
      <c r="S5675" s="3">
        <v>-0.37964538690180938</v>
      </c>
      <c r="T5675" s="3">
        <v>-35.145567827904692</v>
      </c>
      <c r="U5675" s="3">
        <v>2085.7656208364078</v>
      </c>
      <c r="V5675" s="3">
        <v>-4.3433902312646238</v>
      </c>
      <c r="W5675" s="3">
        <v>0.00048082114103693943</v>
      </c>
      <c r="X5675" s="3">
        <v>0.006330591805366638</v>
      </c>
      <c r="Y5675" s="3">
        <v>0.0063488252122611867</v>
      </c>
      <c r="Z5675" s="3">
        <v>85.656609768735379</v>
      </c>
    </row>
    <row r="5676">
      <c r="A5676" s="3">
        <v>44.81571</v>
      </c>
      <c r="B5676" s="3">
        <v>11.950221061706543</v>
      </c>
      <c r="C5676" s="3">
        <v>-157.07455444335938</v>
      </c>
      <c r="D5676" s="3">
        <v>2076.5493214616567</v>
      </c>
      <c r="E5676" s="3">
        <v>-157.98372642178538</v>
      </c>
      <c r="F5676" s="3">
        <v>157.52848452582637</v>
      </c>
      <c r="G5676" s="3">
        <v>-85.649322337775658</v>
      </c>
      <c r="H5676" s="3">
        <v>45.693124317123143</v>
      </c>
      <c r="I5676" s="3">
        <v>-0.38024437570118064</v>
      </c>
      <c r="J5676" s="3">
        <v>0.19012218785059032</v>
      </c>
      <c r="K5676" s="3">
        <v>0.95716714121726554</v>
      </c>
      <c r="L5676" s="3">
        <v>-35.141318946231053</v>
      </c>
      <c r="M5676" s="3">
        <v>91.616893622603286</v>
      </c>
      <c r="N5676" s="3">
        <v>13.144071028668357</v>
      </c>
      <c r="O5676" s="3">
        <v>22.609137475353993</v>
      </c>
      <c r="P5676" s="3">
        <v>-0.557822037360863</v>
      </c>
      <c r="Q5676" s="3">
        <v>22.479025376376825</v>
      </c>
      <c r="R5676" s="3">
        <v>-0.561050798168839</v>
      </c>
      <c r="S5676" s="3">
        <v>-0.38024437570118064</v>
      </c>
      <c r="T5676" s="3">
        <v>-35.141318946231053</v>
      </c>
      <c r="U5676" s="3">
        <v>2082.5503456764209</v>
      </c>
      <c r="V5676" s="3">
        <v>-4.3506776622243439</v>
      </c>
      <c r="W5676" s="3">
        <v>0.00048156814271866781</v>
      </c>
      <c r="X5676" s="3">
        <v>0.00632976587303807</v>
      </c>
      <c r="Y5676" s="3">
        <v>0.0063480582766353762</v>
      </c>
      <c r="Z5676" s="3">
        <v>85.649322337775658</v>
      </c>
    </row>
    <row r="5677">
      <c r="A5677" s="3">
        <v>44.81572</v>
      </c>
      <c r="B5677" s="3">
        <v>11.922373771667481</v>
      </c>
      <c r="C5677" s="3">
        <v>-157.07339477539063</v>
      </c>
      <c r="D5677" s="3">
        <v>2081.3132365960464</v>
      </c>
      <c r="E5677" s="3">
        <v>-157.97834113218519</v>
      </c>
      <c r="F5677" s="3">
        <v>157.52521811639258</v>
      </c>
      <c r="G5677" s="3">
        <v>-85.659389894435861</v>
      </c>
      <c r="H5677" s="3">
        <v>45.798225536779206</v>
      </c>
      <c r="I5677" s="3">
        <v>-0.37937148446255675</v>
      </c>
      <c r="J5677" s="3">
        <v>0.18968574223127838</v>
      </c>
      <c r="K5677" s="3">
        <v>0.95726333686673271</v>
      </c>
      <c r="L5677" s="3">
        <v>-35.142363549950417</v>
      </c>
      <c r="M5677" s="3">
        <v>91.635309610923173</v>
      </c>
      <c r="N5677" s="3">
        <v>13.174674589439761</v>
      </c>
      <c r="O5677" s="3">
        <v>22.609300361950368</v>
      </c>
      <c r="P5677" s="3">
        <v>-0.55781781943318343</v>
      </c>
      <c r="Q5677" s="3">
        <v>22.479787646184466</v>
      </c>
      <c r="R5677" s="3">
        <v>-0.56103157313203855</v>
      </c>
      <c r="S5677" s="3">
        <v>-0.37937148446255675</v>
      </c>
      <c r="T5677" s="3">
        <v>-35.142363549950417</v>
      </c>
      <c r="U5677" s="3">
        <v>2087.3001569244389</v>
      </c>
      <c r="V5677" s="3">
        <v>-4.3406101055641484</v>
      </c>
      <c r="W5677" s="3">
        <v>0.00048046588202911908</v>
      </c>
      <c r="X5677" s="3">
        <v>0.0063299816470617967</v>
      </c>
      <c r="Y5677" s="3">
        <v>0.0063481899086222362</v>
      </c>
      <c r="Z5677" s="3">
        <v>85.659389894435861</v>
      </c>
    </row>
    <row r="5678">
      <c r="A5678" s="3">
        <v>44.81573</v>
      </c>
      <c r="B5678" s="3">
        <v>11.927226066589356</v>
      </c>
      <c r="C5678" s="3">
        <v>-157.07554626464844</v>
      </c>
      <c r="D5678" s="3">
        <v>2080.5328764156811</v>
      </c>
      <c r="E5678" s="3">
        <v>-157.981216975504</v>
      </c>
      <c r="F5678" s="3">
        <v>157.52773075233847</v>
      </c>
      <c r="G5678" s="3">
        <v>-85.657689312888863</v>
      </c>
      <c r="H5678" s="3">
        <v>45.780903930388682</v>
      </c>
      <c r="I5678" s="3">
        <v>-0.37951506865724344</v>
      </c>
      <c r="J5678" s="3">
        <v>0.18975753432862172</v>
      </c>
      <c r="K5678" s="3">
        <v>0.95724751272493458</v>
      </c>
      <c r="L5678" s="3">
        <v>-35.141776233553223</v>
      </c>
      <c r="M5678" s="3">
        <v>91.632280061807378</v>
      </c>
      <c r="N5678" s="3">
        <v>13.169495185863021</v>
      </c>
      <c r="O5678" s="3">
        <v>22.6089866427899</v>
      </c>
      <c r="P5678" s="3">
        <v>-0.55782536048234</v>
      </c>
      <c r="Q5678" s="3">
        <v>22.479374418017166</v>
      </c>
      <c r="R5678" s="3">
        <v>-0.56104168601979887</v>
      </c>
      <c r="S5678" s="3">
        <v>-0.37951506865724344</v>
      </c>
      <c r="T5678" s="3">
        <v>-35.141776233553223</v>
      </c>
      <c r="U5678" s="3">
        <v>2086.5222535989328</v>
      </c>
      <c r="V5678" s="3">
        <v>-4.3423106871111381</v>
      </c>
      <c r="W5678" s="3">
        <v>0.00048064609376554962</v>
      </c>
      <c r="X5678" s="3">
        <v>0.0063298664179492715</v>
      </c>
      <c r="Y5678" s="3">
        <v>0.006348088652227064</v>
      </c>
      <c r="Z5678" s="3">
        <v>85.657689312888863</v>
      </c>
    </row>
    <row r="5679">
      <c r="A5679" s="3">
        <v>44.81574</v>
      </c>
      <c r="B5679" s="3">
        <v>11.933238029479981</v>
      </c>
      <c r="C5679" s="3">
        <v>-157.12469482421875</v>
      </c>
      <c r="D5679" s="3">
        <v>2080.7907989541841</v>
      </c>
      <c r="E5679" s="3">
        <v>-158.03099519939235</v>
      </c>
      <c r="F5679" s="3">
        <v>157.57719344331559</v>
      </c>
      <c r="G5679" s="3">
        <v>-85.656862687841951</v>
      </c>
      <c r="H5679" s="3">
        <v>45.783951861430957</v>
      </c>
      <c r="I5679" s="3">
        <v>-0.37948979552627127</v>
      </c>
      <c r="J5679" s="3">
        <v>0.18974489776313563</v>
      </c>
      <c r="K5679" s="3">
        <v>0.95725029800980077</v>
      </c>
      <c r="L5679" s="3">
        <v>-35.131384400923125</v>
      </c>
      <c r="M5679" s="3">
        <v>91.632813303985245</v>
      </c>
      <c r="N5679" s="3">
        <v>13.166979024138835</v>
      </c>
      <c r="O5679" s="3">
        <v>22.601908506281</v>
      </c>
      <c r="P5679" s="3">
        <v>-0.55799975328043139</v>
      </c>
      <c r="Q5679" s="3">
        <v>22.472287616828034</v>
      </c>
      <c r="R5679" s="3">
        <v>-0.561218314094889</v>
      </c>
      <c r="S5679" s="3">
        <v>-0.37948979552627127</v>
      </c>
      <c r="T5679" s="3">
        <v>-35.131384400923125</v>
      </c>
      <c r="U5679" s="3">
        <v>2086.783204948732</v>
      </c>
      <c r="V5679" s="3">
        <v>-4.3431373121580474</v>
      </c>
      <c r="W5679" s="3">
        <v>0.00048058651571441255</v>
      </c>
      <c r="X5679" s="3">
        <v>0.0063278725716956388</v>
      </c>
      <c r="Y5679" s="3">
        <v>0.00634609601902654</v>
      </c>
      <c r="Z5679" s="3">
        <v>85.656862687841951</v>
      </c>
    </row>
    <row r="5680">
      <c r="A5680" s="3">
        <v>44.81575</v>
      </c>
      <c r="B5680" s="3">
        <v>11.94840145111084</v>
      </c>
      <c r="C5680" s="3">
        <v>-157.08207702636719</v>
      </c>
      <c r="D5680" s="3">
        <v>2077.0597072503938</v>
      </c>
      <c r="E5680" s="3">
        <v>-157.9909286276415</v>
      </c>
      <c r="F5680" s="3">
        <v>157.53584741307125</v>
      </c>
      <c r="G5680" s="3">
        <v>-85.6501897751222</v>
      </c>
      <c r="H5680" s="3">
        <v>45.703974409264916</v>
      </c>
      <c r="I5680" s="3">
        <v>-0.38015407712211763</v>
      </c>
      <c r="J5680" s="3">
        <v>0.19007703856105881</v>
      </c>
      <c r="K5680" s="3">
        <v>0.957177091986346</v>
      </c>
      <c r="L5680" s="3">
        <v>-35.139807145801328</v>
      </c>
      <c r="M5680" s="3">
        <v>91.6187985423438</v>
      </c>
      <c r="N5680" s="3">
        <v>13.146702315711304</v>
      </c>
      <c r="O5680" s="3">
        <v>22.608034556270002</v>
      </c>
      <c r="P5680" s="3">
        <v>-0.55784825455764286</v>
      </c>
      <c r="Q5680" s="3">
        <v>22.477980580471446</v>
      </c>
      <c r="R5680" s="3">
        <v>-0.56107587472297649</v>
      </c>
      <c r="S5680" s="3">
        <v>-0.38015407712211763</v>
      </c>
      <c r="T5680" s="3">
        <v>-35.139807145801328</v>
      </c>
      <c r="U5680" s="3">
        <v>2083.059807353528</v>
      </c>
      <c r="V5680" s="3">
        <v>-4.3498102248778112</v>
      </c>
      <c r="W5680" s="3">
        <v>0.00048144980931905774</v>
      </c>
      <c r="X5680" s="3">
        <v>0.0063294773230736226</v>
      </c>
      <c r="Y5680" s="3">
        <v>0.0063477615820221696</v>
      </c>
      <c r="Z5680" s="3">
        <v>85.6501897751222</v>
      </c>
    </row>
    <row r="5681">
      <c r="A5681" s="3">
        <v>44.81576</v>
      </c>
      <c r="B5681" s="3">
        <v>11.956828117370606</v>
      </c>
      <c r="C5681" s="3">
        <v>-157.08663940429688</v>
      </c>
      <c r="D5681" s="3">
        <v>2075.7326085424952</v>
      </c>
      <c r="E5681" s="3">
        <v>-157.99674696768034</v>
      </c>
      <c r="F5681" s="3">
        <v>157.54103598099113</v>
      </c>
      <c r="G5681" s="3">
        <v>-85.6472597747968</v>
      </c>
      <c r="H5681" s="3">
        <v>45.674469129524013</v>
      </c>
      <c r="I5681" s="3">
        <v>-0.38039973158453366</v>
      </c>
      <c r="J5681" s="3">
        <v>0.19019986579226683</v>
      </c>
      <c r="K5681" s="3">
        <v>0.95715002147212647</v>
      </c>
      <c r="L5681" s="3">
        <v>-35.138615050364116</v>
      </c>
      <c r="M5681" s="3">
        <v>91.61361636040921</v>
      </c>
      <c r="N5681" s="3">
        <v>13.137818647412436</v>
      </c>
      <c r="O5681" s="3">
        <v>22.6073738995838</v>
      </c>
      <c r="P5681" s="3">
        <v>-0.55786435742444074</v>
      </c>
      <c r="Q5681" s="3">
        <v>22.477148800845164</v>
      </c>
      <c r="R5681" s="3">
        <v>-0.56109643733244186</v>
      </c>
      <c r="S5681" s="3">
        <v>-0.38039973158453366</v>
      </c>
      <c r="T5681" s="3">
        <v>-35.138615050364116</v>
      </c>
      <c r="U5681" s="3">
        <v>2081.7369752730533</v>
      </c>
      <c r="V5681" s="3">
        <v>-4.3527402252032106</v>
      </c>
      <c r="W5681" s="3">
        <v>0.00048175761939885119</v>
      </c>
      <c r="X5681" s="3">
        <v>0.00632924423567125</v>
      </c>
      <c r="Y5681" s="3">
        <v>0.0063475525203519657</v>
      </c>
      <c r="Z5681" s="3">
        <v>85.6472597747968</v>
      </c>
    </row>
    <row r="5682">
      <c r="A5682" s="3">
        <v>44.81577</v>
      </c>
      <c r="B5682" s="3">
        <v>11.934480667114258</v>
      </c>
      <c r="C5682" s="3">
        <v>-157.07138061523438</v>
      </c>
      <c r="D5682" s="3">
        <v>2079.1730389697391</v>
      </c>
      <c r="E5682" s="3">
        <v>-157.97817743739148</v>
      </c>
      <c r="F5682" s="3">
        <v>157.52412652406471</v>
      </c>
      <c r="G5682" s="3">
        <v>-85.654943472708922</v>
      </c>
      <c r="H5682" s="3">
        <v>45.751144732217931</v>
      </c>
      <c r="I5682" s="3">
        <v>-0.37976200590097831</v>
      </c>
      <c r="J5682" s="3">
        <v>0.18988100295048915</v>
      </c>
      <c r="K5682" s="3">
        <v>0.95722029885138349</v>
      </c>
      <c r="L5682" s="3">
        <v>-35.14243337010943</v>
      </c>
      <c r="M5682" s="3">
        <v>91.62707005331319</v>
      </c>
      <c r="N5682" s="3">
        <v>13.161140815121371</v>
      </c>
      <c r="O5682" s="3">
        <v>22.609566069842476</v>
      </c>
      <c r="P5682" s="3">
        <v>-0.55781006906281427</v>
      </c>
      <c r="Q5682" s="3">
        <v>22.4797868623908</v>
      </c>
      <c r="R5682" s="3">
        <v>-0.56103039090637441</v>
      </c>
      <c r="S5682" s="3">
        <v>-0.37976200590097831</v>
      </c>
      <c r="T5682" s="3">
        <v>-35.14243337010943</v>
      </c>
      <c r="U5682" s="3">
        <v>2085.1660918317993</v>
      </c>
      <c r="V5682" s="3">
        <v>-4.3450565272910806</v>
      </c>
      <c r="W5682" s="3">
        <v>0.00048096044978320553</v>
      </c>
      <c r="X5682" s="3">
        <v>0.0063299882061008785</v>
      </c>
      <c r="Y5682" s="3">
        <v>0.0063482338995685941</v>
      </c>
      <c r="Z5682" s="3">
        <v>85.654943472708922</v>
      </c>
    </row>
    <row r="5683">
      <c r="A5683" s="3">
        <v>44.81578</v>
      </c>
      <c r="B5683" s="3">
        <v>11.926888465881348</v>
      </c>
      <c r="C5683" s="3">
        <v>-157.08871459960938</v>
      </c>
      <c r="D5683" s="3">
        <v>2080.9379574592231</v>
      </c>
      <c r="E5683" s="3">
        <v>-157.99425812538169</v>
      </c>
      <c r="F5683" s="3">
        <v>157.54083573167657</v>
      </c>
      <c r="G5683" s="3">
        <v>-85.65817435442878</v>
      </c>
      <c r="H5683" s="3">
        <v>45.789128135176469</v>
      </c>
      <c r="I5683" s="3">
        <v>-0.37944688210909122</v>
      </c>
      <c r="J5683" s="3">
        <v>0.18972344105454561</v>
      </c>
      <c r="K5683" s="3">
        <v>0.95725502740247936</v>
      </c>
      <c r="L5683" s="3">
        <v>-35.139047536146009</v>
      </c>
      <c r="M5683" s="3">
        <v>91.63371874873215</v>
      </c>
      <c r="N5683" s="3">
        <v>13.170972047653937</v>
      </c>
      <c r="O5683" s="3">
        <v>22.607065159599927</v>
      </c>
      <c r="P5683" s="3">
        <v>-0.55787147813738425</v>
      </c>
      <c r="Q5683" s="3">
        <v>22.477492846435588</v>
      </c>
      <c r="R5683" s="3">
        <v>-0.56108734826865336</v>
      </c>
      <c r="S5683" s="3">
        <v>-0.37944688210909122</v>
      </c>
      <c r="T5683" s="3">
        <v>-35.139047536146009</v>
      </c>
      <c r="U5683" s="3">
        <v>2086.9271593410135</v>
      </c>
      <c r="V5683" s="3">
        <v>-4.3418256455712188</v>
      </c>
      <c r="W5683" s="3">
        <v>0.00048055252988944306</v>
      </c>
      <c r="X5683" s="3">
        <v>0.006329343938603238</v>
      </c>
      <c r="Y5683" s="3">
        <v>0.00634756058869206</v>
      </c>
      <c r="Z5683" s="3">
        <v>85.65817435442878</v>
      </c>
    </row>
    <row r="5684">
      <c r="A5684" s="3">
        <v>44.81579</v>
      </c>
      <c r="B5684" s="3">
        <v>11.929900169372559</v>
      </c>
      <c r="C5684" s="3">
        <v>-157.07975769042969</v>
      </c>
      <c r="D5684" s="3">
        <v>2080.1827711723836</v>
      </c>
      <c r="E5684" s="3">
        <v>-157.98581025979817</v>
      </c>
      <c r="F5684" s="3">
        <v>157.53213257661213</v>
      </c>
      <c r="G5684" s="3">
        <v>-85.656835485931779</v>
      </c>
      <c r="H5684" s="3">
        <v>45.772958371468086</v>
      </c>
      <c r="I5684" s="3">
        <v>-0.37958096824640514</v>
      </c>
      <c r="J5684" s="3">
        <v>0.18979048412320257</v>
      </c>
      <c r="K5684" s="3">
        <v>0.95724025014376646</v>
      </c>
      <c r="L5684" s="3">
        <v>-35.140823305134766</v>
      </c>
      <c r="M5684" s="3">
        <v>91.630889649530062</v>
      </c>
      <c r="N5684" s="3">
        <v>13.166896240565201</v>
      </c>
      <c r="O5684" s="3">
        <v>22.608348192643614</v>
      </c>
      <c r="P5684" s="3">
        <v>-0.55783951996450376</v>
      </c>
      <c r="Q5684" s="3">
        <v>22.478688750853006</v>
      </c>
      <c r="R5684" s="3">
        <v>-0.561057197008259</v>
      </c>
      <c r="S5684" s="3">
        <v>-0.37958096824640514</v>
      </c>
      <c r="T5684" s="3">
        <v>-35.140823305134766</v>
      </c>
      <c r="U5684" s="3">
        <v>2086.1735013478296</v>
      </c>
      <c r="V5684" s="3">
        <v>-4.343164514068226</v>
      </c>
      <c r="W5684" s="3">
        <v>0.00048072698892530656</v>
      </c>
      <c r="X5684" s="3">
        <v>0.0063296823832188478</v>
      </c>
      <c r="Y5684" s="3">
        <v>0.0063479112714586857</v>
      </c>
      <c r="Z5684" s="3">
        <v>85.656835485931779</v>
      </c>
    </row>
    <row r="5685">
      <c r="A5685" s="3">
        <v>44.8158</v>
      </c>
      <c r="B5685" s="3">
        <v>11.896758079528809</v>
      </c>
      <c r="C5685" s="3">
        <v>-157.0875244140625</v>
      </c>
      <c r="D5685" s="3">
        <v>2086.1164876544649</v>
      </c>
      <c r="E5685" s="3">
        <v>-157.9885052738141</v>
      </c>
      <c r="F5685" s="3">
        <v>157.53737073895044</v>
      </c>
      <c r="G5685" s="3">
        <v>-85.669068448733341</v>
      </c>
      <c r="H5685" s="3">
        <v>45.903370509700238</v>
      </c>
      <c r="I5685" s="3">
        <v>-0.37850223141857203</v>
      </c>
      <c r="J5685" s="3">
        <v>0.18925111570928602</v>
      </c>
      <c r="K5685" s="3">
        <v>0.95735914118183951</v>
      </c>
      <c r="L5685" s="3">
        <v>-35.140162373920205</v>
      </c>
      <c r="M5685" s="3">
        <v>91.653652520442932</v>
      </c>
      <c r="N5685" s="3">
        <v>13.204229535806801</v>
      </c>
      <c r="O5685" s="3">
        <v>22.607226354786178</v>
      </c>
      <c r="P5685" s="3">
        <v>-0.55786700245375154</v>
      </c>
      <c r="Q5685" s="3">
        <v>22.478301290254219</v>
      </c>
      <c r="R5685" s="3">
        <v>-0.56106666769370384</v>
      </c>
      <c r="S5685" s="3">
        <v>-0.37850223141857203</v>
      </c>
      <c r="T5685" s="3">
        <v>-35.140162373920205</v>
      </c>
      <c r="U5685" s="3">
        <v>2092.0904301350015</v>
      </c>
      <c r="V5685" s="3">
        <v>-4.3309315512666693</v>
      </c>
      <c r="W5685" s="3">
        <v>0.00047935961674141928</v>
      </c>
      <c r="X5685" s="3">
        <v>0.006329574409650077</v>
      </c>
      <c r="Y5685" s="3">
        <v>0.0063477002016052719</v>
      </c>
      <c r="Z5685" s="3">
        <v>85.669068448733341</v>
      </c>
    </row>
    <row r="5686">
      <c r="A5686" s="3">
        <v>44.81581</v>
      </c>
      <c r="B5686" s="3">
        <v>11.925971984863281</v>
      </c>
      <c r="C5686" s="3">
        <v>-157.08357238769531</v>
      </c>
      <c r="D5686" s="3">
        <v>2080.9605752355424</v>
      </c>
      <c r="E5686" s="3">
        <v>-157.98900639089402</v>
      </c>
      <c r="F5686" s="3">
        <v>157.53563889439133</v>
      </c>
      <c r="G5686" s="3">
        <v>-85.658365133931667</v>
      </c>
      <c r="H5686" s="3">
        <v>45.789903020962335</v>
      </c>
      <c r="I5686" s="3">
        <v>-0.37944045882570471</v>
      </c>
      <c r="J5686" s="3">
        <v>0.18972022941285235</v>
      </c>
      <c r="K5686" s="3">
        <v>0.95725573530032793</v>
      </c>
      <c r="L5686" s="3">
        <v>-35.140143255084581</v>
      </c>
      <c r="M5686" s="3">
        <v>91.63385427653715</v>
      </c>
      <c r="N5686" s="3">
        <v>13.171553026207793</v>
      </c>
      <c r="O5686" s="3">
        <v>22.607791088665792</v>
      </c>
      <c r="P5686" s="3">
        <v>-0.557852867988797</v>
      </c>
      <c r="Q5686" s="3">
        <v>22.478225979950288</v>
      </c>
      <c r="R5686" s="3">
        <v>-0.56106834716196186</v>
      </c>
      <c r="S5686" s="3">
        <v>-0.37944045882570471</v>
      </c>
      <c r="T5686" s="3">
        <v>-35.140143255084581</v>
      </c>
      <c r="U5686" s="3">
        <v>2086.9493146276991</v>
      </c>
      <c r="V5686" s="3">
        <v>-4.3416348660683344</v>
      </c>
      <c r="W5686" s="3">
        <v>0.00048054730680652648</v>
      </c>
      <c r="X5686" s="3">
        <v>0.0063295543332035084</v>
      </c>
      <c r="Y5686" s="3">
        <v>0.0063477699841010564</v>
      </c>
      <c r="Z5686" s="3">
        <v>85.658365133931667</v>
      </c>
    </row>
    <row r="5687">
      <c r="A5687" s="3">
        <v>44.81582</v>
      </c>
      <c r="B5687" s="3">
        <v>11.915461540222168</v>
      </c>
      <c r="C5687" s="3">
        <v>-157.06916809082031</v>
      </c>
      <c r="D5687" s="3">
        <v>2082.3953570493618</v>
      </c>
      <c r="E5687" s="3">
        <v>-157.97308975439225</v>
      </c>
      <c r="F5687" s="3">
        <v>157.5204805365286</v>
      </c>
      <c r="G5687" s="3">
        <v>-85.661780547964312</v>
      </c>
      <c r="H5687" s="3">
        <v>45.822312269782465</v>
      </c>
      <c r="I5687" s="3">
        <v>-0.37917200253998357</v>
      </c>
      <c r="J5687" s="3">
        <v>0.18958600126999178</v>
      </c>
      <c r="K5687" s="3">
        <v>0.95728532182528</v>
      </c>
      <c r="L5687" s="3">
        <v>-35.143441787615188</v>
      </c>
      <c r="M5687" s="3">
        <v>91.639518738213</v>
      </c>
      <c r="N5687" s="3">
        <v>13.181962575315543</v>
      </c>
      <c r="O5687" s="3">
        <v>22.609858320763738</v>
      </c>
      <c r="P5687" s="3">
        <v>-0.5578015644695522</v>
      </c>
      <c r="Q5687" s="3">
        <v>22.480484762405126</v>
      </c>
      <c r="R5687" s="3">
        <v>-0.56101167199241631</v>
      </c>
      <c r="S5687" s="3">
        <v>-0.37917200253998357</v>
      </c>
      <c r="T5687" s="3">
        <v>-35.143441787615188</v>
      </c>
      <c r="U5687" s="3">
        <v>2088.3787779393106</v>
      </c>
      <c r="V5687" s="3">
        <v>-4.3382194520356894</v>
      </c>
      <c r="W5687" s="3">
        <v>0.00048021620707844082</v>
      </c>
      <c r="X5687" s="3">
        <v>0.0063301920697679858</v>
      </c>
      <c r="Y5687" s="3">
        <v>0.0063483808365357467</v>
      </c>
      <c r="Z5687" s="3">
        <v>85.661780547964312</v>
      </c>
    </row>
    <row r="5688">
      <c r="A5688" s="3">
        <v>44.81583</v>
      </c>
      <c r="B5688" s="3">
        <v>11.916180610656738</v>
      </c>
      <c r="C5688" s="3">
        <v>-157.08187866210938</v>
      </c>
      <c r="D5688" s="3">
        <v>2082.6062288926414</v>
      </c>
      <c r="E5688" s="3">
        <v>-157.98583627679534</v>
      </c>
      <c r="F5688" s="3">
        <v>157.53320908419101</v>
      </c>
      <c r="G5688" s="3">
        <v>-85.6618694620172</v>
      </c>
      <c r="H5688" s="3">
        <v>45.826278378023488</v>
      </c>
      <c r="I5688" s="3">
        <v>-0.37913917607288133</v>
      </c>
      <c r="J5688" s="3">
        <v>0.18956958803644067</v>
      </c>
      <c r="K5688" s="3">
        <v>0.957288939687792</v>
      </c>
      <c r="L5688" s="3">
        <v>-35.140777574618674</v>
      </c>
      <c r="M5688" s="3">
        <v>91.640211404857723</v>
      </c>
      <c r="N5688" s="3">
        <v>13.182233787362183</v>
      </c>
      <c r="O5688" s="3">
        <v>22.608022748598309</v>
      </c>
      <c r="P5688" s="3">
        <v>-0.55784655429884744</v>
      </c>
      <c r="Q5688" s="3">
        <v>22.478664985913916</v>
      </c>
      <c r="R5688" s="3">
        <v>-0.56105678863574049</v>
      </c>
      <c r="S5688" s="3">
        <v>-0.37913917607288133</v>
      </c>
      <c r="T5688" s="3">
        <v>-35.140777574618674</v>
      </c>
      <c r="U5688" s="3">
        <v>2088.5900098120042</v>
      </c>
      <c r="V5688" s="3">
        <v>-4.3381305379828126</v>
      </c>
      <c r="W5688" s="3">
        <v>0.00048016758335142292</v>
      </c>
      <c r="X5688" s="3">
        <v>0.0063296813408511739</v>
      </c>
      <c r="Y5688" s="3">
        <v>0.0063478678928299273</v>
      </c>
      <c r="Z5688" s="3">
        <v>85.6618694620172</v>
      </c>
    </row>
    <row r="5689">
      <c r="A5689" s="3">
        <v>44.81584</v>
      </c>
      <c r="B5689" s="3">
        <v>11.901873588562012</v>
      </c>
      <c r="C5689" s="3">
        <v>-157.09115600585938</v>
      </c>
      <c r="D5689" s="3">
        <v>2085.325953556362</v>
      </c>
      <c r="E5689" s="3">
        <v>-157.99289101449872</v>
      </c>
      <c r="F5689" s="3">
        <v>157.54137834288287</v>
      </c>
      <c r="G5689" s="3">
        <v>-85.6673130563224</v>
      </c>
      <c r="H5689" s="3">
        <v>45.885745055766563</v>
      </c>
      <c r="I5689" s="3">
        <v>-0.37864766626833307</v>
      </c>
      <c r="J5689" s="3">
        <v>0.18932383313416654</v>
      </c>
      <c r="K5689" s="3">
        <v>0.95734311148044737</v>
      </c>
      <c r="L5689" s="3">
        <v>-35.139260076695443</v>
      </c>
      <c r="M5689" s="3">
        <v>91.650583309906438</v>
      </c>
      <c r="N5689" s="3">
        <v>13.198859392762142</v>
      </c>
      <c r="O5689" s="3">
        <v>22.606683549483758</v>
      </c>
      <c r="P5689" s="3">
        <v>-0.55787940144271764</v>
      </c>
      <c r="Q5689" s="3">
        <v>22.47765725054775</v>
      </c>
      <c r="R5689" s="3">
        <v>-0.56108174204336159</v>
      </c>
      <c r="S5689" s="3">
        <v>-0.37864766626833307</v>
      </c>
      <c r="T5689" s="3">
        <v>-35.139260076695443</v>
      </c>
      <c r="U5689" s="3">
        <v>2091.3024855785138</v>
      </c>
      <c r="V5689" s="3">
        <v>-4.3326869436776114</v>
      </c>
      <c r="W5689" s="3">
        <v>0.0004795413389904717</v>
      </c>
      <c r="X5689" s="3">
        <v>0.0063293987063521217</v>
      </c>
      <c r="Y5689" s="3">
        <v>0.0063475387261341457</v>
      </c>
      <c r="Z5689" s="3">
        <v>85.6673130563224</v>
      </c>
    </row>
    <row r="5690">
      <c r="A5690" s="3">
        <v>44.81585</v>
      </c>
      <c r="B5690" s="3">
        <v>11.912683486938477</v>
      </c>
      <c r="C5690" s="3">
        <v>-157.09710693359375</v>
      </c>
      <c r="D5690" s="3">
        <v>2083.6122324562821</v>
      </c>
      <c r="E5690" s="3">
        <v>-158.00044647071181</v>
      </c>
      <c r="F5690" s="3">
        <v>157.54812926456782</v>
      </c>
      <c r="G5690" s="3">
        <v>-85.663556536949187</v>
      </c>
      <c r="H5690" s="3">
        <v>45.8476404000424</v>
      </c>
      <c r="I5690" s="3">
        <v>-0.3789624657835447</v>
      </c>
      <c r="J5690" s="3">
        <v>0.18948123289177235</v>
      </c>
      <c r="K5690" s="3">
        <v>0.95730841547361711</v>
      </c>
      <c r="L5690" s="3">
        <v>-35.137711632790342</v>
      </c>
      <c r="M5690" s="3">
        <v>91.643940233660743</v>
      </c>
      <c r="N5690" s="3">
        <v>13.187381928332188</v>
      </c>
      <c r="O5690" s="3">
        <v>22.605823160129628</v>
      </c>
      <c r="P5690" s="3">
        <v>-0.55790043544233525</v>
      </c>
      <c r="Q5690" s="3">
        <v>22.476578374524358</v>
      </c>
      <c r="R5690" s="3">
        <v>-0.5611084736484333</v>
      </c>
      <c r="S5690" s="3">
        <v>-0.3789624657835447</v>
      </c>
      <c r="T5690" s="3">
        <v>-35.137711632790342</v>
      </c>
      <c r="U5690" s="3">
        <v>2089.5942372447325</v>
      </c>
      <c r="V5690" s="3">
        <v>-4.3364434630508129</v>
      </c>
      <c r="W5690" s="3">
        <v>0.000479935750243289</v>
      </c>
      <c r="X5690" s="3">
        <v>0.0063290960395189005</v>
      </c>
      <c r="Y5690" s="3">
        <v>0.0063472667347304248</v>
      </c>
      <c r="Z5690" s="3">
        <v>85.663556536949187</v>
      </c>
    </row>
    <row r="5691">
      <c r="A5691" s="3">
        <v>44.81586</v>
      </c>
      <c r="B5691" s="3">
        <v>11.913446426391602</v>
      </c>
      <c r="C5691" s="3">
        <v>-157.09500122070313</v>
      </c>
      <c r="D5691" s="3">
        <v>2083.4247895976014</v>
      </c>
      <c r="E5691" s="3">
        <v>-157.99846857899993</v>
      </c>
      <c r="F5691" s="3">
        <v>157.54608727063717</v>
      </c>
      <c r="G5691" s="3">
        <v>-85.663221963994246</v>
      </c>
      <c r="H5691" s="3">
        <v>45.843620840481968</v>
      </c>
      <c r="I5691" s="3">
        <v>-0.37899570368123037</v>
      </c>
      <c r="J5691" s="3">
        <v>0.18949785184061518</v>
      </c>
      <c r="K5691" s="3">
        <v>0.9573047521921787</v>
      </c>
      <c r="L5691" s="3">
        <v>-35.138127510568737</v>
      </c>
      <c r="M5691" s="3">
        <v>91.643238856972857</v>
      </c>
      <c r="N5691" s="3">
        <v>13.186360654855839</v>
      </c>
      <c r="O5691" s="3">
        <v>22.606120117167805</v>
      </c>
      <c r="P5691" s="3">
        <v>-0.557892808021585</v>
      </c>
      <c r="Q5691" s="3">
        <v>22.4768537273902</v>
      </c>
      <c r="R5691" s="3">
        <v>-0.56110129930112573</v>
      </c>
      <c r="S5691" s="3">
        <v>-0.37899570368123037</v>
      </c>
      <c r="T5691" s="3">
        <v>-35.138127510568737</v>
      </c>
      <c r="U5691" s="3">
        <v>2089.4071814711274</v>
      </c>
      <c r="V5691" s="3">
        <v>-4.3367780360057671</v>
      </c>
      <c r="W5691" s="3">
        <v>0.00047997892940169096</v>
      </c>
      <c r="X5691" s="3">
        <v>0.0063291752698222863</v>
      </c>
      <c r="Y5691" s="3">
        <v>0.0063473490032295854</v>
      </c>
      <c r="Z5691" s="3">
        <v>85.663221963994246</v>
      </c>
    </row>
    <row r="5692">
      <c r="A5692" s="3">
        <v>44.81587</v>
      </c>
      <c r="B5692" s="3">
        <v>11.902203559875488</v>
      </c>
      <c r="C5692" s="3">
        <v>-157.11091613769531</v>
      </c>
      <c r="D5692" s="3">
        <v>2085.7904416034326</v>
      </c>
      <c r="E5692" s="3">
        <v>-158.01258772782566</v>
      </c>
      <c r="F5692" s="3">
        <v>157.56110693698062</v>
      </c>
      <c r="G5692" s="3">
        <v>-85.667736263295382</v>
      </c>
      <c r="H5692" s="3">
        <v>45.89492270756778</v>
      </c>
      <c r="I5692" s="3">
        <v>-0.37857192375311177</v>
      </c>
      <c r="J5692" s="3">
        <v>0.18928596187655589</v>
      </c>
      <c r="K5692" s="3">
        <v>0.95735145972045188</v>
      </c>
      <c r="L5692" s="3">
        <v>-35.135142007907888</v>
      </c>
      <c r="M5692" s="3">
        <v>91.65218174288799</v>
      </c>
      <c r="N5692" s="3">
        <v>13.200153681402748</v>
      </c>
      <c r="O5692" s="3">
        <v>22.603824125008288</v>
      </c>
      <c r="P5692" s="3">
        <v>-0.55794917740327443</v>
      </c>
      <c r="Q5692" s="3">
        <v>22.4748392995909</v>
      </c>
      <c r="R5692" s="3">
        <v>-0.56115129049871471</v>
      </c>
      <c r="S5692" s="3">
        <v>-0.37857192375311177</v>
      </c>
      <c r="T5692" s="3">
        <v>-35.135142007907888</v>
      </c>
      <c r="U5692" s="3">
        <v>2091.7671343064662</v>
      </c>
      <c r="V5692" s="3">
        <v>-4.3322637367046219</v>
      </c>
      <c r="W5692" s="3">
        <v>0.00047943454915406509</v>
      </c>
      <c r="X5692" s="3">
        <v>0.0063286097290076986</v>
      </c>
      <c r="Y5692" s="3">
        <v>0.0063467439359890252</v>
      </c>
      <c r="Z5692" s="3">
        <v>85.667736263295382</v>
      </c>
    </row>
    <row r="5693">
      <c r="A5693" s="3">
        <v>44.81588</v>
      </c>
      <c r="B5693" s="3">
        <v>11.897581100463867</v>
      </c>
      <c r="C5693" s="3">
        <v>-157.11007690429688</v>
      </c>
      <c r="D5693" s="3">
        <v>2086.5694035864403</v>
      </c>
      <c r="E5693" s="3">
        <v>-158.01105307865353</v>
      </c>
      <c r="F5693" s="3">
        <v>157.5599209853705</v>
      </c>
      <c r="G5693" s="3">
        <v>-85.669389338281277</v>
      </c>
      <c r="H5693" s="3">
        <v>45.912142257954237</v>
      </c>
      <c r="I5693" s="3">
        <v>-0.37842989376011504</v>
      </c>
      <c r="J5693" s="3">
        <v>0.18921494688005752</v>
      </c>
      <c r="K5693" s="3">
        <v>0.9573671142749639</v>
      </c>
      <c r="L5693" s="3">
        <v>-35.135449368156429</v>
      </c>
      <c r="M5693" s="3">
        <v>91.655179149517181</v>
      </c>
      <c r="N5693" s="3">
        <v>13.20521167938678</v>
      </c>
      <c r="O5693" s="3">
        <v>22.603940832651432</v>
      </c>
      <c r="P5693" s="3">
        <v>-0.55794609742945289</v>
      </c>
      <c r="Q5693" s="3">
        <v>22.475053569767049</v>
      </c>
      <c r="R5693" s="3">
        <v>-0.56114574031846653</v>
      </c>
      <c r="S5693" s="3">
        <v>-0.37842989376011504</v>
      </c>
      <c r="T5693" s="3">
        <v>-35.135449368156429</v>
      </c>
      <c r="U5693" s="3">
        <v>2092.5437555468461</v>
      </c>
      <c r="V5693" s="3">
        <v>-4.33061066171872</v>
      </c>
      <c r="W5693" s="3">
        <v>0.00047925556575361387</v>
      </c>
      <c r="X5693" s="3">
        <v>0.0063286711943007406</v>
      </c>
      <c r="Y5693" s="3">
        <v>0.0063467917078534868</v>
      </c>
      <c r="Z5693" s="3">
        <v>85.669389338281277</v>
      </c>
    </row>
    <row r="5694">
      <c r="A5694" s="3">
        <v>44.81589</v>
      </c>
      <c r="B5694" s="3">
        <v>11.914773941040039</v>
      </c>
      <c r="C5694" s="3">
        <v>-157.08541870117188</v>
      </c>
      <c r="D5694" s="3">
        <v>2082.9426331879044</v>
      </c>
      <c r="E5694" s="3">
        <v>-157.98914254288721</v>
      </c>
      <c r="F5694" s="3">
        <v>157.53663258616572</v>
      </c>
      <c r="G5694" s="3">
        <v>-85.662476989335246</v>
      </c>
      <c r="H5694" s="3">
        <v>45.833505285557507</v>
      </c>
      <c r="I5694" s="3">
        <v>-0.37907937541554909</v>
      </c>
      <c r="J5694" s="3">
        <v>0.18953968770777455</v>
      </c>
      <c r="K5694" s="3">
        <v>0.95729553045826021</v>
      </c>
      <c r="L5694" s="3">
        <v>-35.140081904729165</v>
      </c>
      <c r="M5694" s="3">
        <v>91.64147326353617</v>
      </c>
      <c r="N5694" s="3">
        <v>13.184087207907187</v>
      </c>
      <c r="O5694" s="3">
        <v>22.607485010283945</v>
      </c>
      <c r="P5694" s="3">
        <v>-0.55785842900070537</v>
      </c>
      <c r="Q5694" s="3">
        <v>22.478166483224598</v>
      </c>
      <c r="R5694" s="3">
        <v>-0.56106782912681674</v>
      </c>
      <c r="S5694" s="3">
        <v>-0.37907937541554909</v>
      </c>
      <c r="T5694" s="3">
        <v>-35.140081904729165</v>
      </c>
      <c r="U5694" s="3">
        <v>2088.925700524841</v>
      </c>
      <c r="V5694" s="3">
        <v>-4.3375230106647509</v>
      </c>
      <c r="W5694" s="3">
        <v>0.00048009003419816645</v>
      </c>
      <c r="X5694" s="3">
        <v>0.0063295488785157705</v>
      </c>
      <c r="Y5694" s="3">
        <v>0.0063477299443546473</v>
      </c>
      <c r="Z5694" s="3">
        <v>85.662476989335246</v>
      </c>
    </row>
    <row r="5695">
      <c r="A5695" s="3">
        <v>44.8159</v>
      </c>
      <c r="B5695" s="3">
        <v>11.911748886108398</v>
      </c>
      <c r="C5695" s="3">
        <v>-157.09893798828125</v>
      </c>
      <c r="D5695" s="3">
        <v>2083.822141979434</v>
      </c>
      <c r="E5695" s="3">
        <v>-158.00212526212704</v>
      </c>
      <c r="F5695" s="3">
        <v>157.54988441306944</v>
      </c>
      <c r="G5695" s="3">
        <v>-85.663945798248918</v>
      </c>
      <c r="H5695" s="3">
        <v>45.852170059852</v>
      </c>
      <c r="I5695" s="3">
        <v>-0.37892501683368474</v>
      </c>
      <c r="J5695" s="3">
        <v>0.18946250841684237</v>
      </c>
      <c r="K5695" s="3">
        <v>0.957312542888727</v>
      </c>
      <c r="L5695" s="3">
        <v>-35.137357810866213</v>
      </c>
      <c r="M5695" s="3">
        <v>91.644730477208086</v>
      </c>
      <c r="N5695" s="3">
        <v>13.188570334242995</v>
      </c>
      <c r="O5695" s="3">
        <v>22.60553345039526</v>
      </c>
      <c r="P5695" s="3">
        <v>-0.55790629074328757</v>
      </c>
      <c r="Q5695" s="3">
        <v>22.476313478847281</v>
      </c>
      <c r="R5695" s="3">
        <v>-0.56111378449372551</v>
      </c>
      <c r="S5695" s="3">
        <v>-0.37892501683368474</v>
      </c>
      <c r="T5695" s="3">
        <v>-35.137357810866213</v>
      </c>
      <c r="U5695" s="3">
        <v>2089.8036728341503</v>
      </c>
      <c r="V5695" s="3">
        <v>-4.3360542017510886</v>
      </c>
      <c r="W5695" s="3">
        <v>0.000479887404905917</v>
      </c>
      <c r="X5695" s="3">
        <v>0.0063290287921190323</v>
      </c>
      <c r="Y5695" s="3">
        <v>0.0063471960244551318</v>
      </c>
      <c r="Z5695" s="3">
        <v>85.663945798248918</v>
      </c>
    </row>
    <row r="5696">
      <c r="A5696" s="3">
        <v>44.81591</v>
      </c>
      <c r="B5696" s="3">
        <v>11.907804489135742</v>
      </c>
      <c r="C5696" s="3">
        <v>-157.09286499023438</v>
      </c>
      <c r="D5696" s="3">
        <v>2084.3442686043713</v>
      </c>
      <c r="E5696" s="3">
        <v>-157.99548910215884</v>
      </c>
      <c r="F5696" s="3">
        <v>157.54353061484778</v>
      </c>
      <c r="G5696" s="3">
        <v>-85.665209212357809</v>
      </c>
      <c r="H5696" s="3">
        <v>45.864008633465019</v>
      </c>
      <c r="I5696" s="3">
        <v>-0.37882717640630276</v>
      </c>
      <c r="J5696" s="3">
        <v>0.18941358820315138</v>
      </c>
      <c r="K5696" s="3">
        <v>0.95732332640081019</v>
      </c>
      <c r="L5696" s="3">
        <v>-35.138734086915619</v>
      </c>
      <c r="M5696" s="3">
        <v>91.646795127111218</v>
      </c>
      <c r="N5696" s="3">
        <v>13.192428976606085</v>
      </c>
      <c r="O5696" s="3">
        <v>22.606401296657737</v>
      </c>
      <c r="P5696" s="3">
        <v>-0.55788457429279914</v>
      </c>
      <c r="Q5696" s="3">
        <v>22.477251515166124</v>
      </c>
      <c r="R5696" s="3">
        <v>-0.56109006722501287</v>
      </c>
      <c r="S5696" s="3">
        <v>-0.37882717640630276</v>
      </c>
      <c r="T5696" s="3">
        <v>-35.138734086915619</v>
      </c>
      <c r="U5696" s="3">
        <v>2090.3238037779033</v>
      </c>
      <c r="V5696" s="3">
        <v>-4.3347907876421941</v>
      </c>
      <c r="W5696" s="3">
        <v>0.00047976719348266633</v>
      </c>
      <c r="X5696" s="3">
        <v>0.0063292946253257053</v>
      </c>
      <c r="Y5696" s="3">
        <v>0.00634745200959559</v>
      </c>
      <c r="Z5696" s="3">
        <v>85.665209212357809</v>
      </c>
    </row>
    <row r="5697">
      <c r="A5697" s="3">
        <v>44.81592</v>
      </c>
      <c r="B5697" s="3">
        <v>11.910488128662109</v>
      </c>
      <c r="C5697" s="3">
        <v>-157.08876037597656</v>
      </c>
      <c r="D5697" s="3">
        <v>2083.7717225206488</v>
      </c>
      <c r="E5697" s="3">
        <v>-157.99181497468544</v>
      </c>
      <c r="F5697" s="3">
        <v>157.53964061125691</v>
      </c>
      <c r="G5697" s="3">
        <v>-85.664123155242279</v>
      </c>
      <c r="H5697" s="3">
        <v>45.851605722858316</v>
      </c>
      <c r="I5697" s="3">
        <v>-0.37892968208452271</v>
      </c>
      <c r="J5697" s="3">
        <v>0.18946484104226136</v>
      </c>
      <c r="K5697" s="3">
        <v>0.95731202870973908</v>
      </c>
      <c r="L5697" s="3">
        <v>-35.13951038371475</v>
      </c>
      <c r="M5697" s="3">
        <v>91.644632031235631</v>
      </c>
      <c r="N5697" s="3">
        <v>13.189111871741746</v>
      </c>
      <c r="O5697" s="3">
        <v>22.606987949838029</v>
      </c>
      <c r="P5697" s="3">
        <v>-0.557869897974089</v>
      </c>
      <c r="Q5697" s="3">
        <v>22.477770215145075</v>
      </c>
      <c r="R5697" s="3">
        <v>-0.5610769191234124</v>
      </c>
      <c r="S5697" s="3">
        <v>-0.37892968208452271</v>
      </c>
      <c r="T5697" s="3">
        <v>-35.13951038371475</v>
      </c>
      <c r="U5697" s="3">
        <v>2089.7526181765311</v>
      </c>
      <c r="V5697" s="3">
        <v>-4.3358768447577241</v>
      </c>
      <c r="W5697" s="3">
        <v>0.0004798990163809033</v>
      </c>
      <c r="X5697" s="3">
        <v>0.0063294418141865583</v>
      </c>
      <c r="Y5697" s="3">
        <v>0.0063476087422821353</v>
      </c>
      <c r="Z5697" s="3">
        <v>85.664123155242279</v>
      </c>
    </row>
    <row r="5698">
      <c r="A5698" s="3">
        <v>44.81593</v>
      </c>
      <c r="B5698" s="3">
        <v>11.907519340515137</v>
      </c>
      <c r="C5698" s="3">
        <v>-157.10600280761719</v>
      </c>
      <c r="D5698" s="3">
        <v>2084.7402742037316</v>
      </c>
      <c r="E5698" s="3">
        <v>-158.00850821359055</v>
      </c>
      <c r="F5698" s="3">
        <v>157.55660930291614</v>
      </c>
      <c r="G5698" s="3">
        <v>-85.665673721295931</v>
      </c>
      <c r="H5698" s="3">
        <v>45.872033111031911</v>
      </c>
      <c r="I5698" s="3">
        <v>-0.37876088647860318</v>
      </c>
      <c r="J5698" s="3">
        <v>0.18938044323930159</v>
      </c>
      <c r="K5698" s="3">
        <v>0.95733063263412665</v>
      </c>
      <c r="L5698" s="3">
        <v>-35.136010625954121</v>
      </c>
      <c r="M5698" s="3">
        <v>91.648194017965707</v>
      </c>
      <c r="N5698" s="3">
        <v>13.193848215981193</v>
      </c>
      <c r="O5698" s="3">
        <v>22.604502790943155</v>
      </c>
      <c r="P5698" s="3">
        <v>-0.55793103149044387</v>
      </c>
      <c r="Q5698" s="3">
        <v>22.475391477895446</v>
      </c>
      <c r="R5698" s="3">
        <v>-0.56113610171743589</v>
      </c>
      <c r="S5698" s="3">
        <v>-0.37876088647860318</v>
      </c>
      <c r="T5698" s="3">
        <v>-35.136010625954121</v>
      </c>
      <c r="U5698" s="3">
        <v>2090.7196606802486</v>
      </c>
      <c r="V5698" s="3">
        <v>-4.3343262787040713</v>
      </c>
      <c r="W5698" s="3">
        <v>0.00047967605959066097</v>
      </c>
      <c r="X5698" s="3">
        <v>0.0063287731230791313</v>
      </c>
      <c r="Y5698" s="3">
        <v>0.0063469251110717549</v>
      </c>
      <c r="Z5698" s="3">
        <v>85.665673721295931</v>
      </c>
    </row>
    <row r="5699">
      <c r="A5699" s="3">
        <v>44.81594</v>
      </c>
      <c r="B5699" s="3">
        <v>11.900243759155273</v>
      </c>
      <c r="C5699" s="3">
        <v>-157.09947204589844</v>
      </c>
      <c r="D5699" s="3">
        <v>2085.8278553774171</v>
      </c>
      <c r="E5699" s="3">
        <v>-158.00091238610492</v>
      </c>
      <c r="F5699" s="3">
        <v>157.54954750372133</v>
      </c>
      <c r="G5699" s="3">
        <v>-85.668132556908333</v>
      </c>
      <c r="H5699" s="3">
        <v>45.896363495927829</v>
      </c>
      <c r="I5699" s="3">
        <v>-0.37856003578035669</v>
      </c>
      <c r="J5699" s="3">
        <v>0.18928001789017834</v>
      </c>
      <c r="K5699" s="3">
        <v>0.95735277000371966</v>
      </c>
      <c r="L5699" s="3">
        <v>-35.137577735652066</v>
      </c>
      <c r="M5699" s="3">
        <v>91.6524326233795</v>
      </c>
      <c r="N5699" s="3">
        <v>13.201365890092488</v>
      </c>
      <c r="O5699" s="3">
        <v>22.605436426912945</v>
      </c>
      <c r="P5699" s="3">
        <v>-0.55790768938979685</v>
      </c>
      <c r="Q5699" s="3">
        <v>22.476465954556456</v>
      </c>
      <c r="R5699" s="3">
        <v>-0.56110897638826884</v>
      </c>
      <c r="S5699" s="3">
        <v>-0.37856003578035669</v>
      </c>
      <c r="T5699" s="3">
        <v>-35.137577735652066</v>
      </c>
      <c r="U5699" s="3">
        <v>2091.8035592720453</v>
      </c>
      <c r="V5699" s="3">
        <v>-4.3318674430916717</v>
      </c>
      <c r="W5699" s="3">
        <v>0.00047942594947225707</v>
      </c>
      <c r="X5699" s="3">
        <v>0.0063290773761882592</v>
      </c>
      <c r="Y5699" s="3">
        <v>0.00634720959751649</v>
      </c>
      <c r="Z5699" s="3">
        <v>85.668132556908333</v>
      </c>
    </row>
    <row r="5700">
      <c r="A5700" s="3">
        <v>44.81595</v>
      </c>
      <c r="B5700" s="3">
        <v>11.917096138000488</v>
      </c>
      <c r="C5700" s="3">
        <v>-157.09716796875</v>
      </c>
      <c r="D5700" s="3">
        <v>2082.8511473541475</v>
      </c>
      <c r="E5700" s="3">
        <v>-158.00117650180386</v>
      </c>
      <c r="F5700" s="3">
        <v>157.54852384000299</v>
      </c>
      <c r="G5700" s="3">
        <v>-85.661958057492839</v>
      </c>
      <c r="H5700" s="3">
        <v>45.83085657252915</v>
      </c>
      <c r="I5700" s="3">
        <v>-0.37910129059148345</v>
      </c>
      <c r="J5700" s="3">
        <v>0.18955064529574173</v>
      </c>
      <c r="K5700" s="3">
        <v>0.95729311513013848</v>
      </c>
      <c r="L5700" s="3">
        <v>-35.1375719053766</v>
      </c>
      <c r="M5700" s="3">
        <v>91.641010827556457</v>
      </c>
      <c r="N5700" s="3">
        <v>13.182504038698522</v>
      </c>
      <c r="O5700" s="3">
        <v>22.605761918244905</v>
      </c>
      <c r="P5700" s="3">
        <v>-0.55789935753153985</v>
      </c>
      <c r="Q5700" s="3">
        <v>22.476422364434406</v>
      </c>
      <c r="R5700" s="3">
        <v>-0.56110976409911151</v>
      </c>
      <c r="S5700" s="3">
        <v>-0.37910129059148345</v>
      </c>
      <c r="T5700" s="3">
        <v>-35.1375719053766</v>
      </c>
      <c r="U5700" s="3">
        <v>2088.83538695859</v>
      </c>
      <c r="V5700" s="3">
        <v>-4.3380419425071608</v>
      </c>
      <c r="W5700" s="3">
        <v>0.0004801111213685641</v>
      </c>
      <c r="X5700" s="3">
        <v>0.006329066796465172</v>
      </c>
      <c r="Y5700" s="3">
        <v>0.0063472508381959888</v>
      </c>
      <c r="Z5700" s="3">
        <v>85.661958057492839</v>
      </c>
    </row>
    <row r="5701">
      <c r="A5701" s="3">
        <v>44.81596</v>
      </c>
      <c r="B5701" s="3">
        <v>11.879446983337402</v>
      </c>
      <c r="C5701" s="3">
        <v>-157.120361328125</v>
      </c>
      <c r="D5701" s="3">
        <v>2089.9903202005235</v>
      </c>
      <c r="E5701" s="3">
        <v>-158.0185342920683</v>
      </c>
      <c r="F5701" s="3">
        <v>157.56880784124274</v>
      </c>
      <c r="G5701" s="3">
        <v>-85.676246897191376</v>
      </c>
      <c r="H5701" s="3">
        <v>45.987011269826986</v>
      </c>
      <c r="I5701" s="3">
        <v>-0.37781359768198131</v>
      </c>
      <c r="J5701" s="3">
        <v>0.18890679884099065</v>
      </c>
      <c r="K5701" s="3">
        <v>0.95743504543170821</v>
      </c>
      <c r="L5701" s="3">
        <v>-35.13383205611116</v>
      </c>
      <c r="M5701" s="3">
        <v>91.66818662208172</v>
      </c>
      <c r="N5701" s="3">
        <v>13.226235324633246</v>
      </c>
      <c r="O5701" s="3">
        <v>22.602420928631826</v>
      </c>
      <c r="P5701" s="3">
        <v>-0.55798162453188038</v>
      </c>
      <c r="Q5701" s="3">
        <v>22.473949395284727</v>
      </c>
      <c r="R5701" s="3">
        <v>-0.56117130666661708</v>
      </c>
      <c r="S5701" s="3">
        <v>-0.37781359768198131</v>
      </c>
      <c r="T5701" s="3">
        <v>-35.13383205611116</v>
      </c>
      <c r="U5701" s="3">
        <v>2095.9554851455459</v>
      </c>
      <c r="V5701" s="3">
        <v>-4.323753102808622</v>
      </c>
      <c r="W5701" s="3">
        <v>0.00047847111555237025</v>
      </c>
      <c r="X5701" s="3">
        <v>0.0063283715703354353</v>
      </c>
      <c r="Y5701" s="3">
        <v>0.0063464337498037211</v>
      </c>
      <c r="Z5701" s="3">
        <v>85.676246897191376</v>
      </c>
    </row>
    <row r="5702">
      <c r="A5702" s="3">
        <v>44.81597</v>
      </c>
      <c r="B5702" s="3">
        <v>11.898875236511231</v>
      </c>
      <c r="C5702" s="3">
        <v>-157.11001586914063</v>
      </c>
      <c r="D5702" s="3">
        <v>2086.343442119698</v>
      </c>
      <c r="E5702" s="3">
        <v>-158.01118840808294</v>
      </c>
      <c r="F5702" s="3">
        <v>157.5599578519101</v>
      </c>
      <c r="G5702" s="3">
        <v>-85.668918400718624</v>
      </c>
      <c r="H5702" s="3">
        <v>45.907163593708752</v>
      </c>
      <c r="I5702" s="3">
        <v>-0.37847094773615247</v>
      </c>
      <c r="J5702" s="3">
        <v>0.18923547386807624</v>
      </c>
      <c r="K5702" s="3">
        <v>0.95736258927691287</v>
      </c>
      <c r="L5702" s="3">
        <v>-35.135424859657725</v>
      </c>
      <c r="M5702" s="3">
        <v>91.654312734699488</v>
      </c>
      <c r="N5702" s="3">
        <v>13.203770335119971</v>
      </c>
      <c r="O5702" s="3">
        <v>22.603905229187177</v>
      </c>
      <c r="P5702" s="3">
        <v>-0.5579447851002538</v>
      </c>
      <c r="Q5702" s="3">
        <v>22.474990189242092</v>
      </c>
      <c r="R5702" s="3">
        <v>-0.56114511905602915</v>
      </c>
      <c r="S5702" s="3">
        <v>-0.37847094773615247</v>
      </c>
      <c r="T5702" s="3">
        <v>-35.135424859657725</v>
      </c>
      <c r="U5702" s="3">
        <v>2092.3184495047608</v>
      </c>
      <c r="V5702" s="3">
        <v>-4.3310815992813785</v>
      </c>
      <c r="W5702" s="3">
        <v>0.00047930747153690707</v>
      </c>
      <c r="X5702" s="3">
        <v>0.0063286657740803743</v>
      </c>
      <c r="Y5702" s="3">
        <v>0.0063467902228045523</v>
      </c>
      <c r="Z5702" s="3">
        <v>85.668918400718624</v>
      </c>
    </row>
    <row r="5703">
      <c r="A5703" s="3">
        <v>44.81598</v>
      </c>
      <c r="B5703" s="3">
        <v>11.913434982299805</v>
      </c>
      <c r="C5703" s="3">
        <v>-157.11396789550781</v>
      </c>
      <c r="D5703" s="3">
        <v>2083.9270015603443</v>
      </c>
      <c r="E5703" s="3">
        <v>-158.01732445239827</v>
      </c>
      <c r="F5703" s="3">
        <v>157.56499878129071</v>
      </c>
      <c r="G5703" s="3">
        <v>-85.66374764902352</v>
      </c>
      <c r="H5703" s="3">
        <v>45.853673893721506</v>
      </c>
      <c r="I5703" s="3">
        <v>-0.37891258552808038</v>
      </c>
      <c r="J5703" s="3">
        <v>0.18945629276404019</v>
      </c>
      <c r="K5703" s="3">
        <v>0.9573139130020708</v>
      </c>
      <c r="L5703" s="3">
        <v>-35.134184496912575</v>
      </c>
      <c r="M5703" s="3">
        <v>91.64499280273364</v>
      </c>
      <c r="N5703" s="3">
        <v>13.18796536254551</v>
      </c>
      <c r="O5703" s="3">
        <v>22.603330600893205</v>
      </c>
      <c r="P5703" s="3">
        <v>-0.557958670531168</v>
      </c>
      <c r="Q5703" s="3">
        <v>22.474111434724936</v>
      </c>
      <c r="R5703" s="3">
        <v>-0.56116675973068109</v>
      </c>
      <c r="S5703" s="3">
        <v>-0.37891258552808038</v>
      </c>
      <c r="T5703" s="3">
        <v>-35.134184496912575</v>
      </c>
      <c r="U5703" s="3">
        <v>2089.9093814468083</v>
      </c>
      <c r="V5703" s="3">
        <v>-4.3362523509764754</v>
      </c>
      <c r="W5703" s="3">
        <v>0.00047986325780665452</v>
      </c>
      <c r="X5703" s="3">
        <v>0.0063284200227124061</v>
      </c>
      <c r="Y5703" s="3">
        <v>0.0063465871718633238</v>
      </c>
      <c r="Z5703" s="3">
        <v>85.66374764902352</v>
      </c>
    </row>
    <row r="5704">
      <c r="A5704" s="3">
        <v>44.81599</v>
      </c>
      <c r="B5704" s="3">
        <v>11.898715019226074</v>
      </c>
      <c r="C5704" s="3">
        <v>-157.10639953613281</v>
      </c>
      <c r="D5704" s="3">
        <v>2086.2757158403119</v>
      </c>
      <c r="E5704" s="3">
        <v>-158.00756854978712</v>
      </c>
      <c r="F5704" s="3">
        <v>157.55633974650385</v>
      </c>
      <c r="G5704" s="3">
        <v>-85.668877182690565</v>
      </c>
      <c r="H5704" s="3">
        <v>45.90586503329483</v>
      </c>
      <c r="I5704" s="3">
        <v>-0.37848165710693332</v>
      </c>
      <c r="J5704" s="3">
        <v>0.18924082855346666</v>
      </c>
      <c r="K5704" s="3">
        <v>0.95736140888606669</v>
      </c>
      <c r="L5704" s="3">
        <v>-35.136181326940672</v>
      </c>
      <c r="M5704" s="3">
        <v>91.654086722431458</v>
      </c>
      <c r="N5704" s="3">
        <v>13.20364419874571</v>
      </c>
      <c r="O5704" s="3">
        <v>22.604413429016102</v>
      </c>
      <c r="P5704" s="3">
        <v>-0.557931643631715</v>
      </c>
      <c r="Q5704" s="3">
        <v>22.475493041587686</v>
      </c>
      <c r="R5704" s="3">
        <v>-0.56113196335428928</v>
      </c>
      <c r="S5704" s="3">
        <v>-0.37848165710693332</v>
      </c>
      <c r="T5704" s="3">
        <v>-35.136181326940672</v>
      </c>
      <c r="U5704" s="3">
        <v>2092.250643260511</v>
      </c>
      <c r="V5704" s="3">
        <v>-4.3311228173094385</v>
      </c>
      <c r="W5704" s="3">
        <v>0.00047932303118297057</v>
      </c>
      <c r="X5704" s="3">
        <v>0.0063288107600042382</v>
      </c>
      <c r="Y5704" s="3">
        <v>0.0063469359697548439</v>
      </c>
      <c r="Z5704" s="3">
        <v>85.668877182690565</v>
      </c>
    </row>
    <row r="5705">
      <c r="A5705" s="3">
        <v>44.816</v>
      </c>
      <c r="B5705" s="3">
        <v>11.879993438720703</v>
      </c>
      <c r="C5705" s="3">
        <v>-157.10916137695313</v>
      </c>
      <c r="D5705" s="3">
        <v>2089.5990356158618</v>
      </c>
      <c r="E5705" s="3">
        <v>-158.00748100941186</v>
      </c>
      <c r="F5705" s="3">
        <v>157.5576809700928</v>
      </c>
      <c r="G5705" s="3">
        <v>-85.675741683146512</v>
      </c>
      <c r="H5705" s="3">
        <v>45.978988180607878</v>
      </c>
      <c r="I5705" s="3">
        <v>-0.37787954494449444</v>
      </c>
      <c r="J5705" s="3">
        <v>0.18893977247224722</v>
      </c>
      <c r="K5705" s="3">
        <v>0.95742777617280472</v>
      </c>
      <c r="L5705" s="3">
        <v>-35.13614485306968</v>
      </c>
      <c r="M5705" s="3">
        <v>91.666794658720235</v>
      </c>
      <c r="N5705" s="3">
        <v>13.224684187525227</v>
      </c>
      <c r="O5705" s="3">
        <v>22.604012028326746</v>
      </c>
      <c r="P5705" s="3">
        <v>-0.55794135215468532</v>
      </c>
      <c r="Q5705" s="3">
        <v>22.475501481562382</v>
      </c>
      <c r="R5705" s="3">
        <v>-0.561131552306022</v>
      </c>
      <c r="S5705" s="3">
        <v>-0.37787954494449444</v>
      </c>
      <c r="T5705" s="3">
        <v>-35.13614485306968</v>
      </c>
      <c r="U5705" s="3">
        <v>2095.5644809219493</v>
      </c>
      <c r="V5705" s="3">
        <v>-4.3242583168534869</v>
      </c>
      <c r="W5705" s="3">
        <v>0.00047856071090943662</v>
      </c>
      <c r="X5705" s="3">
        <v>0.0063288142663348581</v>
      </c>
      <c r="Y5705" s="3">
        <v>0.006346881940905295</v>
      </c>
      <c r="Z5705" s="3">
        <v>85.675741683146512</v>
      </c>
    </row>
    <row r="5706">
      <c r="A5706" s="3">
        <v>44.81601</v>
      </c>
      <c r="B5706" s="3">
        <v>11.869864463806152</v>
      </c>
      <c r="C5706" s="3">
        <v>-157.12542724609375</v>
      </c>
      <c r="D5706" s="3">
        <v>2091.7925091197667</v>
      </c>
      <c r="E5706" s="3">
        <v>-158.02212286601053</v>
      </c>
      <c r="F5706" s="3">
        <v>157.57313720827111</v>
      </c>
      <c r="G5706" s="3">
        <v>-85.679860192895831</v>
      </c>
      <c r="H5706" s="3">
        <v>46.026471568911234</v>
      </c>
      <c r="I5706" s="3">
        <v>-0.37748958124750048</v>
      </c>
      <c r="J5706" s="3">
        <v>0.18874479062375024</v>
      </c>
      <c r="K5706" s="3">
        <v>0.95747076203518144</v>
      </c>
      <c r="L5706" s="3">
        <v>-35.133053772378027</v>
      </c>
      <c r="M5706" s="3">
        <v>91.675026015223111</v>
      </c>
      <c r="N5706" s="3">
        <v>13.237339628030632</v>
      </c>
      <c r="O5706" s="3">
        <v>22.601667991197374</v>
      </c>
      <c r="P5706" s="3">
        <v>-0.55799901748593483</v>
      </c>
      <c r="Q5706" s="3">
        <v>22.4734149572364</v>
      </c>
      <c r="R5706" s="3">
        <v>-0.561183449717351</v>
      </c>
      <c r="S5706" s="3">
        <v>-0.37748958124750048</v>
      </c>
      <c r="T5706" s="3">
        <v>-35.133053772378027</v>
      </c>
      <c r="U5706" s="3">
        <v>2097.752819691741</v>
      </c>
      <c r="V5706" s="3">
        <v>-4.3201398071041694</v>
      </c>
      <c r="W5706" s="3">
        <v>0.00047805888760009153</v>
      </c>
      <c r="X5706" s="3">
        <v>0.0063282278573609328</v>
      </c>
      <c r="Y5706" s="3">
        <v>0.006346259379720655</v>
      </c>
      <c r="Z5706" s="3">
        <v>85.679860192895831</v>
      </c>
    </row>
    <row r="5707">
      <c r="A5707" s="3">
        <v>44.81602</v>
      </c>
      <c r="B5707" s="3">
        <v>11.881345748901367</v>
      </c>
      <c r="C5707" s="3">
        <v>-157.09616088867188</v>
      </c>
      <c r="D5707" s="3">
        <v>2089.0201049034772</v>
      </c>
      <c r="E5707" s="3">
        <v>-157.99475940315102</v>
      </c>
      <c r="F5707" s="3">
        <v>157.54481947295002</v>
      </c>
      <c r="G5707" s="3">
        <v>-85.6748947799355</v>
      </c>
      <c r="H5707" s="3">
        <v>45.966924826675751</v>
      </c>
      <c r="I5707" s="3">
        <v>-0.3779787452581802</v>
      </c>
      <c r="J5707" s="3">
        <v>0.1889893726290901</v>
      </c>
      <c r="K5707" s="3">
        <v>0.9574168415884009</v>
      </c>
      <c r="L5707" s="3">
        <v>-35.138809214155792</v>
      </c>
      <c r="M5707" s="3">
        <v>91.664700855710919</v>
      </c>
      <c r="N5707" s="3">
        <v>13.222084788097181</v>
      </c>
      <c r="O5707" s="3">
        <v>22.605872534388361</v>
      </c>
      <c r="P5707" s="3">
        <v>-0.55789493458347716</v>
      </c>
      <c r="Q5707" s="3">
        <v>22.477301159270322</v>
      </c>
      <c r="R5707" s="3">
        <v>-0.56108612370367106</v>
      </c>
      <c r="S5707" s="3">
        <v>-0.3779787452581802</v>
      </c>
      <c r="T5707" s="3">
        <v>-35.138809214155792</v>
      </c>
      <c r="U5707" s="3">
        <v>2094.9862392602472</v>
      </c>
      <c r="V5707" s="3">
        <v>-4.3251052200644979</v>
      </c>
      <c r="W5707" s="3">
        <v>0.000478693334569992</v>
      </c>
      <c r="X5707" s="3">
        <v>0.0063293238571814061</v>
      </c>
      <c r="Y5707" s="3">
        <v>0.00634740008173799</v>
      </c>
      <c r="Z5707" s="3">
        <v>85.6748947799355</v>
      </c>
    </row>
    <row r="5708">
      <c r="A5708" s="3">
        <v>44.81603</v>
      </c>
      <c r="B5708" s="3">
        <v>11.909844398498535</v>
      </c>
      <c r="C5708" s="3">
        <v>-157.12026977539063</v>
      </c>
      <c r="D5708" s="3">
        <v>2084.7143537003808</v>
      </c>
      <c r="E5708" s="3">
        <v>-158.02304567947491</v>
      </c>
      <c r="F5708" s="3">
        <v>157.57101119142433</v>
      </c>
      <c r="G5708" s="3">
        <v>-85.665222773593328</v>
      </c>
      <c r="H5708" s="3">
        <v>45.870694324182487</v>
      </c>
      <c r="I5708" s="3">
        <v>-0.37877194453708213</v>
      </c>
      <c r="J5708" s="3">
        <v>0.18938597226854106</v>
      </c>
      <c r="K5708" s="3">
        <v>0.95732941385150083</v>
      </c>
      <c r="L5708" s="3">
        <v>-35.132977770609529</v>
      </c>
      <c r="M5708" s="3">
        <v>91.647960662525819</v>
      </c>
      <c r="N5708" s="3">
        <v>13.192470406682951</v>
      </c>
      <c r="O5708" s="3">
        <v>22.602397786537257</v>
      </c>
      <c r="P5708" s="3">
        <v>-0.55798040296574092</v>
      </c>
      <c r="Q5708" s="3">
        <v>22.473271683388976</v>
      </c>
      <c r="R5708" s="3">
        <v>-0.561186426373598</v>
      </c>
      <c r="S5708" s="3">
        <v>-0.37877194453708213</v>
      </c>
      <c r="T5708" s="3">
        <v>-35.132977770609529</v>
      </c>
      <c r="U5708" s="3">
        <v>2090.6949130588646</v>
      </c>
      <c r="V5708" s="3">
        <v>-4.3347772264066764</v>
      </c>
      <c r="W5708" s="3">
        <v>0.00047968202369067675</v>
      </c>
      <c r="X5708" s="3">
        <v>0.0063281909021570427</v>
      </c>
      <c r="Y5708" s="3">
        <v>0.0063463450062217035</v>
      </c>
      <c r="Z5708" s="3">
        <v>85.665222773593328</v>
      </c>
    </row>
    <row r="5709">
      <c r="A5709" s="3">
        <v>44.81604</v>
      </c>
      <c r="B5709" s="3">
        <v>11.892732620239258</v>
      </c>
      <c r="C5709" s="3">
        <v>-157.1102294921875</v>
      </c>
      <c r="D5709" s="3">
        <v>2087.4143977656245</v>
      </c>
      <c r="E5709" s="3">
        <v>-158.01047061355595</v>
      </c>
      <c r="F5709" s="3">
        <v>157.55970709627613</v>
      </c>
      <c r="G5709" s="3">
        <v>-85.671151619378264</v>
      </c>
      <c r="H5709" s="3">
        <v>45.930764279700931</v>
      </c>
      <c r="I5709" s="3">
        <v>-0.3782764158427443</v>
      </c>
      <c r="J5709" s="3">
        <v>0.18913820792137215</v>
      </c>
      <c r="K5709" s="3">
        <v>0.95738403090816349</v>
      </c>
      <c r="L5709" s="3">
        <v>-35.135556970771823</v>
      </c>
      <c r="M5709" s="3">
        <v>91.658418263796335</v>
      </c>
      <c r="N5709" s="3">
        <v>13.210608067048829</v>
      </c>
      <c r="O5709" s="3">
        <v>22.603838179965209</v>
      </c>
      <c r="P5709" s="3">
        <v>-0.5579446473625006</v>
      </c>
      <c r="Q5709" s="3">
        <v>22.47505617867537</v>
      </c>
      <c r="R5709" s="3">
        <v>-0.56114166843889146</v>
      </c>
      <c r="S5709" s="3">
        <v>-0.3782764158427443</v>
      </c>
      <c r="T5709" s="3">
        <v>-35.135556970771823</v>
      </c>
      <c r="U5709" s="3">
        <v>2093.3862942187097</v>
      </c>
      <c r="V5709" s="3">
        <v>-4.3288483806217339</v>
      </c>
      <c r="W5709" s="3">
        <v>0.00047906156107306889</v>
      </c>
      <c r="X5709" s="3">
        <v>0.00632869452332489</v>
      </c>
      <c r="Y5709" s="3">
        <v>0.0063468003236954139</v>
      </c>
      <c r="Z5709" s="3">
        <v>85.671151619378264</v>
      </c>
    </row>
    <row r="5710">
      <c r="A5710" s="3">
        <v>44.81605</v>
      </c>
      <c r="B5710" s="3">
        <v>11.8681001663208</v>
      </c>
      <c r="C5710" s="3">
        <v>-157.1075439453125</v>
      </c>
      <c r="D5710" s="3">
        <v>2091.6264455308883</v>
      </c>
      <c r="E5710" s="3">
        <v>-158.00407506037374</v>
      </c>
      <c r="F5710" s="3">
        <v>157.55517181637077</v>
      </c>
      <c r="G5710" s="3">
        <v>-85.680010073146889</v>
      </c>
      <c r="H5710" s="3">
        <v>46.023775226846354</v>
      </c>
      <c r="I5710" s="3">
        <v>-0.37751170375925258</v>
      </c>
      <c r="J5710" s="3">
        <v>0.18875585187962629</v>
      </c>
      <c r="K5710" s="3">
        <v>0.95746832340976784</v>
      </c>
      <c r="L5710" s="3">
        <v>-35.136822327360179</v>
      </c>
      <c r="M5710" s="3">
        <v>91.674559033311169</v>
      </c>
      <c r="N5710" s="3">
        <v>13.237800637304277</v>
      </c>
      <c r="O5710" s="3">
        <v>22.604220527832684</v>
      </c>
      <c r="P5710" s="3">
        <v>-0.55793501059985606</v>
      </c>
      <c r="Q5710" s="3">
        <v>22.4759618925591</v>
      </c>
      <c r="R5710" s="3">
        <v>-0.56111885578401166</v>
      </c>
      <c r="S5710" s="3">
        <v>-0.37751170375925258</v>
      </c>
      <c r="T5710" s="3">
        <v>-35.136822327360179</v>
      </c>
      <c r="U5710" s="3">
        <v>2097.5858684163231</v>
      </c>
      <c r="V5710" s="3">
        <v>-4.319989926853121</v>
      </c>
      <c r="W5710" s="3">
        <v>0.000478096842835712</v>
      </c>
      <c r="X5710" s="3">
        <v>0.0063289506907837512</v>
      </c>
      <c r="Y5710" s="3">
        <v>0.00634698301852948</v>
      </c>
      <c r="Z5710" s="3">
        <v>85.680010073146889</v>
      </c>
    </row>
    <row r="5711">
      <c r="A5711" s="3">
        <v>44.81606</v>
      </c>
      <c r="B5711" s="3">
        <v>11.890049934387207</v>
      </c>
      <c r="C5711" s="3">
        <v>-157.10664367675781</v>
      </c>
      <c r="D5711" s="3">
        <v>2087.7852415930452</v>
      </c>
      <c r="E5711" s="3">
        <v>-158.0064992406835</v>
      </c>
      <c r="F5711" s="3">
        <v>157.55592903733572</v>
      </c>
      <c r="G5711" s="3">
        <v>-85.672025978117688</v>
      </c>
      <c r="H5711" s="3">
        <v>45.9391337039134</v>
      </c>
      <c r="I5711" s="3">
        <v>-0.37820747774681152</v>
      </c>
      <c r="J5711" s="3">
        <v>0.18910373887340576</v>
      </c>
      <c r="K5711" s="3">
        <v>0.95739162949585377</v>
      </c>
      <c r="L5711" s="3">
        <v>-35.136379566537371</v>
      </c>
      <c r="M5711" s="3">
        <v>91.659873222872619</v>
      </c>
      <c r="N5711" s="3">
        <v>13.213287121897594</v>
      </c>
      <c r="O5711" s="3">
        <v>22.604344004281682</v>
      </c>
      <c r="P5711" s="3">
        <v>-0.5579316640894596</v>
      </c>
      <c r="Q5711" s="3">
        <v>22.475611041910565</v>
      </c>
      <c r="R5711" s="3">
        <v>-0.56112731451181974</v>
      </c>
      <c r="S5711" s="3">
        <v>-0.37820747774681152</v>
      </c>
      <c r="T5711" s="3">
        <v>-35.136379566537371</v>
      </c>
      <c r="U5711" s="3">
        <v>2093.7557806048026</v>
      </c>
      <c r="V5711" s="3">
        <v>-4.32797402188231</v>
      </c>
      <c r="W5711" s="3">
        <v>0.00047897646753981691</v>
      </c>
      <c r="X5711" s="3">
        <v>0.0063288535902358634</v>
      </c>
      <c r="Y5711" s="3">
        <v>0.0063469525146402578</v>
      </c>
      <c r="Z5711" s="3">
        <v>85.672025978117688</v>
      </c>
    </row>
    <row r="5712">
      <c r="A5712" s="3">
        <v>44.81607</v>
      </c>
      <c r="B5712" s="3">
        <v>11.894201278686523</v>
      </c>
      <c r="C5712" s="3">
        <v>-157.11993408203125</v>
      </c>
      <c r="D5712" s="3">
        <v>2087.4159708806883</v>
      </c>
      <c r="E5712" s="3">
        <v>-158.02034194488107</v>
      </c>
      <c r="F5712" s="3">
        <v>157.56949485861708</v>
      </c>
      <c r="G5712" s="3">
        <v>-85.670885462941854</v>
      </c>
      <c r="H5712" s="3">
        <v>45.930276383423049</v>
      </c>
      <c r="I5712" s="3">
        <v>-0.378280435370113</v>
      </c>
      <c r="J5712" s="3">
        <v>0.18914021768505651</v>
      </c>
      <c r="K5712" s="3">
        <v>0.957383587864263</v>
      </c>
      <c r="L5712" s="3">
        <v>-35.133497256018387</v>
      </c>
      <c r="M5712" s="3">
        <v>91.6583334311849</v>
      </c>
      <c r="N5712" s="3">
        <v>13.209792772178647</v>
      </c>
      <c r="O5712" s="3">
        <v>22.602425903994295</v>
      </c>
      <c r="P5712" s="3">
        <v>-0.55797871280258637</v>
      </c>
      <c r="Q5712" s="3">
        <v>22.473636143429577</v>
      </c>
      <c r="R5712" s="3">
        <v>-0.5611763237438433</v>
      </c>
      <c r="S5712" s="3">
        <v>-0.378280435370113</v>
      </c>
      <c r="T5712" s="3">
        <v>-35.133497256018387</v>
      </c>
      <c r="U5712" s="3">
        <v>2093.3886079646427</v>
      </c>
      <c r="V5712" s="3">
        <v>-4.3291145370581479</v>
      </c>
      <c r="W5712" s="3">
        <v>0.00047906120004346636</v>
      </c>
      <c r="X5712" s="3">
        <v>0.0063282991777654108</v>
      </c>
      <c r="Y5712" s="3">
        <v>0.0063464060787735178</v>
      </c>
      <c r="Z5712" s="3">
        <v>85.670885462941854</v>
      </c>
    </row>
    <row r="5713">
      <c r="A5713" s="3">
        <v>44.81608</v>
      </c>
      <c r="B5713" s="3">
        <v>11.899733543395996</v>
      </c>
      <c r="C5713" s="3">
        <v>-157.09944152832031</v>
      </c>
      <c r="D5713" s="3">
        <v>2085.9154615852176</v>
      </c>
      <c r="E5713" s="3">
        <v>-158.0008047478598</v>
      </c>
      <c r="F5713" s="3">
        <v>157.54947853583636</v>
      </c>
      <c r="G5713" s="3">
        <v>-85.668316737944863</v>
      </c>
      <c r="H5713" s="3">
        <v>45.898296686334916</v>
      </c>
      <c r="I5713" s="3">
        <v>-0.37854408616184143</v>
      </c>
      <c r="J5713" s="3">
        <v>0.18927204308092072</v>
      </c>
      <c r="K5713" s="3">
        <v>0.95735452796129472</v>
      </c>
      <c r="L5713" s="3">
        <v>-35.137598751164148</v>
      </c>
      <c r="M5713" s="3">
        <v>91.652769220799343</v>
      </c>
      <c r="N5713" s="3">
        <v>13.201929350384985</v>
      </c>
      <c r="O5713" s="3">
        <v>22.605370201508311</v>
      </c>
      <c r="P5713" s="3">
        <v>-0.55790583817701944</v>
      </c>
      <c r="Q5713" s="3">
        <v>22.476411052874674</v>
      </c>
      <c r="R5713" s="3">
        <v>-0.56110684129712585</v>
      </c>
      <c r="S5713" s="3">
        <v>-0.37854408616184143</v>
      </c>
      <c r="T5713" s="3">
        <v>-35.137598751164148</v>
      </c>
      <c r="U5713" s="3">
        <v>2091.8909070936857</v>
      </c>
      <c r="V5713" s="3">
        <v>-4.3316832620551322</v>
      </c>
      <c r="W5713" s="3">
        <v>0.00047940581409758451</v>
      </c>
      <c r="X5713" s="3">
        <v>0.0063290816878801082</v>
      </c>
      <c r="Y5713" s="3">
        <v>0.0063472123760316933</v>
      </c>
      <c r="Z5713" s="3">
        <v>85.668316737944863</v>
      </c>
    </row>
    <row r="5714">
      <c r="A5714" s="3">
        <v>44.81609</v>
      </c>
      <c r="B5714" s="3">
        <v>11.900539398193359</v>
      </c>
      <c r="C5714" s="3">
        <v>-157.12376403808594</v>
      </c>
      <c r="D5714" s="3">
        <v>2086.4180380961106</v>
      </c>
      <c r="E5714" s="3">
        <v>-158.02510979462997</v>
      </c>
      <c r="F5714" s="3">
        <v>157.5737924385399</v>
      </c>
      <c r="G5714" s="3">
        <v>-85.668692542081686</v>
      </c>
      <c r="H5714" s="3">
        <v>45.908068327403804</v>
      </c>
      <c r="I5714" s="3">
        <v>-0.3784634866559769</v>
      </c>
      <c r="J5714" s="3">
        <v>0.18923174332798845</v>
      </c>
      <c r="K5714" s="3">
        <v>0.95736341164081584</v>
      </c>
      <c r="L5714" s="3">
        <v>-35.132518971482213</v>
      </c>
      <c r="M5714" s="3">
        <v>91.654470194854227</v>
      </c>
      <c r="N5714" s="3">
        <v>13.20307918664083</v>
      </c>
      <c r="O5714" s="3">
        <v>22.601866891411866</v>
      </c>
      <c r="P5714" s="3">
        <v>-0.55799211488218159</v>
      </c>
      <c r="Q5714" s="3">
        <v>22.472950057631319</v>
      </c>
      <c r="R5714" s="3">
        <v>-0.56119305541471731</v>
      </c>
      <c r="S5714" s="3">
        <v>-0.3784634866559769</v>
      </c>
      <c r="T5714" s="3">
        <v>-35.132518971482213</v>
      </c>
      <c r="U5714" s="3">
        <v>2092.3938838130903</v>
      </c>
      <c r="V5714" s="3">
        <v>-4.3313074579183173</v>
      </c>
      <c r="W5714" s="3">
        <v>0.00047929033479432323</v>
      </c>
      <c r="X5714" s="3">
        <v>0.0063281082436810448</v>
      </c>
      <c r="Y5714" s="3">
        <v>0.0063462329904259932</v>
      </c>
      <c r="Z5714" s="3">
        <v>85.668692542081686</v>
      </c>
    </row>
    <row r="5715">
      <c r="A5715" s="3">
        <v>44.8161</v>
      </c>
      <c r="B5715" s="3">
        <v>11.902596473693848</v>
      </c>
      <c r="C5715" s="3">
        <v>-157.09820556640625</v>
      </c>
      <c r="D5715" s="3">
        <v>2085.3868355412137</v>
      </c>
      <c r="E5715" s="3">
        <v>-158.00000964688445</v>
      </c>
      <c r="F5715" s="3">
        <v>157.54846236952116</v>
      </c>
      <c r="G5715" s="3">
        <v>-85.667244598248558</v>
      </c>
      <c r="H5715" s="3">
        <v>45.886708010630954</v>
      </c>
      <c r="I5715" s="3">
        <v>-0.37863971764612947</v>
      </c>
      <c r="J5715" s="3">
        <v>0.18931985882306474</v>
      </c>
      <c r="K5715" s="3">
        <v>0.957343987563671</v>
      </c>
      <c r="L5715" s="3">
        <v>-35.137773416920908</v>
      </c>
      <c r="M5715" s="3">
        <v>91.650751052431019</v>
      </c>
      <c r="N5715" s="3">
        <v>13.198650051995962</v>
      </c>
      <c r="O5715" s="3">
        <v>22.605537959938729</v>
      </c>
      <c r="P5715" s="3">
        <v>-0.55790119994288345</v>
      </c>
      <c r="Q5715" s="3">
        <v>22.476514130008347</v>
      </c>
      <c r="R5715" s="3">
        <v>-0.56110376725928424</v>
      </c>
      <c r="S5715" s="3">
        <v>-0.37863971764612947</v>
      </c>
      <c r="T5715" s="3">
        <v>-35.137773416920908</v>
      </c>
      <c r="U5715" s="3">
        <v>2091.3637313717127</v>
      </c>
      <c r="V5715" s="3">
        <v>-4.3327554017514451</v>
      </c>
      <c r="W5715" s="3">
        <v>0.00047952733898431516</v>
      </c>
      <c r="X5715" s="3">
        <v>0.0063291135376188166</v>
      </c>
      <c r="Y5715" s="3">
        <v>0.0063472533146947232</v>
      </c>
      <c r="Z5715" s="3">
        <v>85.667244598248558</v>
      </c>
    </row>
    <row r="5716">
      <c r="A5716" s="3">
        <v>44.81611</v>
      </c>
      <c r="B5716" s="3">
        <v>11.873001098632813</v>
      </c>
      <c r="C5716" s="3">
        <v>-157.12605285644531</v>
      </c>
      <c r="D5716" s="3">
        <v>2091.2627258321177</v>
      </c>
      <c r="E5716" s="3">
        <v>-158.02321887395439</v>
      </c>
      <c r="F5716" s="3">
        <v>157.57399735151287</v>
      </c>
      <c r="G5716" s="3">
        <v>-85.678740051549411</v>
      </c>
      <c r="H5716" s="3">
        <v>46.014757545080066</v>
      </c>
      <c r="I5716" s="3">
        <v>-0.3775857094215076</v>
      </c>
      <c r="J5716" s="3">
        <v>0.1887928547107538</v>
      </c>
      <c r="K5716" s="3">
        <v>0.9574601656068884</v>
      </c>
      <c r="L5716" s="3">
        <v>-35.132833786850945</v>
      </c>
      <c r="M5716" s="3">
        <v>91.672996872397022</v>
      </c>
      <c r="N5716" s="3">
        <v>13.233895251179462</v>
      </c>
      <c r="O5716" s="3">
        <v>22.601525551704317</v>
      </c>
      <c r="P5716" s="3">
        <v>-0.55799994431961641</v>
      </c>
      <c r="Q5716" s="3">
        <v>22.473206936165756</v>
      </c>
      <c r="R5716" s="3">
        <v>-0.56118603967881764</v>
      </c>
      <c r="S5716" s="3">
        <v>-0.3775857094215076</v>
      </c>
      <c r="T5716" s="3">
        <v>-35.132833786850945</v>
      </c>
      <c r="U5716" s="3">
        <v>2097.2246246308632</v>
      </c>
      <c r="V5716" s="3">
        <v>-4.3212599484505851</v>
      </c>
      <c r="W5716" s="3">
        <v>0.000478179995104201</v>
      </c>
      <c r="X5716" s="3">
        <v>0.0063281839664185036</v>
      </c>
      <c r="Y5716" s="3">
        <v>0.0063462247376337129</v>
      </c>
      <c r="Z5716" s="3">
        <v>85.678740051549411</v>
      </c>
    </row>
    <row r="5717">
      <c r="A5717" s="3">
        <v>44.81612</v>
      </c>
      <c r="B5717" s="3">
        <v>11.863107681274414</v>
      </c>
      <c r="C5717" s="3">
        <v>-157.11701965332031</v>
      </c>
      <c r="D5717" s="3">
        <v>2092.7476893586054</v>
      </c>
      <c r="E5717" s="3">
        <v>-158.01274262571403</v>
      </c>
      <c r="F5717" s="3">
        <v>157.56424463881186</v>
      </c>
      <c r="G5717" s="3">
        <v>-85.68207990710215</v>
      </c>
      <c r="H5717" s="3">
        <v>46.047984519967734</v>
      </c>
      <c r="I5717" s="3">
        <v>-0.37731316810246451</v>
      </c>
      <c r="J5717" s="3">
        <v>0.18865658405123226</v>
      </c>
      <c r="K5717" s="3">
        <v>0.95749020876439084</v>
      </c>
      <c r="L5717" s="3">
        <v>-35.134995309337924</v>
      </c>
      <c r="M5717" s="3">
        <v>91.678749987967677</v>
      </c>
      <c r="N5717" s="3">
        <v>13.244170404128184</v>
      </c>
      <c r="O5717" s="3">
        <v>22.6028209571361</v>
      </c>
      <c r="P5717" s="3">
        <v>-0.5579677652079742</v>
      </c>
      <c r="Q5717" s="3">
        <v>22.474692898374627</v>
      </c>
      <c r="R5717" s="3">
        <v>-0.56114873532982823</v>
      </c>
      <c r="S5717" s="3">
        <v>-0.37731316810246451</v>
      </c>
      <c r="T5717" s="3">
        <v>-35.134995309337924</v>
      </c>
      <c r="U5717" s="3">
        <v>2098.7045809612846</v>
      </c>
      <c r="V5717" s="3">
        <v>-4.3179200928978467</v>
      </c>
      <c r="W5717" s="3">
        <v>0.00047784069005780836</v>
      </c>
      <c r="X5717" s="3">
        <v>0.0063286035251518139</v>
      </c>
      <c r="Y5717" s="3">
        <v>0.0063466175482408639</v>
      </c>
      <c r="Z5717" s="3">
        <v>85.68207990710215</v>
      </c>
    </row>
    <row r="5718">
      <c r="A5718" s="3">
        <v>44.81613</v>
      </c>
      <c r="B5718" s="3">
        <v>11.873889923095703</v>
      </c>
      <c r="C5718" s="3">
        <v>-157.12559509277344</v>
      </c>
      <c r="D5718" s="3">
        <v>2091.0958460940969</v>
      </c>
      <c r="E5718" s="3">
        <v>-158.02289805492003</v>
      </c>
      <c r="F5718" s="3">
        <v>157.57360786363935</v>
      </c>
      <c r="G5718" s="3">
        <v>-85.678405240648686</v>
      </c>
      <c r="H5718" s="3">
        <v>46.011102990602964</v>
      </c>
      <c r="I5718" s="3">
        <v>-0.3776157096205795</v>
      </c>
      <c r="J5718" s="3">
        <v>0.18880785481028975</v>
      </c>
      <c r="K5718" s="3">
        <v>0.95745685864039864</v>
      </c>
      <c r="L5718" s="3">
        <v>-35.132903456793656</v>
      </c>
      <c r="M5718" s="3">
        <v>91.672363615754023</v>
      </c>
      <c r="N5718" s="3">
        <v>13.232866070886432</v>
      </c>
      <c r="O5718" s="3">
        <v>22.60158332902844</v>
      </c>
      <c r="P5718" s="3">
        <v>-0.55799811945535649</v>
      </c>
      <c r="Q5718" s="3">
        <v>22.473244538131866</v>
      </c>
      <c r="R5718" s="3">
        <v>-0.56118470000681853</v>
      </c>
      <c r="S5718" s="3">
        <v>-0.3776157096205795</v>
      </c>
      <c r="T5718" s="3">
        <v>-35.132903456793656</v>
      </c>
      <c r="U5718" s="3">
        <v>2097.0581951537879</v>
      </c>
      <c r="V5718" s="3">
        <v>-4.32159475935132</v>
      </c>
      <c r="W5718" s="3">
        <v>0.0004782181562207556</v>
      </c>
      <c r="X5718" s="3">
        <v>0.0063281968139355044</v>
      </c>
      <c r="Y5718" s="3">
        <v>0.0063462404241284975</v>
      </c>
      <c r="Z5718" s="3">
        <v>85.678405240648686</v>
      </c>
    </row>
    <row r="5719">
      <c r="A5719" s="3">
        <v>44.81614</v>
      </c>
      <c r="B5719" s="3">
        <v>11.86591911315918</v>
      </c>
      <c r="C5719" s="3">
        <v>-157.11708068847656</v>
      </c>
      <c r="D5719" s="3">
        <v>2092.259086187169</v>
      </c>
      <c r="E5719" s="3">
        <v>-158.01322791691959</v>
      </c>
      <c r="F5719" s="3">
        <v>157.56451720000064</v>
      </c>
      <c r="G5719" s="3">
        <v>-85.681062148309167</v>
      </c>
      <c r="H5719" s="3">
        <v>46.037208759296163</v>
      </c>
      <c r="I5719" s="3">
        <v>-0.3774015122004834</v>
      </c>
      <c r="J5719" s="3">
        <v>0.1887007561002417</v>
      </c>
      <c r="K5719" s="3">
        <v>0.957480470190427</v>
      </c>
      <c r="L5719" s="3">
        <v>-35.134902044323631</v>
      </c>
      <c r="M5719" s="3">
        <v>91.676885079608127</v>
      </c>
      <c r="N5719" s="3">
        <v>13.241037562293457</v>
      </c>
      <c r="O5719" s="3">
        <v>22.602802089727785</v>
      </c>
      <c r="P5719" s="3">
        <v>-0.55796773295824276</v>
      </c>
      <c r="Q5719" s="3">
        <v>22.474613844257561</v>
      </c>
      <c r="R5719" s="3">
        <v>-0.56115020831521922</v>
      </c>
      <c r="S5719" s="3">
        <v>-0.3774015122004834</v>
      </c>
      <c r="T5719" s="3">
        <v>-35.134902044323631</v>
      </c>
      <c r="U5719" s="3">
        <v>2098.2174014933466</v>
      </c>
      <c r="V5719" s="3">
        <v>-4.3189378516908379</v>
      </c>
      <c r="W5719" s="3">
        <v>0.00047795227971615656</v>
      </c>
      <c r="X5719" s="3">
        <v>0.006328584088705418</v>
      </c>
      <c r="Y5719" s="3">
        <v>0.0063466065696166528</v>
      </c>
      <c r="Z5719" s="3">
        <v>85.681062148309167</v>
      </c>
    </row>
    <row r="5720">
      <c r="A5720" s="3">
        <v>44.81615</v>
      </c>
      <c r="B5720" s="3">
        <v>11.889927864074707</v>
      </c>
      <c r="C5720" s="3">
        <v>-157.1217041015625</v>
      </c>
      <c r="D5720" s="3">
        <v>2088.204450710859</v>
      </c>
      <c r="E5720" s="3">
        <v>-158.02145493752286</v>
      </c>
      <c r="F5720" s="3">
        <v>157.57093730885737</v>
      </c>
      <c r="G5720" s="3">
        <v>-85.672483507465586</v>
      </c>
      <c r="H5720" s="3">
        <v>45.947565054162595</v>
      </c>
      <c r="I5720" s="3">
        <v>-0.37813805497824582</v>
      </c>
      <c r="J5720" s="3">
        <v>0.18906902748912291</v>
      </c>
      <c r="K5720" s="3">
        <v>0.95739928156673015</v>
      </c>
      <c r="L5720" s="3">
        <v>-35.133252051434248</v>
      </c>
      <c r="M5720" s="3">
        <v>91.6613384344491</v>
      </c>
      <c r="N5720" s="3">
        <v>13.214689432751236</v>
      </c>
      <c r="O5720" s="3">
        <v>22.602130934930109</v>
      </c>
      <c r="P5720" s="3">
        <v>-0.55798400261552572</v>
      </c>
      <c r="Q5720" s="3">
        <v>22.473437738102952</v>
      </c>
      <c r="R5720" s="3">
        <v>-0.56117927455886785</v>
      </c>
      <c r="S5720" s="3">
        <v>-0.37813805497824582</v>
      </c>
      <c r="T5720" s="3">
        <v>-35.133252051434248</v>
      </c>
      <c r="U5720" s="3">
        <v>2094.174923016034</v>
      </c>
      <c r="V5720" s="3">
        <v>-4.3275164925344152</v>
      </c>
      <c r="W5720" s="3">
        <v>0.00047888031253816337</v>
      </c>
      <c r="X5720" s="3">
        <v>0.0063282546056506765</v>
      </c>
      <c r="Y5720" s="3">
        <v>0.00634634798192438</v>
      </c>
      <c r="Z5720" s="3">
        <v>85.672483507465586</v>
      </c>
    </row>
    <row r="5721">
      <c r="A5721" s="3">
        <v>44.81616</v>
      </c>
      <c r="B5721" s="3">
        <v>11.86904239654541</v>
      </c>
      <c r="C5721" s="3">
        <v>-157.12251281738281</v>
      </c>
      <c r="D5721" s="3">
        <v>2091.85858234748</v>
      </c>
      <c r="E5721" s="3">
        <v>-158.01910086759256</v>
      </c>
      <c r="F5721" s="3">
        <v>157.5701691357207</v>
      </c>
      <c r="G5721" s="3">
        <v>-85.680078434361491</v>
      </c>
      <c r="H5721" s="3">
        <v>46.02808554870554</v>
      </c>
      <c r="I5721" s="3">
        <v>-0.37747634036748945</v>
      </c>
      <c r="J5721" s="3">
        <v>0.18873817018374473</v>
      </c>
      <c r="K5721" s="3">
        <v>0.95747222161683232</v>
      </c>
      <c r="L5721" s="3">
        <v>-35.133683202366328</v>
      </c>
      <c r="M5721" s="3">
        <v>91.675305516787247</v>
      </c>
      <c r="N5721" s="3">
        <v>13.238010916796009</v>
      </c>
      <c r="O5721" s="3">
        <v>22.602010566244889</v>
      </c>
      <c r="P5721" s="3">
        <v>-0.557986774991569</v>
      </c>
      <c r="Q5721" s="3">
        <v>22.473768521624031</v>
      </c>
      <c r="R5721" s="3">
        <v>-0.5611708144119032</v>
      </c>
      <c r="S5721" s="3">
        <v>-0.37747634036748945</v>
      </c>
      <c r="T5721" s="3">
        <v>-35.133683202366328</v>
      </c>
      <c r="U5721" s="3">
        <v>2097.818477557058</v>
      </c>
      <c r="V5721" s="3">
        <v>-4.3199215656385146</v>
      </c>
      <c r="W5721" s="3">
        <v>0.00047804378768176659</v>
      </c>
      <c r="X5721" s="3">
        <v>0.00632834888003774</v>
      </c>
      <c r="Y5721" s="3">
        <v>0.0063463789211184087</v>
      </c>
      <c r="Z5721" s="3">
        <v>85.680078434361491</v>
      </c>
    </row>
    <row r="5722">
      <c r="A5722" s="3">
        <v>44.81617</v>
      </c>
      <c r="B5722" s="3">
        <v>11.888391494750977</v>
      </c>
      <c r="C5722" s="3">
        <v>-157.13824462890625</v>
      </c>
      <c r="D5722" s="3">
        <v>2088.9084775136471</v>
      </c>
      <c r="E5722" s="3">
        <v>-158.03766827122985</v>
      </c>
      <c r="F5722" s="3">
        <v>157.58731477306938</v>
      </c>
      <c r="G5722" s="3">
        <v>-85.673494298725373</v>
      </c>
      <c r="H5722" s="3">
        <v>45.962195972880913</v>
      </c>
      <c r="I5722" s="3">
        <v>-0.3780176461517345</v>
      </c>
      <c r="J5722" s="3">
        <v>0.18900882307586725</v>
      </c>
      <c r="K5722" s="3">
        <v>0.957412553681371</v>
      </c>
      <c r="L5722" s="3">
        <v>-35.12985804770647</v>
      </c>
      <c r="M5722" s="3">
        <v>91.663879794668418</v>
      </c>
      <c r="N5722" s="3">
        <v>13.217788520699939</v>
      </c>
      <c r="O5722" s="3">
        <v>22.59974374380252</v>
      </c>
      <c r="P5722" s="3">
        <v>-0.55804254351853344</v>
      </c>
      <c r="Q5722" s="3">
        <v>22.4711241301624</v>
      </c>
      <c r="R5722" s="3">
        <v>-0.56123665236357156</v>
      </c>
      <c r="S5722" s="3">
        <v>-0.3780176461517345</v>
      </c>
      <c r="T5722" s="3">
        <v>-35.12985804770647</v>
      </c>
      <c r="U5722" s="3">
        <v>2094.8781663908262</v>
      </c>
      <c r="V5722" s="3">
        <v>-4.3265057012746366</v>
      </c>
      <c r="W5722" s="3">
        <v>0.00047871891505283385</v>
      </c>
      <c r="X5722" s="3">
        <v>0.0063276053800272762</v>
      </c>
      <c r="Y5722" s="3">
        <v>0.0063456884295543135</v>
      </c>
      <c r="Z5722" s="3">
        <v>85.673494298725373</v>
      </c>
    </row>
    <row r="5723">
      <c r="A5723" s="3">
        <v>44.81618</v>
      </c>
      <c r="B5723" s="3">
        <v>11.876292228698731</v>
      </c>
      <c r="C5723" s="3">
        <v>-157.13395690917969</v>
      </c>
      <c r="D5723" s="3">
        <v>2090.8989314890082</v>
      </c>
      <c r="E5723" s="3">
        <v>-158.03157522081534</v>
      </c>
      <c r="F5723" s="3">
        <v>157.58212694032719</v>
      </c>
      <c r="G5723" s="3">
        <v>-85.67776336264474</v>
      </c>
      <c r="H5723" s="3">
        <v>46.006310660580588</v>
      </c>
      <c r="I5723" s="3">
        <v>-0.37765505703345548</v>
      </c>
      <c r="J5723" s="3">
        <v>0.18882752851672774</v>
      </c>
      <c r="K5723" s="3">
        <v>0.95745252133396641</v>
      </c>
      <c r="L5723" s="3">
        <v>-35.1310964123471</v>
      </c>
      <c r="M5723" s="3">
        <v>91.671533060876939</v>
      </c>
      <c r="N5723" s="3">
        <v>13.230893437386952</v>
      </c>
      <c r="O5723" s="3">
        <v>22.600354372310679</v>
      </c>
      <c r="P5723" s="3">
        <v>-0.55802716719017165</v>
      </c>
      <c r="Q5723" s="3">
        <v>22.471984507581464</v>
      </c>
      <c r="R5723" s="3">
        <v>-0.56121486393957365</v>
      </c>
      <c r="S5723" s="3">
        <v>-0.37765505703345548</v>
      </c>
      <c r="T5723" s="3">
        <v>-35.1310964123471</v>
      </c>
      <c r="U5723" s="3">
        <v>2096.8624944112689</v>
      </c>
      <c r="V5723" s="3">
        <v>-4.3222366373552656</v>
      </c>
      <c r="W5723" s="3">
        <v>0.000478263193375809</v>
      </c>
      <c r="X5723" s="3">
        <v>0.006327849346579718</v>
      </c>
      <c r="Y5723" s="3">
        <v>0.006345897338844002</v>
      </c>
      <c r="Z5723" s="3">
        <v>85.67776336264474</v>
      </c>
    </row>
    <row r="5724">
      <c r="A5724" s="3">
        <v>44.81619</v>
      </c>
      <c r="B5724" s="3">
        <v>11.884652137756348</v>
      </c>
      <c r="C5724" s="3">
        <v>-157.1229248046875</v>
      </c>
      <c r="D5724" s="3">
        <v>2089.1531504515951</v>
      </c>
      <c r="E5724" s="3">
        <v>-158.02187036983054</v>
      </c>
      <c r="F5724" s="3">
        <v>157.57175652893812</v>
      </c>
      <c r="G5724" s="3">
        <v>-85.67442987566055</v>
      </c>
      <c r="H5724" s="3">
        <v>45.968415672544765</v>
      </c>
      <c r="I5724" s="3">
        <v>-0.37796648279706752</v>
      </c>
      <c r="J5724" s="3">
        <v>0.18898324139853376</v>
      </c>
      <c r="K5724" s="3">
        <v>0.95741819323982236</v>
      </c>
      <c r="L5724" s="3">
        <v>-35.133149766995274</v>
      </c>
      <c r="M5724" s="3">
        <v>91.664959674660579</v>
      </c>
      <c r="N5724" s="3">
        <v>13.220658289654413</v>
      </c>
      <c r="O5724" s="3">
        <v>22.601935163773398</v>
      </c>
      <c r="P5724" s="3">
        <v>-0.55798783965675158</v>
      </c>
      <c r="Q5724" s="3">
        <v>22.47335859819059</v>
      </c>
      <c r="R5724" s="3">
        <v>-0.56118024900431618</v>
      </c>
      <c r="S5724" s="3">
        <v>-0.37796648279706752</v>
      </c>
      <c r="T5724" s="3">
        <v>-35.133149766995274</v>
      </c>
      <c r="U5724" s="3">
        <v>2095.1209505794659</v>
      </c>
      <c r="V5724" s="3">
        <v>-4.3255701243394542</v>
      </c>
      <c r="W5724" s="3">
        <v>0.00047866284948225947</v>
      </c>
      <c r="X5724" s="3">
        <v>0.0063282379689572361</v>
      </c>
      <c r="Y5724" s="3">
        <v>0.0063463149870792322</v>
      </c>
      <c r="Z5724" s="3">
        <v>85.67442987566055</v>
      </c>
    </row>
    <row r="5725">
      <c r="A5725" s="3">
        <v>44.8162</v>
      </c>
      <c r="B5725" s="3">
        <v>11.855568885803223</v>
      </c>
      <c r="C5725" s="3">
        <v>-157.12568664550781</v>
      </c>
      <c r="D5725" s="3">
        <v>2094.293083409987</v>
      </c>
      <c r="E5725" s="3">
        <v>-158.02022220240329</v>
      </c>
      <c r="F5725" s="3">
        <v>157.57231964221489</v>
      </c>
      <c r="G5725" s="3">
        <v>-85.685050626345372</v>
      </c>
      <c r="H5725" s="3">
        <v>46.081588337771052</v>
      </c>
      <c r="I5725" s="3">
        <v>-0.37703793569284688</v>
      </c>
      <c r="J5725" s="3">
        <v>0.18851896784642344</v>
      </c>
      <c r="K5725" s="3">
        <v>0.95752054952667121</v>
      </c>
      <c r="L5725" s="3">
        <v>-35.1334094397656</v>
      </c>
      <c r="M5725" s="3">
        <v>91.684560276585842</v>
      </c>
      <c r="N5725" s="3">
        <v>13.253323240663912</v>
      </c>
      <c r="O5725" s="3">
        <v>22.601533848897418</v>
      </c>
      <c r="P5725" s="3">
        <v>-0.55799754812636448</v>
      </c>
      <c r="Q5725" s="3">
        <v>22.473588985977795</v>
      </c>
      <c r="R5725" s="3">
        <v>-0.5611742957232464</v>
      </c>
      <c r="S5725" s="3">
        <v>-0.37703793569284688</v>
      </c>
      <c r="T5725" s="3">
        <v>-35.1334094397656</v>
      </c>
      <c r="U5725" s="3">
        <v>2100.246154583745</v>
      </c>
      <c r="V5725" s="3">
        <v>-4.3149493736546241</v>
      </c>
      <c r="W5725" s="3">
        <v>0.00047748808794792551</v>
      </c>
      <c r="X5725" s="3">
        <v>0.006328303973140415</v>
      </c>
      <c r="Y5725" s="3">
        <v>0.0063462923073710469</v>
      </c>
      <c r="Z5725" s="3">
        <v>85.685050626345372</v>
      </c>
    </row>
    <row r="5726">
      <c r="A5726" s="3">
        <v>44.81621</v>
      </c>
      <c r="B5726" s="3">
        <v>11.868485450744629</v>
      </c>
      <c r="C5726" s="3">
        <v>-157.12686157226563</v>
      </c>
      <c r="D5726" s="3">
        <v>2092.0707766370178</v>
      </c>
      <c r="E5726" s="3">
        <v>-158.02334066874241</v>
      </c>
      <c r="F5726" s="3">
        <v>157.57446358609147</v>
      </c>
      <c r="G5726" s="3">
        <v>-85.680399479222842</v>
      </c>
      <c r="H5726" s="3">
        <v>46.03252921596156</v>
      </c>
      <c r="I5726" s="3">
        <v>-0.37743988989970378</v>
      </c>
      <c r="J5726" s="3">
        <v>0.18871994494985189</v>
      </c>
      <c r="K5726" s="3">
        <v>0.95747623967198314</v>
      </c>
      <c r="L5726" s="3">
        <v>-35.1327951381571</v>
      </c>
      <c r="M5726" s="3">
        <v>91.676074953640082</v>
      </c>
      <c r="N5726" s="3">
        <v>13.238998541503666</v>
      </c>
      <c r="O5726" s="3">
        <v>22.6013608098977</v>
      </c>
      <c r="P5726" s="3">
        <v>-0.558001621014925</v>
      </c>
      <c r="Q5726" s="3">
        <v>22.473141475764795</v>
      </c>
      <c r="R5726" s="3">
        <v>-0.5611852700997122</v>
      </c>
      <c r="S5726" s="3">
        <v>-0.37743988989970378</v>
      </c>
      <c r="T5726" s="3">
        <v>-35.1327951381571</v>
      </c>
      <c r="U5726" s="3">
        <v>2098.0303884011605</v>
      </c>
      <c r="V5726" s="3">
        <v>-4.3196005207771577</v>
      </c>
      <c r="W5726" s="3">
        <v>0.0004779953007170674</v>
      </c>
      <c r="X5726" s="3">
        <v>0.006328179089038862</v>
      </c>
      <c r="Y5726" s="3">
        <v>0.0063462059602928363</v>
      </c>
      <c r="Z5726" s="3">
        <v>85.680399479222842</v>
      </c>
    </row>
    <row r="5727">
      <c r="A5727" s="3">
        <v>44.81622</v>
      </c>
      <c r="B5727" s="3">
        <v>11.888997077941895</v>
      </c>
      <c r="C5727" s="3">
        <v>-157.12010192871094</v>
      </c>
      <c r="D5727" s="3">
        <v>2088.3237264539571</v>
      </c>
      <c r="E5727" s="3">
        <v>-158.01972107218273</v>
      </c>
      <c r="F5727" s="3">
        <v>157.56926947094675</v>
      </c>
      <c r="G5727" s="3">
        <v>-85.67277703699969</v>
      </c>
      <c r="H5727" s="3">
        <v>45.950281082465494</v>
      </c>
      <c r="I5727" s="3">
        <v>-0.37811569694134228</v>
      </c>
      <c r="J5727" s="3">
        <v>0.18905784847067114</v>
      </c>
      <c r="K5727" s="3">
        <v>0.95740174597704508</v>
      </c>
      <c r="L5727" s="3">
        <v>-35.13361184335961</v>
      </c>
      <c r="M5727" s="3">
        <v>91.661810319989428</v>
      </c>
      <c r="N5727" s="3">
        <v>13.215589245977846</v>
      </c>
      <c r="O5727" s="3">
        <v>22.602327116878044</v>
      </c>
      <c r="P5727" s="3">
        <v>-0.55797746621773958</v>
      </c>
      <c r="Q5727" s="3">
        <v>22.473650227541764</v>
      </c>
      <c r="R5727" s="3">
        <v>-0.56117226563597766</v>
      </c>
      <c r="S5727" s="3">
        <v>-0.37811569694134228</v>
      </c>
      <c r="T5727" s="3">
        <v>-35.13361184335961</v>
      </c>
      <c r="U5727" s="3">
        <v>2094.2937278992822</v>
      </c>
      <c r="V5727" s="3">
        <v>-4.3272229630003149</v>
      </c>
      <c r="W5727" s="3">
        <v>0.000478852961029195</v>
      </c>
      <c r="X5727" s="3">
        <v>0.0063283240421820779</v>
      </c>
      <c r="Y5727" s="3">
        <v>0.0063464151566964286</v>
      </c>
      <c r="Z5727" s="3">
        <v>85.67277703699969</v>
      </c>
    </row>
    <row r="5728">
      <c r="A5728" s="3">
        <v>44.81623</v>
      </c>
      <c r="B5728" s="3">
        <v>11.89266300201416</v>
      </c>
      <c r="C5728" s="3">
        <v>-157.14016723632813</v>
      </c>
      <c r="D5728" s="3">
        <v>2088.2175496047134</v>
      </c>
      <c r="E5728" s="3">
        <v>-158.04022630949154</v>
      </c>
      <c r="F5728" s="3">
        <v>157.58955419805159</v>
      </c>
      <c r="G5728" s="3">
        <v>-85.6719984404072</v>
      </c>
      <c r="H5728" s="3">
        <v>45.946859554387359</v>
      </c>
      <c r="I5728" s="3">
        <v>-0.37814386300504849</v>
      </c>
      <c r="J5728" s="3">
        <v>0.18907193150252424</v>
      </c>
      <c r="K5728" s="3">
        <v>0.95739864137913155</v>
      </c>
      <c r="L5728" s="3">
        <v>-35.129335817668732</v>
      </c>
      <c r="M5728" s="3">
        <v>91.6612158514607</v>
      </c>
      <c r="N5728" s="3">
        <v>13.213202729255393</v>
      </c>
      <c r="O5728" s="3">
        <v>22.599434963040949</v>
      </c>
      <c r="P5728" s="3">
        <v>-0.55804857431898158</v>
      </c>
      <c r="Q5728" s="3">
        <v>22.470728323207254</v>
      </c>
      <c r="R5728" s="3">
        <v>-0.56124493519485052</v>
      </c>
      <c r="S5728" s="3">
        <v>-0.37814386300504849</v>
      </c>
      <c r="T5728" s="3">
        <v>-35.129335817668732</v>
      </c>
      <c r="U5728" s="3">
        <v>2094.1894010831656</v>
      </c>
      <c r="V5728" s="3">
        <v>-4.3280015595928063</v>
      </c>
      <c r="W5728" s="3">
        <v>0.00047887730863544061</v>
      </c>
      <c r="X5728" s="3">
        <v>0.0063275029614402812</v>
      </c>
      <c r="Y5728" s="3">
        <v>0.0063455982542043616</v>
      </c>
      <c r="Z5728" s="3">
        <v>85.6719984404072</v>
      </c>
    </row>
    <row r="5729">
      <c r="A5729" s="3">
        <v>44.81624</v>
      </c>
      <c r="B5729" s="3">
        <v>11.872003555297852</v>
      </c>
      <c r="C5729" s="3">
        <v>-157.12356567382813</v>
      </c>
      <c r="D5729" s="3">
        <v>2091.3706134627137</v>
      </c>
      <c r="E5729" s="3">
        <v>-158.02059514113026</v>
      </c>
      <c r="F5729" s="3">
        <v>157.57144207779146</v>
      </c>
      <c r="G5729" s="3">
        <v>-85.67903360073754</v>
      </c>
      <c r="H5729" s="3">
        <v>46.01727033279434</v>
      </c>
      <c r="I5729" s="3">
        <v>-0.37756508473956762</v>
      </c>
      <c r="J5729" s="3">
        <v>0.18878254236978381</v>
      </c>
      <c r="K5729" s="3">
        <v>0.9574624391028288</v>
      </c>
      <c r="L5729" s="3">
        <v>-35.133379428145354</v>
      </c>
      <c r="M5729" s="3">
        <v>91.673432229273814</v>
      </c>
      <c r="N5729" s="3">
        <v>13.234797727441055</v>
      </c>
      <c r="O5729" s="3">
        <v>22.601818768444254</v>
      </c>
      <c r="P5729" s="3">
        <v>-0.55798951793398543</v>
      </c>
      <c r="Q5729" s="3">
        <v>22.47351588848225</v>
      </c>
      <c r="R5729" s="3">
        <v>-0.5611751192655613</v>
      </c>
      <c r="S5729" s="3">
        <v>-0.37756508473956762</v>
      </c>
      <c r="T5729" s="3">
        <v>-35.133379428145354</v>
      </c>
      <c r="U5729" s="3">
        <v>2097.332007895785</v>
      </c>
      <c r="V5729" s="3">
        <v>-4.320966399262467</v>
      </c>
      <c r="W5729" s="3">
        <v>0.00047815532721112735</v>
      </c>
      <c r="X5729" s="3">
        <v>0.0063282890379376625</v>
      </c>
      <c r="Y5729" s="3">
        <v>0.0063463276518489322</v>
      </c>
      <c r="Z5729" s="3">
        <v>85.67903360073754</v>
      </c>
    </row>
    <row r="5730">
      <c r="A5730" s="3">
        <v>44.81625</v>
      </c>
      <c r="B5730" s="3">
        <v>11.874101638793945</v>
      </c>
      <c r="C5730" s="3">
        <v>-157.11817932128906</v>
      </c>
      <c r="D5730" s="3">
        <v>2090.8627295097713</v>
      </c>
      <c r="E5730" s="3">
        <v>-158.01555663521586</v>
      </c>
      <c r="F5730" s="3">
        <v>157.56622913227679</v>
      </c>
      <c r="G5730" s="3">
        <v>-85.678125272615</v>
      </c>
      <c r="H5730" s="3">
        <v>46.006363338987661</v>
      </c>
      <c r="I5730" s="3">
        <v>-0.37765462447295506</v>
      </c>
      <c r="J5730" s="3">
        <v>0.18882731223647753</v>
      </c>
      <c r="K5730" s="3">
        <v>0.9574525690154555</v>
      </c>
      <c r="L5730" s="3">
        <v>-35.134439024320535</v>
      </c>
      <c r="M5730" s="3">
        <v>91.671542191429552</v>
      </c>
      <c r="N5730" s="3">
        <v>13.232005595098443</v>
      </c>
      <c r="O5730" s="3">
        <v>22.602589573181785</v>
      </c>
      <c r="P5730" s="3">
        <v>-0.55797028989535158</v>
      </c>
      <c r="Q5730" s="3">
        <v>22.474228470320277</v>
      </c>
      <c r="R5730" s="3">
        <v>-0.56115712595824507</v>
      </c>
      <c r="S5730" s="3">
        <v>-0.37765462447295506</v>
      </c>
      <c r="T5730" s="3">
        <v>-35.134439024320535</v>
      </c>
      <c r="U5730" s="3">
        <v>2096.825188181358</v>
      </c>
      <c r="V5730" s="3">
        <v>-4.3218747273850004</v>
      </c>
      <c r="W5730" s="3">
        <v>0.0004782714742035994</v>
      </c>
      <c r="X5730" s="3">
        <v>0.006328490822638008</v>
      </c>
      <c r="Y5730" s="3">
        <v>0.0063465376147353271</v>
      </c>
      <c r="Z5730" s="3">
        <v>85.678125272615</v>
      </c>
    </row>
    <row r="5731">
      <c r="A5731" s="3">
        <v>44.81626</v>
      </c>
      <c r="B5731" s="3">
        <v>11.85454273223877</v>
      </c>
      <c r="C5731" s="3">
        <v>-157.13006591796875</v>
      </c>
      <c r="D5731" s="3">
        <v>2094.5884088172147</v>
      </c>
      <c r="E5731" s="3">
        <v>-158.02442170258249</v>
      </c>
      <c r="F5731" s="3">
        <v>157.57660930092285</v>
      </c>
      <c r="G5731" s="3">
        <v>-85.685542489321961</v>
      </c>
      <c r="H5731" s="3">
        <v>46.087862869471245</v>
      </c>
      <c r="I5731" s="3">
        <v>-0.37698658856595824</v>
      </c>
      <c r="J5731" s="3">
        <v>0.18849329428297912</v>
      </c>
      <c r="K5731" s="3">
        <v>0.95752620998018</v>
      </c>
      <c r="L5731" s="3">
        <v>-35.132528451521836</v>
      </c>
      <c r="M5731" s="3">
        <v>91.685644279900785</v>
      </c>
      <c r="N5731" s="3">
        <v>13.254839892782117</v>
      </c>
      <c r="O5731" s="3">
        <v>22.600873677789139</v>
      </c>
      <c r="P5731" s="3">
        <v>-0.55801235308792119</v>
      </c>
      <c r="Q5731" s="3">
        <v>22.472961663346851</v>
      </c>
      <c r="R5731" s="3">
        <v>-0.56118845801064576</v>
      </c>
      <c r="S5731" s="3">
        <v>-0.37698658856595824</v>
      </c>
      <c r="T5731" s="3">
        <v>-35.132528451521836</v>
      </c>
      <c r="U5731" s="3">
        <v>2100.5409589450683</v>
      </c>
      <c r="V5731" s="3">
        <v>-4.3144575106780394</v>
      </c>
      <c r="W5731" s="3">
        <v>0.00047742076476241284</v>
      </c>
      <c r="X5731" s="3">
        <v>0.0063281357984153767</v>
      </c>
      <c r="Y5731" s="3">
        <v>0.0063461195442421781</v>
      </c>
      <c r="Z5731" s="3">
        <v>85.685542489321961</v>
      </c>
    </row>
    <row r="5732">
      <c r="A5732" s="3">
        <v>44.81627</v>
      </c>
      <c r="B5732" s="3">
        <v>11.869104385375977</v>
      </c>
      <c r="C5732" s="3">
        <v>-157.12808227539063</v>
      </c>
      <c r="D5732" s="3">
        <v>2091.9952400996881</v>
      </c>
      <c r="E5732" s="3">
        <v>-158.02464791070491</v>
      </c>
      <c r="F5732" s="3">
        <v>157.57572744065908</v>
      </c>
      <c r="G5732" s="3">
        <v>-85.680208500237313</v>
      </c>
      <c r="H5732" s="3">
        <v>46.030797982603943</v>
      </c>
      <c r="I5732" s="3">
        <v>-0.37745409000556818</v>
      </c>
      <c r="J5732" s="3">
        <v>0.18872704500278409</v>
      </c>
      <c r="K5732" s="3">
        <v>0.95747467434552624</v>
      </c>
      <c r="L5732" s="3">
        <v>-35.132523641599917</v>
      </c>
      <c r="M5732" s="3">
        <v>91.675775201307147</v>
      </c>
      <c r="N5732" s="3">
        <v>13.238411018525497</v>
      </c>
      <c r="O5732" s="3">
        <v>22.601152947829366</v>
      </c>
      <c r="P5732" s="3">
        <v>-0.55800515921267269</v>
      </c>
      <c r="Q5732" s="3">
        <v>22.472923476544882</v>
      </c>
      <c r="R5732" s="3">
        <v>-0.56118911107432234</v>
      </c>
      <c r="S5732" s="3">
        <v>-0.37745409000556818</v>
      </c>
      <c r="T5732" s="3">
        <v>-35.132523641599917</v>
      </c>
      <c r="U5732" s="3">
        <v>2097.9551649039245</v>
      </c>
      <c r="V5732" s="3">
        <v>-4.3197914997626885</v>
      </c>
      <c r="W5732" s="3">
        <v>0.0004780125598910769</v>
      </c>
      <c r="X5732" s="3">
        <v>0.0063281267398556116</v>
      </c>
      <c r="Y5732" s="3">
        <v>0.006346155059805049</v>
      </c>
      <c r="Z5732" s="3">
        <v>85.680208500237313</v>
      </c>
    </row>
    <row r="5733">
      <c r="A5733" s="3">
        <v>44.81628</v>
      </c>
      <c r="B5733" s="3">
        <v>11.85426139831543</v>
      </c>
      <c r="C5733" s="3">
        <v>-157.14009094238281</v>
      </c>
      <c r="D5733" s="3">
        <v>2094.9033314052735</v>
      </c>
      <c r="E5733" s="3">
        <v>-158.03434722323934</v>
      </c>
      <c r="F5733" s="3">
        <v>157.58658475479419</v>
      </c>
      <c r="G5733" s="3">
        <v>-85.685918696757867</v>
      </c>
      <c r="H5733" s="3">
        <v>46.094264434309686</v>
      </c>
      <c r="I5733" s="3">
        <v>-0.37693421628689472</v>
      </c>
      <c r="J5733" s="3">
        <v>0.18846710814344736</v>
      </c>
      <c r="K5733" s="3">
        <v>0.95753198347986224</v>
      </c>
      <c r="L5733" s="3">
        <v>-35.130452657195043</v>
      </c>
      <c r="M5733" s="3">
        <v>91.68674993868791</v>
      </c>
      <c r="N5733" s="3">
        <v>13.256000155751035</v>
      </c>
      <c r="O5733" s="3">
        <v>22.599421730520081</v>
      </c>
      <c r="P5733" s="3">
        <v>-0.558047705686197</v>
      </c>
      <c r="Q5733" s="3">
        <v>22.471540196022424</v>
      </c>
      <c r="R5733" s="3">
        <v>-0.56122345582630884</v>
      </c>
      <c r="S5733" s="3">
        <v>-0.37693421628689472</v>
      </c>
      <c r="T5733" s="3">
        <v>-35.130452657195043</v>
      </c>
      <c r="U5733" s="3">
        <v>2100.85573584556</v>
      </c>
      <c r="V5733" s="3">
        <v>-4.3140813032421335</v>
      </c>
      <c r="W5733" s="3">
        <v>0.00047734899506279079</v>
      </c>
      <c r="X5733" s="3">
        <v>0.0063277383528999543</v>
      </c>
      <c r="Y5733" s="3">
        <v>0.0063457178258923934</v>
      </c>
      <c r="Z5733" s="3">
        <v>85.685918696757867</v>
      </c>
    </row>
    <row r="5734">
      <c r="A5734" s="3">
        <v>44.81629</v>
      </c>
      <c r="B5734" s="3">
        <v>11.885136604309082</v>
      </c>
      <c r="C5734" s="3">
        <v>-157.15499877929688</v>
      </c>
      <c r="D5734" s="3">
        <v>2089.9170905968608</v>
      </c>
      <c r="E5734" s="3">
        <v>-158.0538341532926</v>
      </c>
      <c r="F5734" s="3">
        <v>157.60377569532997</v>
      </c>
      <c r="G5734" s="3">
        <v>-85.675133714447242</v>
      </c>
      <c r="H5734" s="3">
        <v>45.983530134140352</v>
      </c>
      <c r="I5734" s="3">
        <v>-0.37784220869158219</v>
      </c>
      <c r="J5734" s="3">
        <v>0.1889211043457911</v>
      </c>
      <c r="K5734" s="3">
        <v>0.95743189168012921</v>
      </c>
      <c r="L5734" s="3">
        <v>-35.126469581447012</v>
      </c>
      <c r="M5734" s="3">
        <v>91.667582720619066</v>
      </c>
      <c r="N5734" s="3">
        <v>13.222818046728943</v>
      </c>
      <c r="O5734" s="3">
        <v>22.59727389925834</v>
      </c>
      <c r="P5734" s="3">
        <v>-0.55810054789289731</v>
      </c>
      <c r="Q5734" s="3">
        <v>22.468765601782785</v>
      </c>
      <c r="R5734" s="3">
        <v>-0.56129255908305364</v>
      </c>
      <c r="S5734" s="3">
        <v>-0.37784220869158219</v>
      </c>
      <c r="T5734" s="3">
        <v>-35.126469581447012</v>
      </c>
      <c r="U5734" s="3">
        <v>2095.8851256830376</v>
      </c>
      <c r="V5734" s="3">
        <v>-4.3248662855527575</v>
      </c>
      <c r="W5734" s="3">
        <v>0.00047848788093043894</v>
      </c>
      <c r="X5734" s="3">
        <v>0.006326958187108097</v>
      </c>
      <c r="Y5734" s="3">
        <v>0.0063450256542910421</v>
      </c>
      <c r="Z5734" s="3">
        <v>85.675133714447242</v>
      </c>
    </row>
    <row r="5735">
      <c r="A5735" s="3">
        <v>44.8163</v>
      </c>
      <c r="B5735" s="3">
        <v>11.849059104919434</v>
      </c>
      <c r="C5735" s="3">
        <v>-157.15403747558594</v>
      </c>
      <c r="D5735" s="3">
        <v>2096.1826147223546</v>
      </c>
      <c r="E5735" s="3">
        <v>-158.04742974171646</v>
      </c>
      <c r="F5735" s="3">
        <v>157.60010056008767</v>
      </c>
      <c r="G5735" s="3">
        <v>-85.688186046655673</v>
      </c>
      <c r="H5735" s="3">
        <v>46.121714865627055</v>
      </c>
      <c r="I5735" s="3">
        <v>-0.37670980459975184</v>
      </c>
      <c r="J5735" s="3">
        <v>0.18835490229987592</v>
      </c>
      <c r="K5735" s="3">
        <v>0.95755672293117455</v>
      </c>
      <c r="L5735" s="3">
        <v>-35.127702908974207</v>
      </c>
      <c r="M5735" s="3">
        <v>91.69148776306902</v>
      </c>
      <c r="N5735" s="3">
        <v>13.262997178429087</v>
      </c>
      <c r="O5735" s="3">
        <v>22.597406075022359</v>
      </c>
      <c r="P5735" s="3">
        <v>-0.55809698460355872</v>
      </c>
      <c r="Q5735" s="3">
        <v>22.469670066565733</v>
      </c>
      <c r="R5735" s="3">
        <v>-0.56126966497375308</v>
      </c>
      <c r="S5735" s="3">
        <v>-0.37670980459975184</v>
      </c>
      <c r="T5735" s="3">
        <v>-35.127702908974207</v>
      </c>
      <c r="U5735" s="3">
        <v>2102.1323803015384</v>
      </c>
      <c r="V5735" s="3">
        <v>-4.3118139533443252</v>
      </c>
      <c r="W5735" s="3">
        <v>0.00047705767282706557</v>
      </c>
      <c r="X5735" s="3">
        <v>0.0063272145686533174</v>
      </c>
      <c r="Y5735" s="3">
        <v>0.0063451736162993969</v>
      </c>
      <c r="Z5735" s="3">
        <v>85.688186046655673</v>
      </c>
    </row>
    <row r="5736">
      <c r="A5736" s="3">
        <v>44.81631</v>
      </c>
      <c r="B5736" s="3">
        <v>11.830984115600586</v>
      </c>
      <c r="C5736" s="3">
        <v>-157.16346740722656</v>
      </c>
      <c r="D5736" s="3">
        <v>2099.5994441283187</v>
      </c>
      <c r="E5736" s="3">
        <v>-158.05408268476376</v>
      </c>
      <c r="F5736" s="3">
        <v>157.60814595891279</v>
      </c>
      <c r="G5736" s="3">
        <v>-85.694996044801</v>
      </c>
      <c r="H5736" s="3">
        <v>46.196533355789455</v>
      </c>
      <c r="I5736" s="3">
        <v>-0.37609950612042148</v>
      </c>
      <c r="J5736" s="3">
        <v>0.18804975306021074</v>
      </c>
      <c r="K5736" s="3">
        <v>0.95762400630310984</v>
      </c>
      <c r="L5736" s="3">
        <v>-35.126259843295294</v>
      </c>
      <c r="M5736" s="3">
        <v>91.704373744801856</v>
      </c>
      <c r="N5736" s="3">
        <v>13.284057004183405</v>
      </c>
      <c r="O5736" s="3">
        <v>22.596044162576359</v>
      </c>
      <c r="P5736" s="3">
        <v>-0.55813032342603486</v>
      </c>
      <c r="Q5736" s="3">
        <v>22.46871823842903</v>
      </c>
      <c r="R5736" s="3">
        <v>-0.56129314110307182</v>
      </c>
      <c r="S5736" s="3">
        <v>-0.37609950612042148</v>
      </c>
      <c r="T5736" s="3">
        <v>-35.126259843295294</v>
      </c>
      <c r="U5736" s="3">
        <v>2105.540053961754</v>
      </c>
      <c r="V5736" s="3">
        <v>-4.3050039551990018</v>
      </c>
      <c r="W5736" s="3">
        <v>0.00047628132251443107</v>
      </c>
      <c r="X5736" s="3">
        <v>0.0063269482383095628</v>
      </c>
      <c r="Y5736" s="3">
        <v>0.0063448497151961424</v>
      </c>
      <c r="Z5736" s="3">
        <v>85.694996044801</v>
      </c>
    </row>
    <row r="5737">
      <c r="A5737" s="3">
        <v>44.81632</v>
      </c>
      <c r="B5737" s="3">
        <v>11.87627124786377</v>
      </c>
      <c r="C5737" s="3">
        <v>-157.14839172363281</v>
      </c>
      <c r="D5737" s="3">
        <v>2091.2845725500456</v>
      </c>
      <c r="E5737" s="3">
        <v>-158.04592441363249</v>
      </c>
      <c r="F5737" s="3">
        <v>157.59651912424076</v>
      </c>
      <c r="G5737" s="3">
        <v>-85.678166482080542</v>
      </c>
      <c r="H5737" s="3">
        <v>46.014034568009805</v>
      </c>
      <c r="I5737" s="3">
        <v>-0.37759164395434019</v>
      </c>
      <c r="J5737" s="3">
        <v>0.1887958219771701</v>
      </c>
      <c r="K5737" s="3">
        <v>0.95745951143361607</v>
      </c>
      <c r="L5737" s="3">
        <v>-35.128096886157664</v>
      </c>
      <c r="M5737" s="3">
        <v>91.672871603469872</v>
      </c>
      <c r="N5737" s="3">
        <v>13.232132244529165</v>
      </c>
      <c r="O5737" s="3">
        <v>22.598207830200543</v>
      </c>
      <c r="P5737" s="3">
        <v>-0.5580766859429257</v>
      </c>
      <c r="Q5737" s="3">
        <v>22.469874054190424</v>
      </c>
      <c r="R5737" s="3">
        <v>-0.56126406866868306</v>
      </c>
      <c r="S5737" s="3">
        <v>-0.37759164395434019</v>
      </c>
      <c r="T5737" s="3">
        <v>-35.128096886157664</v>
      </c>
      <c r="U5737" s="3">
        <v>2097.2481201826326</v>
      </c>
      <c r="V5737" s="3">
        <v>-4.32183351791946</v>
      </c>
      <c r="W5737" s="3">
        <v>0.00047817499977089774</v>
      </c>
      <c r="X5737" s="3">
        <v>0.0063272748329962223</v>
      </c>
      <c r="Y5737" s="3">
        <v>0.0063453178125822251</v>
      </c>
      <c r="Z5737" s="3">
        <v>85.678166482080542</v>
      </c>
    </row>
    <row r="5738">
      <c r="A5738" s="3">
        <v>44.81633</v>
      </c>
      <c r="B5738" s="3">
        <v>11.852842330932617</v>
      </c>
      <c r="C5738" s="3">
        <v>-157.12875366210938</v>
      </c>
      <c r="D5738" s="3">
        <v>2094.8507037785007</v>
      </c>
      <c r="E5738" s="3">
        <v>-158.02286036153663</v>
      </c>
      <c r="F5738" s="3">
        <v>157.57517285007117</v>
      </c>
      <c r="G5738" s="3">
        <v>-85.686123122721071</v>
      </c>
      <c r="H5738" s="3">
        <v>46.093716606067382</v>
      </c>
      <c r="I5738" s="3">
        <v>-0.37693869759247189</v>
      </c>
      <c r="J5738" s="3">
        <v>0.18846934879623595</v>
      </c>
      <c r="K5738" s="3">
        <v>0.95753148946111577</v>
      </c>
      <c r="L5738" s="3">
        <v>-35.132849921004649</v>
      </c>
      <c r="M5738" s="3">
        <v>91.686655330962282</v>
      </c>
      <c r="N5738" s="3">
        <v>13.256630711441009</v>
      </c>
      <c r="O5738" s="3">
        <v>22.601028135591417</v>
      </c>
      <c r="P5738" s="3">
        <v>-0.55800684623678809</v>
      </c>
      <c r="Q5738" s="3">
        <v>22.473149608245798</v>
      </c>
      <c r="R5738" s="3">
        <v>-0.561182061771301</v>
      </c>
      <c r="S5738" s="3">
        <v>-0.37693869759247189</v>
      </c>
      <c r="T5738" s="3">
        <v>-35.132849921004649</v>
      </c>
      <c r="U5738" s="3">
        <v>2100.8023932579003</v>
      </c>
      <c r="V5738" s="3">
        <v>-4.3138768772789335</v>
      </c>
      <c r="W5738" s="3">
        <v>0.00047736098720366617</v>
      </c>
      <c r="X5738" s="3">
        <v>0.0063281983234079195</v>
      </c>
      <c r="Y5738" s="3">
        <v>0.006346177395289772</v>
      </c>
      <c r="Z5738" s="3">
        <v>85.686123122721071</v>
      </c>
    </row>
    <row r="5739">
      <c r="A5739" s="3">
        <v>44.81634</v>
      </c>
      <c r="B5739" s="3">
        <v>11.848713874816895</v>
      </c>
      <c r="C5739" s="3">
        <v>-157.15521240234375</v>
      </c>
      <c r="D5739" s="3">
        <v>2096.2741668109438</v>
      </c>
      <c r="E5739" s="3">
        <v>-158.04854593128741</v>
      </c>
      <c r="F5739" s="3">
        <v>157.60124620609147</v>
      </c>
      <c r="G5739" s="3">
        <v>-85.688343313990941</v>
      </c>
      <c r="H5739" s="3">
        <v>46.123669774959019</v>
      </c>
      <c r="I5739" s="3">
        <v>-0.37669383309546584</v>
      </c>
      <c r="J5739" s="3">
        <v>0.18834691654773292</v>
      </c>
      <c r="K5739" s="3">
        <v>0.957558483676015</v>
      </c>
      <c r="L5739" s="3">
        <v>-35.127468609955834</v>
      </c>
      <c r="M5739" s="3">
        <v>91.691824965990918</v>
      </c>
      <c r="N5739" s="3">
        <v>13.26348277650281</v>
      </c>
      <c r="O5739" s="3">
        <v>22.597216963121216</v>
      </c>
      <c r="P5739" s="3">
        <v>-0.558100658967014</v>
      </c>
      <c r="Q5739" s="3">
        <v>22.469491323792987</v>
      </c>
      <c r="R5739" s="3">
        <v>-0.561273127913856</v>
      </c>
      <c r="S5739" s="3">
        <v>-0.37669383309546584</v>
      </c>
      <c r="T5739" s="3">
        <v>-35.127468609955834</v>
      </c>
      <c r="U5739" s="3">
        <v>2102.2237571937749</v>
      </c>
      <c r="V5739" s="3">
        <v>-4.3116566860090675</v>
      </c>
      <c r="W5739" s="3">
        <v>0.00047703683794438837</v>
      </c>
      <c r="X5739" s="3">
        <v>0.0063271698838327575</v>
      </c>
      <c r="Y5739" s="3">
        <v>0.0063451274915194743</v>
      </c>
      <c r="Z5739" s="3">
        <v>85.688343313990941</v>
      </c>
    </row>
    <row r="5740">
      <c r="A5740" s="3">
        <v>44.81635</v>
      </c>
      <c r="B5740" s="3">
        <v>11.851722717285156</v>
      </c>
      <c r="C5740" s="3">
        <v>-157.16812133789063</v>
      </c>
      <c r="D5740" s="3">
        <v>2096.0903565536573</v>
      </c>
      <c r="E5740" s="3">
        <v>-158.06183521683582</v>
      </c>
      <c r="F5740" s="3">
        <v>157.61434483018775</v>
      </c>
      <c r="G5740" s="3">
        <v>-85.687605438928657</v>
      </c>
      <c r="H5740" s="3">
        <v>46.118920022969668</v>
      </c>
      <c r="I5740" s="3">
        <v>-0.37673264066694445</v>
      </c>
      <c r="J5740" s="3">
        <v>0.18836632033347223</v>
      </c>
      <c r="K5740" s="3">
        <v>0.957554205422683</v>
      </c>
      <c r="L5740" s="3">
        <v>-35.124700020346125</v>
      </c>
      <c r="M5740" s="3">
        <v>91.691005632266581</v>
      </c>
      <c r="N5740" s="3">
        <v>13.261204728378317</v>
      </c>
      <c r="O5740" s="3">
        <v>22.595354900376542</v>
      </c>
      <c r="P5740" s="3">
        <v>-0.5581463526391458</v>
      </c>
      <c r="Q5740" s="3">
        <v>22.46759615174215</v>
      </c>
      <c r="R5740" s="3">
        <v>-0.56132017146188173</v>
      </c>
      <c r="S5740" s="3">
        <v>-0.37673264066694445</v>
      </c>
      <c r="T5740" s="3">
        <v>-35.124700020346125</v>
      </c>
      <c r="U5740" s="3">
        <v>2102.0414664295645</v>
      </c>
      <c r="V5740" s="3">
        <v>-4.3123945610713506</v>
      </c>
      <c r="W5740" s="3">
        <v>0.00047707867023641891</v>
      </c>
      <c r="X5740" s="3">
        <v>0.0063266379175476381</v>
      </c>
      <c r="Y5740" s="3">
        <v>0.00634460017631892</v>
      </c>
      <c r="Z5740" s="3">
        <v>85.687605438928657</v>
      </c>
    </row>
    <row r="5741">
      <c r="A5741" s="3">
        <v>44.81636</v>
      </c>
      <c r="B5741" s="3">
        <v>11.839667320251465</v>
      </c>
      <c r="C5741" s="3">
        <v>-157.1494140625</v>
      </c>
      <c r="D5741" s="3">
        <v>2097.7038788885329</v>
      </c>
      <c r="E5741" s="3">
        <v>-158.04141689363038</v>
      </c>
      <c r="F5741" s="3">
        <v>157.59478437575689</v>
      </c>
      <c r="G5741" s="3">
        <v>-85.691464518738314</v>
      </c>
      <c r="H5741" s="3">
        <v>46.155503322222451</v>
      </c>
      <c r="I5741" s="3">
        <v>-0.37643394520505313</v>
      </c>
      <c r="J5741" s="3">
        <v>0.18821697260252657</v>
      </c>
      <c r="K5741" s="3">
        <v>0.95758713492392133</v>
      </c>
      <c r="L5741" s="3">
        <v>-35.128932356309939</v>
      </c>
      <c r="M5741" s="3">
        <v>91.697312097180429</v>
      </c>
      <c r="N5741" s="3">
        <v>13.273127513785774</v>
      </c>
      <c r="O5741" s="3">
        <v>22.598040647602637</v>
      </c>
      <c r="P5741" s="3">
        <v>-0.55807981844223586</v>
      </c>
      <c r="Q5741" s="3">
        <v>22.470494864782758</v>
      </c>
      <c r="R5741" s="3">
        <v>-0.56124756030762535</v>
      </c>
      <c r="S5741" s="3">
        <v>-0.37643394520505313</v>
      </c>
      <c r="T5741" s="3">
        <v>-35.128932356309939</v>
      </c>
      <c r="U5741" s="3">
        <v>2103.6488901329858</v>
      </c>
      <c r="V5741" s="3">
        <v>-4.30853548126169</v>
      </c>
      <c r="W5741" s="3">
        <v>0.00047671170848473106</v>
      </c>
      <c r="X5741" s="3">
        <v>0.0063274552940325067</v>
      </c>
      <c r="Y5741" s="3">
        <v>0.0063453876596301379</v>
      </c>
      <c r="Z5741" s="3">
        <v>85.691464518738314</v>
      </c>
    </row>
    <row r="5742">
      <c r="A5742" s="3">
        <v>44.81637</v>
      </c>
      <c r="B5742" s="3">
        <v>11.855390548706055</v>
      </c>
      <c r="C5742" s="3">
        <v>-157.15055847167969</v>
      </c>
      <c r="D5742" s="3">
        <v>2094.98356135842</v>
      </c>
      <c r="E5742" s="3">
        <v>-158.0449255450724</v>
      </c>
      <c r="F5742" s="3">
        <v>157.59710756553614</v>
      </c>
      <c r="G5742" s="3">
        <v>-85.685795616244732</v>
      </c>
      <c r="H5742" s="3">
        <v>46.095467872390415</v>
      </c>
      <c r="I5742" s="3">
        <v>-0.37692437238258431</v>
      </c>
      <c r="J5742" s="3">
        <v>0.18846218619129215</v>
      </c>
      <c r="K5742" s="3">
        <v>0.95753306867193277</v>
      </c>
      <c r="L5742" s="3">
        <v>-35.128244764403838</v>
      </c>
      <c r="M5742" s="3">
        <v>91.686957760028832</v>
      </c>
      <c r="N5742" s="3">
        <v>13.255620540382092</v>
      </c>
      <c r="O5742" s="3">
        <v>22.597872049228187</v>
      </c>
      <c r="P5742" s="3">
        <v>-0.5580837829254649</v>
      </c>
      <c r="Q5742" s="3">
        <v>22.469992001071834</v>
      </c>
      <c r="R5742" s="3">
        <v>-0.56125992028378635</v>
      </c>
      <c r="S5742" s="3">
        <v>-0.37692437238258431</v>
      </c>
      <c r="T5742" s="3">
        <v>-35.128244764403838</v>
      </c>
      <c r="U5742" s="3">
        <v>2100.936534227666</v>
      </c>
      <c r="V5742" s="3">
        <v>-4.3142043837552739</v>
      </c>
      <c r="W5742" s="3">
        <v>0.00047733071440025254</v>
      </c>
      <c r="X5742" s="3">
        <v>0.0063273148223592455</v>
      </c>
      <c r="Y5742" s="3">
        <v>0.0063452941202246</v>
      </c>
      <c r="Z5742" s="3">
        <v>85.685795616244732</v>
      </c>
    </row>
    <row r="5743">
      <c r="A5743" s="3">
        <v>44.81638</v>
      </c>
      <c r="B5743" s="3">
        <v>11.849506378173828</v>
      </c>
      <c r="C5743" s="3">
        <v>-157.168212890625</v>
      </c>
      <c r="D5743" s="3">
        <v>2096.4804061709565</v>
      </c>
      <c r="E5743" s="3">
        <v>-158.06159202132807</v>
      </c>
      <c r="F5743" s="3">
        <v>157.61426948293484</v>
      </c>
      <c r="G5743" s="3">
        <v>-85.688411341862164</v>
      </c>
      <c r="H5743" s="3">
        <v>46.127514141382839</v>
      </c>
      <c r="I5743" s="3">
        <v>-0.3766624287787706</v>
      </c>
      <c r="J5743" s="3">
        <v>0.1883312143893853</v>
      </c>
      <c r="K5743" s="3">
        <v>0.95756194578818676</v>
      </c>
      <c r="L5743" s="3">
        <v>-35.124744389861043</v>
      </c>
      <c r="M5743" s="3">
        <v>91.692488002165831</v>
      </c>
      <c r="N5743" s="3">
        <v>13.263692838726231</v>
      </c>
      <c r="O5743" s="3">
        <v>22.595327621331702</v>
      </c>
      <c r="P5743" s="3">
        <v>-0.55814632905340222</v>
      </c>
      <c r="Q5743" s="3">
        <v>22.467616683524795</v>
      </c>
      <c r="R5743" s="3">
        <v>-0.56131895711275315</v>
      </c>
      <c r="S5743" s="3">
        <v>-0.3766624287787706</v>
      </c>
      <c r="T5743" s="3">
        <v>-35.124744389861043</v>
      </c>
      <c r="U5743" s="3">
        <v>2102.4303936946535</v>
      </c>
      <c r="V5743" s="3">
        <v>-4.3115886581378433</v>
      </c>
      <c r="W5743" s="3">
        <v>0.00047698990987777234</v>
      </c>
      <c r="X5743" s="3">
        <v>0.00632664765179048</v>
      </c>
      <c r="Y5743" s="3">
        <v>0.0063446032093450247</v>
      </c>
      <c r="Z5743" s="3">
        <v>85.688411341862164</v>
      </c>
    </row>
    <row r="5744">
      <c r="A5744" s="3">
        <v>44.81639</v>
      </c>
      <c r="B5744" s="3">
        <v>11.870067596435547</v>
      </c>
      <c r="C5744" s="3">
        <v>-157.14332580566406</v>
      </c>
      <c r="D5744" s="3">
        <v>2092.230996011067</v>
      </c>
      <c r="E5744" s="3">
        <v>-158.039949979943</v>
      </c>
      <c r="F5744" s="3">
        <v>157.59100021894977</v>
      </c>
      <c r="G5744" s="3">
        <v>-85.680276748781978</v>
      </c>
      <c r="H5744" s="3">
        <v>46.035173327624889</v>
      </c>
      <c r="I5744" s="3">
        <v>-0.37741820414883748</v>
      </c>
      <c r="J5744" s="3">
        <v>0.18870910207441874</v>
      </c>
      <c r="K5744" s="3">
        <v>0.95747863017174528</v>
      </c>
      <c r="L5744" s="3">
        <v>-35.129327575087025</v>
      </c>
      <c r="M5744" s="3">
        <v>91.676532723556178</v>
      </c>
      <c r="N5744" s="3">
        <v>13.238620970688702</v>
      </c>
      <c r="O5744" s="3">
        <v>22.598900034929123</v>
      </c>
      <c r="P5744" s="3">
        <v>-0.55805779893820173</v>
      </c>
      <c r="Q5744" s="3">
        <v>22.470687389417641</v>
      </c>
      <c r="R5744" s="3">
        <v>-0.56124195016198131</v>
      </c>
      <c r="S5744" s="3">
        <v>-0.37741820414883748</v>
      </c>
      <c r="T5744" s="3">
        <v>-35.129327575087025</v>
      </c>
      <c r="U5744" s="3">
        <v>2098.1914036758239</v>
      </c>
      <c r="V5744" s="3">
        <v>-4.3197232512180221</v>
      </c>
      <c r="W5744" s="3">
        <v>0.00047795869667667924</v>
      </c>
      <c r="X5744" s="3">
        <v>0.0063275140249469258</v>
      </c>
      <c r="Y5744" s="3">
        <v>0.0063455400283686583</v>
      </c>
      <c r="Z5744" s="3">
        <v>85.680276748781978</v>
      </c>
    </row>
    <row r="5745">
      <c r="A5745" s="3">
        <v>44.8164</v>
      </c>
      <c r="B5745" s="3">
        <v>11.856588363647461</v>
      </c>
      <c r="C5745" s="3">
        <v>-157.14469909667969</v>
      </c>
      <c r="D5745" s="3">
        <v>2094.6189898905236</v>
      </c>
      <c r="E5745" s="3">
        <v>-158.03928025934744</v>
      </c>
      <c r="F5745" s="3">
        <v>157.59135490822771</v>
      </c>
      <c r="G5745" s="3">
        <v>-85.685201104313478</v>
      </c>
      <c r="H5745" s="3">
        <v>46.087746735485247</v>
      </c>
      <c r="I5745" s="3">
        <v>-0.37698753881206576</v>
      </c>
      <c r="J5745" s="3">
        <v>0.18849376940603288</v>
      </c>
      <c r="K5745" s="3">
        <v>0.95752610522574011</v>
      </c>
      <c r="L5745" s="3">
        <v>-35.12942825467028</v>
      </c>
      <c r="M5745" s="3">
        <v>91.685624218877521</v>
      </c>
      <c r="N5745" s="3">
        <v>13.253787200581957</v>
      </c>
      <c r="O5745" s="3">
        <v>22.598698508633927</v>
      </c>
      <c r="P5745" s="3">
        <v>-0.55806257624273869</v>
      </c>
      <c r="Q5745" s="3">
        <v>22.470778601928103</v>
      </c>
      <c r="R5745" s="3">
        <v>-0.56123947162111509</v>
      </c>
      <c r="S5745" s="3">
        <v>-0.37698753881206576</v>
      </c>
      <c r="T5745" s="3">
        <v>-35.12942825467028</v>
      </c>
      <c r="U5745" s="3">
        <v>2100.5725712088338</v>
      </c>
      <c r="V5745" s="3">
        <v>-4.314798895686538</v>
      </c>
      <c r="W5745" s="3">
        <v>0.00047741379450219992</v>
      </c>
      <c r="X5745" s="3">
        <v>0.0063275408389545217</v>
      </c>
      <c r="Y5745" s="3">
        <v>0.0063455257465255223</v>
      </c>
      <c r="Z5745" s="3">
        <v>85.685201104313478</v>
      </c>
    </row>
    <row r="5746">
      <c r="A5746" s="3">
        <v>44.81641</v>
      </c>
      <c r="B5746" s="3">
        <v>11.855280876159668</v>
      </c>
      <c r="C5746" s="3">
        <v>-157.18382263183594</v>
      </c>
      <c r="D5746" s="3">
        <v>2095.88469825086</v>
      </c>
      <c r="E5746" s="3">
        <v>-158.07798389028704</v>
      </c>
      <c r="F5746" s="3">
        <v>157.6302692435977</v>
      </c>
      <c r="G5746" s="3">
        <v>-85.686744918601164</v>
      </c>
      <c r="H5746" s="3">
        <v>46.113538127161014</v>
      </c>
      <c r="I5746" s="3">
        <v>-0.37677662279838869</v>
      </c>
      <c r="J5746" s="3">
        <v>0.18838831139919435</v>
      </c>
      <c r="K5746" s="3">
        <v>0.95754935673474717</v>
      </c>
      <c r="L5746" s="3">
        <v>-35.121336009864265</v>
      </c>
      <c r="M5746" s="3">
        <v>91.690077058312809</v>
      </c>
      <c r="N5746" s="3">
        <v>13.258549019106258</v>
      </c>
      <c r="O5746" s="3">
        <v>22.59306959031915</v>
      </c>
      <c r="P5746" s="3">
        <v>-0.55820141466795858</v>
      </c>
      <c r="Q5746" s="3">
        <v>22.465272872269061</v>
      </c>
      <c r="R5746" s="3">
        <v>-0.56137681828807384</v>
      </c>
      <c r="S5746" s="3">
        <v>-0.37677662279838869</v>
      </c>
      <c r="T5746" s="3">
        <v>-35.121336009864265</v>
      </c>
      <c r="U5746" s="3">
        <v>2101.8376048955156</v>
      </c>
      <c r="V5746" s="3">
        <v>-4.3132550813988324</v>
      </c>
      <c r="W5746" s="3">
        <v>0.00047712548349370521</v>
      </c>
      <c r="X5746" s="3">
        <v>0.0063259916111660644</v>
      </c>
      <c r="Y5746" s="3">
        <v>0.0063439592205138369</v>
      </c>
      <c r="Z5746" s="3">
        <v>85.686744918601164</v>
      </c>
    </row>
    <row r="5747">
      <c r="A5747" s="3">
        <v>44.81642</v>
      </c>
      <c r="B5747" s="3">
        <v>11.857093811035156</v>
      </c>
      <c r="C5747" s="3">
        <v>-157.18862915039063</v>
      </c>
      <c r="D5747" s="3">
        <v>2095.6953030679742</v>
      </c>
      <c r="E5747" s="3">
        <v>-158.08303655379879</v>
      </c>
      <c r="F5747" s="3">
        <v>157.63519850535514</v>
      </c>
      <c r="G5747" s="3">
        <v>-85.686219229170248</v>
      </c>
      <c r="H5747" s="3">
        <v>46.1091032826999</v>
      </c>
      <c r="I5747" s="3">
        <v>-0.37681287312094253</v>
      </c>
      <c r="J5747" s="3">
        <v>0.18840643656047126</v>
      </c>
      <c r="K5747" s="3">
        <v>0.95754536043706717</v>
      </c>
      <c r="L5747" s="3">
        <v>-35.120285629097104</v>
      </c>
      <c r="M5747" s="3">
        <v>91.6893117294553</v>
      </c>
      <c r="N5747" s="3">
        <v>13.256927174186508</v>
      </c>
      <c r="O5747" s="3">
        <v>22.592372689455658</v>
      </c>
      <c r="P5747" s="3">
        <v>-0.5582183344212559</v>
      </c>
      <c r="Q5747" s="3">
        <v>22.46454882021256</v>
      </c>
      <c r="R5747" s="3">
        <v>-0.56139461131687574</v>
      </c>
      <c r="S5747" s="3">
        <v>-0.37681287312094253</v>
      </c>
      <c r="T5747" s="3">
        <v>-35.120285629097104</v>
      </c>
      <c r="U5747" s="3">
        <v>2101.6491262214149</v>
      </c>
      <c r="V5747" s="3">
        <v>-4.3137807708297595</v>
      </c>
      <c r="W5747" s="3">
        <v>0.00047716860296249128</v>
      </c>
      <c r="X5747" s="3">
        <v>0.0063257894192820631</v>
      </c>
      <c r="Y5747" s="3">
        <v>0.0063437608445427755</v>
      </c>
      <c r="Z5747" s="3">
        <v>85.686219229170248</v>
      </c>
    </row>
    <row r="5748">
      <c r="A5748" s="3">
        <v>44.81643</v>
      </c>
      <c r="B5748" s="3">
        <v>11.856444358825684</v>
      </c>
      <c r="C5748" s="3">
        <v>-157.17677307128906</v>
      </c>
      <c r="D5748" s="3">
        <v>2095.4944428548897</v>
      </c>
      <c r="E5748" s="3">
        <v>-158.07114995718027</v>
      </c>
      <c r="F5748" s="3">
        <v>157.62332716301043</v>
      </c>
      <c r="G5748" s="3">
        <v>-85.686130468413452</v>
      </c>
      <c r="H5748" s="3">
        <v>46.105315281956109</v>
      </c>
      <c r="I5748" s="3">
        <v>-0.37684384168179452</v>
      </c>
      <c r="J5748" s="3">
        <v>0.18842192084089726</v>
      </c>
      <c r="K5748" s="3">
        <v>0.95754194642305879</v>
      </c>
      <c r="L5748" s="3">
        <v>-35.12276731641515</v>
      </c>
      <c r="M5748" s="3">
        <v>91.688657915966</v>
      </c>
      <c r="N5748" s="3">
        <v>13.256653370476119</v>
      </c>
      <c r="O5748" s="3">
        <v>22.594070816155934</v>
      </c>
      <c r="P5748" s="3">
        <v>-0.55817608089659521</v>
      </c>
      <c r="Q5748" s="3">
        <v>22.466232088458735</v>
      </c>
      <c r="R5748" s="3">
        <v>-0.56135224856600552</v>
      </c>
      <c r="S5748" s="3">
        <v>-0.37684384168179452</v>
      </c>
      <c r="T5748" s="3">
        <v>-35.12276731641515</v>
      </c>
      <c r="U5748" s="3">
        <v>2101.4479409408432</v>
      </c>
      <c r="V5748" s="3">
        <v>-4.3138695315865574</v>
      </c>
      <c r="W5748" s="3">
        <v>0.0004772143411831747</v>
      </c>
      <c r="X5748" s="3">
        <v>0.0063262651044854734</v>
      </c>
      <c r="Y5748" s="3">
        <v>0.0063442386225347393</v>
      </c>
      <c r="Z5748" s="3">
        <v>85.686130468413452</v>
      </c>
    </row>
    <row r="5749">
      <c r="A5749" s="3">
        <v>44.81644</v>
      </c>
      <c r="B5749" s="3">
        <v>11.841812133789063</v>
      </c>
      <c r="C5749" s="3">
        <v>-157.14863586425781</v>
      </c>
      <c r="D5749" s="3">
        <v>2097.3075732001348</v>
      </c>
      <c r="E5749" s="3">
        <v>-158.04096632478488</v>
      </c>
      <c r="F5749" s="3">
        <v>157.59416952606165</v>
      </c>
      <c r="G5749" s="3">
        <v>-85.69066568709286</v>
      </c>
      <c r="H5749" s="3">
        <v>46.1468082310139</v>
      </c>
      <c r="I5749" s="3">
        <v>-0.37650489599480036</v>
      </c>
      <c r="J5749" s="3">
        <v>0.18825244799740018</v>
      </c>
      <c r="K5749" s="3">
        <v>0.957579312894306</v>
      </c>
      <c r="L5749" s="3">
        <v>-35.129032778963378</v>
      </c>
      <c r="M5749" s="3">
        <v>91.695814048313125</v>
      </c>
      <c r="N5749" s="3">
        <v>13.270657741297443</v>
      </c>
      <c r="O5749" s="3">
        <v>22.598112213799851</v>
      </c>
      <c r="P5749" s="3">
        <v>-0.55807605865046261</v>
      </c>
      <c r="Q5749" s="3">
        <v>22.470518816039032</v>
      </c>
      <c r="R5749" s="3">
        <v>-0.56124495835923793</v>
      </c>
      <c r="S5749" s="3">
        <v>-0.37650489599480036</v>
      </c>
      <c r="T5749" s="3">
        <v>-35.129032778963378</v>
      </c>
      <c r="U5749" s="3">
        <v>2103.2536707776148</v>
      </c>
      <c r="V5749" s="3">
        <v>-4.3093343129071444</v>
      </c>
      <c r="W5749" s="3">
        <v>0.00047680178757671197</v>
      </c>
      <c r="X5749" s="3">
        <v>0.0063274733333693513</v>
      </c>
      <c r="Y5749" s="3">
        <v>0.00634541241600076</v>
      </c>
      <c r="Z5749" s="3">
        <v>85.69066568709286</v>
      </c>
    </row>
    <row r="5750">
      <c r="A5750" s="3">
        <v>44.81645</v>
      </c>
      <c r="B5750" s="3">
        <v>11.840250968933106</v>
      </c>
      <c r="C5750" s="3">
        <v>-157.16816711425781</v>
      </c>
      <c r="D5750" s="3">
        <v>2098.0994712226984</v>
      </c>
      <c r="E5750" s="3">
        <v>-158.06015144913528</v>
      </c>
      <c r="F5750" s="3">
        <v>157.61352828060981</v>
      </c>
      <c r="G5750" s="3">
        <v>-85.691765101819215</v>
      </c>
      <c r="H5750" s="3">
        <v>46.163210614766882</v>
      </c>
      <c r="I5750" s="3">
        <v>-0.37637107707753964</v>
      </c>
      <c r="J5750" s="3">
        <v>0.18818553853876982</v>
      </c>
      <c r="K5750" s="3">
        <v>0.95759406592701735</v>
      </c>
      <c r="L5750" s="3">
        <v>-35.125018504471427</v>
      </c>
      <c r="M5750" s="3">
        <v>91.698639509863682</v>
      </c>
      <c r="N5750" s="3">
        <v>13.274057072492935</v>
      </c>
      <c r="O5750" s="3">
        <v>22.595299918482223</v>
      </c>
      <c r="P5750" s="3">
        <v>-0.55814531961406666</v>
      </c>
      <c r="Q5750" s="3">
        <v>22.46778736465787</v>
      </c>
      <c r="R5750" s="3">
        <v>-0.56131298957435194</v>
      </c>
      <c r="S5750" s="3">
        <v>-0.37637107707753964</v>
      </c>
      <c r="T5750" s="3">
        <v>-35.125018504471427</v>
      </c>
      <c r="U5750" s="3">
        <v>2104.0447720096381</v>
      </c>
      <c r="V5750" s="3">
        <v>-4.3082348981807925</v>
      </c>
      <c r="W5750" s="3">
        <v>0.00047662182547390629</v>
      </c>
      <c r="X5750" s="3">
        <v>0.0063267053133363987</v>
      </c>
      <c r="Y5750" s="3">
        <v>0.0063446330458362277</v>
      </c>
      <c r="Z5750" s="3">
        <v>85.691765101819215</v>
      </c>
    </row>
    <row r="5751">
      <c r="A5751" s="3">
        <v>44.81646</v>
      </c>
      <c r="B5751" s="3">
        <v>11.851289749145508</v>
      </c>
      <c r="C5751" s="3">
        <v>-157.17337036132813</v>
      </c>
      <c r="D5751" s="3">
        <v>2096.3052921095527</v>
      </c>
      <c r="E5751" s="3">
        <v>-158.06698909836553</v>
      </c>
      <c r="F5751" s="3">
        <v>157.61954643843328</v>
      </c>
      <c r="G5751" s="3">
        <v>-85.687905855410321</v>
      </c>
      <c r="H5751" s="3">
        <v>46.123374955439857</v>
      </c>
      <c r="I5751" s="3">
        <v>-0.37669624166837479</v>
      </c>
      <c r="J5751" s="3">
        <v>0.18834812083418739</v>
      </c>
      <c r="K5751" s="3">
        <v>0.95755821814776187</v>
      </c>
      <c r="L5751" s="3">
        <v>-35.1236217554579</v>
      </c>
      <c r="M5751" s="3">
        <v>91.691774114231677</v>
      </c>
      <c r="N5751" s="3">
        <v>13.262132112891807</v>
      </c>
      <c r="O5751" s="3">
        <v>22.594545847933727</v>
      </c>
      <c r="P5751" s="3">
        <v>-0.558163648253757</v>
      </c>
      <c r="Q5751" s="3">
        <v>22.466809439214003</v>
      </c>
      <c r="R5751" s="3">
        <v>-0.5613371215543933</v>
      </c>
      <c r="S5751" s="3">
        <v>-0.37669624166837479</v>
      </c>
      <c r="T5751" s="3">
        <v>-35.1236217554579</v>
      </c>
      <c r="U5751" s="3">
        <v>2102.2561810514771</v>
      </c>
      <c r="V5751" s="3">
        <v>-4.31209414458968</v>
      </c>
      <c r="W5751" s="3">
        <v>0.00047702975504759646</v>
      </c>
      <c r="X5751" s="3">
        <v>0.0063264316332216413</v>
      </c>
      <c r="Y5751" s="3">
        <v>0.0063443907979433469</v>
      </c>
      <c r="Z5751" s="3">
        <v>85.687905855410321</v>
      </c>
    </row>
    <row r="5752">
      <c r="A5752" s="3">
        <v>44.81647</v>
      </c>
      <c r="B5752" s="3">
        <v>11.854278564453125</v>
      </c>
      <c r="C5752" s="3">
        <v>-157.16903686523438</v>
      </c>
      <c r="D5752" s="3">
        <v>2095.6678160005026</v>
      </c>
      <c r="E5752" s="3">
        <v>-158.06313103980227</v>
      </c>
      <c r="F5752" s="3">
        <v>157.61544997058203</v>
      </c>
      <c r="G5752" s="3">
        <v>-85.686704002669316</v>
      </c>
      <c r="H5752" s="3">
        <v>46.109555212653206</v>
      </c>
      <c r="I5752" s="3">
        <v>-0.37680917873605307</v>
      </c>
      <c r="J5752" s="3">
        <v>0.18840458936802654</v>
      </c>
      <c r="K5752" s="3">
        <v>0.95754576771162514</v>
      </c>
      <c r="L5752" s="3">
        <v>-35.124436668914463</v>
      </c>
      <c r="M5752" s="3">
        <v>91.689389726244556</v>
      </c>
      <c r="N5752" s="3">
        <v>13.258422772055473</v>
      </c>
      <c r="O5752" s="3">
        <v>22.595162779214338</v>
      </c>
      <c r="P5752" s="3">
        <v>-0.55814810942937187</v>
      </c>
      <c r="Q5752" s="3">
        <v>22.467351800895674</v>
      </c>
      <c r="R5752" s="3">
        <v>-0.56132327028255435</v>
      </c>
      <c r="S5752" s="3">
        <v>-0.37680917873605307</v>
      </c>
      <c r="T5752" s="3">
        <v>-35.124436668914463</v>
      </c>
      <c r="U5752" s="3">
        <v>2101.620219833836</v>
      </c>
      <c r="V5752" s="3">
        <v>-4.3132959973306928</v>
      </c>
      <c r="W5752" s="3">
        <v>0.00047717486157155365</v>
      </c>
      <c r="X5752" s="3">
        <v>0.006326586050912705</v>
      </c>
      <c r="Y5752" s="3">
        <v>0.0063445556903631191</v>
      </c>
      <c r="Z5752" s="3">
        <v>85.686704002669316</v>
      </c>
    </row>
    <row r="5753">
      <c r="A5753" s="3">
        <v>44.81648</v>
      </c>
      <c r="B5753" s="3">
        <v>11.845419883728027</v>
      </c>
      <c r="C5753" s="3">
        <v>-157.16624450683594</v>
      </c>
      <c r="D5753" s="3">
        <v>2097.1432527038583</v>
      </c>
      <c r="E5753" s="3">
        <v>-158.05901873238355</v>
      </c>
      <c r="F5753" s="3">
        <v>157.61199949434166</v>
      </c>
      <c r="G5753" s="3">
        <v>-85.689838881685475</v>
      </c>
      <c r="H5753" s="3">
        <v>46.142233682089113</v>
      </c>
      <c r="I5753" s="3">
        <v>-0.37654223444642115</v>
      </c>
      <c r="J5753" s="3">
        <v>0.18827111722321058</v>
      </c>
      <c r="K5753" s="3">
        <v>0.95757519651089706</v>
      </c>
      <c r="L5753" s="3">
        <v>-35.1252702592116</v>
      </c>
      <c r="M5753" s="3">
        <v>91.695025697288315</v>
      </c>
      <c r="N5753" s="3">
        <v>13.268102443775264</v>
      </c>
      <c r="O5753" s="3">
        <v>22.595560191981772</v>
      </c>
      <c r="P5753" s="3">
        <v>-0.55813809340788</v>
      </c>
      <c r="Q5753" s="3">
        <v>22.467932335545651</v>
      </c>
      <c r="R5753" s="3">
        <v>-0.56130856621299408</v>
      </c>
      <c r="S5753" s="3">
        <v>-0.37654223444642115</v>
      </c>
      <c r="T5753" s="3">
        <v>-35.1252702592116</v>
      </c>
      <c r="U5753" s="3">
        <v>2103.0911715291759</v>
      </c>
      <c r="V5753" s="3">
        <v>-4.3101611183145323</v>
      </c>
      <c r="W5753" s="3">
        <v>0.00047683914711629474</v>
      </c>
      <c r="X5753" s="3">
        <v>0.0063267506531414228</v>
      </c>
      <c r="Y5753" s="3">
        <v>0.0063446945867589258</v>
      </c>
      <c r="Z5753" s="3">
        <v>85.689838881685475</v>
      </c>
    </row>
    <row r="5754">
      <c r="A5754" s="3">
        <v>44.81649</v>
      </c>
      <c r="B5754" s="3">
        <v>11.832385063171387</v>
      </c>
      <c r="C5754" s="3">
        <v>-157.17706298828125</v>
      </c>
      <c r="D5754" s="3">
        <v>2099.7148362957591</v>
      </c>
      <c r="E5754" s="3">
        <v>-158.06781214481435</v>
      </c>
      <c r="F5754" s="3">
        <v>157.6218083448648</v>
      </c>
      <c r="G5754" s="3">
        <v>-85.69485921134023</v>
      </c>
      <c r="H5754" s="3">
        <v>46.1983416678465</v>
      </c>
      <c r="I5754" s="3">
        <v>-0.37608478009833018</v>
      </c>
      <c r="J5754" s="3">
        <v>0.18804239004916509</v>
      </c>
      <c r="K5754" s="3">
        <v>0.95762562985634547</v>
      </c>
      <c r="L5754" s="3">
        <v>-35.12339478448051</v>
      </c>
      <c r="M5754" s="3">
        <v>91.704684695776237</v>
      </c>
      <c r="N5754" s="3">
        <v>13.283633193911093</v>
      </c>
      <c r="O5754" s="3">
        <v>22.594000908685775</v>
      </c>
      <c r="P5754" s="3">
        <v>-0.55817641300342757</v>
      </c>
      <c r="Q5754" s="3">
        <v>22.466678419818265</v>
      </c>
      <c r="R5754" s="3">
        <v>-0.56133969369863013</v>
      </c>
      <c r="S5754" s="3">
        <v>-0.37608478009833018</v>
      </c>
      <c r="T5754" s="3">
        <v>-35.12339478448051</v>
      </c>
      <c r="U5754" s="3">
        <v>2105.6561511787186</v>
      </c>
      <c r="V5754" s="3">
        <v>-4.3051407886597781</v>
      </c>
      <c r="W5754" s="3">
        <v>0.00047625514794388167</v>
      </c>
      <c r="X5754" s="3">
        <v>0.0063263986919983852</v>
      </c>
      <c r="Y5754" s="3">
        <v>0.0063442997545877294</v>
      </c>
      <c r="Z5754" s="3">
        <v>85.69485921134023</v>
      </c>
    </row>
    <row r="5755">
      <c r="A5755" s="3">
        <v>44.8165</v>
      </c>
      <c r="B5755" s="3">
        <v>11.847458839416504</v>
      </c>
      <c r="C5755" s="3">
        <v>-157.17054748535156</v>
      </c>
      <c r="D5755" s="3">
        <v>2096.9005771215957</v>
      </c>
      <c r="E5755" s="3">
        <v>-158.06360463376385</v>
      </c>
      <c r="F5755" s="3">
        <v>157.61644355141635</v>
      </c>
      <c r="G5755" s="3">
        <v>-85.689217346823284</v>
      </c>
      <c r="H5755" s="3">
        <v>46.1366511041263</v>
      </c>
      <c r="I5755" s="3">
        <v>-0.37658781068398051</v>
      </c>
      <c r="J5755" s="3">
        <v>0.18829390534199025</v>
      </c>
      <c r="K5755" s="3">
        <v>0.95757017197547745</v>
      </c>
      <c r="L5755" s="3">
        <v>-35.124317847030241</v>
      </c>
      <c r="M5755" s="3">
        <v>91.694063425714546</v>
      </c>
      <c r="N5755" s="3">
        <v>13.266182192796066</v>
      </c>
      <c r="O5755" s="3">
        <v>22.594931492702031</v>
      </c>
      <c r="P5755" s="3">
        <v>-0.55815312531663919</v>
      </c>
      <c r="Q5755" s="3">
        <v>22.467270446794611</v>
      </c>
      <c r="R5755" s="3">
        <v>-0.5613246014389015</v>
      </c>
      <c r="S5755" s="3">
        <v>-0.37658781068398051</v>
      </c>
      <c r="T5755" s="3">
        <v>-35.124317847030241</v>
      </c>
      <c r="U5755" s="3">
        <v>2102.8495270567269</v>
      </c>
      <c r="V5755" s="3">
        <v>-4.3107826531767213</v>
      </c>
      <c r="W5755" s="3">
        <v>0.00047689433200151754</v>
      </c>
      <c r="X5755" s="3">
        <v>0.0063265670950439067</v>
      </c>
      <c r="Y5755" s="3">
        <v>0.0063445156956214929</v>
      </c>
      <c r="Z5755" s="3">
        <v>85.689217346823284</v>
      </c>
    </row>
    <row r="5756">
      <c r="A5756" s="3">
        <v>44.81651</v>
      </c>
      <c r="B5756" s="3">
        <v>11.836913108825684</v>
      </c>
      <c r="C5756" s="3">
        <v>-157.17913818359375</v>
      </c>
      <c r="D5756" s="3">
        <v>2098.9757856343685</v>
      </c>
      <c r="E5756" s="3">
        <v>-158.07055744931228</v>
      </c>
      <c r="F5756" s="3">
        <v>157.62421765732304</v>
      </c>
      <c r="G5756" s="3">
        <v>-85.693274554641761</v>
      </c>
      <c r="H5756" s="3">
        <v>46.181936486468288</v>
      </c>
      <c r="I5756" s="3">
        <v>-0.37621841823682106</v>
      </c>
      <c r="J5756" s="3">
        <v>0.18810920911841053</v>
      </c>
      <c r="K5756" s="3">
        <v>0.95761089626803264</v>
      </c>
      <c r="L5756" s="3">
        <v>-35.122834296183832</v>
      </c>
      <c r="M5756" s="3">
        <v>91.701862865126486</v>
      </c>
      <c r="N5756" s="3">
        <v>13.278727041292539</v>
      </c>
      <c r="O5756" s="3">
        <v>22.593690506653889</v>
      </c>
      <c r="P5756" s="3">
        <v>-0.55818348364198922</v>
      </c>
      <c r="Q5756" s="3">
        <v>22.46627619670074</v>
      </c>
      <c r="R5756" s="3">
        <v>-0.56134914237300448</v>
      </c>
      <c r="S5756" s="3">
        <v>-0.37621841823682106</v>
      </c>
      <c r="T5756" s="3">
        <v>-35.122834296183832</v>
      </c>
      <c r="U5756" s="3">
        <v>2104.9193927112151</v>
      </c>
      <c r="V5756" s="3">
        <v>-4.3067254453582446</v>
      </c>
      <c r="W5756" s="3">
        <v>0.00047642283767355243</v>
      </c>
      <c r="X5756" s="3">
        <v>0.0063262888177051269</v>
      </c>
      <c r="Y5756" s="3">
        <v>0.0063442027809077674</v>
      </c>
      <c r="Z5756" s="3">
        <v>85.693274554641761</v>
      </c>
    </row>
    <row r="5757">
      <c r="A5757" s="3">
        <v>44.81652</v>
      </c>
      <c r="B5757" s="3">
        <v>11.829469680786133</v>
      </c>
      <c r="C5757" s="3">
        <v>-157.17813110351563</v>
      </c>
      <c r="D5757" s="3">
        <v>2100.2548652266805</v>
      </c>
      <c r="E5757" s="3">
        <v>-158.06843532043291</v>
      </c>
      <c r="F5757" s="3">
        <v>157.62265462211514</v>
      </c>
      <c r="G5757" s="3">
        <v>-85.695945107592223</v>
      </c>
      <c r="H5757" s="3">
        <v>46.210189221007283</v>
      </c>
      <c r="I5757" s="3">
        <v>-0.37598832785891151</v>
      </c>
      <c r="J5757" s="3">
        <v>0.18799416392945575</v>
      </c>
      <c r="K5757" s="3">
        <v>0.95763626384471146</v>
      </c>
      <c r="L5757" s="3">
        <v>-35.12325609515338</v>
      </c>
      <c r="M5757" s="3">
        <v>91.706721383045789</v>
      </c>
      <c r="N5757" s="3">
        <v>13.286997248812449</v>
      </c>
      <c r="O5757" s="3">
        <v>22.593831237022695</v>
      </c>
      <c r="P5757" s="3">
        <v>-0.55817980760376973</v>
      </c>
      <c r="Q5757" s="3">
        <v>22.466573804595647</v>
      </c>
      <c r="R5757" s="3">
        <v>-0.56134150594576382</v>
      </c>
      <c r="S5757" s="3">
        <v>-0.37598832785891151</v>
      </c>
      <c r="T5757" s="3">
        <v>-35.12325609515338</v>
      </c>
      <c r="U5757" s="3">
        <v>2106.1947035241051</v>
      </c>
      <c r="V5757" s="3">
        <v>-4.3040548924077839</v>
      </c>
      <c r="W5757" s="3">
        <v>0.00047613269063517675</v>
      </c>
      <c r="X5757" s="3">
        <v>0.0063263737505392624</v>
      </c>
      <c r="Y5757" s="3">
        <v>0.0063442656919933385</v>
      </c>
      <c r="Z5757" s="3">
        <v>85.695945107592223</v>
      </c>
    </row>
    <row r="5758">
      <c r="A5758" s="3">
        <v>44.81653</v>
      </c>
      <c r="B5758" s="3">
        <v>11.837489128112793</v>
      </c>
      <c r="C5758" s="3">
        <v>-157.17578125</v>
      </c>
      <c r="D5758" s="3">
        <v>2098.7856539106178</v>
      </c>
      <c r="E5758" s="3">
        <v>-158.06730631667236</v>
      </c>
      <c r="F5758" s="3">
        <v>157.62091346139968</v>
      </c>
      <c r="G5758" s="3">
        <v>-85.692974124558774</v>
      </c>
      <c r="H5758" s="3">
        <v>46.177926425643818</v>
      </c>
      <c r="I5758" s="3">
        <v>-0.37625109901507425</v>
      </c>
      <c r="J5758" s="3">
        <v>0.18812554950753713</v>
      </c>
      <c r="K5758" s="3">
        <v>0.95760729325075022</v>
      </c>
      <c r="L5758" s="3">
        <v>-35.123515319091034</v>
      </c>
      <c r="M5758" s="3">
        <v>91.701172808702836</v>
      </c>
      <c r="N5758" s="3">
        <v>13.277797305572516</v>
      </c>
      <c r="O5758" s="3">
        <v>22.594164992479993</v>
      </c>
      <c r="P5758" s="3">
        <v>-0.558171363035261</v>
      </c>
      <c r="Q5758" s="3">
        <v>22.466730262802422</v>
      </c>
      <c r="R5758" s="3">
        <v>-0.56133739636232372</v>
      </c>
      <c r="S5758" s="3">
        <v>-0.37625109901507425</v>
      </c>
      <c r="T5758" s="3">
        <v>-35.123515319091034</v>
      </c>
      <c r="U5758" s="3">
        <v>2104.7295537401542</v>
      </c>
      <c r="V5758" s="3">
        <v>-4.30702587544123</v>
      </c>
      <c r="W5758" s="3">
        <v>0.00047646599743843472</v>
      </c>
      <c r="X5758" s="3">
        <v>0.00632641893698497</v>
      </c>
      <c r="Y5758" s="3">
        <v>0.006344335773976425</v>
      </c>
      <c r="Z5758" s="3">
        <v>85.692974124558774</v>
      </c>
    </row>
    <row r="5759">
      <c r="A5759" s="3">
        <v>44.81654</v>
      </c>
      <c r="B5759" s="3">
        <v>11.834383010864258</v>
      </c>
      <c r="C5759" s="3">
        <v>-157.17155456542969</v>
      </c>
      <c r="D5759" s="3">
        <v>2099.2180296138149</v>
      </c>
      <c r="E5759" s="3">
        <v>-158.06263578960585</v>
      </c>
      <c r="F5759" s="3">
        <v>157.61646546526058</v>
      </c>
      <c r="G5759" s="3">
        <v>-85.693984663126088</v>
      </c>
      <c r="H5759" s="3">
        <v>46.187687135886314</v>
      </c>
      <c r="I5759" s="3">
        <v>-0.37617156209868946</v>
      </c>
      <c r="J5759" s="3">
        <v>0.18808578104934473</v>
      </c>
      <c r="K5759" s="3">
        <v>0.9576160621256854</v>
      </c>
      <c r="L5759" s="3">
        <v>-35.124482274167512</v>
      </c>
      <c r="M5759" s="3">
        <v>91.70285224411046</v>
      </c>
      <c r="N5759" s="3">
        <v>13.280925116344662</v>
      </c>
      <c r="O5759" s="3">
        <v>22.594766548726689</v>
      </c>
      <c r="P5759" s="3">
        <v>-0.55815620354729933</v>
      </c>
      <c r="Q5759" s="3">
        <v>22.467388107037195</v>
      </c>
      <c r="R5759" s="3">
        <v>-0.56132065982893142</v>
      </c>
      <c r="S5759" s="3">
        <v>-0.37617156209868946</v>
      </c>
      <c r="T5759" s="3">
        <v>-35.124482274167512</v>
      </c>
      <c r="U5759" s="3">
        <v>2105.1603579510197</v>
      </c>
      <c r="V5759" s="3">
        <v>-4.3060153368739176</v>
      </c>
      <c r="W5759" s="3">
        <v>0.00047636785979013628</v>
      </c>
      <c r="X5759" s="3">
        <v>0.0063266058737061733</v>
      </c>
      <c r="Y5759" s="3">
        <v>0.0063445148135262861</v>
      </c>
      <c r="Z5759" s="3">
        <v>85.693984663126088</v>
      </c>
    </row>
    <row r="5760">
      <c r="A5760" s="3">
        <v>44.81655</v>
      </c>
      <c r="B5760" s="3">
        <v>11.851126670837402</v>
      </c>
      <c r="C5760" s="3">
        <v>-157.17497253417969</v>
      </c>
      <c r="D5760" s="3">
        <v>2096.3763095726713</v>
      </c>
      <c r="E5760" s="3">
        <v>-158.06855756940334</v>
      </c>
      <c r="F5760" s="3">
        <v>157.62113181451392</v>
      </c>
      <c r="G5760" s="3">
        <v>-85.688008756901468</v>
      </c>
      <c r="H5760" s="3">
        <v>46.1248540551287</v>
      </c>
      <c r="I5760" s="3">
        <v>-0.376684158248872</v>
      </c>
      <c r="J5760" s="3">
        <v>0.188342079124436</v>
      </c>
      <c r="K5760" s="3">
        <v>0.957559550260669</v>
      </c>
      <c r="L5760" s="3">
        <v>-35.12329353080802</v>
      </c>
      <c r="M5760" s="3">
        <v>91.692029229541461</v>
      </c>
      <c r="N5760" s="3">
        <v>13.262449799051357</v>
      </c>
      <c r="O5760" s="3">
        <v>22.594269147121921</v>
      </c>
      <c r="P5760" s="3">
        <v>-0.55816819217032976</v>
      </c>
      <c r="Q5760" s="3">
        <v>22.466540387511909</v>
      </c>
      <c r="R5760" s="3">
        <v>-0.56134153927273045</v>
      </c>
      <c r="S5760" s="3">
        <v>-0.376684158248872</v>
      </c>
      <c r="T5760" s="3">
        <v>-35.12329353080802</v>
      </c>
      <c r="U5760" s="3">
        <v>2102.3271154198637</v>
      </c>
      <c r="V5760" s="3">
        <v>-4.3119912430985341</v>
      </c>
      <c r="W5760" s="3">
        <v>0.00047701359504670303</v>
      </c>
      <c r="X5760" s="3">
        <v>0.0063263688577719123</v>
      </c>
      <c r="Y5760" s="3">
        <v>0.0063443269851455224</v>
      </c>
      <c r="Z5760" s="3">
        <v>85.688008756901468</v>
      </c>
    </row>
    <row r="5761">
      <c r="A5761" s="3">
        <v>44.81656</v>
      </c>
      <c r="B5761" s="3">
        <v>11.849693298339844</v>
      </c>
      <c r="C5761" s="3">
        <v>-157.16470336914063</v>
      </c>
      <c r="D5761" s="3">
        <v>2096.3546136552714</v>
      </c>
      <c r="E5761" s="3">
        <v>-158.05813063528015</v>
      </c>
      <c r="F5761" s="3">
        <v>157.61078394695804</v>
      </c>
      <c r="G5761" s="3">
        <v>-85.688247668014625</v>
      </c>
      <c r="H5761" s="3">
        <v>46.124930515907458</v>
      </c>
      <c r="I5761" s="3">
        <v>-0.37668353362803086</v>
      </c>
      <c r="J5761" s="3">
        <v>0.18834176681401543</v>
      </c>
      <c r="K5761" s="3">
        <v>0.9575596191208201</v>
      </c>
      <c r="L5761" s="3">
        <v>-35.125468295840896</v>
      </c>
      <c r="M5761" s="3">
        <v>91.692042417081012</v>
      </c>
      <c r="N5761" s="3">
        <v>13.263187443945034</v>
      </c>
      <c r="O5761" s="3">
        <v>22.595741426557044</v>
      </c>
      <c r="P5761" s="3">
        <v>-0.55813162413112882</v>
      </c>
      <c r="Q5761" s="3">
        <v>22.468018471667065</v>
      </c>
      <c r="R5761" s="3">
        <v>-0.5613044103891367</v>
      </c>
      <c r="S5761" s="3">
        <v>-0.37668353362803086</v>
      </c>
      <c r="T5761" s="3">
        <v>-35.125468295840896</v>
      </c>
      <c r="U5761" s="3">
        <v>2102.3046969584743</v>
      </c>
      <c r="V5761" s="3">
        <v>-4.3117523319853754</v>
      </c>
      <c r="W5761" s="3">
        <v>0.0004770185318295781</v>
      </c>
      <c r="X5761" s="3">
        <v>0.006326786201891154</v>
      </c>
      <c r="Y5761" s="3">
        <v>0.0063447435191778352</v>
      </c>
      <c r="Z5761" s="3">
        <v>85.688247668014625</v>
      </c>
    </row>
    <row r="5762">
      <c r="A5762" s="3">
        <v>44.81657</v>
      </c>
      <c r="B5762" s="3">
        <v>11.833823204040527</v>
      </c>
      <c r="C5762" s="3">
        <v>-157.16914367675781</v>
      </c>
      <c r="D5762" s="3">
        <v>2099.2521746672487</v>
      </c>
      <c r="E5762" s="3">
        <v>-158.06015426794929</v>
      </c>
      <c r="F5762" s="3">
        <v>157.61401935015115</v>
      </c>
      <c r="G5762" s="3">
        <v>-85.6941217859298</v>
      </c>
      <c r="H5762" s="3">
        <v>46.18857031628751</v>
      </c>
      <c r="I5762" s="3">
        <v>-0.37616436700235667</v>
      </c>
      <c r="J5762" s="3">
        <v>0.18808218350117834</v>
      </c>
      <c r="K5762" s="3">
        <v>0.95761685538267549</v>
      </c>
      <c r="L5762" s="3">
        <v>-35.124999223602195</v>
      </c>
      <c r="M5762" s="3">
        <v>91.7030041713004</v>
      </c>
      <c r="N5762" s="3">
        <v>13.281349650643264</v>
      </c>
      <c r="O5762" s="3">
        <v>22.595099023358205</v>
      </c>
      <c r="P5762" s="3">
        <v>-0.55814729315453859</v>
      </c>
      <c r="Q5762" s="3">
        <v>22.467726804647707</v>
      </c>
      <c r="R5762" s="3">
        <v>-0.56131149662356272</v>
      </c>
      <c r="S5762" s="3">
        <v>-0.37616436700235667</v>
      </c>
      <c r="T5762" s="3">
        <v>-35.124999223602195</v>
      </c>
      <c r="U5762" s="3">
        <v>2105.194220306616</v>
      </c>
      <c r="V5762" s="3">
        <v>-4.3058782140702192</v>
      </c>
      <c r="W5762" s="3">
        <v>0.00047636011150423575</v>
      </c>
      <c r="X5762" s="3">
        <v>0.0063267052005071675</v>
      </c>
      <c r="Y5762" s="3">
        <v>0.0063446132782035468</v>
      </c>
      <c r="Z5762" s="3">
        <v>85.6941217859298</v>
      </c>
    </row>
    <row r="5763">
      <c r="A5763" s="3">
        <v>44.81658</v>
      </c>
      <c r="B5763" s="3">
        <v>11.837577819824219</v>
      </c>
      <c r="C5763" s="3">
        <v>-157.16744995117188</v>
      </c>
      <c r="D5763" s="3">
        <v>2098.548871306461</v>
      </c>
      <c r="E5763" s="3">
        <v>-158.05903563690978</v>
      </c>
      <c r="F5763" s="3">
        <v>157.6126123531823</v>
      </c>
      <c r="G5763" s="3">
        <v>-85.692714521956873</v>
      </c>
      <c r="H5763" s="3">
        <v>46.173156889773971</v>
      </c>
      <c r="I5763" s="3">
        <v>-0.37628997667882536</v>
      </c>
      <c r="J5763" s="3">
        <v>0.18814498833941268</v>
      </c>
      <c r="K5763" s="3">
        <v>0.95760300705180168</v>
      </c>
      <c r="L5763" s="3">
        <v>-35.125243912162041</v>
      </c>
      <c r="M5763" s="3">
        <v>91.70035191146529</v>
      </c>
      <c r="N5763" s="3">
        <v>13.276994022203246</v>
      </c>
      <c r="O5763" s="3">
        <v>22.595336470876386</v>
      </c>
      <c r="P5763" s="3">
        <v>-0.55814112886072675</v>
      </c>
      <c r="Q5763" s="3">
        <v>22.467879799508712</v>
      </c>
      <c r="R5763" s="3">
        <v>-0.561307373787831</v>
      </c>
      <c r="S5763" s="3">
        <v>-0.37628997667882536</v>
      </c>
      <c r="T5763" s="3">
        <v>-35.125243912162041</v>
      </c>
      <c r="U5763" s="3">
        <v>2104.4928187114565</v>
      </c>
      <c r="V5763" s="3">
        <v>-4.3072854780431253</v>
      </c>
      <c r="W5763" s="3">
        <v>0.00047651975785412403</v>
      </c>
      <c r="X5763" s="3">
        <v>0.0063267499764909424</v>
      </c>
      <c r="Y5763" s="3">
        <v>0.0063446699161306651</v>
      </c>
      <c r="Z5763" s="3">
        <v>85.692714521956873</v>
      </c>
    </row>
    <row r="5764">
      <c r="A5764" s="3">
        <v>44.81659</v>
      </c>
      <c r="B5764" s="3">
        <v>11.838139533996582</v>
      </c>
      <c r="C5764" s="3">
        <v>-157.18617248535156</v>
      </c>
      <c r="D5764" s="3">
        <v>2098.9475835171584</v>
      </c>
      <c r="E5764" s="3">
        <v>-158.07773658040219</v>
      </c>
      <c r="F5764" s="3">
        <v>157.63132419738489</v>
      </c>
      <c r="G5764" s="3">
        <v>-85.693022039585713</v>
      </c>
      <c r="H5764" s="3">
        <v>46.180934362322056</v>
      </c>
      <c r="I5764" s="3">
        <v>-0.37622658471216774</v>
      </c>
      <c r="J5764" s="3">
        <v>0.18811329235608387</v>
      </c>
      <c r="K5764" s="3">
        <v>0.95760999592248075</v>
      </c>
      <c r="L5764" s="3">
        <v>-35.121337818831364</v>
      </c>
      <c r="M5764" s="3">
        <v>91.701690429065366</v>
      </c>
      <c r="N5764" s="3">
        <v>13.277945578690536</v>
      </c>
      <c r="O5764" s="3">
        <v>22.59263907816959</v>
      </c>
      <c r="P5764" s="3">
        <v>-0.55820746782216224</v>
      </c>
      <c r="Q5764" s="3">
        <v>22.465215784730109</v>
      </c>
      <c r="R5764" s="3">
        <v>-0.561373635227541</v>
      </c>
      <c r="S5764" s="3">
        <v>-0.37622658471216774</v>
      </c>
      <c r="T5764" s="3">
        <v>-35.121337818831364</v>
      </c>
      <c r="U5764" s="3">
        <v>2104.8918093704724</v>
      </c>
      <c r="V5764" s="3">
        <v>-4.3069779604142964</v>
      </c>
      <c r="W5764" s="3">
        <v>0.000476429239040035</v>
      </c>
      <c r="X5764" s="3">
        <v>0.0063260015080705287</v>
      </c>
      <c r="Y5764" s="3">
        <v>0.00634391676331924</v>
      </c>
      <c r="Z5764" s="3">
        <v>85.693022039585713</v>
      </c>
    </row>
    <row r="5765">
      <c r="A5765" s="3">
        <v>44.8166</v>
      </c>
      <c r="B5765" s="3">
        <v>11.85904598236084</v>
      </c>
      <c r="C5765" s="3">
        <v>-157.16629028320313</v>
      </c>
      <c r="D5765" s="3">
        <v>2094.7620752922</v>
      </c>
      <c r="E5765" s="3">
        <v>-158.0611193929208</v>
      </c>
      <c r="F5765" s="3">
        <v>157.613069803858</v>
      </c>
      <c r="G5765" s="3">
        <v>-85.684900758108213</v>
      </c>
      <c r="H5765" s="3">
        <v>46.089735453038138</v>
      </c>
      <c r="I5765" s="3">
        <v>-0.37697126713860651</v>
      </c>
      <c r="J5765" s="3">
        <v>0.18848563356930326</v>
      </c>
      <c r="K5765" s="3">
        <v>0.95752789900477209</v>
      </c>
      <c r="L5765" s="3">
        <v>-35.124870940705172</v>
      </c>
      <c r="M5765" s="3">
        <v>91.6859677372493</v>
      </c>
      <c r="N5765" s="3">
        <v>13.252861192795143</v>
      </c>
      <c r="O5765" s="3">
        <v>22.595493109396205</v>
      </c>
      <c r="P5765" s="3">
        <v>-0.55813676151219638</v>
      </c>
      <c r="Q5765" s="3">
        <v>22.467573573836983</v>
      </c>
      <c r="R5765" s="3">
        <v>-0.56131452323517594</v>
      </c>
      <c r="S5765" s="3">
        <v>-0.37697126713860651</v>
      </c>
      <c r="T5765" s="3">
        <v>-35.124870940705172</v>
      </c>
      <c r="U5765" s="3">
        <v>2100.7168941926057</v>
      </c>
      <c r="V5765" s="3">
        <v>-4.3150992418917866</v>
      </c>
      <c r="W5765" s="3">
        <v>0.00047738118414259974</v>
      </c>
      <c r="X5765" s="3">
        <v>0.0063266665694940516</v>
      </c>
      <c r="Y5765" s="3">
        <v>0.0063446515015820231</v>
      </c>
      <c r="Z5765" s="3">
        <v>85.684900758108213</v>
      </c>
    </row>
    <row r="5766">
      <c r="A5766" s="3">
        <v>44.81661</v>
      </c>
      <c r="B5766" s="3">
        <v>11.841076850891113</v>
      </c>
      <c r="C5766" s="3">
        <v>-157.17288208007813</v>
      </c>
      <c r="D5766" s="3">
        <v>2098.0799529628275</v>
      </c>
      <c r="E5766" s="3">
        <v>-158.06496409278356</v>
      </c>
      <c r="F5766" s="3">
        <v>157.61829196621451</v>
      </c>
      <c r="G5766" s="3">
        <v>-85.691594488386087</v>
      </c>
      <c r="H5766" s="3">
        <v>46.162525393723584</v>
      </c>
      <c r="I5766" s="3">
        <v>-0.37637666555204591</v>
      </c>
      <c r="J5766" s="3">
        <v>0.18818833277602295</v>
      </c>
      <c r="K5766" s="3">
        <v>0.95759344981415773</v>
      </c>
      <c r="L5766" s="3">
        <v>-35.124015193619279</v>
      </c>
      <c r="M5766" s="3">
        <v>91.69852151269798</v>
      </c>
      <c r="N5766" s="3">
        <v>13.273529431425818</v>
      </c>
      <c r="O5766" s="3">
        <v>22.594541426029192</v>
      </c>
      <c r="P5766" s="3">
        <v>-0.55816007099519915</v>
      </c>
      <c r="Q5766" s="3">
        <v>22.467023072375206</v>
      </c>
      <c r="R5766" s="3">
        <v>-0.56132807652487771</v>
      </c>
      <c r="S5766" s="3">
        <v>-0.37637666555204591</v>
      </c>
      <c r="T5766" s="3">
        <v>-35.124015193619279</v>
      </c>
      <c r="U5766" s="3">
        <v>2104.0256704465733</v>
      </c>
      <c r="V5766" s="3">
        <v>-4.3084055116139126</v>
      </c>
      <c r="W5766" s="3">
        <v>0.00047662625944632788</v>
      </c>
      <c r="X5766" s="3">
        <v>0.00632651268255123</v>
      </c>
      <c r="Y5766" s="3">
        <v>0.0063444412924760643</v>
      </c>
      <c r="Z5766" s="3">
        <v>85.691594488386087</v>
      </c>
    </row>
    <row r="5767">
      <c r="A5767" s="3">
        <v>44.81662</v>
      </c>
      <c r="B5767" s="3">
        <v>11.81151008605957</v>
      </c>
      <c r="C5767" s="3">
        <v>-157.17884826660156</v>
      </c>
      <c r="D5767" s="3">
        <v>2103.4314775933</v>
      </c>
      <c r="E5767" s="3">
        <v>-158.06644715189466</v>
      </c>
      <c r="F5767" s="3">
        <v>157.6220229312149</v>
      </c>
      <c r="G5767" s="3">
        <v>-85.702474593662913</v>
      </c>
      <c r="H5767" s="3">
        <v>46.280181011502776</v>
      </c>
      <c r="I5767" s="3">
        <v>-0.37541952505214604</v>
      </c>
      <c r="J5767" s="3">
        <v>0.18770976252607302</v>
      </c>
      <c r="K5767" s="3">
        <v>0.95769897751632083</v>
      </c>
      <c r="L5767" s="3">
        <v>-35.123619403633583</v>
      </c>
      <c r="M5767" s="3">
        <v>91.718733153580629</v>
      </c>
      <c r="N5767" s="3">
        <v>13.307261063266626</v>
      </c>
      <c r="O5767" s="3">
        <v>22.593677733969084</v>
      </c>
      <c r="P5767" s="3">
        <v>-0.558181108952898</v>
      </c>
      <c r="Q5767" s="3">
        <v>22.466806259771456</v>
      </c>
      <c r="R5767" s="3">
        <v>-0.56133319293596606</v>
      </c>
      <c r="S5767" s="3">
        <v>-0.37541952505214604</v>
      </c>
      <c r="T5767" s="3">
        <v>-35.123619403633583</v>
      </c>
      <c r="U5767" s="3">
        <v>2109.3622217735756</v>
      </c>
      <c r="V5767" s="3">
        <v>-4.2975254063370869</v>
      </c>
      <c r="W5767" s="3">
        <v>0.00047541363274841648</v>
      </c>
      <c r="X5767" s="3">
        <v>0.0063264533240191424</v>
      </c>
      <c r="Y5767" s="3">
        <v>0.0063442911174689878</v>
      </c>
      <c r="Z5767" s="3">
        <v>85.702474593662913</v>
      </c>
    </row>
    <row r="5768">
      <c r="A5768" s="3">
        <v>44.81663</v>
      </c>
      <c r="B5768" s="3">
        <v>11.832895278930664</v>
      </c>
      <c r="C5768" s="3">
        <v>-157.18910217285156</v>
      </c>
      <c r="D5768" s="3">
        <v>2099.9451669984569</v>
      </c>
      <c r="E5768" s="3">
        <v>-158.07985992098205</v>
      </c>
      <c r="F5768" s="3">
        <v>157.63385186117006</v>
      </c>
      <c r="G5768" s="3">
        <v>-85.6950027775962</v>
      </c>
      <c r="H5768" s="3">
        <v>46.20276815057683</v>
      </c>
      <c r="I5768" s="3">
        <v>-0.37604873782242421</v>
      </c>
      <c r="J5768" s="3">
        <v>0.1880243689112121</v>
      </c>
      <c r="K5768" s="3">
        <v>0.95762960355163917</v>
      </c>
      <c r="L5768" s="3">
        <v>-35.120878942274082</v>
      </c>
      <c r="M5768" s="3">
        <v>91.705445759846953</v>
      </c>
      <c r="N5768" s="3">
        <v>13.284077858166992</v>
      </c>
      <c r="O5768" s="3">
        <v>22.592197832854396</v>
      </c>
      <c r="P5768" s="3">
        <v>-0.55821737365240465</v>
      </c>
      <c r="Q5768" s="3">
        <v>22.464893979745142</v>
      </c>
      <c r="R5768" s="3">
        <v>-0.56138067469457964</v>
      </c>
      <c r="S5768" s="3">
        <v>-0.37604873782242421</v>
      </c>
      <c r="T5768" s="3">
        <v>-35.120878942274082</v>
      </c>
      <c r="U5768" s="3">
        <v>2105.8867363922532</v>
      </c>
      <c r="V5768" s="3">
        <v>-4.304997222403804</v>
      </c>
      <c r="W5768" s="3">
        <v>0.00047620291030234067</v>
      </c>
      <c r="X5768" s="3">
        <v>0.006325916536742005</v>
      </c>
      <c r="Y5768" s="3">
        <v>0.0063438150384139023</v>
      </c>
      <c r="Z5768" s="3">
        <v>85.6950027775962</v>
      </c>
    </row>
    <row r="5769">
      <c r="A5769" s="3">
        <v>44.81664</v>
      </c>
      <c r="B5769" s="3">
        <v>11.829011917114258</v>
      </c>
      <c r="C5769" s="3">
        <v>-157.18682861328125</v>
      </c>
      <c r="D5769" s="3">
        <v>2100.5663690715073</v>
      </c>
      <c r="E5769" s="3">
        <v>-158.0770146687521</v>
      </c>
      <c r="F5769" s="3">
        <v>157.63129325243855</v>
      </c>
      <c r="G5769" s="3">
        <v>-85.696348284651265</v>
      </c>
      <c r="H5769" s="3">
        <v>46.216585860752204</v>
      </c>
      <c r="I5769" s="3">
        <v>-0.37593627267468277</v>
      </c>
      <c r="J5769" s="3">
        <v>0.18796813633734139</v>
      </c>
      <c r="K5769" s="3">
        <v>0.95764200304744063</v>
      </c>
      <c r="L5769" s="3">
        <v>-35.1214621314402</v>
      </c>
      <c r="M5769" s="3">
        <v>91.707820600071429</v>
      </c>
      <c r="N5769" s="3">
        <v>13.288246703502155</v>
      </c>
      <c r="O5769" s="3">
        <v>22.592520574856358</v>
      </c>
      <c r="P5769" s="3">
        <v>-0.55820920003691232</v>
      </c>
      <c r="Q5769" s="3">
        <v>22.465294318617786</v>
      </c>
      <c r="R5769" s="3">
        <v>-0.561370470292774</v>
      </c>
      <c r="S5769" s="3">
        <v>-0.37593627267468277</v>
      </c>
      <c r="T5769" s="3">
        <v>-35.1214621314402</v>
      </c>
      <c r="U5769" s="3">
        <v>2106.5059727997073</v>
      </c>
      <c r="V5769" s="3">
        <v>-4.3036517153487361</v>
      </c>
      <c r="W5769" s="3">
        <v>0.00047606208245732327</v>
      </c>
      <c r="X5769" s="3">
        <v>0.0063260303978758979</v>
      </c>
      <c r="Y5769" s="3">
        <v>0.0063439180087075126</v>
      </c>
      <c r="Z5769" s="3">
        <v>85.696348284651265</v>
      </c>
    </row>
    <row r="5770">
      <c r="A5770" s="3">
        <v>44.81665</v>
      </c>
      <c r="B5770" s="3">
        <v>11.819370269775391</v>
      </c>
      <c r="C5770" s="3">
        <v>-157.18339538574219</v>
      </c>
      <c r="D5770" s="3">
        <v>2102.1692976403197</v>
      </c>
      <c r="E5770" s="3">
        <v>-158.07215029036311</v>
      </c>
      <c r="F5770" s="3">
        <v>157.62714645188692</v>
      </c>
      <c r="G5770" s="3">
        <v>-85.69974938998773</v>
      </c>
      <c r="H5770" s="3">
        <v>46.252109139093577</v>
      </c>
      <c r="I5770" s="3">
        <v>-0.37564745008670242</v>
      </c>
      <c r="J5770" s="3">
        <v>0.18782372504335121</v>
      </c>
      <c r="K5770" s="3">
        <v>0.95767384702103553</v>
      </c>
      <c r="L5770" s="3">
        <v>-35.12245051368442</v>
      </c>
      <c r="M5770" s="3">
        <v>91.713919726806978</v>
      </c>
      <c r="N5770" s="3">
        <v>13.298796111641675</v>
      </c>
      <c r="O5770" s="3">
        <v>22.593010011720882</v>
      </c>
      <c r="P5770" s="3">
        <v>-0.558196908158073</v>
      </c>
      <c r="Q5770" s="3">
        <v>22.465981636253211</v>
      </c>
      <c r="R5770" s="3">
        <v>-0.561353095480864</v>
      </c>
      <c r="S5770" s="3">
        <v>-0.37564745008670242</v>
      </c>
      <c r="T5770" s="3">
        <v>-35.12245051368442</v>
      </c>
      <c r="U5770" s="3">
        <v>2108.1040203554981</v>
      </c>
      <c r="V5770" s="3">
        <v>-4.3002506100122728</v>
      </c>
      <c r="W5770" s="3">
        <v>0.00047569907957579712</v>
      </c>
      <c r="X5770" s="3">
        <v>0.0063262250697741348</v>
      </c>
      <c r="Y5770" s="3">
        <v>0.0063440849023123913</v>
      </c>
      <c r="Z5770" s="3">
        <v>85.69974938998773</v>
      </c>
    </row>
    <row r="5771">
      <c r="A5771" s="3">
        <v>44.81666</v>
      </c>
      <c r="B5771" s="3">
        <v>11.822048187255859</v>
      </c>
      <c r="C5771" s="3">
        <v>-157.19746398925781</v>
      </c>
      <c r="D5771" s="3">
        <v>2102.072594728967</v>
      </c>
      <c r="E5771" s="3">
        <v>-158.08654209392336</v>
      </c>
      <c r="F5771" s="3">
        <v>157.64137625634905</v>
      </c>
      <c r="G5771" s="3">
        <v>-85.6991622364849</v>
      </c>
      <c r="H5771" s="3">
        <v>46.24921547525777</v>
      </c>
      <c r="I5771" s="3">
        <v>-0.37567096046077619</v>
      </c>
      <c r="J5771" s="3">
        <v>0.1878354802303881</v>
      </c>
      <c r="K5771" s="3">
        <v>0.95767125485824611</v>
      </c>
      <c r="L5771" s="3">
        <v>-35.119451393668392</v>
      </c>
      <c r="M5771" s="3">
        <v>91.713423238176787</v>
      </c>
      <c r="N5771" s="3">
        <v>13.296973713803359</v>
      </c>
      <c r="O5771" s="3">
        <v>22.590981970269087</v>
      </c>
      <c r="P5771" s="3">
        <v>-0.55824671975556839</v>
      </c>
      <c r="Q5771" s="3">
        <v>22.463930374563191</v>
      </c>
      <c r="R5771" s="3">
        <v>-0.561404053995833</v>
      </c>
      <c r="S5771" s="3">
        <v>-0.37567096046077619</v>
      </c>
      <c r="T5771" s="3">
        <v>-35.119451393668392</v>
      </c>
      <c r="U5771" s="3">
        <v>2108.0086689342115</v>
      </c>
      <c r="V5771" s="3">
        <v>-4.3008377635151041</v>
      </c>
      <c r="W5771" s="3">
        <v>0.0004757209634470003</v>
      </c>
      <c r="X5771" s="3">
        <v>0.0063256491460599714</v>
      </c>
      <c r="Y5771" s="3">
        <v>0.0063435122411888032</v>
      </c>
      <c r="Z5771" s="3">
        <v>85.6991622364849</v>
      </c>
    </row>
    <row r="5772">
      <c r="A5772" s="3">
        <v>44.81667</v>
      </c>
      <c r="B5772" s="3">
        <v>11.83817195892334</v>
      </c>
      <c r="C5772" s="3">
        <v>-157.17958068847656</v>
      </c>
      <c r="D5772" s="3">
        <v>2098.7668524282876</v>
      </c>
      <c r="E5772" s="3">
        <v>-158.07118705817922</v>
      </c>
      <c r="F5772" s="3">
        <v>157.62475345177973</v>
      </c>
      <c r="G5772" s="3">
        <v>-85.692830340262077</v>
      </c>
      <c r="H5772" s="3">
        <v>46.177306470712409</v>
      </c>
      <c r="I5772" s="3">
        <v>-0.37625615196637141</v>
      </c>
      <c r="J5772" s="3">
        <v>0.18812807598318571</v>
      </c>
      <c r="K5772" s="3">
        <v>0.95760673617003556</v>
      </c>
      <c r="L5772" s="3">
        <v>-35.1227063973844</v>
      </c>
      <c r="M5772" s="3">
        <v>91.701066115822812</v>
      </c>
      <c r="N5772" s="3">
        <v>13.277352384630486</v>
      </c>
      <c r="O5772" s="3">
        <v>22.593546237531118</v>
      </c>
      <c r="P5772" s="3">
        <v>-0.558183062314008</v>
      </c>
      <c r="Q5772" s="3">
        <v>22.466106505379678</v>
      </c>
      <c r="R5772" s="3">
        <v>-0.56134937419522934</v>
      </c>
      <c r="S5772" s="3">
        <v>-0.37625615196637141</v>
      </c>
      <c r="T5772" s="3">
        <v>-35.1227063973844</v>
      </c>
      <c r="U5772" s="3">
        <v>2104.71109680871</v>
      </c>
      <c r="V5772" s="3">
        <v>-4.3071696597379265</v>
      </c>
      <c r="W5772" s="3">
        <v>0.00047647026578630838</v>
      </c>
      <c r="X5772" s="3">
        <v>0.006326263619643363</v>
      </c>
      <c r="Y5772" s="3">
        <v>0.0063441812158387791</v>
      </c>
      <c r="Z5772" s="3">
        <v>85.692830340262077</v>
      </c>
    </row>
    <row r="5773">
      <c r="A5773" s="3">
        <v>44.81668</v>
      </c>
      <c r="B5773" s="3">
        <v>11.807621002197266</v>
      </c>
      <c r="C5773" s="3">
        <v>-157.19206237792969</v>
      </c>
      <c r="D5773" s="3">
        <v>2104.4683246298632</v>
      </c>
      <c r="E5773" s="3">
        <v>-158.07900228839623</v>
      </c>
      <c r="F5773" s="3">
        <v>157.63490853347958</v>
      </c>
      <c r="G5773" s="3">
        <v>-85.704244102276874</v>
      </c>
      <c r="H5773" s="3">
        <v>46.302322563194338</v>
      </c>
      <c r="I5773" s="3">
        <v>-0.375239945350076</v>
      </c>
      <c r="J5773" s="3">
        <v>0.187619972675038</v>
      </c>
      <c r="K5773" s="3">
        <v>0.95771877802980887</v>
      </c>
      <c r="L5773" s="3">
        <v>-35.120984781963543</v>
      </c>
      <c r="M5773" s="3">
        <v>91.722525779091029</v>
      </c>
      <c r="N5773" s="3">
        <v>13.312763201721838</v>
      </c>
      <c r="O5773" s="3">
        <v>22.59174818527439</v>
      </c>
      <c r="P5773" s="3">
        <v>-0.55822728819397294</v>
      </c>
      <c r="Q5773" s="3">
        <v>22.464991798767262</v>
      </c>
      <c r="R5773" s="3">
        <v>-0.56137702777700837</v>
      </c>
      <c r="S5773" s="3">
        <v>-0.375239945350076</v>
      </c>
      <c r="T5773" s="3">
        <v>-35.120984781963543</v>
      </c>
      <c r="U5773" s="3">
        <v>2110.3970954147276</v>
      </c>
      <c r="V5773" s="3">
        <v>-4.2957558977231294</v>
      </c>
      <c r="W5773" s="3">
        <v>0.00047517940198785424</v>
      </c>
      <c r="X5773" s="3">
        <v>0.0063259508570000945</v>
      </c>
      <c r="Y5773" s="3">
        <v>0.0063437725139899028</v>
      </c>
      <c r="Z5773" s="3">
        <v>85.704244102276874</v>
      </c>
    </row>
    <row r="5774">
      <c r="A5774" s="3">
        <v>44.81669</v>
      </c>
      <c r="B5774" s="3">
        <v>11.83669376373291</v>
      </c>
      <c r="C5774" s="3">
        <v>-157.19073486328125</v>
      </c>
      <c r="D5774" s="3">
        <v>2099.3222382969038</v>
      </c>
      <c r="E5774" s="3">
        <v>-158.08205533059922</v>
      </c>
      <c r="F5774" s="3">
        <v>157.63576512363804</v>
      </c>
      <c r="G5774" s="3">
        <v>-85.6936705863401</v>
      </c>
      <c r="H5774" s="3">
        <v>46.188947102390024</v>
      </c>
      <c r="I5774" s="3">
        <v>-0.37616129748415439</v>
      </c>
      <c r="J5774" s="3">
        <v>0.18808064874207719</v>
      </c>
      <c r="K5774" s="3">
        <v>0.95761719379624166</v>
      </c>
      <c r="L5774" s="3">
        <v>-35.120431296281325</v>
      </c>
      <c r="M5774" s="3">
        <v>91.703068985418867</v>
      </c>
      <c r="N5774" s="3">
        <v>13.279952831499831</v>
      </c>
      <c r="O5774" s="3">
        <v>22.591934945404912</v>
      </c>
      <c r="P5774" s="3">
        <v>-0.55822247422073534</v>
      </c>
      <c r="Q5774" s="3">
        <v>22.464553921853295</v>
      </c>
      <c r="R5774" s="3">
        <v>-0.56138776966275084</v>
      </c>
      <c r="S5774" s="3">
        <v>-0.37616129748415439</v>
      </c>
      <c r="T5774" s="3">
        <v>-35.120431296281325</v>
      </c>
      <c r="U5774" s="3">
        <v>2105.2657305968451</v>
      </c>
      <c r="V5774" s="3">
        <v>-4.3063294136599</v>
      </c>
      <c r="W5774" s="3">
        <v>0.00047634421326916445</v>
      </c>
      <c r="X5774" s="3">
        <v>0.0063258286837723993</v>
      </c>
      <c r="Y5774" s="3">
        <v>0.0063437380420342596</v>
      </c>
      <c r="Z5774" s="3">
        <v>85.6936705863401</v>
      </c>
    </row>
    <row r="5775">
      <c r="A5775" s="3">
        <v>44.8167</v>
      </c>
      <c r="B5775" s="3">
        <v>11.811871528625488</v>
      </c>
      <c r="C5775" s="3">
        <v>-157.18341064453125</v>
      </c>
      <c r="D5775" s="3">
        <v>2103.4892591443013</v>
      </c>
      <c r="E5775" s="3">
        <v>-158.07103808839858</v>
      </c>
      <c r="F5775" s="3">
        <v>157.6265995663679</v>
      </c>
      <c r="G5775" s="3">
        <v>-85.702467853992374</v>
      </c>
      <c r="H5775" s="3">
        <v>46.2812075873921</v>
      </c>
      <c r="I5775" s="3">
        <v>-0.3754111951779977</v>
      </c>
      <c r="J5775" s="3">
        <v>0.18770559758899885</v>
      </c>
      <c r="K5775" s="3">
        <v>0.95769989596176652</v>
      </c>
      <c r="L5775" s="3">
        <v>-35.122661149840233</v>
      </c>
      <c r="M5775" s="3">
        <v>91.718909072517846</v>
      </c>
      <c r="N5775" s="3">
        <v>13.307240115472387</v>
      </c>
      <c r="O5775" s="3">
        <v>22.592981604219226</v>
      </c>
      <c r="P5775" s="3">
        <v>-0.55819631468002751</v>
      </c>
      <c r="Q5775" s="3">
        <v>22.466113641857394</v>
      </c>
      <c r="R5775" s="3">
        <v>-0.56134849445487722</v>
      </c>
      <c r="S5775" s="3">
        <v>-0.3754111951779977</v>
      </c>
      <c r="T5775" s="3">
        <v>-35.122661149840233</v>
      </c>
      <c r="U5775" s="3">
        <v>2109.4201848891526</v>
      </c>
      <c r="V5775" s="3">
        <v>-4.2975321460076392</v>
      </c>
      <c r="W5775" s="3">
        <v>0.0004754005734295024</v>
      </c>
      <c r="X5775" s="3">
        <v>0.0063262695816596508</v>
      </c>
      <c r="Y5775" s="3">
        <v>0.006344106913116241</v>
      </c>
      <c r="Z5775" s="3">
        <v>85.702467853992374</v>
      </c>
    </row>
    <row r="5776">
      <c r="A5776" s="3">
        <v>44.81671</v>
      </c>
      <c r="B5776" s="3">
        <v>11.817409515380859</v>
      </c>
      <c r="C5776" s="3">
        <v>-157.19241333007813</v>
      </c>
      <c r="D5776" s="3">
        <v>2102.7540717655738</v>
      </c>
      <c r="E5776" s="3">
        <v>-158.08082241227072</v>
      </c>
      <c r="F5776" s="3">
        <v>157.63599200749914</v>
      </c>
      <c r="G5776" s="3">
        <v>-85.700705832140088</v>
      </c>
      <c r="H5776" s="3">
        <v>46.264512320092564</v>
      </c>
      <c r="I5776" s="3">
        <v>-0.37554671033908926</v>
      </c>
      <c r="J5776" s="3">
        <v>0.18777335516954463</v>
      </c>
      <c r="K5776" s="3">
        <v>0.95768495427488454</v>
      </c>
      <c r="L5776" s="3">
        <v>-35.120632892108858</v>
      </c>
      <c r="M5776" s="3">
        <v>91.716047164448767</v>
      </c>
      <c r="N5776" s="3">
        <v>13.301765765626175</v>
      </c>
      <c r="O5776" s="3">
        <v>22.591681615400287</v>
      </c>
      <c r="P5776" s="3">
        <v>-0.55822813592452458</v>
      </c>
      <c r="Q5776" s="3">
        <v>22.464717099256884</v>
      </c>
      <c r="R5776" s="3">
        <v>-0.56138309064138747</v>
      </c>
      <c r="S5776" s="3">
        <v>-0.37554671033908926</v>
      </c>
      <c r="T5776" s="3">
        <v>-35.120632892108858</v>
      </c>
      <c r="U5776" s="3">
        <v>2108.6877987841726</v>
      </c>
      <c r="V5776" s="3">
        <v>-4.2992941678599195</v>
      </c>
      <c r="W5776" s="3">
        <v>0.0004755667880649266</v>
      </c>
      <c r="X5776" s="3">
        <v>0.0063258780207508395</v>
      </c>
      <c r="Y5776" s="3">
        <v>0.0063437289115573772</v>
      </c>
      <c r="Z5776" s="3">
        <v>85.700705832140088</v>
      </c>
    </row>
    <row r="5777">
      <c r="A5777" s="3">
        <v>44.81672</v>
      </c>
      <c r="B5777" s="3">
        <v>11.823678016662598</v>
      </c>
      <c r="C5777" s="3">
        <v>-157.1995849609375</v>
      </c>
      <c r="D5777" s="3">
        <v>2101.842492556932</v>
      </c>
      <c r="E5777" s="3">
        <v>-158.08889622646311</v>
      </c>
      <c r="F5777" s="3">
        <v>157.64361348856704</v>
      </c>
      <c r="G5777" s="3">
        <v>-85.698629350996384</v>
      </c>
      <c r="H5777" s="3">
        <v>46.244028008660543</v>
      </c>
      <c r="I5777" s="3">
        <v>-0.37571311483994252</v>
      </c>
      <c r="J5777" s="3">
        <v>0.18785655741997126</v>
      </c>
      <c r="K5777" s="3">
        <v>0.95766660709723206</v>
      </c>
      <c r="L5777" s="3">
        <v>-35.118964319625114</v>
      </c>
      <c r="M5777" s="3">
        <v>91.712533034912425</v>
      </c>
      <c r="N5777" s="3">
        <v>13.295320182045124</v>
      </c>
      <c r="O5777" s="3">
        <v>22.590646923644183</v>
      </c>
      <c r="P5777" s="3">
        <v>-0.55825350446278932</v>
      </c>
      <c r="Q5777" s="3">
        <v>22.463565785852389</v>
      </c>
      <c r="R5777" s="3">
        <v>-0.56141166248630614</v>
      </c>
      <c r="S5777" s="3">
        <v>-0.37571311483994252</v>
      </c>
      <c r="T5777" s="3">
        <v>-35.118964319625114</v>
      </c>
      <c r="U5777" s="3">
        <v>2107.7793913567043</v>
      </c>
      <c r="V5777" s="3">
        <v>-4.3013706490036263</v>
      </c>
      <c r="W5777" s="3">
        <v>0.00047577304367059429</v>
      </c>
      <c r="X5777" s="3">
        <v>0.0063255549495866885</v>
      </c>
      <c r="Y5777" s="3">
        <v>0.0063434222159118678</v>
      </c>
      <c r="Z5777" s="3">
        <v>85.698629350996384</v>
      </c>
    </row>
    <row r="5778">
      <c r="A5778" s="3">
        <v>44.81673</v>
      </c>
      <c r="B5778" s="3">
        <v>11.829742431640625</v>
      </c>
      <c r="C5778" s="3">
        <v>-157.18876647949219</v>
      </c>
      <c r="D5778" s="3">
        <v>2100.4896139481857</v>
      </c>
      <c r="E5778" s="3">
        <v>-158.07905151151587</v>
      </c>
      <c r="F5778" s="3">
        <v>157.63328047510552</v>
      </c>
      <c r="G5778" s="3">
        <v>-85.696136366708373</v>
      </c>
      <c r="H5778" s="3">
        <v>46.214788896174952</v>
      </c>
      <c r="I5778" s="3">
        <v>-0.37595089472805604</v>
      </c>
      <c r="J5778" s="3">
        <v>0.18797544736402802</v>
      </c>
      <c r="K5778" s="3">
        <v>0.95764039092924913</v>
      </c>
      <c r="L5778" s="3">
        <v>-35.121038685940633</v>
      </c>
      <c r="M5778" s="3">
        <v>91.70751183391252</v>
      </c>
      <c r="N5778" s="3">
        <v>13.287589935945228</v>
      </c>
      <c r="O5778" s="3">
        <v>22.592197687014121</v>
      </c>
      <c r="P5778" s="3">
        <v>-0.55821498579121631</v>
      </c>
      <c r="Q5778" s="3">
        <v>22.464960742909586</v>
      </c>
      <c r="R5778" s="3">
        <v>-0.56137660132922029</v>
      </c>
      <c r="S5778" s="3">
        <v>-0.37595089472805604</v>
      </c>
      <c r="T5778" s="3">
        <v>-35.121038685940633</v>
      </c>
      <c r="U5778" s="3">
        <v>2106.429586962493</v>
      </c>
      <c r="V5778" s="3">
        <v>-4.3038636332916411</v>
      </c>
      <c r="W5778" s="3">
        <v>0.00047607947849851535</v>
      </c>
      <c r="X5778" s="3">
        <v>0.0063259488872069248</v>
      </c>
      <c r="Y5778" s="3">
        <v>0.0063438380333518882</v>
      </c>
      <c r="Z5778" s="3">
        <v>85.696136366708373</v>
      </c>
    </row>
    <row r="5779">
      <c r="A5779" s="3">
        <v>44.81674</v>
      </c>
      <c r="B5779" s="3">
        <v>11.820407867431641</v>
      </c>
      <c r="C5779" s="3">
        <v>-157.20271301269531</v>
      </c>
      <c r="D5779" s="3">
        <v>2102.5006327555989</v>
      </c>
      <c r="E5779" s="3">
        <v>-158.09151473548209</v>
      </c>
      <c r="F5779" s="3">
        <v>157.64648749878407</v>
      </c>
      <c r="G5779" s="3">
        <v>-85.699899790203887</v>
      </c>
      <c r="H5779" s="3">
        <v>46.258367426064176</v>
      </c>
      <c r="I5779" s="3">
        <v>-0.37559661296368779</v>
      </c>
      <c r="J5779" s="3">
        <v>0.1877983064818439</v>
      </c>
      <c r="K5779" s="3">
        <v>0.957679452149315</v>
      </c>
      <c r="L5779" s="3">
        <v>-35.118407812231681</v>
      </c>
      <c r="M5779" s="3">
        <v>91.714993306901221</v>
      </c>
      <c r="N5779" s="3">
        <v>13.299263001391896</v>
      </c>
      <c r="O5779" s="3">
        <v>22.59018732918549</v>
      </c>
      <c r="P5779" s="3">
        <v>-0.55826436379413313</v>
      </c>
      <c r="Q5779" s="3">
        <v>22.463183691767941</v>
      </c>
      <c r="R5779" s="3">
        <v>-0.561420710900373</v>
      </c>
      <c r="S5779" s="3">
        <v>-0.37559661296368779</v>
      </c>
      <c r="T5779" s="3">
        <v>-35.118407812231681</v>
      </c>
      <c r="U5779" s="3">
        <v>2108.4358747111692</v>
      </c>
      <c r="V5779" s="3">
        <v>-4.3001002097961134</v>
      </c>
      <c r="W5779" s="3">
        <v>0.00047562411369616128</v>
      </c>
      <c r="X5779" s="3">
        <v>0.006325450177849171</v>
      </c>
      <c r="Y5779" s="3">
        <v>0.0063433065707075333</v>
      </c>
      <c r="Z5779" s="3">
        <v>85.699899790203887</v>
      </c>
    </row>
    <row r="5780">
      <c r="A5780" s="3">
        <v>44.81675</v>
      </c>
      <c r="B5780" s="3">
        <v>11.809577941894531</v>
      </c>
      <c r="C5780" s="3">
        <v>-157.19401550292969</v>
      </c>
      <c r="D5780" s="3">
        <v>2104.1755059634716</v>
      </c>
      <c r="E5780" s="3">
        <v>-158.08123840845488</v>
      </c>
      <c r="F5780" s="3">
        <v>157.63700276616839</v>
      </c>
      <c r="G5780" s="3">
        <v>-85.703587992981809</v>
      </c>
      <c r="H5780" s="3">
        <v>46.295761430377453</v>
      </c>
      <c r="I5780" s="3">
        <v>-0.3752931416923963</v>
      </c>
      <c r="J5780" s="3">
        <v>0.18764657084619815</v>
      </c>
      <c r="K5780" s="3">
        <v>0.95771291254198043</v>
      </c>
      <c r="L5780" s="3">
        <v>-35.12052326708109</v>
      </c>
      <c r="M5780" s="3">
        <v>91.7214022849643</v>
      </c>
      <c r="N5780" s="3">
        <v>13.310722557262881</v>
      </c>
      <c r="O5780" s="3">
        <v>22.591431190188551</v>
      </c>
      <c r="P5780" s="3">
        <v>-0.55823332738961728</v>
      </c>
      <c r="Q5780" s="3">
        <v>22.464637932352716</v>
      </c>
      <c r="R5780" s="3">
        <v>-0.56138406689520859</v>
      </c>
      <c r="S5780" s="3">
        <v>-0.3752931416923963</v>
      </c>
      <c r="T5780" s="3">
        <v>-35.12052326708109</v>
      </c>
      <c r="U5780" s="3">
        <v>2110.1052670029007</v>
      </c>
      <c r="V5780" s="3">
        <v>-4.2964120070181941</v>
      </c>
      <c r="W5780" s="3">
        <v>0.00047524552831543123</v>
      </c>
      <c r="X5780" s="3">
        <v>0.0063258613739865261</v>
      </c>
      <c r="Y5780" s="3">
        <v>0.0063436882359616722</v>
      </c>
      <c r="Z5780" s="3">
        <v>85.703587992981809</v>
      </c>
    </row>
    <row r="5781">
      <c r="A5781" s="3">
        <v>44.81676</v>
      </c>
      <c r="B5781" s="3">
        <v>11.844266891479492</v>
      </c>
      <c r="C5781" s="3">
        <v>-157.19395446777344</v>
      </c>
      <c r="D5781" s="3">
        <v>2098.0805487665716</v>
      </c>
      <c r="E5781" s="3">
        <v>-158.08639755613251</v>
      </c>
      <c r="F5781" s="3">
        <v>157.63954446588912</v>
      </c>
      <c r="G5781" s="3">
        <v>-85.691013691834115</v>
      </c>
      <c r="H5781" s="3">
        <v>46.161399502942764</v>
      </c>
      <c r="I5781" s="3">
        <v>-0.37638584836825673</v>
      </c>
      <c r="J5781" s="3">
        <v>0.18819292418412836</v>
      </c>
      <c r="K5781" s="3">
        <v>0.95759243743656919</v>
      </c>
      <c r="L5781" s="3">
        <v>-35.119546128700769</v>
      </c>
      <c r="M5781" s="3">
        <v>91.698327623570961</v>
      </c>
      <c r="N5781" s="3">
        <v>13.271733565954627</v>
      </c>
      <c r="O5781" s="3">
        <v>22.591435929296246</v>
      </c>
      <c r="P5781" s="3">
        <v>-0.55823301099205891</v>
      </c>
      <c r="Q5781" s="3">
        <v>22.463900789253294</v>
      </c>
      <c r="R5781" s="3">
        <v>-0.56140228804244241</v>
      </c>
      <c r="S5781" s="3">
        <v>-0.37638584836825673</v>
      </c>
      <c r="T5781" s="3">
        <v>-35.119546128700769</v>
      </c>
      <c r="U5781" s="3">
        <v>2104.0278748640462</v>
      </c>
      <c r="V5781" s="3">
        <v>-4.308986308165883</v>
      </c>
      <c r="W5781" s="3">
        <v>0.00047662612409608596</v>
      </c>
      <c r="X5781" s="3">
        <v>0.006325654929576879</v>
      </c>
      <c r="Y5781" s="3">
        <v>0.0063435859535637363</v>
      </c>
      <c r="Z5781" s="3">
        <v>85.691013691834115</v>
      </c>
    </row>
    <row r="5782">
      <c r="A5782" s="3">
        <v>44.81677</v>
      </c>
      <c r="B5782" s="3">
        <v>11.827827453613281</v>
      </c>
      <c r="C5782" s="3">
        <v>-157.19313049316406</v>
      </c>
      <c r="D5782" s="3">
        <v>2100.94185715586</v>
      </c>
      <c r="E5782" s="3">
        <v>-158.08310260475409</v>
      </c>
      <c r="F5782" s="3">
        <v>157.63748848707706</v>
      </c>
      <c r="G5782" s="3">
        <v>-85.6969494678251</v>
      </c>
      <c r="H5782" s="3">
        <v>46.224522627786</v>
      </c>
      <c r="I5782" s="3">
        <v>-0.37587170413305238</v>
      </c>
      <c r="J5782" s="3">
        <v>0.18793585206652619</v>
      </c>
      <c r="K5782" s="3">
        <v>0.9576491219241412</v>
      </c>
      <c r="L5782" s="3">
        <v>-35.120186740530926</v>
      </c>
      <c r="M5782" s="3">
        <v>91.709184072207862</v>
      </c>
      <c r="N5782" s="3">
        <v>13.290110217590565</v>
      </c>
      <c r="O5782" s="3">
        <v>22.591550316339191</v>
      </c>
      <c r="P5782" s="3">
        <v>-0.5582299852161674</v>
      </c>
      <c r="Q5782" s="3">
        <v>22.464364997934894</v>
      </c>
      <c r="R5782" s="3">
        <v>-0.56139048667788549</v>
      </c>
      <c r="S5782" s="3">
        <v>-0.37587170413305238</v>
      </c>
      <c r="T5782" s="3">
        <v>-35.120186740530926</v>
      </c>
      <c r="U5782" s="3">
        <v>2106.8808591087104</v>
      </c>
      <c r="V5782" s="3">
        <v>-4.3030505321748951</v>
      </c>
      <c r="W5782" s="3">
        <v>0.00047597699888455989</v>
      </c>
      <c r="X5782" s="3">
        <v>0.0063257867762137824</v>
      </c>
      <c r="Y5782" s="3">
        <v>0.0063436686894563074</v>
      </c>
      <c r="Z5782" s="3">
        <v>85.6969494678251</v>
      </c>
    </row>
    <row r="5783">
      <c r="A5783" s="3">
        <v>44.81678</v>
      </c>
      <c r="B5783" s="3">
        <v>11.842543601989746</v>
      </c>
      <c r="C5783" s="3">
        <v>-157.1888427734375</v>
      </c>
      <c r="D5783" s="3">
        <v>2098.2467083543188</v>
      </c>
      <c r="E5783" s="3">
        <v>-158.08105520079897</v>
      </c>
      <c r="F5783" s="3">
        <v>157.63431774654111</v>
      </c>
      <c r="G5783" s="3">
        <v>-85.691498691913566</v>
      </c>
      <c r="H5783" s="3">
        <v>46.1653388355253</v>
      </c>
      <c r="I5783" s="3">
        <v>-0.37635372095223441</v>
      </c>
      <c r="J5783" s="3">
        <v>0.1881768604761172</v>
      </c>
      <c r="K5783" s="3">
        <v>0.95759597939125618</v>
      </c>
      <c r="L5783" s="3">
        <v>-35.120657254833738</v>
      </c>
      <c r="M5783" s="3">
        <v>91.699005974629912</v>
      </c>
      <c r="N5783" s="3">
        <v>13.273233188436574</v>
      </c>
      <c r="O5783" s="3">
        <v>22.592160508298978</v>
      </c>
      <c r="P5783" s="3">
        <v>-0.55821460904347275</v>
      </c>
      <c r="Q5783" s="3">
        <v>22.464649932532357</v>
      </c>
      <c r="R5783" s="3">
        <v>-0.56138306554799178</v>
      </c>
      <c r="S5783" s="3">
        <v>-0.37635372095223441</v>
      </c>
      <c r="T5783" s="3">
        <v>-35.120657254833738</v>
      </c>
      <c r="U5783" s="3">
        <v>2104.1931634555635</v>
      </c>
      <c r="V5783" s="3">
        <v>-4.3085013080864352</v>
      </c>
      <c r="W5783" s="3">
        <v>0.00047658838020258953</v>
      </c>
      <c r="X5783" s="3">
        <v>0.0063258687053282386</v>
      </c>
      <c r="Y5783" s="3">
        <v>0.0063437962893834552</v>
      </c>
      <c r="Z5783" s="3">
        <v>85.691498691913566</v>
      </c>
    </row>
    <row r="5784">
      <c r="A5784" s="3">
        <v>44.81679</v>
      </c>
      <c r="B5784" s="3">
        <v>11.85073184967041</v>
      </c>
      <c r="C5784" s="3">
        <v>-157.18797302246094</v>
      </c>
      <c r="D5784" s="3">
        <v>2096.790225573603</v>
      </c>
      <c r="E5784" s="3">
        <v>-158.08142461848556</v>
      </c>
      <c r="F5784" s="3">
        <v>157.63406582424594</v>
      </c>
      <c r="G5784" s="3">
        <v>-85.688507143105767</v>
      </c>
      <c r="H5784" s="3">
        <v>46.133276894705141</v>
      </c>
      <c r="I5784" s="3">
        <v>-0.37661536312343957</v>
      </c>
      <c r="J5784" s="3">
        <v>0.18830768156171979</v>
      </c>
      <c r="K5784" s="3">
        <v>0.9575671344797867</v>
      </c>
      <c r="L5784" s="3">
        <v>-35.120603889532454</v>
      </c>
      <c r="M5784" s="3">
        <v>91.693481703582989</v>
      </c>
      <c r="N5784" s="3">
        <v>13.263988673141112</v>
      </c>
      <c r="O5784" s="3">
        <v>22.592279465785985</v>
      </c>
      <c r="P5784" s="3">
        <v>-0.55821137088795092</v>
      </c>
      <c r="Q5784" s="3">
        <v>22.464591420240751</v>
      </c>
      <c r="R5784" s="3">
        <v>-0.56138422712274483</v>
      </c>
      <c r="S5784" s="3">
        <v>-0.37661536312343957</v>
      </c>
      <c r="T5784" s="3">
        <v>-35.120603889532454</v>
      </c>
      <c r="U5784" s="3">
        <v>2102.7408273181009</v>
      </c>
      <c r="V5784" s="3">
        <v>-4.3114928568942386</v>
      </c>
      <c r="W5784" s="3">
        <v>0.00047691943037670239</v>
      </c>
      <c r="X5784" s="3">
        <v>0.0063258539225174914</v>
      </c>
      <c r="Y5784" s="3">
        <v>0.0063438064276978663</v>
      </c>
      <c r="Z5784" s="3">
        <v>85.688507143105767</v>
      </c>
    </row>
    <row r="5785">
      <c r="A5785" s="3">
        <v>44.8168</v>
      </c>
      <c r="B5785" s="3">
        <v>11.82234001159668</v>
      </c>
      <c r="C5785" s="3">
        <v>-157.20835876464844</v>
      </c>
      <c r="D5785" s="3">
        <v>2102.3110284803506</v>
      </c>
      <c r="E5785" s="3">
        <v>-158.09741914571279</v>
      </c>
      <c r="F5785" s="3">
        <v>157.65226223820645</v>
      </c>
      <c r="G5785" s="3">
        <v>-85.69935341326341</v>
      </c>
      <c r="H5785" s="3">
        <v>46.253881932921438</v>
      </c>
      <c r="I5785" s="3">
        <v>-0.37563304798558261</v>
      </c>
      <c r="J5785" s="3">
        <v>0.18781652399279131</v>
      </c>
      <c r="K5785" s="3">
        <v>0.957675434944391</v>
      </c>
      <c r="L5785" s="3">
        <v>-35.117180019178853</v>
      </c>
      <c r="M5785" s="3">
        <v>91.714223869592843</v>
      </c>
      <c r="N5785" s="3">
        <v>13.297567030760476</v>
      </c>
      <c r="O5785" s="3">
        <v>22.589345815822565</v>
      </c>
      <c r="P5785" s="3">
        <v>-0.5582836657851048</v>
      </c>
      <c r="Q5785" s="3">
        <v>22.462314694710464</v>
      </c>
      <c r="R5785" s="3">
        <v>-0.56144092722174366</v>
      </c>
      <c r="S5785" s="3">
        <v>-0.37563304798558261</v>
      </c>
      <c r="T5785" s="3">
        <v>-35.117180019178853</v>
      </c>
      <c r="U5785" s="3">
        <v>2108.2472469828213</v>
      </c>
      <c r="V5785" s="3">
        <v>-4.3006465867365842</v>
      </c>
      <c r="W5785" s="3">
        <v>0.00047566700952087339</v>
      </c>
      <c r="X5785" s="3">
        <v>0.0063252139434251953</v>
      </c>
      <c r="Y5785" s="3">
        <v>0.0063430742179204427</v>
      </c>
      <c r="Z5785" s="3">
        <v>85.69935341326341</v>
      </c>
    </row>
    <row r="5786">
      <c r="A5786" s="3">
        <v>44.81681</v>
      </c>
      <c r="B5786" s="3">
        <v>11.81471061706543</v>
      </c>
      <c r="C5786" s="3">
        <v>-157.19937133789063</v>
      </c>
      <c r="D5786" s="3">
        <v>2103.414170813237</v>
      </c>
      <c r="E5786" s="3">
        <v>-158.08733536584444</v>
      </c>
      <c r="F5786" s="3">
        <v>157.64272814181135</v>
      </c>
      <c r="G5786" s="3">
        <v>-85.701873579028657</v>
      </c>
      <c r="H5786" s="3">
        <v>46.278687442335709</v>
      </c>
      <c r="I5786" s="3">
        <v>-0.37543164487800362</v>
      </c>
      <c r="J5786" s="3">
        <v>0.18771582243900181</v>
      </c>
      <c r="K5786" s="3">
        <v>0.95769764119532008</v>
      </c>
      <c r="L5786" s="3">
        <v>-35.119264384035922</v>
      </c>
      <c r="M5786" s="3">
        <v>91.718477195108008</v>
      </c>
      <c r="N5786" s="3">
        <v>13.305393287485888</v>
      </c>
      <c r="O5786" s="3">
        <v>22.590633264863921</v>
      </c>
      <c r="P5786" s="3">
        <v>-0.55825164967937257</v>
      </c>
      <c r="Q5786" s="3">
        <v>22.463743469033826</v>
      </c>
      <c r="R5786" s="3">
        <v>-0.56140501714669955</v>
      </c>
      <c r="S5786" s="3">
        <v>-0.37543164487800362</v>
      </c>
      <c r="T5786" s="3">
        <v>-35.119264384035922</v>
      </c>
      <c r="U5786" s="3">
        <v>2109.3465290418762</v>
      </c>
      <c r="V5786" s="3">
        <v>-4.2981264209713439</v>
      </c>
      <c r="W5786" s="3">
        <v>0.00047541754442653245</v>
      </c>
      <c r="X5786" s="3">
        <v>0.0063256174043658095</v>
      </c>
      <c r="Y5786" s="3">
        <v>0.0063434578415848411</v>
      </c>
      <c r="Z5786" s="3">
        <v>85.701873579028657</v>
      </c>
    </row>
    <row r="5787">
      <c r="A5787" s="3">
        <v>44.81682</v>
      </c>
      <c r="B5787" s="3">
        <v>11.839031219482422</v>
      </c>
      <c r="C5787" s="3">
        <v>-157.17999267578125</v>
      </c>
      <c r="D5787" s="3">
        <v>2098.6271847047915</v>
      </c>
      <c r="E5787" s="3">
        <v>-158.071726145352</v>
      </c>
      <c r="F5787" s="3">
        <v>157.62522881117263</v>
      </c>
      <c r="G5787" s="3">
        <v>-85.692530133678886</v>
      </c>
      <c r="H5787" s="3">
        <v>46.174205116826585</v>
      </c>
      <c r="I5787" s="3">
        <v>-0.37628143163253419</v>
      </c>
      <c r="J5787" s="3">
        <v>0.1881407158162671</v>
      </c>
      <c r="K5787" s="3">
        <v>0.95760394912755786</v>
      </c>
      <c r="L5787" s="3">
        <v>-35.122596252564591</v>
      </c>
      <c r="M5787" s="3">
        <v>91.700532338469444</v>
      </c>
      <c r="N5787" s="3">
        <v>13.276423531777192</v>
      </c>
      <c r="O5787" s="3">
        <v>22.593412405995196</v>
      </c>
      <c r="P5787" s="3">
        <v>-0.55818268207111732</v>
      </c>
      <c r="Q5787" s="3">
        <v>22.465955696781336</v>
      </c>
      <c r="R5787" s="3">
        <v>-0.561349434857296</v>
      </c>
      <c r="S5787" s="3">
        <v>-0.37628143163253419</v>
      </c>
      <c r="T5787" s="3">
        <v>-35.122596252564591</v>
      </c>
      <c r="U5787" s="3">
        <v>2104.5718640589421</v>
      </c>
      <c r="V5787" s="3">
        <v>-4.3074698663211137</v>
      </c>
      <c r="W5787" s="3">
        <v>0.00047650197580980421</v>
      </c>
      <c r="X5787" s="3">
        <v>0.006326242044579611</v>
      </c>
      <c r="Y5787" s="3">
        <v>0.0063441620833296387</v>
      </c>
      <c r="Z5787" s="3">
        <v>85.692530133678886</v>
      </c>
    </row>
    <row r="5788">
      <c r="A5788" s="3">
        <v>44.81683</v>
      </c>
      <c r="B5788" s="3">
        <v>11.811111450195313</v>
      </c>
      <c r="C5788" s="3">
        <v>-157.19711303710938</v>
      </c>
      <c r="D5788" s="3">
        <v>2103.9878258434132</v>
      </c>
      <c r="E5788" s="3">
        <v>-158.08454888751206</v>
      </c>
      <c r="F5788" s="3">
        <v>157.6402064858159</v>
      </c>
      <c r="G5788" s="3">
        <v>-85.703116534406391</v>
      </c>
      <c r="H5788" s="3">
        <v>46.291456112403587</v>
      </c>
      <c r="I5788" s="3">
        <v>-0.37532805654049284</v>
      </c>
      <c r="J5788" s="3">
        <v>0.18766402827024642</v>
      </c>
      <c r="K5788" s="3">
        <v>0.95770906281155</v>
      </c>
      <c r="L5788" s="3">
        <v>-35.119836083083086</v>
      </c>
      <c r="M5788" s="3">
        <v>91.720664899137745</v>
      </c>
      <c r="N5788" s="3">
        <v>13.309256601292159</v>
      </c>
      <c r="O5788" s="3">
        <v>22.590945705161804</v>
      </c>
      <c r="P5788" s="3">
        <v>-0.558243330979561</v>
      </c>
      <c r="Q5788" s="3">
        <v>22.464127396514023</v>
      </c>
      <c r="R5788" s="3">
        <v>-0.56139482107749006</v>
      </c>
      <c r="S5788" s="3">
        <v>-0.37532805654049284</v>
      </c>
      <c r="T5788" s="3">
        <v>-35.119836083083086</v>
      </c>
      <c r="U5788" s="3">
        <v>2109.9183623766726</v>
      </c>
      <c r="V5788" s="3">
        <v>-4.2968834655936119</v>
      </c>
      <c r="W5788" s="3">
        <v>0.000475287921211776</v>
      </c>
      <c r="X5788" s="3">
        <v>0.0063257289029022574</v>
      </c>
      <c r="Y5788" s="3">
        <v>0.0063435593132769559</v>
      </c>
      <c r="Z5788" s="3">
        <v>85.703116534406391</v>
      </c>
    </row>
    <row r="5789">
      <c r="A5789" s="3">
        <v>44.81684</v>
      </c>
      <c r="B5789" s="3">
        <v>11.799775123596191</v>
      </c>
      <c r="C5789" s="3">
        <v>-157.20602416992188</v>
      </c>
      <c r="D5789" s="3">
        <v>2106.2239295207105</v>
      </c>
      <c r="E5789" s="3">
        <v>-158.09170710543674</v>
      </c>
      <c r="F5789" s="3">
        <v>157.64824365745884</v>
      </c>
      <c r="G5789" s="3">
        <v>-85.707467691115</v>
      </c>
      <c r="H5789" s="3">
        <v>46.340267974871935</v>
      </c>
      <c r="I5789" s="3">
        <v>-0.37493258721840678</v>
      </c>
      <c r="J5789" s="3">
        <v>0.18746629360920339</v>
      </c>
      <c r="K5789" s="3">
        <v>0.9577526683824098</v>
      </c>
      <c r="L5789" s="3">
        <v>-35.118307825345035</v>
      </c>
      <c r="M5789" s="3">
        <v>91.729017379362617</v>
      </c>
      <c r="N5789" s="3">
        <v>13.322798318042059</v>
      </c>
      <c r="O5789" s="3">
        <v>22.589661118080645</v>
      </c>
      <c r="P5789" s="3">
        <v>-0.55827487682012034</v>
      </c>
      <c r="Q5789" s="3">
        <v>22.463106235869116</v>
      </c>
      <c r="R5789" s="3">
        <v>-0.56142014135013474</v>
      </c>
      <c r="S5789" s="3">
        <v>-0.37493258721840678</v>
      </c>
      <c r="T5789" s="3">
        <v>-35.118307825345035</v>
      </c>
      <c r="U5789" s="3">
        <v>2112.1487232534491</v>
      </c>
      <c r="V5789" s="3">
        <v>-4.292532308885</v>
      </c>
      <c r="W5789" s="3">
        <v>0.00047478332478520394</v>
      </c>
      <c r="X5789" s="3">
        <v>0.0063254424808827318</v>
      </c>
      <c r="Y5789" s="3">
        <v>0.0063432359079928589</v>
      </c>
      <c r="Z5789" s="3">
        <v>85.707467691115</v>
      </c>
    </row>
    <row r="5790">
      <c r="A5790" s="3">
        <v>44.81685</v>
      </c>
      <c r="B5790" s="3">
        <v>11.81832218170166</v>
      </c>
      <c r="C5790" s="3">
        <v>-157.19276428222656</v>
      </c>
      <c r="D5790" s="3">
        <v>2102.602848342744</v>
      </c>
      <c r="E5790" s="3">
        <v>-158.08130861076657</v>
      </c>
      <c r="F5790" s="3">
        <v>157.63641039391294</v>
      </c>
      <c r="G5790" s="3">
        <v>-85.700384603366416</v>
      </c>
      <c r="H5790" s="3">
        <v>46.261159543887416</v>
      </c>
      <c r="I5790" s="3">
        <v>-0.37557393655789895</v>
      </c>
      <c r="J5790" s="3">
        <v>0.18778696827894947</v>
      </c>
      <c r="K5790" s="3">
        <v>0.95768195238327214</v>
      </c>
      <c r="L5790" s="3">
        <v>-35.120533960253951</v>
      </c>
      <c r="M5790" s="3">
        <v>91.7154721920636</v>
      </c>
      <c r="N5790" s="3">
        <v>13.300768236426025</v>
      </c>
      <c r="O5790" s="3">
        <v>22.591562620741417</v>
      </c>
      <c r="P5790" s="3">
        <v>-0.55822768825231717</v>
      </c>
      <c r="Q5790" s="3">
        <v>22.464579835642251</v>
      </c>
      <c r="R5790" s="3">
        <v>-0.56138311368614979</v>
      </c>
      <c r="S5790" s="3">
        <v>-0.37557393655789895</v>
      </c>
      <c r="T5790" s="3">
        <v>-35.120533960253951</v>
      </c>
      <c r="U5790" s="3">
        <v>2108.537037377127</v>
      </c>
      <c r="V5790" s="3">
        <v>-4.29961539663359</v>
      </c>
      <c r="W5790" s="3">
        <v>0.00047560099178415579</v>
      </c>
      <c r="X5790" s="3">
        <v>0.006325858564735414</v>
      </c>
      <c r="Y5790" s="3">
        <v>0.006343712074520916</v>
      </c>
      <c r="Z5790" s="3">
        <v>85.700384603366416</v>
      </c>
    </row>
    <row r="5791">
      <c r="A5791" s="3">
        <v>44.81686</v>
      </c>
      <c r="B5791" s="3">
        <v>11.794218063354492</v>
      </c>
      <c r="C5791" s="3">
        <v>-157.21157836914063</v>
      </c>
      <c r="D5791" s="3">
        <v>2107.3532657724409</v>
      </c>
      <c r="E5791" s="3">
        <v>-158.09639602168869</v>
      </c>
      <c r="F5791" s="3">
        <v>157.65336645007744</v>
      </c>
      <c r="G5791" s="3">
        <v>-85.709632708298884</v>
      </c>
      <c r="H5791" s="3">
        <v>46.364862660341728</v>
      </c>
      <c r="I5791" s="3">
        <v>-0.37473363891639211</v>
      </c>
      <c r="J5791" s="3">
        <v>0.18736681945819605</v>
      </c>
      <c r="K5791" s="3">
        <v>0.95777460573796647</v>
      </c>
      <c r="L5791" s="3">
        <v>-35.11731225574588</v>
      </c>
      <c r="M5791" s="3">
        <v>91.733219539651714</v>
      </c>
      <c r="N5791" s="3">
        <v>13.329546522258108</v>
      </c>
      <c r="O5791" s="3">
        <v>22.588852957168214</v>
      </c>
      <c r="P5791" s="3">
        <v>-0.5582943519186222</v>
      </c>
      <c r="Q5791" s="3">
        <v>22.46242998769981</v>
      </c>
      <c r="R5791" s="3">
        <v>-0.56143654222686756</v>
      </c>
      <c r="S5791" s="3">
        <v>-0.37473363891639211</v>
      </c>
      <c r="T5791" s="3">
        <v>-35.11731225574588</v>
      </c>
      <c r="U5791" s="3">
        <v>2113.2752440694558</v>
      </c>
      <c r="V5791" s="3">
        <v>-4.2903672917011146</v>
      </c>
      <c r="W5791" s="3">
        <v>0.00047452888713153392</v>
      </c>
      <c r="X5791" s="3">
        <v>0.0063252548771751483</v>
      </c>
      <c r="Y5791" s="3">
        <v>0.0063430297907191239</v>
      </c>
      <c r="Z5791" s="3">
        <v>85.709632708298884</v>
      </c>
    </row>
    <row r="5792">
      <c r="A5792" s="3">
        <v>44.81687</v>
      </c>
      <c r="B5792" s="3">
        <v>11.814455986022949</v>
      </c>
      <c r="C5792" s="3">
        <v>-157.21453857421875</v>
      </c>
      <c r="D5792" s="3">
        <v>2103.8626356351897</v>
      </c>
      <c r="E5792" s="3">
        <v>-158.10237866529135</v>
      </c>
      <c r="F5792" s="3">
        <v>157.65783364409836</v>
      </c>
      <c r="G5792" s="3">
        <v>-85.702378963533789</v>
      </c>
      <c r="H5792" s="3">
        <v>46.287752180846084</v>
      </c>
      <c r="I5792" s="3">
        <v>-0.37535809952355886</v>
      </c>
      <c r="J5792" s="3">
        <v>0.18767904976177943</v>
      </c>
      <c r="K5792" s="3">
        <v>0.95770575026803451</v>
      </c>
      <c r="L5792" s="3">
        <v>-35.116121207827987</v>
      </c>
      <c r="M5792" s="3">
        <v>91.720030409645886</v>
      </c>
      <c r="N5792" s="3">
        <v>13.306963838217422</v>
      </c>
      <c r="O5792" s="3">
        <v>22.588421581661471</v>
      </c>
      <c r="P5792" s="3">
        <v>-0.55830471479576649</v>
      </c>
      <c r="Q5792" s="3">
        <v>22.461573988073361</v>
      </c>
      <c r="R5792" s="3">
        <v>-0.56145763763182166</v>
      </c>
      <c r="S5792" s="3">
        <v>-0.37535809952355886</v>
      </c>
      <c r="T5792" s="3">
        <v>-35.116121207827987</v>
      </c>
      <c r="U5792" s="3">
        <v>2109.7948601135304</v>
      </c>
      <c r="V5792" s="3">
        <v>-4.2976210364662206</v>
      </c>
      <c r="W5792" s="3">
        <v>0.00047531620318837209</v>
      </c>
      <c r="X5792" s="3">
        <v>0.0063250155275464725</v>
      </c>
      <c r="Y5792" s="3">
        <v>0.0063428500626072975</v>
      </c>
      <c r="Z5792" s="3">
        <v>85.702378963533789</v>
      </c>
    </row>
    <row r="5793">
      <c r="A5793" s="3">
        <v>44.81688</v>
      </c>
      <c r="B5793" s="3">
        <v>11.831672668457031</v>
      </c>
      <c r="C5793" s="3">
        <v>-157.19264221191406</v>
      </c>
      <c r="D5793" s="3">
        <v>2100.2537798349153</v>
      </c>
      <c r="E5793" s="3">
        <v>-158.08319584192935</v>
      </c>
      <c r="F5793" s="3">
        <v>157.63729014321561</v>
      </c>
      <c r="G5793" s="3">
        <v>-85.69554248683707</v>
      </c>
      <c r="H5793" s="3">
        <v>46.209380141672362</v>
      </c>
      <c r="I5793" s="3">
        <v>-0.37599491308898941</v>
      </c>
      <c r="J5793" s="3">
        <v>0.18799745654449471</v>
      </c>
      <c r="K5793" s="3">
        <v>0.95763553781053412</v>
      </c>
      <c r="L5793" s="3">
        <v>-35.120178428168614</v>
      </c>
      <c r="M5793" s="3">
        <v>91.7065823277671</v>
      </c>
      <c r="N5793" s="3">
        <v>13.285749751257576</v>
      </c>
      <c r="O5793" s="3">
        <v>22.591564033794302</v>
      </c>
      <c r="P5793" s="3">
        <v>-0.558226856168967</v>
      </c>
      <c r="Q5793" s="3">
        <v>22.464295608767422</v>
      </c>
      <c r="R5793" s="3">
        <v>-0.56138941483671367</v>
      </c>
      <c r="S5793" s="3">
        <v>-0.37599491308898941</v>
      </c>
      <c r="T5793" s="3">
        <v>-35.120178428168614</v>
      </c>
      <c r="U5793" s="3">
        <v>2106.194729012122</v>
      </c>
      <c r="V5793" s="3">
        <v>-4.3044575131629408</v>
      </c>
      <c r="W5793" s="3">
        <v>0.00047613293669615596</v>
      </c>
      <c r="X5793" s="3">
        <v>0.0063257830452764932</v>
      </c>
      <c r="Y5793" s="3">
        <v>0.0063436766712462933</v>
      </c>
      <c r="Z5793" s="3">
        <v>85.69554248683707</v>
      </c>
    </row>
    <row r="5794">
      <c r="A5794" s="3">
        <v>44.81689</v>
      </c>
      <c r="B5794" s="3">
        <v>11.797085762023926</v>
      </c>
      <c r="C5794" s="3">
        <v>-157.21640014648438</v>
      </c>
      <c r="D5794" s="3">
        <v>2106.97524871021</v>
      </c>
      <c r="E5794" s="3">
        <v>-158.10162097806986</v>
      </c>
      <c r="F5794" s="3">
        <v>157.65838927090442</v>
      </c>
      <c r="G5794" s="3">
        <v>-85.708724550290867</v>
      </c>
      <c r="H5794" s="3">
        <v>46.356267792582265</v>
      </c>
      <c r="I5794" s="3">
        <v>-0.37480313945511767</v>
      </c>
      <c r="J5794" s="3">
        <v>0.18740156972755884</v>
      </c>
      <c r="K5794" s="3">
        <v>0.95776694209180746</v>
      </c>
      <c r="L5794" s="3">
        <v>-35.116229159581358</v>
      </c>
      <c r="M5794" s="3">
        <v>91.731751536389154</v>
      </c>
      <c r="N5794" s="3">
        <v>13.326715030976608</v>
      </c>
      <c r="O5794" s="3">
        <v>22.588146051901273</v>
      </c>
      <c r="P5794" s="3">
        <v>-0.55831112634206925</v>
      </c>
      <c r="Q5794" s="3">
        <v>22.4616736140582</v>
      </c>
      <c r="R5794" s="3">
        <v>-0.56145474646747262</v>
      </c>
      <c r="S5794" s="3">
        <v>-0.37480313945511767</v>
      </c>
      <c r="T5794" s="3">
        <v>-35.116229159581358</v>
      </c>
      <c r="U5794" s="3">
        <v>2112.8986774649993</v>
      </c>
      <c r="V5794" s="3">
        <v>-4.2912754497091363</v>
      </c>
      <c r="W5794" s="3">
        <v>0.00047461402340257788</v>
      </c>
      <c r="X5794" s="3">
        <v>0.0063250458395914177</v>
      </c>
      <c r="Y5794" s="3">
        <v>0.006342827708849033</v>
      </c>
      <c r="Z5794" s="3">
        <v>85.708724550290867</v>
      </c>
    </row>
    <row r="5795">
      <c r="A5795" s="3">
        <v>44.8169</v>
      </c>
      <c r="B5795" s="3">
        <v>11.816664695739746</v>
      </c>
      <c r="C5795" s="3">
        <v>-157.19302368164063</v>
      </c>
      <c r="D5795" s="3">
        <v>2102.9013599469627</v>
      </c>
      <c r="E5795" s="3">
        <v>-158.0813173301828</v>
      </c>
      <c r="F5795" s="3">
        <v>157.63654480706043</v>
      </c>
      <c r="G5795" s="3">
        <v>-85.700992418959331</v>
      </c>
      <c r="H5795" s="3">
        <v>46.267726273457193</v>
      </c>
      <c r="I5795" s="3">
        <v>-0.37552061513706275</v>
      </c>
      <c r="J5795" s="3">
        <v>0.18776030756853138</v>
      </c>
      <c r="K5795" s="3">
        <v>0.95768783147237857</v>
      </c>
      <c r="L5795" s="3">
        <v>-35.120527329961767</v>
      </c>
      <c r="M5795" s="3">
        <v>91.7165982550267</v>
      </c>
      <c r="N5795" s="3">
        <v>13.302655844869095</v>
      </c>
      <c r="O5795" s="3">
        <v>22.591499127800567</v>
      </c>
      <c r="P5795" s="3">
        <v>-0.558227961739756</v>
      </c>
      <c r="Q5795" s="3">
        <v>22.46455253142096</v>
      </c>
      <c r="R5795" s="3">
        <v>-0.561382493291082</v>
      </c>
      <c r="S5795" s="3">
        <v>-0.37552061513706275</v>
      </c>
      <c r="T5795" s="3">
        <v>-35.120527329961767</v>
      </c>
      <c r="U5795" s="3">
        <v>2108.8347096336474</v>
      </c>
      <c r="V5795" s="3">
        <v>-4.2990075810406729</v>
      </c>
      <c r="W5795" s="3">
        <v>0.00047553347914769579</v>
      </c>
      <c r="X5795" s="3">
        <v>0.0063258582158150318</v>
      </c>
      <c r="Y5795" s="3">
        <v>0.006343706665379859</v>
      </c>
      <c r="Z5795" s="3">
        <v>85.700992418959331</v>
      </c>
    </row>
    <row r="5796">
      <c r="A5796" s="3">
        <v>44.81691</v>
      </c>
      <c r="B5796" s="3">
        <v>11.818045616149902</v>
      </c>
      <c r="C5796" s="3">
        <v>-157.20965576171875</v>
      </c>
      <c r="D5796" s="3">
        <v>2103.1008742205763</v>
      </c>
      <c r="E5796" s="3">
        <v>-158.09806303866802</v>
      </c>
      <c r="F5796" s="3">
        <v>157.65323360750807</v>
      </c>
      <c r="G5796" s="3">
        <v>-85.70094507497906</v>
      </c>
      <c r="H5796" s="3">
        <v>46.271223770281992</v>
      </c>
      <c r="I5796" s="3">
        <v>-0.37549222186819409</v>
      </c>
      <c r="J5796" s="3">
        <v>0.18774611093409704</v>
      </c>
      <c r="K5796" s="3">
        <v>0.95769096205930382</v>
      </c>
      <c r="L5796" s="3">
        <v>-35.1170330631934</v>
      </c>
      <c r="M5796" s="3">
        <v>91.7171978810075</v>
      </c>
      <c r="N5796" s="3">
        <v>13.302508796114692</v>
      </c>
      <c r="O5796" s="3">
        <v>22.589102999629755</v>
      </c>
      <c r="P5796" s="3">
        <v>-0.55828687653118092</v>
      </c>
      <c r="Q5796" s="3">
        <v>22.462167077083262</v>
      </c>
      <c r="R5796" s="3">
        <v>-0.56144181075791411</v>
      </c>
      <c r="S5796" s="3">
        <v>-0.37549222186819409</v>
      </c>
      <c r="T5796" s="3">
        <v>-35.1170330631934</v>
      </c>
      <c r="U5796" s="3">
        <v>2109.0349178436877</v>
      </c>
      <c r="V5796" s="3">
        <v>-4.29905492502094</v>
      </c>
      <c r="W5796" s="3">
        <v>0.00047548836684812229</v>
      </c>
      <c r="X5796" s="3">
        <v>0.0063251881824473557</v>
      </c>
      <c r="Y5796" s="3">
        <v>0.00634303513551514</v>
      </c>
      <c r="Z5796" s="3">
        <v>85.70094507497906</v>
      </c>
    </row>
    <row r="5797">
      <c r="A5797" s="3">
        <v>44.81692</v>
      </c>
      <c r="B5797" s="3">
        <v>11.798297882080078</v>
      </c>
      <c r="C5797" s="3">
        <v>-157.20140075683594</v>
      </c>
      <c r="D5797" s="3">
        <v>2106.3614837672021</v>
      </c>
      <c r="E5797" s="3">
        <v>-158.08688798687413</v>
      </c>
      <c r="F5797" s="3">
        <v>157.64352264785774</v>
      </c>
      <c r="G5797" s="3">
        <v>-85.707877315883053</v>
      </c>
      <c r="H5797" s="3">
        <v>46.3435511411499</v>
      </c>
      <c r="I5797" s="3">
        <v>-0.37490601721538369</v>
      </c>
      <c r="J5797" s="3">
        <v>0.18745300860769185</v>
      </c>
      <c r="K5797" s="3">
        <v>0.95775559813759625</v>
      </c>
      <c r="L5797" s="3">
        <v>-35.119310285444151</v>
      </c>
      <c r="M5797" s="3">
        <v>91.72957857639048</v>
      </c>
      <c r="N5797" s="3">
        <v>13.324074568044455</v>
      </c>
      <c r="O5797" s="3">
        <v>22.590285172604926</v>
      </c>
      <c r="P5797" s="3">
        <v>-0.55825746149937239</v>
      </c>
      <c r="Q5797" s="3">
        <v>22.463750902128783</v>
      </c>
      <c r="R5797" s="3">
        <v>-0.56140202542088535</v>
      </c>
      <c r="S5797" s="3">
        <v>-0.37490601721538369</v>
      </c>
      <c r="T5797" s="3">
        <v>-35.119310285444151</v>
      </c>
      <c r="U5797" s="3">
        <v>2112.2855309951219</v>
      </c>
      <c r="V5797" s="3">
        <v>-4.29212268411695</v>
      </c>
      <c r="W5797" s="3">
        <v>0.0004747523194411588</v>
      </c>
      <c r="X5797" s="3">
        <v>0.0063256353055860613</v>
      </c>
      <c r="Y5797" s="3">
        <v>0.0063434258712537685</v>
      </c>
      <c r="Z5797" s="3">
        <v>85.707877315883053</v>
      </c>
    </row>
    <row r="5798">
      <c r="A5798" s="3">
        <v>44.81693</v>
      </c>
      <c r="B5798" s="3">
        <v>11.789167404174805</v>
      </c>
      <c r="C5798" s="3">
        <v>-157.22540283203125</v>
      </c>
      <c r="D5798" s="3">
        <v>2108.6147063256649</v>
      </c>
      <c r="E5798" s="3">
        <v>-158.10938509940149</v>
      </c>
      <c r="F5798" s="3">
        <v>157.66677444464372</v>
      </c>
      <c r="G5798" s="3">
        <v>-85.711838798579166</v>
      </c>
      <c r="H5798" s="3">
        <v>46.391920259565431</v>
      </c>
      <c r="I5798" s="3">
        <v>-0.37451501171768703</v>
      </c>
      <c r="J5798" s="3">
        <v>0.18725750585884352</v>
      </c>
      <c r="K5798" s="3">
        <v>0.95779871359830948</v>
      </c>
      <c r="L5798" s="3">
        <v>-35.114584597663182</v>
      </c>
      <c r="M5798" s="3">
        <v>91.737837577057647</v>
      </c>
      <c r="N5798" s="3">
        <v>13.336429744508866</v>
      </c>
      <c r="O5798" s="3">
        <v>22.586832501336048</v>
      </c>
      <c r="P5798" s="3">
        <v>-0.55834259858980639</v>
      </c>
      <c r="Q5798" s="3">
        <v>22.460550564342295</v>
      </c>
      <c r="R5798" s="3">
        <v>-0.56148181749069936</v>
      </c>
      <c r="S5798" s="3">
        <v>-0.37451501171768703</v>
      </c>
      <c r="T5798" s="3">
        <v>-35.114584597663182</v>
      </c>
      <c r="U5798" s="3">
        <v>2114.5341230137151</v>
      </c>
      <c r="V5798" s="3">
        <v>-4.2881612014208379</v>
      </c>
      <c r="W5798" s="3">
        <v>0.00047424500882028612</v>
      </c>
      <c r="X5798" s="3">
        <v>0.0063247352418157338</v>
      </c>
      <c r="Y5798" s="3">
        <v>0.0063424903789802379</v>
      </c>
      <c r="Z5798" s="3">
        <v>85.711838798579166</v>
      </c>
    </row>
    <row r="5799">
      <c r="A5799" s="3">
        <v>44.81694</v>
      </c>
      <c r="B5799" s="3">
        <v>11.824810028076172</v>
      </c>
      <c r="C5799" s="3">
        <v>-157.22140502929688</v>
      </c>
      <c r="D5799" s="3">
        <v>2102.2237374269789</v>
      </c>
      <c r="E5799" s="3">
        <v>-158.11076314293308</v>
      </c>
      <c r="F5799" s="3">
        <v>157.66545700179958</v>
      </c>
      <c r="G5799" s="3">
        <v>-85.698813863672825</v>
      </c>
      <c r="H5799" s="3">
        <v>46.2512514520634</v>
      </c>
      <c r="I5799" s="3">
        <v>-0.37565441829586732</v>
      </c>
      <c r="J5799" s="3">
        <v>0.18782720914793366</v>
      </c>
      <c r="K5799" s="3">
        <v>0.95767307873254937</v>
      </c>
      <c r="L5799" s="3">
        <v>-35.114400005308923</v>
      </c>
      <c r="M5799" s="3">
        <v>91.71377257290797</v>
      </c>
      <c r="N5799" s="3">
        <v>13.295892674469958</v>
      </c>
      <c r="O5799" s="3">
        <v>22.587400788075314</v>
      </c>
      <c r="P5799" s="3">
        <v>-0.55832825200171121</v>
      </c>
      <c r="Q5799" s="3">
        <v>22.460348791376848</v>
      </c>
      <c r="R5799" s="3">
        <v>-0.56148656089036109</v>
      </c>
      <c r="S5799" s="3">
        <v>-0.37565441829586732</v>
      </c>
      <c r="T5799" s="3">
        <v>-35.114400005308923</v>
      </c>
      <c r="U5799" s="3">
        <v>2108.1612024755359</v>
      </c>
      <c r="V5799" s="3">
        <v>-4.3011861363271793</v>
      </c>
      <c r="W5799" s="3">
        <v>0.00047568676073649145</v>
      </c>
      <c r="X5799" s="3">
        <v>0.00632468011741866</v>
      </c>
      <c r="Y5799" s="3">
        <v>0.0063425433764390526</v>
      </c>
      <c r="Z5799" s="3">
        <v>85.698813863672825</v>
      </c>
    </row>
    <row r="5800">
      <c r="A5800" s="3">
        <v>44.81695</v>
      </c>
      <c r="B5800" s="3">
        <v>11.8102388381958</v>
      </c>
      <c r="C5800" s="3">
        <v>-157.22288513183594</v>
      </c>
      <c r="D5800" s="3">
        <v>2104.827657692927</v>
      </c>
      <c r="E5800" s="3">
        <v>-158.11004441083193</v>
      </c>
      <c r="F5800" s="3">
        <v>157.66584078548439</v>
      </c>
      <c r="G5800" s="3">
        <v>-85.7041344617257</v>
      </c>
      <c r="H5800" s="3">
        <v>46.30857351639623</v>
      </c>
      <c r="I5800" s="3">
        <v>-0.375189277910017</v>
      </c>
      <c r="J5800" s="3">
        <v>0.1875946389550085</v>
      </c>
      <c r="K5800" s="3">
        <v>0.95772436471146527</v>
      </c>
      <c r="L5800" s="3">
        <v>-35.114507879933136</v>
      </c>
      <c r="M5800" s="3">
        <v>91.723595876197976</v>
      </c>
      <c r="N5800" s="3">
        <v>13.312422152154731</v>
      </c>
      <c r="O5800" s="3">
        <v>22.587182101528214</v>
      </c>
      <c r="P5800" s="3">
        <v>-0.55833335867867462</v>
      </c>
      <c r="Q5800" s="3">
        <v>22.460444877069055</v>
      </c>
      <c r="R5800" s="3">
        <v>-0.56148385817185875</v>
      </c>
      <c r="S5800" s="3">
        <v>-0.375189277910017</v>
      </c>
      <c r="T5800" s="3">
        <v>-35.114507879933136</v>
      </c>
      <c r="U5800" s="3">
        <v>2110.757744207679</v>
      </c>
      <c r="V5800" s="3">
        <v>-4.2958655382742954</v>
      </c>
      <c r="W5800" s="3">
        <v>0.00047509828006350236</v>
      </c>
      <c r="X5800" s="3">
        <v>0.0063247088679679814</v>
      </c>
      <c r="Y5800" s="3">
        <v>0.0063425279376816412</v>
      </c>
      <c r="Z5800" s="3">
        <v>85.7041344617257</v>
      </c>
    </row>
    <row r="5801">
      <c r="A5801" s="3">
        <v>44.81696</v>
      </c>
      <c r="B5801" s="3">
        <v>11.821191787719727</v>
      </c>
      <c r="C5801" s="3">
        <v>-157.19108581542969</v>
      </c>
      <c r="D5801" s="3">
        <v>2102.0535392150246</v>
      </c>
      <c r="E5801" s="3">
        <v>-158.08007118350668</v>
      </c>
      <c r="F5801" s="3">
        <v>157.63495181943577</v>
      </c>
      <c r="G5801" s="3">
        <v>-85.699298780871288</v>
      </c>
      <c r="H5801" s="3">
        <v>46.24914073263102</v>
      </c>
      <c r="I5801" s="3">
        <v>-0.37567156776696331</v>
      </c>
      <c r="J5801" s="3">
        <v>0.18783578388348166</v>
      </c>
      <c r="K5801" s="3">
        <v>0.957671187899111</v>
      </c>
      <c r="L5801" s="3">
        <v>-35.12080081978111</v>
      </c>
      <c r="M5801" s="3">
        <v>91.713410413209445</v>
      </c>
      <c r="N5801" s="3">
        <v>13.297397473808466</v>
      </c>
      <c r="O5801" s="3">
        <v>22.591747392491463</v>
      </c>
      <c r="P5801" s="3">
        <v>-0.5582203326041737</v>
      </c>
      <c r="Q5801" s="3">
        <v>22.464699544392371</v>
      </c>
      <c r="R5801" s="3">
        <v>-0.56137731638142718</v>
      </c>
      <c r="S5801" s="3">
        <v>-0.37567156776696331</v>
      </c>
      <c r="T5801" s="3">
        <v>-35.12080081978111</v>
      </c>
      <c r="U5801" s="3">
        <v>2107.9891818109013</v>
      </c>
      <c r="V5801" s="3">
        <v>-4.3007012191287188</v>
      </c>
      <c r="W5801" s="3">
        <v>0.00047572527594774429</v>
      </c>
      <c r="X5801" s="3">
        <v>0.006325908082614371</v>
      </c>
      <c r="Y5801" s="3">
        <v>0.00634377077201418</v>
      </c>
      <c r="Z5801" s="3">
        <v>85.699298780871288</v>
      </c>
    </row>
    <row r="5802">
      <c r="A5802" s="3">
        <v>44.81697</v>
      </c>
      <c r="B5802" s="3">
        <v>11.803003311157227</v>
      </c>
      <c r="C5802" s="3">
        <v>-157.20684814453125</v>
      </c>
      <c r="D5802" s="3">
        <v>2105.6762703105733</v>
      </c>
      <c r="E5802" s="3">
        <v>-158.09301111266805</v>
      </c>
      <c r="F5802" s="3">
        <v>157.64930697818147</v>
      </c>
      <c r="G5802" s="3">
        <v>-85.7063201500296</v>
      </c>
      <c r="H5802" s="3">
        <v>46.328150202107878</v>
      </c>
      <c r="I5802" s="3">
        <v>-0.37503068652691862</v>
      </c>
      <c r="J5802" s="3">
        <v>0.18751534326345931</v>
      </c>
      <c r="K5802" s="3">
        <v>0.95774185148882229</v>
      </c>
      <c r="L5802" s="3">
        <v>-35.118044770111638</v>
      </c>
      <c r="M5802" s="3">
        <v>91.726945409323733</v>
      </c>
      <c r="N5802" s="3">
        <v>13.319224268616924</v>
      </c>
      <c r="O5802" s="3">
        <v>22.589478200861713</v>
      </c>
      <c r="P5802" s="3">
        <v>-0.5582762084686117</v>
      </c>
      <c r="Q5802" s="3">
        <v>22.462856796725948</v>
      </c>
      <c r="R5802" s="3">
        <v>-0.56142316871732734</v>
      </c>
      <c r="S5802" s="3">
        <v>-0.37503068652691862</v>
      </c>
      <c r="T5802" s="3">
        <v>-35.118044770111638</v>
      </c>
      <c r="U5802" s="3">
        <v>2111.6026983103893</v>
      </c>
      <c r="V5802" s="3">
        <v>-4.2936798499704123</v>
      </c>
      <c r="W5802" s="3">
        <v>0.00047490680979774094</v>
      </c>
      <c r="X5802" s="3">
        <v>0.0063253903063895129</v>
      </c>
      <c r="Y5802" s="3">
        <v>0.0063431931238264122</v>
      </c>
      <c r="Z5802" s="3">
        <v>85.7063201500296</v>
      </c>
    </row>
    <row r="5803">
      <c r="A5803" s="3">
        <v>44.81698</v>
      </c>
      <c r="B5803" s="3">
        <v>11.822666168212891</v>
      </c>
      <c r="C5803" s="3">
        <v>-157.22872924804688</v>
      </c>
      <c r="D5803" s="3">
        <v>2102.7954593797485</v>
      </c>
      <c r="E5803" s="3">
        <v>-158.11772349225078</v>
      </c>
      <c r="F5803" s="3">
        <v>157.67259982723897</v>
      </c>
      <c r="G5803" s="3">
        <v>-85.699790326402578</v>
      </c>
      <c r="H5803" s="3">
        <v>46.263458351284761</v>
      </c>
      <c r="I5803" s="3">
        <v>-0.37555526866719974</v>
      </c>
      <c r="J5803" s="3">
        <v>0.18777763433359987</v>
      </c>
      <c r="K5803" s="3">
        <v>0.95768401065501729</v>
      </c>
      <c r="L5803" s="3">
        <v>-35.112940141201939</v>
      </c>
      <c r="M5803" s="3">
        <v>91.715866426427922</v>
      </c>
      <c r="N5803" s="3">
        <v>13.298923187967635</v>
      </c>
      <c r="O5803" s="3">
        <v>22.586328435722255</v>
      </c>
      <c r="P5803" s="3">
        <v>-0.55835376359326139</v>
      </c>
      <c r="Q5803" s="3">
        <v>22.4593400404078</v>
      </c>
      <c r="R5803" s="3">
        <v>-0.561510777482758</v>
      </c>
      <c r="S5803" s="3">
        <v>-0.37555526866719974</v>
      </c>
      <c r="T5803" s="3">
        <v>-35.112940141201939</v>
      </c>
      <c r="U5803" s="3">
        <v>2108.7318365478477</v>
      </c>
      <c r="V5803" s="3">
        <v>-4.3002096735974238</v>
      </c>
      <c r="W5803" s="3">
        <v>0.00047555742787030992</v>
      </c>
      <c r="X5803" s="3">
        <v>0.0063244017047147105</v>
      </c>
      <c r="Y5803" s="3">
        <v>0.0063422560488993942</v>
      </c>
      <c r="Z5803" s="3">
        <v>85.699790326402578</v>
      </c>
    </row>
    <row r="5804">
      <c r="A5804" s="3">
        <v>44.81699</v>
      </c>
      <c r="B5804" s="3">
        <v>11.801426887512207</v>
      </c>
      <c r="C5804" s="3">
        <v>-157.20845031738281</v>
      </c>
      <c r="D5804" s="3">
        <v>2105.9970768512385</v>
      </c>
      <c r="E5804" s="3">
        <v>-158.09436755847335</v>
      </c>
      <c r="F5804" s="3">
        <v>157.65078663861567</v>
      </c>
      <c r="G5804" s="3">
        <v>-85.7069350642011</v>
      </c>
      <c r="H5804" s="3">
        <v>46.335135455981273</v>
      </c>
      <c r="I5804" s="3">
        <v>-0.37497413120705059</v>
      </c>
      <c r="J5804" s="3">
        <v>0.18748706560352529</v>
      </c>
      <c r="K5804" s="3">
        <v>0.95774808753088125</v>
      </c>
      <c r="L5804" s="3">
        <v>-35.117756850331325</v>
      </c>
      <c r="M5804" s="3">
        <v>91.728139916906059</v>
      </c>
      <c r="N5804" s="3">
        <v>13.321139199170435</v>
      </c>
      <c r="O5804" s="3">
        <v>22.589235885852709</v>
      </c>
      <c r="P5804" s="3">
        <v>-0.55828159917176323</v>
      </c>
      <c r="Q5804" s="3">
        <v>22.462652036956662</v>
      </c>
      <c r="R5804" s="3">
        <v>-0.561427685104748</v>
      </c>
      <c r="S5804" s="3">
        <v>-0.37497413120705059</v>
      </c>
      <c r="T5804" s="3">
        <v>-35.117756850331325</v>
      </c>
      <c r="U5804" s="3">
        <v>2111.9227061518313</v>
      </c>
      <c r="V5804" s="3">
        <v>-4.2930649357988946</v>
      </c>
      <c r="W5804" s="3">
        <v>0.00047483446724206312</v>
      </c>
      <c r="X5804" s="3">
        <v>0.0063253360346954574</v>
      </c>
      <c r="Y5804" s="3">
        <v>0.0063431335886214718</v>
      </c>
      <c r="Z5804" s="3">
        <v>85.7069350642011</v>
      </c>
    </row>
    <row r="5805">
      <c r="A5805" s="3">
        <v>44.817</v>
      </c>
      <c r="B5805" s="3">
        <v>11.799248695373535</v>
      </c>
      <c r="C5805" s="3">
        <v>-157.23341369628906</v>
      </c>
      <c r="D5805" s="3">
        <v>2107.0467530794426</v>
      </c>
      <c r="E5805" s="3">
        <v>-158.11886333770048</v>
      </c>
      <c r="F5805" s="3">
        <v>157.67551697192451</v>
      </c>
      <c r="G5805" s="3">
        <v>-85.708403397458682</v>
      </c>
      <c r="H5805" s="3">
        <v>46.356921250190219</v>
      </c>
      <c r="I5805" s="3">
        <v>-0.37479785450590819</v>
      </c>
      <c r="J5805" s="3">
        <v>0.1873989272529541</v>
      </c>
      <c r="K5805" s="3">
        <v>0.95776752484744843</v>
      </c>
      <c r="L5805" s="3">
        <v>-35.112634277040286</v>
      </c>
      <c r="M5805" s="3">
        <v>91.731863165240782</v>
      </c>
      <c r="N5805" s="3">
        <v>13.325714014142275</v>
      </c>
      <c r="O5805" s="3">
        <v>22.585645443166175</v>
      </c>
      <c r="P5805" s="3">
        <v>-0.558370149920283</v>
      </c>
      <c r="Q5805" s="3">
        <v>22.459168113159159</v>
      </c>
      <c r="R5805" s="3">
        <v>-0.56151457474322009</v>
      </c>
      <c r="S5805" s="3">
        <v>-0.37479785450590819</v>
      </c>
      <c r="T5805" s="3">
        <v>-35.112634277040286</v>
      </c>
      <c r="U5805" s="3">
        <v>2112.9712715997412</v>
      </c>
      <c r="V5805" s="3">
        <v>-4.291596602541329</v>
      </c>
      <c r="W5805" s="3">
        <v>0.00047459791698428288</v>
      </c>
      <c r="X5805" s="3">
        <v>0.00632435611344019</v>
      </c>
      <c r="Y5805" s="3">
        <v>0.0063421387112246388</v>
      </c>
      <c r="Z5805" s="3">
        <v>85.708403397458682</v>
      </c>
    </row>
    <row r="5806">
      <c r="A5806" s="3">
        <v>44.81701</v>
      </c>
      <c r="B5806" s="3">
        <v>11.828465461730957</v>
      </c>
      <c r="C5806" s="3">
        <v>-157.22314453125</v>
      </c>
      <c r="D5806" s="3">
        <v>2101.6276246399811</v>
      </c>
      <c r="E5806" s="3">
        <v>-158.11304274309725</v>
      </c>
      <c r="F5806" s="3">
        <v>157.66746579898367</v>
      </c>
      <c r="G5806" s="3">
        <v>-85.697536642972608</v>
      </c>
      <c r="H5806" s="3">
        <v>46.238016276100609</v>
      </c>
      <c r="I5806" s="3">
        <v>-0.37576197920527477</v>
      </c>
      <c r="J5806" s="3">
        <v>0.18788098960263738</v>
      </c>
      <c r="K5806" s="3">
        <v>0.9576612195501556</v>
      </c>
      <c r="L5806" s="3">
        <v>-35.113934508386322</v>
      </c>
      <c r="M5806" s="3">
        <v>91.711501143029125</v>
      </c>
      <c r="N5806" s="3">
        <v>13.291930812151371</v>
      </c>
      <c r="O5806" s="3">
        <v>22.587116612158638</v>
      </c>
      <c r="P5806" s="3">
        <v>-0.5583335822105735</v>
      </c>
      <c r="Q5806" s="3">
        <v>22.459990890363475</v>
      </c>
      <c r="R5806" s="3">
        <v>-0.56149380431339946</v>
      </c>
      <c r="S5806" s="3">
        <v>-0.37576197920527477</v>
      </c>
      <c r="T5806" s="3">
        <v>-35.113934508386322</v>
      </c>
      <c r="U5806" s="3">
        <v>2107.5669400840793</v>
      </c>
      <c r="V5806" s="3">
        <v>-4.3024633570273965</v>
      </c>
      <c r="W5806" s="3">
        <v>0.00047582168614257003</v>
      </c>
      <c r="X5806" s="3">
        <v>0.0063245889311282456</v>
      </c>
      <c r="Y5806" s="3">
        <v>0.0063424625678638012</v>
      </c>
      <c r="Z5806" s="3">
        <v>85.697536642972608</v>
      </c>
    </row>
    <row r="5807">
      <c r="A5807" s="3">
        <v>44.81702</v>
      </c>
      <c r="B5807" s="3">
        <v>11.785508155822754</v>
      </c>
      <c r="C5807" s="3">
        <v>-157.22361755371094</v>
      </c>
      <c r="D5807" s="3">
        <v>2109.2144513841</v>
      </c>
      <c r="E5807" s="3">
        <v>-158.10706117784403</v>
      </c>
      <c r="F5807" s="3">
        <v>157.66472059140727</v>
      </c>
      <c r="G5807" s="3">
        <v>-85.713116345959563</v>
      </c>
      <c r="H5807" s="3">
        <v>46.405238179193823</v>
      </c>
      <c r="I5807" s="3">
        <v>-0.37440749571340592</v>
      </c>
      <c r="J5807" s="3">
        <v>0.18720374785670296</v>
      </c>
      <c r="K5807" s="3">
        <v>0.95781056953157973</v>
      </c>
      <c r="L5807" s="3">
        <v>-35.115059388749032</v>
      </c>
      <c r="M5807" s="3">
        <v>91.740108710640911</v>
      </c>
      <c r="N5807" s="3">
        <v>13.340419053210953</v>
      </c>
      <c r="O5807" s="3">
        <v>22.58704260882887</v>
      </c>
      <c r="P5807" s="3">
        <v>-0.55833511251892209</v>
      </c>
      <c r="Q5807" s="3">
        <v>22.460834591096209</v>
      </c>
      <c r="R5807" s="3">
        <v>-0.56147241213687527</v>
      </c>
      <c r="S5807" s="3">
        <v>-0.37440749571340592</v>
      </c>
      <c r="T5807" s="3">
        <v>-35.115059388749032</v>
      </c>
      <c r="U5807" s="3">
        <v>2115.1320159086581</v>
      </c>
      <c r="V5807" s="3">
        <v>-4.286883654040448</v>
      </c>
      <c r="W5807" s="3">
        <v>0.00047411015951639442</v>
      </c>
      <c r="X5807" s="3">
        <v>0.006324828205333392</v>
      </c>
      <c r="Y5807" s="3">
        <v>0.0063425730007889911</v>
      </c>
      <c r="Z5807" s="3">
        <v>85.713116345959563</v>
      </c>
    </row>
    <row r="5808">
      <c r="A5808" s="3">
        <v>44.81703</v>
      </c>
      <c r="B5808" s="3">
        <v>11.803235054016113</v>
      </c>
      <c r="C5808" s="3">
        <v>-157.22726440429688</v>
      </c>
      <c r="D5808" s="3">
        <v>2106.1792733967777</v>
      </c>
      <c r="E5808" s="3">
        <v>-158.1133470965589</v>
      </c>
      <c r="F5808" s="3">
        <v>157.66968329326673</v>
      </c>
      <c r="G5808" s="3">
        <v>-85.7067916308782</v>
      </c>
      <c r="H5808" s="3">
        <v>46.338131740335854</v>
      </c>
      <c r="I5808" s="3">
        <v>-0.37494987735683222</v>
      </c>
      <c r="J5808" s="3">
        <v>0.18747493867841611</v>
      </c>
      <c r="K5808" s="3">
        <v>0.95775076188112762</v>
      </c>
      <c r="L5808" s="3">
        <v>-35.11379782764817</v>
      </c>
      <c r="M5808" s="3">
        <v>91.72865218838804</v>
      </c>
      <c r="N5808" s="3">
        <v>13.320692478355708</v>
      </c>
      <c r="O5808" s="3">
        <v>22.586512659859071</v>
      </c>
      <c r="P5808" s="3">
        <v>-0.558347913774394</v>
      </c>
      <c r="Q5808" s="3">
        <v>22.459935629431424</v>
      </c>
      <c r="R5808" s="3">
        <v>-0.56149458445222189</v>
      </c>
      <c r="S5808" s="3">
        <v>-0.37494987735683222</v>
      </c>
      <c r="T5808" s="3">
        <v>-35.11379782764817</v>
      </c>
      <c r="U5808" s="3">
        <v>2112.105812267997</v>
      </c>
      <c r="V5808" s="3">
        <v>-4.2932083691218015</v>
      </c>
      <c r="W5808" s="3">
        <v>0.00047479339134661239</v>
      </c>
      <c r="X5808" s="3">
        <v>0.0063245767568838179</v>
      </c>
      <c r="Y5808" s="3">
        <v>0.0063423733663496547</v>
      </c>
      <c r="Z5808" s="3">
        <v>85.7067916308782</v>
      </c>
    </row>
    <row r="5809">
      <c r="A5809" s="3">
        <v>44.81704</v>
      </c>
      <c r="B5809" s="3">
        <v>11.79355525970459</v>
      </c>
      <c r="C5809" s="3">
        <v>-157.23464965820313</v>
      </c>
      <c r="D5809" s="3">
        <v>2108.0855137676549</v>
      </c>
      <c r="E5809" s="3">
        <v>-158.11923804865049</v>
      </c>
      <c r="F5809" s="3">
        <v>157.67632352005671</v>
      </c>
      <c r="G5809" s="3">
        <v>-85.710500062738873</v>
      </c>
      <c r="H5809" s="3">
        <v>46.379752799069536</v>
      </c>
      <c r="I5809" s="3">
        <v>-0.37461329402838894</v>
      </c>
      <c r="J5809" s="3">
        <v>0.18730664701419447</v>
      </c>
      <c r="K5809" s="3">
        <v>0.95778787600514292</v>
      </c>
      <c r="L5809" s="3">
        <v>-35.112539556962147</v>
      </c>
      <c r="M5809" s="3">
        <v>91.7357615422443</v>
      </c>
      <c r="N5809" s="3">
        <v>13.332251911807433</v>
      </c>
      <c r="O5809" s="3">
        <v>22.585447748048942</v>
      </c>
      <c r="P5809" s="3">
        <v>-0.55837404073150354</v>
      </c>
      <c r="Q5809" s="3">
        <v>22.459094844268616</v>
      </c>
      <c r="R5809" s="3">
        <v>-0.56151540426067459</v>
      </c>
      <c r="S5809" s="3">
        <v>-0.37461329402838894</v>
      </c>
      <c r="T5809" s="3">
        <v>-35.112539556962147</v>
      </c>
      <c r="U5809" s="3">
        <v>2114.007149183305</v>
      </c>
      <c r="V5809" s="3">
        <v>-4.2894999372611267</v>
      </c>
      <c r="W5809" s="3">
        <v>0.0004743640585114405</v>
      </c>
      <c r="X5809" s="3">
        <v>0.0063243411259818853</v>
      </c>
      <c r="Y5809" s="3">
        <v>0.00634210626982813</v>
      </c>
      <c r="Z5809" s="3">
        <v>85.710500062738873</v>
      </c>
    </row>
    <row r="5810">
      <c r="A5810" s="3">
        <v>44.81705</v>
      </c>
      <c r="B5810" s="3">
        <v>11.777936935424805</v>
      </c>
      <c r="C5810" s="3">
        <v>-157.22671508789063</v>
      </c>
      <c r="D5810" s="3">
        <v>2110.6378707984622</v>
      </c>
      <c r="E5810" s="3">
        <v>-158.10900661434846</v>
      </c>
      <c r="F5810" s="3">
        <v>157.66724369945575</v>
      </c>
      <c r="G5810" s="3">
        <v>-85.715944147698991</v>
      </c>
      <c r="H5810" s="3">
        <v>46.436448259413581</v>
      </c>
      <c r="I5810" s="3">
        <v>-0.37415577742382045</v>
      </c>
      <c r="J5810" s="3">
        <v>0.18707788871191022</v>
      </c>
      <c r="K5810" s="3">
        <v>0.95783832741729125</v>
      </c>
      <c r="L5810" s="3">
        <v>-35.114631190152927</v>
      </c>
      <c r="M5810" s="3">
        <v>91.7454261469554</v>
      </c>
      <c r="N5810" s="3">
        <v>13.349257679839989</v>
      </c>
      <c r="O5810" s="3">
        <v>22.586583508716522</v>
      </c>
      <c r="P5810" s="3">
        <v>-0.55834576369998468</v>
      </c>
      <c r="Q5810" s="3">
        <v>22.460544191487873</v>
      </c>
      <c r="R5810" s="3">
        <v>-0.56147897001209746</v>
      </c>
      <c r="S5810" s="3">
        <v>-0.37415577742382045</v>
      </c>
      <c r="T5810" s="3">
        <v>-35.114631190152927</v>
      </c>
      <c r="U5810" s="3">
        <v>2116.5516009824191</v>
      </c>
      <c r="V5810" s="3">
        <v>-4.2840558523010177</v>
      </c>
      <c r="W5810" s="3">
        <v>0.0004737904184490427</v>
      </c>
      <c r="X5810" s="3">
        <v>0.0063247503821154847</v>
      </c>
      <c r="Y5810" s="3">
        <v>0.0063424715022366547</v>
      </c>
      <c r="Z5810" s="3">
        <v>85.715944147698991</v>
      </c>
    </row>
    <row r="5811">
      <c r="A5811" s="3">
        <v>44.81706</v>
      </c>
      <c r="B5811" s="3">
        <v>11.802570343017578</v>
      </c>
      <c r="C5811" s="3">
        <v>-157.21914672851563</v>
      </c>
      <c r="D5811" s="3">
        <v>2106.0802894896487</v>
      </c>
      <c r="E5811" s="3">
        <v>-158.10517536815976</v>
      </c>
      <c r="F5811" s="3">
        <v>157.6615386349645</v>
      </c>
      <c r="G5811" s="3">
        <v>-85.7068116738006</v>
      </c>
      <c r="H5811" s="3">
        <v>46.3363898260775</v>
      </c>
      <c r="I5811" s="3">
        <v>-0.37496397714786861</v>
      </c>
      <c r="J5811" s="3">
        <v>0.18748198857393431</v>
      </c>
      <c r="K5811" s="3">
        <v>0.95774920716707879</v>
      </c>
      <c r="L5811" s="3">
        <v>-35.115502626800541</v>
      </c>
      <c r="M5811" s="3">
        <v>91.7283543829168</v>
      </c>
      <c r="N5811" s="3">
        <v>13.320754899929638</v>
      </c>
      <c r="O5811" s="3">
        <v>22.587664754407967</v>
      </c>
      <c r="P5811" s="3">
        <v>-0.55831873734094228</v>
      </c>
      <c r="Q5811" s="3">
        <v>22.461082447228691</v>
      </c>
      <c r="R5811" s="3">
        <v>-0.56146521410046979</v>
      </c>
      <c r="S5811" s="3">
        <v>-0.37496397714786861</v>
      </c>
      <c r="T5811" s="3">
        <v>-35.115502626800541</v>
      </c>
      <c r="U5811" s="3">
        <v>2112.0064943685661</v>
      </c>
      <c r="V5811" s="3">
        <v>-4.2931883261994042</v>
      </c>
      <c r="W5811" s="3">
        <v>0.00047481570621522829</v>
      </c>
      <c r="X5811" s="3">
        <v>0.0063249036451300533</v>
      </c>
      <c r="Y5811" s="3">
        <v>0.0063427010078552573</v>
      </c>
      <c r="Z5811" s="3">
        <v>85.7068116738006</v>
      </c>
    </row>
    <row r="5812">
      <c r="A5812" s="3">
        <v>44.81707</v>
      </c>
      <c r="B5812" s="3">
        <v>11.787531852722168</v>
      </c>
      <c r="C5812" s="3">
        <v>-157.24281311035156</v>
      </c>
      <c r="D5812" s="3">
        <v>2109.3684829614126</v>
      </c>
      <c r="E5812" s="3">
        <v>-158.126452269627</v>
      </c>
      <c r="F5812" s="3">
        <v>157.68401371742124</v>
      </c>
      <c r="G5812" s="3">
        <v>-85.712904450453152</v>
      </c>
      <c r="H5812" s="3">
        <v>46.407591546555658</v>
      </c>
      <c r="I5812" s="3">
        <v>-0.37438850331974993</v>
      </c>
      <c r="J5812" s="3">
        <v>0.18719425165987497</v>
      </c>
      <c r="K5812" s="3">
        <v>0.9578126638634249</v>
      </c>
      <c r="L5812" s="3">
        <v>-35.111015648316048</v>
      </c>
      <c r="M5812" s="3">
        <v>91.740509905715015</v>
      </c>
      <c r="N5812" s="3">
        <v>13.339757217626394</v>
      </c>
      <c r="O5812" s="3">
        <v>22.584259071542135</v>
      </c>
      <c r="P5812" s="3">
        <v>-0.55840263219755937</v>
      </c>
      <c r="Q5812" s="3">
        <v>22.458054155081932</v>
      </c>
      <c r="R5812" s="3">
        <v>-0.56154062256221893</v>
      </c>
      <c r="S5812" s="3">
        <v>-0.37438850331974993</v>
      </c>
      <c r="T5812" s="3">
        <v>-35.111015648316048</v>
      </c>
      <c r="U5812" s="3">
        <v>2115.2870660547023</v>
      </c>
      <c r="V5812" s="3">
        <v>-4.2870955495468506</v>
      </c>
      <c r="W5812" s="3">
        <v>0.00047407553875843767</v>
      </c>
      <c r="X5812" s="3">
        <v>0.00632405258985299</v>
      </c>
      <c r="Y5812" s="3">
        <v>0.0063417969673961825</v>
      </c>
      <c r="Z5812" s="3">
        <v>85.712904450453152</v>
      </c>
    </row>
    <row r="5813">
      <c r="A5813" s="3">
        <v>44.81708</v>
      </c>
      <c r="B5813" s="3">
        <v>11.788595199584961</v>
      </c>
      <c r="C5813" s="3">
        <v>-157.226318359375</v>
      </c>
      <c r="D5813" s="3">
        <v>2108.7403325629866</v>
      </c>
      <c r="E5813" s="3">
        <v>-158.11020967114655</v>
      </c>
      <c r="F5813" s="3">
        <v>157.66764462508854</v>
      </c>
      <c r="G5813" s="3">
        <v>-85.712071030086975</v>
      </c>
      <c r="H5813" s="3">
        <v>46.394639909875337</v>
      </c>
      <c r="I5813" s="3">
        <v>-0.3744930508732</v>
      </c>
      <c r="J5813" s="3">
        <v>0.1872465254366</v>
      </c>
      <c r="K5813" s="3">
        <v>0.95780113523801091</v>
      </c>
      <c r="L5813" s="3">
        <v>-35.114410727625867</v>
      </c>
      <c r="M5813" s="3">
        <v>91.738301466322241</v>
      </c>
      <c r="N5813" s="3">
        <v>13.337154741296947</v>
      </c>
      <c r="O5813" s="3">
        <v>22.586624374182652</v>
      </c>
      <c r="P5813" s="3">
        <v>-0.55834395616658983</v>
      </c>
      <c r="Q5813" s="3">
        <v>22.460357252735459</v>
      </c>
      <c r="R5813" s="3">
        <v>-0.56148284141802574</v>
      </c>
      <c r="S5813" s="3">
        <v>-0.3744930508732</v>
      </c>
      <c r="T5813" s="3">
        <v>-35.114410727625867</v>
      </c>
      <c r="U5813" s="3">
        <v>2114.6594592463603</v>
      </c>
      <c r="V5813" s="3">
        <v>-4.2879289699130334</v>
      </c>
      <c r="W5813" s="3">
        <v>0.00047421675611647679</v>
      </c>
      <c r="X5813" s="3">
        <v>0.006324702257241327</v>
      </c>
      <c r="Y5813" s="3">
        <v>0.0063424553742643837</v>
      </c>
      <c r="Z5813" s="3">
        <v>85.712071030086975</v>
      </c>
    </row>
    <row r="5814">
      <c r="A5814" s="3">
        <v>44.81709</v>
      </c>
      <c r="B5814" s="3">
        <v>11.81902027130127</v>
      </c>
      <c r="C5814" s="3">
        <v>-157.242919921875</v>
      </c>
      <c r="D5814" s="3">
        <v>2103.8144055059643</v>
      </c>
      <c r="E5814" s="3">
        <v>-158.13128577162411</v>
      </c>
      <c r="F5814" s="3">
        <v>157.68647724434274</v>
      </c>
      <c r="G5814" s="3">
        <v>-85.7014979683153</v>
      </c>
      <c r="H5814" s="3">
        <v>46.285152005155204</v>
      </c>
      <c r="I5814" s="3">
        <v>-0.37537919269919195</v>
      </c>
      <c r="J5814" s="3">
        <v>0.18768959634959598</v>
      </c>
      <c r="K5814" s="3">
        <v>0.95770342453838464</v>
      </c>
      <c r="L5814" s="3">
        <v>-35.110097474064069</v>
      </c>
      <c r="M5814" s="3">
        <v>91.719584937254936</v>
      </c>
      <c r="N5814" s="3">
        <v>13.304226265157476</v>
      </c>
      <c r="O5814" s="3">
        <v>22.584235667844883</v>
      </c>
      <c r="P5814" s="3">
        <v>-0.55840281215436116</v>
      </c>
      <c r="Q5814" s="3">
        <v>22.457359676088423</v>
      </c>
      <c r="R5814" s="3">
        <v>-0.5615575868747</v>
      </c>
      <c r="S5814" s="3">
        <v>-0.37537919269919195</v>
      </c>
      <c r="T5814" s="3">
        <v>-35.110097474064069</v>
      </c>
      <c r="U5814" s="3">
        <v>2109.7489320661357</v>
      </c>
      <c r="V5814" s="3">
        <v>-4.2985020316847038</v>
      </c>
      <c r="W5814" s="3">
        <v>0.00047532709985389674</v>
      </c>
      <c r="X5814" s="3">
        <v>0.0063238592864173441</v>
      </c>
      <c r="Y5814" s="3">
        <v>0.0063416978898606004</v>
      </c>
      <c r="Z5814" s="3">
        <v>85.7014979683153</v>
      </c>
    </row>
    <row r="5815">
      <c r="A5815" s="3">
        <v>44.8171</v>
      </c>
      <c r="B5815" s="3">
        <v>11.783468246459961</v>
      </c>
      <c r="C5815" s="3">
        <v>-157.23814392089844</v>
      </c>
      <c r="D5815" s="3">
        <v>2109.9631710785875</v>
      </c>
      <c r="E5815" s="3">
        <v>-158.12120015937185</v>
      </c>
      <c r="F5815" s="3">
        <v>157.67905386450192</v>
      </c>
      <c r="G5815" s="3">
        <v>-85.714250079073253</v>
      </c>
      <c r="H5815" s="3">
        <v>46.420954313996411</v>
      </c>
      <c r="I5815" s="3">
        <v>-0.37428069823113208</v>
      </c>
      <c r="J5815" s="3">
        <v>0.18714034911556604</v>
      </c>
      <c r="K5815" s="3">
        <v>0.95782455184775361</v>
      </c>
      <c r="L5815" s="3">
        <v>-35.112100655565285</v>
      </c>
      <c r="M5815" s="3">
        <v>91.742787212235</v>
      </c>
      <c r="N5815" s="3">
        <v>13.343961271176386</v>
      </c>
      <c r="O5815" s="3">
        <v>22.584915601317771</v>
      </c>
      <c r="P5815" s="3">
        <v>-0.55838570205581894</v>
      </c>
      <c r="Q5815" s="3">
        <v>22.458786084231907</v>
      </c>
      <c r="R5815" s="3">
        <v>-0.5615216203856791</v>
      </c>
      <c r="S5815" s="3">
        <v>-0.37428069823113208</v>
      </c>
      <c r="T5815" s="3">
        <v>-35.112100655565285</v>
      </c>
      <c r="U5815" s="3">
        <v>2115.8796981983282</v>
      </c>
      <c r="V5815" s="3">
        <v>-4.2857499209267509</v>
      </c>
      <c r="W5815" s="3">
        <v>0.00047394192169184272</v>
      </c>
      <c r="X5815" s="3">
        <v>0.0063242626478428607</v>
      </c>
      <c r="Y5815" s="3">
        <v>0.0063419964509637931</v>
      </c>
      <c r="Z5815" s="3">
        <v>85.714250079073253</v>
      </c>
    </row>
    <row r="5816">
      <c r="A5816" s="3">
        <v>44.81711</v>
      </c>
      <c r="B5816" s="3">
        <v>11.791669845581055</v>
      </c>
      <c r="C5816" s="3">
        <v>-157.26028442382813</v>
      </c>
      <c r="D5816" s="3">
        <v>2109.102515631449</v>
      </c>
      <c r="E5816" s="3">
        <v>-158.14444585248518</v>
      </c>
      <c r="F5816" s="3">
        <v>157.70174550337262</v>
      </c>
      <c r="G5816" s="3">
        <v>-85.7118797640801</v>
      </c>
      <c r="H5816" s="3">
        <v>46.400780493381241</v>
      </c>
      <c r="I5816" s="3">
        <v>-0.37444347588302751</v>
      </c>
      <c r="J5816" s="3">
        <v>0.18722173794151376</v>
      </c>
      <c r="K5816" s="3">
        <v>0.95780660193392242</v>
      </c>
      <c r="L5816" s="3">
        <v>-35.107270674290334</v>
      </c>
      <c r="M5816" s="3">
        <v>91.739348670820732</v>
      </c>
      <c r="N5816" s="3">
        <v>13.336557627820765</v>
      </c>
      <c r="O5816" s="3">
        <v>22.581729849456131</v>
      </c>
      <c r="P5816" s="3">
        <v>-0.55846417810432847</v>
      </c>
      <c r="Q5816" s="3">
        <v>22.455478848874883</v>
      </c>
      <c r="R5816" s="3">
        <v>-0.56160402035614432</v>
      </c>
      <c r="S5816" s="3">
        <v>-0.37444347588302751</v>
      </c>
      <c r="T5816" s="3">
        <v>-35.107270674290334</v>
      </c>
      <c r="U5816" s="3">
        <v>2115.0231883355077</v>
      </c>
      <c r="V5816" s="3">
        <v>-4.28812023591991</v>
      </c>
      <c r="W5816" s="3">
        <v>0.00047413532181986312</v>
      </c>
      <c r="X5816" s="3">
        <v>0.0063233330428359488</v>
      </c>
      <c r="Y5816" s="3">
        <v>0.0063410839037201013</v>
      </c>
      <c r="Z5816" s="3">
        <v>85.7118797640801</v>
      </c>
    </row>
    <row r="5817">
      <c r="A5817" s="3">
        <v>44.81712</v>
      </c>
      <c r="B5817" s="3">
        <v>11.784860610961914</v>
      </c>
      <c r="C5817" s="3">
        <v>-157.23786926269531</v>
      </c>
      <c r="D5817" s="3">
        <v>2109.7093373141652</v>
      </c>
      <c r="E5817" s="3">
        <v>-158.12113574468873</v>
      </c>
      <c r="F5817" s="3">
        <v>157.67888403300003</v>
      </c>
      <c r="G5817" s="3">
        <v>-85.713738091981824</v>
      </c>
      <c r="H5817" s="3">
        <v>46.415373716753543</v>
      </c>
      <c r="I5817" s="3">
        <v>-0.37432571254922725</v>
      </c>
      <c r="J5817" s="3">
        <v>0.18716285627461363</v>
      </c>
      <c r="K5817" s="3">
        <v>0.95781958796850464</v>
      </c>
      <c r="L5817" s="3">
        <v>-35.112118129821958</v>
      </c>
      <c r="M5817" s="3">
        <v>91.741836309615593</v>
      </c>
      <c r="N5817" s="3">
        <v>13.342361395130757</v>
      </c>
      <c r="O5817" s="3">
        <v>22.584944973225827</v>
      </c>
      <c r="P5817" s="3">
        <v>-0.55838447750313158</v>
      </c>
      <c r="Q5817" s="3">
        <v>22.458785210974149</v>
      </c>
      <c r="R5817" s="3">
        <v>-0.56152114105216466</v>
      </c>
      <c r="S5817" s="3">
        <v>-0.37432571254922725</v>
      </c>
      <c r="T5817" s="3">
        <v>-35.112118129821958</v>
      </c>
      <c r="U5817" s="3">
        <v>2115.6265694871022</v>
      </c>
      <c r="V5817" s="3">
        <v>-4.28626190801818</v>
      </c>
      <c r="W5817" s="3">
        <v>0.00047399894493195115</v>
      </c>
      <c r="X5817" s="3">
        <v>0.0063242652241927745</v>
      </c>
      <c r="Y5817" s="3">
        <v>0.0063420032817502305</v>
      </c>
      <c r="Z5817" s="3">
        <v>85.713738091981824</v>
      </c>
    </row>
    <row r="5818">
      <c r="A5818" s="3">
        <v>44.81713</v>
      </c>
      <c r="B5818" s="3">
        <v>11.801465034484863</v>
      </c>
      <c r="C5818" s="3">
        <v>-157.21697998046875</v>
      </c>
      <c r="D5818" s="3">
        <v>2106.2176008238516</v>
      </c>
      <c r="E5818" s="3">
        <v>-158.10285488391409</v>
      </c>
      <c r="F5818" s="3">
        <v>157.6592952259374</v>
      </c>
      <c r="G5818" s="3">
        <v>-85.707153285493362</v>
      </c>
      <c r="H5818" s="3">
        <v>46.339534289195143</v>
      </c>
      <c r="I5818" s="3">
        <v>-0.37493852530365412</v>
      </c>
      <c r="J5818" s="3">
        <v>0.18746926265182706</v>
      </c>
      <c r="K5818" s="3">
        <v>0.95775201361758044</v>
      </c>
      <c r="L5818" s="3">
        <v>-35.115984105518358</v>
      </c>
      <c r="M5818" s="3">
        <v>91.728891958853</v>
      </c>
      <c r="N5818" s="3">
        <v>13.321818903082596</v>
      </c>
      <c r="O5818" s="3">
        <v>22.587941783033735</v>
      </c>
      <c r="P5818" s="3">
        <v>-0.55831019564375384</v>
      </c>
      <c r="Q5818" s="3">
        <v>22.461378029578643</v>
      </c>
      <c r="R5818" s="3">
        <v>-0.56145612167998671</v>
      </c>
      <c r="S5818" s="3">
        <v>-0.37493852530365412</v>
      </c>
      <c r="T5818" s="3">
        <v>-35.115984105518358</v>
      </c>
      <c r="U5818" s="3">
        <v>2112.1432467383993</v>
      </c>
      <c r="V5818" s="3">
        <v>-4.2928467145066422</v>
      </c>
      <c r="W5818" s="3">
        <v>0.00047478475139930835</v>
      </c>
      <c r="X5818" s="3">
        <v>0.0063249964760866773</v>
      </c>
      <c r="Y5818" s="3">
        <v>0.0063427912611617758</v>
      </c>
      <c r="Z5818" s="3">
        <v>85.707153285493362</v>
      </c>
    </row>
    <row r="5819">
      <c r="A5819" s="3">
        <v>44.81714</v>
      </c>
      <c r="B5819" s="3">
        <v>11.77534294128418</v>
      </c>
      <c r="C5819" s="3">
        <v>-157.24819946289063</v>
      </c>
      <c r="D5819" s="3">
        <v>2111.671401817714</v>
      </c>
      <c r="E5819" s="3">
        <v>-158.1299819052872</v>
      </c>
      <c r="F5819" s="3">
        <v>157.68847432740887</v>
      </c>
      <c r="G5819" s="3">
        <v>-85.717467177067391</v>
      </c>
      <c r="H5819" s="3">
        <v>46.458064081572459</v>
      </c>
      <c r="I5819" s="3">
        <v>-0.37398163791553074</v>
      </c>
      <c r="J5819" s="3">
        <v>0.18699081895776537</v>
      </c>
      <c r="K5819" s="3">
        <v>0.95785753088110936</v>
      </c>
      <c r="L5819" s="3">
        <v>-35.110243427108408</v>
      </c>
      <c r="M5819" s="3">
        <v>91.749104946565538</v>
      </c>
      <c r="N5819" s="3">
        <v>13.354022914405384</v>
      </c>
      <c r="O5819" s="3">
        <v>22.5834512088555</v>
      </c>
      <c r="P5819" s="3">
        <v>-0.55842091299934282</v>
      </c>
      <c r="Q5819" s="3">
        <v>22.457518792214767</v>
      </c>
      <c r="R5819" s="3">
        <v>-0.5615523050167508</v>
      </c>
      <c r="S5819" s="3">
        <v>-0.37398163791553074</v>
      </c>
      <c r="T5819" s="3">
        <v>-35.110243427108408</v>
      </c>
      <c r="U5819" s="3">
        <v>2117.5838119026494</v>
      </c>
      <c r="V5819" s="3">
        <v>-4.2825328229326143</v>
      </c>
      <c r="W5819" s="3">
        <v>0.00047355852768532361</v>
      </c>
      <c r="X5819" s="3">
        <v>0.0063239114300218877</v>
      </c>
      <c r="Y5819" s="3">
        <v>0.0063416175739242553</v>
      </c>
      <c r="Z5819" s="3">
        <v>85.717467177067391</v>
      </c>
    </row>
    <row r="5820">
      <c r="A5820" s="3">
        <v>44.81715</v>
      </c>
      <c r="B5820" s="3">
        <v>11.807940483093262</v>
      </c>
      <c r="C5820" s="3">
        <v>-157.23594665527344</v>
      </c>
      <c r="D5820" s="3">
        <v>2105.5805976182523</v>
      </c>
      <c r="E5820" s="3">
        <v>-158.12268700579872</v>
      </c>
      <c r="F5820" s="3">
        <v>157.67869348466923</v>
      </c>
      <c r="G5820" s="3">
        <v>-85.7053227901446</v>
      </c>
      <c r="H5820" s="3">
        <v>46.324463773581691</v>
      </c>
      <c r="I5820" s="3">
        <v>-0.37506054015850343</v>
      </c>
      <c r="J5820" s="3">
        <v>0.18753027007925172</v>
      </c>
      <c r="K5820" s="3">
        <v>0.95773855971049637</v>
      </c>
      <c r="L5820" s="3">
        <v>-35.111860938344471</v>
      </c>
      <c r="M5820" s="3">
        <v>91.7263148756336</v>
      </c>
      <c r="N5820" s="3">
        <v>13.316119511307292</v>
      </c>
      <c r="O5820" s="3">
        <v>22.585205005215236</v>
      </c>
      <c r="P5820" s="3">
        <v>-0.55837725123453485</v>
      </c>
      <c r="Q5820" s="3">
        <v>22.45854884358376</v>
      </c>
      <c r="R5820" s="3">
        <v>-0.56152624896703551</v>
      </c>
      <c r="S5820" s="3">
        <v>-0.37506054015850343</v>
      </c>
      <c r="T5820" s="3">
        <v>-35.111860938344471</v>
      </c>
      <c r="U5820" s="3">
        <v>2111.5095162495409</v>
      </c>
      <c r="V5820" s="3">
        <v>-4.2946772098554</v>
      </c>
      <c r="W5820" s="3">
        <v>0.00047492838846024683</v>
      </c>
      <c r="X5820" s="3">
        <v>0.0063242031800492217</v>
      </c>
      <c r="Y5820" s="3">
        <v>0.0063420109458049772</v>
      </c>
      <c r="Z5820" s="3">
        <v>85.7053227901446</v>
      </c>
    </row>
    <row r="5821">
      <c r="A5821" s="3">
        <v>44.81716</v>
      </c>
      <c r="B5821" s="3">
        <v>11.790789604187012</v>
      </c>
      <c r="C5821" s="3">
        <v>-157.25131225585938</v>
      </c>
      <c r="D5821" s="3">
        <v>2109.0188834214723</v>
      </c>
      <c r="E5821" s="3">
        <v>-158.13539212454757</v>
      </c>
      <c r="F5821" s="3">
        <v>157.69273263432274</v>
      </c>
      <c r="G5821" s="3">
        <v>-85.71195494260202</v>
      </c>
      <c r="H5821" s="3">
        <v>46.399423777238582</v>
      </c>
      <c r="I5821" s="3">
        <v>-0.3744544279776621</v>
      </c>
      <c r="J5821" s="3">
        <v>0.18722721398883105</v>
      </c>
      <c r="K5821" s="3">
        <v>0.95780539423012123</v>
      </c>
      <c r="L5821" s="3">
        <v>-35.109158387534862</v>
      </c>
      <c r="M5821" s="3">
        <v>91.7391173216318</v>
      </c>
      <c r="N5821" s="3">
        <v>13.336792321357178</v>
      </c>
      <c r="O5821" s="3">
        <v>22.582994091135014</v>
      </c>
      <c r="P5821" s="3">
        <v>-0.5584317179671171</v>
      </c>
      <c r="Q5821" s="3">
        <v>22.456740441130133</v>
      </c>
      <c r="R5821" s="3">
        <v>-0.56157126721989792</v>
      </c>
      <c r="S5821" s="3">
        <v>-0.3744544279776621</v>
      </c>
      <c r="T5821" s="3">
        <v>-35.109158387534862</v>
      </c>
      <c r="U5821" s="3">
        <v>2114.939113277434</v>
      </c>
      <c r="V5821" s="3">
        <v>-4.2880450573979854</v>
      </c>
      <c r="W5821" s="3">
        <v>0.00047415412344610914</v>
      </c>
      <c r="X5821" s="3">
        <v>0.0063236950727159121</v>
      </c>
      <c r="Y5821" s="3">
        <v>0.0063414463259947613</v>
      </c>
      <c r="Z5821" s="3">
        <v>85.71195494260202</v>
      </c>
    </row>
    <row r="5822">
      <c r="A5822" s="3">
        <v>44.81717</v>
      </c>
      <c r="B5822" s="3">
        <v>11.792393684387207</v>
      </c>
      <c r="C5822" s="3">
        <v>-157.23625183105469</v>
      </c>
      <c r="D5822" s="3">
        <v>2108.3335668824725</v>
      </c>
      <c r="E5822" s="3">
        <v>-158.12065696783569</v>
      </c>
      <c r="F5822" s="3">
        <v>157.67783432900905</v>
      </c>
      <c r="G5822" s="3">
        <v>-85.710964510010768</v>
      </c>
      <c r="H5822" s="3">
        <v>46.385133972471387</v>
      </c>
      <c r="I5822" s="3">
        <v>-0.37456982139346345</v>
      </c>
      <c r="J5822" s="3">
        <v>0.18728491069673173</v>
      </c>
      <c r="K5822" s="3">
        <v>0.9577926697186947</v>
      </c>
      <c r="L5822" s="3">
        <v>-35.11223988470659</v>
      </c>
      <c r="M5822" s="3">
        <v>91.736679816686461</v>
      </c>
      <c r="N5822" s="3">
        <v>13.333701031303848</v>
      </c>
      <c r="O5822" s="3">
        <v>22.585153107134882</v>
      </c>
      <c r="P5822" s="3">
        <v>-0.55837813563218519</v>
      </c>
      <c r="Q5822" s="3">
        <v>22.458829160561613</v>
      </c>
      <c r="R5822" s="3">
        <v>-0.56151883941816649</v>
      </c>
      <c r="S5822" s="3">
        <v>-0.37456982139346345</v>
      </c>
      <c r="T5822" s="3">
        <v>-35.11223988470659</v>
      </c>
      <c r="U5822" s="3">
        <v>2114.2546136648984</v>
      </c>
      <c r="V5822" s="3">
        <v>-4.2890354899892351</v>
      </c>
      <c r="W5822" s="3">
        <v>0.000474308247854095</v>
      </c>
      <c r="X5822" s="3">
        <v>0.0063242843735680674</v>
      </c>
      <c r="Y5822" s="3">
        <v>0.0063420455021814268</v>
      </c>
      <c r="Z5822" s="3">
        <v>85.710964510010768</v>
      </c>
    </row>
    <row r="5823">
      <c r="A5823" s="3">
        <v>44.81718</v>
      </c>
      <c r="B5823" s="3">
        <v>11.765363693237305</v>
      </c>
      <c r="C5823" s="3">
        <v>-157.24885559082031</v>
      </c>
      <c r="D5823" s="3">
        <v>2113.4600693856573</v>
      </c>
      <c r="E5823" s="3">
        <v>-158.12914042541613</v>
      </c>
      <c r="F5823" s="3">
        <v>157.68838374292764</v>
      </c>
      <c r="G5823" s="3">
        <v>-85.721100797037039</v>
      </c>
      <c r="H5823" s="3">
        <v>46.49745721441839</v>
      </c>
      <c r="I5823" s="3">
        <v>-0.37366469897411925</v>
      </c>
      <c r="J5823" s="3">
        <v>0.18683234948705962</v>
      </c>
      <c r="K5823" s="3">
        <v>0.957892482728678</v>
      </c>
      <c r="L5823" s="3">
        <v>-35.1103903435993</v>
      </c>
      <c r="M5823" s="3">
        <v>91.75580084681107</v>
      </c>
      <c r="N5823" s="3">
        <v>13.365405412941589</v>
      </c>
      <c r="O5823" s="3">
        <v>22.583336822406437</v>
      </c>
      <c r="P5823" s="3">
        <v>-0.55842274464441266</v>
      </c>
      <c r="Q5823" s="3">
        <v>22.457618255506937</v>
      </c>
      <c r="R5823" s="3">
        <v>-0.5615488155563878</v>
      </c>
      <c r="S5823" s="3">
        <v>-0.37366469897411925</v>
      </c>
      <c r="T5823" s="3">
        <v>-35.1103903435993</v>
      </c>
      <c r="U5823" s="3">
        <v>2119.3674268373829</v>
      </c>
      <c r="V5823" s="3">
        <v>-4.2788992029629709</v>
      </c>
      <c r="W5823" s="3">
        <v>0.00047315774472648587</v>
      </c>
      <c r="X5823" s="3">
        <v>0.0063239450825426091</v>
      </c>
      <c r="Y5823" s="3">
        <v>0.0063416212168821238</v>
      </c>
      <c r="Z5823" s="3">
        <v>85.721100797037039</v>
      </c>
    </row>
    <row r="5824">
      <c r="A5824" s="3">
        <v>44.81719</v>
      </c>
      <c r="B5824" s="3">
        <v>11.773588180541992</v>
      </c>
      <c r="C5824" s="3">
        <v>-157.26327514648438</v>
      </c>
      <c r="D5824" s="3">
        <v>2112.385341415853</v>
      </c>
      <c r="E5824" s="3">
        <v>-158.14471029729046</v>
      </c>
      <c r="F5824" s="3">
        <v>157.70337690881524</v>
      </c>
      <c r="G5824" s="3">
        <v>-85.718511933909</v>
      </c>
      <c r="H5824" s="3">
        <v>46.472982640215456</v>
      </c>
      <c r="I5824" s="3">
        <v>-0.37386154684642947</v>
      </c>
      <c r="J5824" s="3">
        <v>0.18693077342321474</v>
      </c>
      <c r="K5824" s="3">
        <v>0.9578707743063577</v>
      </c>
      <c r="L5824" s="3">
        <v>-35.107163268838846</v>
      </c>
      <c r="M5824" s="3">
        <v>91.751642027026122</v>
      </c>
      <c r="N5824" s="3">
        <v>13.357293692876969</v>
      </c>
      <c r="O5824" s="3">
        <v>22.581260097675123</v>
      </c>
      <c r="P5824" s="3">
        <v>-0.558473801892448</v>
      </c>
      <c r="Q5824" s="3">
        <v>22.455401215881547</v>
      </c>
      <c r="R5824" s="3">
        <v>-0.56160395697368859</v>
      </c>
      <c r="S5824" s="3">
        <v>-0.37386154684642947</v>
      </c>
      <c r="T5824" s="3">
        <v>-35.107163268838846</v>
      </c>
      <c r="U5824" s="3">
        <v>2118.2968583330294</v>
      </c>
      <c r="V5824" s="3">
        <v>-4.2814880660910095</v>
      </c>
      <c r="W5824" s="3">
        <v>0.00047339847536043654</v>
      </c>
      <c r="X5824" s="3">
        <v>0.0063233224691495319</v>
      </c>
      <c r="Y5824" s="3">
        <v>0.0063410183066542952</v>
      </c>
      <c r="Z5824" s="3">
        <v>85.718511933909</v>
      </c>
    </row>
    <row r="5825">
      <c r="A5825" s="3">
        <v>44.8172</v>
      </c>
      <c r="B5825" s="3">
        <v>11.757404327392578</v>
      </c>
      <c r="C5825" s="3">
        <v>-157.2601318359375</v>
      </c>
      <c r="D5825" s="3">
        <v>2115.1765244335515</v>
      </c>
      <c r="E5825" s="3">
        <v>-158.13916299853378</v>
      </c>
      <c r="F5825" s="3">
        <v>157.69903494179738</v>
      </c>
      <c r="G5825" s="3">
        <v>-85.724290239667454</v>
      </c>
      <c r="H5825" s="3">
        <v>46.534680464216045</v>
      </c>
      <c r="I5825" s="3">
        <v>-0.3733657112133647</v>
      </c>
      <c r="J5825" s="3">
        <v>0.18668285560668235</v>
      </c>
      <c r="K5825" s="3">
        <v>0.9579254560992454</v>
      </c>
      <c r="L5825" s="3">
        <v>-35.108274755180091</v>
      </c>
      <c r="M5825" s="3">
        <v>91.762117944294729</v>
      </c>
      <c r="N5825" s="3">
        <v>13.3754124173097</v>
      </c>
      <c r="O5825" s="3">
        <v>22.581707420287657</v>
      </c>
      <c r="P5825" s="3">
        <v>-0.558462539671657</v>
      </c>
      <c r="Q5825" s="3">
        <v>22.456184911184405</v>
      </c>
      <c r="R5825" s="3">
        <v>-0.56158415714572985</v>
      </c>
      <c r="S5825" s="3">
        <v>-0.3733657112133647</v>
      </c>
      <c r="T5825" s="3">
        <v>-35.108274755180091</v>
      </c>
      <c r="U5825" s="3">
        <v>2121.0798486593276</v>
      </c>
      <c r="V5825" s="3">
        <v>-4.2757097603325454</v>
      </c>
      <c r="W5825" s="3">
        <v>0.00047277377961057028</v>
      </c>
      <c r="X5825" s="3">
        <v>0.0063235442823816618</v>
      </c>
      <c r="Y5825" s="3">
        <v>0.0063411928954991634</v>
      </c>
      <c r="Z5825" s="3">
        <v>85.724290239667454</v>
      </c>
    </row>
    <row r="5826">
      <c r="A5826" s="3">
        <v>44.81721</v>
      </c>
      <c r="B5826" s="3">
        <v>11.78032112121582</v>
      </c>
      <c r="C5826" s="3">
        <v>-157.23312377929688</v>
      </c>
      <c r="D5826" s="3">
        <v>2110.3865440765512</v>
      </c>
      <c r="E5826" s="3">
        <v>-158.11573656713259</v>
      </c>
      <c r="F5826" s="3">
        <v>157.67381259776352</v>
      </c>
      <c r="G5826" s="3">
        <v>-85.715254163177789</v>
      </c>
      <c r="H5826" s="3">
        <v>46.430559814691421</v>
      </c>
      <c r="I5826" s="3">
        <v>-0.3742032435146202</v>
      </c>
      <c r="J5826" s="3">
        <v>0.1871016217573101</v>
      </c>
      <c r="K5826" s="3">
        <v>0.95783309309833387</v>
      </c>
      <c r="L5826" s="3">
        <v>-35.113232542950719</v>
      </c>
      <c r="M5826" s="3">
        <v>91.744423423432153</v>
      </c>
      <c r="N5826" s="3">
        <v>13.347099978125995</v>
      </c>
      <c r="O5826" s="3">
        <v>22.58558226624012</v>
      </c>
      <c r="P5826" s="3">
        <v>-0.55836652892913208</v>
      </c>
      <c r="Q5826" s="3">
        <v>22.459508011003447</v>
      </c>
      <c r="R5826" s="3">
        <v>-0.56150086491945461</v>
      </c>
      <c r="S5826" s="3">
        <v>-0.3742032435146202</v>
      </c>
      <c r="T5826" s="3">
        <v>-35.113232542950719</v>
      </c>
      <c r="U5826" s="3">
        <v>2116.3014793666653</v>
      </c>
      <c r="V5826" s="3">
        <v>-4.28474583682221</v>
      </c>
      <c r="W5826" s="3">
        <v>0.00047384684232696972</v>
      </c>
      <c r="X5826" s="3">
        <v>0.00632448117885737</v>
      </c>
      <c r="Y5826" s="3">
        <v>0.006342207266536181</v>
      </c>
      <c r="Z5826" s="3">
        <v>85.715254163177789</v>
      </c>
    </row>
    <row r="5827">
      <c r="A5827" s="3">
        <v>44.81722</v>
      </c>
      <c r="B5827" s="3">
        <v>11.806340217590332</v>
      </c>
      <c r="C5827" s="3">
        <v>-157.24552917480469</v>
      </c>
      <c r="D5827" s="3">
        <v>2106.1180396741852</v>
      </c>
      <c r="E5827" s="3">
        <v>-158.13197516830911</v>
      </c>
      <c r="F5827" s="3">
        <v>157.68812927673992</v>
      </c>
      <c r="G5827" s="3">
        <v>-85.706163349988088</v>
      </c>
      <c r="H5827" s="3">
        <v>46.335791840274965</v>
      </c>
      <c r="I5827" s="3">
        <v>-0.3749688177425165</v>
      </c>
      <c r="J5827" s="3">
        <v>0.18748440887125825</v>
      </c>
      <c r="K5827" s="3">
        <v>0.95774867341928926</v>
      </c>
      <c r="L5827" s="3">
        <v>-35.109916809304352</v>
      </c>
      <c r="M5827" s="3">
        <v>91.728252143640844</v>
      </c>
      <c r="N5827" s="3">
        <v>13.318736058488616</v>
      </c>
      <c r="O5827" s="3">
        <v>22.583794400273387</v>
      </c>
      <c r="P5827" s="3">
        <v>-0.55841043347336161</v>
      </c>
      <c r="Q5827" s="3">
        <v>22.457195627046517</v>
      </c>
      <c r="R5827" s="3">
        <v>-0.5615583811071112</v>
      </c>
      <c r="S5827" s="3">
        <v>-0.3749688177425165</v>
      </c>
      <c r="T5827" s="3">
        <v>-35.109916809304352</v>
      </c>
      <c r="U5827" s="3">
        <v>2112.0461450005446</v>
      </c>
      <c r="V5827" s="3">
        <v>-4.293836650011924</v>
      </c>
      <c r="W5827" s="3">
        <v>0.000474807195590376</v>
      </c>
      <c r="X5827" s="3">
        <v>0.0063238317167393972</v>
      </c>
      <c r="Y5827" s="3">
        <v>0.00634163145055147</v>
      </c>
      <c r="Z5827" s="3">
        <v>85.706163349988088</v>
      </c>
    </row>
    <row r="5828">
      <c r="A5828" s="3">
        <v>44.81723</v>
      </c>
      <c r="B5828" s="3">
        <v>11.783580780029297</v>
      </c>
      <c r="C5828" s="3">
        <v>-157.25198364257813</v>
      </c>
      <c r="D5828" s="3">
        <v>2110.3126120771</v>
      </c>
      <c r="E5828" s="3">
        <v>-158.13497902860186</v>
      </c>
      <c r="F5828" s="3">
        <v>157.69286329927911</v>
      </c>
      <c r="G5828" s="3">
        <v>-85.714585088662659</v>
      </c>
      <c r="H5828" s="3">
        <v>46.427905836381704</v>
      </c>
      <c r="I5828" s="3">
        <v>-0.37422464087343005</v>
      </c>
      <c r="J5828" s="3">
        <v>0.18711232043671502</v>
      </c>
      <c r="K5828" s="3">
        <v>0.95783073351584058</v>
      </c>
      <c r="L5828" s="3">
        <v>-35.10922381485841</v>
      </c>
      <c r="M5828" s="3">
        <v>91.743971406749324</v>
      </c>
      <c r="N5828" s="3">
        <v>13.345008327951325</v>
      </c>
      <c r="O5828" s="3">
        <v>22.582861393143709</v>
      </c>
      <c r="P5828" s="3">
        <v>-0.55843320506099492</v>
      </c>
      <c r="Q5828" s="3">
        <v>22.45676302745731</v>
      </c>
      <c r="R5828" s="3">
        <v>-0.5615688980554443</v>
      </c>
      <c r="S5828" s="3">
        <v>-0.37422464087343005</v>
      </c>
      <c r="T5828" s="3">
        <v>-35.10922381485841</v>
      </c>
      <c r="U5828" s="3">
        <v>2116.2291918136011</v>
      </c>
      <c r="V5828" s="3">
        <v>-4.285414911337341</v>
      </c>
      <c r="W5828" s="3">
        <v>0.00047386344292172825</v>
      </c>
      <c r="X5828" s="3">
        <v>0.00632371159210215</v>
      </c>
      <c r="Y5828" s="3">
        <v>0.0063414410714462011</v>
      </c>
      <c r="Z5828" s="3">
        <v>85.714585088662659</v>
      </c>
    </row>
    <row r="5829">
      <c r="A5829" s="3">
        <v>44.81724</v>
      </c>
      <c r="B5829" s="3">
        <v>11.770210266113281</v>
      </c>
      <c r="C5829" s="3">
        <v>-157.25164794921875</v>
      </c>
      <c r="D5829" s="3">
        <v>2112.6741213829582</v>
      </c>
      <c r="E5829" s="3">
        <v>-158.13264253029465</v>
      </c>
      <c r="F5829" s="3">
        <v>157.69152999591816</v>
      </c>
      <c r="G5829" s="3">
        <v>-85.719420446494624</v>
      </c>
      <c r="H5829" s="3">
        <v>46.47998025985018</v>
      </c>
      <c r="I5829" s="3">
        <v>-0.37380524414198008</v>
      </c>
      <c r="J5829" s="3">
        <v>0.18690262207099004</v>
      </c>
      <c r="K5829" s="3">
        <v>0.95787698332951432</v>
      </c>
      <c r="L5829" s="3">
        <v>-35.10967307551595</v>
      </c>
      <c r="M5829" s="3">
        <v>91.752831519245063</v>
      </c>
      <c r="N5829" s="3">
        <v>13.36013923234235</v>
      </c>
      <c r="O5829" s="3">
        <v>22.582905570853903</v>
      </c>
      <c r="P5829" s="3">
        <v>-0.55843191326517816</v>
      </c>
      <c r="Q5829" s="3">
        <v>22.457090830048195</v>
      </c>
      <c r="R5829" s="3">
        <v>-0.56156050044313477</v>
      </c>
      <c r="S5829" s="3">
        <v>-0.37380524414198008</v>
      </c>
      <c r="T5829" s="3">
        <v>-35.10967307551595</v>
      </c>
      <c r="U5829" s="3">
        <v>2118.5839317324367</v>
      </c>
      <c r="V5829" s="3">
        <v>-4.2805795535053832</v>
      </c>
      <c r="W5829" s="3">
        <v>0.00047333376684966405</v>
      </c>
      <c r="X5829" s="3">
        <v>0.0063238050284805834</v>
      </c>
      <c r="Y5829" s="3">
        <v>0.0063414946891940556</v>
      </c>
      <c r="Z5829" s="3">
        <v>85.719420446494624</v>
      </c>
    </row>
    <row r="5830">
      <c r="A5830" s="3">
        <v>44.81725</v>
      </c>
      <c r="B5830" s="3">
        <v>11.77052116394043</v>
      </c>
      <c r="C5830" s="3">
        <v>-157.25279235839844</v>
      </c>
      <c r="D5830" s="3">
        <v>2112.6495187966339</v>
      </c>
      <c r="E5830" s="3">
        <v>-158.133827069407</v>
      </c>
      <c r="F5830" s="3">
        <v>157.69269441855684</v>
      </c>
      <c r="G5830" s="3">
        <v>-85.719338836722969</v>
      </c>
      <c r="H5830" s="3">
        <v>46.479375724438441</v>
      </c>
      <c r="I5830" s="3">
        <v>-0.37381010755218963</v>
      </c>
      <c r="J5830" s="3">
        <v>0.18690505377609482</v>
      </c>
      <c r="K5830" s="3">
        <v>0.95787644699442487</v>
      </c>
      <c r="L5830" s="3">
        <v>-35.109426644743053</v>
      </c>
      <c r="M5830" s="3">
        <v>91.752728770666323</v>
      </c>
      <c r="N5830" s="3">
        <v>13.359883574242243</v>
      </c>
      <c r="O5830" s="3">
        <v>22.582737192393395</v>
      </c>
      <c r="P5830" s="3">
        <v>-0.5584358776077134</v>
      </c>
      <c r="Q5830" s="3">
        <v>22.456918601236744</v>
      </c>
      <c r="R5830" s="3">
        <v>-0.56156460673656472</v>
      </c>
      <c r="S5830" s="3">
        <v>-0.37381010755218963</v>
      </c>
      <c r="T5830" s="3">
        <v>-35.109426644743053</v>
      </c>
      <c r="U5830" s="3">
        <v>2118.5594861922727</v>
      </c>
      <c r="V5830" s="3">
        <v>-4.2806611632770339</v>
      </c>
      <c r="W5830" s="3">
        <v>0.000473339278996736</v>
      </c>
      <c r="X5830" s="3">
        <v>0.00632375765851216</v>
      </c>
      <c r="Y5830" s="3">
        <v>0.0063414478628017086</v>
      </c>
      <c r="Z5830" s="3">
        <v>85.719338836722969</v>
      </c>
    </row>
    <row r="5831">
      <c r="A5831" s="3">
        <v>44.81726</v>
      </c>
      <c r="B5831" s="3">
        <v>11.777492523193359</v>
      </c>
      <c r="C5831" s="3">
        <v>-157.26683044433594</v>
      </c>
      <c r="D5831" s="3">
        <v>2111.7878223367097</v>
      </c>
      <c r="E5831" s="3">
        <v>-158.14883035329302</v>
      </c>
      <c r="F5831" s="3">
        <v>157.707213811358</v>
      </c>
      <c r="G5831" s="3">
        <v>-85.717193856800932</v>
      </c>
      <c r="H5831" s="3">
        <v>46.459618219304325</v>
      </c>
      <c r="I5831" s="3">
        <v>-0.37396912385309405</v>
      </c>
      <c r="J5831" s="3">
        <v>0.18698456192654703</v>
      </c>
      <c r="K5831" s="3">
        <v>0.95785891090066766</v>
      </c>
      <c r="L5831" s="3">
        <v>-35.106314411432827</v>
      </c>
      <c r="M5831" s="3">
        <v>91.749369319181312</v>
      </c>
      <c r="N5831" s="3">
        <v>13.353167504426866</v>
      </c>
      <c r="O5831" s="3">
        <v>22.580715346769239</v>
      </c>
      <c r="P5831" s="3">
        <v>-0.55848558010041316</v>
      </c>
      <c r="Q5831" s="3">
        <v>22.454782142991853</v>
      </c>
      <c r="R5831" s="3">
        <v>-0.56161773600010712</v>
      </c>
      <c r="S5831" s="3">
        <v>-0.37396912385309405</v>
      </c>
      <c r="T5831" s="3">
        <v>-35.106314411432827</v>
      </c>
      <c r="U5831" s="3">
        <v>2117.70131489588</v>
      </c>
      <c r="V5831" s="3">
        <v>-4.282806143199072</v>
      </c>
      <c r="W5831" s="3">
        <v>0.00047353242092924478</v>
      </c>
      <c r="X5831" s="3">
        <v>0.006323157735444976</v>
      </c>
      <c r="Y5831" s="3">
        <v>0.0063408640342613211</v>
      </c>
      <c r="Z5831" s="3">
        <v>85.717193856800932</v>
      </c>
    </row>
    <row r="5832">
      <c r="A5832" s="3">
        <v>44.81727</v>
      </c>
      <c r="B5832" s="3">
        <v>11.78448486328125</v>
      </c>
      <c r="C5832" s="3">
        <v>-157.24818420410156</v>
      </c>
      <c r="D5832" s="3">
        <v>2110.0511229352419</v>
      </c>
      <c r="E5832" s="3">
        <v>-158.1313364274217</v>
      </c>
      <c r="F5832" s="3">
        <v>157.68914204529102</v>
      </c>
      <c r="G5832" s="3">
        <v>-85.71415435307884</v>
      </c>
      <c r="H5832" s="3">
        <v>46.422347945183489</v>
      </c>
      <c r="I5832" s="3">
        <v>-0.37426945858674354</v>
      </c>
      <c r="J5832" s="3">
        <v>0.18713472929337177</v>
      </c>
      <c r="K5832" s="3">
        <v>0.95782579128490553</v>
      </c>
      <c r="L5832" s="3">
        <v>-35.109986993119591</v>
      </c>
      <c r="M5832" s="3">
        <v>91.743024645055542</v>
      </c>
      <c r="N5832" s="3">
        <v>13.343662114078839</v>
      </c>
      <c r="O5832" s="3">
        <v>22.583386885382588</v>
      </c>
      <c r="P5832" s="3">
        <v>-0.558419214099146</v>
      </c>
      <c r="Q5832" s="3">
        <v>22.45726028208863</v>
      </c>
      <c r="R5832" s="3">
        <v>-0.56155546125501921</v>
      </c>
      <c r="S5832" s="3">
        <v>-0.37426945858674354</v>
      </c>
      <c r="T5832" s="3">
        <v>-35.109986993119591</v>
      </c>
      <c r="U5832" s="3">
        <v>2115.9681616131652</v>
      </c>
      <c r="V5832" s="3">
        <v>-4.2858456469211612</v>
      </c>
      <c r="W5832" s="3">
        <v>0.00047392216668614351</v>
      </c>
      <c r="X5832" s="3">
        <v>0.00632385726063205</v>
      </c>
      <c r="Y5832" s="3">
        <v>0.00634159072101986</v>
      </c>
      <c r="Z5832" s="3">
        <v>85.714154353078854</v>
      </c>
    </row>
    <row r="5833">
      <c r="A5833" s="3">
        <v>44.81728</v>
      </c>
      <c r="B5833" s="3">
        <v>11.773112297058106</v>
      </c>
      <c r="C5833" s="3">
        <v>-157.24458312988281</v>
      </c>
      <c r="D5833" s="3">
        <v>2111.9704347900392</v>
      </c>
      <c r="E5833" s="3">
        <v>-158.12605179735769</v>
      </c>
      <c r="F5833" s="3">
        <v>157.68470153077556</v>
      </c>
      <c r="G5833" s="3">
        <v>-85.718177309422458</v>
      </c>
      <c r="H5833" s="3">
        <v>46.464852403139332</v>
      </c>
      <c r="I5833" s="3">
        <v>-0.37392698387532425</v>
      </c>
      <c r="J5833" s="3">
        <v>0.18696349193766212</v>
      </c>
      <c r="K5833" s="3">
        <v>0.95786355800681433</v>
      </c>
      <c r="L5833" s="3">
        <v>-35.111057632861225</v>
      </c>
      <c r="M5833" s="3">
        <v>91.750259575747378</v>
      </c>
      <c r="N5833" s="3">
        <v>13.356245923958058</v>
      </c>
      <c r="O5833" s="3">
        <v>22.583900038541419</v>
      </c>
      <c r="P5833" s="3">
        <v>-0.55840632629970643</v>
      </c>
      <c r="Q5833" s="3">
        <v>22.458006803068304</v>
      </c>
      <c r="R5833" s="3">
        <v>-0.56153659425905722</v>
      </c>
      <c r="S5833" s="3">
        <v>-0.37392698387532425</v>
      </c>
      <c r="T5833" s="3">
        <v>-35.111057632861225</v>
      </c>
      <c r="U5833" s="3">
        <v>2117.8817166414769</v>
      </c>
      <c r="V5833" s="3">
        <v>-4.2818226905775436</v>
      </c>
      <c r="W5833" s="3">
        <v>0.00047349147674002103</v>
      </c>
      <c r="X5833" s="3">
        <v>0.0063240686062377878</v>
      </c>
      <c r="Y5833" s="3">
        <v>0.0063417693047719582</v>
      </c>
      <c r="Z5833" s="3">
        <v>85.718177309422458</v>
      </c>
    </row>
    <row r="5834">
      <c r="A5834" s="3">
        <v>44.81729</v>
      </c>
      <c r="B5834" s="3">
        <v>11.776980400085449</v>
      </c>
      <c r="C5834" s="3">
        <v>-157.25697326660156</v>
      </c>
      <c r="D5834" s="3">
        <v>2111.6153770737528</v>
      </c>
      <c r="E5834" s="3">
        <v>-158.13895175355145</v>
      </c>
      <c r="F5834" s="3">
        <v>157.69734591399006</v>
      </c>
      <c r="G5834" s="3">
        <v>-85.717111949762966</v>
      </c>
      <c r="H5834" s="3">
        <v>46.456352411942994</v>
      </c>
      <c r="I5834" s="3">
        <v>-0.37399542140888553</v>
      </c>
      <c r="J5834" s="3">
        <v>0.18699771070444277</v>
      </c>
      <c r="K5834" s="3">
        <v>0.95785601087418015</v>
      </c>
      <c r="L5834" s="3">
        <v>-35.108375302336043</v>
      </c>
      <c r="M5834" s="3">
        <v>91.748813756779754</v>
      </c>
      <c r="N5834" s="3">
        <v>13.352911181329686</v>
      </c>
      <c r="O5834" s="3">
        <v>22.582116642226385</v>
      </c>
      <c r="P5834" s="3">
        <v>-0.55845022641820008</v>
      </c>
      <c r="Q5834" s="3">
        <v>22.456170815171227</v>
      </c>
      <c r="R5834" s="3">
        <v>-0.56158230428732026</v>
      </c>
      <c r="S5834" s="3">
        <v>-0.37399542140888553</v>
      </c>
      <c r="T5834" s="3">
        <v>-35.108375302336043</v>
      </c>
      <c r="U5834" s="3">
        <v>2117.5286134444655</v>
      </c>
      <c r="V5834" s="3">
        <v>-4.2828880502370357</v>
      </c>
      <c r="W5834" s="3">
        <v>0.00047357109199772259</v>
      </c>
      <c r="X5834" s="3">
        <v>0.0063235527294909</v>
      </c>
      <c r="Y5834" s="3">
        <v>0.0063412608132632211</v>
      </c>
      <c r="Z5834" s="3">
        <v>85.717111949762966</v>
      </c>
    </row>
    <row r="5835">
      <c r="A5835" s="3">
        <v>44.8173</v>
      </c>
      <c r="B5835" s="3">
        <v>11.777371406555176</v>
      </c>
      <c r="C5835" s="3">
        <v>-157.2503662109375</v>
      </c>
      <c r="D5835" s="3">
        <v>2111.3696165581987</v>
      </c>
      <c r="E5835" s="3">
        <v>-158.13244032364182</v>
      </c>
      <c r="F5835" s="3">
        <v>157.69078651183745</v>
      </c>
      <c r="G5835" s="3">
        <v>-85.716790996361766</v>
      </c>
      <c r="H5835" s="3">
        <v>46.451293905390493</v>
      </c>
      <c r="I5835" s="3">
        <v>-0.37403616178136745</v>
      </c>
      <c r="J5835" s="3">
        <v>0.18701808089068372</v>
      </c>
      <c r="K5835" s="3">
        <v>0.95785151814853253</v>
      </c>
      <c r="L5835" s="3">
        <v>-35.109735959511241</v>
      </c>
      <c r="M5835" s="3">
        <v>91.747953081944857</v>
      </c>
      <c r="N5835" s="3">
        <v>13.351906871461438</v>
      </c>
      <c r="O5835" s="3">
        <v>22.583059409225207</v>
      </c>
      <c r="P5835" s="3">
        <v>-0.558426613952234</v>
      </c>
      <c r="Q5835" s="3">
        <v>22.457089481424358</v>
      </c>
      <c r="R5835" s="3">
        <v>-0.56155903056836853</v>
      </c>
      <c r="S5835" s="3">
        <v>-0.37403616178136745</v>
      </c>
      <c r="T5835" s="3">
        <v>-35.109735959511241</v>
      </c>
      <c r="U5835" s="3">
        <v>2117.2830529732732</v>
      </c>
      <c r="V5835" s="3">
        <v>-4.2832090036382358</v>
      </c>
      <c r="W5835" s="3">
        <v>0.0004736262150206212</v>
      </c>
      <c r="X5835" s="3">
        <v>0.0063238131148381036</v>
      </c>
      <c r="Y5835" s="3">
        <v>0.0063415245882163978</v>
      </c>
      <c r="Z5835" s="3">
        <v>85.716790996361766</v>
      </c>
    </row>
    <row r="5836">
      <c r="A5836" s="3">
        <v>44.81731</v>
      </c>
      <c r="B5836" s="3">
        <v>11.772366523742676</v>
      </c>
      <c r="C5836" s="3">
        <v>-157.250732421875</v>
      </c>
      <c r="D5836" s="3">
        <v>2112.2670119584363</v>
      </c>
      <c r="E5836" s="3">
        <v>-158.13205495331815</v>
      </c>
      <c r="F5836" s="3">
        <v>157.69077798268822</v>
      </c>
      <c r="G5836" s="3">
        <v>-85.718614342435785</v>
      </c>
      <c r="H5836" s="3">
        <v>46.471055862502212</v>
      </c>
      <c r="I5836" s="3">
        <v>-0.37387705263907067</v>
      </c>
      <c r="J5836" s="3">
        <v>0.18693852631953534</v>
      </c>
      <c r="K5836" s="3">
        <v>0.957869064345379</v>
      </c>
      <c r="L5836" s="3">
        <v>-35.109801981374957</v>
      </c>
      <c r="M5836" s="3">
        <v>91.751314442989184</v>
      </c>
      <c r="N5836" s="3">
        <v>13.357614384901243</v>
      </c>
      <c r="O5836" s="3">
        <v>22.583000770333307</v>
      </c>
      <c r="P5836" s="3">
        <v>-0.55842776491732427</v>
      </c>
      <c r="Q5836" s="3">
        <v>22.457138196724383</v>
      </c>
      <c r="R5836" s="3">
        <v>-0.56155751168432</v>
      </c>
      <c r="S5836" s="3">
        <v>-0.37387705263907067</v>
      </c>
      <c r="T5836" s="3">
        <v>-35.109801981374957</v>
      </c>
      <c r="U5836" s="3">
        <v>2118.1779142960536</v>
      </c>
      <c r="V5836" s="3">
        <v>-4.2813856575642264</v>
      </c>
      <c r="W5836" s="3">
        <v>0.00047342499520116411</v>
      </c>
      <c r="X5836" s="3">
        <v>0.0063238285260708718</v>
      </c>
      <c r="Y5836" s="3">
        <v>0.0063415249312155919</v>
      </c>
      <c r="Z5836" s="3">
        <v>85.718614342435785</v>
      </c>
    </row>
    <row r="5837">
      <c r="A5837" s="3">
        <v>44.81732</v>
      </c>
      <c r="B5837" s="3">
        <v>11.76290225982666</v>
      </c>
      <c r="C5837" s="3">
        <v>-157.26029968261719</v>
      </c>
      <c r="D5837" s="3">
        <v>2114.2033808081032</v>
      </c>
      <c r="E5837" s="3">
        <v>-158.14015219373081</v>
      </c>
      <c r="F5837" s="3">
        <v>157.69961231988111</v>
      </c>
      <c r="G5837" s="3">
        <v>-85.72230282447525</v>
      </c>
      <c r="H5837" s="3">
        <v>46.513220010628878</v>
      </c>
      <c r="I5837" s="3">
        <v>-0.37353802925500523</v>
      </c>
      <c r="J5837" s="3">
        <v>0.18676901462750262</v>
      </c>
      <c r="K5837" s="3">
        <v>0.95790645215052583</v>
      </c>
      <c r="L5837" s="3">
        <v>-35.108084072685912</v>
      </c>
      <c r="M5837" s="3">
        <v>91.758477107160758</v>
      </c>
      <c r="N5837" s="3">
        <v>13.369175073374672</v>
      </c>
      <c r="O5837" s="3">
        <v>22.581622855158528</v>
      </c>
      <c r="P5837" s="3">
        <v>-0.55846164042386615</v>
      </c>
      <c r="Q5837" s="3">
        <v>22.455984316820764</v>
      </c>
      <c r="R5837" s="3">
        <v>-0.56158616630661751</v>
      </c>
      <c r="S5837" s="3">
        <v>-0.37353802925500523</v>
      </c>
      <c r="T5837" s="3">
        <v>-35.108084072685912</v>
      </c>
      <c r="U5837" s="3">
        <v>2120.1094884831464</v>
      </c>
      <c r="V5837" s="3">
        <v>-4.2776971755247519</v>
      </c>
      <c r="W5837" s="3">
        <v>0.00047299139197184243</v>
      </c>
      <c r="X5837" s="3">
        <v>0.0063235047274707449</v>
      </c>
      <c r="Y5837" s="3">
        <v>0.00634116967879147</v>
      </c>
      <c r="Z5837" s="3">
        <v>85.72230282447525</v>
      </c>
    </row>
    <row r="5838">
      <c r="A5838" s="3">
        <v>44.81733</v>
      </c>
      <c r="B5838" s="3">
        <v>11.770749092102051</v>
      </c>
      <c r="C5838" s="3">
        <v>-157.26011657714844</v>
      </c>
      <c r="D5838" s="3">
        <v>2112.8047676026295</v>
      </c>
      <c r="E5838" s="3">
        <v>-158.14114437494516</v>
      </c>
      <c r="F5838" s="3">
        <v>157.70001521891982</v>
      </c>
      <c r="G5838" s="3">
        <v>-85.719454882674469</v>
      </c>
      <c r="H5838" s="3">
        <v>46.482399844191519</v>
      </c>
      <c r="I5838" s="3">
        <v>-0.37378578016183439</v>
      </c>
      <c r="J5838" s="3">
        <v>0.1868928900809172</v>
      </c>
      <c r="K5838" s="3">
        <v>0.95787912981309309</v>
      </c>
      <c r="L5838" s="3">
        <v>-35.107899549477253</v>
      </c>
      <c r="M5838" s="3">
        <v>91.753242733148838</v>
      </c>
      <c r="N5838" s="3">
        <v>13.360247113131226</v>
      </c>
      <c r="O5838" s="3">
        <v>22.581645117142873</v>
      </c>
      <c r="P5838" s="3">
        <v>-0.55846089049442849</v>
      </c>
      <c r="Q5838" s="3">
        <v>22.45583941903174</v>
      </c>
      <c r="R5838" s="3">
        <v>-0.56158958948828008</v>
      </c>
      <c r="S5838" s="3">
        <v>-0.37378578016183439</v>
      </c>
      <c r="T5838" s="3">
        <v>-35.107899549477253</v>
      </c>
      <c r="U5838" s="3">
        <v>2118.7148480974543</v>
      </c>
      <c r="V5838" s="3">
        <v>-4.2805451173255324</v>
      </c>
      <c r="W5838" s="3">
        <v>0.00047330449804630371</v>
      </c>
      <c r="X5838" s="3">
        <v>0.0063234650536551536</v>
      </c>
      <c r="Y5838" s="3">
        <v>0.0063411534780881025</v>
      </c>
      <c r="Z5838" s="3">
        <v>85.719454882674469</v>
      </c>
    </row>
    <row r="5839">
      <c r="A5839" s="3">
        <v>44.81734</v>
      </c>
      <c r="B5839" s="3">
        <v>11.745105743408203</v>
      </c>
      <c r="C5839" s="3">
        <v>-157.26054382324219</v>
      </c>
      <c r="D5839" s="3">
        <v>2117.377799383632</v>
      </c>
      <c r="E5839" s="3">
        <v>-158.13773466571371</v>
      </c>
      <c r="F5839" s="3">
        <v>157.69852932892468</v>
      </c>
      <c r="G5839" s="3">
        <v>-85.72875734334967</v>
      </c>
      <c r="H5839" s="3">
        <v>46.583181378618917</v>
      </c>
      <c r="I5839" s="3">
        <v>-0.37297685527182273</v>
      </c>
      <c r="J5839" s="3">
        <v>0.18648842763591136</v>
      </c>
      <c r="K5839" s="3">
        <v>0.95796834213151871</v>
      </c>
      <c r="L5839" s="3">
        <v>-35.108537555307947</v>
      </c>
      <c r="M5839" s="3">
        <v>91.770334452621043</v>
      </c>
      <c r="N5839" s="3">
        <v>13.389453212160541</v>
      </c>
      <c r="O5839" s="3">
        <v>22.581577720938057</v>
      </c>
      <c r="P5839" s="3">
        <v>-0.55846225819713136</v>
      </c>
      <c r="Q5839" s="3">
        <v>22.456317591044087</v>
      </c>
      <c r="R5839" s="3">
        <v>-0.56157733059130488</v>
      </c>
      <c r="S5839" s="3">
        <v>-0.37297685527182273</v>
      </c>
      <c r="T5839" s="3">
        <v>-35.108537555307947</v>
      </c>
      <c r="U5839" s="3">
        <v>2123.2748970512216</v>
      </c>
      <c r="V5839" s="3">
        <v>-4.2712426566503305</v>
      </c>
      <c r="W5839" s="3">
        <v>0.00047228227305070436</v>
      </c>
      <c r="X5839" s="3">
        <v>0.0063236013979452357</v>
      </c>
      <c r="Y5839" s="3">
        <v>0.0063412132266257122</v>
      </c>
      <c r="Z5839" s="3">
        <v>85.72875734334967</v>
      </c>
    </row>
    <row r="5840">
      <c r="A5840" s="3">
        <v>44.81735</v>
      </c>
      <c r="B5840" s="3">
        <v>11.757451057434082</v>
      </c>
      <c r="C5840" s="3">
        <v>-157.26480102539063</v>
      </c>
      <c r="D5840" s="3">
        <v>2115.2931171419505</v>
      </c>
      <c r="E5840" s="3">
        <v>-158.14381307682632</v>
      </c>
      <c r="F5840" s="3">
        <v>157.70369462039773</v>
      </c>
      <c r="G5840" s="3">
        <v>-85.724399784291393</v>
      </c>
      <c r="H5840" s="3">
        <v>46.5369964857174</v>
      </c>
      <c r="I5840" s="3">
        <v>-0.37334712408093418</v>
      </c>
      <c r="J5840" s="3">
        <v>0.18667356204046709</v>
      </c>
      <c r="K5840" s="3">
        <v>0.9579275059878698</v>
      </c>
      <c r="L5840" s="3">
        <v>-35.107304067584259</v>
      </c>
      <c r="M5840" s="3">
        <v>91.762510672814031</v>
      </c>
      <c r="N5840" s="3">
        <v>13.375756382668858</v>
      </c>
      <c r="O5840" s="3">
        <v>22.580960385182056</v>
      </c>
      <c r="P5840" s="3">
        <v>-0.55847722680167022</v>
      </c>
      <c r="Q5840" s="3">
        <v>22.45544844813319</v>
      </c>
      <c r="R5840" s="3">
        <v>-0.56159876582127444</v>
      </c>
      <c r="S5840" s="3">
        <v>-0.37334712408093418</v>
      </c>
      <c r="T5840" s="3">
        <v>-35.107304067584259</v>
      </c>
      <c r="U5840" s="3">
        <v>2121.196463565454</v>
      </c>
      <c r="V5840" s="3">
        <v>-4.2756002157086055</v>
      </c>
      <c r="W5840" s="3">
        <v>0.000472747720822321</v>
      </c>
      <c r="X5840" s="3">
        <v>0.0063233583441813157</v>
      </c>
      <c r="Y5840" s="3">
        <v>0.0063410055319696864</v>
      </c>
      <c r="Z5840" s="3">
        <v>85.724399784291393</v>
      </c>
    </row>
    <row r="5841">
      <c r="A5841" s="3">
        <v>44.81736</v>
      </c>
      <c r="B5841" s="3">
        <v>11.764820098876953</v>
      </c>
      <c r="C5841" s="3">
        <v>-157.2728271484375</v>
      </c>
      <c r="D5841" s="3">
        <v>2114.1974923692696</v>
      </c>
      <c r="E5841" s="3">
        <v>-158.15289648061975</v>
      </c>
      <c r="F5841" s="3">
        <v>157.71224794295856</v>
      </c>
      <c r="G5841" s="3">
        <v>-85.721947499891186</v>
      </c>
      <c r="H5841" s="3">
        <v>46.512408948096706</v>
      </c>
      <c r="I5841" s="3">
        <v>-0.37354454485166411</v>
      </c>
      <c r="J5841" s="3">
        <v>0.18677227242583205</v>
      </c>
      <c r="K5841" s="3">
        <v>0.957905733590885</v>
      </c>
      <c r="L5841" s="3">
        <v>-35.105429052990004</v>
      </c>
      <c r="M5841" s="3">
        <v>91.758339444629172</v>
      </c>
      <c r="N5841" s="3">
        <v>13.368060525077681</v>
      </c>
      <c r="O5841" s="3">
        <v>22.57980397777624</v>
      </c>
      <c r="P5841" s="3">
        <v>-0.55850562939698056</v>
      </c>
      <c r="Q5841" s="3">
        <v>22.454154726641832</v>
      </c>
      <c r="R5841" s="3">
        <v>-0.561630922463783</v>
      </c>
      <c r="S5841" s="3">
        <v>-0.37354454485166411</v>
      </c>
      <c r="T5841" s="3">
        <v>-35.105429052990004</v>
      </c>
      <c r="U5841" s="3">
        <v>2120.1045670923208</v>
      </c>
      <c r="V5841" s="3">
        <v>-4.27805250010882</v>
      </c>
      <c r="W5841" s="3">
        <v>0.000472992709342093</v>
      </c>
      <c r="X5841" s="3">
        <v>0.0063229951664055756</v>
      </c>
      <c r="Y5841" s="3">
        <v>0.006340661635624396</v>
      </c>
      <c r="Z5841" s="3">
        <v>85.721947499891186</v>
      </c>
    </row>
    <row r="5842">
      <c r="A5842" s="3">
        <v>44.81737</v>
      </c>
      <c r="B5842" s="3">
        <v>11.750042915344238</v>
      </c>
      <c r="C5842" s="3">
        <v>-157.25950622558594</v>
      </c>
      <c r="D5842" s="3">
        <v>2116.470210874882</v>
      </c>
      <c r="E5842" s="3">
        <v>-158.13744048740654</v>
      </c>
      <c r="F5842" s="3">
        <v>157.69786240411608</v>
      </c>
      <c r="G5842" s="3">
        <v>-85.726940443735231</v>
      </c>
      <c r="H5842" s="3">
        <v>46.563231651886866</v>
      </c>
      <c r="I5842" s="3">
        <v>-0.37313670402851945</v>
      </c>
      <c r="J5842" s="3">
        <v>0.18656835201425973</v>
      </c>
      <c r="K5842" s="3">
        <v>0.95795071254539832</v>
      </c>
      <c r="L5842" s="3">
        <v>-35.10861318598181</v>
      </c>
      <c r="M5842" s="3">
        <v>91.766956766623636</v>
      </c>
      <c r="N5842" s="3">
        <v>13.38373888151699</v>
      </c>
      <c r="O5842" s="3">
        <v>22.581712605996827</v>
      </c>
      <c r="P5842" s="3">
        <v>-0.558458224588126</v>
      </c>
      <c r="Q5842" s="3">
        <v>22.456345336068303</v>
      </c>
      <c r="R5842" s="3">
        <v>-0.56157593505872927</v>
      </c>
      <c r="S5842" s="3">
        <v>-0.37313670402851945</v>
      </c>
      <c r="T5842" s="3">
        <v>-35.10861318598181</v>
      </c>
      <c r="U5842" s="3">
        <v>2122.3698083992513</v>
      </c>
      <c r="V5842" s="3">
        <v>-4.2730595562647835</v>
      </c>
      <c r="W5842" s="3">
        <v>0.00047248479797248438</v>
      </c>
      <c r="X5842" s="3">
        <v>0.0063236131615500395</v>
      </c>
      <c r="Y5842" s="3">
        <v>0.0063412400444427253</v>
      </c>
      <c r="Z5842" s="3">
        <v>85.726940443735231</v>
      </c>
    </row>
    <row r="5843">
      <c r="A5843" s="3">
        <v>44.81738</v>
      </c>
      <c r="B5843" s="3">
        <v>11.754707336425781</v>
      </c>
      <c r="C5843" s="3">
        <v>-157.26995849609375</v>
      </c>
      <c r="D5843" s="3">
        <v>2115.9193740922888</v>
      </c>
      <c r="E5843" s="3">
        <v>-158.14853152991606</v>
      </c>
      <c r="F5843" s="3">
        <v>157.70863321304915</v>
      </c>
      <c r="G5843" s="3">
        <v>-85.725533501266881</v>
      </c>
      <c r="H5843" s="3">
        <v>46.550520491981935</v>
      </c>
      <c r="I5843" s="3">
        <v>-0.37323862469103636</v>
      </c>
      <c r="J5843" s="3">
        <v>0.18661931234551818</v>
      </c>
      <c r="K5843" s="3">
        <v>0.95793947196987583</v>
      </c>
      <c r="L5843" s="3">
        <v>-35.106311122868178</v>
      </c>
      <c r="M5843" s="3">
        <v>91.764803195792453</v>
      </c>
      <c r="N5843" s="3">
        <v>13.379317238187774</v>
      </c>
      <c r="O5843" s="3">
        <v>22.58020576379117</v>
      </c>
      <c r="P5843" s="3">
        <v>-0.5584951930369545</v>
      </c>
      <c r="Q5843" s="3">
        <v>22.454764448021045</v>
      </c>
      <c r="R5843" s="3">
        <v>-0.56161517107226278</v>
      </c>
      <c r="S5843" s="3">
        <v>-0.37323862469103636</v>
      </c>
      <c r="T5843" s="3">
        <v>-35.106311122868178</v>
      </c>
      <c r="U5843" s="3">
        <v>2121.8213298211917</v>
      </c>
      <c r="V5843" s="3">
        <v>-4.2744664987331324</v>
      </c>
      <c r="W5843" s="3">
        <v>0.00047260779982648981</v>
      </c>
      <c r="X5843" s="3">
        <v>0.0063231696831205523</v>
      </c>
      <c r="Y5843" s="3">
        <v>0.0063408069655203738</v>
      </c>
      <c r="Z5843" s="3">
        <v>85.725533501266881</v>
      </c>
    </row>
    <row r="5844">
      <c r="A5844" s="3">
        <v>44.81739</v>
      </c>
      <c r="B5844" s="3">
        <v>11.755692481994629</v>
      </c>
      <c r="C5844" s="3">
        <v>-157.27430725097656</v>
      </c>
      <c r="D5844" s="3">
        <v>2115.8603855198367</v>
      </c>
      <c r="E5844" s="3">
        <v>-158.15300325763386</v>
      </c>
      <c r="F5844" s="3">
        <v>157.7130433001843</v>
      </c>
      <c r="G5844" s="3">
        <v>-85.725294356108648</v>
      </c>
      <c r="H5844" s="3">
        <v>46.548983551596507</v>
      </c>
      <c r="I5844" s="3">
        <v>-0.3732509519651126</v>
      </c>
      <c r="J5844" s="3">
        <v>0.1866254759825563</v>
      </c>
      <c r="K5844" s="3">
        <v>0.95793811243452232</v>
      </c>
      <c r="L5844" s="3">
        <v>-35.105380473232522</v>
      </c>
      <c r="M5844" s="3">
        <v>91.764542725461553</v>
      </c>
      <c r="N5844" s="3">
        <v>13.378565957884881</v>
      </c>
      <c r="O5844" s="3">
        <v>22.579575358076784</v>
      </c>
      <c r="P5844" s="3">
        <v>-0.558510486740202</v>
      </c>
      <c r="Q5844" s="3">
        <v>22.4541235342702</v>
      </c>
      <c r="R5844" s="3">
        <v>-0.561630900639668</v>
      </c>
      <c r="S5844" s="3">
        <v>-0.3732509519651126</v>
      </c>
      <c r="T5844" s="3">
        <v>-35.105380473232522</v>
      </c>
      <c r="U5844" s="3">
        <v>2121.7628386442161</v>
      </c>
      <c r="V5844" s="3">
        <v>-4.2747056438913553</v>
      </c>
      <c r="W5844" s="3">
        <v>0.00047262097577119397</v>
      </c>
      <c r="X5844" s="3">
        <v>0.006322990897434831</v>
      </c>
      <c r="Y5844" s="3">
        <v>0.0063406296592517257</v>
      </c>
      <c r="Z5844" s="3">
        <v>85.725294356108648</v>
      </c>
    </row>
    <row r="5845">
      <c r="A5845" s="3">
        <v>44.8174</v>
      </c>
      <c r="B5845" s="3">
        <v>11.754149436950684</v>
      </c>
      <c r="C5845" s="3">
        <v>-157.2799072265625</v>
      </c>
      <c r="D5845" s="3">
        <v>2116.2849238571102</v>
      </c>
      <c r="E5845" s="3">
        <v>-158.15834129625677</v>
      </c>
      <c r="F5845" s="3">
        <v>157.71851269328616</v>
      </c>
      <c r="G5845" s="3">
        <v>-85.726004989678458</v>
      </c>
      <c r="H5845" s="3">
        <v>46.55803684912614</v>
      </c>
      <c r="I5845" s="3">
        <v>-0.37317835028484492</v>
      </c>
      <c r="J5845" s="3">
        <v>0.18658917514242246</v>
      </c>
      <c r="K5845" s="3">
        <v>0.95794611946778141</v>
      </c>
      <c r="L5845" s="3">
        <v>-35.104261763581363</v>
      </c>
      <c r="M5845" s="3">
        <v>91.7660767803381</v>
      </c>
      <c r="N5845" s="3">
        <v>13.380798676264302</v>
      </c>
      <c r="O5845" s="3">
        <v>22.578767378422324</v>
      </c>
      <c r="P5845" s="3">
        <v>-0.55853027360226459</v>
      </c>
      <c r="Q5845" s="3">
        <v>22.45336167199957</v>
      </c>
      <c r="R5845" s="3">
        <v>-0.56164975675773932</v>
      </c>
      <c r="S5845" s="3">
        <v>-0.37317835028484492</v>
      </c>
      <c r="T5845" s="3">
        <v>-35.104261763581363</v>
      </c>
      <c r="U5845" s="3">
        <v>2122.1865940266603</v>
      </c>
      <c r="V5845" s="3">
        <v>-4.2739950103215492</v>
      </c>
      <c r="W5845" s="3">
        <v>0.00047252616541699615</v>
      </c>
      <c r="X5845" s="3">
        <v>0.0063227774887119883</v>
      </c>
      <c r="Y5845" s="3">
        <v>0.0063404097776694817</v>
      </c>
      <c r="Z5845" s="3">
        <v>85.726004989678458</v>
      </c>
    </row>
    <row r="5846">
      <c r="A5846" s="3">
        <v>44.81741</v>
      </c>
      <c r="B5846" s="3">
        <v>11.758809089660645</v>
      </c>
      <c r="C5846" s="3">
        <v>-157.26101684570313</v>
      </c>
      <c r="D5846" s="3">
        <v>2114.9503169006143</v>
      </c>
      <c r="E5846" s="3">
        <v>-158.1402531242193</v>
      </c>
      <c r="F5846" s="3">
        <v>157.70002222749244</v>
      </c>
      <c r="G5846" s="3">
        <v>-85.723805253009857</v>
      </c>
      <c r="H5846" s="3">
        <v>46.529645948244777</v>
      </c>
      <c r="I5846" s="3">
        <v>-0.37340612189381439</v>
      </c>
      <c r="J5846" s="3">
        <v>0.1867030609469072</v>
      </c>
      <c r="K5846" s="3">
        <v>0.95792099940786835</v>
      </c>
      <c r="L5846" s="3">
        <v>-35.108051205900296</v>
      </c>
      <c r="M5846" s="3">
        <v>91.761264110656924</v>
      </c>
      <c r="N5846" s="3">
        <v>13.37388979160998</v>
      </c>
      <c r="O5846" s="3">
        <v>22.58147553604163</v>
      </c>
      <c r="P5846" s="3">
        <v>-0.55846309065110311</v>
      </c>
      <c r="Q5846" s="3">
        <v>22.455925891839929</v>
      </c>
      <c r="R5846" s="3">
        <v>-0.56158542204232442</v>
      </c>
      <c r="S5846" s="3">
        <v>-0.37340612189381439</v>
      </c>
      <c r="T5846" s="3">
        <v>-35.108051205900296</v>
      </c>
      <c r="U5846" s="3">
        <v>2120.8543520515977</v>
      </c>
      <c r="V5846" s="3">
        <v>-4.27619474699014</v>
      </c>
      <c r="W5846" s="3">
        <v>0.000472824345805657</v>
      </c>
      <c r="X5846" s="3">
        <v>0.0063235006915949429</v>
      </c>
      <c r="Y5846" s="3">
        <v>0.0063411531962718161</v>
      </c>
      <c r="Z5846" s="3">
        <v>85.723805253009857</v>
      </c>
    </row>
    <row r="5847">
      <c r="A5847" s="3">
        <v>44.81742</v>
      </c>
      <c r="B5847" s="3">
        <v>11.754007339477539</v>
      </c>
      <c r="C5847" s="3">
        <v>-157.25959777832031</v>
      </c>
      <c r="D5847" s="3">
        <v>2115.7667392643457</v>
      </c>
      <c r="E5847" s="3">
        <v>-158.1381240526355</v>
      </c>
      <c r="F5847" s="3">
        <v>157.69824914036164</v>
      </c>
      <c r="G5847" s="3">
        <v>-85.725506550047115</v>
      </c>
      <c r="H5847" s="3">
        <v>46.547719822252546</v>
      </c>
      <c r="I5847" s="3">
        <v>-0.37326108851684514</v>
      </c>
      <c r="J5847" s="3">
        <v>0.18663054425842257</v>
      </c>
      <c r="K5847" s="3">
        <v>0.9579369945083257</v>
      </c>
      <c r="L5847" s="3">
        <v>-35.108481884034063</v>
      </c>
      <c r="M5847" s="3">
        <v>91.76432854476441</v>
      </c>
      <c r="N5847" s="3">
        <v>13.379232566083326</v>
      </c>
      <c r="O5847" s="3">
        <v>22.581673258756616</v>
      </c>
      <c r="P5847" s="3">
        <v>-0.55845790175032217</v>
      </c>
      <c r="Q5847" s="3">
        <v>22.456222211485972</v>
      </c>
      <c r="R5847" s="3">
        <v>-0.561577710949365</v>
      </c>
      <c r="S5847" s="3">
        <v>-0.37326108851684514</v>
      </c>
      <c r="T5847" s="3">
        <v>-35.108481884034063</v>
      </c>
      <c r="U5847" s="3">
        <v>2121.6683438408008</v>
      </c>
      <c r="V5847" s="3">
        <v>-4.2744934499528808</v>
      </c>
      <c r="W5847" s="3">
        <v>0.00047264189451607557</v>
      </c>
      <c r="X5847" s="3">
        <v>0.0063235858272047982</v>
      </c>
      <c r="Y5847" s="3">
        <v>0.0063412244933038859</v>
      </c>
      <c r="Z5847" s="3">
        <v>85.725506550047115</v>
      </c>
    </row>
    <row r="5848">
      <c r="A5848" s="3">
        <v>44.81743</v>
      </c>
      <c r="B5848" s="3">
        <v>11.755228042602539</v>
      </c>
      <c r="C5848" s="3">
        <v>-157.25724792480469</v>
      </c>
      <c r="D5848" s="3">
        <v>2115.4866006079997</v>
      </c>
      <c r="E5848" s="3">
        <v>-158.13596981620944</v>
      </c>
      <c r="F5848" s="3">
        <v>157.69599681417751</v>
      </c>
      <c r="G5848" s="3">
        <v>-85.725000629098261</v>
      </c>
      <c r="H5848" s="3">
        <v>46.541672521476869</v>
      </c>
      <c r="I5848" s="3">
        <v>-0.37330960239448435</v>
      </c>
      <c r="J5848" s="3">
        <v>0.18665480119724218</v>
      </c>
      <c r="K5848" s="3">
        <v>0.95793164409399978</v>
      </c>
      <c r="L5848" s="3">
        <v>-35.108935174161822</v>
      </c>
      <c r="M5848" s="3">
        <v>91.763303475663349</v>
      </c>
      <c r="N5848" s="3">
        <v>13.377643322178278</v>
      </c>
      <c r="O5848" s="3">
        <v>22.582004644334919</v>
      </c>
      <c r="P5848" s="3">
        <v>-0.55844940745958782</v>
      </c>
      <c r="Q5848" s="3">
        <v>22.456522112714548</v>
      </c>
      <c r="R5848" s="3">
        <v>-0.56156991049555216</v>
      </c>
      <c r="S5848" s="3">
        <v>-0.37330960239448435</v>
      </c>
      <c r="T5848" s="3">
        <v>-35.108935174161822</v>
      </c>
      <c r="U5848" s="3">
        <v>2121.3888239315547</v>
      </c>
      <c r="V5848" s="3">
        <v>-4.2749993709017389</v>
      </c>
      <c r="W5848" s="3">
        <v>0.00047270448307854836</v>
      </c>
      <c r="X5848" s="3">
        <v>0.0063236719714194773</v>
      </c>
      <c r="Y5848" s="3">
        <v>0.00634131506317411</v>
      </c>
      <c r="Z5848" s="3">
        <v>85.725000629098261</v>
      </c>
    </row>
    <row r="5849">
      <c r="A5849" s="3">
        <v>44.81744</v>
      </c>
      <c r="B5849" s="3">
        <v>11.758762359619141</v>
      </c>
      <c r="C5849" s="3">
        <v>-157.271240234375</v>
      </c>
      <c r="D5849" s="3">
        <v>2115.2320913043859</v>
      </c>
      <c r="E5849" s="3">
        <v>-158.15041237051344</v>
      </c>
      <c r="F5849" s="3">
        <v>157.7102136739675</v>
      </c>
      <c r="G5849" s="3">
        <v>-85.724099124956268</v>
      </c>
      <c r="H5849" s="3">
        <v>46.5353009462317</v>
      </c>
      <c r="I5849" s="3">
        <v>-0.37336073137971737</v>
      </c>
      <c r="J5849" s="3">
        <v>0.18668036568985869</v>
      </c>
      <c r="K5849" s="3">
        <v>0.95792600530157057</v>
      </c>
      <c r="L5849" s="3">
        <v>-35.105930163068145</v>
      </c>
      <c r="M5849" s="3">
        <v>91.762223163302465</v>
      </c>
      <c r="N5849" s="3">
        <v>13.374812367538052</v>
      </c>
      <c r="O5849" s="3">
        <v>22.579991508987053</v>
      </c>
      <c r="P5849" s="3">
        <v>-0.5584989970309272</v>
      </c>
      <c r="Q5849" s="3">
        <v>22.4544673382221</v>
      </c>
      <c r="R5849" s="3">
        <v>-0.56162109841144092</v>
      </c>
      <c r="S5849" s="3">
        <v>-0.37336073137971737</v>
      </c>
      <c r="T5849" s="3">
        <v>-35.105930163068145</v>
      </c>
      <c r="U5849" s="3">
        <v>2121.1360995977811</v>
      </c>
      <c r="V5849" s="3">
        <v>-4.2759008750437326</v>
      </c>
      <c r="W5849" s="3">
        <v>0.00047276135990511416</v>
      </c>
      <c r="X5849" s="3">
        <v>0.0063230944833530282</v>
      </c>
      <c r="Y5849" s="3">
        <v>0.0063407434224094592</v>
      </c>
      <c r="Z5849" s="3">
        <v>85.724099124956268</v>
      </c>
    </row>
    <row r="5850">
      <c r="A5850" s="3">
        <v>44.81745</v>
      </c>
      <c r="B5850" s="3">
        <v>11.75883674621582</v>
      </c>
      <c r="C5850" s="3">
        <v>-157.26870727539063</v>
      </c>
      <c r="D5850" s="3">
        <v>2115.1511043556898</v>
      </c>
      <c r="E5850" s="3">
        <v>-158.1479046950148</v>
      </c>
      <c r="F5850" s="3">
        <v>157.70769331169819</v>
      </c>
      <c r="G5850" s="3">
        <v>-85.724003563315662</v>
      </c>
      <c r="H5850" s="3">
        <v>46.533653547335426</v>
      </c>
      <c r="I5850" s="3">
        <v>-0.3733739532836145</v>
      </c>
      <c r="J5850" s="3">
        <v>0.18668697664180725</v>
      </c>
      <c r="K5850" s="3">
        <v>0.95792454712095</v>
      </c>
      <c r="L5850" s="3">
        <v>-35.106453872311036</v>
      </c>
      <c r="M5850" s="3">
        <v>91.761943797687721</v>
      </c>
      <c r="N5850" s="3">
        <v>13.374512349276571</v>
      </c>
      <c r="O5850" s="3">
        <v>22.580351150141027</v>
      </c>
      <c r="P5850" s="3">
        <v>-0.55848990233782925</v>
      </c>
      <c r="Q5850" s="3">
        <v>22.454819379715758</v>
      </c>
      <c r="R5850" s="3">
        <v>-0.56161209294731751</v>
      </c>
      <c r="S5850" s="3">
        <v>-0.3733739532836145</v>
      </c>
      <c r="T5850" s="3">
        <v>-35.106453872311036</v>
      </c>
      <c r="U5850" s="3">
        <v>2121.0551511020444</v>
      </c>
      <c r="V5850" s="3">
        <v>-4.2759964366843422</v>
      </c>
      <c r="W5850" s="3">
        <v>0.00047277946144874439</v>
      </c>
      <c r="X5850" s="3">
        <v>0.006323194745630558</v>
      </c>
      <c r="Y5850" s="3">
        <v>0.0063408447552623188</v>
      </c>
      <c r="Z5850" s="3">
        <v>85.724003563315662</v>
      </c>
    </row>
    <row r="5851">
      <c r="A5851" s="3">
        <v>44.81746</v>
      </c>
      <c r="B5851" s="3">
        <v>11.756786346435547</v>
      </c>
      <c r="C5851" s="3">
        <v>-157.26649475097656</v>
      </c>
      <c r="D5851" s="3">
        <v>2115.4566956977251</v>
      </c>
      <c r="E5851" s="3">
        <v>-158.14539794910914</v>
      </c>
      <c r="F5851" s="3">
        <v>157.70533407736932</v>
      </c>
      <c r="G5851" s="3">
        <v>-85.724686484277925</v>
      </c>
      <c r="H5851" s="3">
        <v>46.540510115984581</v>
      </c>
      <c r="I5851" s="3">
        <v>-0.37331892912386261</v>
      </c>
      <c r="J5851" s="3">
        <v>0.1866594645619313</v>
      </c>
      <c r="K5851" s="3">
        <v>0.95793061548728442</v>
      </c>
      <c r="L5851" s="3">
        <v>-35.106971282608669</v>
      </c>
      <c r="M5851" s="3">
        <v>91.763106408784751</v>
      </c>
      <c r="N5851" s="3">
        <v>13.376656691448426</v>
      </c>
      <c r="O5851" s="3">
        <v>22.580662778750881</v>
      </c>
      <c r="P5851" s="3">
        <v>-0.55848189572442375</v>
      </c>
      <c r="Q5851" s="3">
        <v>22.455169296236875</v>
      </c>
      <c r="R5851" s="3">
        <v>-0.5616030406639646</v>
      </c>
      <c r="S5851" s="3">
        <v>-0.37331892912386261</v>
      </c>
      <c r="T5851" s="3">
        <v>-35.106971282608669</v>
      </c>
      <c r="U5851" s="3">
        <v>2121.3597050629623</v>
      </c>
      <c r="V5851" s="3">
        <v>-4.2753135157220754</v>
      </c>
      <c r="W5851" s="3">
        <v>0.00047271116541110642</v>
      </c>
      <c r="X5851" s="3">
        <v>0.0063232949739188615</v>
      </c>
      <c r="Y5851" s="3">
        <v>0.0063409396127933476</v>
      </c>
      <c r="Z5851" s="3">
        <v>85.724686484277925</v>
      </c>
    </row>
    <row r="5852">
      <c r="A5852" s="3">
        <v>44.81747</v>
      </c>
      <c r="B5852" s="3">
        <v>11.734968185424805</v>
      </c>
      <c r="C5852" s="3">
        <v>-157.2825927734375</v>
      </c>
      <c r="D5852" s="3">
        <v>2119.7776657583172</v>
      </c>
      <c r="E5852" s="3">
        <v>-158.15814725079343</v>
      </c>
      <c r="F5852" s="3">
        <v>157.71976245178632</v>
      </c>
      <c r="G5852" s="3">
        <v>-85.733026404441787</v>
      </c>
      <c r="H5852" s="3">
        <v>46.634880104223463</v>
      </c>
      <c r="I5852" s="3">
        <v>-0.372563251880383</v>
      </c>
      <c r="J5852" s="3">
        <v>0.18628162594019149</v>
      </c>
      <c r="K5852" s="3">
        <v>0.95801395961060321</v>
      </c>
      <c r="L5852" s="3">
        <v>-35.104247105559125</v>
      </c>
      <c r="M5852" s="3">
        <v>91.779074680878651</v>
      </c>
      <c r="N5852" s="3">
        <v>13.402898950232125</v>
      </c>
      <c r="O5852" s="3">
        <v>22.578345581095874</v>
      </c>
      <c r="P5852" s="3">
        <v>-0.55853891317658866</v>
      </c>
      <c r="Q5852" s="3">
        <v>22.453353148467848</v>
      </c>
      <c r="R5852" s="3">
        <v>-0.56164816536773055</v>
      </c>
      <c r="S5852" s="3">
        <v>-0.372563251880383</v>
      </c>
      <c r="T5852" s="3">
        <v>-35.104247105559125</v>
      </c>
      <c r="U5852" s="3">
        <v>2125.6696243277279</v>
      </c>
      <c r="V5852" s="3">
        <v>-4.2669735955582215</v>
      </c>
      <c r="W5852" s="3">
        <v>0.00047174758756705069</v>
      </c>
      <c r="X5852" s="3">
        <v>0.0063227852461769608</v>
      </c>
      <c r="Y5852" s="3">
        <v>0.00634035953678089</v>
      </c>
      <c r="Z5852" s="3">
        <v>85.733026404441787</v>
      </c>
    </row>
    <row r="5853">
      <c r="A5853" s="3">
        <v>44.81748</v>
      </c>
      <c r="B5853" s="3">
        <v>11.739327430725098</v>
      </c>
      <c r="C5853" s="3">
        <v>-157.27229309082031</v>
      </c>
      <c r="D5853" s="3">
        <v>2118.7232513399945</v>
      </c>
      <c r="E5853" s="3">
        <v>-158.14855556412317</v>
      </c>
      <c r="F5853" s="3">
        <v>157.70981574578883</v>
      </c>
      <c r="G5853" s="3">
        <v>-85.731168676619163</v>
      </c>
      <c r="H5853" s="3">
        <v>46.612199200825081</v>
      </c>
      <c r="I5853" s="3">
        <v>-0.372744592054835</v>
      </c>
      <c r="J5853" s="3">
        <v>0.18637229602741751</v>
      </c>
      <c r="K5853" s="3">
        <v>0.95799395882630556</v>
      </c>
      <c r="L5853" s="3">
        <v>-35.106261853244732</v>
      </c>
      <c r="M5853" s="3">
        <v>91.775242514769729</v>
      </c>
      <c r="N5853" s="3">
        <v>13.397044593815043</v>
      </c>
      <c r="O5853" s="3">
        <v>22.579820194944652</v>
      </c>
      <c r="P5853" s="3">
        <v>-0.55850223744845517</v>
      </c>
      <c r="Q5853" s="3">
        <v>22.454710932832334</v>
      </c>
      <c r="R5853" s="3">
        <v>-0.56161400330570732</v>
      </c>
      <c r="S5853" s="3">
        <v>-0.372744592054835</v>
      </c>
      <c r="T5853" s="3">
        <v>-35.106261853244732</v>
      </c>
      <c r="U5853" s="3">
        <v>2124.6174200066553</v>
      </c>
      <c r="V5853" s="3">
        <v>-4.26883132338084</v>
      </c>
      <c r="W5853" s="3">
        <v>0.00047198235983276549</v>
      </c>
      <c r="X5853" s="3">
        <v>0.0063231687221736175</v>
      </c>
      <c r="Y5853" s="3">
        <v>0.0063407594211630546</v>
      </c>
      <c r="Z5853" s="3">
        <v>85.731168676619163</v>
      </c>
    </row>
    <row r="5854">
      <c r="A5854" s="3">
        <v>44.81749</v>
      </c>
      <c r="B5854" s="3">
        <v>11.724535942077637</v>
      </c>
      <c r="C5854" s="3">
        <v>-157.28630065917969</v>
      </c>
      <c r="D5854" s="3">
        <v>2121.742407631592</v>
      </c>
      <c r="E5854" s="3">
        <v>-158.16027851027644</v>
      </c>
      <c r="F5854" s="3">
        <v>157.72268422172803</v>
      </c>
      <c r="G5854" s="3">
        <v>-85.736905830981982</v>
      </c>
      <c r="H5854" s="3">
        <v>46.677985886573026</v>
      </c>
      <c r="I5854" s="3">
        <v>-0.3722190950321464</v>
      </c>
      <c r="J5854" s="3">
        <v>0.1861095475160732</v>
      </c>
      <c r="K5854" s="3">
        <v>0.95805191929126277</v>
      </c>
      <c r="L5854" s="3">
        <v>-35.1037722861717</v>
      </c>
      <c r="M5854" s="3">
        <v>91.786348005767223</v>
      </c>
      <c r="N5854" s="3">
        <v>13.415140815484412</v>
      </c>
      <c r="O5854" s="3">
        <v>22.57780525616452</v>
      </c>
      <c r="P5854" s="3">
        <v>-0.55855188114395182</v>
      </c>
      <c r="Q5854" s="3">
        <v>22.453042566656602</v>
      </c>
      <c r="R5854" s="3">
        <v>-0.561655533342283</v>
      </c>
      <c r="S5854" s="3">
        <v>-0.3722190950321464</v>
      </c>
      <c r="T5854" s="3">
        <v>-35.1037722861717</v>
      </c>
      <c r="U5854" s="3">
        <v>2127.6290837551437</v>
      </c>
      <c r="V5854" s="3">
        <v>-4.2630941690180162</v>
      </c>
      <c r="W5854" s="3">
        <v>0.00047131074743246343</v>
      </c>
      <c r="X5854" s="3">
        <v>0.0063227000446577052</v>
      </c>
      <c r="Y5854" s="3">
        <v>0.0063402420833403427</v>
      </c>
      <c r="Z5854" s="3">
        <v>85.736905830981982</v>
      </c>
    </row>
    <row r="5855">
      <c r="A5855" s="3">
        <v>44.8175</v>
      </c>
      <c r="B5855" s="3">
        <v>11.757850646972656</v>
      </c>
      <c r="C5855" s="3">
        <v>-157.26307678222656</v>
      </c>
      <c r="D5855" s="3">
        <v>2115.1759039610156</v>
      </c>
      <c r="E5855" s="3">
        <v>-158.14215822120895</v>
      </c>
      <c r="F5855" s="3">
        <v>157.7020049677524</v>
      </c>
      <c r="G5855" s="3">
        <v>-85.724208306627759</v>
      </c>
      <c r="H5855" s="3">
        <v>46.534506547311921</v>
      </c>
      <c r="I5855" s="3">
        <v>-0.373367107050828</v>
      </c>
      <c r="J5855" s="3">
        <v>0.186683553525414</v>
      </c>
      <c r="K5855" s="3">
        <v>0.95792530215898286</v>
      </c>
      <c r="L5855" s="3">
        <v>-35.10765070588004</v>
      </c>
      <c r="M5855" s="3">
        <v>91.762088451637851</v>
      </c>
      <c r="N5855" s="3">
        <v>13.375155162624706</v>
      </c>
      <c r="O5855" s="3">
        <v>22.581133394876318</v>
      </c>
      <c r="P5855" s="3">
        <v>-0.55846925945739123</v>
      </c>
      <c r="Q5855" s="3">
        <v>22.455609274920565</v>
      </c>
      <c r="R5855" s="3">
        <v>-0.56159103457636006</v>
      </c>
      <c r="S5855" s="3">
        <v>-0.373367107050828</v>
      </c>
      <c r="T5855" s="3">
        <v>-35.10765070588004</v>
      </c>
      <c r="U5855" s="3">
        <v>2121.0794532275686</v>
      </c>
      <c r="V5855" s="3">
        <v>-4.2757916933722475</v>
      </c>
      <c r="W5855" s="3">
        <v>0.0004727739182955588</v>
      </c>
      <c r="X5855" s="3">
        <v>0.0063234245140451539</v>
      </c>
      <c r="Y5855" s="3">
        <v>0.0063410734708444858</v>
      </c>
      <c r="Z5855" s="3">
        <v>85.724208306627759</v>
      </c>
    </row>
    <row r="5856">
      <c r="A5856" s="3">
        <v>44.81751</v>
      </c>
      <c r="B5856" s="3">
        <v>11.770623207092285</v>
      </c>
      <c r="C5856" s="3">
        <v>-157.26673889160156</v>
      </c>
      <c r="D5856" s="3">
        <v>2113.0040690875649</v>
      </c>
      <c r="E5856" s="3">
        <v>-158.14771074655198</v>
      </c>
      <c r="F5856" s="3">
        <v>157.70660966580482</v>
      </c>
      <c r="G5856" s="3">
        <v>-85.719680068628662</v>
      </c>
      <c r="H5856" s="3">
        <v>46.486433170240858</v>
      </c>
      <c r="I5856" s="3">
        <v>-0.37375333918661358</v>
      </c>
      <c r="J5856" s="3">
        <v>0.18687666959330679</v>
      </c>
      <c r="K5856" s="3">
        <v>0.95788270740761017</v>
      </c>
      <c r="L5856" s="3">
        <v>-35.106528328375212</v>
      </c>
      <c r="M5856" s="3">
        <v>91.753928115053327</v>
      </c>
      <c r="N5856" s="3">
        <v>13.360952612674058</v>
      </c>
      <c r="O5856" s="3">
        <v>22.580601525151366</v>
      </c>
      <c r="P5856" s="3">
        <v>-0.55848211472651155</v>
      </c>
      <c r="Q5856" s="3">
        <v>22.454814851935531</v>
      </c>
      <c r="R5856" s="3">
        <v>-0.56161060221238979</v>
      </c>
      <c r="S5856" s="3">
        <v>-0.37375333918661358</v>
      </c>
      <c r="T5856" s="3">
        <v>-35.106528328375212</v>
      </c>
      <c r="U5856" s="3">
        <v>2118.9140837690852</v>
      </c>
      <c r="V5856" s="3">
        <v>-4.2803199313713423</v>
      </c>
      <c r="W5856" s="3">
        <v>0.00047325985530724459</v>
      </c>
      <c r="X5856" s="3">
        <v>0.006323202500241076</v>
      </c>
      <c r="Y5856" s="3">
        <v>0.0063408883249668124</v>
      </c>
      <c r="Z5856" s="3">
        <v>85.719680068628662</v>
      </c>
    </row>
    <row r="5857">
      <c r="A5857" s="3">
        <v>44.81752</v>
      </c>
      <c r="B5857" s="3">
        <v>11.736736297607422</v>
      </c>
      <c r="C5857" s="3">
        <v>-157.27873229980469</v>
      </c>
      <c r="D5857" s="3">
        <v>2119.3583958961344</v>
      </c>
      <c r="E5857" s="3">
        <v>-158.1545721346337</v>
      </c>
      <c r="F5857" s="3">
        <v>157.71604424646594</v>
      </c>
      <c r="G5857" s="3">
        <v>-85.73228150950446</v>
      </c>
      <c r="H5857" s="3">
        <v>46.625848678294332</v>
      </c>
      <c r="I5857" s="3">
        <v>-0.37263543951145789</v>
      </c>
      <c r="J5857" s="3">
        <v>0.18631771975572894</v>
      </c>
      <c r="K5857" s="3">
        <v>0.95800599767765382</v>
      </c>
      <c r="L5857" s="3">
        <v>-35.104998448378005</v>
      </c>
      <c r="M5857" s="3">
        <v>91.777549158635679</v>
      </c>
      <c r="N5857" s="3">
        <v>13.400550912255442</v>
      </c>
      <c r="O5857" s="3">
        <v>22.578875594006394</v>
      </c>
      <c r="P5857" s="3">
        <v>-0.55852460575107354</v>
      </c>
      <c r="Q5857" s="3">
        <v>22.453836662763578</v>
      </c>
      <c r="R5857" s="3">
        <v>-0.56163486796705131</v>
      </c>
      <c r="S5857" s="3">
        <v>-0.37263543951145789</v>
      </c>
      <c r="T5857" s="3">
        <v>-35.104998448378005</v>
      </c>
      <c r="U5857" s="3">
        <v>2125.2512507801343</v>
      </c>
      <c r="V5857" s="3">
        <v>-4.2677184904955441</v>
      </c>
      <c r="W5857" s="3">
        <v>0.0004718409127669825</v>
      </c>
      <c r="X5857" s="3">
        <v>0.0063229281740190277</v>
      </c>
      <c r="Y5857" s="3">
        <v>0.0063405090127500313</v>
      </c>
      <c r="Z5857" s="3">
        <v>85.73228150950446</v>
      </c>
    </row>
    <row r="5858">
      <c r="A5858" s="3">
        <v>44.81753</v>
      </c>
      <c r="B5858" s="3">
        <v>11.725357055664063</v>
      </c>
      <c r="C5858" s="3">
        <v>-157.28794860839844</v>
      </c>
      <c r="D5858" s="3">
        <v>2121.6396786402252</v>
      </c>
      <c r="E5858" s="3">
        <v>-158.16203972153963</v>
      </c>
      <c r="F5858" s="3">
        <v>157.72438865160009</v>
      </c>
      <c r="G5858" s="3">
        <v>-85.736652875213508</v>
      </c>
      <c r="H5858" s="3">
        <v>46.675631583732823</v>
      </c>
      <c r="I5858" s="3">
        <v>-0.37223787538283321</v>
      </c>
      <c r="J5858" s="3">
        <v>0.1861189376914166</v>
      </c>
      <c r="K5858" s="3">
        <v>0.958049847824514</v>
      </c>
      <c r="L5858" s="3">
        <v>-35.103407033958995</v>
      </c>
      <c r="M5858" s="3">
        <v>91.785951091657438</v>
      </c>
      <c r="N5858" s="3">
        <v>13.414341913999008</v>
      </c>
      <c r="O5858" s="3">
        <v>22.577548551612182</v>
      </c>
      <c r="P5858" s="3">
        <v>-0.558557234790161</v>
      </c>
      <c r="Q5858" s="3">
        <v>22.452772501807672</v>
      </c>
      <c r="R5858" s="3">
        <v>-0.56166128643194535</v>
      </c>
      <c r="S5858" s="3">
        <v>-0.37223787538283321</v>
      </c>
      <c r="T5858" s="3">
        <v>-35.103407033958995</v>
      </c>
      <c r="U5858" s="3">
        <v>2127.5267699348642</v>
      </c>
      <c r="V5858" s="3">
        <v>-4.2633471247864936</v>
      </c>
      <c r="W5858" s="3">
        <v>0.00047133356812072234</v>
      </c>
      <c r="X5858" s="3">
        <v>0.0063226296383165122</v>
      </c>
      <c r="Y5858" s="3">
        <v>0.0063401735682673387</v>
      </c>
      <c r="Z5858" s="3">
        <v>85.736652875213508</v>
      </c>
    </row>
    <row r="5859">
      <c r="A5859" s="3">
        <v>44.81754</v>
      </c>
      <c r="B5859" s="3">
        <v>11.73801326751709</v>
      </c>
      <c r="C5859" s="3">
        <v>-157.28018188476563</v>
      </c>
      <c r="D5859" s="3">
        <v>2119.1692326682019</v>
      </c>
      <c r="E5859" s="3">
        <v>-158.15620424064866</v>
      </c>
      <c r="F5859" s="3">
        <v>157.71758484447244</v>
      </c>
      <c r="G5859" s="3">
        <v>-85.731858085481079</v>
      </c>
      <c r="H5859" s="3">
        <v>46.621600002987186</v>
      </c>
      <c r="I5859" s="3">
        <v>-0.37266940858919251</v>
      </c>
      <c r="J5859" s="3">
        <v>0.18633470429459625</v>
      </c>
      <c r="K5859" s="3">
        <v>0.95800225108197656</v>
      </c>
      <c r="L5859" s="3">
        <v>-35.104661432506163</v>
      </c>
      <c r="M5859" s="3">
        <v>91.776831307813438</v>
      </c>
      <c r="N5859" s="3">
        <v>13.399216571002793</v>
      </c>
      <c r="O5859" s="3">
        <v>22.578657418235743</v>
      </c>
      <c r="P5859" s="3">
        <v>-0.55852950423768966</v>
      </c>
      <c r="Q5859" s="3">
        <v>22.453594928533459</v>
      </c>
      <c r="R5859" s="3">
        <v>-0.56164041322996794</v>
      </c>
      <c r="S5859" s="3">
        <v>-0.37266940858919251</v>
      </c>
      <c r="T5859" s="3">
        <v>-35.104661432506163</v>
      </c>
      <c r="U5859" s="3">
        <v>2125.0627335745517</v>
      </c>
      <c r="V5859" s="3">
        <v>-4.26814191451892</v>
      </c>
      <c r="W5859" s="3">
        <v>0.00047188303066335145</v>
      </c>
      <c r="X5859" s="3">
        <v>0.0063228629240393974</v>
      </c>
      <c r="Y5859" s="3">
        <v>0.0063404470781499361</v>
      </c>
      <c r="Z5859" s="3">
        <v>85.731858085481079</v>
      </c>
    </row>
    <row r="5860">
      <c r="A5860" s="3">
        <v>44.81755</v>
      </c>
      <c r="B5860" s="3">
        <v>11.752737045288086</v>
      </c>
      <c r="C5860" s="3">
        <v>-157.26454162597656</v>
      </c>
      <c r="D5860" s="3">
        <v>2116.1251872690541</v>
      </c>
      <c r="E5860" s="3">
        <v>-158.14285040828423</v>
      </c>
      <c r="F5860" s="3">
        <v>157.70308456363242</v>
      </c>
      <c r="G5860" s="3">
        <v>-85.726100659490882</v>
      </c>
      <c r="H5860" s="3">
        <v>46.555352083532711</v>
      </c>
      <c r="I5860" s="3">
        <v>-0.37319987744844663</v>
      </c>
      <c r="J5860" s="3">
        <v>0.18659993872422331</v>
      </c>
      <c r="K5860" s="3">
        <v>0.95794374529102577</v>
      </c>
      <c r="L5860" s="3">
        <v>-35.107491469281406</v>
      </c>
      <c r="M5860" s="3">
        <v>91.765621914219764</v>
      </c>
      <c r="N5860" s="3">
        <v>13.381099314991239</v>
      </c>
      <c r="O5860" s="3">
        <v>22.580896862717832</v>
      </c>
      <c r="P5860" s="3">
        <v>-0.558473813403626</v>
      </c>
      <c r="Q5860" s="3">
        <v>22.455484933087721</v>
      </c>
      <c r="R5860" s="3">
        <v>-0.56159284106192575</v>
      </c>
      <c r="S5860" s="3">
        <v>-0.37319987744844663</v>
      </c>
      <c r="T5860" s="3">
        <v>-35.107491469281406</v>
      </c>
      <c r="U5860" s="3">
        <v>2122.0261471833342</v>
      </c>
      <c r="V5860" s="3">
        <v>-4.2738993405091188</v>
      </c>
      <c r="W5860" s="3">
        <v>0.00047256183425071406</v>
      </c>
      <c r="X5860" s="3">
        <v>0.0063233968365832326</v>
      </c>
      <c r="Y5860" s="3">
        <v>0.0063410300614412185</v>
      </c>
      <c r="Z5860" s="3">
        <v>85.726100659490882</v>
      </c>
    </row>
    <row r="5861">
      <c r="A5861" s="3">
        <v>44.81756</v>
      </c>
      <c r="B5861" s="3">
        <v>11.734695434570313</v>
      </c>
      <c r="C5861" s="3">
        <v>-157.27842712402344</v>
      </c>
      <c r="D5861" s="3">
        <v>2119.7147258095574</v>
      </c>
      <c r="E5861" s="3">
        <v>-158.15396409028224</v>
      </c>
      <c r="F5861" s="3">
        <v>157.71558805504571</v>
      </c>
      <c r="G5861" s="3">
        <v>-85.733012619286313</v>
      </c>
      <c r="H5861" s="3">
        <v>46.633719805276563</v>
      </c>
      <c r="I5861" s="3">
        <v>-0.37257252451230938</v>
      </c>
      <c r="J5861" s="3">
        <v>0.18628626225615469</v>
      </c>
      <c r="K5861" s="3">
        <v>0.95801293688219469</v>
      </c>
      <c r="L5861" s="3">
        <v>-35.1051195080194</v>
      </c>
      <c r="M5861" s="3">
        <v>91.7788787233648</v>
      </c>
      <c r="N5861" s="3">
        <v>13.402855489600739</v>
      </c>
      <c r="O5861" s="3">
        <v>22.578899253161</v>
      </c>
      <c r="P5861" s="3">
        <v>-0.55852302353155237</v>
      </c>
      <c r="Q5861" s="3">
        <v>22.453902949291624</v>
      </c>
      <c r="R5861" s="3">
        <v>-0.56163220743267883</v>
      </c>
      <c r="S5861" s="3">
        <v>-0.37257252451230938</v>
      </c>
      <c r="T5861" s="3">
        <v>-35.1051195080194</v>
      </c>
      <c r="U5861" s="3">
        <v>2125.6065475932646</v>
      </c>
      <c r="V5861" s="3">
        <v>-4.2669873807136982</v>
      </c>
      <c r="W5861" s="3">
        <v>0.00047176159500334739</v>
      </c>
      <c r="X5861" s="3">
        <v>0.0063229524833734148</v>
      </c>
      <c r="Y5861" s="3">
        <v>0.0063405273526354359</v>
      </c>
      <c r="Z5861" s="3">
        <v>85.733012619286313</v>
      </c>
    </row>
    <row r="5862">
      <c r="A5862" s="3">
        <v>44.81757</v>
      </c>
      <c r="B5862" s="3">
        <v>11.743819236755371</v>
      </c>
      <c r="C5862" s="3">
        <v>-157.29179382324219</v>
      </c>
      <c r="D5862" s="3">
        <v>2118.44419543982</v>
      </c>
      <c r="E5862" s="3">
        <v>-158.16861827106158</v>
      </c>
      <c r="F5862" s="3">
        <v>157.72959676103568</v>
      </c>
      <c r="G5862" s="3">
        <v>-85.730068824658616</v>
      </c>
      <c r="H5862" s="3">
        <v>46.604985697197272</v>
      </c>
      <c r="I5862" s="3">
        <v>-0.37280230304804385</v>
      </c>
      <c r="J5862" s="3">
        <v>0.18640115152402192</v>
      </c>
      <c r="K5862" s="3">
        <v>0.95798759372134945</v>
      </c>
      <c r="L5862" s="3">
        <v>-35.10208702098361</v>
      </c>
      <c r="M5862" s="3">
        <v>91.774022972402122</v>
      </c>
      <c r="N5862" s="3">
        <v>13.393580968187601</v>
      </c>
      <c r="O5862" s="3">
        <v>22.576976462166932</v>
      </c>
      <c r="P5862" s="3">
        <v>-0.55857039129745378</v>
      </c>
      <c r="Q5862" s="3">
        <v>22.451818607617398</v>
      </c>
      <c r="R5862" s="3">
        <v>-0.56168414671350575</v>
      </c>
      <c r="S5862" s="3">
        <v>-0.37280230304804385</v>
      </c>
      <c r="T5862" s="3">
        <v>-35.10208702098361</v>
      </c>
      <c r="U5862" s="3">
        <v>2124.3406320546719</v>
      </c>
      <c r="V5862" s="3">
        <v>-4.2699311753413856</v>
      </c>
      <c r="W5862" s="3">
        <v>0.00047204453256432621</v>
      </c>
      <c r="X5862" s="3">
        <v>0.0063223666674905726</v>
      </c>
      <c r="Y5862" s="3">
        <v>0.0063399642206340345</v>
      </c>
      <c r="Z5862" s="3">
        <v>85.730068824658616</v>
      </c>
    </row>
    <row r="5863">
      <c r="A5863" s="3">
        <v>44.81758</v>
      </c>
      <c r="B5863" s="3">
        <v>11.726459503173828</v>
      </c>
      <c r="C5863" s="3">
        <v>-157.28352355957031</v>
      </c>
      <c r="D5863" s="3">
        <v>2121.323714891163</v>
      </c>
      <c r="E5863" s="3">
        <v>-158.15780364541473</v>
      </c>
      <c r="F5863" s="3">
        <v>157.72005781064593</v>
      </c>
      <c r="G5863" s="3">
        <v>-85.736133988017116</v>
      </c>
      <c r="H5863" s="3">
        <v>46.668908323311364</v>
      </c>
      <c r="I5863" s="3">
        <v>-0.37229151748758804</v>
      </c>
      <c r="J5863" s="3">
        <v>0.18614575874379402</v>
      </c>
      <c r="K5863" s="3">
        <v>0.9580439311419694</v>
      </c>
      <c r="L5863" s="3">
        <v>-35.104294388008483</v>
      </c>
      <c r="M5863" s="3">
        <v>91.784817399795855</v>
      </c>
      <c r="N5863" s="3">
        <v>13.412703426554341</v>
      </c>
      <c r="O5863" s="3">
        <v>22.57815755672841</v>
      </c>
      <c r="P5863" s="3">
        <v>-0.55854087260883334</v>
      </c>
      <c r="Q5863" s="3">
        <v>22.453347821945034</v>
      </c>
      <c r="R5863" s="3">
        <v>-0.56164559172371964</v>
      </c>
      <c r="S5863" s="3">
        <v>-0.37229151748758804</v>
      </c>
      <c r="T5863" s="3">
        <v>-35.104294388008483</v>
      </c>
      <c r="U5863" s="3">
        <v>2127.21136566482</v>
      </c>
      <c r="V5863" s="3">
        <v>-4.263866011982886</v>
      </c>
      <c r="W5863" s="3">
        <v>0.00047140377160744006</v>
      </c>
      <c r="X5863" s="3">
        <v>0.006322798982729751</v>
      </c>
      <c r="Y5863" s="3">
        <v>0.006340347663329993</v>
      </c>
      <c r="Z5863" s="3">
        <v>85.736133988017116</v>
      </c>
    </row>
    <row r="5864">
      <c r="A5864" s="3">
        <v>44.81759</v>
      </c>
      <c r="B5864" s="3">
        <v>11.761753082275391</v>
      </c>
      <c r="C5864" s="3">
        <v>-157.27316284179688</v>
      </c>
      <c r="D5864" s="3">
        <v>2114.7516370934463</v>
      </c>
      <c r="E5864" s="3">
        <v>-158.15277149891767</v>
      </c>
      <c r="F5864" s="3">
        <v>157.71235394169591</v>
      </c>
      <c r="G5864" s="3">
        <v>-85.723067718239477</v>
      </c>
      <c r="H5864" s="3">
        <v>46.524605706006952</v>
      </c>
      <c r="I5864" s="3">
        <v>-0.37344658730224578</v>
      </c>
      <c r="J5864" s="3">
        <v>0.18672329365112289</v>
      </c>
      <c r="K5864" s="3">
        <v>0.95791653670159316</v>
      </c>
      <c r="L5864" s="3">
        <v>-35.105446306406733</v>
      </c>
      <c r="M5864" s="3">
        <v>91.760409128637463</v>
      </c>
      <c r="N5864" s="3">
        <v>13.371574946493547</v>
      </c>
      <c r="O5864" s="3">
        <v>22.579638897095823</v>
      </c>
      <c r="P5864" s="3">
        <v>-0.558503930375567</v>
      </c>
      <c r="Q5864" s="3">
        <v>22.454056236353878</v>
      </c>
      <c r="R5864" s="3">
        <v>-0.56162757132814656</v>
      </c>
      <c r="S5864" s="3">
        <v>-0.37344658730224578</v>
      </c>
      <c r="T5864" s="3">
        <v>-35.105446306406733</v>
      </c>
      <c r="U5864" s="3">
        <v>2120.6571589302689</v>
      </c>
      <c r="V5864" s="3">
        <v>-4.2769322817605158</v>
      </c>
      <c r="W5864" s="3">
        <v>0.00047286876740496031</v>
      </c>
      <c r="X5864" s="3">
        <v>0.0063230001632114518</v>
      </c>
      <c r="Y5864" s="3">
        <v>0.0063406573740550851</v>
      </c>
      <c r="Z5864" s="3">
        <v>85.723067718239477</v>
      </c>
    </row>
    <row r="5865">
      <c r="A5865" s="3">
        <v>44.8176</v>
      </c>
      <c r="B5865" s="3">
        <v>11.747706413269043</v>
      </c>
      <c r="C5865" s="3">
        <v>-157.26481628417969</v>
      </c>
      <c r="D5865" s="3">
        <v>2117.0286498459141</v>
      </c>
      <c r="E5865" s="3">
        <v>-158.14237179362675</v>
      </c>
      <c r="F5865" s="3">
        <v>157.70298363337693</v>
      </c>
      <c r="G5865" s="3">
        <v>-85.727930715108783</v>
      </c>
      <c r="H5865" s="3">
        <v>46.575252311722124</v>
      </c>
      <c r="I5865" s="3">
        <v>-0.37304037114015365</v>
      </c>
      <c r="J5865" s="3">
        <v>0.18652018557007682</v>
      </c>
      <c r="K5865" s="3">
        <v>0.95796133698050367</v>
      </c>
      <c r="L5865" s="3">
        <v>-35.107576909466879</v>
      </c>
      <c r="M5865" s="3">
        <v>91.768992314947411</v>
      </c>
      <c r="N5865" s="3">
        <v>13.386852782305571</v>
      </c>
      <c r="O5865" s="3">
        <v>22.580833241595609</v>
      </c>
      <c r="P5865" s="3">
        <v>-0.558474190631939</v>
      </c>
      <c r="Q5865" s="3">
        <v>22.455528844081407</v>
      </c>
      <c r="R5865" s="3">
        <v>-0.56159053994930608</v>
      </c>
      <c r="S5865" s="3">
        <v>-0.37304037114015365</v>
      </c>
      <c r="T5865" s="3">
        <v>-35.107576909466879</v>
      </c>
      <c r="U5865" s="3">
        <v>2122.9270628132581</v>
      </c>
      <c r="V5865" s="3">
        <v>-4.2720692848912236</v>
      </c>
      <c r="W5865" s="3">
        <v>0.00047236016388950804</v>
      </c>
      <c r="X5865" s="3">
        <v>0.006323415974214576</v>
      </c>
      <c r="Y5865" s="3">
        <v>0.00634103411971437</v>
      </c>
      <c r="Z5865" s="3">
        <v>85.727930715108783</v>
      </c>
    </row>
    <row r="5866">
      <c r="A5866" s="3">
        <v>44.81761</v>
      </c>
      <c r="B5866" s="3">
        <v>11.739511489868164</v>
      </c>
      <c r="C5866" s="3">
        <v>-157.29116821289063</v>
      </c>
      <c r="D5866" s="3">
        <v>2119.1961649569448</v>
      </c>
      <c r="E5866" s="3">
        <v>-158.16735300817561</v>
      </c>
      <c r="F5866" s="3">
        <v>157.72865220940867</v>
      </c>
      <c r="G5866" s="3">
        <v>-85.731612372999791</v>
      </c>
      <c r="H5866" s="3">
        <v>46.621595018672224</v>
      </c>
      <c r="I5866" s="3">
        <v>-0.372669448443506</v>
      </c>
      <c r="J5866" s="3">
        <v>0.186334724221753</v>
      </c>
      <c r="K5866" s="3">
        <v>0.95800224668628153</v>
      </c>
      <c r="L5866" s="3">
        <v>-35.102338712717085</v>
      </c>
      <c r="M5866" s="3">
        <v>91.7768304655963</v>
      </c>
      <c r="N5866" s="3">
        <v>13.398442375446495</v>
      </c>
      <c r="O5866" s="3">
        <v>22.577046109723877</v>
      </c>
      <c r="P5866" s="3">
        <v>-0.55856767112114381</v>
      </c>
      <c r="Q5866" s="3">
        <v>22.451978172835755</v>
      </c>
      <c r="R5866" s="3">
        <v>-0.56167915224328591</v>
      </c>
      <c r="S5866" s="3">
        <v>-0.372669448443506</v>
      </c>
      <c r="T5866" s="3">
        <v>-35.102338712717085</v>
      </c>
      <c r="U5866" s="3">
        <v>2125.0904209293858</v>
      </c>
      <c r="V5866" s="3">
        <v>-4.2683876270002168</v>
      </c>
      <c r="W5866" s="3">
        <v>0.00047187703363002113</v>
      </c>
      <c r="X5866" s="3">
        <v>0.0063224172433884659</v>
      </c>
      <c r="Y5866" s="3">
        <v>0.0063400021872522467</v>
      </c>
      <c r="Z5866" s="3">
        <v>85.731612372999791</v>
      </c>
    </row>
    <row r="5867">
      <c r="A5867" s="3">
        <v>44.81762</v>
      </c>
      <c r="B5867" s="3">
        <v>11.730240821838379</v>
      </c>
      <c r="C5867" s="3">
        <v>-157.30136108398438</v>
      </c>
      <c r="D5867" s="3">
        <v>2121.125825677032</v>
      </c>
      <c r="E5867" s="3">
        <v>-158.17610589731666</v>
      </c>
      <c r="F5867" s="3">
        <v>157.7381271240798</v>
      </c>
      <c r="G5867" s="3">
        <v>-85.735246014246187</v>
      </c>
      <c r="H5867" s="3">
        <v>46.663573606136161</v>
      </c>
      <c r="I5867" s="3">
        <v>-0.37233409198558576</v>
      </c>
      <c r="J5867" s="3">
        <v>0.18616704599279288</v>
      </c>
      <c r="K5867" s="3">
        <v>0.95803923523387424</v>
      </c>
      <c r="L5867" s="3">
        <v>-35.100485352246629</v>
      </c>
      <c r="M5867" s="3">
        <v>91.783917624750671</v>
      </c>
      <c r="N5867" s="3">
        <v>13.409900399583774</v>
      </c>
      <c r="O5867" s="3">
        <v>22.575577109383676</v>
      </c>
      <c r="P5867" s="3">
        <v>-0.55860371817154086</v>
      </c>
      <c r="Q5867" s="3">
        <v>22.450729750976485</v>
      </c>
      <c r="R5867" s="3">
        <v>-0.56171008484129781</v>
      </c>
      <c r="S5867" s="3">
        <v>-0.37233409198558576</v>
      </c>
      <c r="T5867" s="3">
        <v>-35.100485352246629</v>
      </c>
      <c r="U5867" s="3">
        <v>2127.0153851890468</v>
      </c>
      <c r="V5867" s="3">
        <v>-4.2647539857538153</v>
      </c>
      <c r="W5867" s="3">
        <v>0.0004714477509512265</v>
      </c>
      <c r="X5867" s="3">
        <v>0.0063220673838637236</v>
      </c>
      <c r="Y5867" s="3">
        <v>0.0063396213599859787</v>
      </c>
      <c r="Z5867" s="3">
        <v>85.735246014246187</v>
      </c>
    </row>
    <row r="5868">
      <c r="A5868" s="3">
        <v>44.81763</v>
      </c>
      <c r="B5868" s="3">
        <v>11.735418319702148</v>
      </c>
      <c r="C5868" s="3">
        <v>-157.29341125488281</v>
      </c>
      <c r="D5868" s="3">
        <v>2119.9872547847563</v>
      </c>
      <c r="E5868" s="3">
        <v>-158.1689726788463</v>
      </c>
      <c r="F5868" s="3">
        <v>157.73058443858025</v>
      </c>
      <c r="G5868" s="3">
        <v>-85.73315574022557</v>
      </c>
      <c r="H5868" s="3">
        <v>46.63891030778808</v>
      </c>
      <c r="I5868" s="3">
        <v>-0.37253104773729567</v>
      </c>
      <c r="J5868" s="3">
        <v>0.18626552386864784</v>
      </c>
      <c r="K5868" s="3">
        <v>0.9580175115870978</v>
      </c>
      <c r="L5868" s="3">
        <v>-35.101988911838127</v>
      </c>
      <c r="M5868" s="3">
        <v>91.77975525075351</v>
      </c>
      <c r="N5868" s="3">
        <v>13.403306722420698</v>
      </c>
      <c r="O5868" s="3">
        <v>22.576712065684138</v>
      </c>
      <c r="P5868" s="3">
        <v>-0.55857533742525634</v>
      </c>
      <c r="Q5868" s="3">
        <v>22.451736238694476</v>
      </c>
      <c r="R5868" s="3">
        <v>-0.56168460318486557</v>
      </c>
      <c r="S5868" s="3">
        <v>-0.37253104773729567</v>
      </c>
      <c r="T5868" s="3">
        <v>-35.101988911838127</v>
      </c>
      <c r="U5868" s="3">
        <v>2125.8794378722632</v>
      </c>
      <c r="V5868" s="3">
        <v>-4.2668442597744383</v>
      </c>
      <c r="W5868" s="3">
        <v>0.00047170094902364431</v>
      </c>
      <c r="X5868" s="3">
        <v>0.0063223525010208349</v>
      </c>
      <c r="Y5868" s="3">
        <v>0.0063399245210392068</v>
      </c>
      <c r="Z5868" s="3">
        <v>85.73315574022557</v>
      </c>
    </row>
    <row r="5869">
      <c r="A5869" s="3">
        <v>44.81764</v>
      </c>
      <c r="B5869" s="3">
        <v>11.720004081726074</v>
      </c>
      <c r="C5869" s="3">
        <v>-157.30290222167969</v>
      </c>
      <c r="D5869" s="3">
        <v>2122.9993922813155</v>
      </c>
      <c r="E5869" s="3">
        <v>-158.1761124023927</v>
      </c>
      <c r="F5869" s="3">
        <v>157.73890307415923</v>
      </c>
      <c r="G5869" s="3">
        <v>-85.738995656597126</v>
      </c>
      <c r="H5869" s="3">
        <v>46.704786882393449</v>
      </c>
      <c r="I5869" s="3">
        <v>-0.37200543613312254</v>
      </c>
      <c r="J5869" s="3">
        <v>0.18600271806656127</v>
      </c>
      <c r="K5869" s="3">
        <v>0.95807548611566806</v>
      </c>
      <c r="L5869" s="3">
        <v>-35.100454622179427</v>
      </c>
      <c r="M5869" s="3">
        <v>91.790863709577366</v>
      </c>
      <c r="N5869" s="3">
        <v>13.421744661927862</v>
      </c>
      <c r="O5869" s="3">
        <v>22.575345856230133</v>
      </c>
      <c r="P5869" s="3">
        <v>-0.5586089417310105</v>
      </c>
      <c r="Q5869" s="3">
        <v>22.450718808976447</v>
      </c>
      <c r="R5869" s="3">
        <v>-0.56170985727718037</v>
      </c>
      <c r="S5869" s="3">
        <v>-0.37200543613312254</v>
      </c>
      <c r="T5869" s="3">
        <v>-35.100454622179427</v>
      </c>
      <c r="U5869" s="3">
        <v>2128.8837690586988</v>
      </c>
      <c r="V5869" s="3">
        <v>-4.261004343402881</v>
      </c>
      <c r="W5869" s="3">
        <v>0.00047103169394948719</v>
      </c>
      <c r="X5869" s="3">
        <v>0.0063220671238653683</v>
      </c>
      <c r="Y5869" s="3">
        <v>0.0063395901740857241</v>
      </c>
      <c r="Z5869" s="3">
        <v>85.738995656597126</v>
      </c>
    </row>
    <row r="5870">
      <c r="A5870" s="3">
        <v>44.81765</v>
      </c>
      <c r="B5870" s="3">
        <v>11.744589805603027</v>
      </c>
      <c r="C5870" s="3">
        <v>-157.2950439453125</v>
      </c>
      <c r="D5870" s="3">
        <v>2118.3938009985027</v>
      </c>
      <c r="E5870" s="3">
        <v>-158.17196534246619</v>
      </c>
      <c r="F5870" s="3">
        <v>157.73289523577404</v>
      </c>
      <c r="G5870" s="3">
        <v>-85.729877597321732</v>
      </c>
      <c r="H5870" s="3">
        <v>46.603697874726016</v>
      </c>
      <c r="I5870" s="3">
        <v>-0.37281260803734051</v>
      </c>
      <c r="J5870" s="3">
        <v>0.18640630401867026</v>
      </c>
      <c r="K5870" s="3">
        <v>0.9579864571600466</v>
      </c>
      <c r="L5870" s="3">
        <v>-35.101390686042045</v>
      </c>
      <c r="M5870" s="3">
        <v>91.773805210205779</v>
      </c>
      <c r="N5870" s="3">
        <v>13.392978941697161</v>
      </c>
      <c r="O5870" s="3">
        <v>22.576469664171288</v>
      </c>
      <c r="P5870" s="3">
        <v>-0.55858093596864755</v>
      </c>
      <c r="Q5870" s="3">
        <v>22.451303429574416</v>
      </c>
      <c r="R5870" s="3">
        <v>-0.56169503010986765</v>
      </c>
      <c r="S5870" s="3">
        <v>-0.37281260803734051</v>
      </c>
      <c r="T5870" s="3">
        <v>-35.101390686042045</v>
      </c>
      <c r="U5870" s="3">
        <v>2124.2906267102867</v>
      </c>
      <c r="V5870" s="3">
        <v>-4.2701224026782727</v>
      </c>
      <c r="W5870" s="3">
        <v>0.00047205576202529056</v>
      </c>
      <c r="X5870" s="3">
        <v>0.0063222328801115233</v>
      </c>
      <c r="Y5870" s="3">
        <v>0.0063398316407318363</v>
      </c>
      <c r="Z5870" s="3">
        <v>85.729877597321732</v>
      </c>
    </row>
    <row r="5871">
      <c r="A5871" s="3">
        <v>44.81766</v>
      </c>
      <c r="B5871" s="3">
        <v>11.73351001739502</v>
      </c>
      <c r="C5871" s="3">
        <v>-157.296142578125</v>
      </c>
      <c r="D5871" s="3">
        <v>2120.4014562054926</v>
      </c>
      <c r="E5871" s="3">
        <v>-158.17140407578015</v>
      </c>
      <c r="F5871" s="3">
        <v>157.73316622475483</v>
      </c>
      <c r="G5871" s="3">
        <v>-85.733920817018188</v>
      </c>
      <c r="H5871" s="3">
        <v>46.647891396348435</v>
      </c>
      <c r="I5871" s="3">
        <v>-0.37245930258939625</v>
      </c>
      <c r="J5871" s="3">
        <v>0.18622965129469812</v>
      </c>
      <c r="K5871" s="3">
        <v>0.95802542481127984</v>
      </c>
      <c r="L5871" s="3">
        <v>-35.10147598780231</v>
      </c>
      <c r="M5871" s="3">
        <v>91.781271458483317</v>
      </c>
      <c r="N5871" s="3">
        <v>13.405719375100226</v>
      </c>
      <c r="O5871" s="3">
        <v>22.576305934276089</v>
      </c>
      <c r="P5871" s="3">
        <v>-0.5585846878350218</v>
      </c>
      <c r="Q5871" s="3">
        <v>22.451377085986373</v>
      </c>
      <c r="R5871" s="3">
        <v>-0.56169288656404581</v>
      </c>
      <c r="S5871" s="3">
        <v>-0.37245930258939625</v>
      </c>
      <c r="T5871" s="3">
        <v>-35.10147598780231</v>
      </c>
      <c r="U5871" s="3">
        <v>2126.2926723632559</v>
      </c>
      <c r="V5871" s="3">
        <v>-4.2660791829818123</v>
      </c>
      <c r="W5871" s="3">
        <v>0.00047160880647079112</v>
      </c>
      <c r="X5871" s="3">
        <v>0.0063222553143733777</v>
      </c>
      <c r="Y5871" s="3">
        <v>0.00633982074876437</v>
      </c>
      <c r="Z5871" s="3">
        <v>85.733920817018188</v>
      </c>
    </row>
    <row r="5872">
      <c r="A5872" s="3">
        <v>44.81767</v>
      </c>
      <c r="B5872" s="3">
        <v>11.728745460510254</v>
      </c>
      <c r="C5872" s="3">
        <v>-157.29521179199219</v>
      </c>
      <c r="D5872" s="3">
        <v>2121.2283280025035</v>
      </c>
      <c r="E5872" s="3">
        <v>-158.16976778457607</v>
      </c>
      <c r="F5872" s="3">
        <v>157.73188365947172</v>
      </c>
      <c r="G5872" s="3">
        <v>-85.735621586055686</v>
      </c>
      <c r="H5872" s="3">
        <v>46.6661682917553</v>
      </c>
      <c r="I5872" s="3">
        <v>-0.3723133834975425</v>
      </c>
      <c r="J5872" s="3">
        <v>0.18615669174877125</v>
      </c>
      <c r="K5872" s="3">
        <v>0.95804151934851589</v>
      </c>
      <c r="L5872" s="3">
        <v>-35.101803806139415</v>
      </c>
      <c r="M5872" s="3">
        <v>91.784355279561268</v>
      </c>
      <c r="N5872" s="3">
        <v>13.411085808076624</v>
      </c>
      <c r="O5872" s="3">
        <v>22.576433483501518</v>
      </c>
      <c r="P5872" s="3">
        <v>-0.55858123289808848</v>
      </c>
      <c r="Q5872" s="3">
        <v>22.451603337572116</v>
      </c>
      <c r="R5872" s="3">
        <v>-0.56168692543005139</v>
      </c>
      <c r="S5872" s="3">
        <v>-0.3723133834975425</v>
      </c>
      <c r="T5872" s="3">
        <v>-35.101803806139415</v>
      </c>
      <c r="U5872" s="3">
        <v>2127.1171324027559</v>
      </c>
      <c r="V5872" s="3">
        <v>-4.2643784139443186</v>
      </c>
      <c r="W5872" s="3">
        <v>0.00047142496957961605</v>
      </c>
      <c r="X5872" s="3">
        <v>0.0063223207191021426</v>
      </c>
      <c r="Y5872" s="3">
        <v>0.0063398722997495289</v>
      </c>
      <c r="Z5872" s="3">
        <v>85.735621586055686</v>
      </c>
    </row>
    <row r="5873">
      <c r="A5873" s="3">
        <v>44.81768</v>
      </c>
      <c r="B5873" s="3">
        <v>11.724930763244629</v>
      </c>
      <c r="C5873" s="3">
        <v>-157.29109191894531</v>
      </c>
      <c r="D5873" s="3">
        <v>2121.8002989360534</v>
      </c>
      <c r="E5873" s="3">
        <v>-158.16510200893643</v>
      </c>
      <c r="F5873" s="3">
        <v>157.72749157473146</v>
      </c>
      <c r="G5873" s="3">
        <v>-85.736892185629415</v>
      </c>
      <c r="H5873" s="3">
        <v>46.679000575033882</v>
      </c>
      <c r="I5873" s="3">
        <v>-0.37221100141359365</v>
      </c>
      <c r="J5873" s="3">
        <v>0.18610550070679682</v>
      </c>
      <c r="K5873" s="3">
        <v>0.95805281201621373</v>
      </c>
      <c r="L5873" s="3">
        <v>-35.102766651385508</v>
      </c>
      <c r="M5873" s="3">
        <v>91.786519061217447</v>
      </c>
      <c r="N5873" s="3">
        <v>13.415097717422965</v>
      </c>
      <c r="O5873" s="3">
        <v>22.57702079046371</v>
      </c>
      <c r="P5873" s="3">
        <v>-0.55856650284490006</v>
      </c>
      <c r="Q5873" s="3">
        <v>22.452261638652271</v>
      </c>
      <c r="R5873" s="3">
        <v>-0.561670256232721</v>
      </c>
      <c r="S5873" s="3">
        <v>-0.37221100141359365</v>
      </c>
      <c r="T5873" s="3">
        <v>-35.102766651385508</v>
      </c>
      <c r="U5873" s="3">
        <v>2127.6871734488186</v>
      </c>
      <c r="V5873" s="3">
        <v>-4.2631078143705867</v>
      </c>
      <c r="W5873" s="3">
        <v>0.00047129788816668362</v>
      </c>
      <c r="X5873" s="3">
        <v>0.0063225072237711412</v>
      </c>
      <c r="Y5873" s="3">
        <v>0.00634004884003496</v>
      </c>
      <c r="Z5873" s="3">
        <v>85.736892185629415</v>
      </c>
    </row>
    <row r="5874">
      <c r="A5874" s="3">
        <v>44.81769</v>
      </c>
      <c r="B5874" s="3">
        <v>11.733086585998535</v>
      </c>
      <c r="C5874" s="3">
        <v>-157.284912109375</v>
      </c>
      <c r="D5874" s="3">
        <v>2120.1760266368378</v>
      </c>
      <c r="E5874" s="3">
        <v>-158.1601729273917</v>
      </c>
      <c r="F5874" s="3">
        <v>157.72193537389896</v>
      </c>
      <c r="G5874" s="3">
        <v>-85.733770728828318</v>
      </c>
      <c r="H5874" s="3">
        <v>46.643534587198431</v>
      </c>
      <c r="I5874" s="3">
        <v>-0.37249410337229116</v>
      </c>
      <c r="J5874" s="3">
        <v>0.18624705168614558</v>
      </c>
      <c r="K5874" s="3">
        <v>0.95802158640561086</v>
      </c>
      <c r="L5874" s="3">
        <v>-35.103818878454391</v>
      </c>
      <c r="M5874" s="3">
        <v>91.780536001912324</v>
      </c>
      <c r="N5874" s="3">
        <v>13.405246007224397</v>
      </c>
      <c r="O5874" s="3">
        <v>22.577903823687215</v>
      </c>
      <c r="P5874" s="3">
        <v>-0.55854445762533167</v>
      </c>
      <c r="Q5874" s="3">
        <v>22.452957358315714</v>
      </c>
      <c r="R5874" s="3">
        <v>-0.561652651998991</v>
      </c>
      <c r="S5874" s="3">
        <v>-0.37249410337229116</v>
      </c>
      <c r="T5874" s="3">
        <v>-35.103818878454391</v>
      </c>
      <c r="U5874" s="3">
        <v>2126.0670319220872</v>
      </c>
      <c r="V5874" s="3">
        <v>-4.2662292711716772</v>
      </c>
      <c r="W5874" s="3">
        <v>0.00047165895068923379</v>
      </c>
      <c r="X5874" s="3">
        <v>0.0063227042654985</v>
      </c>
      <c r="Y5874" s="3">
        <v>0.0063402721861697863</v>
      </c>
      <c r="Z5874" s="3">
        <v>85.733770728828318</v>
      </c>
    </row>
    <row r="5875">
      <c r="A5875" s="3">
        <v>44.8177</v>
      </c>
      <c r="B5875" s="3">
        <v>11.733992576599121</v>
      </c>
      <c r="C5875" s="3">
        <v>-157.2882080078125</v>
      </c>
      <c r="D5875" s="3">
        <v>2120.1024968865959</v>
      </c>
      <c r="E5875" s="3">
        <v>-158.16358565710738</v>
      </c>
      <c r="F5875" s="3">
        <v>157.72528953879458</v>
      </c>
      <c r="G5875" s="3">
        <v>-85.733531594471728</v>
      </c>
      <c r="H5875" s="3">
        <v>46.641734134516561</v>
      </c>
      <c r="I5875" s="3">
        <v>-0.37250848670560438</v>
      </c>
      <c r="J5875" s="3">
        <v>0.18625424335280219</v>
      </c>
      <c r="K5875" s="3">
        <v>0.95801999997831744</v>
      </c>
      <c r="L5875" s="3">
        <v>-35.103109161655333</v>
      </c>
      <c r="M5875" s="3">
        <v>91.780232035845529</v>
      </c>
      <c r="N5875" s="3">
        <v>13.404491862513138</v>
      </c>
      <c r="O5875" s="3">
        <v>22.57742466947872</v>
      </c>
      <c r="P5875" s="3">
        <v>-0.55855601234578289</v>
      </c>
      <c r="Q5875" s="3">
        <v>22.452466874344083</v>
      </c>
      <c r="R5875" s="3">
        <v>-0.56166462077409229</v>
      </c>
      <c r="S5875" s="3">
        <v>-0.37250848670560438</v>
      </c>
      <c r="T5875" s="3">
        <v>-35.103109161655333</v>
      </c>
      <c r="U5875" s="3">
        <v>2125.9939598062579</v>
      </c>
      <c r="V5875" s="3">
        <v>-4.2664684055282809</v>
      </c>
      <c r="W5875" s="3">
        <v>0.00047167530884403749</v>
      </c>
      <c r="X5875" s="3">
        <v>0.006322567839148272</v>
      </c>
      <c r="Y5875" s="3">
        <v>0.00634013735479013</v>
      </c>
      <c r="Z5875" s="3">
        <v>85.733531594471728</v>
      </c>
    </row>
    <row r="5876">
      <c r="A5876" s="3">
        <v>44.81771</v>
      </c>
      <c r="B5876" s="3">
        <v>11.713749885559082</v>
      </c>
      <c r="C5876" s="3">
        <v>-157.30882263183594</v>
      </c>
      <c r="D5876" s="3">
        <v>2124.2794030349237</v>
      </c>
      <c r="E5876" s="3">
        <v>-158.181068282689</v>
      </c>
      <c r="F5876" s="3">
        <v>157.7443425742928</v>
      </c>
      <c r="G5876" s="3">
        <v>-85.741420797249546</v>
      </c>
      <c r="H5876" s="3">
        <v>46.732677687505543</v>
      </c>
      <c r="I5876" s="3">
        <v>-0.37178334955358572</v>
      </c>
      <c r="J5876" s="3">
        <v>0.18589167477679286</v>
      </c>
      <c r="K5876" s="3">
        <v>0.958099983137474</v>
      </c>
      <c r="L5876" s="3">
        <v>-35.099402485686376</v>
      </c>
      <c r="M5876" s="3">
        <v>91.795557768802809</v>
      </c>
      <c r="N5876" s="3">
        <v>13.429416213314324</v>
      </c>
      <c r="O5876" s="3">
        <v>22.574459953695175</v>
      </c>
      <c r="P5876" s="3">
        <v>-0.55862906865533224</v>
      </c>
      <c r="Q5876" s="3">
        <v>22.449979352263288</v>
      </c>
      <c r="R5876" s="3">
        <v>-0.56172655401834393</v>
      </c>
      <c r="S5876" s="3">
        <v>-0.37178334955358572</v>
      </c>
      <c r="T5876" s="3">
        <v>-35.099402485686376</v>
      </c>
      <c r="U5876" s="3">
        <v>2130.1606119073422</v>
      </c>
      <c r="V5876" s="3">
        <v>-4.25857920275045</v>
      </c>
      <c r="W5876" s="3">
        <v>0.00047074786799293733</v>
      </c>
      <c r="X5876" s="3">
        <v>0.0063218690508075031</v>
      </c>
      <c r="Y5876" s="3">
        <v>0.0063393715659186322</v>
      </c>
      <c r="Z5876" s="3">
        <v>85.741420797249546</v>
      </c>
    </row>
    <row r="5877">
      <c r="A5877" s="3">
        <v>44.81772</v>
      </c>
      <c r="B5877" s="3">
        <v>11.722185134887695</v>
      </c>
      <c r="C5877" s="3">
        <v>-157.30079650878906</v>
      </c>
      <c r="D5877" s="3">
        <v>2122.5522306916218</v>
      </c>
      <c r="E5877" s="3">
        <v>-158.17434341628297</v>
      </c>
      <c r="F5877" s="3">
        <v>157.73696525112953</v>
      </c>
      <c r="G5877" s="3">
        <v>-85.738148778934118</v>
      </c>
      <c r="H5877" s="3">
        <v>46.695045404269962</v>
      </c>
      <c r="I5877" s="3">
        <v>-0.37208306730609486</v>
      </c>
      <c r="J5877" s="3">
        <v>0.18604153365304743</v>
      </c>
      <c r="K5877" s="3">
        <v>0.95806692324018738</v>
      </c>
      <c r="L5877" s="3">
        <v>-35.100830049731329</v>
      </c>
      <c r="M5877" s="3">
        <v>91.7892229406919</v>
      </c>
      <c r="N5877" s="3">
        <v>13.419067750485249</v>
      </c>
      <c r="O5877" s="3">
        <v>22.575607764208637</v>
      </c>
      <c r="P5877" s="3">
        <v>-0.5586004668837713</v>
      </c>
      <c r="Q5877" s="3">
        <v>22.45092981757529</v>
      </c>
      <c r="R5877" s="3">
        <v>-0.56170257266582113</v>
      </c>
      <c r="S5877" s="3">
        <v>-0.37208306730609486</v>
      </c>
      <c r="T5877" s="3">
        <v>-35.100830049731329</v>
      </c>
      <c r="U5877" s="3">
        <v>2128.4377122502674</v>
      </c>
      <c r="V5877" s="3">
        <v>-4.2618512210658883</v>
      </c>
      <c r="W5877" s="3">
        <v>0.00047113092697566062</v>
      </c>
      <c r="X5877" s="3">
        <v>0.0063221378284353084</v>
      </c>
      <c r="Y5877" s="3">
        <v>0.006339668056932134</v>
      </c>
      <c r="Z5877" s="3">
        <v>85.738148778934118</v>
      </c>
    </row>
    <row r="5878">
      <c r="A5878" s="3">
        <v>44.81773</v>
      </c>
      <c r="B5878" s="3">
        <v>11.743243217468262</v>
      </c>
      <c r="C5878" s="3">
        <v>-157.28938293457031</v>
      </c>
      <c r="D5878" s="3">
        <v>2118.4823719052592</v>
      </c>
      <c r="E5878" s="3">
        <v>-158.16613480867474</v>
      </c>
      <c r="F5878" s="3">
        <v>157.72714967691047</v>
      </c>
      <c r="G5878" s="3">
        <v>-85.730212281669182</v>
      </c>
      <c r="H5878" s="3">
        <v>46.60595851242433</v>
      </c>
      <c r="I5878" s="3">
        <v>-0.372794519083838</v>
      </c>
      <c r="J5878" s="3">
        <v>0.186397259541919</v>
      </c>
      <c r="K5878" s="3">
        <v>0.95798845223380946</v>
      </c>
      <c r="L5878" s="3">
        <v>-35.102603693058981</v>
      </c>
      <c r="M5878" s="3">
        <v>91.774187461332986</v>
      </c>
      <c r="N5878" s="3">
        <v>13.394032638326</v>
      </c>
      <c r="O5878" s="3">
        <v>22.577241914491918</v>
      </c>
      <c r="P5878" s="3">
        <v>-0.5585598357397964</v>
      </c>
      <c r="Q5878" s="3">
        <v>22.452090982627873</v>
      </c>
      <c r="R5878" s="3">
        <v>-0.56167332231878586</v>
      </c>
      <c r="S5878" s="3">
        <v>-0.372794519083838</v>
      </c>
      <c r="T5878" s="3">
        <v>-35.102603693058981</v>
      </c>
      <c r="U5878" s="3">
        <v>2124.3785176549045</v>
      </c>
      <c r="V5878" s="3">
        <v>-4.26978771833082</v>
      </c>
      <c r="W5878" s="3">
        <v>0.00047203602600698016</v>
      </c>
      <c r="X5878" s="3">
        <v>0.0063224659388031925</v>
      </c>
      <c r="Y5878" s="3">
        <v>0.00634006258306454</v>
      </c>
      <c r="Z5878" s="3">
        <v>85.730212281669182</v>
      </c>
    </row>
    <row r="5879">
      <c r="A5879" s="3">
        <v>44.81774</v>
      </c>
      <c r="B5879" s="3">
        <v>11.725783348083496</v>
      </c>
      <c r="C5879" s="3">
        <v>-157.30607604980469</v>
      </c>
      <c r="D5879" s="3">
        <v>2122.0497444531111</v>
      </c>
      <c r="E5879" s="3">
        <v>-158.18012998706431</v>
      </c>
      <c r="F5879" s="3">
        <v>157.74249762607769</v>
      </c>
      <c r="G5879" s="3">
        <v>-85.736987947298118</v>
      </c>
      <c r="H5879" s="3">
        <v>46.683681566522708</v>
      </c>
      <c r="I5879" s="3">
        <v>-0.37217366824526915</v>
      </c>
      <c r="J5879" s="3">
        <v>0.18608683412263458</v>
      </c>
      <c r="K5879" s="3">
        <v>0.95805692987002622</v>
      </c>
      <c r="L5879" s="3">
        <v>-35.099632794104238</v>
      </c>
      <c r="M5879" s="3">
        <v>91.787308087198042</v>
      </c>
      <c r="N5879" s="3">
        <v>13.415400180962354</v>
      </c>
      <c r="O5879" s="3">
        <v>22.574840002641963</v>
      </c>
      <c r="P5879" s="3">
        <v>-0.558618966099496</v>
      </c>
      <c r="Q5879" s="3">
        <v>22.450098495671845</v>
      </c>
      <c r="R5879" s="3">
        <v>-0.56172287104079388</v>
      </c>
      <c r="S5879" s="3">
        <v>-0.37217366824526915</v>
      </c>
      <c r="T5879" s="3">
        <v>-35.099632794104238</v>
      </c>
      <c r="U5879" s="3">
        <v>2127.9370459335114</v>
      </c>
      <c r="V5879" s="3">
        <v>-4.2630120527018835</v>
      </c>
      <c r="W5879" s="3">
        <v>0.00047124248741761579</v>
      </c>
      <c r="X5879" s="3">
        <v>0.0063219065509794326</v>
      </c>
      <c r="Y5879" s="3">
        <v>0.006339445710885472</v>
      </c>
      <c r="Z5879" s="3">
        <v>85.736987947298118</v>
      </c>
    </row>
    <row r="5880">
      <c r="A5880" s="3">
        <v>44.81775</v>
      </c>
      <c r="B5880" s="3">
        <v>11.708227157592773</v>
      </c>
      <c r="C5880" s="3">
        <v>-157.29745483398438</v>
      </c>
      <c r="D5880" s="3">
        <v>2124.9649110445189</v>
      </c>
      <c r="E5880" s="3">
        <v>-158.16894117378863</v>
      </c>
      <c r="F5880" s="3">
        <v>157.73259612528779</v>
      </c>
      <c r="G5880" s="3">
        <v>-85.743114735394471</v>
      </c>
      <c r="H5880" s="3">
        <v>46.74840847836294</v>
      </c>
      <c r="I5880" s="3">
        <v>-0.37165820665781674</v>
      </c>
      <c r="J5880" s="3">
        <v>0.18582910332890837</v>
      </c>
      <c r="K5880" s="3">
        <v>0.95811378716619855</v>
      </c>
      <c r="L5880" s="3">
        <v>-35.101917473326679</v>
      </c>
      <c r="M5880" s="3">
        <v>91.798202915795557</v>
      </c>
      <c r="N5880" s="3">
        <v>13.434779895944976</v>
      </c>
      <c r="O5880" s="3">
        <v>22.576071247872882</v>
      </c>
      <c r="P5880" s="3">
        <v>-0.55858820122443353</v>
      </c>
      <c r="Q5880" s="3">
        <v>22.451680595997992</v>
      </c>
      <c r="R5880" s="3">
        <v>-0.56168298738900757</v>
      </c>
      <c r="S5880" s="3">
        <v>-0.37165820665781674</v>
      </c>
      <c r="T5880" s="3">
        <v>-35.101917473326679</v>
      </c>
      <c r="U5880" s="3">
        <v>2130.8433276809624</v>
      </c>
      <c r="V5880" s="3">
        <v>-4.2568852646055326</v>
      </c>
      <c r="W5880" s="3">
        <v>0.00047059600598696645</v>
      </c>
      <c r="X5880" s="3">
        <v>0.006322353760345698</v>
      </c>
      <c r="Y5880" s="3">
        <v>0.0063398436630415639</v>
      </c>
      <c r="Z5880" s="3">
        <v>85.743114735394471</v>
      </c>
    </row>
    <row r="5881">
      <c r="A5881" s="3">
        <v>44.81776</v>
      </c>
      <c r="B5881" s="3">
        <v>11.721156120300293</v>
      </c>
      <c r="C5881" s="3">
        <v>-157.3143310546875</v>
      </c>
      <c r="D5881" s="3">
        <v>2123.099803515177</v>
      </c>
      <c r="E5881" s="3">
        <v>-158.18764946042572</v>
      </c>
      <c r="F5881" s="3">
        <v>157.750385913887</v>
      </c>
      <c r="G5881" s="3">
        <v>-85.738886806973241</v>
      </c>
      <c r="H5881" s="3">
        <v>46.706376522323431</v>
      </c>
      <c r="I5881" s="3">
        <v>-0.37199277114958795</v>
      </c>
      <c r="J5881" s="3">
        <v>0.18599638557479398</v>
      </c>
      <c r="K5881" s="3">
        <v>0.95807688309624328</v>
      </c>
      <c r="L5881" s="3">
        <v>-35.098050431121933</v>
      </c>
      <c r="M5881" s="3">
        <v>91.791131392341256</v>
      </c>
      <c r="N5881" s="3">
        <v>13.421400537633753</v>
      </c>
      <c r="O5881" s="3">
        <v>22.57364532365736</v>
      </c>
      <c r="P5881" s="3">
        <v>-0.55864803164076859</v>
      </c>
      <c r="Q5881" s="3">
        <v>22.449021308995025</v>
      </c>
      <c r="R5881" s="3">
        <v>-0.5617493232083608</v>
      </c>
      <c r="S5881" s="3">
        <v>-0.37199277114958795</v>
      </c>
      <c r="T5881" s="3">
        <v>-35.098050431121933</v>
      </c>
      <c r="U5881" s="3">
        <v>2128.9847599567261</v>
      </c>
      <c r="V5881" s="3">
        <v>-4.2611131930267634</v>
      </c>
      <c r="W5881" s="3">
        <v>0.00047100941667665291</v>
      </c>
      <c r="X5881" s="3">
        <v>0.00632160603821459</v>
      </c>
      <c r="Y5881" s="3">
        <v>0.00633912870771601</v>
      </c>
      <c r="Z5881" s="3">
        <v>85.738886806973241</v>
      </c>
    </row>
    <row r="5882">
      <c r="A5882" s="3">
        <v>44.81777</v>
      </c>
      <c r="B5882" s="3">
        <v>11.690118789672852</v>
      </c>
      <c r="C5882" s="3">
        <v>-157.30851745605469</v>
      </c>
      <c r="D5882" s="3">
        <v>2128.5180235738962</v>
      </c>
      <c r="E5882" s="3">
        <v>-158.17724903859497</v>
      </c>
      <c r="F5882" s="3">
        <v>157.74228520450225</v>
      </c>
      <c r="G5882" s="3">
        <v>-85.749972248492966</v>
      </c>
      <c r="H5882" s="3">
        <v>46.826121372945693</v>
      </c>
      <c r="I5882" s="3">
        <v>-0.37104121284164815</v>
      </c>
      <c r="J5882" s="3">
        <v>0.18552060642082408</v>
      </c>
      <c r="K5882" s="3">
        <v>0.958181848274835</v>
      </c>
      <c r="L5882" s="3">
        <v>-35.100131826320563</v>
      </c>
      <c r="M5882" s="3">
        <v>91.811245436337884</v>
      </c>
      <c r="N5882" s="3">
        <v>13.456537122190952</v>
      </c>
      <c r="O5882" s="3">
        <v>22.574475540811296</v>
      </c>
      <c r="P5882" s="3">
        <v>-0.55862728691863472</v>
      </c>
      <c r="Q5882" s="3">
        <v>22.450493362711839</v>
      </c>
      <c r="R5882" s="3">
        <v>-0.56171228940205453</v>
      </c>
      <c r="S5882" s="3">
        <v>-0.37104121284164815</v>
      </c>
      <c r="T5882" s="3">
        <v>-35.100131826320563</v>
      </c>
      <c r="U5882" s="3">
        <v>2134.387270106422</v>
      </c>
      <c r="V5882" s="3">
        <v>-4.2500277515070417</v>
      </c>
      <c r="W5882" s="3">
        <v>0.00046981044507245765</v>
      </c>
      <c r="X5882" s="3">
        <v>0.006322021694510579</v>
      </c>
      <c r="Y5882" s="3">
        <v>0.006339454247816732</v>
      </c>
      <c r="Z5882" s="3">
        <v>85.749972248492966</v>
      </c>
    </row>
    <row r="5883">
      <c r="A5883" s="3">
        <v>44.81778</v>
      </c>
      <c r="B5883" s="3">
        <v>11.704581260681152</v>
      </c>
      <c r="C5883" s="3">
        <v>-157.32496643066406</v>
      </c>
      <c r="D5883" s="3">
        <v>2126.3590495546773</v>
      </c>
      <c r="E5883" s="3">
        <v>-158.19575779706975</v>
      </c>
      <c r="F5883" s="3">
        <v>157.75976129830275</v>
      </c>
      <c r="G5883" s="3">
        <v>-85.745176884928938</v>
      </c>
      <c r="H5883" s="3">
        <v>46.777634845520105</v>
      </c>
      <c r="I5883" s="3">
        <v>-0.37142592618876424</v>
      </c>
      <c r="J5883" s="3">
        <v>0.18571296309438212</v>
      </c>
      <c r="K5883" s="3">
        <v>0.95813940965335309</v>
      </c>
      <c r="L5883" s="3">
        <v>-35.09631113712436</v>
      </c>
      <c r="M5883" s="3">
        <v>91.8031128330876</v>
      </c>
      <c r="N5883" s="3">
        <v>13.44131523604019</v>
      </c>
      <c r="O5883" s="3">
        <v>22.572109242512173</v>
      </c>
      <c r="P5883" s="3">
        <v>-0.55868555022597477</v>
      </c>
      <c r="Q5883" s="3">
        <v>22.447860665156771</v>
      </c>
      <c r="R5883" s="3">
        <v>-0.56177786649789208</v>
      </c>
      <c r="S5883" s="3">
        <v>-0.37142592618876424</v>
      </c>
      <c r="T5883" s="3">
        <v>-35.09631113712436</v>
      </c>
      <c r="U5883" s="3">
        <v>2132.2356120766908</v>
      </c>
      <c r="V5883" s="3">
        <v>-4.2548231150710683</v>
      </c>
      <c r="W5883" s="3">
        <v>0.00047028746166336759</v>
      </c>
      <c r="X5883" s="3">
        <v>0.0063212820237744894</v>
      </c>
      <c r="Y5883" s="3">
        <v>0.0063387519844755151</v>
      </c>
      <c r="Z5883" s="3">
        <v>85.745176884928938</v>
      </c>
    </row>
    <row r="5884">
      <c r="A5884" s="3">
        <v>44.81779</v>
      </c>
      <c r="B5884" s="3">
        <v>11.731182098388672</v>
      </c>
      <c r="C5884" s="3">
        <v>-157.313232421875</v>
      </c>
      <c r="D5884" s="3">
        <v>2121.2758884599098</v>
      </c>
      <c r="E5884" s="3">
        <v>-158.18805160464083</v>
      </c>
      <c r="F5884" s="3">
        <v>157.75003558936021</v>
      </c>
      <c r="G5884" s="3">
        <v>-85.735225727443719</v>
      </c>
      <c r="H5884" s="3">
        <v>46.666234073738082</v>
      </c>
      <c r="I5884" s="3">
        <v>-0.37231285851382356</v>
      </c>
      <c r="J5884" s="3">
        <v>0.18615642925691178</v>
      </c>
      <c r="K5884" s="3">
        <v>0.95804157725349</v>
      </c>
      <c r="L5884" s="3">
        <v>-35.097995279771688</v>
      </c>
      <c r="M5884" s="3">
        <v>91.7843663746355</v>
      </c>
      <c r="N5884" s="3">
        <v>13.409836374757377</v>
      </c>
      <c r="O5884" s="3">
        <v>22.573786854110395</v>
      </c>
      <c r="P5884" s="3">
        <v>-0.55864373134905043</v>
      </c>
      <c r="Q5884" s="3">
        <v>22.448948210689977</v>
      </c>
      <c r="R5884" s="3">
        <v>-0.56175035019472652</v>
      </c>
      <c r="S5884" s="3">
        <v>-0.37231285851382356</v>
      </c>
      <c r="T5884" s="3">
        <v>-35.097995279771688</v>
      </c>
      <c r="U5884" s="3">
        <v>2127.1659208044516</v>
      </c>
      <c r="V5884" s="3">
        <v>-4.264774272556286</v>
      </c>
      <c r="W5884" s="3">
        <v>0.00047141439990911355</v>
      </c>
      <c r="X5884" s="3">
        <v>0.0063215899674856522</v>
      </c>
      <c r="Y5884" s="3">
        <v>0.006339142785381704</v>
      </c>
      <c r="Z5884" s="3">
        <v>85.735225727443719</v>
      </c>
    </row>
    <row r="5885">
      <c r="A5885" s="3">
        <v>44.8178</v>
      </c>
      <c r="B5885" s="3">
        <v>11.704839706420898</v>
      </c>
      <c r="C5885" s="3">
        <v>-157.31576538085938</v>
      </c>
      <c r="D5885" s="3">
        <v>2126.0652801821243</v>
      </c>
      <c r="E5885" s="3">
        <v>-158.18664613601652</v>
      </c>
      <c r="F5885" s="3">
        <v>157.75060478463658</v>
      </c>
      <c r="G5885" s="3">
        <v>-85.744835333742984</v>
      </c>
      <c r="H5885" s="3">
        <v>46.771662405177089</v>
      </c>
      <c r="I5885" s="3">
        <v>-0.37147336934832936</v>
      </c>
      <c r="J5885" s="3">
        <v>0.18573668467416468</v>
      </c>
      <c r="K5885" s="3">
        <v>0.9581341762185932</v>
      </c>
      <c r="L5885" s="3">
        <v>-35.098213035246054</v>
      </c>
      <c r="M5885" s="3">
        <v>91.802109963808221</v>
      </c>
      <c r="N5885" s="3">
        <v>13.440232359146362</v>
      </c>
      <c r="O5885" s="3">
        <v>22.573419361639967</v>
      </c>
      <c r="P5885" s="3">
        <v>-0.55865262656017545</v>
      </c>
      <c r="Q5885" s="3">
        <v>22.44914365961111</v>
      </c>
      <c r="R5885" s="3">
        <v>-0.56174525888543159</v>
      </c>
      <c r="S5885" s="3">
        <v>-0.37147336934832936</v>
      </c>
      <c r="T5885" s="3">
        <v>-35.098213035246054</v>
      </c>
      <c r="U5885" s="3">
        <v>2131.9419763707588</v>
      </c>
      <c r="V5885" s="3">
        <v>-4.2551646662570173</v>
      </c>
      <c r="W5885" s="3">
        <v>0.00047035244370028815</v>
      </c>
      <c r="X5885" s="3">
        <v>0.0063216461340241809</v>
      </c>
      <c r="Y5885" s="3">
        <v>0.0063391199125050245</v>
      </c>
      <c r="Z5885" s="3">
        <v>85.744835333742984</v>
      </c>
    </row>
    <row r="5886">
      <c r="A5886" s="3">
        <v>44.81781</v>
      </c>
      <c r="B5886" s="3">
        <v>11.731520652770996</v>
      </c>
      <c r="C5886" s="3">
        <v>-157.31852722167969</v>
      </c>
      <c r="D5886" s="3">
        <v>2121.3573517552895</v>
      </c>
      <c r="E5886" s="3">
        <v>-158.19336745351365</v>
      </c>
      <c r="F5886" s="3">
        <v>157.75534090491124</v>
      </c>
      <c r="G5886" s="3">
        <v>-85.735246115053584</v>
      </c>
      <c r="H5886" s="3">
        <v>46.667741032386729</v>
      </c>
      <c r="I5886" s="3">
        <v>-0.3723008323928661</v>
      </c>
      <c r="J5886" s="3">
        <v>0.18615041619643305</v>
      </c>
      <c r="K5886" s="3">
        <v>0.95804290371886625</v>
      </c>
      <c r="L5886" s="3">
        <v>-35.096887075191653</v>
      </c>
      <c r="M5886" s="3">
        <v>91.78462053660769</v>
      </c>
      <c r="N5886" s="3">
        <v>13.409900717731841</v>
      </c>
      <c r="O5886" s="3">
        <v>22.573019039599288</v>
      </c>
      <c r="P5886" s="3">
        <v>-0.55866233456279746</v>
      </c>
      <c r="Q5886" s="3">
        <v>22.448185833709044</v>
      </c>
      <c r="R5886" s="3">
        <v>-0.56176902704789244</v>
      </c>
      <c r="S5886" s="3">
        <v>-0.3723008323928661</v>
      </c>
      <c r="T5886" s="3">
        <v>-35.096887075191653</v>
      </c>
      <c r="U5886" s="3">
        <v>2127.2475538480467</v>
      </c>
      <c r="V5886" s="3">
        <v>-4.2647538849464164</v>
      </c>
      <c r="W5886" s="3">
        <v>0.0004713962968910274</v>
      </c>
      <c r="X5886" s="3">
        <v>0.00632137754001512</v>
      </c>
      <c r="Y5886" s="3">
        <v>0.0063389295998717461</v>
      </c>
      <c r="Z5886" s="3">
        <v>85.735246115053584</v>
      </c>
    </row>
    <row r="5887">
      <c r="A5887" s="3">
        <v>44.81782</v>
      </c>
      <c r="B5887" s="3">
        <v>11.718982696533203</v>
      </c>
      <c r="C5887" s="3">
        <v>-157.29273986816406</v>
      </c>
      <c r="D5887" s="3">
        <v>2122.9095745687268</v>
      </c>
      <c r="E5887" s="3">
        <v>-158.16585426337869</v>
      </c>
      <c r="F5887" s="3">
        <v>157.72869292134379</v>
      </c>
      <c r="G5887" s="3">
        <v>-85.73909137396906</v>
      </c>
      <c r="H5887" s="3">
        <v>46.703361702595153</v>
      </c>
      <c r="I5887" s="3">
        <v>-0.372016791562763</v>
      </c>
      <c r="J5887" s="3">
        <v>0.18600839578138151</v>
      </c>
      <c r="K5887" s="3">
        <v>0.95807423358402022</v>
      </c>
      <c r="L5887" s="3">
        <v>-35.102592577430578</v>
      </c>
      <c r="M5887" s="3">
        <v>91.79062370576078</v>
      </c>
      <c r="N5887" s="3">
        <v>13.422047283566309</v>
      </c>
      <c r="O5887" s="3">
        <v>22.576713727596896</v>
      </c>
      <c r="P5887" s="3">
        <v>-0.55857061013868925</v>
      </c>
      <c r="Q5887" s="3">
        <v>22.452084718105507</v>
      </c>
      <c r="R5887" s="3">
        <v>-0.561671173081802</v>
      </c>
      <c r="S5887" s="3">
        <v>-0.372016791562763</v>
      </c>
      <c r="T5887" s="3">
        <v>-35.102592577430578</v>
      </c>
      <c r="U5887" s="3">
        <v>2128.7934374312686</v>
      </c>
      <c r="V5887" s="3">
        <v>-4.2609086260309521</v>
      </c>
      <c r="W5887" s="3">
        <v>0.00047105162272545307</v>
      </c>
      <c r="X5887" s="3">
        <v>0.00632247715322167</v>
      </c>
      <c r="Y5887" s="3">
        <v>0.0063400005508108806</v>
      </c>
      <c r="Z5887" s="3">
        <v>85.73909137396906</v>
      </c>
    </row>
    <row r="5888">
      <c r="A5888" s="3">
        <v>44.81783</v>
      </c>
      <c r="B5888" s="3">
        <v>11.710574150085449</v>
      </c>
      <c r="C5888" s="3">
        <v>-157.30642700195313</v>
      </c>
      <c r="D5888" s="3">
        <v>2124.7847632529524</v>
      </c>
      <c r="E5888" s="3">
        <v>-158.17821304107628</v>
      </c>
      <c r="F5888" s="3">
        <v>157.74171776370847</v>
      </c>
      <c r="G5888" s="3">
        <v>-85.742506504226128</v>
      </c>
      <c r="H5888" s="3">
        <v>46.743947602120414</v>
      </c>
      <c r="I5888" s="3">
        <v>-0.371693685631592</v>
      </c>
      <c r="J5888" s="3">
        <v>0.185846842815796</v>
      </c>
      <c r="K5888" s="3">
        <v>0.95810987359765</v>
      </c>
      <c r="L5888" s="3">
        <v>-35.099989215669716</v>
      </c>
      <c r="M5888" s="3">
        <v>91.79745298853048</v>
      </c>
      <c r="N5888" s="3">
        <v>13.432853503669186</v>
      </c>
      <c r="O5888" s="3">
        <v>22.574743297459413</v>
      </c>
      <c r="P5888" s="3">
        <v>-0.55861906567647535</v>
      </c>
      <c r="Q5888" s="3">
        <v>22.450324481080425</v>
      </c>
      <c r="R5888" s="3">
        <v>-0.56171491059474254</v>
      </c>
      <c r="S5888" s="3">
        <v>-0.371693685631592</v>
      </c>
      <c r="T5888" s="3">
        <v>-35.099989215669716</v>
      </c>
      <c r="U5888" s="3">
        <v>2130.6643652233856</v>
      </c>
      <c r="V5888" s="3">
        <v>-4.25749349577388</v>
      </c>
      <c r="W5888" s="3">
        <v>0.00047063590500764127</v>
      </c>
      <c r="X5888" s="3">
        <v>0.0063219831655344115</v>
      </c>
      <c r="Y5888" s="3">
        <v>0.0063394770525953374</v>
      </c>
      <c r="Z5888" s="3">
        <v>85.742506504226128</v>
      </c>
    </row>
    <row r="5889">
      <c r="A5889" s="3">
        <v>44.81784</v>
      </c>
      <c r="B5889" s="3">
        <v>11.71401309967041</v>
      </c>
      <c r="C5889" s="3">
        <v>-157.31614685058594</v>
      </c>
      <c r="D5889" s="3">
        <v>2124.4289169793192</v>
      </c>
      <c r="E5889" s="3">
        <v>-158.18839109026703</v>
      </c>
      <c r="F5889" s="3">
        <v>157.75166611739596</v>
      </c>
      <c r="G5889" s="3">
        <v>-85.741522999879834</v>
      </c>
      <c r="H5889" s="3">
        <v>46.735573379201981</v>
      </c>
      <c r="I5889" s="3">
        <v>-0.37176030717682484</v>
      </c>
      <c r="J5889" s="3">
        <v>0.18588015358841242</v>
      </c>
      <c r="K5889" s="3">
        <v>0.95810252483797786</v>
      </c>
      <c r="L5889" s="3">
        <v>-35.097875208100525</v>
      </c>
      <c r="M5889" s="3">
        <v>91.7960448100908</v>
      </c>
      <c r="N5889" s="3">
        <v>13.429739706797173</v>
      </c>
      <c r="O5889" s="3">
        <v>22.573344477477594</v>
      </c>
      <c r="P5889" s="3">
        <v>-0.55865348261855674</v>
      </c>
      <c r="Q5889" s="3">
        <v>22.448875990535452</v>
      </c>
      <c r="R5889" s="3">
        <v>-0.56175095412384746</v>
      </c>
      <c r="S5889" s="3">
        <v>-0.37176030717682484</v>
      </c>
      <c r="T5889" s="3">
        <v>-35.097875208100525</v>
      </c>
      <c r="U5889" s="3">
        <v>2130.3102568343538</v>
      </c>
      <c r="V5889" s="3">
        <v>-4.2584770001201724</v>
      </c>
      <c r="W5889" s="3">
        <v>0.00047071473750313984</v>
      </c>
      <c r="X5889" s="3">
        <v>0.0063215764008205258</v>
      </c>
      <c r="Y5889" s="3">
        <v>0.00633907726372803</v>
      </c>
      <c r="Z5889" s="3">
        <v>85.741522999879834</v>
      </c>
    </row>
    <row r="5890">
      <c r="A5890" s="3">
        <v>44.81785</v>
      </c>
      <c r="B5890" s="3">
        <v>11.715153694152832</v>
      </c>
      <c r="C5890" s="3">
        <v>-157.30386352539063</v>
      </c>
      <c r="D5890" s="3">
        <v>2123.8944836473729</v>
      </c>
      <c r="E5890" s="3">
        <v>-158.17634575819648</v>
      </c>
      <c r="F5890" s="3">
        <v>157.73950141322351</v>
      </c>
      <c r="G5890" s="3">
        <v>-85.740778538667385</v>
      </c>
      <c r="H5890" s="3">
        <v>46.724464051922759</v>
      </c>
      <c r="I5890" s="3">
        <v>-0.37184872485091647</v>
      </c>
      <c r="J5890" s="3">
        <v>0.18592436242545823</v>
      </c>
      <c r="K5890" s="3">
        <v>0.95809277192041253</v>
      </c>
      <c r="L5890" s="3">
        <v>-35.100392015638995</v>
      </c>
      <c r="M5890" s="3">
        <v>91.79417596061397</v>
      </c>
      <c r="N5890" s="3">
        <v>13.427383680327027</v>
      </c>
      <c r="O5890" s="3">
        <v>22.575103123724972</v>
      </c>
      <c r="P5890" s="3">
        <v>-0.55860976295690989</v>
      </c>
      <c r="Q5890" s="3">
        <v>22.450581493864334</v>
      </c>
      <c r="R5890" s="3">
        <v>-0.56170807905880982</v>
      </c>
      <c r="S5890" s="3">
        <v>-0.37184872485091647</v>
      </c>
      <c r="T5890" s="3">
        <v>-35.100392015638995</v>
      </c>
      <c r="U5890" s="3">
        <v>2129.7764047019482</v>
      </c>
      <c r="V5890" s="3">
        <v>-4.25922146133262</v>
      </c>
      <c r="W5890" s="3">
        <v>0.00047083318295676154</v>
      </c>
      <c r="X5890" s="3">
        <v>0.0063220577969900493</v>
      </c>
      <c r="Y5890" s="3">
        <v>0.0063395661266884709</v>
      </c>
      <c r="Z5890" s="3">
        <v>85.740778538667385</v>
      </c>
    </row>
    <row r="5891">
      <c r="A5891" s="3">
        <v>44.81786</v>
      </c>
      <c r="B5891" s="3">
        <v>11.714230537414551</v>
      </c>
      <c r="C5891" s="3">
        <v>-157.29273986816406</v>
      </c>
      <c r="D5891" s="3">
        <v>2123.7612776065871</v>
      </c>
      <c r="E5891" s="3">
        <v>-158.16514629454272</v>
      </c>
      <c r="F5891" s="3">
        <v>157.72833991492342</v>
      </c>
      <c r="G5891" s="3">
        <v>-85.740812853436026</v>
      </c>
      <c r="H5891" s="3">
        <v>46.722135208335715</v>
      </c>
      <c r="I5891" s="3">
        <v>-0.37186726514405355</v>
      </c>
      <c r="J5891" s="3">
        <v>0.18593363257202678</v>
      </c>
      <c r="K5891" s="3">
        <v>0.95809072684470631</v>
      </c>
      <c r="L5891" s="3">
        <v>-35.102726711086675</v>
      </c>
      <c r="M5891" s="3">
        <v>91.793784086581766</v>
      </c>
      <c r="N5891" s="3">
        <v>13.427492259588069</v>
      </c>
      <c r="O5891" s="3">
        <v>22.576693577849692</v>
      </c>
      <c r="P5891" s="3">
        <v>-0.55857011161367243</v>
      </c>
      <c r="Q5891" s="3">
        <v>22.4521651781034</v>
      </c>
      <c r="R5891" s="3">
        <v>-0.56166815768600387</v>
      </c>
      <c r="S5891" s="3">
        <v>-0.37186726514405355</v>
      </c>
      <c r="T5891" s="3">
        <v>-35.102726711086675</v>
      </c>
      <c r="U5891" s="3">
        <v>2129.6427347711488</v>
      </c>
      <c r="V5891" s="3">
        <v>-4.2591871465639706</v>
      </c>
      <c r="W5891" s="3">
        <v>0.0004708627144416951</v>
      </c>
      <c r="X5891" s="3">
        <v>0.0063225054534944885</v>
      </c>
      <c r="Y5891" s="3">
        <v>0.0063400147401499749</v>
      </c>
      <c r="Z5891" s="3">
        <v>85.740812853436026</v>
      </c>
    </row>
    <row r="5892">
      <c r="A5892" s="3">
        <v>44.81787</v>
      </c>
      <c r="B5892" s="3">
        <v>11.717689514160156</v>
      </c>
      <c r="C5892" s="3">
        <v>-157.30702209472656</v>
      </c>
      <c r="D5892" s="3">
        <v>2123.5247288120759</v>
      </c>
      <c r="E5892" s="3">
        <v>-158.1798645509748</v>
      </c>
      <c r="F5892" s="3">
        <v>157.74283960884262</v>
      </c>
      <c r="G5892" s="3">
        <v>-85.7399452211953</v>
      </c>
      <c r="H5892" s="3">
        <v>46.716141511516511</v>
      </c>
      <c r="I5892" s="3">
        <v>-0.37191499041969606</v>
      </c>
      <c r="J5892" s="3">
        <v>0.18595749520984803</v>
      </c>
      <c r="K5892" s="3">
        <v>0.958085462557418</v>
      </c>
      <c r="L5892" s="3">
        <v>-35.09966497104805</v>
      </c>
      <c r="M5892" s="3">
        <v>91.792775356386159</v>
      </c>
      <c r="N5892" s="3">
        <v>13.424747421804447</v>
      </c>
      <c r="O5892" s="3">
        <v>22.574637749254222</v>
      </c>
      <c r="P5892" s="3">
        <v>-0.55862068037147616</v>
      </c>
      <c r="Q5892" s="3">
        <v>22.450070047050737</v>
      </c>
      <c r="R5892" s="3">
        <v>-0.561720274021357</v>
      </c>
      <c r="S5892" s="3">
        <v>-0.37191499041969606</v>
      </c>
      <c r="T5892" s="3">
        <v>-35.09966497104805</v>
      </c>
      <c r="U5892" s="3">
        <v>2129.4079326013989</v>
      </c>
      <c r="V5892" s="3">
        <v>-4.2600547788047027</v>
      </c>
      <c r="W5892" s="3">
        <v>0.00047091516591822856</v>
      </c>
      <c r="X5892" s="3">
        <v>0.0063219171595493527</v>
      </c>
      <c r="Y5892" s="3">
        <v>0.0063394319671163241</v>
      </c>
      <c r="Z5892" s="3">
        <v>85.7399452211953</v>
      </c>
    </row>
    <row r="5893">
      <c r="A5893" s="3">
        <v>44.81788</v>
      </c>
      <c r="B5893" s="3">
        <v>11.695028305053711</v>
      </c>
      <c r="C5893" s="3">
        <v>-157.31214904785156</v>
      </c>
      <c r="D5893" s="3">
        <v>2127.73199654049</v>
      </c>
      <c r="E5893" s="3">
        <v>-158.18159039668473</v>
      </c>
      <c r="F5893" s="3">
        <v>157.74627071696332</v>
      </c>
      <c r="G5893" s="3">
        <v>-85.748291696707156</v>
      </c>
      <c r="H5893" s="3">
        <v>46.80859732475929</v>
      </c>
      <c r="I5893" s="3">
        <v>-0.37118016430093</v>
      </c>
      <c r="J5893" s="3">
        <v>0.185590082150465</v>
      </c>
      <c r="K5893" s="3">
        <v>0.95816652000027969</v>
      </c>
      <c r="L5893" s="3">
        <v>-35.099239923004035</v>
      </c>
      <c r="M5893" s="3">
        <v>91.808308004944635</v>
      </c>
      <c r="N5893" s="3">
        <v>13.451198658482348</v>
      </c>
      <c r="O5893" s="3">
        <v>22.573897990811982</v>
      </c>
      <c r="P5893" s="3">
        <v>-0.55863878722899374</v>
      </c>
      <c r="Q5893" s="3">
        <v>22.449821097487451</v>
      </c>
      <c r="R5893" s="3">
        <v>-0.56172630248842326</v>
      </c>
      <c r="S5893" s="3">
        <v>-0.37118016430093</v>
      </c>
      <c r="T5893" s="3">
        <v>-35.099239923004035</v>
      </c>
      <c r="U5893" s="3">
        <v>2133.6037271814571</v>
      </c>
      <c r="V5893" s="3">
        <v>-4.2517083032928564</v>
      </c>
      <c r="W5893" s="3">
        <v>0.00046998400250873438</v>
      </c>
      <c r="X5893" s="3">
        <v>0.0063218481840536522</v>
      </c>
      <c r="Y5893" s="3">
        <v>0.0063392940793779709</v>
      </c>
      <c r="Z5893" s="3">
        <v>85.748291696707156</v>
      </c>
    </row>
    <row r="5894">
      <c r="A5894" s="3">
        <v>44.81789</v>
      </c>
      <c r="B5894" s="3">
        <v>11.708210945129395</v>
      </c>
      <c r="C5894" s="3">
        <v>-157.32534790039063</v>
      </c>
      <c r="D5894" s="3">
        <v>2125.7173629817562</v>
      </c>
      <c r="E5894" s="3">
        <v>-158.19667731656608</v>
      </c>
      <c r="F5894" s="3">
        <v>157.7604110526928</v>
      </c>
      <c r="G5894" s="3">
        <v>-85.743872559980417</v>
      </c>
      <c r="H5894" s="3">
        <v>46.763470320275481</v>
      </c>
      <c r="I5894" s="3">
        <v>-0.37153846437586013</v>
      </c>
      <c r="J5894" s="3">
        <v>0.18576923218793007</v>
      </c>
      <c r="K5894" s="3">
        <v>0.95812699566030057</v>
      </c>
      <c r="L5894" s="3">
        <v>-35.096129680486165</v>
      </c>
      <c r="M5894" s="3">
        <v>91.800733981303367</v>
      </c>
      <c r="N5894" s="3">
        <v>13.437180850062992</v>
      </c>
      <c r="O5894" s="3">
        <v>22.572000118438954</v>
      </c>
      <c r="P5894" s="3">
        <v>-0.55868555858766267</v>
      </c>
      <c r="Q5894" s="3">
        <v>22.447676093315749</v>
      </c>
      <c r="R5894" s="3">
        <v>-0.56177977810210522</v>
      </c>
      <c r="S5894" s="3">
        <v>-0.37153846437586013</v>
      </c>
      <c r="T5894" s="3">
        <v>-35.096129680486165</v>
      </c>
      <c r="U5894" s="3">
        <v>2131.5957628021579</v>
      </c>
      <c r="V5894" s="3">
        <v>-4.2561274400195845</v>
      </c>
      <c r="W5894" s="3">
        <v>0.00047042942651477154</v>
      </c>
      <c r="X5894" s="3">
        <v>0.0063212452812704033</v>
      </c>
      <c r="Y5894" s="3">
        <v>0.0063387258775967244</v>
      </c>
      <c r="Z5894" s="3">
        <v>85.743872559980417</v>
      </c>
    </row>
    <row r="5895">
      <c r="A5895" s="3">
        <v>44.8179</v>
      </c>
      <c r="B5895" s="3">
        <v>11.726129531860352</v>
      </c>
      <c r="C5895" s="3">
        <v>-157.31147766113281</v>
      </c>
      <c r="D5895" s="3">
        <v>2122.1327165212665</v>
      </c>
      <c r="E5895" s="3">
        <v>-158.18555319485935</v>
      </c>
      <c r="F5895" s="3">
        <v>157.74791002649465</v>
      </c>
      <c r="G5895" s="3">
        <v>-85.7370083970227</v>
      </c>
      <c r="H5895" s="3">
        <v>46.685215825065036</v>
      </c>
      <c r="I5895" s="3">
        <v>-0.37216143342205388</v>
      </c>
      <c r="J5895" s="3">
        <v>0.18608071671102694</v>
      </c>
      <c r="K5895" s="3">
        <v>0.95805827937662957</v>
      </c>
      <c r="L5895" s="3">
        <v>-35.09850210989255</v>
      </c>
      <c r="M5895" s="3">
        <v>91.7875666682108</v>
      </c>
      <c r="N5895" s="3">
        <v>13.41546477324094</v>
      </c>
      <c r="O5895" s="3">
        <v>22.573984259878717</v>
      </c>
      <c r="P5895" s="3">
        <v>-0.55863615374347209</v>
      </c>
      <c r="Q5895" s="3">
        <v>22.449248675991473</v>
      </c>
      <c r="R5895" s="3">
        <v>-0.56174012429604736</v>
      </c>
      <c r="S5895" s="3">
        <v>-0.37216143342205388</v>
      </c>
      <c r="T5895" s="3">
        <v>-35.09850210989255</v>
      </c>
      <c r="U5895" s="3">
        <v>2128.0201915793687</v>
      </c>
      <c r="V5895" s="3">
        <v>-4.2629916029772907</v>
      </c>
      <c r="W5895" s="3">
        <v>0.00047122406257383512</v>
      </c>
      <c r="X5895" s="3">
        <v>0.0063216898117627691</v>
      </c>
      <c r="Y5895" s="3">
        <v>0.00633922820170514</v>
      </c>
      <c r="Z5895" s="3">
        <v>85.7370083970227</v>
      </c>
    </row>
    <row r="5896">
      <c r="A5896" s="3">
        <v>44.81791</v>
      </c>
      <c r="B5896" s="3">
        <v>11.715948104858398</v>
      </c>
      <c r="C5896" s="3">
        <v>-157.31858825683594</v>
      </c>
      <c r="D5896" s="3">
        <v>2124.1474807147411</v>
      </c>
      <c r="E5896" s="3">
        <v>-158.19110714679471</v>
      </c>
      <c r="F5896" s="3">
        <v>157.75424447893505</v>
      </c>
      <c r="G5896" s="3">
        <v>-85.7408879967093</v>
      </c>
      <c r="H5896" s="3">
        <v>46.729236785096326</v>
      </c>
      <c r="I5896" s="3">
        <v>-0.37181073414227606</v>
      </c>
      <c r="J5896" s="3">
        <v>0.18590536707113803</v>
      </c>
      <c r="K5896" s="3">
        <v>0.95809696247595333</v>
      </c>
      <c r="L5896" s="3">
        <v>-35.097314032894772</v>
      </c>
      <c r="M5896" s="3">
        <v>91.794978950564825</v>
      </c>
      <c r="N5896" s="3">
        <v>13.427730035062094</v>
      </c>
      <c r="O5896" s="3">
        <v>22.57295790121918</v>
      </c>
      <c r="P5896" s="3">
        <v>-0.55866125493115426</v>
      </c>
      <c r="Q5896" s="3">
        <v>22.448454491853816</v>
      </c>
      <c r="R5896" s="3">
        <v>-0.56175969678355453</v>
      </c>
      <c r="S5896" s="3">
        <v>-0.37181073414227606</v>
      </c>
      <c r="T5896" s="3">
        <v>-35.097314032894772</v>
      </c>
      <c r="U5896" s="3">
        <v>2130.0297993706822</v>
      </c>
      <c r="V5896" s="3">
        <v>-4.2591120032907011</v>
      </c>
      <c r="W5896" s="3">
        <v>0.00047077710426373797</v>
      </c>
      <c r="X5896" s="3">
        <v>0.0063214678627417529</v>
      </c>
      <c r="Y5896" s="3">
        <v>0.0063389736567977415</v>
      </c>
      <c r="Z5896" s="3">
        <v>85.7408879967093</v>
      </c>
    </row>
    <row r="5897">
      <c r="A5897" s="3">
        <v>44.81792</v>
      </c>
      <c r="B5897" s="3">
        <v>11.690873146057129</v>
      </c>
      <c r="C5897" s="3">
        <v>-157.30494689941406</v>
      </c>
      <c r="D5897" s="3">
        <v>2128.2861017387941</v>
      </c>
      <c r="E5897" s="3">
        <v>-158.173810324317</v>
      </c>
      <c r="F5897" s="3">
        <v>157.73878037421449</v>
      </c>
      <c r="G5897" s="3">
        <v>-85.749602880623769</v>
      </c>
      <c r="H5897" s="3">
        <v>46.821204711742084</v>
      </c>
      <c r="I5897" s="3">
        <v>-0.37108018746674581</v>
      </c>
      <c r="J5897" s="3">
        <v>0.18554009373337291</v>
      </c>
      <c r="K5897" s="3">
        <v>0.958177548807989</v>
      </c>
      <c r="L5897" s="3">
        <v>-35.100851601475227</v>
      </c>
      <c r="M5897" s="3">
        <v>91.810421503968612</v>
      </c>
      <c r="N5897" s="3">
        <v>13.455363421890077</v>
      </c>
      <c r="O5897" s="3">
        <v>22.574911380198813</v>
      </c>
      <c r="P5897" s="3">
        <v>-0.55861271276868407</v>
      </c>
      <c r="Q5897" s="3">
        <v>22.450905296141897</v>
      </c>
      <c r="R5897" s="3">
        <v>-0.56169817298069435</v>
      </c>
      <c r="S5897" s="3">
        <v>-0.37108018746674581</v>
      </c>
      <c r="T5897" s="3">
        <v>-35.100851601475227</v>
      </c>
      <c r="U5897" s="3">
        <v>2134.1557312265254</v>
      </c>
      <c r="V5897" s="3">
        <v>-4.2503971193762276</v>
      </c>
      <c r="W5897" s="3">
        <v>0.00046986164086821193</v>
      </c>
      <c r="X5897" s="3">
        <v>0.0063221591358873907</v>
      </c>
      <c r="Y5897" s="3">
        <v>0.0063395951054498554</v>
      </c>
      <c r="Z5897" s="3">
        <v>85.749602880623769</v>
      </c>
    </row>
    <row r="5898">
      <c r="A5898" s="3">
        <v>44.81793</v>
      </c>
      <c r="B5898" s="3">
        <v>11.695512771606445</v>
      </c>
      <c r="C5898" s="3">
        <v>-157.31333923339844</v>
      </c>
      <c r="D5898" s="3">
        <v>2127.6768454449825</v>
      </c>
      <c r="E5898" s="3">
        <v>-158.18284603846263</v>
      </c>
      <c r="F5898" s="3">
        <v>157.74749354507384</v>
      </c>
      <c r="G5898" s="3">
        <v>-85.748148266095342</v>
      </c>
      <c r="H5898" s="3">
        <v>46.807316620477863</v>
      </c>
      <c r="I5898" s="3">
        <v>-0.37119032332656982</v>
      </c>
      <c r="J5898" s="3">
        <v>0.18559516166328491</v>
      </c>
      <c r="K5898" s="3">
        <v>0.95816539932836731</v>
      </c>
      <c r="L5898" s="3">
        <v>-35.098979291904143</v>
      </c>
      <c r="M5898" s="3">
        <v>91.808093247008955</v>
      </c>
      <c r="N5898" s="3">
        <v>13.450743229943099</v>
      </c>
      <c r="O5898" s="3">
        <v>22.573703027008236</v>
      </c>
      <c r="P5898" s="3">
        <v>-0.55864241544784388</v>
      </c>
      <c r="Q5898" s="3">
        <v>22.4496188491783</v>
      </c>
      <c r="R5898" s="3">
        <v>-0.56173015984508612</v>
      </c>
      <c r="S5898" s="3">
        <v>-0.37119032332656982</v>
      </c>
      <c r="T5898" s="3">
        <v>-35.098979291904143</v>
      </c>
      <c r="U5898" s="3">
        <v>2133.5488209608752</v>
      </c>
      <c r="V5898" s="3">
        <v>-4.2518517339046573</v>
      </c>
      <c r="W5898" s="3">
        <v>0.00046999618487217213</v>
      </c>
      <c r="X5898" s="3">
        <v>0.0063217980017684543</v>
      </c>
      <c r="Y5898" s="3">
        <v>0.0063392449383943214</v>
      </c>
      <c r="Z5898" s="3">
        <v>85.748148266095342</v>
      </c>
    </row>
    <row r="5899">
      <c r="A5899" s="3">
        <v>44.81794</v>
      </c>
      <c r="B5899" s="3">
        <v>11.691426277160645</v>
      </c>
      <c r="C5899" s="3">
        <v>-157.32255554199219</v>
      </c>
      <c r="D5899" s="3">
        <v>2128.6603824611825</v>
      </c>
      <c r="E5899" s="3">
        <v>-158.19140392754869</v>
      </c>
      <c r="F5899" s="3">
        <v>157.75638158457332</v>
      </c>
      <c r="G5899" s="3">
        <v>-85.749876531563288</v>
      </c>
      <c r="H5899" s="3">
        <v>46.828491308625644</v>
      </c>
      <c r="I5899" s="3">
        <v>-0.37102242916473316</v>
      </c>
      <c r="J5899" s="3">
        <v>0.18551121458236658</v>
      </c>
      <c r="K5899" s="3">
        <v>0.95818392039392408</v>
      </c>
      <c r="L5899" s="3">
        <v>-35.097181914328509</v>
      </c>
      <c r="M5899" s="3">
        <v>91.811642530146983</v>
      </c>
      <c r="N5899" s="3">
        <v>13.456232953315874</v>
      </c>
      <c r="O5899" s="3">
        <v>22.572374565039283</v>
      </c>
      <c r="P5899" s="3">
        <v>-0.55867499430713041</v>
      </c>
      <c r="Q5899" s="3">
        <v>22.448398351970255</v>
      </c>
      <c r="R5899" s="3">
        <v>-0.56176039973537484</v>
      </c>
      <c r="S5899" s="3">
        <v>-0.37102242916473316</v>
      </c>
      <c r="T5899" s="3">
        <v>-35.097181914328509</v>
      </c>
      <c r="U5899" s="3">
        <v>2134.5302865352737</v>
      </c>
      <c r="V5899" s="3">
        <v>-4.2501234684367111</v>
      </c>
      <c r="W5899" s="3">
        <v>0.00046977902545627687</v>
      </c>
      <c r="X5899" s="3">
        <v>0.00632145600312137</v>
      </c>
      <c r="Y5899" s="3">
        <v>0.0063388877835277909</v>
      </c>
      <c r="Z5899" s="3">
        <v>85.749876531563288</v>
      </c>
    </row>
    <row r="5900">
      <c r="A5900" s="3">
        <v>44.81795</v>
      </c>
      <c r="B5900" s="3">
        <v>11.703857421875</v>
      </c>
      <c r="C5900" s="3">
        <v>-157.30865478515625</v>
      </c>
      <c r="D5900" s="3">
        <v>2126.050604680102</v>
      </c>
      <c r="E5900" s="3">
        <v>-158.17942873423527</v>
      </c>
      <c r="F5900" s="3">
        <v>157.74344090600738</v>
      </c>
      <c r="G5900" s="3">
        <v>-85.744999503303234</v>
      </c>
      <c r="H5900" s="3">
        <v>46.771727444401208</v>
      </c>
      <c r="I5900" s="3">
        <v>-0.37147285263221053</v>
      </c>
      <c r="J5900" s="3">
        <v>0.18573642631610526</v>
      </c>
      <c r="K5900" s="3">
        <v>0.95813423321717461</v>
      </c>
      <c r="L5900" s="3">
        <v>-35.09971628327451</v>
      </c>
      <c r="M5900" s="3">
        <v>91.802120886266309</v>
      </c>
      <c r="N5900" s="3">
        <v>13.440752831723648</v>
      </c>
      <c r="O5900" s="3">
        <v>22.574363154111388</v>
      </c>
      <c r="P5900" s="3">
        <v>-0.55862548115081545</v>
      </c>
      <c r="Q5900" s="3">
        <v>22.450091828130834</v>
      </c>
      <c r="R5900" s="3">
        <v>-0.56171772370379014</v>
      </c>
      <c r="S5900" s="3">
        <v>-0.37147285263221053</v>
      </c>
      <c r="T5900" s="3">
        <v>-35.09971628327451</v>
      </c>
      <c r="U5900" s="3">
        <v>2131.9268058109587</v>
      </c>
      <c r="V5900" s="3">
        <v>-4.2550004966967681</v>
      </c>
      <c r="W5900" s="3">
        <v>0.00047035569040486971</v>
      </c>
      <c r="X5900" s="3">
        <v>0.0063219345777265849</v>
      </c>
      <c r="Y5900" s="3">
        <v>0.0063394078020388676</v>
      </c>
      <c r="Z5900" s="3">
        <v>85.744999503303234</v>
      </c>
    </row>
    <row r="5901">
      <c r="A5901" s="3">
        <v>44.81796</v>
      </c>
      <c r="B5901" s="3">
        <v>11.689640998840332</v>
      </c>
      <c r="C5901" s="3">
        <v>-157.32516479492188</v>
      </c>
      <c r="D5901" s="3">
        <v>2129.0521400015696</v>
      </c>
      <c r="E5901" s="3">
        <v>-158.19373344927473</v>
      </c>
      <c r="F5901" s="3">
        <v>157.75885136635313</v>
      </c>
      <c r="G5901" s="3">
        <v>-85.75059336678332</v>
      </c>
      <c r="H5901" s="3">
        <v>46.836983472770761</v>
      </c>
      <c r="I5901" s="3">
        <v>-0.37095513744086095</v>
      </c>
      <c r="J5901" s="3">
        <v>0.18547756872043048</v>
      </c>
      <c r="K5901" s="3">
        <v>0.95819134370923664</v>
      </c>
      <c r="L5901" s="3">
        <v>-35.096690763249548</v>
      </c>
      <c r="M5901" s="3">
        <v>91.813065115931252</v>
      </c>
      <c r="N5901" s="3">
        <v>13.458511241750648</v>
      </c>
      <c r="O5901" s="3">
        <v>22.571990127297006</v>
      </c>
      <c r="P5901" s="3">
        <v>-0.55868401082643759</v>
      </c>
      <c r="Q5901" s="3">
        <v>22.448057764974838</v>
      </c>
      <c r="R5901" s="3">
        <v>-0.56176842151257622</v>
      </c>
      <c r="S5901" s="3">
        <v>-0.37095513744086095</v>
      </c>
      <c r="T5901" s="3">
        <v>-35.096690763249548</v>
      </c>
      <c r="U5901" s="3">
        <v>2134.9211395618067</v>
      </c>
      <c r="V5901" s="3">
        <v>-4.2494066332166796</v>
      </c>
      <c r="W5901" s="3">
        <v>0.0004696925834795492</v>
      </c>
      <c r="X5901" s="3">
        <v>0.0063213629149264173</v>
      </c>
      <c r="Y5901" s="3">
        <v>0.0063387885455489608</v>
      </c>
      <c r="Z5901" s="3">
        <v>85.75059336678332</v>
      </c>
    </row>
    <row r="5902">
      <c r="A5902" s="3">
        <v>44.81797</v>
      </c>
      <c r="B5902" s="3">
        <v>11.680354118347168</v>
      </c>
      <c r="C5902" s="3">
        <v>-157.33445739746094</v>
      </c>
      <c r="D5902" s="3">
        <v>2130.9766728549826</v>
      </c>
      <c r="E5902" s="3">
        <v>-158.20159530600779</v>
      </c>
      <c r="F5902" s="3">
        <v>157.76743059606261</v>
      </c>
      <c r="G5902" s="3">
        <v>-85.754206838493886</v>
      </c>
      <c r="H5902" s="3">
        <v>46.878894030114473</v>
      </c>
      <c r="I5902" s="3">
        <v>-0.37062339632097807</v>
      </c>
      <c r="J5902" s="3">
        <v>0.18531169816048904</v>
      </c>
      <c r="K5902" s="3">
        <v>0.95822794071345807</v>
      </c>
      <c r="L5902" s="3">
        <v>-35.095023978901509</v>
      </c>
      <c r="M5902" s="3">
        <v>91.820078636395451</v>
      </c>
      <c r="N5902" s="3">
        <v>13.470007484646757</v>
      </c>
      <c r="O5902" s="3">
        <v>22.570652935085395</v>
      </c>
      <c r="P5902" s="3">
        <v>-0.55871691044732608</v>
      </c>
      <c r="Q5902" s="3">
        <v>22.446938197931139</v>
      </c>
      <c r="R5902" s="3">
        <v>-0.56179623980218663</v>
      </c>
      <c r="S5902" s="3">
        <v>-0.37062339632097807</v>
      </c>
      <c r="T5902" s="3">
        <v>-35.095023978901509</v>
      </c>
      <c r="U5902" s="3">
        <v>2136.8409685817651</v>
      </c>
      <c r="V5902" s="3">
        <v>-4.2457931615061231</v>
      </c>
      <c r="W5902" s="3">
        <v>0.00046926839356727779</v>
      </c>
      <c r="X5902" s="3">
        <v>0.0063210487736593919</v>
      </c>
      <c r="Y5902" s="3">
        <v>0.0063384438487835565</v>
      </c>
      <c r="Z5902" s="3">
        <v>85.754206838493886</v>
      </c>
    </row>
    <row r="5903">
      <c r="A5903" s="3">
        <v>44.81798</v>
      </c>
      <c r="B5903" s="3">
        <v>11.688199996948242</v>
      </c>
      <c r="C5903" s="3">
        <v>-157.3187255859375</v>
      </c>
      <c r="D5903" s="3">
        <v>2129.1383998947472</v>
      </c>
      <c r="E5903" s="3">
        <v>-158.18711565622212</v>
      </c>
      <c r="F5903" s="3">
        <v>157.75232308638806</v>
      </c>
      <c r="G5903" s="3">
        <v>-85.750942005815887</v>
      </c>
      <c r="H5903" s="3">
        <v>46.839237031838834</v>
      </c>
      <c r="I5903" s="3">
        <v>-0.37093728438645451</v>
      </c>
      <c r="J5903" s="3">
        <v>0.18546864219322726</v>
      </c>
      <c r="K5903" s="3">
        <v>0.95819331318622569</v>
      </c>
      <c r="L5903" s="3">
        <v>-35.098067457096292</v>
      </c>
      <c r="M5903" s="3">
        <v>91.813442543479638</v>
      </c>
      <c r="N5903" s="3">
        <v>13.459619584453808</v>
      </c>
      <c r="O5903" s="3">
        <v>22.572903947732613</v>
      </c>
      <c r="P5903" s="3">
        <v>-0.5586608949782963</v>
      </c>
      <c r="Q5903" s="3">
        <v>22.448986866594982</v>
      </c>
      <c r="R5903" s="3">
        <v>-0.56174467011090412</v>
      </c>
      <c r="S5903" s="3">
        <v>-0.37093728438645451</v>
      </c>
      <c r="T5903" s="3">
        <v>-35.098067457096292</v>
      </c>
      <c r="U5903" s="3">
        <v>2135.0066719956635</v>
      </c>
      <c r="V5903" s="3">
        <v>-4.2490579941841187</v>
      </c>
      <c r="W5903" s="3">
        <v>0.00046967355435862437</v>
      </c>
      <c r="X5903" s="3">
        <v>0.0063216273705453711</v>
      </c>
      <c r="Y5903" s="3">
        <v>0.0063390508642613237</v>
      </c>
      <c r="Z5903" s="3">
        <v>85.750942005815887</v>
      </c>
    </row>
    <row r="5904">
      <c r="A5904" s="3">
        <v>44.81799</v>
      </c>
      <c r="B5904" s="3">
        <v>11.690155982971191</v>
      </c>
      <c r="C5904" s="3">
        <v>-157.31965637207031</v>
      </c>
      <c r="D5904" s="3">
        <v>2128.8111180196051</v>
      </c>
      <c r="E5904" s="3">
        <v>-158.18833197216816</v>
      </c>
      <c r="F5904" s="3">
        <v>157.75339624848806</v>
      </c>
      <c r="G5904" s="3">
        <v>-85.750258595050155</v>
      </c>
      <c r="H5904" s="3">
        <v>46.831972321883555</v>
      </c>
      <c r="I5904" s="3">
        <v>-0.3709948427385798</v>
      </c>
      <c r="J5904" s="3">
        <v>0.1854974213692899</v>
      </c>
      <c r="K5904" s="3">
        <v>0.95818696359537359</v>
      </c>
      <c r="L5904" s="3">
        <v>-35.09781925525688</v>
      </c>
      <c r="M5904" s="3">
        <v>91.812225720412172</v>
      </c>
      <c r="N5904" s="3">
        <v>13.457447154788577</v>
      </c>
      <c r="O5904" s="3">
        <v>22.572764350666571</v>
      </c>
      <c r="P5904" s="3">
        <v>-0.55866405074848913</v>
      </c>
      <c r="Q5904" s="3">
        <v>22.448808244841818</v>
      </c>
      <c r="R5904" s="3">
        <v>-0.56174883901162442</v>
      </c>
      <c r="S5904" s="3">
        <v>-0.3709948427385798</v>
      </c>
      <c r="T5904" s="3">
        <v>-35.09781925525688</v>
      </c>
      <c r="U5904" s="3">
        <v>2134.6803799576223</v>
      </c>
      <c r="V5904" s="3">
        <v>-4.2497414049498419</v>
      </c>
      <c r="W5904" s="3">
        <v>0.00046974576162975041</v>
      </c>
      <c r="X5904" s="3">
        <v>0.0063215787633182779</v>
      </c>
      <c r="Y5904" s="3">
        <v>0.006339007741074763</v>
      </c>
      <c r="Z5904" s="3">
        <v>85.750258595050155</v>
      </c>
    </row>
    <row r="5905">
      <c r="A5905" s="3">
        <v>44.818</v>
      </c>
      <c r="B5905" s="3">
        <v>11.683117866516113</v>
      </c>
      <c r="C5905" s="3">
        <v>-157.30412292480469</v>
      </c>
      <c r="D5905" s="3">
        <v>2129.6611586479244</v>
      </c>
      <c r="E5905" s="3">
        <v>-158.17183853546388</v>
      </c>
      <c r="F5905" s="3">
        <v>157.73738406676131</v>
      </c>
      <c r="G5905" s="3">
        <v>-85.7523899414546</v>
      </c>
      <c r="H5905" s="3">
        <v>46.851558663357153</v>
      </c>
      <c r="I5905" s="3">
        <v>-0.37083970083697193</v>
      </c>
      <c r="J5905" s="3">
        <v>0.18541985041848597</v>
      </c>
      <c r="K5905" s="3">
        <v>0.95820407828153942</v>
      </c>
      <c r="L5905" s="3">
        <v>-35.1012409229304</v>
      </c>
      <c r="M5905" s="3">
        <v>91.815505563537442</v>
      </c>
      <c r="N5905" s="3">
        <v>13.464224595014937</v>
      </c>
      <c r="O5905" s="3">
        <v>22.574989333462931</v>
      </c>
      <c r="P5905" s="3">
        <v>-0.5586087895983266</v>
      </c>
      <c r="Q5905" s="3">
        <v>22.451145096483167</v>
      </c>
      <c r="R5905" s="3">
        <v>-0.56169016825499152</v>
      </c>
      <c r="S5905" s="3">
        <v>-0.37083970083697193</v>
      </c>
      <c r="T5905" s="3">
        <v>-35.1012409229304</v>
      </c>
      <c r="U5905" s="3">
        <v>2135.526862663944</v>
      </c>
      <c r="V5905" s="3">
        <v>-4.2476100585454049</v>
      </c>
      <c r="W5905" s="3">
        <v>0.00046955826561389624</v>
      </c>
      <c r="X5905" s="3">
        <v>0.0063222379486711777</v>
      </c>
      <c r="Y5905" s="3">
        <v>0.0063396512241939828</v>
      </c>
      <c r="Z5905" s="3">
        <v>85.7523899414546</v>
      </c>
    </row>
    <row r="5906">
      <c r="A5906" s="3">
        <v>44.81801</v>
      </c>
      <c r="B5906" s="3">
        <v>11.712724685668945</v>
      </c>
      <c r="C5906" s="3">
        <v>-157.32164001464844</v>
      </c>
      <c r="D5906" s="3">
        <v>2124.8075921148939</v>
      </c>
      <c r="E5906" s="3">
        <v>-158.19366194087235</v>
      </c>
      <c r="F5906" s="3">
        <v>157.75704845255225</v>
      </c>
      <c r="G5906" s="3">
        <v>-85.742137792459019</v>
      </c>
      <c r="H5906" s="3">
        <v>46.7436200936395</v>
      </c>
      <c r="I5906" s="3">
        <v>-0.3716962906928018</v>
      </c>
      <c r="J5906" s="3">
        <v>0.1858481453464009</v>
      </c>
      <c r="K5906" s="3">
        <v>0.95810958624257225</v>
      </c>
      <c r="L5906" s="3">
        <v>-35.096771741777417</v>
      </c>
      <c r="M5906" s="3">
        <v>91.7973979249913</v>
      </c>
      <c r="N5906" s="3">
        <v>13.431685985681765</v>
      </c>
      <c r="O5906" s="3">
        <v>22.572471676047908</v>
      </c>
      <c r="P5906" s="3">
        <v>-0.5586708954948425</v>
      </c>
      <c r="Q5906" s="3">
        <v>22.448043870350237</v>
      </c>
      <c r="R5906" s="3">
        <v>-0.561767565923458</v>
      </c>
      <c r="S5906" s="3">
        <v>-0.3716962906928018</v>
      </c>
      <c r="T5906" s="3">
        <v>-35.096771741777417</v>
      </c>
      <c r="U5906" s="3">
        <v>2130.6882780424162</v>
      </c>
      <c r="V5906" s="3">
        <v>-4.2578622075409918</v>
      </c>
      <c r="W5906" s="3">
        <v>0.00047063084851116594</v>
      </c>
      <c r="X5906" s="3">
        <v>0.0063213657723769461</v>
      </c>
      <c r="Y5906" s="3">
        <v>0.0063388609878864775</v>
      </c>
      <c r="Z5906" s="3">
        <v>85.742137792459019</v>
      </c>
    </row>
    <row r="5907">
      <c r="A5907" s="3">
        <v>44.81802</v>
      </c>
      <c r="B5907" s="3">
        <v>11.691197395324707</v>
      </c>
      <c r="C5907" s="3">
        <v>-157.32936096191406</v>
      </c>
      <c r="D5907" s="3">
        <v>2128.8847562503611</v>
      </c>
      <c r="E5907" s="3">
        <v>-158.19813774776483</v>
      </c>
      <c r="F5907" s="3">
        <v>157.76315132888507</v>
      </c>
      <c r="G5907" s="3">
        <v>-85.750142596588859</v>
      </c>
      <c r="H5907" s="3">
        <v>46.83306459463504</v>
      </c>
      <c r="I5907" s="3">
        <v>-0.37098618751217888</v>
      </c>
      <c r="J5907" s="3">
        <v>0.18549309375608944</v>
      </c>
      <c r="K5907" s="3">
        <v>0.95818791840018713</v>
      </c>
      <c r="L5907" s="3">
        <v>-35.095776306393013</v>
      </c>
      <c r="M5907" s="3">
        <v>91.812408696808362</v>
      </c>
      <c r="N5907" s="3">
        <v>13.457078487514876</v>
      </c>
      <c r="O5907" s="3">
        <v>22.571357887256706</v>
      </c>
      <c r="P5907" s="3">
        <v>-0.55869816405494255</v>
      </c>
      <c r="Q5907" s="3">
        <v>22.447402750762979</v>
      </c>
      <c r="R5907" s="3">
        <v>-0.561783309715363</v>
      </c>
      <c r="S5907" s="3">
        <v>-0.37098618751217888</v>
      </c>
      <c r="T5907" s="3">
        <v>-35.095776306393013</v>
      </c>
      <c r="U5907" s="3">
        <v>2134.754542372968</v>
      </c>
      <c r="V5907" s="3">
        <v>-4.2498574034111405</v>
      </c>
      <c r="W5907" s="3">
        <v>0.00046972951310023754</v>
      </c>
      <c r="X5907" s="3">
        <v>0.0063211869256920433</v>
      </c>
      <c r="Y5907" s="3">
        <v>0.0063386157767305476</v>
      </c>
      <c r="Z5907" s="3">
        <v>85.750142596588859</v>
      </c>
    </row>
    <row r="5908">
      <c r="A5908" s="3">
        <v>44.81803</v>
      </c>
      <c r="B5908" s="3">
        <v>11.670539855957031</v>
      </c>
      <c r="C5908" s="3">
        <v>-157.3160400390625</v>
      </c>
      <c r="D5908" s="3">
        <v>2132.2525145569425</v>
      </c>
      <c r="E5908" s="3">
        <v>-158.18182270493472</v>
      </c>
      <c r="F5908" s="3">
        <v>157.74833740518915</v>
      </c>
      <c r="G5908" s="3">
        <v>-85.757266445131066</v>
      </c>
      <c r="H5908" s="3">
        <v>46.908023930464054</v>
      </c>
      <c r="I5908" s="3">
        <v>-0.37039316927139082</v>
      </c>
      <c r="J5908" s="3">
        <v>0.18519658463569541</v>
      </c>
      <c r="K5908" s="3">
        <v>0.95825333971397164</v>
      </c>
      <c r="L5908" s="3">
        <v>-35.099121458492164</v>
      </c>
      <c r="M5908" s="3">
        <v>91.824946307298035</v>
      </c>
      <c r="N5908" s="3">
        <v>13.479756890488932</v>
      </c>
      <c r="O5908" s="3">
        <v>22.573263099860615</v>
      </c>
      <c r="P5908" s="3">
        <v>-0.55865071005035027</v>
      </c>
      <c r="Q5908" s="3">
        <v>22.449711989057651</v>
      </c>
      <c r="R5908" s="3">
        <v>-0.5617252223563981</v>
      </c>
      <c r="S5908" s="3">
        <v>-0.37039316927139082</v>
      </c>
      <c r="T5908" s="3">
        <v>-35.099121458492164</v>
      </c>
      <c r="U5908" s="3">
        <v>2138.1118480726541</v>
      </c>
      <c r="V5908" s="3">
        <v>-4.2427335548689458</v>
      </c>
      <c r="W5908" s="3">
        <v>0.0004689876049731326</v>
      </c>
      <c r="X5908" s="3">
        <v>0.0063218388996904851</v>
      </c>
      <c r="Y5908" s="3">
        <v>0.0063392110271908633</v>
      </c>
      <c r="Z5908" s="3">
        <v>85.757266445131066</v>
      </c>
    </row>
    <row r="5909">
      <c r="A5909" s="3">
        <v>44.81804</v>
      </c>
      <c r="B5909" s="3">
        <v>11.692808151245117</v>
      </c>
      <c r="C5909" s="3">
        <v>-157.31526184082031</v>
      </c>
      <c r="D5909" s="3">
        <v>2128.21531394559</v>
      </c>
      <c r="E5909" s="3">
        <v>-158.18435591892805</v>
      </c>
      <c r="F5909" s="3">
        <v>157.7492103641336</v>
      </c>
      <c r="G5909" s="3">
        <v>-85.749179675258588</v>
      </c>
      <c r="H5909" s="3">
        <v>46.819080226161226</v>
      </c>
      <c r="I5909" s="3">
        <v>-0.3710970309065893</v>
      </c>
      <c r="J5909" s="3">
        <v>0.18554851545329465</v>
      </c>
      <c r="K5909" s="3">
        <v>0.95817569073807018</v>
      </c>
      <c r="L5909" s="3">
        <v>-35.098656490078675</v>
      </c>
      <c r="M5909" s="3">
        <v>91.81006543213779</v>
      </c>
      <c r="N5909" s="3">
        <v>13.45401889828052</v>
      </c>
      <c r="O5909" s="3">
        <v>22.573370734664906</v>
      </c>
      <c r="P5909" s="3">
        <v>-0.55864784684386848</v>
      </c>
      <c r="Q5909" s="3">
        <v>22.449348465114543</v>
      </c>
      <c r="R5909" s="3">
        <v>-0.561734117875416</v>
      </c>
      <c r="S5909" s="3">
        <v>-0.3710970309065893</v>
      </c>
      <c r="T5909" s="3">
        <v>-35.098656490078675</v>
      </c>
      <c r="U5909" s="3">
        <v>2134.0859197722129</v>
      </c>
      <c r="V5909" s="3">
        <v>-4.2508203247414142</v>
      </c>
      <c r="W5909" s="3">
        <v>0.00046987726920640234</v>
      </c>
      <c r="X5909" s="3">
        <v>0.00632173765977538</v>
      </c>
      <c r="Y5909" s="3">
        <v>0.006339175947009135</v>
      </c>
      <c r="Z5909" s="3">
        <v>85.749179675258588</v>
      </c>
    </row>
    <row r="5910">
      <c r="A5910" s="3">
        <v>44.81805</v>
      </c>
      <c r="B5910" s="3">
        <v>11.683402061462402</v>
      </c>
      <c r="C5910" s="3">
        <v>-157.32826232910156</v>
      </c>
      <c r="D5910" s="3">
        <v>2130.2599945027555</v>
      </c>
      <c r="E5910" s="3">
        <v>-158.19588701209872</v>
      </c>
      <c r="F5910" s="3">
        <v>157.76147822337484</v>
      </c>
      <c r="G5910" s="3">
        <v>-85.752936351366642</v>
      </c>
      <c r="H5910" s="3">
        <v>46.8634366885058</v>
      </c>
      <c r="I5910" s="3">
        <v>-0.37074567911293221</v>
      </c>
      <c r="J5910" s="3">
        <v>0.18537283955646611</v>
      </c>
      <c r="K5910" s="3">
        <v>0.95821445056242083</v>
      </c>
      <c r="L5910" s="3">
        <v>-35.096223612009574</v>
      </c>
      <c r="M5910" s="3">
        <v>91.8174933266642</v>
      </c>
      <c r="N5910" s="3">
        <v>13.46596321015498</v>
      </c>
      <c r="O5910" s="3">
        <v>22.5715014029036</v>
      </c>
      <c r="P5910" s="3">
        <v>-0.55869391361566978</v>
      </c>
      <c r="Q5910" s="3">
        <v>22.44770809753172</v>
      </c>
      <c r="R5910" s="3">
        <v>-0.56177496607577548</v>
      </c>
      <c r="S5910" s="3">
        <v>-0.37074567911293221</v>
      </c>
      <c r="T5910" s="3">
        <v>-35.096223612009574</v>
      </c>
      <c r="U5910" s="3">
        <v>2136.125834974715</v>
      </c>
      <c r="V5910" s="3">
        <v>-4.2470636486333593</v>
      </c>
      <c r="W5910" s="3">
        <v>0.00046942626842758675</v>
      </c>
      <c r="X5910" s="3">
        <v>0.0063212768605262195</v>
      </c>
      <c r="Y5910" s="3">
        <v>0.0063386829995602445</v>
      </c>
      <c r="Z5910" s="3">
        <v>85.752936351366642</v>
      </c>
    </row>
    <row r="5911">
      <c r="A5911" s="3">
        <v>44.81806</v>
      </c>
      <c r="B5911" s="3">
        <v>11.691190719604492</v>
      </c>
      <c r="C5911" s="3">
        <v>-157.33282470703125</v>
      </c>
      <c r="D5911" s="3">
        <v>2128.9791833605136</v>
      </c>
      <c r="E5911" s="3">
        <v>-158.20158137428544</v>
      </c>
      <c r="F5911" s="3">
        <v>157.766605055492</v>
      </c>
      <c r="G5911" s="3">
        <v>-85.750238233858411</v>
      </c>
      <c r="H5911" s="3">
        <v>46.834956441373059</v>
      </c>
      <c r="I5911" s="3">
        <v>-0.37097119737529932</v>
      </c>
      <c r="J5911" s="3">
        <v>0.18548559868764966</v>
      </c>
      <c r="K5911" s="3">
        <v>0.95818957204547228</v>
      </c>
      <c r="L5911" s="3">
        <v>-35.095057846578364</v>
      </c>
      <c r="M5911" s="3">
        <v>91.812725597668532</v>
      </c>
      <c r="N5911" s="3">
        <v>13.45738244122612</v>
      </c>
      <c r="O5911" s="3">
        <v>22.570840825343655</v>
      </c>
      <c r="P5911" s="3">
        <v>-0.55870996564185738</v>
      </c>
      <c r="Q5911" s="3">
        <v>22.446894096858315</v>
      </c>
      <c r="R5911" s="3">
        <v>-0.56179503710495826</v>
      </c>
      <c r="S5911" s="3">
        <v>-0.37097119737529932</v>
      </c>
      <c r="T5911" s="3">
        <v>-35.095057846578364</v>
      </c>
      <c r="U5911" s="3">
        <v>2134.8489650398515</v>
      </c>
      <c r="V5911" s="3">
        <v>-4.2497617661415958</v>
      </c>
      <c r="W5911" s="3">
        <v>0.00046970867907761196</v>
      </c>
      <c r="X5911" s="3">
        <v>0.0063210493303105693</v>
      </c>
      <c r="Y5911" s="3">
        <v>0.0063384770157681042</v>
      </c>
      <c r="Z5911" s="3">
        <v>85.750238233858411</v>
      </c>
    </row>
    <row r="5912">
      <c r="A5912" s="3">
        <v>44.81807</v>
      </c>
      <c r="B5912" s="3">
        <v>11.677386283874512</v>
      </c>
      <c r="C5912" s="3">
        <v>-157.32749938964844</v>
      </c>
      <c r="D5912" s="3">
        <v>2131.3248367052224</v>
      </c>
      <c r="E5912" s="3">
        <v>-158.19423502678646</v>
      </c>
      <c r="F5912" s="3">
        <v>157.76027197815884</v>
      </c>
      <c r="G5912" s="3">
        <v>-85.755094657017636</v>
      </c>
      <c r="H5912" s="3">
        <v>46.8869489194616</v>
      </c>
      <c r="I5912" s="3">
        <v>-0.37055970618416373</v>
      </c>
      <c r="J5912" s="3">
        <v>0.18527985309208186</v>
      </c>
      <c r="K5912" s="3">
        <v>0.95823496703948108</v>
      </c>
      <c r="L5912" s="3">
        <v>-35.096551099141955</v>
      </c>
      <c r="M5912" s="3">
        <v>91.821425205715528</v>
      </c>
      <c r="N5912" s="3">
        <v>13.472835064718591</v>
      </c>
      <c r="O5912" s="3">
        <v>22.571598773435127</v>
      </c>
      <c r="P5912" s="3">
        <v>-0.55869090513643016</v>
      </c>
      <c r="Q5912" s="3">
        <v>22.447930492850787</v>
      </c>
      <c r="R5912" s="3">
        <v>-0.56176879882637776</v>
      </c>
      <c r="S5912" s="3">
        <v>-0.37055970618416373</v>
      </c>
      <c r="T5912" s="3">
        <v>-35.096551099141955</v>
      </c>
      <c r="U5912" s="3">
        <v>2137.1876322757093</v>
      </c>
      <c r="V5912" s="3">
        <v>-4.2449053429823609</v>
      </c>
      <c r="W5912" s="3">
        <v>0.00046919173594668108</v>
      </c>
      <c r="X5912" s="3">
        <v>0.006321342872138631</v>
      </c>
      <c r="Y5912" s="3">
        <v>0.0063387314655393417</v>
      </c>
      <c r="Z5912" s="3">
        <v>85.755094657017636</v>
      </c>
    </row>
    <row r="5913">
      <c r="A5913" s="3">
        <v>44.81808</v>
      </c>
      <c r="B5913" s="3">
        <v>11.699524879455566</v>
      </c>
      <c r="C5913" s="3">
        <v>-157.31074523925781</v>
      </c>
      <c r="D5913" s="3">
        <v>2126.8854681296784</v>
      </c>
      <c r="E5913" s="3">
        <v>-158.18086305731796</v>
      </c>
      <c r="F5913" s="3">
        <v>157.74520420645337</v>
      </c>
      <c r="G5913" s="3">
        <v>-85.746625155856947</v>
      </c>
      <c r="H5913" s="3">
        <v>46.790015102988825</v>
      </c>
      <c r="I5913" s="3">
        <v>-0.37132761996739638</v>
      </c>
      <c r="J5913" s="3">
        <v>0.18566380998369819</v>
      </c>
      <c r="K5913" s="3">
        <v>0.95815025386181729</v>
      </c>
      <c r="L5913" s="3">
        <v>-35.099404568320779</v>
      </c>
      <c r="M5913" s="3">
        <v>91.8051908975465</v>
      </c>
      <c r="N5913" s="3">
        <v>13.445908860409912</v>
      </c>
      <c r="O5913" s="3">
        <v>22.573998699039187</v>
      </c>
      <c r="P5913" s="3">
        <v>-0.55863130920150361</v>
      </c>
      <c r="Q5913" s="3">
        <v>22.449824142691096</v>
      </c>
      <c r="R5913" s="3">
        <v>-0.56172121291484</v>
      </c>
      <c r="S5913" s="3">
        <v>-0.37132761996739638</v>
      </c>
      <c r="T5913" s="3">
        <v>-35.099404568320779</v>
      </c>
      <c r="U5913" s="3">
        <v>2132.7594754164757</v>
      </c>
      <c r="V5913" s="3">
        <v>-4.2533748441430612</v>
      </c>
      <c r="W5913" s="3">
        <v>0.00047017106232775713</v>
      </c>
      <c r="X5913" s="3">
        <v>0.0063218772528611305</v>
      </c>
      <c r="Y5913" s="3">
        <v>0.0063393369391517131</v>
      </c>
      <c r="Z5913" s="3">
        <v>85.746625155856947</v>
      </c>
    </row>
    <row r="5914">
      <c r="A5914" s="3">
        <v>44.81809</v>
      </c>
      <c r="B5914" s="3">
        <v>11.689214706420898</v>
      </c>
      <c r="C5914" s="3">
        <v>-157.33567810058594</v>
      </c>
      <c r="D5914" s="3">
        <v>2129.4119381818923</v>
      </c>
      <c r="E5914" s="3">
        <v>-158.20412537270087</v>
      </c>
      <c r="F5914" s="3">
        <v>157.76930418755103</v>
      </c>
      <c r="G5914" s="3">
        <v>-85.75103066336105</v>
      </c>
      <c r="H5914" s="3">
        <v>46.844338776737196</v>
      </c>
      <c r="I5914" s="3">
        <v>-0.37089687389855913</v>
      </c>
      <c r="J5914" s="3">
        <v>0.18544843694927957</v>
      </c>
      <c r="K5914" s="3">
        <v>0.95819777112329041</v>
      </c>
      <c r="L5914" s="3">
        <v>-35.094521465339163</v>
      </c>
      <c r="M5914" s="3">
        <v>91.814296858564163</v>
      </c>
      <c r="N5914" s="3">
        <v>13.459901460631164</v>
      </c>
      <c r="O5914" s="3">
        <v>22.5704173863905</v>
      </c>
      <c r="P5914" s="3">
        <v>-0.55871974936600421</v>
      </c>
      <c r="Q5914" s="3">
        <v>22.4465191165854</v>
      </c>
      <c r="R5914" s="3">
        <v>-0.56180372019875735</v>
      </c>
      <c r="S5914" s="3">
        <v>-0.37089687389855913</v>
      </c>
      <c r="T5914" s="3">
        <v>-35.094521465339163</v>
      </c>
      <c r="U5914" s="3">
        <v>2135.2807187244734</v>
      </c>
      <c r="V5914" s="3">
        <v>-4.2489693366389476</v>
      </c>
      <c r="W5914" s="3">
        <v>0.00046961322141069963</v>
      </c>
      <c r="X5914" s="3">
        <v>0.0063209476847975827</v>
      </c>
      <c r="Y5914" s="3">
        <v>0.0063383685765086</v>
      </c>
      <c r="Z5914" s="3">
        <v>85.75103066336105</v>
      </c>
    </row>
    <row r="5915">
      <c r="A5915" s="3">
        <v>44.8181</v>
      </c>
      <c r="B5915" s="3">
        <v>11.664609909057617</v>
      </c>
      <c r="C5915" s="3">
        <v>-157.33677673339844</v>
      </c>
      <c r="D5915" s="3">
        <v>2133.8839988003242</v>
      </c>
      <c r="E5915" s="3">
        <v>-158.20156580023587</v>
      </c>
      <c r="F5915" s="3">
        <v>157.76857873856173</v>
      </c>
      <c r="G5915" s="3">
        <v>-85.759971227864028</v>
      </c>
      <c r="H5915" s="3">
        <v>46.942847438714352</v>
      </c>
      <c r="I5915" s="3">
        <v>-0.37011831813990487</v>
      </c>
      <c r="J5915" s="3">
        <v>0.18505915906995243</v>
      </c>
      <c r="K5915" s="3">
        <v>0.95828366259311959</v>
      </c>
      <c r="L5915" s="3">
        <v>-35.094985205330175</v>
      </c>
      <c r="M5915" s="3">
        <v>91.830757799288392</v>
      </c>
      <c r="N5915" s="3">
        <v>13.488387349432559</v>
      </c>
      <c r="O5915" s="3">
        <v>22.570253741160354</v>
      </c>
      <c r="P5915" s="3">
        <v>-0.55872350115837732</v>
      </c>
      <c r="Q5915" s="3">
        <v>22.446876272850407</v>
      </c>
      <c r="R5915" s="3">
        <v>-0.56179448039933133</v>
      </c>
      <c r="S5915" s="3">
        <v>-0.37011831813990487</v>
      </c>
      <c r="T5915" s="3">
        <v>-35.094985205330175</v>
      </c>
      <c r="U5915" s="3">
        <v>2139.7403243752983</v>
      </c>
      <c r="V5915" s="3">
        <v>-4.24002877213598</v>
      </c>
      <c r="W5915" s="3">
        <v>0.0004686290353937716</v>
      </c>
      <c r="X5915" s="3">
        <v>0.0063210499525821317</v>
      </c>
      <c r="Y5915" s="3">
        <v>0.0063383977214949722</v>
      </c>
      <c r="Z5915" s="3">
        <v>85.759971227864028</v>
      </c>
    </row>
    <row r="5916">
      <c r="A5916" s="3">
        <v>44.81811</v>
      </c>
      <c r="B5916" s="3">
        <v>11.687610626220703</v>
      </c>
      <c r="C5916" s="3">
        <v>-157.33084106445313</v>
      </c>
      <c r="D5916" s="3">
        <v>2129.5707555793751</v>
      </c>
      <c r="E5916" s="3">
        <v>-158.19907669597936</v>
      </c>
      <c r="F5916" s="3">
        <v>157.76436160362184</v>
      </c>
      <c r="G5916" s="3">
        <v>-85.751481467550974</v>
      </c>
      <c r="H5916" s="3">
        <v>46.848103903752921</v>
      </c>
      <c r="I5916" s="3">
        <v>-0.37086705629452926</v>
      </c>
      <c r="J5916" s="3">
        <v>0.18543352814726463</v>
      </c>
      <c r="K5916" s="3">
        <v>0.95820106050548992</v>
      </c>
      <c r="L5916" s="3">
        <v>-35.095570159803287</v>
      </c>
      <c r="M5916" s="3">
        <v>91.814927235384559</v>
      </c>
      <c r="N5916" s="3">
        <v>13.461334920885152</v>
      </c>
      <c r="O5916" s="3">
        <v>22.571099212664365</v>
      </c>
      <c r="P5916" s="3">
        <v>-0.55870227322857924</v>
      </c>
      <c r="Q5916" s="3">
        <v>22.447223441778483</v>
      </c>
      <c r="R5916" s="3">
        <v>-0.56178549084662432</v>
      </c>
      <c r="S5916" s="3">
        <v>-0.37086705629452926</v>
      </c>
      <c r="T5916" s="3">
        <v>-35.095570159803287</v>
      </c>
      <c r="U5916" s="3">
        <v>2135.4387256220607</v>
      </c>
      <c r="V5916" s="3">
        <v>-4.2485185324490251</v>
      </c>
      <c r="W5916" s="3">
        <v>0.00046957819897744515</v>
      </c>
      <c r="X5916" s="3">
        <v>0.0063211494079814384</v>
      </c>
      <c r="Y5916" s="3">
        <v>0.0063385671506247356</v>
      </c>
      <c r="Z5916" s="3">
        <v>85.751481467550974</v>
      </c>
    </row>
    <row r="5917">
      <c r="A5917" s="3">
        <v>44.81812</v>
      </c>
      <c r="B5917" s="3">
        <v>11.691502571105957</v>
      </c>
      <c r="C5917" s="3">
        <v>-157.3212890625</v>
      </c>
      <c r="D5917" s="3">
        <v>2128.6125605583907</v>
      </c>
      <c r="E5917" s="3">
        <v>-158.19015578222204</v>
      </c>
      <c r="F5917" s="3">
        <v>157.75512424215214</v>
      </c>
      <c r="G5917" s="3">
        <v>-85.749814808945345</v>
      </c>
      <c r="H5917" s="3">
        <v>46.827506513894022</v>
      </c>
      <c r="I5917" s="3">
        <v>-0.37103023423674708</v>
      </c>
      <c r="J5917" s="3">
        <v>0.18551511711837354</v>
      </c>
      <c r="K5917" s="3">
        <v>0.95818305937778725</v>
      </c>
      <c r="L5917" s="3">
        <v>-35.097442559271194</v>
      </c>
      <c r="M5917" s="3">
        <v>91.811477527857619</v>
      </c>
      <c r="N5917" s="3">
        <v>13.456036818680543</v>
      </c>
      <c r="O5917" s="3">
        <v>22.57246562220158</v>
      </c>
      <c r="P5917" s="3">
        <v>-0.558668253105793</v>
      </c>
      <c r="Q5917" s="3">
        <v>22.448485314677256</v>
      </c>
      <c r="R5917" s="3">
        <v>-0.56175371124932516</v>
      </c>
      <c r="S5917" s="3">
        <v>-0.37103023423674708</v>
      </c>
      <c r="T5917" s="3">
        <v>-35.097442559271194</v>
      </c>
      <c r="U5917" s="3">
        <v>2134.48250364189</v>
      </c>
      <c r="V5917" s="3">
        <v>-4.2501851910546584</v>
      </c>
      <c r="W5917" s="3">
        <v>0.000469789579620668</v>
      </c>
      <c r="X5917" s="3">
        <v>0.0063215058804081629</v>
      </c>
      <c r="Y5917" s="3">
        <v>0.0063389383058328579</v>
      </c>
      <c r="Z5917" s="3">
        <v>85.749814808945345</v>
      </c>
    </row>
    <row r="5918">
      <c r="A5918" s="3">
        <v>44.81813</v>
      </c>
      <c r="B5918" s="3">
        <v>11.685206413269043</v>
      </c>
      <c r="C5918" s="3">
        <v>-157.34544372558594</v>
      </c>
      <c r="D5918" s="3">
        <v>2130.3973442740303</v>
      </c>
      <c r="E5918" s="3">
        <v>-158.2132416464386</v>
      </c>
      <c r="F5918" s="3">
        <v>157.7787460658825</v>
      </c>
      <c r="G5918" s="3">
        <v>-85.75274498100508</v>
      </c>
      <c r="H5918" s="3">
        <v>46.865523810679015</v>
      </c>
      <c r="I5918" s="3">
        <v>-0.37072916320888277</v>
      </c>
      <c r="J5918" s="3">
        <v>0.18536458160444139</v>
      </c>
      <c r="K5918" s="3">
        <v>0.95821627257416975</v>
      </c>
      <c r="L5918" s="3">
        <v>-35.09260829101391</v>
      </c>
      <c r="M5918" s="3">
        <v>91.817842502593564</v>
      </c>
      <c r="N5918" s="3">
        <v>13.465354240290832</v>
      </c>
      <c r="O5918" s="3">
        <v>22.568996413542251</v>
      </c>
      <c r="P5918" s="3">
        <v>-0.55875392970261162</v>
      </c>
      <c r="Q5918" s="3">
        <v>22.445205712083958</v>
      </c>
      <c r="R5918" s="3">
        <v>-0.56183559185299359</v>
      </c>
      <c r="S5918" s="3">
        <v>-0.37072916320888277</v>
      </c>
      <c r="T5918" s="3">
        <v>-35.09260829101391</v>
      </c>
      <c r="U5918" s="3">
        <v>2136.2640928317164</v>
      </c>
      <c r="V5918" s="3">
        <v>-4.247255018994915</v>
      </c>
      <c r="W5918" s="3">
        <v>0.00046939600384301425</v>
      </c>
      <c r="X5918" s="3">
        <v>0.006320583470723104</v>
      </c>
      <c r="Y5918" s="3">
        <v>0.0063379892725376171</v>
      </c>
      <c r="Z5918" s="3">
        <v>85.75274498100508</v>
      </c>
    </row>
    <row r="5919">
      <c r="A5919" s="3">
        <v>44.81814</v>
      </c>
      <c r="B5919" s="3">
        <v>11.684638023376465</v>
      </c>
      <c r="C5919" s="3">
        <v>-157.34922790527344</v>
      </c>
      <c r="D5919" s="3">
        <v>2130.6017557683067</v>
      </c>
      <c r="E5919" s="3">
        <v>-158.21692053748342</v>
      </c>
      <c r="F5919" s="3">
        <v>157.7824777601208</v>
      </c>
      <c r="G5919" s="3">
        <v>-85.753052585292323</v>
      </c>
      <c r="H5919" s="3">
        <v>46.869822141779395</v>
      </c>
      <c r="I5919" s="3">
        <v>-0.37069515410827486</v>
      </c>
      <c r="J5919" s="3">
        <v>0.18534757705413743</v>
      </c>
      <c r="K5919" s="3">
        <v>0.95822002442214094</v>
      </c>
      <c r="L5919" s="3">
        <v>-35.0918392809413</v>
      </c>
      <c r="M5919" s="3">
        <v>91.818561520356837</v>
      </c>
      <c r="N5919" s="3">
        <v>13.466333111088096</v>
      </c>
      <c r="O5919" s="3">
        <v>22.568447596435526</v>
      </c>
      <c r="P5919" s="3">
        <v>-0.55876721820266217</v>
      </c>
      <c r="Q5919" s="3">
        <v>22.444677802197845</v>
      </c>
      <c r="R5919" s="3">
        <v>-0.56184850563450639</v>
      </c>
      <c r="S5919" s="3">
        <v>-0.37069515410827486</v>
      </c>
      <c r="T5919" s="3">
        <v>-35.0918392809413</v>
      </c>
      <c r="U5919" s="3">
        <v>2136.4682154498237</v>
      </c>
      <c r="V5919" s="3">
        <v>-4.2469474147076838</v>
      </c>
      <c r="W5919" s="3">
        <v>0.00046935096964631685</v>
      </c>
      <c r="X5919" s="3">
        <v>0.0063204365032695</v>
      </c>
      <c r="Y5919" s="3">
        <v>0.0063378393735222987</v>
      </c>
      <c r="Z5919" s="3">
        <v>85.753052585292323</v>
      </c>
    </row>
    <row r="5920">
      <c r="A5920" s="3">
        <v>44.81815</v>
      </c>
      <c r="B5920" s="3">
        <v>11.672711372375488</v>
      </c>
      <c r="C5920" s="3">
        <v>-157.33489990234375</v>
      </c>
      <c r="D5920" s="3">
        <v>2132.3685752197171</v>
      </c>
      <c r="E5920" s="3">
        <v>-158.20090096674429</v>
      </c>
      <c r="F5920" s="3">
        <v>157.76730623948458</v>
      </c>
      <c r="G5920" s="3">
        <v>-85.75698670720999</v>
      </c>
      <c r="H5920" s="3">
        <v>46.909548814492886</v>
      </c>
      <c r="I5920" s="3">
        <v>-0.37038112528830264</v>
      </c>
      <c r="J5920" s="3">
        <v>0.18519056264415132</v>
      </c>
      <c r="K5920" s="3">
        <v>0.958254668443152</v>
      </c>
      <c r="L5920" s="3">
        <v>-35.095147016904022</v>
      </c>
      <c r="M5920" s="3">
        <v>91.825200959309512</v>
      </c>
      <c r="N5920" s="3">
        <v>13.478864925478309</v>
      </c>
      <c r="O5920" s="3">
        <v>22.570496791965443</v>
      </c>
      <c r="P5920" s="3">
        <v>-0.55871618803752932</v>
      </c>
      <c r="Q5920" s="3">
        <v>22.446944561058746</v>
      </c>
      <c r="R5920" s="3">
        <v>-0.56179146767249033</v>
      </c>
      <c r="S5920" s="3">
        <v>-0.37038112528830264</v>
      </c>
      <c r="T5920" s="3">
        <v>-35.095147016904022</v>
      </c>
      <c r="U5920" s="3">
        <v>2138.2290021537115</v>
      </c>
      <c r="V5920" s="3">
        <v>-4.243013292790013</v>
      </c>
      <c r="W5920" s="3">
        <v>0.000468962078892464</v>
      </c>
      <c r="X5920" s="3">
        <v>0.0063210765165630243</v>
      </c>
      <c r="Y5920" s="3">
        <v>0.0063384488449212623</v>
      </c>
      <c r="Z5920" s="3">
        <v>85.75698670720999</v>
      </c>
    </row>
    <row r="5921">
      <c r="A5921" s="3">
        <v>44.81816</v>
      </c>
      <c r="B5921" s="3">
        <v>11.654850959777832</v>
      </c>
      <c r="C5921" s="3">
        <v>-157.34379577636719</v>
      </c>
      <c r="D5921" s="3">
        <v>2135.84075044099</v>
      </c>
      <c r="E5921" s="3">
        <v>-158.20709992016512</v>
      </c>
      <c r="F5921" s="3">
        <v>157.77485737661047</v>
      </c>
      <c r="G5921" s="3">
        <v>-85.763693937918262</v>
      </c>
      <c r="H5921" s="3">
        <v>46.985591038069487</v>
      </c>
      <c r="I5921" s="3">
        <v>-0.36978151338334592</v>
      </c>
      <c r="J5921" s="3">
        <v>0.18489075669167296</v>
      </c>
      <c r="K5921" s="3">
        <v>0.9583208217980832</v>
      </c>
      <c r="L5921" s="3">
        <v>-35.093802886209041</v>
      </c>
      <c r="M5921" s="3">
        <v>91.837879749175357</v>
      </c>
      <c r="N5921" s="3">
        <v>13.500283814814782</v>
      </c>
      <c r="O5921" s="3">
        <v>22.569216676864851</v>
      </c>
      <c r="P5921" s="3">
        <v>-0.558747678678699</v>
      </c>
      <c r="Q5921" s="3">
        <v>22.446061026522717</v>
      </c>
      <c r="R5921" s="3">
        <v>-0.56181338065926134</v>
      </c>
      <c r="S5921" s="3">
        <v>-0.36978151338334592</v>
      </c>
      <c r="T5921" s="3">
        <v>-35.093802886209041</v>
      </c>
      <c r="U5921" s="3">
        <v>2141.6921342035789</v>
      </c>
      <c r="V5921" s="3">
        <v>-4.2363060620817352</v>
      </c>
      <c r="W5921" s="3">
        <v>0.00046819970065349142</v>
      </c>
      <c r="X5921" s="3">
        <v>0.0063208288408334555</v>
      </c>
      <c r="Y5921" s="3">
        <v>0.0063381454854558213</v>
      </c>
      <c r="Z5921" s="3">
        <v>85.763693937918262</v>
      </c>
    </row>
    <row r="5922">
      <c r="A5922" s="3">
        <v>44.81817</v>
      </c>
      <c r="B5922" s="3">
        <v>11.672839164733887</v>
      </c>
      <c r="C5922" s="3">
        <v>-157.33815002441406</v>
      </c>
      <c r="D5922" s="3">
        <v>2132.4331018346761</v>
      </c>
      <c r="E5922" s="3">
        <v>-158.20415216149652</v>
      </c>
      <c r="F5922" s="3">
        <v>157.77055690866649</v>
      </c>
      <c r="G5922" s="3">
        <v>-85.7570277529878</v>
      </c>
      <c r="H5922" s="3">
        <v>46.910793017183188</v>
      </c>
      <c r="I5922" s="3">
        <v>-0.37037129878942171</v>
      </c>
      <c r="J5922" s="3">
        <v>0.18518564939471086</v>
      </c>
      <c r="K5922" s="3">
        <v>0.95825575253403339</v>
      </c>
      <c r="L5922" s="3">
        <v>-35.094469113676013</v>
      </c>
      <c r="M5922" s="3">
        <v>91.825408726456658</v>
      </c>
      <c r="N5922" s="3">
        <v>13.478995795621502</v>
      </c>
      <c r="O5922" s="3">
        <v>22.570022497490619</v>
      </c>
      <c r="P5922" s="3">
        <v>-0.55872753016856269</v>
      </c>
      <c r="Q5922" s="3">
        <v>22.4464752488895</v>
      </c>
      <c r="R5922" s="3">
        <v>-0.56180281251488307</v>
      </c>
      <c r="S5922" s="3">
        <v>-0.37037129878942171</v>
      </c>
      <c r="T5922" s="3">
        <v>-35.094469113676013</v>
      </c>
      <c r="U5922" s="3">
        <v>2138.2935924613803</v>
      </c>
      <c r="V5922" s="3">
        <v>-4.2429722470122178</v>
      </c>
      <c r="W5922" s="3">
        <v>0.00046894788827824544</v>
      </c>
      <c r="X5922" s="3">
        <v>0.006320946614468052</v>
      </c>
      <c r="Y5922" s="3">
        <v>0.0063383182489423606</v>
      </c>
      <c r="Z5922" s="3">
        <v>85.7570277529878</v>
      </c>
    </row>
    <row r="5923">
      <c r="A5923" s="3">
        <v>44.81818</v>
      </c>
      <c r="B5923" s="3">
        <v>11.683872222900391</v>
      </c>
      <c r="C5923" s="3">
        <v>-157.34602355957031</v>
      </c>
      <c r="D5923" s="3">
        <v>2130.6535646065281</v>
      </c>
      <c r="E5923" s="3">
        <v>-158.21362012815712</v>
      </c>
      <c r="F5923" s="3">
        <v>157.77922550237696</v>
      </c>
      <c r="G5923" s="3">
        <v>-85.753243741160773</v>
      </c>
      <c r="H5923" s="3">
        <v>46.871139386317886</v>
      </c>
      <c r="I5923" s="3">
        <v>-0.37068473310270017</v>
      </c>
      <c r="J5923" s="3">
        <v>0.18534236655135009</v>
      </c>
      <c r="K5923" s="3">
        <v>0.95822117405938279</v>
      </c>
      <c r="L5923" s="3">
        <v>-35.092525531148844</v>
      </c>
      <c r="M5923" s="3">
        <v>91.8187818415742</v>
      </c>
      <c r="N5923" s="3">
        <v>13.466941486331226</v>
      </c>
      <c r="O5923" s="3">
        <v>22.568887059364627</v>
      </c>
      <c r="P5923" s="3">
        <v>-0.558755340474768</v>
      </c>
      <c r="Q5923" s="3">
        <v>22.445125976382851</v>
      </c>
      <c r="R5923" s="3">
        <v>-0.56183628402268</v>
      </c>
      <c r="S5923" s="3">
        <v>-0.37068473310270017</v>
      </c>
      <c r="T5923" s="3">
        <v>-35.092525531148844</v>
      </c>
      <c r="U5923" s="3">
        <v>2136.5196376267081</v>
      </c>
      <c r="V5923" s="3">
        <v>-4.2467562588392234</v>
      </c>
      <c r="W5923" s="3">
        <v>0.00046933955693762529</v>
      </c>
      <c r="X5923" s="3">
        <v>0.0063205683504996227</v>
      </c>
      <c r="Y5923" s="3">
        <v>0.0063379700135803678</v>
      </c>
      <c r="Z5923" s="3">
        <v>85.753243741160773</v>
      </c>
    </row>
    <row r="5924">
      <c r="A5924" s="3">
        <v>44.81819</v>
      </c>
      <c r="B5924" s="3">
        <v>11.660625457763672</v>
      </c>
      <c r="C5924" s="3">
        <v>-157.34841918945313</v>
      </c>
      <c r="D5924" s="3">
        <v>2134.9193744072531</v>
      </c>
      <c r="E5924" s="3">
        <v>-158.21255361652058</v>
      </c>
      <c r="F5924" s="3">
        <v>157.77989481390239</v>
      </c>
      <c r="G5924" s="3">
        <v>-85.761726753987574</v>
      </c>
      <c r="H5924" s="3">
        <v>46.965029704844824</v>
      </c>
      <c r="I5924" s="3">
        <v>-0.36994345300941445</v>
      </c>
      <c r="J5924" s="3">
        <v>0.18497172650470722</v>
      </c>
      <c r="K5924" s="3">
        <v>0.95830295504230689</v>
      </c>
      <c r="L5924" s="3">
        <v>-35.092681685639334</v>
      </c>
      <c r="M5924" s="3">
        <v>91.834455364281766</v>
      </c>
      <c r="N5924" s="3">
        <v>13.493994791221956</v>
      </c>
      <c r="O5924" s="3">
        <v>22.568537405338564</v>
      </c>
      <c r="P5924" s="3">
        <v>-0.55876369804692494</v>
      </c>
      <c r="Q5924" s="3">
        <v>22.445271269404856</v>
      </c>
      <c r="R5924" s="3">
        <v>-0.56183234627717182</v>
      </c>
      <c r="S5924" s="3">
        <v>-0.36994345300941445</v>
      </c>
      <c r="T5924" s="3">
        <v>-35.092681685639334</v>
      </c>
      <c r="U5924" s="3">
        <v>2140.7736796170952</v>
      </c>
      <c r="V5924" s="3">
        <v>-4.2382732460124357</v>
      </c>
      <c r="W5924" s="3">
        <v>0.00046840176354558761</v>
      </c>
      <c r="X5924" s="3">
        <v>0.0063206109574833382</v>
      </c>
      <c r="Y5924" s="3">
        <v>0.0063379431275415411</v>
      </c>
      <c r="Z5924" s="3">
        <v>85.761726753987574</v>
      </c>
    </row>
    <row r="5925">
      <c r="A5925" s="3">
        <v>44.8182</v>
      </c>
      <c r="B5925" s="3">
        <v>11.674306869506836</v>
      </c>
      <c r="C5925" s="3">
        <v>-157.34164428710938</v>
      </c>
      <c r="D5925" s="3">
        <v>2132.2621330842426</v>
      </c>
      <c r="E5925" s="3">
        <v>-158.20784497733936</v>
      </c>
      <c r="F5925" s="3">
        <v>157.77415018897955</v>
      </c>
      <c r="G5925" s="3">
        <v>-85.756590100182407</v>
      </c>
      <c r="H5925" s="3">
        <v>46.906833323579221</v>
      </c>
      <c r="I5925" s="3">
        <v>-0.37040257357980444</v>
      </c>
      <c r="J5925" s="3">
        <v>0.18520128678990222</v>
      </c>
      <c r="K5925" s="3">
        <v>0.95825230220308422</v>
      </c>
      <c r="L5925" s="3">
        <v>-35.09370293316254</v>
      </c>
      <c r="M5925" s="3">
        <v>91.8247474677511</v>
      </c>
      <c r="N5925" s="3">
        <v>13.47760051588879</v>
      </c>
      <c r="O5925" s="3">
        <v>22.5695051450996</v>
      </c>
      <c r="P5925" s="3">
        <v>-0.55873953979633573</v>
      </c>
      <c r="Q5925" s="3">
        <v>22.445935287121731</v>
      </c>
      <c r="R5925" s="3">
        <v>-0.56181552503357668</v>
      </c>
      <c r="S5925" s="3">
        <v>-0.37040257357980444</v>
      </c>
      <c r="T5925" s="3">
        <v>-35.09370293316254</v>
      </c>
      <c r="U5925" s="3">
        <v>2138.1233655702231</v>
      </c>
      <c r="V5925" s="3">
        <v>-4.2434098998175989</v>
      </c>
      <c r="W5925" s="3">
        <v>0.00046898548939362111</v>
      </c>
      <c r="X5925" s="3">
        <v>0.0063207990737958247</v>
      </c>
      <c r="Y5925" s="3">
        <v>0.0063381738947870412</v>
      </c>
      <c r="Z5925" s="3">
        <v>85.756590100182407</v>
      </c>
    </row>
    <row r="5926">
      <c r="A5926" s="3">
        <v>44.81821</v>
      </c>
      <c r="B5926" s="3">
        <v>11.666160583496094</v>
      </c>
      <c r="C5926" s="3">
        <v>-157.32438659667969</v>
      </c>
      <c r="D5926" s="3">
        <v>2133.2692742108079</v>
      </c>
      <c r="E5926" s="3">
        <v>-158.18947373100187</v>
      </c>
      <c r="F5926" s="3">
        <v>157.75633718105095</v>
      </c>
      <c r="G5926" s="3">
        <v>-85.759076870564044</v>
      </c>
      <c r="H5926" s="3">
        <v>46.929977344254254</v>
      </c>
      <c r="I5926" s="3">
        <v>-0.37021985025731591</v>
      </c>
      <c r="J5926" s="3">
        <v>0.18510992512865795</v>
      </c>
      <c r="K5926" s="3">
        <v>0.95827246097708085</v>
      </c>
      <c r="L5926" s="3">
        <v>-35.09751248614495</v>
      </c>
      <c r="M5926" s="3">
        <v>91.828610946707087</v>
      </c>
      <c r="N5926" s="3">
        <v>13.485532405515114</v>
      </c>
      <c r="O5926" s="3">
        <v>22.571976876722808</v>
      </c>
      <c r="P5926" s="3">
        <v>-0.55867815589061254</v>
      </c>
      <c r="Q5926" s="3">
        <v>22.448538026262536</v>
      </c>
      <c r="R5926" s="3">
        <v>-0.56175018620544748</v>
      </c>
      <c r="S5926" s="3">
        <v>-0.37021985025731591</v>
      </c>
      <c r="T5926" s="3">
        <v>-35.09751248614495</v>
      </c>
      <c r="U5926" s="3">
        <v>2139.1263884799323</v>
      </c>
      <c r="V5926" s="3">
        <v>-4.24092312943596</v>
      </c>
      <c r="W5926" s="3">
        <v>0.00046876407591345682</v>
      </c>
      <c r="X5926" s="3">
        <v>0.0063215331362722694</v>
      </c>
      <c r="Y5926" s="3">
        <v>0.00633888956772835</v>
      </c>
      <c r="Z5926" s="3">
        <v>85.759076870564044</v>
      </c>
    </row>
    <row r="5927">
      <c r="A5927" s="3">
        <v>44.81822</v>
      </c>
      <c r="B5927" s="3">
        <v>11.664973258972168</v>
      </c>
      <c r="C5927" s="3">
        <v>-157.35235595703125</v>
      </c>
      <c r="D5927" s="3">
        <v>2134.2385424854751</v>
      </c>
      <c r="E5927" s="3">
        <v>-158.21711327385015</v>
      </c>
      <c r="F5927" s="3">
        <v>157.78414218913383</v>
      </c>
      <c r="G5927" s="3">
        <v>-85.7602579147446</v>
      </c>
      <c r="H5927" s="3">
        <v>46.949807952211764</v>
      </c>
      <c r="I5927" s="3">
        <v>-0.3700634298841457</v>
      </c>
      <c r="J5927" s="3">
        <v>0.18503171494207285</v>
      </c>
      <c r="K5927" s="3">
        <v>0.9582897182405139</v>
      </c>
      <c r="L5927" s="3">
        <v>-35.091742975485673</v>
      </c>
      <c r="M5927" s="3">
        <v>91.831918408548347</v>
      </c>
      <c r="N5927" s="3">
        <v>13.48930275823847</v>
      </c>
      <c r="O5927" s="3">
        <v>22.567958668300818</v>
      </c>
      <c r="P5927" s="3">
        <v>-0.55877732890143716</v>
      </c>
      <c r="Q5927" s="3">
        <v>22.444610397179851</v>
      </c>
      <c r="R5927" s="3">
        <v>-0.56184818717172569</v>
      </c>
      <c r="S5927" s="3">
        <v>-0.3700634298841457</v>
      </c>
      <c r="T5927" s="3">
        <v>-35.091742975485673</v>
      </c>
      <c r="U5927" s="3">
        <v>2140.0950472264626</v>
      </c>
      <c r="V5927" s="3">
        <v>-4.2397420852554042</v>
      </c>
      <c r="W5927" s="3">
        <v>0.000468551185864832</v>
      </c>
      <c r="X5927" s="3">
        <v>0.0063204288038623841</v>
      </c>
      <c r="Y5927" s="3">
        <v>0.0063377725170968881</v>
      </c>
      <c r="Z5927" s="3">
        <v>85.7602579147446</v>
      </c>
    </row>
    <row r="5928">
      <c r="A5928" s="3">
        <v>44.81823</v>
      </c>
      <c r="B5928" s="3">
        <v>11.655447006225586</v>
      </c>
      <c r="C5928" s="3">
        <v>-157.357177734375</v>
      </c>
      <c r="D5928" s="3">
        <v>2136.0940353591054</v>
      </c>
      <c r="E5928" s="3">
        <v>-158.22049675719234</v>
      </c>
      <c r="F5928" s="3">
        <v>157.78824680388149</v>
      </c>
      <c r="G5928" s="3">
        <v>-85.763837046113309</v>
      </c>
      <c r="H5928" s="3">
        <v>46.990439543639873</v>
      </c>
      <c r="I5928" s="3">
        <v>-0.36974334755022426</v>
      </c>
      <c r="J5928" s="3">
        <v>0.18487167377511213</v>
      </c>
      <c r="K5928" s="3">
        <v>0.95832503267278246</v>
      </c>
      <c r="L5928" s="3">
        <v>-35.091010104372245</v>
      </c>
      <c r="M5928" s="3">
        <v>91.838686824728953</v>
      </c>
      <c r="N5928" s="3">
        <v>13.500741554598891</v>
      </c>
      <c r="O5928" s="3">
        <v>22.567261093015805</v>
      </c>
      <c r="P5928" s="3">
        <v>-0.5587943020022681</v>
      </c>
      <c r="Q5928" s="3">
        <v>22.444124418603856</v>
      </c>
      <c r="R5928" s="3">
        <v>-0.56186005189500465</v>
      </c>
      <c r="S5928" s="3">
        <v>-0.36974334755022426</v>
      </c>
      <c r="T5928" s="3">
        <v>-35.091010104372245</v>
      </c>
      <c r="U5928" s="3">
        <v>2141.945716747005</v>
      </c>
      <c r="V5928" s="3">
        <v>-4.2361629538866952</v>
      </c>
      <c r="W5928" s="3">
        <v>0.00046814418440707217</v>
      </c>
      <c r="X5928" s="3">
        <v>0.006320293643968365</v>
      </c>
      <c r="Y5928" s="3">
        <v>0.0063376076498455692</v>
      </c>
      <c r="Z5928" s="3">
        <v>85.763837046113309</v>
      </c>
    </row>
    <row r="5929">
      <c r="A5929" s="3">
        <v>44.81824</v>
      </c>
      <c r="B5929" s="3">
        <v>11.680335998535156</v>
      </c>
      <c r="C5929" s="3">
        <v>-157.34590148925781</v>
      </c>
      <c r="D5929" s="3">
        <v>2131.2882581141421</v>
      </c>
      <c r="E5929" s="3">
        <v>-158.21297363888093</v>
      </c>
      <c r="F5929" s="3">
        <v>157.77884194183295</v>
      </c>
      <c r="G5929" s="3">
        <v>-85.754521076629089</v>
      </c>
      <c r="H5929" s="3">
        <v>46.885135215557277</v>
      </c>
      <c r="I5929" s="3">
        <v>-0.37057404525958382</v>
      </c>
      <c r="J5929" s="3">
        <v>0.18528702262979191</v>
      </c>
      <c r="K5929" s="3">
        <v>0.95823338514140344</v>
      </c>
      <c r="L5929" s="3">
        <v>-35.092650289701233</v>
      </c>
      <c r="M5929" s="3">
        <v>91.821122039955313</v>
      </c>
      <c r="N5929" s="3">
        <v>13.471008154987214</v>
      </c>
      <c r="O5929" s="3">
        <v>22.568874354592481</v>
      </c>
      <c r="P5929" s="3">
        <v>-0.55875415895996361</v>
      </c>
      <c r="Q5929" s="3">
        <v>22.445187643249351</v>
      </c>
      <c r="R5929" s="3">
        <v>-0.5618332361086833</v>
      </c>
      <c r="S5929" s="3">
        <v>-0.37057404525958382</v>
      </c>
      <c r="T5929" s="3">
        <v>-35.092650289701233</v>
      </c>
      <c r="U5929" s="3">
        <v>2137.1525411637963</v>
      </c>
      <c r="V5929" s="3">
        <v>-4.2454789233709125</v>
      </c>
      <c r="W5929" s="3">
        <v>0.000469199788528298</v>
      </c>
      <c r="X5929" s="3">
        <v>0.0063205941775829784</v>
      </c>
      <c r="Y5929" s="3">
        <v>0.0063379854211926719</v>
      </c>
      <c r="Z5929" s="3">
        <v>85.754521076629089</v>
      </c>
    </row>
    <row r="5930">
      <c r="A5930" s="3">
        <v>44.81825</v>
      </c>
      <c r="B5930" s="3">
        <v>11.678942680358887</v>
      </c>
      <c r="C5930" s="3">
        <v>-157.33119201660156</v>
      </c>
      <c r="D5930" s="3">
        <v>2131.1434061024966</v>
      </c>
      <c r="E5930" s="3">
        <v>-158.19813836324028</v>
      </c>
      <c r="F5930" s="3">
        <v>157.76406968475382</v>
      </c>
      <c r="G5930" s="3">
        <v>-85.754630230569973</v>
      </c>
      <c r="H5930" s="3">
        <v>46.882747784002092</v>
      </c>
      <c r="I5930" s="3">
        <v>-0.37059292189655513</v>
      </c>
      <c r="J5930" s="3">
        <v>0.18529646094827756</v>
      </c>
      <c r="K5930" s="3">
        <v>0.9582313026599486</v>
      </c>
      <c r="L5930" s="3">
        <v>-35.095741163748151</v>
      </c>
      <c r="M5930" s="3">
        <v>91.8207229397382</v>
      </c>
      <c r="N5930" s="3">
        <v>13.471355783019124</v>
      </c>
      <c r="O5930" s="3">
        <v>22.570980372894343</v>
      </c>
      <c r="P5930" s="3">
        <v>-0.55870182413159664</v>
      </c>
      <c r="Q5930" s="3">
        <v>22.447288468698826</v>
      </c>
      <c r="R5930" s="3">
        <v>-0.56178045398930565</v>
      </c>
      <c r="S5930" s="3">
        <v>-0.37059292189655513</v>
      </c>
      <c r="T5930" s="3">
        <v>-35.095741163748151</v>
      </c>
      <c r="U5930" s="3">
        <v>2137.0069883731653</v>
      </c>
      <c r="V5930" s="3">
        <v>-4.24536976943003</v>
      </c>
      <c r="W5930" s="3">
        <v>0.00046923167964038241</v>
      </c>
      <c r="X5930" s="3">
        <v>0.0063211869010992424</v>
      </c>
      <c r="Y5930" s="3">
        <v>0.0063385788791973539</v>
      </c>
      <c r="Z5930" s="3">
        <v>85.754630230569973</v>
      </c>
    </row>
    <row r="5931">
      <c r="A5931" s="3">
        <v>44.81826</v>
      </c>
      <c r="B5931" s="3">
        <v>11.660919189453125</v>
      </c>
      <c r="C5931" s="3">
        <v>-157.33659362792969</v>
      </c>
      <c r="D5931" s="3">
        <v>2134.5470564015263</v>
      </c>
      <c r="E5931" s="3">
        <v>-158.20083654311898</v>
      </c>
      <c r="F5931" s="3">
        <v>157.76812330373724</v>
      </c>
      <c r="G5931" s="3">
        <v>-85.761302981257543</v>
      </c>
      <c r="H5931" s="3">
        <v>46.957471907165875</v>
      </c>
      <c r="I5931" s="3">
        <v>-0.37000301335749819</v>
      </c>
      <c r="J5931" s="3">
        <v>0.1850015066787491</v>
      </c>
      <c r="K5931" s="3">
        <v>0.9582963838487667</v>
      </c>
      <c r="L5931" s="3">
        <v>-35.095126822349357</v>
      </c>
      <c r="M5931" s="3">
        <v>91.833195929762283</v>
      </c>
      <c r="N5931" s="3">
        <v>13.49264076628152</v>
      </c>
      <c r="O5931" s="3">
        <v>22.570199432710282</v>
      </c>
      <c r="P5931" s="3">
        <v>-0.55872085630111057</v>
      </c>
      <c r="Q5931" s="3">
        <v>22.446899610911853</v>
      </c>
      <c r="R5931" s="3">
        <v>-0.5617898851296399</v>
      </c>
      <c r="S5931" s="3">
        <v>-0.37000301335749819</v>
      </c>
      <c r="T5931" s="3">
        <v>-35.095126822349357</v>
      </c>
      <c r="U5931" s="3">
        <v>2140.4015138929803</v>
      </c>
      <c r="V5931" s="3">
        <v>-4.2386970187424646</v>
      </c>
      <c r="W5931" s="3">
        <v>0.00046848346444318981</v>
      </c>
      <c r="X5931" s="3">
        <v>0.0063210790906749817</v>
      </c>
      <c r="Y5931" s="3">
        <v>0.0063384160187719722</v>
      </c>
      <c r="Z5931" s="3">
        <v>85.761302981257543</v>
      </c>
    </row>
    <row r="5932">
      <c r="A5932" s="3">
        <v>44.81827</v>
      </c>
      <c r="B5932" s="3">
        <v>11.696524620056152</v>
      </c>
      <c r="C5932" s="3">
        <v>-157.3482666015625</v>
      </c>
      <c r="D5932" s="3">
        <v>2128.4344281219878</v>
      </c>
      <c r="E5932" s="3">
        <v>-158.21773082345956</v>
      </c>
      <c r="F5932" s="3">
        <v>157.78239981285609</v>
      </c>
      <c r="G5932" s="3">
        <v>-85.748722187133581</v>
      </c>
      <c r="H5932" s="3">
        <v>46.822105185647537</v>
      </c>
      <c r="I5932" s="3">
        <v>-0.37107304875143904</v>
      </c>
      <c r="J5932" s="3">
        <v>0.18553652437571952</v>
      </c>
      <c r="K5932" s="3">
        <v>0.95817833631045912</v>
      </c>
      <c r="L5932" s="3">
        <v>-35.091704225744074</v>
      </c>
      <c r="M5932" s="3">
        <v>91.810572417467924</v>
      </c>
      <c r="N5932" s="3">
        <v>13.452565758871296</v>
      </c>
      <c r="O5932" s="3">
        <v>22.568519006524571</v>
      </c>
      <c r="P5932" s="3">
        <v>-0.55876215880389268</v>
      </c>
      <c r="Q5932" s="3">
        <v>22.444496751147444</v>
      </c>
      <c r="R5932" s="3">
        <v>-0.56184972828351176</v>
      </c>
      <c r="S5932" s="3">
        <v>-0.37107304875143904</v>
      </c>
      <c r="T5932" s="3">
        <v>-35.091704225744074</v>
      </c>
      <c r="U5932" s="3">
        <v>2134.3069051010207</v>
      </c>
      <c r="V5932" s="3">
        <v>-4.2512778128664293</v>
      </c>
      <c r="W5932" s="3">
        <v>0.00046982889714030062</v>
      </c>
      <c r="X5932" s="3">
        <v>0.0063204041341978724</v>
      </c>
      <c r="Y5932" s="3">
        <v>0.0063378425045257812</v>
      </c>
      <c r="Z5932" s="3">
        <v>85.748722187133581</v>
      </c>
    </row>
    <row r="5933">
      <c r="A5933" s="3">
        <v>44.81828</v>
      </c>
      <c r="B5933" s="3">
        <v>11.652307510375977</v>
      </c>
      <c r="C5933" s="3">
        <v>-157.35197448730469</v>
      </c>
      <c r="D5933" s="3">
        <v>2136.5227551024755</v>
      </c>
      <c r="E5933" s="3">
        <v>-158.21485702029329</v>
      </c>
      <c r="F5933" s="3">
        <v>157.78282588852866</v>
      </c>
      <c r="G5933" s="3">
        <v>-85.764834408864559</v>
      </c>
      <c r="H5933" s="3">
        <v>47.0001741631024</v>
      </c>
      <c r="I5933" s="3">
        <v>-0.36966674363037311</v>
      </c>
      <c r="J5933" s="3">
        <v>0.18483337181518655</v>
      </c>
      <c r="K5933" s="3">
        <v>0.9583334845160334</v>
      </c>
      <c r="L5933" s="3">
        <v>-35.092177517843773</v>
      </c>
      <c r="M5933" s="3">
        <v>91.840306754464237</v>
      </c>
      <c r="N5933" s="3">
        <v>13.503932534151558</v>
      </c>
      <c r="O5933" s="3">
        <v>22.567983167304394</v>
      </c>
      <c r="P5933" s="3">
        <v>-0.55877522620065623</v>
      </c>
      <c r="Q5933" s="3">
        <v>22.444900424971607</v>
      </c>
      <c r="R5933" s="3">
        <v>-0.56183942278367527</v>
      </c>
      <c r="S5933" s="3">
        <v>-0.36966674363037311</v>
      </c>
      <c r="T5933" s="3">
        <v>-35.092177517843773</v>
      </c>
      <c r="U5933" s="3">
        <v>2142.3728489813866</v>
      </c>
      <c r="V5933" s="3">
        <v>-4.2351655911354467</v>
      </c>
      <c r="W5933" s="3">
        <v>0.00046805024548031844</v>
      </c>
      <c r="X5933" s="3">
        <v>0.0063205189375592956</v>
      </c>
      <c r="Y5933" s="3">
        <v>0.0063378253898588805</v>
      </c>
      <c r="Z5933" s="3">
        <v>85.764834408864559</v>
      </c>
    </row>
    <row r="5934">
      <c r="A5934" s="3">
        <v>44.81829</v>
      </c>
      <c r="B5934" s="3">
        <v>11.667009353637695</v>
      </c>
      <c r="C5934" s="3">
        <v>-157.34651184082031</v>
      </c>
      <c r="D5934" s="3">
        <v>2133.7125171644334</v>
      </c>
      <c r="E5934" s="3">
        <v>-158.21160319661456</v>
      </c>
      <c r="F5934" s="3">
        <v>157.7784646133029</v>
      </c>
      <c r="G5934" s="3">
        <v>-85.759363652498422</v>
      </c>
      <c r="H5934" s="3">
        <v>46.938534290380304</v>
      </c>
      <c r="I5934" s="3">
        <v>-0.37015233834187866</v>
      </c>
      <c r="J5934" s="3">
        <v>0.18507616917093933</v>
      </c>
      <c r="K5934" s="3">
        <v>0.95827990927120743</v>
      </c>
      <c r="L5934" s="3">
        <v>-35.092898138607858</v>
      </c>
      <c r="M5934" s="3">
        <v>91.830038451283357</v>
      </c>
      <c r="N5934" s="3">
        <v>13.486447732362597</v>
      </c>
      <c r="O5934" s="3">
        <v>22.5687626383155</v>
      </c>
      <c r="P5934" s="3">
        <v>-0.55875572796832385</v>
      </c>
      <c r="Q5934" s="3">
        <v>22.445358026549346</v>
      </c>
      <c r="R5934" s="3">
        <v>-0.5618277677905662</v>
      </c>
      <c r="S5934" s="3">
        <v>-0.37015233834187866</v>
      </c>
      <c r="T5934" s="3">
        <v>-35.092898138607858</v>
      </c>
      <c r="U5934" s="3">
        <v>2139.5700543076932</v>
      </c>
      <c r="V5934" s="3">
        <v>-4.2406363475015816</v>
      </c>
      <c r="W5934" s="3">
        <v>0.00046866669804652766</v>
      </c>
      <c r="X5934" s="3">
        <v>0.006320648927103459</v>
      </c>
      <c r="Y5934" s="3">
        <v>0.0063380005785383083</v>
      </c>
      <c r="Z5934" s="3">
        <v>85.759363652498422</v>
      </c>
    </row>
    <row r="5935">
      <c r="A5935" s="3">
        <v>44.8183</v>
      </c>
      <c r="B5935" s="3">
        <v>11.654557228088379</v>
      </c>
      <c r="C5935" s="3">
        <v>-157.33676147460938</v>
      </c>
      <c r="D5935" s="3">
        <v>2135.7040622283312</v>
      </c>
      <c r="E5935" s="3">
        <v>-158.20006069921371</v>
      </c>
      <c r="F5935" s="3">
        <v>157.76782059564906</v>
      </c>
      <c r="G5935" s="3">
        <v>-85.763611609937612</v>
      </c>
      <c r="H5935" s="3">
        <v>46.982964206925018</v>
      </c>
      <c r="I5935" s="3">
        <v>-0.3698021942212279</v>
      </c>
      <c r="J5935" s="3">
        <v>0.18490109711061395</v>
      </c>
      <c r="K5935" s="3">
        <v>0.95831854006819872</v>
      </c>
      <c r="L5935" s="3">
        <v>-35.095270550960855</v>
      </c>
      <c r="M5935" s="3">
        <v>91.837442423844379</v>
      </c>
      <c r="N5935" s="3">
        <v>13.500020498025929</v>
      </c>
      <c r="O5935" s="3">
        <v>22.570155211133056</v>
      </c>
      <c r="P5935" s="3">
        <v>-0.5587209536897777</v>
      </c>
      <c r="Q5935" s="3">
        <v>22.446989661089319</v>
      </c>
      <c r="R5935" s="3">
        <v>-0.56178662862531026</v>
      </c>
      <c r="S5935" s="3">
        <v>-0.3698021942212279</v>
      </c>
      <c r="T5935" s="3">
        <v>-35.095270550960855</v>
      </c>
      <c r="U5935" s="3">
        <v>2141.555299455008</v>
      </c>
      <c r="V5935" s="3">
        <v>-4.2363883900623849</v>
      </c>
      <c r="W5935" s="3">
        <v>0.00046822966612547863</v>
      </c>
      <c r="X5935" s="3">
        <v>0.0063211100904777993</v>
      </c>
      <c r="Y5935" s="3">
        <v>0.00633842818024944</v>
      </c>
      <c r="Z5935" s="3">
        <v>85.763611609937612</v>
      </c>
    </row>
    <row r="5936">
      <c r="A5936" s="3">
        <v>44.81831</v>
      </c>
      <c r="B5936" s="3">
        <v>11.653271675109863</v>
      </c>
      <c r="C5936" s="3">
        <v>-157.36882019042969</v>
      </c>
      <c r="D5936" s="3">
        <v>2136.8028655889848</v>
      </c>
      <c r="E5936" s="3">
        <v>-158.23175314353685</v>
      </c>
      <c r="F5936" s="3">
        <v>157.79969679584846</v>
      </c>
      <c r="G5936" s="3">
        <v>-85.7649369925221</v>
      </c>
      <c r="H5936" s="3">
        <v>47.005423721945796</v>
      </c>
      <c r="I5936" s="3">
        <v>-0.36962544684039322</v>
      </c>
      <c r="J5936" s="3">
        <v>0.18481272342019661</v>
      </c>
      <c r="K5936" s="3">
        <v>0.95833804089337316</v>
      </c>
      <c r="L5936" s="3">
        <v>-35.088656248569826</v>
      </c>
      <c r="M5936" s="3">
        <v>91.841180062334857</v>
      </c>
      <c r="N5936" s="3">
        <v>13.504260827159174</v>
      </c>
      <c r="O5936" s="3">
        <v>22.565551243244315</v>
      </c>
      <c r="P5936" s="3">
        <v>-0.55883464825374385</v>
      </c>
      <c r="Q5936" s="3">
        <v>22.442487715311589</v>
      </c>
      <c r="R5936" s="3">
        <v>-0.56189902169654316</v>
      </c>
      <c r="S5936" s="3">
        <v>-0.36962544684039322</v>
      </c>
      <c r="T5936" s="3">
        <v>-35.088656248569826</v>
      </c>
      <c r="U5936" s="3">
        <v>2142.653442368171</v>
      </c>
      <c r="V5936" s="3">
        <v>-4.2350630074779083</v>
      </c>
      <c r="W5936" s="3">
        <v>0.00046798888943101524</v>
      </c>
      <c r="X5936" s="3">
        <v>0.0063198440270889845</v>
      </c>
      <c r="Y5936" s="3">
        <v>0.006337147791188334</v>
      </c>
      <c r="Z5936" s="3">
        <v>85.7649369925221</v>
      </c>
    </row>
    <row r="5937">
      <c r="A5937" s="3">
        <v>44.81832</v>
      </c>
      <c r="B5937" s="3">
        <v>11.661911010742188</v>
      </c>
      <c r="C5937" s="3">
        <v>-157.34132385253906</v>
      </c>
      <c r="D5937" s="3">
        <v>2134.495138675205</v>
      </c>
      <c r="E5937" s="3">
        <v>-158.20568780405844</v>
      </c>
      <c r="F5937" s="3">
        <v>157.77291389871724</v>
      </c>
      <c r="G5937" s="3">
        <v>-85.76107074853013</v>
      </c>
      <c r="H5937" s="3">
        <v>46.956068245297878</v>
      </c>
      <c r="I5937" s="3">
        <v>-0.37001407723557561</v>
      </c>
      <c r="J5937" s="3">
        <v>0.18500703861778781</v>
      </c>
      <c r="K5937" s="3">
        <v>0.95829516319457442</v>
      </c>
      <c r="L5937" s="3">
        <v>-35.094117587491823</v>
      </c>
      <c r="M5937" s="3">
        <v>91.8329619802116</v>
      </c>
      <c r="N5937" s="3">
        <v>13.491898858395212</v>
      </c>
      <c r="O5937" s="3">
        <v>22.56949067973926</v>
      </c>
      <c r="P5937" s="3">
        <v>-0.55873690588478842</v>
      </c>
      <c r="Q5937" s="3">
        <v>22.446181243659566</v>
      </c>
      <c r="R5937" s="3">
        <v>-0.56180636041844234</v>
      </c>
      <c r="S5937" s="3">
        <v>-0.37001407723557561</v>
      </c>
      <c r="T5937" s="3">
        <v>-35.094117587491823</v>
      </c>
      <c r="U5937" s="3">
        <v>2140.3500967555838</v>
      </c>
      <c r="V5937" s="3">
        <v>-4.2389292514698687</v>
      </c>
      <c r="W5937" s="3">
        <v>0.00046849485945452167</v>
      </c>
      <c r="X5937" s="3">
        <v>0.0063208852594384855</v>
      </c>
      <c r="Y5937" s="3">
        <v>0.0063382235599828791</v>
      </c>
      <c r="Z5937" s="3">
        <v>85.76107074853013</v>
      </c>
    </row>
    <row r="5938">
      <c r="A5938" s="3">
        <v>44.81833</v>
      </c>
      <c r="B5938" s="3">
        <v>11.673869132995606</v>
      </c>
      <c r="C5938" s="3">
        <v>-157.35862731933594</v>
      </c>
      <c r="D5938" s="3">
        <v>2132.7990342111143</v>
      </c>
      <c r="E5938" s="3">
        <v>-158.22466957488859</v>
      </c>
      <c r="F5938" s="3">
        <v>157.79105428496243</v>
      </c>
      <c r="G5938" s="3">
        <v>-85.757204912002365</v>
      </c>
      <c r="H5938" s="3">
        <v>46.91773689735632</v>
      </c>
      <c r="I5938" s="3">
        <v>-0.37031646679326291</v>
      </c>
      <c r="J5938" s="3">
        <v>0.18515823339663146</v>
      </c>
      <c r="K5938" s="3">
        <v>0.95826180179827436</v>
      </c>
      <c r="L5938" s="3">
        <v>-35.090192272518692</v>
      </c>
      <c r="M5938" s="3">
        <v>91.826568078567533</v>
      </c>
      <c r="N5938" s="3">
        <v>13.479560677493778</v>
      </c>
      <c r="O5938" s="3">
        <v>22.567004865600175</v>
      </c>
      <c r="P5938" s="3">
        <v>-0.55879825271544448</v>
      </c>
      <c r="Q5938" s="3">
        <v>22.443484431982696</v>
      </c>
      <c r="R5938" s="3">
        <v>-0.56187366654832238</v>
      </c>
      <c r="S5938" s="3">
        <v>-0.37031646679326291</v>
      </c>
      <c r="T5938" s="3">
        <v>-35.090192272518692</v>
      </c>
      <c r="U5938" s="3">
        <v>2138.6600399301296</v>
      </c>
      <c r="V5938" s="3">
        <v>-4.2427950879976351</v>
      </c>
      <c r="W5938" s="3">
        <v>0.00046886742911991368</v>
      </c>
      <c r="X5938" s="3">
        <v>0.00632012696052239</v>
      </c>
      <c r="Y5938" s="3">
        <v>0.00633749488861423</v>
      </c>
      <c r="Z5938" s="3">
        <v>85.757204912002365</v>
      </c>
    </row>
    <row r="5939">
      <c r="A5939" s="3">
        <v>44.81834</v>
      </c>
      <c r="B5939" s="3">
        <v>11.618190765380859</v>
      </c>
      <c r="C5939" s="3">
        <v>-157.375</v>
      </c>
      <c r="D5939" s="3">
        <v>2143.3520489146886</v>
      </c>
      <c r="E5939" s="3">
        <v>-158.23271155940131</v>
      </c>
      <c r="F5939" s="3">
        <v>157.8032730384918</v>
      </c>
      <c r="G5939" s="3">
        <v>-85.77780521619259</v>
      </c>
      <c r="H5939" s="3">
        <v>47.149427873005457</v>
      </c>
      <c r="I5939" s="3">
        <v>-0.36849619471619888</v>
      </c>
      <c r="J5939" s="3">
        <v>0.18424809735809944</v>
      </c>
      <c r="K5939" s="3">
        <v>0.95846264247884694</v>
      </c>
      <c r="L5939" s="3">
        <v>-35.088356684272441</v>
      </c>
      <c r="M5939" s="3">
        <v>91.865063702753389</v>
      </c>
      <c r="N5939" s="3">
        <v>13.545568598248185</v>
      </c>
      <c r="O5939" s="3">
        <v>22.564651040876225</v>
      </c>
      <c r="P5939" s="3">
        <v>-0.55885624432067382</v>
      </c>
      <c r="Q5939" s="3">
        <v>22.442337760386494</v>
      </c>
      <c r="R5939" s="3">
        <v>-0.56190207409539938</v>
      </c>
      <c r="S5939" s="3">
        <v>-0.36849619471619888</v>
      </c>
      <c r="T5939" s="3">
        <v>-35.088356684272441</v>
      </c>
      <c r="U5939" s="3">
        <v>2149.1848679427826</v>
      </c>
      <c r="V5939" s="3">
        <v>-4.2221947838074074</v>
      </c>
      <c r="W5939" s="3">
        <v>0.00046655891201184685</v>
      </c>
      <c r="X5939" s="3">
        <v>0.0063198057477805106</v>
      </c>
      <c r="Y5939" s="3">
        <v>0.0063370041745336786</v>
      </c>
      <c r="Z5939" s="3">
        <v>85.77780521619259</v>
      </c>
    </row>
    <row r="5940">
      <c r="A5940" s="3">
        <v>44.81835</v>
      </c>
      <c r="B5940" s="3">
        <v>11.631134033203125</v>
      </c>
      <c r="C5940" s="3">
        <v>-157.36814880371094</v>
      </c>
      <c r="D5940" s="3">
        <v>2140.8073766258517</v>
      </c>
      <c r="E5940" s="3">
        <v>-158.2278099227286</v>
      </c>
      <c r="F5940" s="3">
        <v>157.79739394807905</v>
      </c>
      <c r="G5940" s="3">
        <v>-85.772935155614491</v>
      </c>
      <c r="H5940" s="3">
        <v>47.093720244508752</v>
      </c>
      <c r="I5940" s="3">
        <v>-0.36893222352041893</v>
      </c>
      <c r="J5940" s="3">
        <v>0.18446611176020947</v>
      </c>
      <c r="K5940" s="3">
        <v>0.95841452917694892</v>
      </c>
      <c r="L5940" s="3">
        <v>-35.08941566860365</v>
      </c>
      <c r="M5940" s="3">
        <v>91.855840973747277</v>
      </c>
      <c r="N5940" s="3">
        <v>13.529905884884121</v>
      </c>
      <c r="O5940" s="3">
        <v>22.565627376007757</v>
      </c>
      <c r="P5940" s="3">
        <v>-0.55883176532978129</v>
      </c>
      <c r="Q5940" s="3">
        <v>22.443026977943298</v>
      </c>
      <c r="R5940" s="3">
        <v>-0.56188451739160561</v>
      </c>
      <c r="S5940" s="3">
        <v>-0.36893222352041893</v>
      </c>
      <c r="T5940" s="3">
        <v>-35.08941566860365</v>
      </c>
      <c r="U5940" s="3">
        <v>2146.646748687032</v>
      </c>
      <c r="V5940" s="3">
        <v>-4.2270648443855077</v>
      </c>
      <c r="W5940" s="3">
        <v>0.00046711348761144039</v>
      </c>
      <c r="X5940" s="3">
        <v>0.0063200015249427728</v>
      </c>
      <c r="Y5940" s="3">
        <v>0.0063372402736197016</v>
      </c>
      <c r="Z5940" s="3">
        <v>85.772935155614491</v>
      </c>
    </row>
    <row r="5941">
      <c r="A5941" s="3">
        <v>44.81836</v>
      </c>
      <c r="B5941" s="3">
        <v>11.647026062011719</v>
      </c>
      <c r="C5941" s="3">
        <v>-157.37236022949219</v>
      </c>
      <c r="D5941" s="3">
        <v>2138.0318759232787</v>
      </c>
      <c r="E5941" s="3">
        <v>-158.23434905581061</v>
      </c>
      <c r="F5941" s="3">
        <v>157.8027660730009</v>
      </c>
      <c r="G5941" s="3">
        <v>-85.76729340748534</v>
      </c>
      <c r="H5941" s="3">
        <v>47.032316910686845</v>
      </c>
      <c r="I5941" s="3">
        <v>-0.36941403040503257</v>
      </c>
      <c r="J5941" s="3">
        <v>0.18470701520251628</v>
      </c>
      <c r="K5941" s="3">
        <v>0.95836136733277144</v>
      </c>
      <c r="L5941" s="3">
        <v>-35.08809711139839</v>
      </c>
      <c r="M5941" s="3">
        <v>91.845651039593918</v>
      </c>
      <c r="N5941" s="3">
        <v>13.511806309318951</v>
      </c>
      <c r="O5941" s="3">
        <v>22.565019471722948</v>
      </c>
      <c r="P5941" s="3">
        <v>-0.55884662081705094</v>
      </c>
      <c r="Q5941" s="3">
        <v>22.442095499991485</v>
      </c>
      <c r="R5941" s="3">
        <v>-0.56190763827950518</v>
      </c>
      <c r="S5941" s="3">
        <v>-0.36941403040503257</v>
      </c>
      <c r="T5941" s="3">
        <v>-35.08809711139839</v>
      </c>
      <c r="U5941" s="3">
        <v>2143.879290371809</v>
      </c>
      <c r="V5941" s="3">
        <v>-4.2327065925146723</v>
      </c>
      <c r="W5941" s="3">
        <v>0.0004677198741801565</v>
      </c>
      <c r="X5941" s="3">
        <v>0.0063197403469413046</v>
      </c>
      <c r="Y5941" s="3">
        <v>0.0063370245331275873</v>
      </c>
      <c r="Z5941" s="3">
        <v>85.76729340748534</v>
      </c>
    </row>
    <row r="5942">
      <c r="A5942" s="3">
        <v>44.81837</v>
      </c>
      <c r="B5942" s="3">
        <v>11.65700626373291</v>
      </c>
      <c r="C5942" s="3">
        <v>-157.33189392089844</v>
      </c>
      <c r="D5942" s="3">
        <v>2135.1288724279457</v>
      </c>
      <c r="E5942" s="3">
        <v>-158.19558272325295</v>
      </c>
      <c r="F5942" s="3">
        <v>157.76314728024903</v>
      </c>
      <c r="G5942" s="3">
        <v>-85.762594020675309</v>
      </c>
      <c r="H5942" s="3">
        <v>46.970553460256248</v>
      </c>
      <c r="I5942" s="3">
        <v>-0.36989993436283719</v>
      </c>
      <c r="J5942" s="3">
        <v>0.1849499671814186</v>
      </c>
      <c r="K5942" s="3">
        <v>0.95830775641025268</v>
      </c>
      <c r="L5942" s="3">
        <v>-35.096211774797894</v>
      </c>
      <c r="M5942" s="3">
        <v>91.835375599605214</v>
      </c>
      <c r="N5942" s="3">
        <v>13.496766696470507</v>
      </c>
      <c r="O5942" s="3">
        <v>22.570819244112759</v>
      </c>
      <c r="P5942" s="3">
        <v>-0.5587028207613608</v>
      </c>
      <c r="Q5942" s="3">
        <v>22.447591000279864</v>
      </c>
      <c r="R5942" s="3">
        <v>-0.5617698744788866</v>
      </c>
      <c r="S5942" s="3">
        <v>-0.36989993436283719</v>
      </c>
      <c r="T5942" s="3">
        <v>-35.096211774797894</v>
      </c>
      <c r="U5942" s="3">
        <v>2140.9813507521685</v>
      </c>
      <c r="V5942" s="3">
        <v>-4.2374059793246914</v>
      </c>
      <c r="W5942" s="3">
        <v>0.00046835580414537583</v>
      </c>
      <c r="X5942" s="3">
        <v>0.0063212890194879719</v>
      </c>
      <c r="Y5942" s="3">
        <v>0.0063386159393968543</v>
      </c>
      <c r="Z5942" s="3">
        <v>85.762594020675309</v>
      </c>
    </row>
    <row r="5943">
      <c r="A5943" s="3">
        <v>44.81838</v>
      </c>
      <c r="B5943" s="3">
        <v>11.667704582214356</v>
      </c>
      <c r="C5943" s="3">
        <v>-157.3607177734375</v>
      </c>
      <c r="D5943" s="3">
        <v>2133.9699383838793</v>
      </c>
      <c r="E5943" s="3">
        <v>-158.22583412613378</v>
      </c>
      <c r="F5943" s="3">
        <v>157.79268306353521</v>
      </c>
      <c r="G5943" s="3">
        <v>-85.75949333277552</v>
      </c>
      <c r="H5943" s="3">
        <v>46.94342957653938</v>
      </c>
      <c r="I5943" s="3">
        <v>-0.37011372697384831</v>
      </c>
      <c r="J5943" s="3">
        <v>0.18505686348692416</v>
      </c>
      <c r="K5943" s="3">
        <v>0.9582841691204611</v>
      </c>
      <c r="L5943" s="3">
        <v>-35.089931809720291</v>
      </c>
      <c r="M5943" s="3">
        <v>91.830854878689252</v>
      </c>
      <c r="N5943" s="3">
        <v>13.48686167571555</v>
      </c>
      <c r="O5943" s="3">
        <v>22.566678892093382</v>
      </c>
      <c r="P5943" s="3">
        <v>-0.55880502780625385</v>
      </c>
      <c r="Q5943" s="3">
        <v>22.443293207047585</v>
      </c>
      <c r="R5943" s="3">
        <v>-0.56187715008914862</v>
      </c>
      <c r="S5943" s="3">
        <v>-0.37011372697384831</v>
      </c>
      <c r="T5943" s="3">
        <v>-35.089931809720291</v>
      </c>
      <c r="U5943" s="3">
        <v>2139.8278230995611</v>
      </c>
      <c r="V5943" s="3">
        <v>-4.2405066672244915</v>
      </c>
      <c r="W5943" s="3">
        <v>0.000468610162689232</v>
      </c>
      <c r="X5943" s="3">
        <v>0.0063200804440242319</v>
      </c>
      <c r="Y5943" s="3">
        <v>0.0063374294712851163</v>
      </c>
      <c r="Z5943" s="3">
        <v>85.75949333277552</v>
      </c>
    </row>
    <row r="5944">
      <c r="A5944" s="3">
        <v>44.81839</v>
      </c>
      <c r="B5944" s="3">
        <v>11.649229049682617</v>
      </c>
      <c r="C5944" s="3">
        <v>-157.34657287597656</v>
      </c>
      <c r="D5944" s="3">
        <v>2136.9352793303692</v>
      </c>
      <c r="E5944" s="3">
        <v>-158.20902914033343</v>
      </c>
      <c r="F5944" s="3">
        <v>157.77721170456451</v>
      </c>
      <c r="G5944" s="3">
        <v>-85.765804417587958</v>
      </c>
      <c r="H5944" s="3">
        <v>47.009562848517227</v>
      </c>
      <c r="I5944" s="3">
        <v>-0.36959289201208678</v>
      </c>
      <c r="J5944" s="3">
        <v>0.18479644600604339</v>
      </c>
      <c r="K5944" s="3">
        <v>0.95834163276365325</v>
      </c>
      <c r="L5944" s="3">
        <v>-35.093384428487944</v>
      </c>
      <c r="M5944" s="3">
        <v>91.841868508810492</v>
      </c>
      <c r="N5944" s="3">
        <v>13.507037436118011</v>
      </c>
      <c r="O5944" s="3">
        <v>22.56870151358191</v>
      </c>
      <c r="P5944" s="3">
        <v>-0.55875464813152631</v>
      </c>
      <c r="Q5944" s="3">
        <v>22.445671127108053</v>
      </c>
      <c r="R5944" s="3">
        <v>-0.56181732333131851</v>
      </c>
      <c r="S5944" s="3">
        <v>-0.36959289201208678</v>
      </c>
      <c r="T5944" s="3">
        <v>-35.093384428487944</v>
      </c>
      <c r="U5944" s="3">
        <v>2142.7838166619349</v>
      </c>
      <c r="V5944" s="3">
        <v>-4.2341955824120356</v>
      </c>
      <c r="W5944" s="3">
        <v>0.0004679598908177324</v>
      </c>
      <c r="X5944" s="3">
        <v>0.0063207517638768093</v>
      </c>
      <c r="Y5944" s="3">
        <v>0.0063380509085968961</v>
      </c>
      <c r="Z5944" s="3">
        <v>85.765804417587958</v>
      </c>
    </row>
    <row r="5945">
      <c r="A5945" s="3">
        <v>44.8184</v>
      </c>
      <c r="B5945" s="3">
        <v>11.656970977783203</v>
      </c>
      <c r="C5945" s="3">
        <v>-157.36553955078125</v>
      </c>
      <c r="D5945" s="3">
        <v>2136.0435792403896</v>
      </c>
      <c r="E5945" s="3">
        <v>-158.229038463979</v>
      </c>
      <c r="F5945" s="3">
        <v>157.7966983510282</v>
      </c>
      <c r="G5945" s="3">
        <v>-85.763509480079676</v>
      </c>
      <c r="H5945" s="3">
        <v>46.988868878657563</v>
      </c>
      <c r="I5945" s="3">
        <v>-0.36975571044290451</v>
      </c>
      <c r="J5945" s="3">
        <v>0.18487785522145225</v>
      </c>
      <c r="K5945" s="3">
        <v>0.95832366866039065</v>
      </c>
      <c r="L5945" s="3">
        <v>-35.089232933070264</v>
      </c>
      <c r="M5945" s="3">
        <v>91.83842539147102</v>
      </c>
      <c r="N5945" s="3">
        <v>13.499693861355683</v>
      </c>
      <c r="O5945" s="3">
        <v>22.565977365146</v>
      </c>
      <c r="P5945" s="3">
        <v>-0.55882190109040031</v>
      </c>
      <c r="Q5945" s="3">
        <v>22.442828687006973</v>
      </c>
      <c r="R5945" s="3">
        <v>-0.56188827830132038</v>
      </c>
      <c r="S5945" s="3">
        <v>-0.36975571044290451</v>
      </c>
      <c r="T5945" s="3">
        <v>-35.089232933070264</v>
      </c>
      <c r="U5945" s="3">
        <v>2141.8960294625253</v>
      </c>
      <c r="V5945" s="3">
        <v>-4.2364905199203262</v>
      </c>
      <c r="W5945" s="3">
        <v>0.00046815524257965541</v>
      </c>
      <c r="X5945" s="3">
        <v>0.0063199524544140543</v>
      </c>
      <c r="Y5945" s="3">
        <v>0.0063372682093477033</v>
      </c>
      <c r="Z5945" s="3">
        <v>85.763509480079676</v>
      </c>
    </row>
    <row r="5946">
      <c r="A5946" s="3">
        <v>44.81841</v>
      </c>
      <c r="B5946" s="3">
        <v>11.656424522399902</v>
      </c>
      <c r="C5946" s="3">
        <v>-157.35458374023438</v>
      </c>
      <c r="D5946" s="3">
        <v>2135.8468206838279</v>
      </c>
      <c r="E5946" s="3">
        <v>-158.21806181260314</v>
      </c>
      <c r="F5946" s="3">
        <v>157.78573210752876</v>
      </c>
      <c r="G5946" s="3">
        <v>-85.763413477302763</v>
      </c>
      <c r="H5946" s="3">
        <v>46.985133097632819</v>
      </c>
      <c r="I5946" s="3">
        <v>-0.3697851185463874</v>
      </c>
      <c r="J5946" s="3">
        <v>0.1848925592731937</v>
      </c>
      <c r="K5946" s="3">
        <v>0.9583204240377805</v>
      </c>
      <c r="L5946" s="3">
        <v>-35.0915207674661</v>
      </c>
      <c r="M5946" s="3">
        <v>91.837803512795148</v>
      </c>
      <c r="N5946" s="3">
        <v>13.499386834946636</v>
      </c>
      <c r="O5946" s="3">
        <v>22.567544492719414</v>
      </c>
      <c r="P5946" s="3">
        <v>-0.55878289609095178</v>
      </c>
      <c r="Q5946" s="3">
        <v>22.444381690739512</v>
      </c>
      <c r="R5946" s="3">
        <v>-0.56184919874652473</v>
      </c>
      <c r="S5946" s="3">
        <v>-0.3697851185463874</v>
      </c>
      <c r="T5946" s="3">
        <v>-35.0915207674661</v>
      </c>
      <c r="U5946" s="3">
        <v>2141.6989976439154</v>
      </c>
      <c r="V5946" s="3">
        <v>-4.2365865226972517</v>
      </c>
      <c r="W5946" s="3">
        <v>0.00046819836999351523</v>
      </c>
      <c r="X5946" s="3">
        <v>0.006320390912033934</v>
      </c>
      <c r="Y5946" s="3">
        <v>0.0063377086549150962</v>
      </c>
      <c r="Z5946" s="3">
        <v>85.763413477302763</v>
      </c>
    </row>
    <row r="5947">
      <c r="A5947" s="3">
        <v>44.81842</v>
      </c>
      <c r="B5947" s="3">
        <v>11.652364730834961</v>
      </c>
      <c r="C5947" s="3">
        <v>-157.35810852050781</v>
      </c>
      <c r="D5947" s="3">
        <v>2136.6780474256816</v>
      </c>
      <c r="E5947" s="3">
        <v>-158.22096589148791</v>
      </c>
      <c r="F5947" s="3">
        <v>157.78894739801112</v>
      </c>
      <c r="G5947" s="3">
        <v>-85.764978179754578</v>
      </c>
      <c r="H5947" s="3">
        <v>47.003260335060347</v>
      </c>
      <c r="I5947" s="3">
        <v>-0.36964246447327537</v>
      </c>
      <c r="J5947" s="3">
        <v>0.18482123223663768</v>
      </c>
      <c r="K5947" s="3">
        <v>0.95833616329307425</v>
      </c>
      <c r="L5947" s="3">
        <v>-35.090903478113226</v>
      </c>
      <c r="M5947" s="3">
        <v>91.840820187528976</v>
      </c>
      <c r="N5947" s="3">
        <v>13.504392640928961</v>
      </c>
      <c r="O5947" s="3">
        <v>22.567032943395812</v>
      </c>
      <c r="P5947" s="3">
        <v>-0.55879526334551088</v>
      </c>
      <c r="Q5947" s="3">
        <v>22.4439637243031</v>
      </c>
      <c r="R5947" s="3">
        <v>-0.56185936100390133</v>
      </c>
      <c r="S5947" s="3">
        <v>-0.36964246447327537</v>
      </c>
      <c r="T5947" s="3">
        <v>-35.090903478113226</v>
      </c>
      <c r="U5947" s="3">
        <v>2142.5281684025672</v>
      </c>
      <c r="V5947" s="3">
        <v>-4.2350218202454268</v>
      </c>
      <c r="W5947" s="3">
        <v>0.0004680162279033207</v>
      </c>
      <c r="X5947" s="3">
        <v>0.0063202749039329353</v>
      </c>
      <c r="Y5947" s="3">
        <v>0.0063375795104176269</v>
      </c>
      <c r="Z5947" s="3">
        <v>85.764978179754578</v>
      </c>
    </row>
    <row r="5948">
      <c r="A5948" s="3">
        <v>44.81843</v>
      </c>
      <c r="B5948" s="3">
        <v>11.643665313720703</v>
      </c>
      <c r="C5948" s="3">
        <v>-157.3692626953125</v>
      </c>
      <c r="D5948" s="3">
        <v>2138.5585305223167</v>
      </c>
      <c r="E5948" s="3">
        <v>-158.2307710967367</v>
      </c>
      <c r="F5948" s="3">
        <v>157.79942896982934</v>
      </c>
      <c r="G5948" s="3">
        <v>-85.768427330885316</v>
      </c>
      <c r="H5948" s="3">
        <v>47.04409441098052</v>
      </c>
      <c r="I5948" s="3">
        <v>-0.36932151964107296</v>
      </c>
      <c r="J5948" s="3">
        <v>0.18466075982053648</v>
      </c>
      <c r="K5948" s="3">
        <v>0.958371574602041</v>
      </c>
      <c r="L5948" s="3">
        <v>-35.088833723684459</v>
      </c>
      <c r="M5948" s="3">
        <v>91.847607500519544</v>
      </c>
      <c r="N5948" s="3">
        <v>13.51544023769484</v>
      </c>
      <c r="O5948" s="3">
        <v>22.565427373008269</v>
      </c>
      <c r="P5948" s="3">
        <v>-0.55883472337198214</v>
      </c>
      <c r="Q5948" s="3">
        <v>22.442566913384461</v>
      </c>
      <c r="R5948" s="3">
        <v>-0.56189402987788262</v>
      </c>
      <c r="S5948" s="3">
        <v>-0.36932151964107296</v>
      </c>
      <c r="T5948" s="3">
        <v>-35.088833723684459</v>
      </c>
      <c r="U5948" s="3">
        <v>2144.404244864209</v>
      </c>
      <c r="V5948" s="3">
        <v>-4.2315726691146933</v>
      </c>
      <c r="W5948" s="3">
        <v>0.00046760469060239481</v>
      </c>
      <c r="X5948" s="3">
        <v>0.0063198832507024528</v>
      </c>
      <c r="Y5948" s="3">
        <v>0.0063371585469501049</v>
      </c>
      <c r="Z5948" s="3">
        <v>85.768427330885316</v>
      </c>
    </row>
    <row r="5949">
      <c r="A5949" s="3">
        <v>44.81844</v>
      </c>
      <c r="B5949" s="3">
        <v>11.639175415039063</v>
      </c>
      <c r="C5949" s="3">
        <v>-157.38888549804688</v>
      </c>
      <c r="D5949" s="3">
        <v>2139.9051732201915</v>
      </c>
      <c r="E5949" s="3">
        <v>-158.2496222896784</v>
      </c>
      <c r="F5949" s="3">
        <v>157.81866709188543</v>
      </c>
      <c r="G5949" s="3">
        <v>-85.7705786024879</v>
      </c>
      <c r="H5949" s="3">
        <v>47.072696693013491</v>
      </c>
      <c r="I5949" s="3">
        <v>-0.36909704517116954</v>
      </c>
      <c r="J5949" s="3">
        <v>0.18454852258558477</v>
      </c>
      <c r="K5949" s="3">
        <v>0.95839634267301954</v>
      </c>
      <c r="L5949" s="3">
        <v>-35.084889964180668</v>
      </c>
      <c r="M5949" s="3">
        <v>91.852354964901991</v>
      </c>
      <c r="N5949" s="3">
        <v>13.522339846745807</v>
      </c>
      <c r="O5949" s="3">
        <v>22.56260995173049</v>
      </c>
      <c r="P5949" s="3">
        <v>-0.55890430623507836</v>
      </c>
      <c r="Q5949" s="3">
        <v>22.439889478722744</v>
      </c>
      <c r="R5949" s="3">
        <v>-0.56196087212825119</v>
      </c>
      <c r="S5949" s="3">
        <v>-0.36909704517116954</v>
      </c>
      <c r="T5949" s="3">
        <v>-35.084889964180668</v>
      </c>
      <c r="U5949" s="3">
        <v>2145.7486090708212</v>
      </c>
      <c r="V5949" s="3">
        <v>-4.2294213975121089</v>
      </c>
      <c r="W5949" s="3">
        <v>0.00046731042688923031</v>
      </c>
      <c r="X5949" s="3">
        <v>0.0063191304063240318</v>
      </c>
      <c r="Y5949" s="3">
        <v>0.0063363860462576239</v>
      </c>
      <c r="Z5949" s="3">
        <v>85.7705786024879</v>
      </c>
    </row>
    <row r="5950">
      <c r="A5950" s="3">
        <v>44.81845</v>
      </c>
      <c r="B5950" s="3">
        <v>11.598525047302246</v>
      </c>
      <c r="C5950" s="3">
        <v>-157.41453552246094</v>
      </c>
      <c r="D5950" s="3">
        <v>2148.0198279883734</v>
      </c>
      <c r="E5950" s="3">
        <v>-158.26913121037759</v>
      </c>
      <c r="F5950" s="3">
        <v>157.84125499065513</v>
      </c>
      <c r="G5950" s="3">
        <v>-85.785981027337783</v>
      </c>
      <c r="H5950" s="3">
        <v>47.250125557187637</v>
      </c>
      <c r="I5950" s="3">
        <v>-0.36771063468768689</v>
      </c>
      <c r="J5950" s="3">
        <v>0.18385531734384344</v>
      </c>
      <c r="K5950" s="3">
        <v>0.95854933066175063</v>
      </c>
      <c r="L5950" s="3">
        <v>-35.080707501386954</v>
      </c>
      <c r="M5950" s="3">
        <v>91.881681931209016</v>
      </c>
      <c r="N5950" s="3">
        <v>13.571944267092366</v>
      </c>
      <c r="O5950" s="3">
        <v>22.558929444343498</v>
      </c>
      <c r="P5950" s="3">
        <v>-0.5589952923607352</v>
      </c>
      <c r="Q5950" s="3">
        <v>22.437119438313161</v>
      </c>
      <c r="R5950" s="3">
        <v>-0.56203005001403361</v>
      </c>
      <c r="S5950" s="3">
        <v>-0.36771063468768689</v>
      </c>
      <c r="T5950" s="3">
        <v>-35.080707501386954</v>
      </c>
      <c r="U5950" s="3">
        <v>2153.8426821207922</v>
      </c>
      <c r="V5950" s="3">
        <v>-4.2140189726622292</v>
      </c>
      <c r="W5950" s="3">
        <v>0.00046554505082781417</v>
      </c>
      <c r="X5950" s="3">
        <v>0.0063183514836557767</v>
      </c>
      <c r="Y5950" s="3">
        <v>0.0063354792766897611</v>
      </c>
      <c r="Z5950" s="3">
        <v>85.785981027337783</v>
      </c>
    </row>
    <row r="5951">
      <c r="A5951" s="3">
        <v>44.81846</v>
      </c>
      <c r="B5951" s="3">
        <v>11.615877151489258</v>
      </c>
      <c r="C5951" s="3">
        <v>-157.40141296386719</v>
      </c>
      <c r="D5951" s="3">
        <v>2144.4900871585619</v>
      </c>
      <c r="E5951" s="3">
        <v>-158.25863908056962</v>
      </c>
      <c r="F5951" s="3">
        <v>157.82944403697414</v>
      </c>
      <c r="G5951" s="3">
        <v>-85.779348783178008</v>
      </c>
      <c r="H5951" s="3">
        <v>47.173056438097994</v>
      </c>
      <c r="I5951" s="3">
        <v>-0.3683115629125232</v>
      </c>
      <c r="J5951" s="3">
        <v>0.1841557814562616</v>
      </c>
      <c r="K5951" s="3">
        <v>0.95848301627757448</v>
      </c>
      <c r="L5951" s="3">
        <v>-35.08294391058017</v>
      </c>
      <c r="M5951" s="3">
        <v>91.868969249255713</v>
      </c>
      <c r="N5951" s="3">
        <v>13.550540429371443</v>
      </c>
      <c r="O5951" s="3">
        <v>22.560804142106736</v>
      </c>
      <c r="P5951" s="3">
        <v>-0.55894854314155817</v>
      </c>
      <c r="Q5951" s="3">
        <v>22.438600952209615</v>
      </c>
      <c r="R5951" s="3">
        <v>-0.56199264090441436</v>
      </c>
      <c r="S5951" s="3">
        <v>-0.3683115629125232</v>
      </c>
      <c r="T5951" s="3">
        <v>-35.08294391058017</v>
      </c>
      <c r="U5951" s="3">
        <v>2150.3217272689617</v>
      </c>
      <c r="V5951" s="3">
        <v>-4.2206512168219978</v>
      </c>
      <c r="W5951" s="3">
        <v>0.000466311318475244</v>
      </c>
      <c r="X5951" s="3">
        <v>0.0063187703736722967</v>
      </c>
      <c r="Y5951" s="3">
        <v>0.0063359533837408282</v>
      </c>
      <c r="Z5951" s="3">
        <v>85.779348783178008</v>
      </c>
    </row>
    <row r="5952">
      <c r="A5952" s="3">
        <v>44.81847</v>
      </c>
      <c r="B5952" s="3">
        <v>11.639935493469238</v>
      </c>
      <c r="C5952" s="3">
        <v>-157.38232421875</v>
      </c>
      <c r="D5952" s="3">
        <v>2139.5895268286508</v>
      </c>
      <c r="E5952" s="3">
        <v>-158.24320932109356</v>
      </c>
      <c r="F5952" s="3">
        <v>157.81217974157718</v>
      </c>
      <c r="G5952" s="3">
        <v>-85.770127712638512</v>
      </c>
      <c r="H5952" s="3">
        <v>47.066100273124547</v>
      </c>
      <c r="I5952" s="3">
        <v>-0.36914879052581456</v>
      </c>
      <c r="J5952" s="3">
        <v>0.18457439526290728</v>
      </c>
      <c r="K5952" s="3">
        <v>0.95839063313571393</v>
      </c>
      <c r="L5952" s="3">
        <v>-35.086229308864993</v>
      </c>
      <c r="M5952" s="3">
        <v>91.85126056822746</v>
      </c>
      <c r="N5952" s="3">
        <v>13.520893161912429</v>
      </c>
      <c r="O5952" s="3">
        <v>22.563534478222422</v>
      </c>
      <c r="P5952" s="3">
        <v>-0.55888060741350976</v>
      </c>
      <c r="Q5952" s="3">
        <v>22.440782855755625</v>
      </c>
      <c r="R5952" s="3">
        <v>-0.5619376977907129</v>
      </c>
      <c r="S5952" s="3">
        <v>-0.36914879052581456</v>
      </c>
      <c r="T5952" s="3">
        <v>-35.086229308864993</v>
      </c>
      <c r="U5952" s="3">
        <v>2145.4333493751533</v>
      </c>
      <c r="V5952" s="3">
        <v>-4.2298722873614913</v>
      </c>
      <c r="W5952" s="3">
        <v>0.00046737936761273233</v>
      </c>
      <c r="X5952" s="3">
        <v>0.006319386495573948</v>
      </c>
      <c r="Y5952" s="3">
        <v>0.0063366465227052433</v>
      </c>
      <c r="Z5952" s="3">
        <v>85.770127712638512</v>
      </c>
    </row>
    <row r="5953">
      <c r="A5953" s="3">
        <v>44.81848</v>
      </c>
      <c r="B5953" s="3">
        <v>11.648591995239258</v>
      </c>
      <c r="C5953" s="3">
        <v>-157.36573791503906</v>
      </c>
      <c r="D5953" s="3">
        <v>2137.5686585290932</v>
      </c>
      <c r="E5953" s="3">
        <v>-158.22799482857897</v>
      </c>
      <c r="F5953" s="3">
        <v>157.7962774117828</v>
      </c>
      <c r="G5953" s="3">
        <v>-85.766548893877172</v>
      </c>
      <c r="H5953" s="3">
        <v>47.022471005915662</v>
      </c>
      <c r="I5953" s="3">
        <v>-0.369491404312631</v>
      </c>
      <c r="J5953" s="3">
        <v>0.1847457021563155</v>
      </c>
      <c r="K5953" s="3">
        <v>0.95835283028743712</v>
      </c>
      <c r="L5953" s="3">
        <v>-35.089426740546379</v>
      </c>
      <c r="M5953" s="3">
        <v>91.844014731994122</v>
      </c>
      <c r="N5953" s="3">
        <v>13.509421394392897</v>
      </c>
      <c r="O5953" s="3">
        <v>22.565908640329109</v>
      </c>
      <c r="P5953" s="3">
        <v>-0.55882160801709835</v>
      </c>
      <c r="Q5953" s="3">
        <v>22.442936654515133</v>
      </c>
      <c r="R5953" s="3">
        <v>-0.56188356928854344</v>
      </c>
      <c r="S5953" s="3">
        <v>-0.369491404312631</v>
      </c>
      <c r="T5953" s="3">
        <v>-35.089426740546379</v>
      </c>
      <c r="U5953" s="3">
        <v>2143.4168675909359</v>
      </c>
      <c r="V5953" s="3">
        <v>-4.2334511061228381</v>
      </c>
      <c r="W5953" s="3">
        <v>0.00046782123044792457</v>
      </c>
      <c r="X5953" s="3">
        <v>0.0063199941393644017</v>
      </c>
      <c r="Y5953" s="3">
        <v>0.0063372851147205141</v>
      </c>
      <c r="Z5953" s="3">
        <v>85.766548893877172</v>
      </c>
    </row>
    <row r="5954">
      <c r="A5954" s="3">
        <v>44.81849</v>
      </c>
      <c r="B5954" s="3">
        <v>11.6411771774292</v>
      </c>
      <c r="C5954" s="3">
        <v>-157.39553833007813</v>
      </c>
      <c r="D5954" s="3">
        <v>2139.7211048884824</v>
      </c>
      <c r="E5954" s="3">
        <v>-158.25653482028423</v>
      </c>
      <c r="F5954" s="3">
        <v>157.82544944428761</v>
      </c>
      <c r="G5954" s="3">
        <v>-85.770031997896865</v>
      </c>
      <c r="H5954" s="3">
        <v>47.068274638498522</v>
      </c>
      <c r="I5954" s="3">
        <v>-0.36913173219952944</v>
      </c>
      <c r="J5954" s="3">
        <v>0.18456586609976472</v>
      </c>
      <c r="K5954" s="3">
        <v>0.95839251533280179</v>
      </c>
      <c r="L5954" s="3">
        <v>-35.083454411986757</v>
      </c>
      <c r="M5954" s="3">
        <v>91.851621344593468</v>
      </c>
      <c r="N5954" s="3">
        <v>13.520586099767348</v>
      </c>
      <c r="O5954" s="3">
        <v>22.561632106737818</v>
      </c>
      <c r="P5954" s="3">
        <v>-0.55892733252942</v>
      </c>
      <c r="Q5954" s="3">
        <v>22.438885288862132</v>
      </c>
      <c r="R5954" s="3">
        <v>-0.56198481736472</v>
      </c>
      <c r="S5954" s="3">
        <v>-0.36913173219952944</v>
      </c>
      <c r="T5954" s="3">
        <v>-35.083454411986757</v>
      </c>
      <c r="U5954" s="3">
        <v>2145.5655519043253</v>
      </c>
      <c r="V5954" s="3">
        <v>-4.2299680021031358</v>
      </c>
      <c r="W5954" s="3">
        <v>0.00046735062701179362</v>
      </c>
      <c r="X5954" s="3">
        <v>0.006318854391293211</v>
      </c>
      <c r="Y5954" s="3">
        <v>0.0063361137479478547</v>
      </c>
      <c r="Z5954" s="3">
        <v>85.770031997896865</v>
      </c>
    </row>
    <row r="5955">
      <c r="A5955" s="3">
        <v>44.8185</v>
      </c>
      <c r="B5955" s="3">
        <v>11.644724845886231</v>
      </c>
      <c r="C5955" s="3">
        <v>-157.35859680175781</v>
      </c>
      <c r="D5955" s="3">
        <v>2138.0777934783187</v>
      </c>
      <c r="E5955" s="3">
        <v>-158.22032040308878</v>
      </c>
      <c r="F5955" s="3">
        <v>157.78887034310938</v>
      </c>
      <c r="G5955" s="3">
        <v>-85.767757868476039</v>
      </c>
      <c r="H5955" s="3">
        <v>47.034084426566331</v>
      </c>
      <c r="I5955" s="3">
        <v>-0.36940014383693709</v>
      </c>
      <c r="J5955" s="3">
        <v>0.18470007191846855</v>
      </c>
      <c r="K5955" s="3">
        <v>0.958362899514457</v>
      </c>
      <c r="L5955" s="3">
        <v>-35.0910163682787</v>
      </c>
      <c r="M5955" s="3">
        <v>91.845944716575715</v>
      </c>
      <c r="N5955" s="3">
        <v>13.513294550480374</v>
      </c>
      <c r="O5955" s="3">
        <v>22.566922636733693</v>
      </c>
      <c r="P5955" s="3">
        <v>-0.55879599984390971</v>
      </c>
      <c r="Q5955" s="3">
        <v>22.444015226383744</v>
      </c>
      <c r="R5955" s="3">
        <v>-0.56185606590437076</v>
      </c>
      <c r="S5955" s="3">
        <v>-0.36940014383693709</v>
      </c>
      <c r="T5955" s="3">
        <v>-35.0910163682787</v>
      </c>
      <c r="U5955" s="3">
        <v>2143.924047337865</v>
      </c>
      <c r="V5955" s="3">
        <v>-4.23224213152397</v>
      </c>
      <c r="W5955" s="3">
        <v>0.00046770982938518636</v>
      </c>
      <c r="X5955" s="3">
        <v>0.0063203006886369444</v>
      </c>
      <c r="Y5955" s="3">
        <v>0.006337582605322644</v>
      </c>
      <c r="Z5955" s="3">
        <v>85.767757868476039</v>
      </c>
    </row>
    <row r="5956">
      <c r="A5956" s="3">
        <v>44.81851</v>
      </c>
      <c r="B5956" s="3">
        <v>11.642191886901856</v>
      </c>
      <c r="C5956" s="3">
        <v>-157.36846923828125</v>
      </c>
      <c r="D5956" s="3">
        <v>2138.804787296599</v>
      </c>
      <c r="E5956" s="3">
        <v>-158.2297639600734</v>
      </c>
      <c r="F5956" s="3">
        <v>157.79852896124004</v>
      </c>
      <c r="G5956" s="3">
        <v>-85.768939607421586</v>
      </c>
      <c r="H5956" s="3">
        <v>47.049565486422054</v>
      </c>
      <c r="I5956" s="3">
        <v>-0.36927856080247479</v>
      </c>
      <c r="J5956" s="3">
        <v>0.18463928040123739</v>
      </c>
      <c r="K5956" s="3">
        <v>0.95837631454617078</v>
      </c>
      <c r="L5956" s="3">
        <v>-35.089039573822333</v>
      </c>
      <c r="M5956" s="3">
        <v>91.848516028310087</v>
      </c>
      <c r="N5956" s="3">
        <v>13.51708258780118</v>
      </c>
      <c r="O5956" s="3">
        <v>22.565500869674715</v>
      </c>
      <c r="P5956" s="3">
        <v>-0.55883090822107917</v>
      </c>
      <c r="Q5956" s="3">
        <v>22.442669701206615</v>
      </c>
      <c r="R5956" s="3">
        <v>-0.56188945046880434</v>
      </c>
      <c r="S5956" s="3">
        <v>-0.36927856080247479</v>
      </c>
      <c r="T5956" s="3">
        <v>-35.089039573822333</v>
      </c>
      <c r="U5956" s="3">
        <v>2144.6497561060428</v>
      </c>
      <c r="V5956" s="3">
        <v>-4.2310603925784269</v>
      </c>
      <c r="W5956" s="3">
        <v>0.00046755085173714116</v>
      </c>
      <c r="X5956" s="3">
        <v>0.0063199234769277229</v>
      </c>
      <c r="Y5956" s="3">
        <v>0.0063371946911217995</v>
      </c>
      <c r="Z5956" s="3">
        <v>85.768939607421586</v>
      </c>
    </row>
    <row r="5957">
      <c r="A5957" s="3">
        <v>44.81852</v>
      </c>
      <c r="B5957" s="3">
        <v>11.632113456726074</v>
      </c>
      <c r="C5957" s="3">
        <v>-157.38752746582031</v>
      </c>
      <c r="D5957" s="3">
        <v>2141.1534505686009</v>
      </c>
      <c r="E5957" s="3">
        <v>-158.2472275046276</v>
      </c>
      <c r="F5957" s="3">
        <v>157.81679208903753</v>
      </c>
      <c r="G5957" s="3">
        <v>-85.77309912034994</v>
      </c>
      <c r="H5957" s="3">
        <v>47.100282722542893</v>
      </c>
      <c r="I5957" s="3">
        <v>-0.36888080477343155</v>
      </c>
      <c r="J5957" s="3">
        <v>0.18444040238671577</v>
      </c>
      <c r="K5957" s="3">
        <v>0.958420202818004</v>
      </c>
      <c r="L5957" s="3">
        <v>-35.085369236406805</v>
      </c>
      <c r="M5957" s="3">
        <v>91.8569285169704</v>
      </c>
      <c r="N5957" s="3">
        <v>13.530432629576323</v>
      </c>
      <c r="O5957" s="3">
        <v>22.562764361136143</v>
      </c>
      <c r="P5957" s="3">
        <v>-0.55889848609897752</v>
      </c>
      <c r="Q5957" s="3">
        <v>22.440189010510796</v>
      </c>
      <c r="R5957" s="3">
        <v>-0.56195136492568742</v>
      </c>
      <c r="S5957" s="3">
        <v>-0.36888080477343155</v>
      </c>
      <c r="T5957" s="3">
        <v>-35.085369236406805</v>
      </c>
      <c r="U5957" s="3">
        <v>2146.993312494179</v>
      </c>
      <c r="V5957" s="3">
        <v>-4.2269008796500556</v>
      </c>
      <c r="W5957" s="3">
        <v>0.00046703798820885151</v>
      </c>
      <c r="X5957" s="3">
        <v>0.0063192260349127271</v>
      </c>
      <c r="Y5957" s="3">
        <v>0.0063364613281191107</v>
      </c>
      <c r="Z5957" s="3">
        <v>85.773099120349954</v>
      </c>
    </row>
    <row r="5958">
      <c r="A5958" s="3">
        <v>44.81853</v>
      </c>
      <c r="B5958" s="3">
        <v>11.622809410095215</v>
      </c>
      <c r="C5958" s="3">
        <v>-157.3787841796875</v>
      </c>
      <c r="D5958" s="3">
        <v>2142.6120423888156</v>
      </c>
      <c r="E5958" s="3">
        <v>-158.23715717632445</v>
      </c>
      <c r="F5958" s="3">
        <v>157.80738705288815</v>
      </c>
      <c r="G5958" s="3">
        <v>-85.776234012380868</v>
      </c>
      <c r="H5958" s="3">
        <v>47.1329101568435</v>
      </c>
      <c r="I5958" s="3">
        <v>-0.36862537287478436</v>
      </c>
      <c r="J5958" s="3">
        <v>0.18431268643739218</v>
      </c>
      <c r="K5958" s="3">
        <v>0.958448388150999</v>
      </c>
      <c r="L5958" s="3">
        <v>-35.087442707119941</v>
      </c>
      <c r="M5958" s="3">
        <v>91.8623312749248</v>
      </c>
      <c r="N5958" s="3">
        <v>13.540511474187396</v>
      </c>
      <c r="O5958" s="3">
        <v>22.564013823338691</v>
      </c>
      <c r="P5958" s="3">
        <v>-0.55886733807923916</v>
      </c>
      <c r="Q5958" s="3">
        <v>22.441613114761029</v>
      </c>
      <c r="R5958" s="3">
        <v>-0.56191550390546552</v>
      </c>
      <c r="S5958" s="3">
        <v>-0.36862537287478436</v>
      </c>
      <c r="T5958" s="3">
        <v>-35.087442707119941</v>
      </c>
      <c r="U5958" s="3">
        <v>2148.4471978852112</v>
      </c>
      <c r="V5958" s="3">
        <v>-4.22376598761914</v>
      </c>
      <c r="W5958" s="3">
        <v>0.00046672005020801239</v>
      </c>
      <c r="X5958" s="3">
        <v>0.0063196281950749092</v>
      </c>
      <c r="Y5958" s="3">
        <v>0.0063368389698059959</v>
      </c>
      <c r="Z5958" s="3">
        <v>85.776234012380868</v>
      </c>
    </row>
    <row r="5959">
      <c r="A5959" s="3">
        <v>44.81854</v>
      </c>
      <c r="B5959" s="3">
        <v>11.622642517089844</v>
      </c>
      <c r="C5959" s="3">
        <v>-157.37345886230469</v>
      </c>
      <c r="D5959" s="3">
        <v>2142.4982603354279</v>
      </c>
      <c r="E5959" s="3">
        <v>-158.23183625361727</v>
      </c>
      <c r="F5959" s="3">
        <v>157.80206390717953</v>
      </c>
      <c r="G5959" s="3">
        <v>-85.7761520347875</v>
      </c>
      <c r="H5959" s="3">
        <v>47.130695290788559</v>
      </c>
      <c r="I5959" s="3">
        <v>-0.36864270130476795</v>
      </c>
      <c r="J5959" s="3">
        <v>0.18432135065238398</v>
      </c>
      <c r="K5959" s="3">
        <v>0.95844647603952715</v>
      </c>
      <c r="L5959" s="3">
        <v>-35.088551858173012</v>
      </c>
      <c r="M5959" s="3">
        <v>91.861964743258781</v>
      </c>
      <c r="N5959" s="3">
        <v>13.540247721712508</v>
      </c>
      <c r="O5959" s="3">
        <v>22.564771319187511</v>
      </c>
      <c r="P5959" s="3">
        <v>-0.55884827773070778</v>
      </c>
      <c r="Q5959" s="3">
        <v>22.442361758639375</v>
      </c>
      <c r="R5959" s="3">
        <v>-0.56189645834671453</v>
      </c>
      <c r="S5959" s="3">
        <v>-0.36864270130476795</v>
      </c>
      <c r="T5959" s="3">
        <v>-35.088551858173012</v>
      </c>
      <c r="U5959" s="3">
        <v>2148.3333329687289</v>
      </c>
      <c r="V5959" s="3">
        <v>-4.2238479652124941</v>
      </c>
      <c r="W5959" s="3">
        <v>0.00046674483639647888</v>
      </c>
      <c r="X5959" s="3">
        <v>0.0063198407076385009</v>
      </c>
      <c r="Y5959" s="3">
        <v>0.0063370527307438024</v>
      </c>
      <c r="Z5959" s="3">
        <v>85.776152034787515</v>
      </c>
    </row>
    <row r="5960">
      <c r="A5960" s="3">
        <v>44.81855</v>
      </c>
      <c r="B5960" s="3">
        <v>11.610525131225586</v>
      </c>
      <c r="C5960" s="3">
        <v>-157.36695861816406</v>
      </c>
      <c r="D5960" s="3">
        <v>2144.5338326334145</v>
      </c>
      <c r="E5960" s="3">
        <v>-158.22358249274697</v>
      </c>
      <c r="F5960" s="3">
        <v>157.79468925966356</v>
      </c>
      <c r="G5960" s="3">
        <v>-85.780366106732615</v>
      </c>
      <c r="H5960" s="3">
        <v>47.17591682576299</v>
      </c>
      <c r="I5960" s="3">
        <v>-0.36828922461718094</v>
      </c>
      <c r="J5960" s="3">
        <v>0.18414461230859047</v>
      </c>
      <c r="K5960" s="3">
        <v>0.95848548129901989</v>
      </c>
      <c r="L5960" s="3">
        <v>-35.090238847790722</v>
      </c>
      <c r="M5960" s="3">
        <v>91.869441786101376</v>
      </c>
      <c r="N5960" s="3">
        <v>13.553819214855158</v>
      </c>
      <c r="O5960" s="3">
        <v>22.565697344136478</v>
      </c>
      <c r="P5960" s="3">
        <v>-0.55882504511566</v>
      </c>
      <c r="Q5960" s="3">
        <v>22.443526459195951</v>
      </c>
      <c r="R5960" s="3">
        <v>-0.56186699801075579</v>
      </c>
      <c r="S5960" s="3">
        <v>-0.36828922461718094</v>
      </c>
      <c r="T5960" s="3">
        <v>-35.090238847790722</v>
      </c>
      <c r="U5960" s="3">
        <v>2150.3627743630145</v>
      </c>
      <c r="V5960" s="3">
        <v>-4.21963389326739</v>
      </c>
      <c r="W5960" s="3">
        <v>0.00046630180638000668</v>
      </c>
      <c r="X5960" s="3">
        <v>0.0063201703832350044</v>
      </c>
      <c r="Y5960" s="3">
        <v>0.0063373488974297568</v>
      </c>
      <c r="Z5960" s="3">
        <v>85.780366106732615</v>
      </c>
    </row>
    <row r="5961">
      <c r="A5961" s="3">
        <v>44.81856</v>
      </c>
      <c r="B5961" s="3">
        <v>11.626423835754395</v>
      </c>
      <c r="C5961" s="3">
        <v>-157.3585205078125</v>
      </c>
      <c r="D5961" s="3">
        <v>2141.4046192821233</v>
      </c>
      <c r="E5961" s="3">
        <v>-158.21753806067446</v>
      </c>
      <c r="F5961" s="3">
        <v>157.78744470843125</v>
      </c>
      <c r="G5961" s="3">
        <v>-85.774383165587835</v>
      </c>
      <c r="H5961" s="3">
        <v>47.107412839625141</v>
      </c>
      <c r="I5961" s="3">
        <v>-0.368824954670579</v>
      </c>
      <c r="J5961" s="3">
        <v>0.18441247733528951</v>
      </c>
      <c r="K5961" s="3">
        <v>0.95842636546123638</v>
      </c>
      <c r="L5961" s="3">
        <v>-35.091544678956168</v>
      </c>
      <c r="M5961" s="3">
        <v>91.858109801123547</v>
      </c>
      <c r="N5961" s="3">
        <v>13.534559098378345</v>
      </c>
      <c r="O5961" s="3">
        <v>22.566903367059172</v>
      </c>
      <c r="P5961" s="3">
        <v>-0.55879498083931622</v>
      </c>
      <c r="Q5961" s="3">
        <v>22.444379869704477</v>
      </c>
      <c r="R5961" s="3">
        <v>-0.56184543336926551</v>
      </c>
      <c r="S5961" s="3">
        <v>-0.368824954670579</v>
      </c>
      <c r="T5961" s="3">
        <v>-35.091544678956168</v>
      </c>
      <c r="U5961" s="3">
        <v>2147.2416102601956</v>
      </c>
      <c r="V5961" s="3">
        <v>-4.2256168344121638</v>
      </c>
      <c r="W5961" s="3">
        <v>0.00046698320858915319</v>
      </c>
      <c r="X5961" s="3">
        <v>0.0063204118346002359</v>
      </c>
      <c r="Y5961" s="3">
        <v>0.0063376398663902433</v>
      </c>
      <c r="Z5961" s="3">
        <v>85.774383165587835</v>
      </c>
    </row>
    <row r="5962">
      <c r="A5962" s="3">
        <v>44.81857</v>
      </c>
      <c r="B5962" s="3">
        <v>11.637871742248535</v>
      </c>
      <c r="C5962" s="3">
        <v>-157.37509155273438</v>
      </c>
      <c r="D5962" s="3">
        <v>2139.7691993389512</v>
      </c>
      <c r="E5962" s="3">
        <v>-158.23571096431161</v>
      </c>
      <c r="F5962" s="3">
        <v>157.804814565084</v>
      </c>
      <c r="G5962" s="3">
        <v>-85.770681286907148</v>
      </c>
      <c r="H5962" s="3">
        <v>47.070457423831982</v>
      </c>
      <c r="I5962" s="3">
        <v>-0.36911460940285845</v>
      </c>
      <c r="J5962" s="3">
        <v>0.18455730470142923</v>
      </c>
      <c r="K5962" s="3">
        <v>0.958394404647199</v>
      </c>
      <c r="L5962" s="3">
        <v>-35.087787071067055</v>
      </c>
      <c r="M5962" s="3">
        <v>91.8519834859059</v>
      </c>
      <c r="N5962" s="3">
        <v>13.52266935383223</v>
      </c>
      <c r="O5962" s="3">
        <v>22.564523123609867</v>
      </c>
      <c r="P5962" s="3">
        <v>-0.55885372643225151</v>
      </c>
      <c r="Q5962" s="3">
        <v>22.44179819322078</v>
      </c>
      <c r="R5962" s="3">
        <v>-0.56190986676840315</v>
      </c>
      <c r="S5962" s="3">
        <v>-0.36911460940285845</v>
      </c>
      <c r="T5962" s="3">
        <v>-35.087787071067055</v>
      </c>
      <c r="U5962" s="3">
        <v>2145.6119795210029</v>
      </c>
      <c r="V5962" s="3">
        <v>-4.2293187130928436</v>
      </c>
      <c r="W5962" s="3">
        <v>0.00046734012262113813</v>
      </c>
      <c r="X5962" s="3">
        <v>0.0063196859539850613</v>
      </c>
      <c r="Y5962" s="3">
        <v>0.006336942271096338</v>
      </c>
      <c r="Z5962" s="3">
        <v>85.770681286907148</v>
      </c>
    </row>
    <row r="5963">
      <c r="A5963" s="3">
        <v>44.81858</v>
      </c>
      <c r="B5963" s="3">
        <v>11.619075775146484</v>
      </c>
      <c r="C5963" s="3">
        <v>-157.37368774414063</v>
      </c>
      <c r="D5963" s="3">
        <v>2143.1550149043533</v>
      </c>
      <c r="E5963" s="3">
        <v>-158.23153713309367</v>
      </c>
      <c r="F5963" s="3">
        <v>157.80202950551325</v>
      </c>
      <c r="G5963" s="3">
        <v>-85.777449673915243</v>
      </c>
      <c r="H5963" s="3">
        <v>47.145157472407362</v>
      </c>
      <c r="I5963" s="3">
        <v>-0.36852958305576777</v>
      </c>
      <c r="J5963" s="3">
        <v>0.18426479152788389</v>
      </c>
      <c r="K5963" s="3">
        <v>0.95845895817982885</v>
      </c>
      <c r="L5963" s="3">
        <v>-35.088604116423312</v>
      </c>
      <c r="M5963" s="3">
        <v>91.864357451516284</v>
      </c>
      <c r="N5963" s="3">
        <v>13.544423910270659</v>
      </c>
      <c r="O5963" s="3">
        <v>22.564718362600416</v>
      </c>
      <c r="P5963" s="3">
        <v>-0.55884859174655721</v>
      </c>
      <c r="Q5963" s="3">
        <v>22.442384154072997</v>
      </c>
      <c r="R5963" s="3">
        <v>-0.56189489465665021</v>
      </c>
      <c r="S5963" s="3">
        <v>-0.36852958305576777</v>
      </c>
      <c r="T5963" s="3">
        <v>-35.088604116423312</v>
      </c>
      <c r="U5963" s="3">
        <v>2148.9882822512504</v>
      </c>
      <c r="V5963" s="3">
        <v>-4.2225503260847583</v>
      </c>
      <c r="W5963" s="3">
        <v>0.00046660180577027882</v>
      </c>
      <c r="X5963" s="3">
        <v>0.00631985265465043</v>
      </c>
      <c r="Y5963" s="3">
        <v>0.006337054112254382</v>
      </c>
      <c r="Z5963" s="3">
        <v>85.777449673915243</v>
      </c>
    </row>
    <row r="5964">
      <c r="A5964" s="3">
        <v>44.81859</v>
      </c>
      <c r="B5964" s="3">
        <v>11.630975723266602</v>
      </c>
      <c r="C5964" s="3">
        <v>-157.37826538085938</v>
      </c>
      <c r="D5964" s="3">
        <v>2141.1099638654619</v>
      </c>
      <c r="E5964" s="3">
        <v>-158.23784783938908</v>
      </c>
      <c r="F5964" s="3">
        <v>157.80747133948827</v>
      </c>
      <c r="G5964" s="3">
        <v>-85.773263216523688</v>
      </c>
      <c r="H5964" s="3">
        <v>47.099833256590657</v>
      </c>
      <c r="I5964" s="3">
        <v>-0.36888432600048437</v>
      </c>
      <c r="J5964" s="3">
        <v>0.18444216300024219</v>
      </c>
      <c r="K5964" s="3">
        <v>0.95841981427813039</v>
      </c>
      <c r="L5964" s="3">
        <v>-35.087321865376126</v>
      </c>
      <c r="M5964" s="3">
        <v>91.8568540400926</v>
      </c>
      <c r="N5964" s="3">
        <v>13.530959837362563</v>
      </c>
      <c r="O5964" s="3">
        <v>22.564055984767592</v>
      </c>
      <c r="P5964" s="3">
        <v>-0.5588646977261551</v>
      </c>
      <c r="Q5964" s="3">
        <v>22.441483117513517</v>
      </c>
      <c r="R5964" s="3">
        <v>-0.5619171541101059</v>
      </c>
      <c r="S5964" s="3">
        <v>-0.36888432600048437</v>
      </c>
      <c r="T5964" s="3">
        <v>-35.087321865376126</v>
      </c>
      <c r="U5964" s="3">
        <v>2146.9492527427842</v>
      </c>
      <c r="V5964" s="3">
        <v>-4.2267367834763157</v>
      </c>
      <c r="W5964" s="3">
        <v>0.00046704747391612049</v>
      </c>
      <c r="X5964" s="3">
        <v>0.0063196006117006657</v>
      </c>
      <c r="Y5964" s="3">
        <v>0.0063368355852348613</v>
      </c>
      <c r="Z5964" s="3">
        <v>85.773263216523688</v>
      </c>
    </row>
    <row r="5965">
      <c r="A5965" s="3">
        <v>44.8186</v>
      </c>
      <c r="B5965" s="3">
        <v>11.133821487426758</v>
      </c>
      <c r="C5965" s="3">
        <v>-157.60871887207031</v>
      </c>
      <c r="D5965" s="3">
        <v>2242.2193739679719</v>
      </c>
      <c r="E5965" s="3">
        <v>-158.39523615233895</v>
      </c>
      <c r="F5965" s="3">
        <v>158.00148811137566</v>
      </c>
      <c r="G5965" s="3">
        <v>-85.95921463460229</v>
      </c>
      <c r="H5965" s="3">
        <v>49.31493070366502</v>
      </c>
      <c r="I5965" s="3">
        <v>-0.35231035820391188</v>
      </c>
      <c r="J5965" s="3">
        <v>0.17615517910195594</v>
      </c>
      <c r="K5965" s="3">
        <v>0.96025036759408045</v>
      </c>
      <c r="L5965" s="3">
        <v>-35.053157047802721</v>
      </c>
      <c r="M5965" s="3">
        <v>92.208076846456663</v>
      </c>
      <c r="N5965" s="3">
        <v>14.155851075037916</v>
      </c>
      <c r="O5965" s="3">
        <v>22.531059083484521</v>
      </c>
      <c r="P5965" s="3">
        <v>-0.55968295937112889</v>
      </c>
      <c r="Q5965" s="3">
        <v>22.419180293803809</v>
      </c>
      <c r="R5965" s="3">
        <v>-0.56247595408720541</v>
      </c>
      <c r="S5965" s="3">
        <v>-0.35231035820391188</v>
      </c>
      <c r="T5965" s="3">
        <v>-35.053157047802721</v>
      </c>
      <c r="U5965" s="3">
        <v>2247.8071028967497</v>
      </c>
      <c r="V5965" s="3">
        <v>-4.0407853653977153</v>
      </c>
      <c r="W5965" s="3">
        <v>0.00044598669140492587</v>
      </c>
      <c r="X5965" s="3">
        <v>0.0063133211849770235</v>
      </c>
      <c r="Y5965" s="3">
        <v>0.0063290543143182144</v>
      </c>
      <c r="Z5965" s="3">
        <v>85.95921463460229</v>
      </c>
    </row>
    <row r="5966">
      <c r="A5966" s="3">
        <v>44.81861</v>
      </c>
      <c r="B5966" s="3">
        <v>11.612256050109863</v>
      </c>
      <c r="C5966" s="3">
        <v>-157.37507629394531</v>
      </c>
      <c r="D5966" s="3">
        <v>2144.4376546332551</v>
      </c>
      <c r="E5966" s="3">
        <v>-158.23191140245672</v>
      </c>
      <c r="F5966" s="3">
        <v>157.80291229599794</v>
      </c>
      <c r="G5966" s="3">
        <v>-85.779956210286642</v>
      </c>
      <c r="H5966" s="3">
        <v>47.173350196370912</v>
      </c>
      <c r="I5966" s="3">
        <v>-0.36830926867236408</v>
      </c>
      <c r="J5966" s="3">
        <v>0.18415463433618204</v>
      </c>
      <c r="K5966" s="3">
        <v>0.95848326944571383</v>
      </c>
      <c r="L5966" s="3">
        <v>-35.088506718964211</v>
      </c>
      <c r="M5966" s="3">
        <v>91.869017780734481</v>
      </c>
      <c r="N5966" s="3">
        <v>13.552497948273919</v>
      </c>
      <c r="O5966" s="3">
        <v>22.564505172890335</v>
      </c>
      <c r="P5966" s="3">
        <v>-0.55885317347753316</v>
      </c>
      <c r="Q5966" s="3">
        <v>22.442317049982911</v>
      </c>
      <c r="R5966" s="3">
        <v>-0.56189587268261043</v>
      </c>
      <c r="S5966" s="3">
        <v>-0.36830926867236408</v>
      </c>
      <c r="T5966" s="3">
        <v>-35.088506718964211</v>
      </c>
      <c r="U5966" s="3">
        <v>2150.2674699662484</v>
      </c>
      <c r="V5966" s="3">
        <v>-4.2200437897133707</v>
      </c>
      <c r="W5966" s="3">
        <v>0.00046632272000979275</v>
      </c>
      <c r="X5966" s="3">
        <v>0.0063198377061662288</v>
      </c>
      <c r="Y5966" s="3">
        <v>0.0063370186611274668</v>
      </c>
      <c r="Z5966" s="3">
        <v>85.779956210286642</v>
      </c>
    </row>
    <row r="5967">
      <c r="A5967" s="3">
        <v>44.81862</v>
      </c>
      <c r="B5967" s="3">
        <v>11.615429878234863</v>
      </c>
      <c r="C5967" s="3">
        <v>-157.38076782226563</v>
      </c>
      <c r="D5967" s="3">
        <v>2144.0122795839688</v>
      </c>
      <c r="E5967" s="3">
        <v>-158.23804036657396</v>
      </c>
      <c r="F5967" s="3">
        <v>157.80882197007261</v>
      </c>
      <c r="G5967" s="3">
        <v>-85.778959072473185</v>
      </c>
      <c r="H5967" s="3">
        <v>47.16366181482784</v>
      </c>
      <c r="I5967" s="3">
        <v>-0.36838494961682844</v>
      </c>
      <c r="J5967" s="3">
        <v>0.18419247480841422</v>
      </c>
      <c r="K5967" s="3">
        <v>0.95847491813040941</v>
      </c>
      <c r="L5967" s="3">
        <v>-35.087237597650763</v>
      </c>
      <c r="M5967" s="3">
        <v>91.8674168685095</v>
      </c>
      <c r="N5967" s="3">
        <v>13.549284828206631</v>
      </c>
      <c r="O5967" s="3">
        <v>22.563683107323754</v>
      </c>
      <c r="P5967" s="3">
        <v>-0.55887323497491614</v>
      </c>
      <c r="Q5967" s="3">
        <v>22.441441793025547</v>
      </c>
      <c r="R5967" s="3">
        <v>-0.56191748673910791</v>
      </c>
      <c r="S5967" s="3">
        <v>-0.36838494961682844</v>
      </c>
      <c r="T5967" s="3">
        <v>-35.087237597650763</v>
      </c>
      <c r="U5967" s="3">
        <v>2149.8436995339684</v>
      </c>
      <c r="V5967" s="3">
        <v>-4.2210409275268166</v>
      </c>
      <c r="W5967" s="3">
        <v>0.00046641523909277393</v>
      </c>
      <c r="X5967" s="3">
        <v>0.0063195929226840895</v>
      </c>
      <c r="Y5967" s="3">
        <v>0.0063367813504725569</v>
      </c>
      <c r="Z5967" s="3">
        <v>85.778959072473185</v>
      </c>
    </row>
    <row r="5968">
      <c r="A5968" s="3">
        <v>44.81863</v>
      </c>
      <c r="B5968" s="3">
        <v>11.625555992126465</v>
      </c>
      <c r="C5968" s="3">
        <v>-157.39144897460938</v>
      </c>
      <c r="D5968" s="3">
        <v>2142.4542429903413</v>
      </c>
      <c r="E5968" s="3">
        <v>-158.2501585996022</v>
      </c>
      <c r="F5968" s="3">
        <v>157.8202197516311</v>
      </c>
      <c r="G5968" s="3">
        <v>-85.7755782316579</v>
      </c>
      <c r="H5968" s="3">
        <v>47.128735952728796</v>
      </c>
      <c r="I5968" s="3">
        <v>-0.36865803192073043</v>
      </c>
      <c r="J5968" s="3">
        <v>0.18432901596036522</v>
      </c>
      <c r="K5968" s="3">
        <v>0.9584447843807</v>
      </c>
      <c r="L5968" s="3">
        <v>-35.084739470960024</v>
      </c>
      <c r="M5968" s="3">
        <v>91.861640470656653</v>
      </c>
      <c r="N5968" s="3">
        <v>13.538401869227112</v>
      </c>
      <c r="O5968" s="3">
        <v>22.562145813349936</v>
      </c>
      <c r="P5968" s="3">
        <v>-0.55891101505964991</v>
      </c>
      <c r="Q5968" s="3">
        <v>22.439717299269041</v>
      </c>
      <c r="R5968" s="3">
        <v>-0.56196036920991033</v>
      </c>
      <c r="S5968" s="3">
        <v>-0.36865803192073043</v>
      </c>
      <c r="T5968" s="3">
        <v>-35.084739470960024</v>
      </c>
      <c r="U5968" s="3">
        <v>2148.2907847877846</v>
      </c>
      <c r="V5968" s="3">
        <v>-4.2244217683421041</v>
      </c>
      <c r="W5968" s="3">
        <v>0.00046675442580479333</v>
      </c>
      <c r="X5968" s="3">
        <v>0.0063191089907856414</v>
      </c>
      <c r="Y5968" s="3">
        <v>0.0063363237079111009</v>
      </c>
      <c r="Z5968" s="3">
        <v>85.7755782316579</v>
      </c>
    </row>
    <row r="5969">
      <c r="A5969" s="3">
        <v>44.81864</v>
      </c>
      <c r="B5969" s="3">
        <v>11.61712646484375</v>
      </c>
      <c r="C5969" s="3">
        <v>-157.38331604003906</v>
      </c>
      <c r="D5969" s="3">
        <v>2143.7716005266843</v>
      </c>
      <c r="E5969" s="3">
        <v>-158.240825150254</v>
      </c>
      <c r="F5969" s="3">
        <v>157.81148815931934</v>
      </c>
      <c r="G5969" s="3">
        <v>-85.778412869053284</v>
      </c>
      <c r="H5969" s="3">
        <v>47.158217131194192</v>
      </c>
      <c r="I5969" s="3">
        <v>-0.36842749450288181</v>
      </c>
      <c r="J5969" s="3">
        <v>0.18421374725144091</v>
      </c>
      <c r="K5969" s="3">
        <v>0.95847022337742416</v>
      </c>
      <c r="L5969" s="3">
        <v>-35.086661705490556</v>
      </c>
      <c r="M5969" s="3">
        <v>91.866516910116928</v>
      </c>
      <c r="N5969" s="3">
        <v>13.547525415714398</v>
      </c>
      <c r="O5969" s="3">
        <v>22.563307706497145</v>
      </c>
      <c r="P5969" s="3">
        <v>-0.55888203452773655</v>
      </c>
      <c r="Q5969" s="3">
        <v>22.441036845633441</v>
      </c>
      <c r="R5969" s="3">
        <v>-0.56192712499984909</v>
      </c>
      <c r="S5969" s="3">
        <v>-0.36842749450288181</v>
      </c>
      <c r="T5969" s="3">
        <v>-35.086661705490556</v>
      </c>
      <c r="U5969" s="3">
        <v>2149.6038783852655</v>
      </c>
      <c r="V5969" s="3">
        <v>-4.2215871309467179</v>
      </c>
      <c r="W5969" s="3">
        <v>0.00046646760305730275</v>
      </c>
      <c r="X5969" s="3">
        <v>0.0063194817080261837</v>
      </c>
      <c r="Y5969" s="3">
        <v>0.0063366742919909935</v>
      </c>
      <c r="Z5969" s="3">
        <v>85.778412869053284</v>
      </c>
    </row>
    <row r="5970">
      <c r="A5970" s="3">
        <v>44.81865</v>
      </c>
      <c r="B5970" s="3">
        <v>11.621374130249023</v>
      </c>
      <c r="C5970" s="3">
        <v>-157.37977600097656</v>
      </c>
      <c r="D5970" s="3">
        <v>2142.900654576822</v>
      </c>
      <c r="E5970" s="3">
        <v>-158.23793160461895</v>
      </c>
      <c r="F5970" s="3">
        <v>157.80827047652724</v>
      </c>
      <c r="G5970" s="3">
        <v>-85.776780229347466</v>
      </c>
      <c r="H5970" s="3">
        <v>47.139216536771606</v>
      </c>
      <c r="I5970" s="3">
        <v>-0.3685760426231125</v>
      </c>
      <c r="J5970" s="3">
        <v>0.18428802131155625</v>
      </c>
      <c r="K5970" s="3">
        <v>0.95845383153520414</v>
      </c>
      <c r="L5970" s="3">
        <v>-35.087277140617807</v>
      </c>
      <c r="M5970" s="3">
        <v>91.863374718451354</v>
      </c>
      <c r="N5970" s="3">
        <v>13.54226911870397</v>
      </c>
      <c r="O5970" s="3">
        <v>22.563811209130247</v>
      </c>
      <c r="P5970" s="3">
        <v>-0.558869363780243</v>
      </c>
      <c r="Q5970" s="3">
        <v>22.441443197666182</v>
      </c>
      <c r="R5970" s="3">
        <v>-0.56191674946357939</v>
      </c>
      <c r="S5970" s="3">
        <v>-0.3685760426231125</v>
      </c>
      <c r="T5970" s="3">
        <v>-35.087277140617807</v>
      </c>
      <c r="U5970" s="3">
        <v>2148.7350833418905</v>
      </c>
      <c r="V5970" s="3">
        <v>-4.2232197706525421</v>
      </c>
      <c r="W5970" s="3">
        <v>0.000466657190973456</v>
      </c>
      <c r="X5970" s="3">
        <v>0.0063195972663409742</v>
      </c>
      <c r="Y5970" s="3">
        <v>0.0063368034956617957</v>
      </c>
      <c r="Z5970" s="3">
        <v>85.776780229347466</v>
      </c>
    </row>
    <row r="5971">
      <c r="A5971" s="3">
        <v>44.81866</v>
      </c>
      <c r="B5971" s="3">
        <v>11.623558044433594</v>
      </c>
      <c r="C5971" s="3">
        <v>-157.39045715332031</v>
      </c>
      <c r="D5971" s="3">
        <v>2142.7916485925857</v>
      </c>
      <c r="E5971" s="3">
        <v>-158.24887706044788</v>
      </c>
      <c r="F5971" s="3">
        <v>157.81908346123251</v>
      </c>
      <c r="G5971" s="3">
        <v>-85.7762750858364</v>
      </c>
      <c r="H5971" s="3">
        <v>47.136226703713291</v>
      </c>
      <c r="I5971" s="3">
        <v>-0.36859942827966335</v>
      </c>
      <c r="J5971" s="3">
        <v>0.18429971413983168</v>
      </c>
      <c r="K5971" s="3">
        <v>0.95845125102326068</v>
      </c>
      <c r="L5971" s="3">
        <v>-35.085001007867234</v>
      </c>
      <c r="M5971" s="3">
        <v>91.862880058805345</v>
      </c>
      <c r="N5971" s="3">
        <v>13.540643626646922</v>
      </c>
      <c r="O5971" s="3">
        <v>22.562273896782969</v>
      </c>
      <c r="P5971" s="3">
        <v>-0.55890714384241036</v>
      </c>
      <c r="Q5971" s="3">
        <v>22.439885002638302</v>
      </c>
      <c r="R5971" s="3">
        <v>-0.561955467274388</v>
      </c>
      <c r="S5971" s="3">
        <v>-0.36859942827966335</v>
      </c>
      <c r="T5971" s="3">
        <v>-35.085001007867234</v>
      </c>
      <c r="U5971" s="3">
        <v>2148.6271794727495</v>
      </c>
      <c r="V5971" s="3">
        <v>-4.2237249141635953</v>
      </c>
      <c r="W5971" s="3">
        <v>0.00046668093029801259</v>
      </c>
      <c r="X5971" s="3">
        <v>0.00631916016451744</v>
      </c>
      <c r="Y5971" s="3">
        <v>0.0063363693291606593</v>
      </c>
      <c r="Z5971" s="3">
        <v>85.7762750858364</v>
      </c>
    </row>
    <row r="5972">
      <c r="A5972" s="3">
        <v>44.81867</v>
      </c>
      <c r="B5972" s="3">
        <v>11.614015579223633</v>
      </c>
      <c r="C5972" s="3">
        <v>-157.39944458007813</v>
      </c>
      <c r="D5972" s="3">
        <v>2144.776743416136</v>
      </c>
      <c r="E5972" s="3">
        <v>-158.25640667568339</v>
      </c>
      <c r="F5972" s="3">
        <v>157.8273439933383</v>
      </c>
      <c r="G5972" s="3">
        <v>-85.779970162343631</v>
      </c>
      <c r="H5972" s="3">
        <v>47.179482397159582</v>
      </c>
      <c r="I5972" s="3">
        <v>-0.36826138295968031</v>
      </c>
      <c r="J5972" s="3">
        <v>0.18413069147984015</v>
      </c>
      <c r="K5972" s="3">
        <v>0.9584885536230271</v>
      </c>
      <c r="L5972" s="3">
        <v>-35.083404054652945</v>
      </c>
      <c r="M5972" s="3">
        <v>91.870030742636246</v>
      </c>
      <c r="N5972" s="3">
        <v>13.552542917339522</v>
      </c>
      <c r="O5972" s="3">
        <v>22.560979562026468</v>
      </c>
      <c r="P5972" s="3">
        <v>-0.5589389093197199</v>
      </c>
      <c r="Q5972" s="3">
        <v>22.438811336862585</v>
      </c>
      <c r="R5972" s="3">
        <v>-0.561982055121942</v>
      </c>
      <c r="S5972" s="3">
        <v>-0.36826138295968031</v>
      </c>
      <c r="T5972" s="3">
        <v>-35.083404054652945</v>
      </c>
      <c r="U5972" s="3">
        <v>2150.6074419457927</v>
      </c>
      <c r="V5972" s="3">
        <v>-4.2200298376563747</v>
      </c>
      <c r="W5972" s="3">
        <v>0.00046624899447913164</v>
      </c>
      <c r="X5972" s="3">
        <v>0.00631885950784483</v>
      </c>
      <c r="Y5972" s="3">
        <v>0.0063360376896554058</v>
      </c>
      <c r="Z5972" s="3">
        <v>85.779970162343631</v>
      </c>
    </row>
    <row r="5973">
      <c r="A5973" s="3">
        <v>44.81868</v>
      </c>
      <c r="B5973" s="3">
        <v>11.614862442016602</v>
      </c>
      <c r="C5973" s="3">
        <v>-157.37870788574219</v>
      </c>
      <c r="D5973" s="3">
        <v>2144.0600652528283</v>
      </c>
      <c r="E5973" s="3">
        <v>-158.23590789303231</v>
      </c>
      <c r="F5973" s="3">
        <v>157.80672585581621</v>
      </c>
      <c r="G5973" s="3">
        <v>-85.779109486212576</v>
      </c>
      <c r="H5973" s="3">
        <v>47.164828351855071</v>
      </c>
      <c r="I5973" s="3">
        <v>-0.36837583554734077</v>
      </c>
      <c r="J5973" s="3">
        <v>0.18418791777367038</v>
      </c>
      <c r="K5973" s="3">
        <v>0.95847592385486058</v>
      </c>
      <c r="L5973" s="3">
        <v>-35.087680680123405</v>
      </c>
      <c r="M5973" s="3">
        <v>91.867609660942847</v>
      </c>
      <c r="N5973" s="3">
        <v>13.54976941581563</v>
      </c>
      <c r="O5973" s="3">
        <v>22.563948237301744</v>
      </c>
      <c r="P5973" s="3">
        <v>-0.5588651717862132</v>
      </c>
      <c r="Q5973" s="3">
        <v>22.441714182774852</v>
      </c>
      <c r="R5973" s="3">
        <v>-0.56190916188986273</v>
      </c>
      <c r="S5973" s="3">
        <v>-0.36837583554734077</v>
      </c>
      <c r="T5973" s="3">
        <v>-35.087680680123405</v>
      </c>
      <c r="U5973" s="3">
        <v>2149.8911986327807</v>
      </c>
      <c r="V5973" s="3">
        <v>-4.220890513787424</v>
      </c>
      <c r="W5973" s="3">
        <v>0.00046640484387832655</v>
      </c>
      <c r="X5973" s="3">
        <v>0.0063196780889708129</v>
      </c>
      <c r="Y5973" s="3">
        <v>0.0063368655206348622</v>
      </c>
      <c r="Z5973" s="3">
        <v>85.779109486212576</v>
      </c>
    </row>
    <row r="5974">
      <c r="A5974" s="3">
        <v>44.81869</v>
      </c>
      <c r="B5974" s="3">
        <v>11.593091011047363</v>
      </c>
      <c r="C5974" s="3">
        <v>-157.39761352539063</v>
      </c>
      <c r="D5974" s="3">
        <v>2148.5562805418135</v>
      </c>
      <c r="E5974" s="3">
        <v>-158.25150041846442</v>
      </c>
      <c r="F5974" s="3">
        <v>157.82397949196016</v>
      </c>
      <c r="G5974" s="3">
        <v>-85.787497021808733</v>
      </c>
      <c r="H5974" s="3">
        <v>47.262880967385193</v>
      </c>
      <c r="I5974" s="3">
        <v>-0.3676113665003593</v>
      </c>
      <c r="J5974" s="3">
        <v>0.18380568325017965</v>
      </c>
      <c r="K5974" s="3">
        <v>0.95856028567064722</v>
      </c>
      <c r="L5974" s="3">
        <v>-35.084367715682369</v>
      </c>
      <c r="M5974" s="3">
        <v>91.883782126499284</v>
      </c>
      <c r="N5974" s="3">
        <v>13.576846190149139</v>
      </c>
      <c r="O5974" s="3">
        <v>22.561233966590979</v>
      </c>
      <c r="P5974" s="3">
        <v>-0.55893220755220863</v>
      </c>
      <c r="Q5974" s="3">
        <v>22.439498994570485</v>
      </c>
      <c r="R5974" s="3">
        <v>-0.5619644319643573</v>
      </c>
      <c r="S5974" s="3">
        <v>-0.3676113665003593</v>
      </c>
      <c r="T5974" s="3">
        <v>-35.084367715682369</v>
      </c>
      <c r="U5974" s="3">
        <v>2154.376389594067</v>
      </c>
      <c r="V5974" s="3">
        <v>-4.2125029781912779</v>
      </c>
      <c r="W5974" s="3">
        <v>0.00046542881331822705</v>
      </c>
      <c r="X5974" s="3">
        <v>0.0063190554108852057</v>
      </c>
      <c r="Y5974" s="3">
        <v>0.0063361727616996375</v>
      </c>
      <c r="Z5974" s="3">
        <v>85.787497021808733</v>
      </c>
    </row>
    <row r="5975">
      <c r="A5975" s="3">
        <v>44.8187</v>
      </c>
      <c r="B5975" s="3">
        <v>11.617281913757324</v>
      </c>
      <c r="C5975" s="3">
        <v>-157.38313293457031</v>
      </c>
      <c r="D5975" s="3">
        <v>2143.7382647891363</v>
      </c>
      <c r="E5975" s="3">
        <v>-158.24066599130404</v>
      </c>
      <c r="F5975" s="3">
        <v>157.811316993948</v>
      </c>
      <c r="G5975" s="3">
        <v>-85.778351690310544</v>
      </c>
      <c r="H5975" s="3">
        <v>47.157492499621974</v>
      </c>
      <c r="I5975" s="3">
        <v>-0.36843315753213568</v>
      </c>
      <c r="J5975" s="3">
        <v>0.18421657876606784</v>
      </c>
      <c r="K5975" s="3">
        <v>0.95846959847388857</v>
      </c>
      <c r="L5975" s="3">
        <v>-35.086695334910353</v>
      </c>
      <c r="M5975" s="3">
        <v>91.866397119869717</v>
      </c>
      <c r="N5975" s="3">
        <v>13.547328377061705</v>
      </c>
      <c r="O5975" s="3">
        <v>22.563303751357296</v>
      </c>
      <c r="P5975" s="3">
        <v>-0.55888063611451777</v>
      </c>
      <c r="Q5975" s="3">
        <v>22.441029374447275</v>
      </c>
      <c r="R5975" s="3">
        <v>-0.56192580754617183</v>
      </c>
      <c r="S5975" s="3">
        <v>-0.36843315753213568</v>
      </c>
      <c r="T5975" s="3">
        <v>-35.086695334910353</v>
      </c>
      <c r="U5975" s="3">
        <v>2149.570621378723</v>
      </c>
      <c r="V5975" s="3">
        <v>-4.2216483096894608</v>
      </c>
      <c r="W5975" s="3">
        <v>0.00046647485676072615</v>
      </c>
      <c r="X5975" s="3">
        <v>0.00631948806418038</v>
      </c>
      <c r="Y5975" s="3">
        <v>0.0063366811648771018</v>
      </c>
      <c r="Z5975" s="3">
        <v>85.778351690310544</v>
      </c>
    </row>
    <row r="5976">
      <c r="A5976" s="3">
        <v>44.81871</v>
      </c>
      <c r="B5976" s="3">
        <v>11.597376823425293</v>
      </c>
      <c r="C5976" s="3">
        <v>-157.41659545898438</v>
      </c>
      <c r="D5976" s="3">
        <v>2148.2861214578998</v>
      </c>
      <c r="E5976" s="3">
        <v>-158.27101076883375</v>
      </c>
      <c r="F5976" s="3">
        <v>157.84322498948779</v>
      </c>
      <c r="G5976" s="3">
        <v>-85.786451641851656</v>
      </c>
      <c r="H5976" s="3">
        <v>47.255880813588469</v>
      </c>
      <c r="I5976" s="3">
        <v>-0.36766583812450321</v>
      </c>
      <c r="J5976" s="3">
        <v>0.1838329190622516</v>
      </c>
      <c r="K5976" s="3">
        <v>0.958554274291957</v>
      </c>
      <c r="L5976" s="3">
        <v>-35.080312455077511</v>
      </c>
      <c r="M5976" s="3">
        <v>91.882629676338041</v>
      </c>
      <c r="N5976" s="3">
        <v>13.573465608276345</v>
      </c>
      <c r="O5976" s="3">
        <v>22.558501361327341</v>
      </c>
      <c r="P5976" s="3">
        <v>-0.55899931466113018</v>
      </c>
      <c r="Q5976" s="3">
        <v>22.436720822764112</v>
      </c>
      <c r="R5976" s="3">
        <v>-0.56203341390110662</v>
      </c>
      <c r="S5976" s="3">
        <v>-0.36766583812450321</v>
      </c>
      <c r="T5976" s="3">
        <v>-35.080312455077511</v>
      </c>
      <c r="U5976" s="3">
        <v>2154.1083938600709</v>
      </c>
      <c r="V5976" s="3">
        <v>-4.2135483581483442</v>
      </c>
      <c r="W5976" s="3">
        <v>0.00046548734361387861</v>
      </c>
      <c r="X5976" s="3">
        <v>0.0063182764496308944</v>
      </c>
      <c r="Y5976" s="3">
        <v>0.0063354002052770971</v>
      </c>
      <c r="Z5976" s="3">
        <v>85.786451641851656</v>
      </c>
    </row>
    <row r="5977">
      <c r="A5977" s="3">
        <v>44.81872</v>
      </c>
      <c r="B5977" s="3">
        <v>11.620262145996094</v>
      </c>
      <c r="C5977" s="3">
        <v>-157.39334106445313</v>
      </c>
      <c r="D5977" s="3">
        <v>2143.470946768201</v>
      </c>
      <c r="E5977" s="3">
        <v>-158.25125850510503</v>
      </c>
      <c r="F5977" s="3">
        <v>157.8217168319143</v>
      </c>
      <c r="G5977" s="3">
        <v>-85.777545494067056</v>
      </c>
      <c r="H5977" s="3">
        <v>47.151039413457433</v>
      </c>
      <c r="I5977" s="3">
        <v>-0.36848359637949141</v>
      </c>
      <c r="J5977" s="3">
        <v>0.1842417981897457</v>
      </c>
      <c r="K5977" s="3">
        <v>0.95846403266964508</v>
      </c>
      <c r="L5977" s="3">
        <v>-35.0844951216104</v>
      </c>
      <c r="M5977" s="3">
        <v>91.865330192135858</v>
      </c>
      <c r="N5977" s="3">
        <v>13.54473238959458</v>
      </c>
      <c r="O5977" s="3">
        <v>22.561830285093343</v>
      </c>
      <c r="P5977" s="3">
        <v>-0.55891663662318591</v>
      </c>
      <c r="Q5977" s="3">
        <v>22.439517275532125</v>
      </c>
      <c r="R5977" s="3">
        <v>-0.56196317167471121</v>
      </c>
      <c r="S5977" s="3">
        <v>-0.36848359637949141</v>
      </c>
      <c r="T5977" s="3">
        <v>-35.0844951216104</v>
      </c>
      <c r="U5977" s="3">
        <v>2149.304808643441</v>
      </c>
      <c r="V5977" s="3">
        <v>-4.2224545059329568</v>
      </c>
      <c r="W5977" s="3">
        <v>0.00046653303209345613</v>
      </c>
      <c r="X5977" s="3">
        <v>0.0063190650706120037</v>
      </c>
      <c r="Y5977" s="3">
        <v>0.0063362636022077723</v>
      </c>
      <c r="Z5977" s="3">
        <v>85.777545494067056</v>
      </c>
    </row>
    <row r="5978">
      <c r="A5978" s="3">
        <v>44.81873</v>
      </c>
      <c r="B5978" s="3">
        <v>11.61723518371582</v>
      </c>
      <c r="C5978" s="3">
        <v>-157.38529968261719</v>
      </c>
      <c r="D5978" s="3">
        <v>2143.8055023979459</v>
      </c>
      <c r="E5978" s="3">
        <v>-158.24281403488467</v>
      </c>
      <c r="F5978" s="3">
        <v>157.81347442313341</v>
      </c>
      <c r="G5978" s="3">
        <v>-85.778426520063633</v>
      </c>
      <c r="H5978" s="3">
        <v>47.158855177005606</v>
      </c>
      <c r="I5978" s="3">
        <v>-0.36842250828950152</v>
      </c>
      <c r="J5978" s="3">
        <v>0.18421125414475076</v>
      </c>
      <c r="K5978" s="3">
        <v>0.9584707735960688</v>
      </c>
      <c r="L5978" s="3">
        <v>-35.086247288011364</v>
      </c>
      <c r="M5978" s="3">
        <v>91.866622383784659</v>
      </c>
      <c r="N5978" s="3">
        <v>13.547569382362875</v>
      </c>
      <c r="O5978" s="3">
        <v>22.562979022845983</v>
      </c>
      <c r="P5978" s="3">
        <v>-0.5588879812583667</v>
      </c>
      <c r="Q5978" s="3">
        <v>22.440710732434166</v>
      </c>
      <c r="R5978" s="3">
        <v>-0.56193308436650524</v>
      </c>
      <c r="S5978" s="3">
        <v>-0.36842250828950152</v>
      </c>
      <c r="T5978" s="3">
        <v>-35.086247288011364</v>
      </c>
      <c r="U5978" s="3">
        <v>2149.6378346841097</v>
      </c>
      <c r="V5978" s="3">
        <v>-4.2215734799363789</v>
      </c>
      <c r="W5978" s="3">
        <v>0.00046646022639714921</v>
      </c>
      <c r="X5978" s="3">
        <v>0.006319402281228073</v>
      </c>
      <c r="Y5978" s="3">
        <v>0.0063365945376677724</v>
      </c>
      <c r="Z5978" s="3">
        <v>85.778426520063633</v>
      </c>
    </row>
    <row r="5979">
      <c r="A5979" s="3">
        <v>44.81874</v>
      </c>
      <c r="B5979" s="3">
        <v>11.598310470581055</v>
      </c>
      <c r="C5979" s="3">
        <v>-157.3857421875</v>
      </c>
      <c r="D5979" s="3">
        <v>2147.2776326218245</v>
      </c>
      <c r="E5979" s="3">
        <v>-158.24046259547527</v>
      </c>
      <c r="F5979" s="3">
        <v>157.81252374156563</v>
      </c>
      <c r="G5979" s="3">
        <v>-85.78529055492227</v>
      </c>
      <c r="H5979" s="3">
        <v>47.23535478624617</v>
      </c>
      <c r="I5979" s="3">
        <v>-0.36782565431290315</v>
      </c>
      <c r="J5979" s="3">
        <v>0.18391282715645158</v>
      </c>
      <c r="K5979" s="3">
        <v>0.95853663751696339</v>
      </c>
      <c r="L5979" s="3">
        <v>-35.086683984923006</v>
      </c>
      <c r="M5979" s="3">
        <v>91.879248546232645</v>
      </c>
      <c r="N5979" s="3">
        <v>13.569712811767424</v>
      </c>
      <c r="O5979" s="3">
        <v>22.562909543787793</v>
      </c>
      <c r="P5979" s="3">
        <v>-0.55888940298917977</v>
      </c>
      <c r="Q5979" s="3">
        <v>22.44103819094882</v>
      </c>
      <c r="R5979" s="3">
        <v>-0.56192458376157073</v>
      </c>
      <c r="S5979" s="3">
        <v>-0.36782565431290315</v>
      </c>
      <c r="T5979" s="3">
        <v>-35.086683984923006</v>
      </c>
      <c r="U5979" s="3">
        <v>2153.1003867819118</v>
      </c>
      <c r="V5979" s="3">
        <v>-4.2147094450777312</v>
      </c>
      <c r="W5979" s="3">
        <v>0.00046570596405784784</v>
      </c>
      <c r="X5979" s="3">
        <v>0.0063194961869922775</v>
      </c>
      <c r="Y5979" s="3">
        <v>0.00633663271007315</v>
      </c>
      <c r="Z5979" s="3">
        <v>85.78529055492227</v>
      </c>
    </row>
    <row r="5980">
      <c r="A5980" s="3">
        <v>44.81875</v>
      </c>
      <c r="B5980" s="3">
        <v>11.598783493041992</v>
      </c>
      <c r="C5980" s="3">
        <v>-157.39601135253906</v>
      </c>
      <c r="D5980" s="3">
        <v>2147.4697051763387</v>
      </c>
      <c r="E5980" s="3">
        <v>-158.25074570928928</v>
      </c>
      <c r="F5980" s="3">
        <v>157.82279989978338</v>
      </c>
      <c r="G5980" s="3">
        <v>-85.785393288031742</v>
      </c>
      <c r="H5980" s="3">
        <v>47.239022070448421</v>
      </c>
      <c r="I5980" s="3">
        <v>-0.3677970905468968</v>
      </c>
      <c r="J5980" s="3">
        <v>0.1838985452734484</v>
      </c>
      <c r="K5980" s="3">
        <v>0.95853978969392883</v>
      </c>
      <c r="L5980" s="3">
        <v>-35.084541180340011</v>
      </c>
      <c r="M5980" s="3">
        <v>91.879852842648134</v>
      </c>
      <c r="N5980" s="3">
        <v>13.570044776416383</v>
      </c>
      <c r="O5980" s="3">
        <v>22.561431405783463</v>
      </c>
      <c r="P5980" s="3">
        <v>-0.558925719968835</v>
      </c>
      <c r="Q5980" s="3">
        <v>22.4395739669856</v>
      </c>
      <c r="R5980" s="3">
        <v>-0.56196094946177733</v>
      </c>
      <c r="S5980" s="3">
        <v>-0.3677970905468968</v>
      </c>
      <c r="T5980" s="3">
        <v>-35.084541180340011</v>
      </c>
      <c r="U5980" s="3">
        <v>2153.2926956565138</v>
      </c>
      <c r="V5980" s="3">
        <v>-4.21460671196827</v>
      </c>
      <c r="W5980" s="3">
        <v>0.00046566431069530989</v>
      </c>
      <c r="X5980" s="3">
        <v>0.0063190855469144255</v>
      </c>
      <c r="Y5980" s="3">
        <v>0.0063362201192412905</v>
      </c>
      <c r="Z5980" s="3">
        <v>85.785393288031742</v>
      </c>
    </row>
    <row r="5981">
      <c r="A5981" s="3">
        <v>44.81876</v>
      </c>
      <c r="B5981" s="3">
        <v>11.517276763916016</v>
      </c>
      <c r="C5981" s="3">
        <v>-157.44766235351563</v>
      </c>
      <c r="D5981" s="3">
        <v>2163.9155292964738</v>
      </c>
      <c r="E5981" s="3">
        <v>-158.29014970501919</v>
      </c>
      <c r="F5981" s="3">
        <v>157.86834402325027</v>
      </c>
      <c r="G5981" s="3">
        <v>-85.816272534450889</v>
      </c>
      <c r="H5981" s="3">
        <v>47.598605594536515</v>
      </c>
      <c r="I5981" s="3">
        <v>-0.36501774750808297</v>
      </c>
      <c r="J5981" s="3">
        <v>0.18250887375404148</v>
      </c>
      <c r="K5981" s="3">
        <v>0.95884655587268863</v>
      </c>
      <c r="L5981" s="3">
        <v>-35.0760977549315</v>
      </c>
      <c r="M5981" s="3">
        <v>91.9386717708917</v>
      </c>
      <c r="N5981" s="3">
        <v>13.670563413636462</v>
      </c>
      <c r="O5981" s="3">
        <v>22.554026060070338</v>
      </c>
      <c r="P5981" s="3">
        <v>-0.55910903697080716</v>
      </c>
      <c r="Q5981" s="3">
        <v>22.4339839619581</v>
      </c>
      <c r="R5981" s="3">
        <v>-0.56210077584274809</v>
      </c>
      <c r="S5981" s="3">
        <v>-0.36501774750808297</v>
      </c>
      <c r="T5981" s="3">
        <v>-35.0760977549315</v>
      </c>
      <c r="U5981" s="3">
        <v>2169.6972575509412</v>
      </c>
      <c r="V5981" s="3">
        <v>-4.1837274655491123</v>
      </c>
      <c r="W5981" s="3">
        <v>0.00046212524771016241</v>
      </c>
      <c r="X5981" s="3">
        <v>0.0063175125038642333</v>
      </c>
      <c r="Y5981" s="3">
        <v>0.00633439215560989</v>
      </c>
      <c r="Z5981" s="3">
        <v>85.816272534450889</v>
      </c>
    </row>
    <row r="5982">
      <c r="A5982" s="3">
        <v>44.81877</v>
      </c>
      <c r="B5982" s="3">
        <v>11.595202445983887</v>
      </c>
      <c r="C5982" s="3">
        <v>-157.3868408203125</v>
      </c>
      <c r="D5982" s="3">
        <v>2147.8768050132535</v>
      </c>
      <c r="E5982" s="3">
        <v>-158.24109724392829</v>
      </c>
      <c r="F5982" s="3">
        <v>157.81339101344261</v>
      </c>
      <c r="G5982" s="3">
        <v>-85.786445218357358</v>
      </c>
      <c r="H5982" s="3">
        <v>47.248499654309185</v>
      </c>
      <c r="I5982" s="3">
        <v>-0.36772329202896076</v>
      </c>
      <c r="J5982" s="3">
        <v>0.18386164601448038</v>
      </c>
      <c r="K5982" s="3">
        <v>0.95854793383567161</v>
      </c>
      <c r="L5982" s="3">
        <v>-35.086542847402917</v>
      </c>
      <c r="M5982" s="3">
        <v>91.8814141460635</v>
      </c>
      <c r="N5982" s="3">
        <v>13.57344484095877</v>
      </c>
      <c r="O5982" s="3">
        <v>22.562737948447268</v>
      </c>
      <c r="P5982" s="3">
        <v>-0.558892955160437</v>
      </c>
      <c r="Q5982" s="3">
        <v>22.440934168250337</v>
      </c>
      <c r="R5982" s="3">
        <v>-0.56192648639196163</v>
      </c>
      <c r="S5982" s="3">
        <v>-0.36772329202896076</v>
      </c>
      <c r="T5982" s="3">
        <v>-35.086542847402917</v>
      </c>
      <c r="U5982" s="3">
        <v>2153.6979858770596</v>
      </c>
      <c r="V5982" s="3">
        <v>-4.2135547816426469</v>
      </c>
      <c r="W5982" s="3">
        <v>0.00046557605057513034</v>
      </c>
      <c r="X5982" s="3">
        <v>0.0063194708417529622</v>
      </c>
      <c r="Y5982" s="3">
        <v>0.0063365978867713406</v>
      </c>
      <c r="Z5982" s="3">
        <v>85.786445218357358</v>
      </c>
    </row>
    <row r="5983">
      <c r="A5983" s="3">
        <v>44.81878</v>
      </c>
      <c r="B5983" s="3">
        <v>11.595303535461426</v>
      </c>
      <c r="C5983" s="3">
        <v>-157.38002014160156</v>
      </c>
      <c r="D5983" s="3">
        <v>2147.6731271148569</v>
      </c>
      <c r="E5983" s="3">
        <v>-158.23432848365485</v>
      </c>
      <c r="F5983" s="3">
        <v>157.80659619879774</v>
      </c>
      <c r="G5983" s="3">
        <v>-85.786226661262944</v>
      </c>
      <c r="H5983" s="3">
        <v>47.244386660051489</v>
      </c>
      <c r="I5983" s="3">
        <v>-0.36775531478955209</v>
      </c>
      <c r="J5983" s="3">
        <v>0.18387765739477605</v>
      </c>
      <c r="K5983" s="3">
        <v>0.95854439990930407</v>
      </c>
      <c r="L5983" s="3">
        <v>-35.08795462220629</v>
      </c>
      <c r="M5983" s="3">
        <v>91.880736659748791</v>
      </c>
      <c r="N5983" s="3">
        <v>13.572738278070334</v>
      </c>
      <c r="O5983" s="3">
        <v>22.563709751622753</v>
      </c>
      <c r="P5983" s="3">
        <v>-0.55886858476375179</v>
      </c>
      <c r="Q5983" s="3">
        <v>22.441888111191094</v>
      </c>
      <c r="R5983" s="3">
        <v>-0.56190229954943816</v>
      </c>
      <c r="S5983" s="3">
        <v>-0.36775531478955209</v>
      </c>
      <c r="T5983" s="3">
        <v>-35.08795462220629</v>
      </c>
      <c r="U5983" s="3">
        <v>2153.4943611818403</v>
      </c>
      <c r="V5983" s="3">
        <v>-4.21377333873706</v>
      </c>
      <c r="W5983" s="3">
        <v>0.0004656202041990351</v>
      </c>
      <c r="X5983" s="3">
        <v>0.0063197411685751688</v>
      </c>
      <c r="Y5983" s="3">
        <v>0.0063368707271288247</v>
      </c>
      <c r="Z5983" s="3">
        <v>85.786226661262944</v>
      </c>
    </row>
    <row r="5984">
      <c r="A5984" s="3">
        <v>44.81879</v>
      </c>
      <c r="B5984" s="3">
        <v>11.601473808288574</v>
      </c>
      <c r="C5984" s="3">
        <v>-157.40794372558594</v>
      </c>
      <c r="D5984" s="3">
        <v>2147.3008821209914</v>
      </c>
      <c r="E5984" s="3">
        <v>-158.26300981271459</v>
      </c>
      <c r="F5984" s="3">
        <v>157.83489773317444</v>
      </c>
      <c r="G5984" s="3">
        <v>-85.784737653872568</v>
      </c>
      <c r="H5984" s="3">
        <v>47.234643998158276</v>
      </c>
      <c r="I5984" s="3">
        <v>-0.3678311910169505</v>
      </c>
      <c r="J5984" s="3">
        <v>0.18391559550847525</v>
      </c>
      <c r="K5984" s="3">
        <v>0.95853602651081316</v>
      </c>
      <c r="L5984" s="3">
        <v>-35.081991924464496</v>
      </c>
      <c r="M5984" s="3">
        <v>91.879131411913832</v>
      </c>
      <c r="N5984" s="3">
        <v>13.567926483023836</v>
      </c>
      <c r="O5984" s="3">
        <v>22.559700993158224</v>
      </c>
      <c r="P5984" s="3">
        <v>-0.55896759390252848</v>
      </c>
      <c r="Q5984" s="3">
        <v>22.437815056085245</v>
      </c>
      <c r="R5984" s="3">
        <v>-0.56200399868641393</v>
      </c>
      <c r="S5984" s="3">
        <v>-0.3678311910169505</v>
      </c>
      <c r="T5984" s="3">
        <v>-35.081991924464496</v>
      </c>
      <c r="U5984" s="3">
        <v>2153.12523059681</v>
      </c>
      <c r="V5984" s="3">
        <v>-4.2152623461274272</v>
      </c>
      <c r="W5984" s="3">
        <v>0.00046570092171351984</v>
      </c>
      <c r="X5984" s="3">
        <v>0.0063185958688854764</v>
      </c>
      <c r="Y5984" s="3">
        <v>0.0063357344564605473</v>
      </c>
      <c r="Z5984" s="3">
        <v>85.784737653872568</v>
      </c>
    </row>
    <row r="5985">
      <c r="A5985" s="3">
        <v>44.8188</v>
      </c>
      <c r="B5985" s="3">
        <v>11.599152565002441</v>
      </c>
      <c r="C5985" s="3">
        <v>-157.39923095703125</v>
      </c>
      <c r="D5985" s="3">
        <v>2147.4894917106235</v>
      </c>
      <c r="E5985" s="3">
        <v>-158.25400222502384</v>
      </c>
      <c r="F5985" s="3">
        <v>157.82603792179245</v>
      </c>
      <c r="G5985" s="3">
        <v>-85.785345564927653</v>
      </c>
      <c r="H5985" s="3">
        <v>47.239280752356422</v>
      </c>
      <c r="I5985" s="3">
        <v>-0.36779507589116578</v>
      </c>
      <c r="J5985" s="3">
        <v>0.18389753794558289</v>
      </c>
      <c r="K5985" s="3">
        <v>0.95854001202324512</v>
      </c>
      <c r="L5985" s="3">
        <v>-35.083863258204666</v>
      </c>
      <c r="M5985" s="3">
        <v>91.879895464952284</v>
      </c>
      <c r="N5985" s="3">
        <v>13.569890565276664</v>
      </c>
      <c r="O5985" s="3">
        <v>22.560945748913873</v>
      </c>
      <c r="P5985" s="3">
        <v>-0.55893655442971246</v>
      </c>
      <c r="Q5985" s="3">
        <v>22.439088178591632</v>
      </c>
      <c r="R5985" s="3">
        <v>-0.56197191174659622</v>
      </c>
      <c r="S5985" s="3">
        <v>-0.36779507589116578</v>
      </c>
      <c r="T5985" s="3">
        <v>-35.083863258204666</v>
      </c>
      <c r="U5985" s="3">
        <v>2153.3126680135865</v>
      </c>
      <c r="V5985" s="3">
        <v>-4.2146544350723527</v>
      </c>
      <c r="W5985" s="3">
        <v>0.00046566002015843678</v>
      </c>
      <c r="X5985" s="3">
        <v>0.0063189555141745122</v>
      </c>
      <c r="Y5985" s="3">
        <v>0.0063360901228194681</v>
      </c>
      <c r="Z5985" s="3">
        <v>85.785345564927653</v>
      </c>
    </row>
    <row r="5986">
      <c r="A5986" s="3">
        <v>44.81881</v>
      </c>
      <c r="B5986" s="3">
        <v>11.58643913269043</v>
      </c>
      <c r="C5986" s="3">
        <v>-157.4053955078125</v>
      </c>
      <c r="D5986" s="3">
        <v>2149.9879144458105</v>
      </c>
      <c r="E5986" s="3">
        <v>-158.25826062938248</v>
      </c>
      <c r="F5986" s="3">
        <v>157.83125199638511</v>
      </c>
      <c r="G5986" s="3">
        <v>-85.790112771417455</v>
      </c>
      <c r="H5986" s="3">
        <v>47.294003651326811</v>
      </c>
      <c r="I5986" s="3">
        <v>-0.36736938096310012</v>
      </c>
      <c r="J5986" s="3">
        <v>0.18368469048155006</v>
      </c>
      <c r="K5986" s="3">
        <v>0.95858699116272061</v>
      </c>
      <c r="L5986" s="3">
        <v>-35.08293948025343</v>
      </c>
      <c r="M5986" s="3">
        <v>91.888901962639778</v>
      </c>
      <c r="N5986" s="3">
        <v>13.585312424738227</v>
      </c>
      <c r="O5986" s="3">
        <v>22.560058155767447</v>
      </c>
      <c r="P5986" s="3">
        <v>-0.55895834544290379</v>
      </c>
      <c r="Q5986" s="3">
        <v>22.438480383680698</v>
      </c>
      <c r="R5986" s="3">
        <v>-0.56198693334931427</v>
      </c>
      <c r="S5986" s="3">
        <v>-0.36736938096310012</v>
      </c>
      <c r="T5986" s="3">
        <v>-35.08293948025343</v>
      </c>
      <c r="U5986" s="3">
        <v>2155.8046547218705</v>
      </c>
      <c r="V5986" s="3">
        <v>-4.2098872285825468</v>
      </c>
      <c r="W5986" s="3">
        <v>0.00046511889359050843</v>
      </c>
      <c r="X5986" s="3">
        <v>0.0063187854840756315</v>
      </c>
      <c r="Y5986" s="3">
        <v>0.0063358808052976952</v>
      </c>
      <c r="Z5986" s="3">
        <v>85.790112771417455</v>
      </c>
    </row>
    <row r="5987">
      <c r="A5987" s="3">
        <v>44.81882</v>
      </c>
      <c r="B5987" s="3">
        <v>11.609596252441406</v>
      </c>
      <c r="C5987" s="3">
        <v>-157.38352966308594</v>
      </c>
      <c r="D5987" s="3">
        <v>2145.1528195150595</v>
      </c>
      <c r="E5987" s="3">
        <v>-158.23992629768443</v>
      </c>
      <c r="F5987" s="3">
        <v>157.81114705354673</v>
      </c>
      <c r="G5987" s="3">
        <v>-85.7811451209079</v>
      </c>
      <c r="H5987" s="3">
        <v>47.188646837948085</v>
      </c>
      <c r="I5987" s="3">
        <v>-0.36818984201153915</v>
      </c>
      <c r="J5987" s="3">
        <v>0.18409492100576957</v>
      </c>
      <c r="K5987" s="3">
        <v>0.95849644820437208</v>
      </c>
      <c r="L5987" s="3">
        <v>-35.086827788112778</v>
      </c>
      <c r="M5987" s="3">
        <v>91.871544122039651</v>
      </c>
      <c r="N5987" s="3">
        <v>13.55633100763426</v>
      </c>
      <c r="O5987" s="3">
        <v>22.563186462448282</v>
      </c>
      <c r="P5987" s="3">
        <v>-0.55888054855371172</v>
      </c>
      <c r="Q5987" s="3">
        <v>22.441074190252777</v>
      </c>
      <c r="R5987" s="3">
        <v>-0.56192167631306844</v>
      </c>
      <c r="S5987" s="3">
        <v>-0.36818984201153915</v>
      </c>
      <c r="T5987" s="3">
        <v>-35.086827788112778</v>
      </c>
      <c r="U5987" s="3">
        <v>2150.98128614549</v>
      </c>
      <c r="V5987" s="3">
        <v>-4.2188548790921034</v>
      </c>
      <c r="W5987" s="3">
        <v>0.00046616725433391886</v>
      </c>
      <c r="X5987" s="3">
        <v>0.0063195176046706306</v>
      </c>
      <c r="Y5987" s="3">
        <v>0.0063366879885911409</v>
      </c>
      <c r="Z5987" s="3">
        <v>85.7811451209079</v>
      </c>
    </row>
    <row r="5988">
      <c r="A5988" s="3">
        <v>44.81883</v>
      </c>
      <c r="B5988" s="3">
        <v>11.588029861450195</v>
      </c>
      <c r="C5988" s="3">
        <v>-157.40061950683594</v>
      </c>
      <c r="D5988" s="3">
        <v>2149.5662122921308</v>
      </c>
      <c r="E5988" s="3">
        <v>-158.25374471365274</v>
      </c>
      <c r="F5988" s="3">
        <v>157.82660566965762</v>
      </c>
      <c r="G5988" s="3">
        <v>-85.789409566370082</v>
      </c>
      <c r="H5988" s="3">
        <v>47.284973181713482</v>
      </c>
      <c r="I5988" s="3">
        <v>-0.36743956197999317</v>
      </c>
      <c r="J5988" s="3">
        <v>0.18371978098999658</v>
      </c>
      <c r="K5988" s="3">
        <v>0.95857924591832555</v>
      </c>
      <c r="L5988" s="3">
        <v>-35.083885479209172</v>
      </c>
      <c r="M5988" s="3">
        <v>91.887417070534553</v>
      </c>
      <c r="N5988" s="3">
        <v>13.58303537260111</v>
      </c>
      <c r="O5988" s="3">
        <v>22.560730613715251</v>
      </c>
      <c r="P5988" s="3">
        <v>-0.5589410861987556</v>
      </c>
      <c r="Q5988" s="3">
        <v>22.439108670388794</v>
      </c>
      <c r="R5988" s="3">
        <v>-0.56197059606508126</v>
      </c>
      <c r="S5988" s="3">
        <v>-0.36743956197999317</v>
      </c>
      <c r="T5988" s="3">
        <v>-35.083885479209172</v>
      </c>
      <c r="U5988" s="3">
        <v>2155.3837590424196</v>
      </c>
      <c r="V5988" s="3">
        <v>-4.2105904336299256</v>
      </c>
      <c r="W5988" s="3">
        <v>0.0004652101406700459</v>
      </c>
      <c r="X5988" s="3">
        <v>0.0063189657964139714</v>
      </c>
      <c r="Y5988" s="3">
        <v>0.0063360673300740661</v>
      </c>
      <c r="Z5988" s="3">
        <v>85.789409566370082</v>
      </c>
    </row>
    <row r="5989">
      <c r="A5989" s="3">
        <v>44.81884</v>
      </c>
      <c r="B5989" s="3">
        <v>11.599273681640625</v>
      </c>
      <c r="C5989" s="3">
        <v>-157.40342712402344</v>
      </c>
      <c r="D5989" s="3">
        <v>2147.5811937912636</v>
      </c>
      <c r="E5989" s="3">
        <v>-158.25819345535362</v>
      </c>
      <c r="F5989" s="3">
        <v>157.83023164251316</v>
      </c>
      <c r="G5989" s="3">
        <v>-85.785413668122061</v>
      </c>
      <c r="H5989" s="3">
        <v>47.241070585194755</v>
      </c>
      <c r="I5989" s="3">
        <v>-0.36778113699385184</v>
      </c>
      <c r="J5989" s="3">
        <v>0.18389056849692592</v>
      </c>
      <c r="K5989" s="3">
        <v>0.95854155026539145</v>
      </c>
      <c r="L5989" s="3">
        <v>-35.082989788442276</v>
      </c>
      <c r="M5989" s="3">
        <v>91.880190358517993</v>
      </c>
      <c r="N5989" s="3">
        <v>13.570110633147849</v>
      </c>
      <c r="O5989" s="3">
        <v>22.5603241692698</v>
      </c>
      <c r="P5989" s="3">
        <v>-0.55895095648154314</v>
      </c>
      <c r="Q5989" s="3">
        <v>22.438473887128</v>
      </c>
      <c r="R5989" s="3">
        <v>-0.56198629355898022</v>
      </c>
      <c r="S5989" s="3">
        <v>-0.36778113699385184</v>
      </c>
      <c r="T5989" s="3">
        <v>-35.082989788442276</v>
      </c>
      <c r="U5989" s="3">
        <v>2153.4044301342146</v>
      </c>
      <c r="V5989" s="3">
        <v>-4.2145863318779435</v>
      </c>
      <c r="W5989" s="3">
        <v>0.00046564013639672244</v>
      </c>
      <c r="X5989" s="3">
        <v>0.0063187881661375782</v>
      </c>
      <c r="Y5989" s="3">
        <v>0.00633592176602141</v>
      </c>
      <c r="Z5989" s="3">
        <v>85.785413668122061</v>
      </c>
    </row>
    <row r="5990">
      <c r="A5990" s="3">
        <v>44.81885</v>
      </c>
      <c r="B5990" s="3">
        <v>11.588912963867188</v>
      </c>
      <c r="C5990" s="3">
        <v>-157.40542602539063</v>
      </c>
      <c r="D5990" s="3">
        <v>2149.5347426965363</v>
      </c>
      <c r="E5990" s="3">
        <v>-158.25865521243546</v>
      </c>
      <c r="F5990" s="3">
        <v>157.83146405555138</v>
      </c>
      <c r="G5990" s="3">
        <v>-85.789217960697528</v>
      </c>
      <c r="H5990" s="3">
        <v>47.284014563347839</v>
      </c>
      <c r="I5990" s="3">
        <v>-0.36744701353386189</v>
      </c>
      <c r="J5990" s="3">
        <v>0.18372350676693094</v>
      </c>
      <c r="K5990" s="3">
        <v>0.95857842356136247</v>
      </c>
      <c r="L5990" s="3">
        <v>-35.082864212007124</v>
      </c>
      <c r="M5990" s="3">
        <v>91.887259411738682</v>
      </c>
      <c r="N5990" s="3">
        <v>13.582415064826311</v>
      </c>
      <c r="O5990" s="3">
        <v>22.560033647415693</v>
      </c>
      <c r="P5990" s="3">
        <v>-0.55895795495293821</v>
      </c>
      <c r="Q5990" s="3">
        <v>22.438404412396281</v>
      </c>
      <c r="R5990" s="3">
        <v>-0.5619878329789969</v>
      </c>
      <c r="S5990" s="3">
        <v>-0.36744701353386189</v>
      </c>
      <c r="T5990" s="3">
        <v>-35.082864212007124</v>
      </c>
      <c r="U5990" s="3">
        <v>2155.35273493902</v>
      </c>
      <c r="V5990" s="3">
        <v>-4.21078203930248</v>
      </c>
      <c r="W5990" s="3">
        <v>0.00046521695143458141</v>
      </c>
      <c r="X5990" s="3">
        <v>0.0063187697295776293</v>
      </c>
      <c r="Y5990" s="3">
        <v>0.0063358722925362567</v>
      </c>
      <c r="Z5990" s="3">
        <v>85.789217960697528</v>
      </c>
    </row>
    <row r="5991">
      <c r="A5991" s="3">
        <v>44.81886</v>
      </c>
      <c r="B5991" s="3">
        <v>11.590761184692383</v>
      </c>
      <c r="C5991" s="3">
        <v>-157.41618347167969</v>
      </c>
      <c r="D5991" s="3">
        <v>2149.48786940185</v>
      </c>
      <c r="E5991" s="3">
        <v>-158.26962650325174</v>
      </c>
      <c r="F5991" s="3">
        <v>157.84232817476462</v>
      </c>
      <c r="G5991" s="3">
        <v>-85.788835598683676</v>
      </c>
      <c r="H5991" s="3">
        <v>47.2823884005608</v>
      </c>
      <c r="I5991" s="3">
        <v>-0.36745965475038783</v>
      </c>
      <c r="J5991" s="3">
        <v>0.18372982737519392</v>
      </c>
      <c r="K5991" s="3">
        <v>0.95857702847241977</v>
      </c>
      <c r="L5991" s="3">
        <v>-35.080582298703206</v>
      </c>
      <c r="M5991" s="3">
        <v>91.886991951501429</v>
      </c>
      <c r="N5991" s="3">
        <v>13.581177367330728</v>
      </c>
      <c r="O5991" s="3">
        <v>22.558485908647487</v>
      </c>
      <c r="P5991" s="3">
        <v>-0.55899600574799391</v>
      </c>
      <c r="Q5991" s="3">
        <v>22.436842969146671</v>
      </c>
      <c r="R5991" s="3">
        <v>-0.56202664233986677</v>
      </c>
      <c r="S5991" s="3">
        <v>-0.36745965475038783</v>
      </c>
      <c r="T5991" s="3">
        <v>-35.080582298703206</v>
      </c>
      <c r="U5991" s="3">
        <v>2155.3067937950696</v>
      </c>
      <c r="V5991" s="3">
        <v>-4.2111644013163279</v>
      </c>
      <c r="W5991" s="3">
        <v>0.00046522709629353507</v>
      </c>
      <c r="X5991" s="3">
        <v>0.0063183317108507515</v>
      </c>
      <c r="Y5991" s="3">
        <v>0.0063354362011994016</v>
      </c>
      <c r="Z5991" s="3">
        <v>85.788835598683676</v>
      </c>
    </row>
    <row r="5992">
      <c r="A5992" s="3">
        <v>44.81887</v>
      </c>
      <c r="B5992" s="3">
        <v>11.58903694152832</v>
      </c>
      <c r="C5992" s="3">
        <v>-157.40327453613281</v>
      </c>
      <c r="D5992" s="3">
        <v>2149.4535514565587</v>
      </c>
      <c r="E5992" s="3">
        <v>-158.25653364162415</v>
      </c>
      <c r="F5992" s="3">
        <v>157.82932747727625</v>
      </c>
      <c r="G5992" s="3">
        <v>-85.789115726708246</v>
      </c>
      <c r="H5992" s="3">
        <v>47.282343835759633</v>
      </c>
      <c r="I5992" s="3">
        <v>-0.36746000119369626</v>
      </c>
      <c r="J5992" s="3">
        <v>0.18373000059684813</v>
      </c>
      <c r="K5992" s="3">
        <v>0.95857699023884735</v>
      </c>
      <c r="L5992" s="3">
        <v>-35.083306870785179</v>
      </c>
      <c r="M5992" s="3">
        <v>91.886984621536726</v>
      </c>
      <c r="N5992" s="3">
        <v>13.582084113658459</v>
      </c>
      <c r="O5992" s="3">
        <v>22.560329931666285</v>
      </c>
      <c r="P5992" s="3">
        <v>-0.55895001554872237</v>
      </c>
      <c r="Q5992" s="3">
        <v>22.438693203664428</v>
      </c>
      <c r="R5992" s="3">
        <v>-0.5619799981948076</v>
      </c>
      <c r="S5992" s="3">
        <v>-0.36746000119369626</v>
      </c>
      <c r="T5992" s="3">
        <v>-35.083306870785179</v>
      </c>
      <c r="U5992" s="3">
        <v>2155.2716070856304</v>
      </c>
      <c r="V5992" s="3">
        <v>-4.2108842732917591</v>
      </c>
      <c r="W5992" s="3">
        <v>0.00046523452405954925</v>
      </c>
      <c r="X5992" s="3">
        <v>0.0063188544383546577</v>
      </c>
      <c r="Y5992" s="3">
        <v>0.00633595806295238</v>
      </c>
      <c r="Z5992" s="3">
        <v>85.789115726708246</v>
      </c>
    </row>
    <row r="5993">
      <c r="A5993" s="3">
        <v>44.81888</v>
      </c>
      <c r="B5993" s="3">
        <v>11.600368499755859</v>
      </c>
      <c r="C5993" s="3">
        <v>-157.41085815429688</v>
      </c>
      <c r="D5993" s="3">
        <v>2147.58236470907</v>
      </c>
      <c r="E5993" s="3">
        <v>-158.26574549121884</v>
      </c>
      <c r="F5993" s="3">
        <v>157.83772303920978</v>
      </c>
      <c r="G5993" s="3">
        <v>-85.785215563742426</v>
      </c>
      <c r="H5993" s="3">
        <v>47.240687005019645</v>
      </c>
      <c r="I5993" s="3">
        <v>-0.36778412415853423</v>
      </c>
      <c r="J5993" s="3">
        <v>0.18389206207926712</v>
      </c>
      <c r="K5993" s="3">
        <v>0.958541220613382</v>
      </c>
      <c r="L5993" s="3">
        <v>-35.081418499925341</v>
      </c>
      <c r="M5993" s="3">
        <v>91.880127161499232</v>
      </c>
      <c r="N5993" s="3">
        <v>13.5694705006664</v>
      </c>
      <c r="O5993" s="3">
        <v>22.559239010859706</v>
      </c>
      <c r="P5993" s="3">
        <v>-0.55897684573094042</v>
      </c>
      <c r="Q5993" s="3">
        <v>22.43738315568952</v>
      </c>
      <c r="R5993" s="3">
        <v>-0.56201260979862344</v>
      </c>
      <c r="S5993" s="3">
        <v>-0.36778412415853423</v>
      </c>
      <c r="T5993" s="3">
        <v>-35.081418499925341</v>
      </c>
      <c r="U5993" s="3">
        <v>2153.4061529134005</v>
      </c>
      <c r="V5993" s="3">
        <v>-4.2147844362575722</v>
      </c>
      <c r="W5993" s="3">
        <v>0.00046563988251759948</v>
      </c>
      <c r="X5993" s="3">
        <v>0.0063184866497563346</v>
      </c>
      <c r="Y5993" s="3">
        <v>0.0063356210463805388</v>
      </c>
      <c r="Z5993" s="3">
        <v>85.785215563742426</v>
      </c>
    </row>
    <row r="5994">
      <c r="A5994" s="3">
        <v>44.81889</v>
      </c>
      <c r="B5994" s="3">
        <v>11.566986083984375</v>
      </c>
      <c r="C5994" s="3">
        <v>-157.39997863769531</v>
      </c>
      <c r="D5994" s="3">
        <v>2153.4173432353614</v>
      </c>
      <c r="E5994" s="3">
        <v>-158.25001158067974</v>
      </c>
      <c r="F5994" s="3">
        <v>157.82442283187362</v>
      </c>
      <c r="G5994" s="3">
        <v>-85.797011490561417</v>
      </c>
      <c r="H5994" s="3">
        <v>47.369883604680922</v>
      </c>
      <c r="I5994" s="3">
        <v>-0.36678073135710765</v>
      </c>
      <c r="J5994" s="3">
        <v>0.18339036567855382</v>
      </c>
      <c r="K5994" s="3">
        <v>0.95865195756215438</v>
      </c>
      <c r="L5994" s="3">
        <v>-35.084604362962708</v>
      </c>
      <c r="M5994" s="3">
        <v>91.901357573775073</v>
      </c>
      <c r="N5994" s="3">
        <v>13.607691536486847</v>
      </c>
      <c r="O5994" s="3">
        <v>22.560794282754898</v>
      </c>
      <c r="P5994" s="3">
        <v>-0.55893811204659827</v>
      </c>
      <c r="Q5994" s="3">
        <v>22.439609973390983</v>
      </c>
      <c r="R5994" s="3">
        <v>-0.56195663728682554</v>
      </c>
      <c r="S5994" s="3">
        <v>-0.36678073135710765</v>
      </c>
      <c r="T5994" s="3">
        <v>-35.084604362962708</v>
      </c>
      <c r="U5994" s="3">
        <v>2159.2242403956398</v>
      </c>
      <c r="V5994" s="3">
        <v>-4.2029885094385921</v>
      </c>
      <c r="W5994" s="3">
        <v>0.000464378167632647</v>
      </c>
      <c r="X5994" s="3">
        <v>0.0063191148614240413</v>
      </c>
      <c r="Y5994" s="3">
        <v>0.0063361549629443277</v>
      </c>
      <c r="Z5994" s="3">
        <v>85.797011490561417</v>
      </c>
    </row>
    <row r="5995">
      <c r="A5995" s="3">
        <v>44.8189</v>
      </c>
      <c r="B5995" s="3">
        <v>11.590590476989746</v>
      </c>
      <c r="C5995" s="3">
        <v>-157.40310668945313</v>
      </c>
      <c r="D5995" s="3">
        <v>2149.1639992414066</v>
      </c>
      <c r="E5995" s="3">
        <v>-158.25659548284989</v>
      </c>
      <c r="F5995" s="3">
        <v>157.82927416387827</v>
      </c>
      <c r="G5995" s="3">
        <v>-85.788548804687835</v>
      </c>
      <c r="H5995" s="3">
        <v>47.275971660652324</v>
      </c>
      <c r="I5995" s="3">
        <v>-0.36750954471545688</v>
      </c>
      <c r="J5995" s="3">
        <v>0.18375477235772844</v>
      </c>
      <c r="K5995" s="3">
        <v>0.95857152261877487</v>
      </c>
      <c r="L5995" s="3">
        <v>-35.0832983712092</v>
      </c>
      <c r="M5995" s="3">
        <v>91.885936397567647</v>
      </c>
      <c r="N5995" s="3">
        <v>13.580249168662986</v>
      </c>
      <c r="O5995" s="3">
        <v>22.56033989458124</v>
      </c>
      <c r="P5995" s="3">
        <v>-0.558949070317376</v>
      </c>
      <c r="Q5995" s="3">
        <v>22.438670417132297</v>
      </c>
      <c r="R5995" s="3">
        <v>-0.56197986670779687</v>
      </c>
      <c r="S5995" s="3">
        <v>-0.36750954471545688</v>
      </c>
      <c r="T5995" s="3">
        <v>-35.0832983712092</v>
      </c>
      <c r="U5995" s="3">
        <v>2154.9828411495855</v>
      </c>
      <c r="V5995" s="3">
        <v>-4.2114511953121685</v>
      </c>
      <c r="W5995" s="3">
        <v>0.00046529720410027866</v>
      </c>
      <c r="X5995" s="3">
        <v>0.0063188519691640211</v>
      </c>
      <c r="Y5995" s="3">
        <v>0.0063359602031855889</v>
      </c>
      <c r="Z5995" s="3">
        <v>85.788548804687835</v>
      </c>
    </row>
    <row r="5996">
      <c r="A5996" s="3">
        <v>44.81891</v>
      </c>
      <c r="B5996" s="3">
        <v>11.582124710083008</v>
      </c>
      <c r="C5996" s="3">
        <v>-157.42240905761719</v>
      </c>
      <c r="D5996" s="3">
        <v>2151.2426355254725</v>
      </c>
      <c r="E5996" s="3">
        <v>-158.2745470321467</v>
      </c>
      <c r="F5996" s="3">
        <v>157.84790301522435</v>
      </c>
      <c r="G5996" s="3">
        <v>-85.792127951293466</v>
      </c>
      <c r="H5996" s="3">
        <v>47.320717522383774</v>
      </c>
      <c r="I5996" s="3">
        <v>-0.36716192886783372</v>
      </c>
      <c r="J5996" s="3">
        <v>0.18358096443391686</v>
      </c>
      <c r="K5996" s="3">
        <v>0.95860988614100084</v>
      </c>
      <c r="L5996" s="3">
        <v>-35.079532227288</v>
      </c>
      <c r="M5996" s="3">
        <v>91.893291380726254</v>
      </c>
      <c r="N5996" s="3">
        <v>13.591841997744208</v>
      </c>
      <c r="O5996" s="3">
        <v>22.557567616056104</v>
      </c>
      <c r="P5996" s="3">
        <v>-0.55901746465764579</v>
      </c>
      <c r="Q5996" s="3">
        <v>22.436119408880035</v>
      </c>
      <c r="R5996" s="3">
        <v>-0.56204346338877709</v>
      </c>
      <c r="S5996" s="3">
        <v>-0.36716192886783372</v>
      </c>
      <c r="T5996" s="3">
        <v>-35.079532227288</v>
      </c>
      <c r="U5996" s="3">
        <v>2157.0571872671367</v>
      </c>
      <c r="V5996" s="3">
        <v>-4.2078720487065349</v>
      </c>
      <c r="W5996" s="3">
        <v>0.00046484761109047808</v>
      </c>
      <c r="X5996" s="3">
        <v>0.0063181352829706269</v>
      </c>
      <c r="Y5996" s="3">
        <v>0.0063352124475391392</v>
      </c>
      <c r="Z5996" s="3">
        <v>85.792127951293466</v>
      </c>
    </row>
    <row r="5997">
      <c r="A5997" s="3">
        <v>44.81892</v>
      </c>
      <c r="B5997" s="3">
        <v>11.596510887145996</v>
      </c>
      <c r="C5997" s="3">
        <v>-157.40716552734375</v>
      </c>
      <c r="D5997" s="3">
        <v>2148.1888014886545</v>
      </c>
      <c r="E5997" s="3">
        <v>-158.26150442802316</v>
      </c>
      <c r="F5997" s="3">
        <v>157.83375692198513</v>
      </c>
      <c r="G5997" s="3">
        <v>-85.7865136230428</v>
      </c>
      <c r="H5997" s="3">
        <v>47.254255621882237</v>
      </c>
      <c r="I5997" s="3">
        <v>-0.367678486846295</v>
      </c>
      <c r="J5997" s="3">
        <v>0.1838392434231475</v>
      </c>
      <c r="K5997" s="3">
        <v>0.95855287840989833</v>
      </c>
      <c r="L5997" s="3">
        <v>-35.082291709473068</v>
      </c>
      <c r="M5997" s="3">
        <v>91.882362070790137</v>
      </c>
      <c r="N5997" s="3">
        <v>13.573665998263298</v>
      </c>
      <c r="O5997" s="3">
        <v>22.559748095657188</v>
      </c>
      <c r="P5997" s="3">
        <v>-0.55896323409312287</v>
      </c>
      <c r="Q5997" s="3">
        <v>22.4379644031711</v>
      </c>
      <c r="R5997" s="3">
        <v>-0.56199704791815086</v>
      </c>
      <c r="S5997" s="3">
        <v>-0.367678486846295</v>
      </c>
      <c r="T5997" s="3">
        <v>-35.082291709473068</v>
      </c>
      <c r="U5997" s="3">
        <v>2154.0106384660876</v>
      </c>
      <c r="V5997" s="3">
        <v>-4.2134863769572011</v>
      </c>
      <c r="W5997" s="3">
        <v>0.00046550843171094591</v>
      </c>
      <c r="X5997" s="3">
        <v>0.0063186559714197383</v>
      </c>
      <c r="Y5997" s="3">
        <v>0.00633578025069938</v>
      </c>
      <c r="Z5997" s="3">
        <v>85.7865136230428</v>
      </c>
    </row>
    <row r="5998">
      <c r="A5998" s="3">
        <v>44.81893</v>
      </c>
      <c r="B5998" s="3">
        <v>11.596671104431152</v>
      </c>
      <c r="C5998" s="3">
        <v>-157.41061401367188</v>
      </c>
      <c r="D5998" s="3">
        <v>2148.2530599101242</v>
      </c>
      <c r="E5998" s="3">
        <v>-158.26495780457194</v>
      </c>
      <c r="F5998" s="3">
        <v>157.83720785944465</v>
      </c>
      <c r="G5998" s="3">
        <v>-85.786547595348722</v>
      </c>
      <c r="H5998" s="3">
        <v>47.255481770632052</v>
      </c>
      <c r="I5998" s="3">
        <v>-0.36766894375954617</v>
      </c>
      <c r="J5998" s="3">
        <v>0.18383447187977309</v>
      </c>
      <c r="K5998" s="3">
        <v>0.958553931561467</v>
      </c>
      <c r="L5998" s="3">
        <v>-35.081572242357858</v>
      </c>
      <c r="M5998" s="3">
        <v>91.882563971194543</v>
      </c>
      <c r="N5998" s="3">
        <v>13.573775835853827</v>
      </c>
      <c r="O5998" s="3">
        <v>22.55924983933253</v>
      </c>
      <c r="P5998" s="3">
        <v>-0.55897538012078851</v>
      </c>
      <c r="Q5998" s="3">
        <v>22.437470796801865</v>
      </c>
      <c r="R5998" s="3">
        <v>-0.562009210769786</v>
      </c>
      <c r="S5998" s="3">
        <v>-0.36766894375954617</v>
      </c>
      <c r="T5998" s="3">
        <v>-35.081572242357858</v>
      </c>
      <c r="U5998" s="3">
        <v>2154.0749769407039</v>
      </c>
      <c r="V5998" s="3">
        <v>-4.2134524046512825</v>
      </c>
      <c r="W5998" s="3">
        <v>0.000465494507449619</v>
      </c>
      <c r="X5998" s="3">
        <v>0.0063185180969423166</v>
      </c>
      <c r="Y5998" s="3">
        <v>0.006335641725812257</v>
      </c>
      <c r="Z5998" s="3">
        <v>85.786547595348722</v>
      </c>
    </row>
    <row r="5999">
      <c r="A5999" s="3">
        <v>44.81894</v>
      </c>
      <c r="B5999" s="3">
        <v>11.582999229431152</v>
      </c>
      <c r="C5999" s="3">
        <v>-157.4068603515625</v>
      </c>
      <c r="D5999" s="3">
        <v>2150.6593468113956</v>
      </c>
      <c r="E5999" s="3">
        <v>-158.25921120113378</v>
      </c>
      <c r="F5999" s="3">
        <v>157.83246040306571</v>
      </c>
      <c r="G5999" s="3">
        <v>-85.7913971803981</v>
      </c>
      <c r="H5999" s="3">
        <v>47.30872045474451</v>
      </c>
      <c r="I5999" s="3">
        <v>-0.36725506558493243</v>
      </c>
      <c r="J5999" s="3">
        <v>0.18362753279246621</v>
      </c>
      <c r="K5999" s="3">
        <v>0.95859960725158111</v>
      </c>
      <c r="L5999" s="3">
        <v>-35.082731583798619</v>
      </c>
      <c r="M5999" s="3">
        <v>91.891320702288553</v>
      </c>
      <c r="N5999" s="3">
        <v>13.589473437208614</v>
      </c>
      <c r="O5999" s="3">
        <v>22.559781766752245</v>
      </c>
      <c r="P5999" s="3">
        <v>-0.55896190096255838</v>
      </c>
      <c r="Q5999" s="3">
        <v>22.438279523634169</v>
      </c>
      <c r="R5999" s="3">
        <v>-0.56198865373622608</v>
      </c>
      <c r="S5999" s="3">
        <v>-0.36725506558493243</v>
      </c>
      <c r="T5999" s="3">
        <v>-35.082731583798619</v>
      </c>
      <c r="U5999" s="3">
        <v>2156.4743457683944</v>
      </c>
      <c r="V5999" s="3">
        <v>-4.2086028196018992</v>
      </c>
      <c r="W5999" s="3">
        <v>0.0004649736842250806</v>
      </c>
      <c r="X5999" s="3">
        <v>0.00631874753077776</v>
      </c>
      <c r="Y5999" s="3">
        <v>0.0063358322961337829</v>
      </c>
      <c r="Z5999" s="3">
        <v>85.7913971803981</v>
      </c>
    </row>
    <row r="6000">
      <c r="A6000" s="3">
        <v>44.81895</v>
      </c>
      <c r="B6000" s="3">
        <v>11.589385032653809</v>
      </c>
      <c r="C6000" s="3">
        <v>-157.40774536132813</v>
      </c>
      <c r="D6000" s="3">
        <v>2149.5111323838228</v>
      </c>
      <c r="E6000" s="3">
        <v>-158.26103148855637</v>
      </c>
      <c r="F6000" s="3">
        <v>157.8338117932017</v>
      </c>
      <c r="G6000" s="3">
        <v>-85.789108876910447</v>
      </c>
      <c r="H6000" s="3">
        <v>47.283366326514155</v>
      </c>
      <c r="I6000" s="3">
        <v>-0.367452052594332</v>
      </c>
      <c r="J6000" s="3">
        <v>0.183726026297166</v>
      </c>
      <c r="K6000" s="3">
        <v>0.95857786744869677</v>
      </c>
      <c r="L6000" s="3">
        <v>-35.082370150064556</v>
      </c>
      <c r="M6000" s="3">
        <v>91.887152796249126</v>
      </c>
      <c r="N6000" s="3">
        <v>13.582061940113482</v>
      </c>
      <c r="O6000" s="3">
        <v>22.559648886360087</v>
      </c>
      <c r="P6000" s="3">
        <v>-0.55896489402977845</v>
      </c>
      <c r="Q6000" s="3">
        <v>22.438015435289962</v>
      </c>
      <c r="R6000" s="3">
        <v>-0.56199496722337106</v>
      </c>
      <c r="S6000" s="3">
        <v>-0.367452052594332</v>
      </c>
      <c r="T6000" s="3">
        <v>-35.082370150064556</v>
      </c>
      <c r="U6000" s="3">
        <v>2155.32936284221</v>
      </c>
      <c r="V6000" s="3">
        <v>-4.2108911230895529</v>
      </c>
      <c r="W6000" s="3">
        <v>0.00046522206139541739</v>
      </c>
      <c r="X6000" s="3">
        <v>0.0063186748537798357</v>
      </c>
      <c r="Y6000" s="3">
        <v>0.0063357780480536585</v>
      </c>
      <c r="Z6000" s="3">
        <v>85.789108876910447</v>
      </c>
    </row>
    <row r="6001">
      <c r="A6001" s="3">
        <v>44.81896</v>
      </c>
      <c r="B6001" s="3">
        <v>11.591917991638184</v>
      </c>
      <c r="C6001" s="3">
        <v>-157.41497802734375</v>
      </c>
      <c r="D6001" s="3">
        <v>2149.2429370226355</v>
      </c>
      <c r="E6001" s="3">
        <v>-158.26859795861563</v>
      </c>
      <c r="F6001" s="3">
        <v>157.84121093704894</v>
      </c>
      <c r="G6001" s="3">
        <v>-85.7883846837017</v>
      </c>
      <c r="H6001" s="3">
        <v>47.277056877343419</v>
      </c>
      <c r="I6001" s="3">
        <v>-0.36750110623548937</v>
      </c>
      <c r="J6001" s="3">
        <v>0.18375055311774469</v>
      </c>
      <c r="K6001" s="3">
        <v>0.95857245388671142</v>
      </c>
      <c r="L6001" s="3">
        <v>-35.080799973536045</v>
      </c>
      <c r="M6001" s="3">
        <v>91.88611493503916</v>
      </c>
      <c r="N6001" s="3">
        <v>13.579718053638308</v>
      </c>
      <c r="O6001" s="3">
        <v>22.558608323015363</v>
      </c>
      <c r="P6001" s="3">
        <v>-0.55899047790831946</v>
      </c>
      <c r="Q6001" s="3">
        <v>22.436938718718263</v>
      </c>
      <c r="R6001" s="3">
        <v>-0.56202173592018945</v>
      </c>
      <c r="S6001" s="3">
        <v>-0.36750110623548937</v>
      </c>
      <c r="T6001" s="3">
        <v>-35.080799973536045</v>
      </c>
      <c r="U6001" s="3">
        <v>2155.062447225479</v>
      </c>
      <c r="V6001" s="3">
        <v>-4.211615316298313</v>
      </c>
      <c r="W6001" s="3">
        <v>0.00046528011458086188</v>
      </c>
      <c r="X6001" s="3">
        <v>0.0063183727719726308</v>
      </c>
      <c r="Y6001" s="3">
        <v>0.0063354810449270131</v>
      </c>
      <c r="Z6001" s="3">
        <v>85.7883846837017</v>
      </c>
    </row>
    <row r="6002">
      <c r="A6002" s="3">
        <v>44.81897</v>
      </c>
      <c r="B6002" s="3">
        <v>11.579980850219727</v>
      </c>
      <c r="C6002" s="3">
        <v>-157.41070556640625</v>
      </c>
      <c r="D6002" s="3">
        <v>2151.3184266563439</v>
      </c>
      <c r="E6002" s="3">
        <v>-158.2625914404257</v>
      </c>
      <c r="F6002" s="3">
        <v>157.83607377087563</v>
      </c>
      <c r="G6002" s="3">
        <v>-85.792592360179853</v>
      </c>
      <c r="H6002" s="3">
        <v>47.323033606580886</v>
      </c>
      <c r="I6002" s="3">
        <v>-0.367143953874913</v>
      </c>
      <c r="J6002" s="3">
        <v>0.1835719769374565</v>
      </c>
      <c r="K6002" s="3">
        <v>0.95861186993592162</v>
      </c>
      <c r="L6002" s="3">
        <v>-35.082018367200028</v>
      </c>
      <c r="M6002" s="3">
        <v>91.89367171820443</v>
      </c>
      <c r="N6002" s="3">
        <v>13.593347657688003</v>
      </c>
      <c r="O6002" s="3">
        <v>22.559216584839259</v>
      </c>
      <c r="P6002" s="3">
        <v>-0.55897520635630171</v>
      </c>
      <c r="Q6002" s="3">
        <v>22.437786259690036</v>
      </c>
      <c r="R6002" s="3">
        <v>-0.56200030608194362</v>
      </c>
      <c r="S6002" s="3">
        <v>-0.367143953874913</v>
      </c>
      <c r="T6002" s="3">
        <v>-35.082018367200028</v>
      </c>
      <c r="U6002" s="3">
        <v>2157.131896922524</v>
      </c>
      <c r="V6002" s="3">
        <v>-4.207407639820147</v>
      </c>
      <c r="W6002" s="3">
        <v>0.0004648312344696623</v>
      </c>
      <c r="X6002" s="3">
        <v>0.0063186125722984069</v>
      </c>
      <c r="Y6002" s="3">
        <v>0.0063356872488583337</v>
      </c>
      <c r="Z6002" s="3">
        <v>85.792592360179853</v>
      </c>
    </row>
    <row r="6003">
      <c r="A6003" s="3">
        <v>44.81898</v>
      </c>
      <c r="B6003" s="3">
        <v>11.583416938781738</v>
      </c>
      <c r="C6003" s="3">
        <v>-157.42355346679688</v>
      </c>
      <c r="D6003" s="3">
        <v>2151.0363363223319</v>
      </c>
      <c r="E6003" s="3">
        <v>-158.27587540352633</v>
      </c>
      <c r="F6003" s="3">
        <v>157.84913916170436</v>
      </c>
      <c r="G6003" s="3">
        <v>-85.7916906446889</v>
      </c>
      <c r="H6003" s="3">
        <v>47.316107881793485</v>
      </c>
      <c r="I6003" s="3">
        <v>-0.36719770925551509</v>
      </c>
      <c r="J6003" s="3">
        <v>0.18359885462775755</v>
      </c>
      <c r="K6003" s="3">
        <v>0.95860593728093646</v>
      </c>
      <c r="L6003" s="3">
        <v>-35.079258993498065</v>
      </c>
      <c r="M6003" s="3">
        <v>91.892534299026281</v>
      </c>
      <c r="N6003" s="3">
        <v>13.590424509346338</v>
      </c>
      <c r="O6003" s="3">
        <v>22.557369406728117</v>
      </c>
      <c r="P6003" s="3">
        <v>-0.55902068037541242</v>
      </c>
      <c r="Q6003" s="3">
        <v>22.435897067805669</v>
      </c>
      <c r="R6003" s="3">
        <v>-0.56204732777649447</v>
      </c>
      <c r="S6003" s="3">
        <v>-0.36719770925551509</v>
      </c>
      <c r="T6003" s="3">
        <v>-35.079258993498065</v>
      </c>
      <c r="U6003" s="3">
        <v>2156.8515416953837</v>
      </c>
      <c r="V6003" s="3">
        <v>-4.2083093553110977</v>
      </c>
      <c r="W6003" s="3">
        <v>0.00046489219317871647</v>
      </c>
      <c r="X6003" s="3">
        <v>0.0063180822563798011</v>
      </c>
      <c r="Y6003" s="3">
        <v>0.0063351628352915921</v>
      </c>
      <c r="Z6003" s="3">
        <v>85.7916906446889</v>
      </c>
    </row>
    <row r="6004">
      <c r="A6004" s="3">
        <v>44.81899</v>
      </c>
      <c r="B6004" s="3">
        <v>11.581658363342285</v>
      </c>
      <c r="C6004" s="3">
        <v>-157.40478515625</v>
      </c>
      <c r="D6004" s="3">
        <v>2150.8492496528488</v>
      </c>
      <c r="E6004" s="3">
        <v>-158.25694991294418</v>
      </c>
      <c r="F6004" s="3">
        <v>157.83029240462807</v>
      </c>
      <c r="G6004" s="3">
        <v>-85.79182734486119</v>
      </c>
      <c r="H6004" s="3">
        <v>47.313020195006636</v>
      </c>
      <c r="I6004" s="3">
        <v>-0.36722168002066341</v>
      </c>
      <c r="J6004" s="3">
        <v>0.18361084001033171</v>
      </c>
      <c r="K6004" s="3">
        <v>0.95860329178496051</v>
      </c>
      <c r="L6004" s="3">
        <v>-35.083199227410645</v>
      </c>
      <c r="M6004" s="3">
        <v>91.892027102096222</v>
      </c>
      <c r="N6004" s="3">
        <v>13.590867578555084</v>
      </c>
      <c r="O6004" s="3">
        <v>22.560053015994935</v>
      </c>
      <c r="P6004" s="3">
        <v>-0.558953883298736</v>
      </c>
      <c r="Q6004" s="3">
        <v>22.438574104010602</v>
      </c>
      <c r="R6004" s="3">
        <v>-0.56197997173366954</v>
      </c>
      <c r="S6004" s="3">
        <v>-0.36722168002066341</v>
      </c>
      <c r="T6004" s="3">
        <v>-35.083199227410645</v>
      </c>
      <c r="U6004" s="3">
        <v>2156.6635706405323</v>
      </c>
      <c r="V6004" s="3">
        <v>-4.2081726551388217</v>
      </c>
      <c r="W6004" s="3">
        <v>0.00046493263075568958</v>
      </c>
      <c r="X6004" s="3">
        <v>0.0063188378175498237</v>
      </c>
      <c r="Y6004" s="3">
        <v>0.0063359193267938018</v>
      </c>
      <c r="Z6004" s="3">
        <v>85.79182734486119</v>
      </c>
    </row>
    <row r="6005">
      <c r="A6005" s="3">
        <v>44.819</v>
      </c>
      <c r="B6005" s="3">
        <v>11.448825836181641</v>
      </c>
      <c r="C6005" s="3">
        <v>-157.46435546875</v>
      </c>
      <c r="D6005" s="3">
        <v>2177.1751280766548</v>
      </c>
      <c r="E6005" s="3">
        <v>-158.29676997066713</v>
      </c>
      <c r="F6005" s="3">
        <v>157.88001411266745</v>
      </c>
      <c r="G6005" s="3">
        <v>-85.8414896320572</v>
      </c>
      <c r="H6005" s="3">
        <v>47.889881400517496</v>
      </c>
      <c r="I6005" s="3">
        <v>-0.36279698922695969</v>
      </c>
      <c r="J6005" s="3">
        <v>0.18139849461347984</v>
      </c>
      <c r="K6005" s="3">
        <v>0.95909173958481253</v>
      </c>
      <c r="L6005" s="3">
        <v>-35.074526677503279</v>
      </c>
      <c r="M6005" s="3">
        <v>91.985696493982189</v>
      </c>
      <c r="N6005" s="3">
        <v>13.753755862991342</v>
      </c>
      <c r="O6005" s="3">
        <v>22.551514300974208</v>
      </c>
      <c r="P6005" s="3">
        <v>-0.55916532126176133</v>
      </c>
      <c r="Q6005" s="3">
        <v>22.43292560489531</v>
      </c>
      <c r="R6005" s="3">
        <v>-0.56212127482345375</v>
      </c>
      <c r="S6005" s="3">
        <v>-0.36279698922695969</v>
      </c>
      <c r="T6005" s="3">
        <v>-35.074526677503279</v>
      </c>
      <c r="U6005" s="3">
        <v>2182.922217051891</v>
      </c>
      <c r="V6005" s="3">
        <v>-4.1585103679427959</v>
      </c>
      <c r="W6005" s="3">
        <v>0.00045931077711851927</v>
      </c>
      <c r="X6005" s="3">
        <v>0.0063172482937289441</v>
      </c>
      <c r="Y6005" s="3">
        <v>0.00633392393343956</v>
      </c>
      <c r="Z6005" s="3">
        <v>85.8414896320572</v>
      </c>
    </row>
    <row r="6006">
      <c r="A6006" s="3">
        <v>44.81901</v>
      </c>
      <c r="B6006" s="3">
        <v>11.589059829711914</v>
      </c>
      <c r="C6006" s="3">
        <v>-157.41845703125</v>
      </c>
      <c r="D6006" s="3">
        <v>2149.86179102809</v>
      </c>
      <c r="E6006" s="3">
        <v>-158.27163721271995</v>
      </c>
      <c r="F6006" s="3">
        <v>157.84447067235564</v>
      </c>
      <c r="G6006" s="3">
        <v>-85.7895121063604</v>
      </c>
      <c r="H6006" s="3">
        <v>47.290503755612612</v>
      </c>
      <c r="I6006" s="3">
        <v>-0.36739657750017746</v>
      </c>
      <c r="J6006" s="3">
        <v>0.18369828875008873</v>
      </c>
      <c r="K6006" s="3">
        <v>0.95858398971935455</v>
      </c>
      <c r="L6006" s="3">
        <v>-35.080158356557448</v>
      </c>
      <c r="M6006" s="3">
        <v>91.888326534627566</v>
      </c>
      <c r="N6006" s="3">
        <v>13.583367360625937</v>
      </c>
      <c r="O6006" s="3">
        <v>22.558085610592649</v>
      </c>
      <c r="P6006" s="3">
        <v>-0.559002233392193</v>
      </c>
      <c r="Q6006" s="3">
        <v>22.436483838387609</v>
      </c>
      <c r="R6006" s="3">
        <v>-0.56203192658015888</v>
      </c>
      <c r="S6006" s="3">
        <v>-0.36739657750017746</v>
      </c>
      <c r="T6006" s="3">
        <v>-35.080158356557448</v>
      </c>
      <c r="U6006" s="3">
        <v>2155.679853704743</v>
      </c>
      <c r="V6006" s="3">
        <v>-4.2104878936396011</v>
      </c>
      <c r="W6006" s="3">
        <v>0.00046514618017458136</v>
      </c>
      <c r="X6006" s="3">
        <v>0.0063182514417032395</v>
      </c>
      <c r="Y6006" s="3">
        <v>0.0063353502073299839</v>
      </c>
      <c r="Z6006" s="3">
        <v>85.7895121063604</v>
      </c>
    </row>
    <row r="6007">
      <c r="A6007" s="3">
        <v>44.81902</v>
      </c>
      <c r="B6007" s="3">
        <v>11.566452026367188</v>
      </c>
      <c r="C6007" s="3">
        <v>-157.40657043457031</v>
      </c>
      <c r="D6007" s="3">
        <v>2153.6951151195472</v>
      </c>
      <c r="E6007" s="3">
        <v>-158.25648929188932</v>
      </c>
      <c r="F6007" s="3">
        <v>157.83095776320818</v>
      </c>
      <c r="G6007" s="3">
        <v>-85.79738022279335</v>
      </c>
      <c r="H6007" s="3">
        <v>47.3756411974573</v>
      </c>
      <c r="I6007" s="3">
        <v>-0.36673614300802926</v>
      </c>
      <c r="J6007" s="3">
        <v>0.18336807150401463</v>
      </c>
      <c r="K6007" s="3">
        <v>0.95865687874117267</v>
      </c>
      <c r="L6007" s="3">
        <v>-35.083252317208036</v>
      </c>
      <c r="M6007" s="3">
        <v>91.902301115776737</v>
      </c>
      <c r="N6007" s="3">
        <v>13.608889750784611</v>
      </c>
      <c r="O6007" s="3">
        <v>22.559783049853976</v>
      </c>
      <c r="P6007" s="3">
        <v>-0.55895987372781586</v>
      </c>
      <c r="Q6007" s="3">
        <v>22.438625395486124</v>
      </c>
      <c r="R6007" s="3">
        <v>-0.56197798495312457</v>
      </c>
      <c r="S6007" s="3">
        <v>-0.36673614300802926</v>
      </c>
      <c r="T6007" s="3">
        <v>-35.083252317208036</v>
      </c>
      <c r="U6007" s="3">
        <v>2159.5017400531988</v>
      </c>
      <c r="V6007" s="3">
        <v>-4.2026197772066505</v>
      </c>
      <c r="W6007" s="3">
        <v>0.00046431827466186738</v>
      </c>
      <c r="X6007" s="3">
        <v>0.0063188562091478816</v>
      </c>
      <c r="Y6007" s="3">
        <v>0.0063358926168355879</v>
      </c>
      <c r="Z6007" s="3">
        <v>85.79738022279335</v>
      </c>
    </row>
    <row r="6008">
      <c r="A6008" s="3">
        <v>44.81903</v>
      </c>
      <c r="B6008" s="3">
        <v>11.58161735534668</v>
      </c>
      <c r="C6008" s="3">
        <v>-157.41781616210938</v>
      </c>
      <c r="D6008" s="3">
        <v>2151.2110045935419</v>
      </c>
      <c r="E6008" s="3">
        <v>-158.26990434269712</v>
      </c>
      <c r="F6008" s="3">
        <v>157.84328527312565</v>
      </c>
      <c r="G6008" s="3">
        <v>-85.7921892904748</v>
      </c>
      <c r="H6008" s="3">
        <v>47.320273819854123</v>
      </c>
      <c r="I6008" s="3">
        <v>-0.36716537261793258</v>
      </c>
      <c r="J6008" s="3">
        <v>0.18358268630896629</v>
      </c>
      <c r="K6008" s="3">
        <v>0.9586095060748967</v>
      </c>
      <c r="L6008" s="3">
        <v>-35.08049854272096</v>
      </c>
      <c r="M6008" s="3">
        <v>91.893218513715752</v>
      </c>
      <c r="N6008" s="3">
        <v>13.592040846474442</v>
      </c>
      <c r="O6008" s="3">
        <v>22.558165367992483</v>
      </c>
      <c r="P6008" s="3">
        <v>-0.55899965829094578</v>
      </c>
      <c r="Q6008" s="3">
        <v>22.436717477026487</v>
      </c>
      <c r="R6008" s="3">
        <v>-0.56202547209903331</v>
      </c>
      <c r="S6008" s="3">
        <v>-0.36716537261793258</v>
      </c>
      <c r="T6008" s="3">
        <v>-35.08049854272096</v>
      </c>
      <c r="U6008" s="3">
        <v>2157.0253009422495</v>
      </c>
      <c r="V6008" s="3">
        <v>-4.207810709525206</v>
      </c>
      <c r="W6008" s="3">
        <v>0.00046485444610717947</v>
      </c>
      <c r="X6008" s="3">
        <v>0.006318320619154035</v>
      </c>
      <c r="Y6008" s="3">
        <v>0.0063353977856558177</v>
      </c>
      <c r="Z6008" s="3">
        <v>85.7921892904748</v>
      </c>
    </row>
    <row r="6009">
      <c r="A6009" s="3">
        <v>44.81904</v>
      </c>
      <c r="B6009" s="3">
        <v>11.544803619384766</v>
      </c>
      <c r="C6009" s="3">
        <v>-157.42727661132813</v>
      </c>
      <c r="D6009" s="3">
        <v>2158.2549806245738</v>
      </c>
      <c r="E6009" s="3">
        <v>-158.27390556584672</v>
      </c>
      <c r="F6009" s="3">
        <v>157.8500234775712</v>
      </c>
      <c r="G6009" s="3">
        <v>-85.8057677372905</v>
      </c>
      <c r="H6009" s="3">
        <v>47.474988727784812</v>
      </c>
      <c r="I6009" s="3">
        <v>-0.36596847305548419</v>
      </c>
      <c r="J6009" s="3">
        <v>0.1829842365277421</v>
      </c>
      <c r="K6009" s="3">
        <v>0.95874160979735012</v>
      </c>
      <c r="L6009" s="3">
        <v>-35.079560697451164</v>
      </c>
      <c r="M6009" s="3">
        <v>91.918547435681447</v>
      </c>
      <c r="N6009" s="3">
        <v>13.636202208497817</v>
      </c>
      <c r="O6009" s="3">
        <v>22.556805729240555</v>
      </c>
      <c r="P6009" s="3">
        <v>-0.559033153101628</v>
      </c>
      <c r="Q6009" s="3">
        <v>22.436146263717472</v>
      </c>
      <c r="R6009" s="3">
        <v>-0.56203958034943069</v>
      </c>
      <c r="S6009" s="3">
        <v>-0.36596847305548419</v>
      </c>
      <c r="T6009" s="3">
        <v>-35.079560697451164</v>
      </c>
      <c r="U6009" s="3">
        <v>2164.0506441795319</v>
      </c>
      <c r="V6009" s="3">
        <v>-4.1942322627095017</v>
      </c>
      <c r="W6009" s="3">
        <v>0.00046333728358204069</v>
      </c>
      <c r="X6009" s="3">
        <v>0.0063181608896608022</v>
      </c>
      <c r="Y6009" s="3">
        <v>0.0063351273441026078</v>
      </c>
      <c r="Z6009" s="3">
        <v>85.8057677372905</v>
      </c>
    </row>
    <row r="6010">
      <c r="A6010" s="3">
        <v>44.81905</v>
      </c>
      <c r="B6010" s="3">
        <v>11.564226150512695</v>
      </c>
      <c r="C6010" s="3">
        <v>-157.40887451171875</v>
      </c>
      <c r="D6010" s="3">
        <v>2154.1679293777725</v>
      </c>
      <c r="E6010" s="3">
        <v>-158.25845384372931</v>
      </c>
      <c r="F6010" s="3">
        <v>157.8330925424267</v>
      </c>
      <c r="G6010" s="3">
        <v>-85.7982473720643</v>
      </c>
      <c r="H6010" s="3">
        <v>47.385934126729431</v>
      </c>
      <c r="I6010" s="3">
        <v>-0.36665645880342912</v>
      </c>
      <c r="J6010" s="3">
        <v>0.18332822940171456</v>
      </c>
      <c r="K6010" s="3">
        <v>0.958665673483502</v>
      </c>
      <c r="L6010" s="3">
        <v>-35.082836467224396</v>
      </c>
      <c r="M6010" s="3">
        <v>91.903987351557632</v>
      </c>
      <c r="N6010" s="3">
        <v>13.611708424150811</v>
      </c>
      <c r="O6010" s="3">
        <v>22.55943873668344</v>
      </c>
      <c r="P6010" s="3">
        <v>-0.55896770643303018</v>
      </c>
      <c r="Q6010" s="3">
        <v>22.438332834111122</v>
      </c>
      <c r="R6010" s="3">
        <v>-0.56198461009948453</v>
      </c>
      <c r="S6010" s="3">
        <v>-0.36665645880342912</v>
      </c>
      <c r="T6010" s="3">
        <v>-35.082836467224396</v>
      </c>
      <c r="U6010" s="3">
        <v>2159.9734271913458</v>
      </c>
      <c r="V6010" s="3">
        <v>-4.201752627935714</v>
      </c>
      <c r="W6010" s="3">
        <v>0.00046421636231899906</v>
      </c>
      <c r="X6010" s="3">
        <v>0.0063187777696061638</v>
      </c>
      <c r="Y6010" s="3">
        <v>0.0063358069204098805</v>
      </c>
      <c r="Z6010" s="3">
        <v>85.7982473720643</v>
      </c>
    </row>
    <row r="6011">
      <c r="A6011" s="3">
        <v>44.81906</v>
      </c>
      <c r="B6011" s="3">
        <v>11.596401214599609</v>
      </c>
      <c r="C6011" s="3">
        <v>-157.41232299804688</v>
      </c>
      <c r="D6011" s="3">
        <v>2148.3489137480296</v>
      </c>
      <c r="E6011" s="3">
        <v>-158.26661774809409</v>
      </c>
      <c r="F6011" s="3">
        <v>157.83889239592187</v>
      </c>
      <c r="G6011" s="3">
        <v>-85.786690880630374</v>
      </c>
      <c r="H6011" s="3">
        <v>47.257500097156033</v>
      </c>
      <c r="I6011" s="3">
        <v>-0.36765323625085833</v>
      </c>
      <c r="J6011" s="3">
        <v>0.18382661812542916</v>
      </c>
      <c r="K6011" s="3">
        <v>0.9585556650059901</v>
      </c>
      <c r="L6011" s="3">
        <v>-35.081225443073635</v>
      </c>
      <c r="M6011" s="3">
        <v>91.882896291507592</v>
      </c>
      <c r="N6011" s="3">
        <v>13.574239118241984</v>
      </c>
      <c r="O6011" s="3">
        <v>22.558938479233909</v>
      </c>
      <c r="P6011" s="3">
        <v>-0.55897980253751856</v>
      </c>
      <c r="Q6011" s="3">
        <v>22.437169384881223</v>
      </c>
      <c r="R6011" s="3">
        <v>-0.56201345010459092</v>
      </c>
      <c r="S6011" s="3">
        <v>-0.36765323625085833</v>
      </c>
      <c r="T6011" s="3">
        <v>-35.081225443073635</v>
      </c>
      <c r="U6011" s="3">
        <v>2154.1706936767473</v>
      </c>
      <c r="V6011" s="3">
        <v>-4.213309119369625</v>
      </c>
      <c r="W6011" s="3">
        <v>0.00046547373827438048</v>
      </c>
      <c r="X6011" s="3">
        <v>0.0063184518265984261</v>
      </c>
      <c r="Y6011" s="3">
        <v>0.006335574108639888</v>
      </c>
      <c r="Z6011" s="3">
        <v>85.786690880630374</v>
      </c>
    </row>
    <row r="6012">
      <c r="A6012" s="3">
        <v>44.81907</v>
      </c>
      <c r="B6012" s="3">
        <v>11.566378593444824</v>
      </c>
      <c r="C6012" s="3">
        <v>-157.42123413085938</v>
      </c>
      <c r="D6012" s="3">
        <v>2154.1077760648695</v>
      </c>
      <c r="E6012" s="3">
        <v>-158.27106302786629</v>
      </c>
      <c r="F6012" s="3">
        <v>157.84557665341703</v>
      </c>
      <c r="G6012" s="3">
        <v>-85.797796875449251</v>
      </c>
      <c r="H6012" s="3">
        <v>47.383925551757166</v>
      </c>
      <c r="I6012" s="3">
        <v>-0.36667200575801856</v>
      </c>
      <c r="J6012" s="3">
        <v>0.18333600287900928</v>
      </c>
      <c r="K6012" s="3">
        <v>0.95866395756043887</v>
      </c>
      <c r="L6012" s="3">
        <v>-35.080214000344689</v>
      </c>
      <c r="M6012" s="3">
        <v>91.9036583525443</v>
      </c>
      <c r="N6012" s="3">
        <v>13.61024393755163</v>
      </c>
      <c r="O6012" s="3">
        <v>22.557655447318435</v>
      </c>
      <c r="P6012" s="3">
        <v>-0.559011296787958</v>
      </c>
      <c r="Q6012" s="3">
        <v>22.436533196155683</v>
      </c>
      <c r="R6012" s="3">
        <v>-0.56202908505767013</v>
      </c>
      <c r="S6012" s="3">
        <v>-0.36667200575801856</v>
      </c>
      <c r="T6012" s="3">
        <v>-35.080214000344689</v>
      </c>
      <c r="U6012" s="3">
        <v>2159.9143594816692</v>
      </c>
      <c r="V6012" s="3">
        <v>-4.2022031245507545</v>
      </c>
      <c r="W6012" s="3">
        <v>0.00046422932552929317</v>
      </c>
      <c r="X6012" s="3">
        <v>0.0063182743634187443</v>
      </c>
      <c r="Y6012" s="3">
        <v>0.0063353058172527024</v>
      </c>
      <c r="Z6012" s="3">
        <v>85.797796875449251</v>
      </c>
    </row>
    <row r="6013">
      <c r="A6013" s="3">
        <v>44.81908</v>
      </c>
      <c r="B6013" s="3">
        <v>11.541641235351563</v>
      </c>
      <c r="C6013" s="3">
        <v>-157.44334411621094</v>
      </c>
      <c r="D6013" s="3">
        <v>2159.278353980309</v>
      </c>
      <c r="E6013" s="3">
        <v>-158.28942295906913</v>
      </c>
      <c r="F6013" s="3">
        <v>157.86581672072387</v>
      </c>
      <c r="G6013" s="3">
        <v>-85.8073389240156</v>
      </c>
      <c r="H6013" s="3">
        <v>47.496652473742166</v>
      </c>
      <c r="I6013" s="3">
        <v>-0.36580150144833667</v>
      </c>
      <c r="J6013" s="3">
        <v>0.18290075072416834</v>
      </c>
      <c r="K6013" s="3">
        <v>0.958760040168074</v>
      </c>
      <c r="L6013" s="3">
        <v>-35.076317667502153</v>
      </c>
      <c r="M6013" s="3">
        <v>91.9220814623087</v>
      </c>
      <c r="N6013" s="3">
        <v>13.641330631034396</v>
      </c>
      <c r="O6013" s="3">
        <v>22.554483618867145</v>
      </c>
      <c r="P6013" s="3">
        <v>-0.55908971074402347</v>
      </c>
      <c r="Q6013" s="3">
        <v>22.433926786674704</v>
      </c>
      <c r="R6013" s="3">
        <v>-0.56209418183281767</v>
      </c>
      <c r="S6013" s="3">
        <v>-0.36580150144833667</v>
      </c>
      <c r="T6013" s="3">
        <v>-35.076317667502153</v>
      </c>
      <c r="U6013" s="3">
        <v>2165.0724125046322</v>
      </c>
      <c r="V6013" s="3">
        <v>-4.1926610759843985</v>
      </c>
      <c r="W6013" s="3">
        <v>0.00046311768844283023</v>
      </c>
      <c r="X6013" s="3">
        <v>0.006317541509129024</v>
      </c>
      <c r="Y6013" s="3">
        <v>0.0063344935640441578</v>
      </c>
      <c r="Z6013" s="3">
        <v>85.8073389240156</v>
      </c>
    </row>
    <row r="6014">
      <c r="A6014" s="3">
        <v>44.81909</v>
      </c>
      <c r="B6014" s="3">
        <v>11.571213722229004</v>
      </c>
      <c r="C6014" s="3">
        <v>-157.41848754882813</v>
      </c>
      <c r="D6014" s="3">
        <v>2153.1426008754675</v>
      </c>
      <c r="E6014" s="3">
        <v>-158.26904194742738</v>
      </c>
      <c r="F6014" s="3">
        <v>157.84319183660108</v>
      </c>
      <c r="G6014" s="3">
        <v>-85.795973426093425</v>
      </c>
      <c r="H6014" s="3">
        <v>47.36280628823534</v>
      </c>
      <c r="I6014" s="3">
        <v>-0.36683555486099451</v>
      </c>
      <c r="J6014" s="3">
        <v>0.18341777743049725</v>
      </c>
      <c r="K6014" s="3">
        <v>0.95864590677223549</v>
      </c>
      <c r="L6014" s="3">
        <v>-35.080648936346904</v>
      </c>
      <c r="M6014" s="3">
        <v>91.900197457116164</v>
      </c>
      <c r="N6014" s="3">
        <v>13.604319419527933</v>
      </c>
      <c r="O6014" s="3">
        <v>22.558040972288435</v>
      </c>
      <c r="P6014" s="3">
        <v>-0.55900134396857815</v>
      </c>
      <c r="Q6014" s="3">
        <v>22.436811698788848</v>
      </c>
      <c r="R6014" s="3">
        <v>-0.56202170745535029</v>
      </c>
      <c r="S6014" s="3">
        <v>-0.36683555486099451</v>
      </c>
      <c r="T6014" s="3">
        <v>-35.080648936346904</v>
      </c>
      <c r="U6014" s="3">
        <v>2158.9516320065459</v>
      </c>
      <c r="V6014" s="3">
        <v>-4.20402657390658</v>
      </c>
      <c r="W6014" s="3">
        <v>0.00046443742258102188</v>
      </c>
      <c r="X6014" s="3">
        <v>0.0063183550471744964</v>
      </c>
      <c r="Y6014" s="3">
        <v>0.0063354015359445943</v>
      </c>
      <c r="Z6014" s="3">
        <v>85.795973426093425</v>
      </c>
    </row>
    <row r="6015">
      <c r="A6015" s="3">
        <v>44.8191</v>
      </c>
      <c r="B6015" s="3">
        <v>11.579618453979492</v>
      </c>
      <c r="C6015" s="3">
        <v>-157.42552185058594</v>
      </c>
      <c r="D6015" s="3">
        <v>2151.7878669746697</v>
      </c>
      <c r="E6015" s="3">
        <v>-158.27727423459268</v>
      </c>
      <c r="F6015" s="3">
        <v>157.8508235438417</v>
      </c>
      <c r="G6015" s="3">
        <v>-85.79311810943851</v>
      </c>
      <c r="H6015" s="3">
        <v>47.332561796698904</v>
      </c>
      <c r="I6015" s="3">
        <v>-0.36707002466568273</v>
      </c>
      <c r="J6015" s="3">
        <v>0.18353501233284136</v>
      </c>
      <c r="K6015" s="3">
        <v>0.95862002911385924</v>
      </c>
      <c r="L6015" s="3">
        <v>-35.078956700336406</v>
      </c>
      <c r="M6015" s="3">
        <v>91.895236021825639</v>
      </c>
      <c r="N6015" s="3">
        <v>13.595052589706402</v>
      </c>
      <c r="O6015" s="3">
        <v>22.557026963664764</v>
      </c>
      <c r="P6015" s="3">
        <v>-0.55902617346938988</v>
      </c>
      <c r="Q6015" s="3">
        <v>22.43563871266463</v>
      </c>
      <c r="R6015" s="3">
        <v>-0.562050790255648</v>
      </c>
      <c r="S6015" s="3">
        <v>-0.36707002466568273</v>
      </c>
      <c r="T6015" s="3">
        <v>-35.078956700336406</v>
      </c>
      <c r="U6015" s="3">
        <v>2157.6011494246409</v>
      </c>
      <c r="V6015" s="3">
        <v>-4.2068818905614949</v>
      </c>
      <c r="W6015" s="3">
        <v>0.00046472982553152941</v>
      </c>
      <c r="X6015" s="3">
        <v>0.0063180264181062233</v>
      </c>
      <c r="Y6015" s="3">
        <v>0.0063350952345348939</v>
      </c>
      <c r="Z6015" s="3">
        <v>85.79311810943851</v>
      </c>
    </row>
    <row r="6016">
      <c r="A6016" s="3">
        <v>44.81911</v>
      </c>
      <c r="B6016" s="3">
        <v>11.559525489807129</v>
      </c>
      <c r="C6016" s="3">
        <v>-157.43788146972656</v>
      </c>
      <c r="D6016" s="3">
        <v>2155.8245771592624</v>
      </c>
      <c r="E6016" s="3">
        <v>-158.28661386057237</v>
      </c>
      <c r="F6016" s="3">
        <v>157.86167727230435</v>
      </c>
      <c r="G6016" s="3">
        <v>-85.800720264685978</v>
      </c>
      <c r="H6016" s="3">
        <v>47.4208408330027</v>
      </c>
      <c r="I6016" s="3">
        <v>-0.36638648116687217</v>
      </c>
      <c r="J6016" s="3">
        <v>0.18319324058343608</v>
      </c>
      <c r="K6016" s="3">
        <v>0.95869547150373235</v>
      </c>
      <c r="L6016" s="3">
        <v>-35.076953447965067</v>
      </c>
      <c r="M6016" s="3">
        <v>91.909700708176373</v>
      </c>
      <c r="N6016" s="3">
        <v>13.619752956862369</v>
      </c>
      <c r="O6016" s="3">
        <v>22.555250091233727</v>
      </c>
      <c r="P6016" s="3">
        <v>-0.559069913429407</v>
      </c>
      <c r="Q6016" s="3">
        <v>22.434308901899044</v>
      </c>
      <c r="R6016" s="3">
        <v>-0.56208380525674428</v>
      </c>
      <c r="S6016" s="3">
        <v>-0.36638648116687217</v>
      </c>
      <c r="T6016" s="3">
        <v>-35.076953447965067</v>
      </c>
      <c r="U6016" s="3">
        <v>2161.627687556615</v>
      </c>
      <c r="V6016" s="3">
        <v>-4.1992797353140254</v>
      </c>
      <c r="W6016" s="3">
        <v>0.00046385963431111053</v>
      </c>
      <c r="X6016" s="3">
        <v>0.0063176536259778445</v>
      </c>
      <c r="Y6016" s="3">
        <v>0.0063346596671150571</v>
      </c>
      <c r="Z6016" s="3">
        <v>85.800720264685978</v>
      </c>
    </row>
    <row r="6017">
      <c r="A6017" s="3">
        <v>44.81912</v>
      </c>
      <c r="B6017" s="3">
        <v>11.548580169677734</v>
      </c>
      <c r="C6017" s="3">
        <v>-157.43272399902344</v>
      </c>
      <c r="D6017" s="3">
        <v>2157.70526970187</v>
      </c>
      <c r="E6017" s="3">
        <v>-158.27987763104915</v>
      </c>
      <c r="F6017" s="3">
        <v>157.85573252083105</v>
      </c>
      <c r="G6017" s="3">
        <v>-85.80454526864483</v>
      </c>
      <c r="H6017" s="3">
        <v>47.462572715850477</v>
      </c>
      <c r="I6017" s="3">
        <v>-0.36606423722777626</v>
      </c>
      <c r="J6017" s="3">
        <v>0.18303211861388813</v>
      </c>
      <c r="K6017" s="3">
        <v>0.95873103948222982</v>
      </c>
      <c r="L6017" s="3">
        <v>-35.078326562882864</v>
      </c>
      <c r="M6017" s="3">
        <v>91.916520606667689</v>
      </c>
      <c r="N6017" s="3">
        <v>13.632214669330788</v>
      </c>
      <c r="O6017" s="3">
        <v>22.555984971460102</v>
      </c>
      <c r="P6017" s="3">
        <v>-0.55905149920093578</v>
      </c>
      <c r="Q6017" s="3">
        <v>22.435259678526585</v>
      </c>
      <c r="R6017" s="3">
        <v>-0.56205978423855241</v>
      </c>
      <c r="S6017" s="3">
        <v>-0.36606423722777626</v>
      </c>
      <c r="T6017" s="3">
        <v>-35.078326562882864</v>
      </c>
      <c r="U6017" s="3">
        <v>2163.502842744173</v>
      </c>
      <c r="V6017" s="3">
        <v>-4.1954547313551691</v>
      </c>
      <c r="W6017" s="3">
        <v>0.00046345532637929272</v>
      </c>
      <c r="X6017" s="3">
        <v>0.0063179224988472813</v>
      </c>
      <c r="Y6017" s="3">
        <v>0.0063348982265692324</v>
      </c>
      <c r="Z6017" s="3">
        <v>85.80454526864483</v>
      </c>
    </row>
    <row r="6018">
      <c r="A6018" s="3">
        <v>44.81913</v>
      </c>
      <c r="B6018" s="3">
        <v>11.520510673522949</v>
      </c>
      <c r="C6018" s="3">
        <v>-157.42120361328125</v>
      </c>
      <c r="D6018" s="3">
        <v>2162.5914179735064</v>
      </c>
      <c r="E6018" s="3">
        <v>-158.26430583288311</v>
      </c>
      <c r="F6018" s="3">
        <v>157.84219180318331</v>
      </c>
      <c r="G6018" s="3">
        <v>-85.814401086578215</v>
      </c>
      <c r="H6018" s="3">
        <v>47.570892486395088</v>
      </c>
      <c r="I6018" s="3">
        <v>-0.36523045650127683</v>
      </c>
      <c r="J6018" s="3">
        <v>0.18261522825063842</v>
      </c>
      <c r="K6018" s="3">
        <v>0.95882307494019781</v>
      </c>
      <c r="L6018" s="3">
        <v>-35.081493432900643</v>
      </c>
      <c r="M6018" s="3">
        <v>91.934168903777618</v>
      </c>
      <c r="N6018" s="3">
        <v>13.664429301304763</v>
      </c>
      <c r="O6018" s="3">
        <v>22.557631635290932</v>
      </c>
      <c r="P6018" s="3">
        <v>-0.55901048995262581</v>
      </c>
      <c r="Q6018" s="3">
        <v>22.437463103286269</v>
      </c>
      <c r="R6018" s="3">
        <v>-0.562004387687124</v>
      </c>
      <c r="S6018" s="3">
        <v>-0.36523045650127683</v>
      </c>
      <c r="T6018" s="3">
        <v>-35.081493432900643</v>
      </c>
      <c r="U6018" s="3">
        <v>2168.3747903887429</v>
      </c>
      <c r="V6018" s="3">
        <v>-4.1855989134217921</v>
      </c>
      <c r="W6018" s="3">
        <v>0.000462408197724685</v>
      </c>
      <c r="X6018" s="3">
        <v>0.0063185441261527121</v>
      </c>
      <c r="Y6018" s="3">
        <v>0.0063354416748528219</v>
      </c>
      <c r="Z6018" s="3">
        <v>85.814401086578215</v>
      </c>
    </row>
    <row r="6019">
      <c r="A6019" s="3">
        <v>44.81914</v>
      </c>
      <c r="B6019" s="3">
        <v>11.55642032623291</v>
      </c>
      <c r="C6019" s="3">
        <v>-157.41537475585938</v>
      </c>
      <c r="D6019" s="3">
        <v>2155.7844347121677</v>
      </c>
      <c r="E6019" s="3">
        <v>-158.26377251220114</v>
      </c>
      <c r="F6019" s="3">
        <v>157.83900360900728</v>
      </c>
      <c r="G6019" s="3">
        <v>-85.8012461660411</v>
      </c>
      <c r="H6019" s="3">
        <v>47.421200371453672</v>
      </c>
      <c r="I6019" s="3">
        <v>-0.36638370247096125</v>
      </c>
      <c r="J6019" s="3">
        <v>0.18319185123548062</v>
      </c>
      <c r="K6019" s="3">
        <v>0.95869577819927232</v>
      </c>
      <c r="L6019" s="3">
        <v>-35.08170566828565</v>
      </c>
      <c r="M6019" s="3">
        <v>91.909759513710839</v>
      </c>
      <c r="N6019" s="3">
        <v>13.621464978954487</v>
      </c>
      <c r="O6019" s="3">
        <v>22.558460871005671</v>
      </c>
      <c r="P6019" s="3">
        <v>-0.55898964172579346</v>
      </c>
      <c r="Q6019" s="3">
        <v>22.437532706046071</v>
      </c>
      <c r="R6019" s="3">
        <v>-0.562002343366875</v>
      </c>
      <c r="S6019" s="3">
        <v>-0.36638370247096125</v>
      </c>
      <c r="T6019" s="3">
        <v>-35.08170566828565</v>
      </c>
      <c r="U6019" s="3">
        <v>2161.585980394269</v>
      </c>
      <c r="V6019" s="3">
        <v>-4.1987538339588983</v>
      </c>
      <c r="W6019" s="3">
        <v>0.00046386827175209488</v>
      </c>
      <c r="X6019" s="3">
        <v>0.0063185654185193034</v>
      </c>
      <c r="Y6019" s="3">
        <v>0.0063355696446054707</v>
      </c>
      <c r="Z6019" s="3">
        <v>85.8012461660411</v>
      </c>
    </row>
    <row r="6020">
      <c r="A6020" s="3">
        <v>44.81915</v>
      </c>
      <c r="B6020" s="3">
        <v>11.559012413024902</v>
      </c>
      <c r="C6020" s="3">
        <v>-157.43449401855469</v>
      </c>
      <c r="D6020" s="3">
        <v>2155.8269672557285</v>
      </c>
      <c r="E6020" s="3">
        <v>-158.28316932822804</v>
      </c>
      <c r="F6020" s="3">
        <v>157.8582613449255</v>
      </c>
      <c r="G6020" s="3">
        <v>-85.800815958703041</v>
      </c>
      <c r="H6020" s="3">
        <v>47.421080737371788</v>
      </c>
      <c r="I6020" s="3">
        <v>-0.36638462705927921</v>
      </c>
      <c r="J6020" s="3">
        <v>0.18319231352963961</v>
      </c>
      <c r="K6020" s="3">
        <v>0.95869567614883111</v>
      </c>
      <c r="L6020" s="3">
        <v>-35.077669888608604</v>
      </c>
      <c r="M6020" s="3">
        <v>91.909739946646454</v>
      </c>
      <c r="N6020" s="3">
        <v>13.620064447820358</v>
      </c>
      <c r="O6020" s="3">
        <v>22.555715272530819</v>
      </c>
      <c r="P6020" s="3">
        <v>-0.55905738547271944</v>
      </c>
      <c r="Q6020" s="3">
        <v>22.434777091136919</v>
      </c>
      <c r="R6020" s="3">
        <v>-0.56207107191227013</v>
      </c>
      <c r="S6020" s="3">
        <v>-0.36638462705927921</v>
      </c>
      <c r="T6020" s="3">
        <v>-35.077669888608604</v>
      </c>
      <c r="U6020" s="3">
        <v>2161.629819011484</v>
      </c>
      <c r="V6020" s="3">
        <v>-4.1991840412969568</v>
      </c>
      <c r="W6020" s="3">
        <v>0.00046385912004475729</v>
      </c>
      <c r="X6020" s="3">
        <v>0.0063177911097188344</v>
      </c>
      <c r="Y6020" s="3">
        <v>0.0063347967441182386</v>
      </c>
      <c r="Z6020" s="3">
        <v>85.800815958703041</v>
      </c>
    </row>
    <row r="6021">
      <c r="A6021" s="3">
        <v>44.81916</v>
      </c>
      <c r="B6021" s="3">
        <v>11.567520141601563</v>
      </c>
      <c r="C6021" s="3">
        <v>-157.41957092285156</v>
      </c>
      <c r="D6021" s="3">
        <v>2153.8522109122969</v>
      </c>
      <c r="E6021" s="3">
        <v>-158.26957655710612</v>
      </c>
      <c r="F6021" s="3">
        <v>157.84400157041463</v>
      </c>
      <c r="G6021" s="3">
        <v>-85.79733937987622</v>
      </c>
      <c r="H6021" s="3">
        <v>47.37838517518199</v>
      </c>
      <c r="I6021" s="3">
        <v>-0.366714896720344</v>
      </c>
      <c r="J6021" s="3">
        <v>0.183357448360172</v>
      </c>
      <c r="K6021" s="3">
        <v>0.95865922368516765</v>
      </c>
      <c r="L6021" s="3">
        <v>-35.080527073985465</v>
      </c>
      <c r="M6021" s="3">
        <v>91.902750715664823</v>
      </c>
      <c r="N6021" s="3">
        <v>13.608757019294568</v>
      </c>
      <c r="O6021" s="3">
        <v>22.557849487807424</v>
      </c>
      <c r="P6021" s="3">
        <v>-0.55900429306968324</v>
      </c>
      <c r="Q6021" s="3">
        <v>22.436699867151276</v>
      </c>
      <c r="R6021" s="3">
        <v>-0.56202270301640189</v>
      </c>
      <c r="S6021" s="3">
        <v>-0.366714896720344</v>
      </c>
      <c r="T6021" s="3">
        <v>-35.080527073985465</v>
      </c>
      <c r="U6021" s="3">
        <v>2159.6593725204343</v>
      </c>
      <c r="V6021" s="3">
        <v>-4.2026606201237771</v>
      </c>
      <c r="W6021" s="3">
        <v>0.00046428440862079148</v>
      </c>
      <c r="X6021" s="3">
        <v>0.0063183337047672235</v>
      </c>
      <c r="Y6021" s="3">
        <v>0.006335369035572109</v>
      </c>
      <c r="Z6021" s="3">
        <v>85.79733937987622</v>
      </c>
    </row>
    <row r="6022">
      <c r="A6022" s="3">
        <v>44.81917</v>
      </c>
      <c r="B6022" s="3">
        <v>11.549954414367676</v>
      </c>
      <c r="C6022" s="3">
        <v>-157.42573547363281</v>
      </c>
      <c r="D6022" s="3">
        <v>2157.2607771848311</v>
      </c>
      <c r="E6022" s="3">
        <v>-158.27312835112275</v>
      </c>
      <c r="F6022" s="3">
        <v>157.84886327239798</v>
      </c>
      <c r="G6022" s="3">
        <v>-85.803862202138319</v>
      </c>
      <c r="H6022" s="3">
        <v>47.453163547911259</v>
      </c>
      <c r="I6022" s="3">
        <v>-0.36613684313331646</v>
      </c>
      <c r="J6022" s="3">
        <v>0.18306842156665823</v>
      </c>
      <c r="K6022" s="3">
        <v>0.95872302542181032</v>
      </c>
      <c r="L6022" s="3">
        <v>-35.079737203056347</v>
      </c>
      <c r="M6022" s="3">
        <v>91.914983947394916</v>
      </c>
      <c r="N6022" s="3">
        <v>13.629987602184954</v>
      </c>
      <c r="O6022" s="3">
        <v>22.556962130650717</v>
      </c>
      <c r="P6022" s="3">
        <v>-0.559026083895752</v>
      </c>
      <c r="Q6022" s="3">
        <v>22.436192362298641</v>
      </c>
      <c r="R6022" s="3">
        <v>-0.5620352152833179</v>
      </c>
      <c r="S6022" s="3">
        <v>-0.36613684313331646</v>
      </c>
      <c r="T6022" s="3">
        <v>-35.079737203056347</v>
      </c>
      <c r="U6022" s="3">
        <v>2163.0590477234214</v>
      </c>
      <c r="V6022" s="3">
        <v>-4.1961377978616836</v>
      </c>
      <c r="W6022" s="3">
        <v>0.00046355081897190653</v>
      </c>
      <c r="X6022" s="3">
        <v>0.0063181919155697683</v>
      </c>
      <c r="Y6022" s="3">
        <v>0.0063351739079318663</v>
      </c>
      <c r="Z6022" s="3">
        <v>85.803862202138319</v>
      </c>
    </row>
    <row r="6023">
      <c r="A6023" s="3">
        <v>44.81918</v>
      </c>
      <c r="B6023" s="3">
        <v>11.552190780639648</v>
      </c>
      <c r="C6023" s="3">
        <v>-157.42381286621094</v>
      </c>
      <c r="D6023" s="3">
        <v>2156.7952297779229</v>
      </c>
      <c r="E6023" s="3">
        <v>-158.27154428245933</v>
      </c>
      <c r="F6023" s="3">
        <v>157.84710947359187</v>
      </c>
      <c r="G6023" s="3">
        <v>-85.803001551666611</v>
      </c>
      <c r="H6023" s="3">
        <v>47.443010042868281</v>
      </c>
      <c r="I6023" s="3">
        <v>-0.36621522504201637</v>
      </c>
      <c r="J6023" s="3">
        <v>0.18310761252100818</v>
      </c>
      <c r="K6023" s="3">
        <v>0.95871437389563208</v>
      </c>
      <c r="L6023" s="3">
        <v>-35.080073690131357</v>
      </c>
      <c r="M6023" s="3">
        <v>91.913325071409375</v>
      </c>
      <c r="N6023" s="3">
        <v>13.627182571295306</v>
      </c>
      <c r="O6023" s="3">
        <v>22.557231577921439</v>
      </c>
      <c r="P6023" s="3">
        <v>-0.55901910695445534</v>
      </c>
      <c r="Q6023" s="3">
        <v>22.436410908868844</v>
      </c>
      <c r="R6023" s="3">
        <v>-0.56202943970285058</v>
      </c>
      <c r="S6023" s="3">
        <v>-0.36621522504201637</v>
      </c>
      <c r="T6023" s="3">
        <v>-35.080073690131357</v>
      </c>
      <c r="U6023" s="3">
        <v>2162.5946325935329</v>
      </c>
      <c r="V6023" s="3">
        <v>-4.1969984483333853</v>
      </c>
      <c r="W6023" s="3">
        <v>0.00046365087709460768</v>
      </c>
      <c r="X6023" s="3">
        <v>0.0063182551515094205</v>
      </c>
      <c r="Y6023" s="3">
        <v>0.0063352442964266127</v>
      </c>
      <c r="Z6023" s="3">
        <v>85.803001551666611</v>
      </c>
    </row>
    <row r="6024">
      <c r="A6024" s="3">
        <v>44.81919</v>
      </c>
      <c r="B6024" s="3">
        <v>11.541861534118652</v>
      </c>
      <c r="C6024" s="3">
        <v>-157.42189025878906</v>
      </c>
      <c r="D6024" s="3">
        <v>2158.652313292157</v>
      </c>
      <c r="E6024" s="3">
        <v>-158.26811671086489</v>
      </c>
      <c r="F6024" s="3">
        <v>157.84443639331414</v>
      </c>
      <c r="G6024" s="3">
        <v>-85.806689823465149</v>
      </c>
      <c r="H6024" s="3">
        <v>47.484043381922461</v>
      </c>
      <c r="I6024" s="3">
        <v>-0.36589866648545083</v>
      </c>
      <c r="J6024" s="3">
        <v>0.18294933324272542</v>
      </c>
      <c r="K6024" s="3">
        <v>0.958749315022152</v>
      </c>
      <c r="L6024" s="3">
        <v>-35.080759075838095</v>
      </c>
      <c r="M6024" s="3">
        <v>91.920024905544565</v>
      </c>
      <c r="N6024" s="3">
        <v>13.639211473247842</v>
      </c>
      <c r="O6024" s="3">
        <v>22.557501031776965</v>
      </c>
      <c r="P6024" s="3">
        <v>-0.55901213001689465</v>
      </c>
      <c r="Q6024" s="3">
        <v>22.436890801096769</v>
      </c>
      <c r="R6024" s="3">
        <v>-0.56201711776462082</v>
      </c>
      <c r="S6024" s="3">
        <v>-0.36589866648545083</v>
      </c>
      <c r="T6024" s="3">
        <v>-35.080759075838095</v>
      </c>
      <c r="U6024" s="3">
        <v>2164.4464896247227</v>
      </c>
      <c r="V6024" s="3">
        <v>-4.1933101765348511</v>
      </c>
      <c r="W6024" s="3">
        <v>0.00046325199933420575</v>
      </c>
      <c r="X6024" s="3">
        <v>0.0063183919843241</v>
      </c>
      <c r="Y6024" s="3">
        <v>0.0063353515831765942</v>
      </c>
      <c r="Z6024" s="3">
        <v>85.806689823465149</v>
      </c>
    </row>
    <row r="6025">
      <c r="A6025" s="3">
        <v>44.8192</v>
      </c>
      <c r="B6025" s="3">
        <v>11.553288459777832</v>
      </c>
      <c r="C6025" s="3">
        <v>-157.43722534179688</v>
      </c>
      <c r="D6025" s="3">
        <v>2156.9580370399381</v>
      </c>
      <c r="E6025" s="3">
        <v>-158.2850456329958</v>
      </c>
      <c r="F6025" s="3">
        <v>157.86056631584265</v>
      </c>
      <c r="G6025" s="3">
        <v>-85.8029604906632</v>
      </c>
      <c r="H6025" s="3">
        <v>47.445856231381853</v>
      </c>
      <c r="I6025" s="3">
        <v>-0.36619324996430386</v>
      </c>
      <c r="J6025" s="3">
        <v>0.18309662498215193</v>
      </c>
      <c r="K6025" s="3">
        <v>0.9587167994214445</v>
      </c>
      <c r="L6025" s="3">
        <v>-35.077262713858723</v>
      </c>
      <c r="M6025" s="3">
        <v>91.913790149289824</v>
      </c>
      <c r="N6025" s="3">
        <v>13.627048774027093</v>
      </c>
      <c r="O6025" s="3">
        <v>22.555299805266195</v>
      </c>
      <c r="P6025" s="3">
        <v>-0.55906648578777807</v>
      </c>
      <c r="Q6025" s="3">
        <v>22.434487123483738</v>
      </c>
      <c r="R6025" s="3">
        <v>-0.56207713279169425</v>
      </c>
      <c r="S6025" s="3">
        <v>-0.36619324996430386</v>
      </c>
      <c r="T6025" s="3">
        <v>-35.077262713858723</v>
      </c>
      <c r="U6025" s="3">
        <v>2162.7579913670925</v>
      </c>
      <c r="V6025" s="3">
        <v>-4.1970395093368138</v>
      </c>
      <c r="W6025" s="3">
        <v>0.00046361588071149111</v>
      </c>
      <c r="X6025" s="3">
        <v>0.0063177162188690159</v>
      </c>
      <c r="Y6025" s="3">
        <v>0.0063347042477931437</v>
      </c>
      <c r="Z6025" s="3">
        <v>85.8029604906632</v>
      </c>
    </row>
    <row r="6026">
      <c r="A6026" s="3">
        <v>44.81921</v>
      </c>
      <c r="B6026" s="3">
        <v>11.531626701354981</v>
      </c>
      <c r="C6026" s="3">
        <v>-157.42228698730469</v>
      </c>
      <c r="D6026" s="3">
        <v>2160.5585664479763</v>
      </c>
      <c r="E6026" s="3">
        <v>-158.26701118058315</v>
      </c>
      <c r="F6026" s="3">
        <v>157.84408400283087</v>
      </c>
      <c r="G6026" s="3">
        <v>-85.810405547322219</v>
      </c>
      <c r="H6026" s="3">
        <v>47.526031944532782</v>
      </c>
      <c r="I6026" s="3">
        <v>-0.36557530480829559</v>
      </c>
      <c r="J6026" s="3">
        <v>0.18278765240414779</v>
      </c>
      <c r="K6026" s="3">
        <v>0.95878500837888248</v>
      </c>
      <c r="L6026" s="3">
        <v>-35.080960731286439</v>
      </c>
      <c r="M6026" s="3">
        <v>91.926869229209373</v>
      </c>
      <c r="N6026" s="3">
        <v>13.651351284967227</v>
      </c>
      <c r="O6026" s="3">
        <v>22.5574361306074</v>
      </c>
      <c r="P6026" s="3">
        <v>-0.55901333925535879</v>
      </c>
      <c r="Q6026" s="3">
        <v>22.437039517973343</v>
      </c>
      <c r="R6026" s="3">
        <v>-0.56201299134447158</v>
      </c>
      <c r="S6026" s="3">
        <v>-0.36557530480829559</v>
      </c>
      <c r="T6026" s="3">
        <v>-35.080960731286439</v>
      </c>
      <c r="U6026" s="3">
        <v>2166.3475634993961</v>
      </c>
      <c r="V6026" s="3">
        <v>-4.189594452677782</v>
      </c>
      <c r="W6026" s="3">
        <v>0.00046284327373917494</v>
      </c>
      <c r="X6026" s="3">
        <v>0.0063184361196977233</v>
      </c>
      <c r="Y6026" s="3">
        <v>0.0063353657269921227</v>
      </c>
      <c r="Z6026" s="3">
        <v>85.810405547322219</v>
      </c>
    </row>
    <row r="6027">
      <c r="A6027" s="3">
        <v>44.81922</v>
      </c>
      <c r="B6027" s="3">
        <v>11.545433044433594</v>
      </c>
      <c r="C6027" s="3">
        <v>-157.4296875</v>
      </c>
      <c r="D6027" s="3">
        <v>2158.2043250031747</v>
      </c>
      <c r="E6027" s="3">
        <v>-158.27639580705613</v>
      </c>
      <c r="F6027" s="3">
        <v>157.85247394491844</v>
      </c>
      <c r="G6027" s="3">
        <v>-85.805603887992675</v>
      </c>
      <c r="H6027" s="3">
        <v>47.473738949280566</v>
      </c>
      <c r="I6027" s="3">
        <v>-0.36597811027566662</v>
      </c>
      <c r="J6027" s="3">
        <v>0.18298905513783331</v>
      </c>
      <c r="K6027" s="3">
        <v>0.95874054604921943</v>
      </c>
      <c r="L6027" s="3">
        <v>-35.079043414451448</v>
      </c>
      <c r="M6027" s="3">
        <v>91.918343463875544</v>
      </c>
      <c r="N6027" s="3">
        <v>13.635667618019895</v>
      </c>
      <c r="O6027" s="3">
        <v>22.556369703051637</v>
      </c>
      <c r="P6027" s="3">
        <v>-0.55903946911698521</v>
      </c>
      <c r="Q6027" s="3">
        <v>22.435703159520504</v>
      </c>
      <c r="R6027" s="3">
        <v>-0.562046166074785</v>
      </c>
      <c r="S6027" s="3">
        <v>-0.36597811027566662</v>
      </c>
      <c r="T6027" s="3">
        <v>-35.079043414451448</v>
      </c>
      <c r="U6027" s="3">
        <v>2164.0003063613649</v>
      </c>
      <c r="V6027" s="3">
        <v>-4.1943961120073228</v>
      </c>
      <c r="W6027" s="3">
        <v>0.00046334815865894854</v>
      </c>
      <c r="X6027" s="3">
        <v>0.0063180614828949686</v>
      </c>
      <c r="Y6027" s="3">
        <v>0.0063350289989686391</v>
      </c>
      <c r="Z6027" s="3">
        <v>85.805603887992675</v>
      </c>
    </row>
    <row r="6028">
      <c r="A6028" s="3">
        <v>44.81923</v>
      </c>
      <c r="B6028" s="3">
        <v>11.560924530029297</v>
      </c>
      <c r="C6028" s="3">
        <v>-157.434326171875</v>
      </c>
      <c r="D6028" s="3">
        <v>2155.46965715883</v>
      </c>
      <c r="E6028" s="3">
        <v>-158.2832831893117</v>
      </c>
      <c r="F6028" s="3">
        <v>157.85823397333874</v>
      </c>
      <c r="G6028" s="3">
        <v>-85.800119344289527</v>
      </c>
      <c r="H6028" s="3">
        <v>47.413215600678861</v>
      </c>
      <c r="I6028" s="3">
        <v>-0.36644542276734415</v>
      </c>
      <c r="J6028" s="3">
        <v>0.18322271138367208</v>
      </c>
      <c r="K6028" s="3">
        <v>0.95868896591177977</v>
      </c>
      <c r="L6028" s="3">
        <v>-35.077651546558428</v>
      </c>
      <c r="M6028" s="3">
        <v>91.908453336099754</v>
      </c>
      <c r="N6028" s="3">
        <v>13.617797241296932</v>
      </c>
      <c r="O6028" s="3">
        <v>22.55569905920802</v>
      </c>
      <c r="P6028" s="3">
        <v>-0.55905579155385032</v>
      </c>
      <c r="Q6028" s="3">
        <v>22.434720907797033</v>
      </c>
      <c r="R6028" s="3">
        <v>-0.56207047297002455</v>
      </c>
      <c r="S6028" s="3">
        <v>-0.36644542276734415</v>
      </c>
      <c r="T6028" s="3">
        <v>-35.077651546558428</v>
      </c>
      <c r="U6028" s="3">
        <v>2161.2734766034569</v>
      </c>
      <c r="V6028" s="3">
        <v>-4.1998806557104729</v>
      </c>
      <c r="W6028" s="3">
        <v>0.00046393601351740716</v>
      </c>
      <c r="X6028" s="3">
        <v>0.0063177865650156434</v>
      </c>
      <c r="Y6028" s="3">
        <v>0.0063347978425306187</v>
      </c>
      <c r="Z6028" s="3">
        <v>85.800119344289527</v>
      </c>
    </row>
    <row r="6029">
      <c r="A6029" s="3">
        <v>44.81924</v>
      </c>
      <c r="B6029" s="3">
        <v>11.508853912353516</v>
      </c>
      <c r="C6029" s="3">
        <v>-157.42820739746094</v>
      </c>
      <c r="D6029" s="3">
        <v>2164.9500803906394</v>
      </c>
      <c r="E6029" s="3">
        <v>-158.26956690072638</v>
      </c>
      <c r="F6029" s="3">
        <v>157.84832657571593</v>
      </c>
      <c r="G6029" s="3">
        <v>-85.818806523466648</v>
      </c>
      <c r="H6029" s="3">
        <v>47.6224843705989</v>
      </c>
      <c r="I6029" s="3">
        <v>-0.36483466716324731</v>
      </c>
      <c r="J6029" s="3">
        <v>0.18241733358162365</v>
      </c>
      <c r="K6029" s="3">
        <v>0.95886676656099945</v>
      </c>
      <c r="L6029" s="3">
        <v>-35.080364017099576</v>
      </c>
      <c r="M6029" s="3">
        <v>91.942547601514619</v>
      </c>
      <c r="N6029" s="3">
        <v>13.678877896649526</v>
      </c>
      <c r="O6029" s="3">
        <v>22.556571707091546</v>
      </c>
      <c r="P6029" s="3">
        <v>-0.55903396374864878</v>
      </c>
      <c r="Q6029" s="3">
        <v>22.43666118772585</v>
      </c>
      <c r="R6029" s="3">
        <v>-0.56202166554506561</v>
      </c>
      <c r="S6029" s="3">
        <v>-0.36483466716324731</v>
      </c>
      <c r="T6029" s="3">
        <v>-35.080364017099576</v>
      </c>
      <c r="U6029" s="3">
        <v>2170.7275523175126</v>
      </c>
      <c r="V6029" s="3">
        <v>-4.1811934765333527</v>
      </c>
      <c r="W6029" s="3">
        <v>0.00046190441482122393</v>
      </c>
      <c r="X6029" s="3">
        <v>0.0063183340902628737</v>
      </c>
      <c r="Y6029" s="3">
        <v>0.006335195448019683</v>
      </c>
      <c r="Z6029" s="3">
        <v>85.818806523466648</v>
      </c>
    </row>
    <row r="6030">
      <c r="A6030" s="3">
        <v>44.81925</v>
      </c>
      <c r="B6030" s="3">
        <v>11.57720947265625</v>
      </c>
      <c r="C6030" s="3">
        <v>-157.42869567871094</v>
      </c>
      <c r="D6030" s="3">
        <v>2152.3171072551086</v>
      </c>
      <c r="E6030" s="3">
        <v>-158.28007654416192</v>
      </c>
      <c r="F6030" s="3">
        <v>157.85381212461721</v>
      </c>
      <c r="G6030" s="3">
        <v>-85.7940746432349</v>
      </c>
      <c r="H6030" s="3">
        <v>47.344050202515213</v>
      </c>
      <c r="I6030" s="3">
        <v>-0.36698092573386232</v>
      </c>
      <c r="J6030" s="3">
        <v>0.18349046286693116</v>
      </c>
      <c r="K6030" s="3">
        <v>0.95862986258656613</v>
      </c>
      <c r="L6030" s="3">
        <v>-35.078365814293484</v>
      </c>
      <c r="M6030" s="3">
        <v>91.89712134427387</v>
      </c>
      <c r="N6030" s="3">
        <v>13.598155587539079</v>
      </c>
      <c r="O6030" s="3">
        <v>22.556497719353448</v>
      </c>
      <c r="P6030" s="3">
        <v>-0.55903559787028434</v>
      </c>
      <c r="Q6030" s="3">
        <v>22.435167410642816</v>
      </c>
      <c r="R6030" s="3">
        <v>-0.56205888539153814</v>
      </c>
      <c r="S6030" s="3">
        <v>-0.36698092573386232</v>
      </c>
      <c r="T6030" s="3">
        <v>-35.078365814293484</v>
      </c>
      <c r="U6030" s="3">
        <v>2158.1291696313788</v>
      </c>
      <c r="V6030" s="3">
        <v>-4.2059253567651158</v>
      </c>
      <c r="W6030" s="3">
        <v>0.00046461555159746848</v>
      </c>
      <c r="X6030" s="3">
        <v>0.0063179145590126669</v>
      </c>
      <c r="Y6030" s="3">
        <v>0.00633497529480348</v>
      </c>
      <c r="Z6030" s="3">
        <v>85.7940746432349</v>
      </c>
    </row>
    <row r="6031">
      <c r="A6031" s="3">
        <v>44.81926</v>
      </c>
      <c r="B6031" s="3">
        <v>11.541007041931152</v>
      </c>
      <c r="C6031" s="3">
        <v>-157.42491149902344</v>
      </c>
      <c r="D6031" s="3">
        <v>2158.8928516803085</v>
      </c>
      <c r="E6031" s="3">
        <v>-158.27099641832626</v>
      </c>
      <c r="F6031" s="3">
        <v>157.84738706743696</v>
      </c>
      <c r="G6031" s="3">
        <v>-85.807079347967289</v>
      </c>
      <c r="H6031" s="3">
        <v>47.489177170327672</v>
      </c>
      <c r="I6031" s="3">
        <v>-0.36585909953620238</v>
      </c>
      <c r="J6031" s="3">
        <v>0.18292954976810119</v>
      </c>
      <c r="K6031" s="3">
        <v>0.95875368243567816</v>
      </c>
      <c r="L6031" s="3">
        <v>-35.080156399503785</v>
      </c>
      <c r="M6031" s="3">
        <v>91.920862358397315</v>
      </c>
      <c r="N6031" s="3">
        <v>13.640483098837239</v>
      </c>
      <c r="O6031" s="3">
        <v>22.557033892929777</v>
      </c>
      <c r="P6031" s="3">
        <v>-0.55902201042305777</v>
      </c>
      <c r="Q6031" s="3">
        <v>22.436448525851109</v>
      </c>
      <c r="R6031" s="3">
        <v>-0.562026491023196</v>
      </c>
      <c r="S6031" s="3">
        <v>-0.36585909953620238</v>
      </c>
      <c r="T6031" s="3">
        <v>-35.080156399503785</v>
      </c>
      <c r="U6031" s="3">
        <v>2164.6865947161</v>
      </c>
      <c r="V6031" s="3">
        <v>-4.19292065203272</v>
      </c>
      <c r="W6031" s="3">
        <v>0.00046320038496661868</v>
      </c>
      <c r="X6031" s="3">
        <v>0.0063182770225120649</v>
      </c>
      <c r="Y6031" s="3">
        <v>0.0063352331551283217</v>
      </c>
      <c r="Z6031" s="3">
        <v>85.807079347967289</v>
      </c>
    </row>
    <row r="6032">
      <c r="A6032" s="3">
        <v>44.81927</v>
      </c>
      <c r="B6032" s="3">
        <v>11.515133857727051</v>
      </c>
      <c r="C6032" s="3">
        <v>-157.44442749023438</v>
      </c>
      <c r="D6032" s="3">
        <v>2164.2254760908368</v>
      </c>
      <c r="E6032" s="3">
        <v>-158.2866186676236</v>
      </c>
      <c r="F6032" s="3">
        <v>157.86496145595146</v>
      </c>
      <c r="G6032" s="3">
        <v>-85.816962557991047</v>
      </c>
      <c r="H6032" s="3">
        <v>47.6056155179755</v>
      </c>
      <c r="I6032" s="3">
        <v>-0.36496398285289422</v>
      </c>
      <c r="J6032" s="3">
        <v>0.18248199142644711</v>
      </c>
      <c r="K6032" s="3">
        <v>0.95885249104066272</v>
      </c>
      <c r="L6032" s="3">
        <v>-35.076827613647431</v>
      </c>
      <c r="M6032" s="3">
        <v>91.939809957488421</v>
      </c>
      <c r="N6032" s="3">
        <v>13.672826511224944</v>
      </c>
      <c r="O6032" s="3">
        <v>22.554231801776648</v>
      </c>
      <c r="P6032" s="3">
        <v>-0.55909116277801874</v>
      </c>
      <c r="Q6032" s="3">
        <v>22.434228132507965</v>
      </c>
      <c r="R6032" s="3">
        <v>-0.562081815747792</v>
      </c>
      <c r="S6032" s="3">
        <v>-0.36496398285289422</v>
      </c>
      <c r="T6032" s="3">
        <v>-35.076827613647431</v>
      </c>
      <c r="U6032" s="3">
        <v>2170.0061209613764</v>
      </c>
      <c r="V6032" s="3">
        <v>-4.1830374420089633</v>
      </c>
      <c r="W6032" s="3">
        <v>0.00046205906503155313</v>
      </c>
      <c r="X6032" s="3">
        <v>0.00631765343411523</v>
      </c>
      <c r="Y6032" s="3">
        <v>0.006334527882420741</v>
      </c>
      <c r="Z6032" s="3">
        <v>85.816962557991047</v>
      </c>
    </row>
    <row r="6033">
      <c r="A6033" s="3">
        <v>44.81928</v>
      </c>
      <c r="B6033" s="3">
        <v>11.534802436828613</v>
      </c>
      <c r="C6033" s="3">
        <v>-157.43318176269531</v>
      </c>
      <c r="D6033" s="3">
        <v>2160.267462199688</v>
      </c>
      <c r="E6033" s="3">
        <v>-158.27831279394906</v>
      </c>
      <c r="F6033" s="3">
        <v>157.85518169253277</v>
      </c>
      <c r="G6033" s="3">
        <v>-85.809544847140359</v>
      </c>
      <c r="H6033" s="3">
        <v>47.51901300106416</v>
      </c>
      <c r="I6033" s="3">
        <v>-0.36562931919201958</v>
      </c>
      <c r="J6033" s="3">
        <v>0.18281465959600979</v>
      </c>
      <c r="K6033" s="3">
        <v>0.95877904606270259</v>
      </c>
      <c r="L6033" s="3">
        <v>-35.078613947380845</v>
      </c>
      <c r="M6033" s="3">
        <v>91.9257259168906</v>
      </c>
      <c r="N6033" s="3">
        <v>13.648537339489979</v>
      </c>
      <c r="O6033" s="3">
        <v>22.55583886390734</v>
      </c>
      <c r="P6033" s="3">
        <v>-0.55905112898328113</v>
      </c>
      <c r="Q6033" s="3">
        <v>22.435401395100961</v>
      </c>
      <c r="R6033" s="3">
        <v>-0.56205222095049667</v>
      </c>
      <c r="S6033" s="3">
        <v>-0.36562931919201958</v>
      </c>
      <c r="T6033" s="3">
        <v>-35.078613947380845</v>
      </c>
      <c r="U6033" s="3">
        <v>2166.0580630582322</v>
      </c>
      <c r="V6033" s="3">
        <v>-4.1904551528596459</v>
      </c>
      <c r="W6033" s="3">
        <v>0.00046290564362884586</v>
      </c>
      <c r="X6033" s="3">
        <v>0.0063179849617289435</v>
      </c>
      <c r="Y6033" s="3">
        <v>0.0063349203319013033</v>
      </c>
      <c r="Z6033" s="3">
        <v>85.809544847140359</v>
      </c>
    </row>
    <row r="6034">
      <c r="A6034" s="3">
        <v>44.81929</v>
      </c>
      <c r="B6034" s="3">
        <v>11.557523727416992</v>
      </c>
      <c r="C6034" s="3">
        <v>-157.43914794921875</v>
      </c>
      <c r="D6034" s="3">
        <v>2156.2284663598393</v>
      </c>
      <c r="E6034" s="3">
        <v>-158.28757959058467</v>
      </c>
      <c r="F6034" s="3">
        <v>157.86279378525455</v>
      </c>
      <c r="G6034" s="3">
        <v>-85.801478506520439</v>
      </c>
      <c r="H6034" s="3">
        <v>47.429671708752934</v>
      </c>
      <c r="I6034" s="3">
        <v>-0.36631824386548739</v>
      </c>
      <c r="J6034" s="3">
        <v>0.1831591219327437</v>
      </c>
      <c r="K6034" s="3">
        <v>0.95870300315006</v>
      </c>
      <c r="L6034" s="3">
        <v>-35.076746542330071</v>
      </c>
      <c r="M6034" s="3">
        <v>91.9111448248944</v>
      </c>
      <c r="N6034" s="3">
        <v>13.622221477749461</v>
      </c>
      <c r="O6034" s="3">
        <v>22.554980080151452</v>
      </c>
      <c r="P6034" s="3">
        <v>-0.5590722153438582</v>
      </c>
      <c r="Q6034" s="3">
        <v>22.434083931383022</v>
      </c>
      <c r="R6034" s="3">
        <v>-0.56208502736351718</v>
      </c>
      <c r="S6034" s="3">
        <v>-0.36631824386548739</v>
      </c>
      <c r="T6034" s="3">
        <v>-35.076746542330071</v>
      </c>
      <c r="U6034" s="3">
        <v>2162.0305633809044</v>
      </c>
      <c r="V6034" s="3">
        <v>-4.198521493479566</v>
      </c>
      <c r="W6034" s="3">
        <v>0.00046377274746224237</v>
      </c>
      <c r="X6034" s="3">
        <v>0.006317615081275034</v>
      </c>
      <c r="Y6034" s="3">
        <v>0.0063346148640972986</v>
      </c>
      <c r="Z6034" s="3">
        <v>85.801478506520439</v>
      </c>
    </row>
    <row r="6035">
      <c r="A6035" s="3">
        <v>44.8193</v>
      </c>
      <c r="B6035" s="3">
        <v>11.53065299987793</v>
      </c>
      <c r="C6035" s="3">
        <v>-157.44583129882813</v>
      </c>
      <c r="D6035" s="3">
        <v>2161.3819921774143</v>
      </c>
      <c r="E6035" s="3">
        <v>-158.29028654738434</v>
      </c>
      <c r="F6035" s="3">
        <v>157.86749428550084</v>
      </c>
      <c r="G6035" s="3">
        <v>-85.8113822724009</v>
      </c>
      <c r="H6035" s="3">
        <v>47.542874056475192</v>
      </c>
      <c r="I6035" s="3">
        <v>-0.36544576116313926</v>
      </c>
      <c r="J6035" s="3">
        <v>0.18272288058156963</v>
      </c>
      <c r="K6035" s="3">
        <v>0.95879930805759084</v>
      </c>
      <c r="L6035" s="3">
        <v>-35.076106802730131</v>
      </c>
      <c r="M6035" s="3">
        <v>91.9296113131715</v>
      </c>
      <c r="N6035" s="3">
        <v>13.654545956807038</v>
      </c>
      <c r="O6035" s="3">
        <v>22.554016614958062</v>
      </c>
      <c r="P6035" s="3">
        <v>-0.55909579847121993</v>
      </c>
      <c r="Q6035" s="3">
        <v>22.433694274769337</v>
      </c>
      <c r="R6035" s="3">
        <v>-0.562094489370623</v>
      </c>
      <c r="S6035" s="3">
        <v>-0.36544576116313926</v>
      </c>
      <c r="T6035" s="3">
        <v>-35.076106802730131</v>
      </c>
      <c r="U6035" s="3">
        <v>2167.1704895840708</v>
      </c>
      <c r="V6035" s="3">
        <v>-4.1886177275990963</v>
      </c>
      <c r="W6035" s="3">
        <v>0.00046266694347378286</v>
      </c>
      <c r="X6035" s="3">
        <v>0.0063175070423582124</v>
      </c>
      <c r="Y6035" s="3">
        <v>0.0063344262511161164</v>
      </c>
      <c r="Z6035" s="3">
        <v>85.8113822724009</v>
      </c>
    </row>
    <row r="6036">
      <c r="A6036" s="3">
        <v>44.81931</v>
      </c>
      <c r="B6036" s="3">
        <v>11.539707183837891</v>
      </c>
      <c r="C6036" s="3">
        <v>-157.43316650390625</v>
      </c>
      <c r="D6036" s="3">
        <v>2159.3586700566525</v>
      </c>
      <c r="E6036" s="3">
        <v>-158.27901649121128</v>
      </c>
      <c r="F6036" s="3">
        <v>157.85552495030191</v>
      </c>
      <c r="G6036" s="3">
        <v>-85.807768957932311</v>
      </c>
      <c r="H6036" s="3">
        <v>47.498985894868973</v>
      </c>
      <c r="I6036" s="3">
        <v>-0.36578352587984303</v>
      </c>
      <c r="J6036" s="3">
        <v>0.18289176293992152</v>
      </c>
      <c r="K6036" s="3">
        <v>0.95876202433726365</v>
      </c>
      <c r="L6036" s="3">
        <v>-35.078481073908208</v>
      </c>
      <c r="M6036" s="3">
        <v>91.92246193112878</v>
      </c>
      <c r="N6036" s="3">
        <v>13.642734949496953</v>
      </c>
      <c r="O6036" s="3">
        <v>22.555824945698863</v>
      </c>
      <c r="P6036" s="3">
        <v>-0.55905067564861521</v>
      </c>
      <c r="Q6036" s="3">
        <v>22.435285630589881</v>
      </c>
      <c r="R6036" s="3">
        <v>-0.56205431851117882</v>
      </c>
      <c r="S6036" s="3">
        <v>-0.36578352587984303</v>
      </c>
      <c r="T6036" s="3">
        <v>-35.078481073908208</v>
      </c>
      <c r="U6036" s="3">
        <v>2165.1517528825225</v>
      </c>
      <c r="V6036" s="3">
        <v>-4.192231042067692</v>
      </c>
      <c r="W6036" s="3">
        <v>0.00046310046305265447</v>
      </c>
      <c r="X6036" s="3">
        <v>0.0063179568724166715</v>
      </c>
      <c r="Y6036" s="3">
        <v>0.0063349065565797124</v>
      </c>
      <c r="Z6036" s="3">
        <v>85.807768957932311</v>
      </c>
    </row>
    <row r="6037">
      <c r="A6037" s="3">
        <v>44.81932</v>
      </c>
      <c r="B6037" s="3">
        <v>11.545414924621582</v>
      </c>
      <c r="C6037" s="3">
        <v>-157.43534851074219</v>
      </c>
      <c r="D6037" s="3">
        <v>2158.3620622709918</v>
      </c>
      <c r="E6037" s="3">
        <v>-158.2820237145169</v>
      </c>
      <c r="F6037" s="3">
        <v>157.85811846870763</v>
      </c>
      <c r="G6037" s="3">
        <v>-85.805760729637441</v>
      </c>
      <c r="H6037" s="3">
        <v>47.47690189474536</v>
      </c>
      <c r="I6037" s="3">
        <v>-0.3659537213356317</v>
      </c>
      <c r="J6037" s="3">
        <v>0.18297686066781585</v>
      </c>
      <c r="K6037" s="3">
        <v>0.95874323808187112</v>
      </c>
      <c r="L6037" s="3">
        <v>-35.077870362182828</v>
      </c>
      <c r="M6037" s="3">
        <v>91.918859656771147</v>
      </c>
      <c r="N6037" s="3">
        <v>13.636179343801484</v>
      </c>
      <c r="O6037" s="3">
        <v>22.555508302678518</v>
      </c>
      <c r="P6037" s="3">
        <v>-0.55905832424231083</v>
      </c>
      <c r="Q6037" s="3">
        <v>22.434855374820728</v>
      </c>
      <c r="R6037" s="3">
        <v>-0.56206489694073825</v>
      </c>
      <c r="S6037" s="3">
        <v>-0.3659537213356317</v>
      </c>
      <c r="T6037" s="3">
        <v>-35.077870362182828</v>
      </c>
      <c r="U6037" s="3">
        <v>2164.1580327882371</v>
      </c>
      <c r="V6037" s="3">
        <v>-4.1942392703625666</v>
      </c>
      <c r="W6037" s="3">
        <v>0.00046331429628067912</v>
      </c>
      <c r="X6037" s="3">
        <v>0.0063178368366305178</v>
      </c>
      <c r="Y6037" s="3">
        <v>0.0063348024776960152</v>
      </c>
      <c r="Z6037" s="3">
        <v>85.805760729637441</v>
      </c>
    </row>
    <row r="6038">
      <c r="A6038" s="3">
        <v>44.81933</v>
      </c>
      <c r="B6038" s="3">
        <v>11.515357971191406</v>
      </c>
      <c r="C6038" s="3">
        <v>-157.46064758300781</v>
      </c>
      <c r="D6038" s="3">
        <v>2164.6273671061494</v>
      </c>
      <c r="E6038" s="3">
        <v>-158.30278478516036</v>
      </c>
      <c r="F6038" s="3">
        <v>157.88115469068771</v>
      </c>
      <c r="G6038" s="3">
        <v>-85.817310810117235</v>
      </c>
      <c r="H6038" s="3">
        <v>47.6135723418613</v>
      </c>
      <c r="I6038" s="3">
        <v>-0.36490297485978973</v>
      </c>
      <c r="J6038" s="3">
        <v>0.18245148742989487</v>
      </c>
      <c r="K6038" s="3">
        <v>0.95885922585701866</v>
      </c>
      <c r="L6038" s="3">
        <v>-35.073459449025606</v>
      </c>
      <c r="M6038" s="3">
        <v>91.941101501112115</v>
      </c>
      <c r="N6038" s="3">
        <v>13.673968970563974</v>
      </c>
      <c r="O6038" s="3">
        <v>22.551880302393243</v>
      </c>
      <c r="P6038" s="3">
        <v>-0.55914806231112169</v>
      </c>
      <c r="Q6038" s="3">
        <v>22.431909087692812</v>
      </c>
      <c r="R6038" s="3">
        <v>-0.5621385198763077</v>
      </c>
      <c r="S6038" s="3">
        <v>-0.36490297485978973</v>
      </c>
      <c r="T6038" s="3">
        <v>-35.073459449025606</v>
      </c>
      <c r="U6038" s="3">
        <v>2170.4081206297669</v>
      </c>
      <c r="V6038" s="3">
        <v>-4.1826891898827787</v>
      </c>
      <c r="W6038" s="3">
        <v>0.00046197327780110326</v>
      </c>
      <c r="X6038" s="3">
        <v>0.0063170082658820176</v>
      </c>
      <c r="Y6038" s="3">
        <v>0.0063338781753854434</v>
      </c>
      <c r="Z6038" s="3">
        <v>85.817310810117235</v>
      </c>
    </row>
    <row r="6039">
      <c r="A6039" s="3">
        <v>44.81934</v>
      </c>
      <c r="B6039" s="3">
        <v>11.536477088928223</v>
      </c>
      <c r="C6039" s="3">
        <v>-157.44676208496094</v>
      </c>
      <c r="D6039" s="3">
        <v>2160.3278888821551</v>
      </c>
      <c r="E6039" s="3">
        <v>-158.29206561398206</v>
      </c>
      <c r="F6039" s="3">
        <v>157.8688480817595</v>
      </c>
      <c r="G6039" s="3">
        <v>-85.8092988392749</v>
      </c>
      <c r="H6039" s="3">
        <v>47.519592558744485</v>
      </c>
      <c r="I6039" s="3">
        <v>-0.36562485859263949</v>
      </c>
      <c r="J6039" s="3">
        <v>0.18281242929631975</v>
      </c>
      <c r="K6039" s="3">
        <v>0.95877953843947628</v>
      </c>
      <c r="L6039" s="3">
        <v>-35.0757524222373</v>
      </c>
      <c r="M6039" s="3">
        <v>91.92582033302152</v>
      </c>
      <c r="N6039" s="3">
        <v>13.647733261314722</v>
      </c>
      <c r="O6039" s="3">
        <v>22.553863152510086</v>
      </c>
      <c r="P6039" s="3">
        <v>-0.55909860474596773</v>
      </c>
      <c r="Q6039" s="3">
        <v>22.433422118135258</v>
      </c>
      <c r="R6039" s="3">
        <v>-0.56210030524081522</v>
      </c>
      <c r="S6039" s="3">
        <v>-0.36562485859263949</v>
      </c>
      <c r="T6039" s="3">
        <v>-35.0757524222373</v>
      </c>
      <c r="U6039" s="3">
        <v>2166.1193331666591</v>
      </c>
      <c r="V6039" s="3">
        <v>-4.1907011607250908</v>
      </c>
      <c r="W6039" s="3">
        <v>0.00046289269566271359</v>
      </c>
      <c r="X6039" s="3">
        <v>0.0063174360390156493</v>
      </c>
      <c r="Y6039" s="3">
        <v>0.0063343719305667262</v>
      </c>
      <c r="Z6039" s="3">
        <v>85.809298839274916</v>
      </c>
    </row>
    <row r="6040">
      <c r="A6040" s="3">
        <v>44.81935</v>
      </c>
      <c r="B6040" s="3">
        <v>11.533786773681641</v>
      </c>
      <c r="C6040" s="3">
        <v>-157.44300842285156</v>
      </c>
      <c r="D6040" s="3">
        <v>2160.7239346097131</v>
      </c>
      <c r="E6040" s="3">
        <v>-158.28793789081163</v>
      </c>
      <c r="F6040" s="3">
        <v>157.86490787562275</v>
      </c>
      <c r="G6040" s="3">
        <v>-85.810173100251419</v>
      </c>
      <c r="H6040" s="3">
        <v>47.528528375975547</v>
      </c>
      <c r="I6040" s="3">
        <v>-0.36555609733092215</v>
      </c>
      <c r="J6040" s="3">
        <v>0.18277804866546107</v>
      </c>
      <c r="K6040" s="3">
        <v>0.95878712858331561</v>
      </c>
      <c r="L6040" s="3">
        <v>-35.076605072560604</v>
      </c>
      <c r="M6040" s="3">
        <v>91.927275793703927</v>
      </c>
      <c r="N6040" s="3">
        <v>13.65059121624415</v>
      </c>
      <c r="O6040" s="3">
        <v>22.554394829486966</v>
      </c>
      <c r="P6040" s="3">
        <v>-0.55908512567865187</v>
      </c>
      <c r="Q6040" s="3">
        <v>22.434001114859228</v>
      </c>
      <c r="R6040" s="3">
        <v>-0.562085497067106</v>
      </c>
      <c r="S6040" s="3">
        <v>-0.36555609733092215</v>
      </c>
      <c r="T6040" s="3">
        <v>-35.076605072560604</v>
      </c>
      <c r="U6040" s="3">
        <v>2166.5140186200051</v>
      </c>
      <c r="V6040" s="3">
        <v>-4.1898268997485779</v>
      </c>
      <c r="W6040" s="3">
        <v>0.00046280785063855366</v>
      </c>
      <c r="X6040" s="3">
        <v>0.006317600780735475</v>
      </c>
      <c r="Y6040" s="3">
        <v>0.0063345300323987856</v>
      </c>
      <c r="Z6040" s="3">
        <v>85.810173100251419</v>
      </c>
    </row>
    <row r="6041">
      <c r="A6041" s="3">
        <v>44.81936</v>
      </c>
      <c r="B6041" s="3">
        <v>11.516982078552246</v>
      </c>
      <c r="C6041" s="3">
        <v>-157.461181640625</v>
      </c>
      <c r="D6041" s="3">
        <v>2164.3399659603383</v>
      </c>
      <c r="E6041" s="3">
        <v>-158.30355354978812</v>
      </c>
      <c r="F6041" s="3">
        <v>157.88180579110309</v>
      </c>
      <c r="G6041" s="3">
        <v>-85.816737122489428</v>
      </c>
      <c r="H6041" s="3">
        <v>47.607209205655245</v>
      </c>
      <c r="I6041" s="3">
        <v>-0.36495176180974032</v>
      </c>
      <c r="J6041" s="3">
        <v>0.18247588090487016</v>
      </c>
      <c r="K6041" s="3">
        <v>0.958853840146673</v>
      </c>
      <c r="L6041" s="3">
        <v>-35.073303820919044</v>
      </c>
      <c r="M6041" s="3">
        <v>91.940068676402149</v>
      </c>
      <c r="N6041" s="3">
        <v>13.672087059496302</v>
      </c>
      <c r="O6041" s="3">
        <v>22.551787712205009</v>
      </c>
      <c r="P6041" s="3">
        <v>-0.559149559547398</v>
      </c>
      <c r="Q6041" s="3">
        <v>22.431784136516505</v>
      </c>
      <c r="R6041" s="3">
        <v>-0.56214084842936918</v>
      </c>
      <c r="S6041" s="3">
        <v>-0.36495176180974032</v>
      </c>
      <c r="T6041" s="3">
        <v>-35.073303820919044</v>
      </c>
      <c r="U6041" s="3">
        <v>2170.121541139963</v>
      </c>
      <c r="V6041" s="3">
        <v>-4.1832628775105674</v>
      </c>
      <c r="W6041" s="3">
        <v>0.00046203462290005375</v>
      </c>
      <c r="X6041" s="3">
        <v>0.0063169775887910789</v>
      </c>
      <c r="Y6041" s="3">
        <v>0.006333852054638405</v>
      </c>
      <c r="Z6041" s="3">
        <v>85.816737122489428</v>
      </c>
    </row>
    <row r="6042">
      <c r="A6042" s="3">
        <v>44.81937</v>
      </c>
      <c r="B6042" s="3">
        <v>11.535529136657715</v>
      </c>
      <c r="C6042" s="3">
        <v>-157.45753479003906</v>
      </c>
      <c r="D6042" s="3">
        <v>2160.7976018550494</v>
      </c>
      <c r="E6042" s="3">
        <v>-158.30264158432564</v>
      </c>
      <c r="F6042" s="3">
        <v>157.87952272102623</v>
      </c>
      <c r="G6042" s="3">
        <v>-85.80992763136409</v>
      </c>
      <c r="H6042" s="3">
        <v>47.52934729767729</v>
      </c>
      <c r="I6042" s="3">
        <v>-0.36554979700874451</v>
      </c>
      <c r="J6042" s="3">
        <v>0.18277489850437226</v>
      </c>
      <c r="K6042" s="3">
        <v>0.95878782404115037</v>
      </c>
      <c r="L6042" s="3">
        <v>-35.073545922187314</v>
      </c>
      <c r="M6042" s="3">
        <v>91.9274091529564</v>
      </c>
      <c r="N6042" s="3">
        <v>13.649788659426902</v>
      </c>
      <c r="O6042" s="3">
        <v>22.55230600535408</v>
      </c>
      <c r="P6042" s="3">
        <v>-0.5591365096647235</v>
      </c>
      <c r="Q6042" s="3">
        <v>22.431909359781983</v>
      </c>
      <c r="R6042" s="3">
        <v>-0.56213750967327458</v>
      </c>
      <c r="S6042" s="3">
        <v>-0.36554979700874451</v>
      </c>
      <c r="T6042" s="3">
        <v>-35.073545922187314</v>
      </c>
      <c r="U6042" s="3">
        <v>2166.5885632752488</v>
      </c>
      <c r="V6042" s="3">
        <v>-4.1900723686359118</v>
      </c>
      <c r="W6042" s="3">
        <v>0.00046279207230769684</v>
      </c>
      <c r="X6042" s="3">
        <v>0.0063170139802582745</v>
      </c>
      <c r="Y6042" s="3">
        <v>0.0063339436474418795</v>
      </c>
      <c r="Z6042" s="3">
        <v>85.80992763136409</v>
      </c>
    </row>
    <row r="6043">
      <c r="A6043" s="3">
        <v>44.81938</v>
      </c>
      <c r="B6043" s="3">
        <v>11.534660339355469</v>
      </c>
      <c r="C6043" s="3">
        <v>-157.44850158691406</v>
      </c>
      <c r="D6043" s="3">
        <v>2160.7120025955983</v>
      </c>
      <c r="E6043" s="3">
        <v>-158.29352956624263</v>
      </c>
      <c r="F6043" s="3">
        <v>157.87045018339811</v>
      </c>
      <c r="G6043" s="3">
        <v>-85.81000256192867</v>
      </c>
      <c r="H6043" s="3">
        <v>47.527961171027478</v>
      </c>
      <c r="I6043" s="3">
        <v>-0.3655604612135418</v>
      </c>
      <c r="J6043" s="3">
        <v>0.1827802306067709</v>
      </c>
      <c r="K6043" s="3">
        <v>0.95878664687866477</v>
      </c>
      <c r="L6043" s="3">
        <v>-35.075442238744969</v>
      </c>
      <c r="M6043" s="3">
        <v>91.927183423283338</v>
      </c>
      <c r="N6043" s="3">
        <v>13.650033633821932</v>
      </c>
      <c r="O6043" s="3">
        <v>22.553593847419521</v>
      </c>
      <c r="P6043" s="3">
        <v>-0.55910428278948754</v>
      </c>
      <c r="Q6043" s="3">
        <v>22.433194625242177</v>
      </c>
      <c r="R6043" s="3">
        <v>-0.56210500212030146</v>
      </c>
      <c r="S6043" s="3">
        <v>-0.3655604612135418</v>
      </c>
      <c r="T6043" s="3">
        <v>-35.075442238744969</v>
      </c>
      <c r="U6043" s="3">
        <v>2166.5025270382725</v>
      </c>
      <c r="V6043" s="3">
        <v>-4.189997438071333</v>
      </c>
      <c r="W6043" s="3">
        <v>0.00046281040638397435</v>
      </c>
      <c r="X6043" s="3">
        <v>0.006317377613224047</v>
      </c>
      <c r="Y6043" s="3">
        <v>0.006334307648063967</v>
      </c>
      <c r="Z6043" s="3">
        <v>85.81000256192867</v>
      </c>
    </row>
    <row r="6044">
      <c r="A6044" s="3">
        <v>44.81939</v>
      </c>
      <c r="B6044" s="3">
        <v>11.544475555419922</v>
      </c>
      <c r="C6044" s="3">
        <v>-157.44725036621094</v>
      </c>
      <c r="D6044" s="3">
        <v>2158.8604388381368</v>
      </c>
      <c r="E6044" s="3">
        <v>-158.29372380756797</v>
      </c>
      <c r="F6044" s="3">
        <v>157.86991975588637</v>
      </c>
      <c r="G6044" s="3">
        <v>-85.806416664628941</v>
      </c>
      <c r="H6044" s="3">
        <v>47.487226394683866</v>
      </c>
      <c r="I6044" s="3">
        <v>-0.36587413347582037</v>
      </c>
      <c r="J6044" s="3">
        <v>0.18293706673791019</v>
      </c>
      <c r="K6044" s="3">
        <v>0.95875202298188622</v>
      </c>
      <c r="L6044" s="3">
        <v>-35.075429361635045</v>
      </c>
      <c r="M6044" s="3">
        <v>91.92054415718593</v>
      </c>
      <c r="N6044" s="3">
        <v>13.638319870866054</v>
      </c>
      <c r="O6044" s="3">
        <v>22.5537670404502</v>
      </c>
      <c r="P6044" s="3">
        <v>-0.5590996899736993</v>
      </c>
      <c r="Q6044" s="3">
        <v>22.433161091312865</v>
      </c>
      <c r="R6044" s="3">
        <v>-0.56210554137810875</v>
      </c>
      <c r="S6044" s="3">
        <v>-0.36587413347582037</v>
      </c>
      <c r="T6044" s="3">
        <v>-35.075429361635045</v>
      </c>
      <c r="U6044" s="3">
        <v>2164.6559304834705</v>
      </c>
      <c r="V6044" s="3">
        <v>-4.1935833353710636</v>
      </c>
      <c r="W6044" s="3">
        <v>0.00046320733939530774</v>
      </c>
      <c r="X6044" s="3">
        <v>0.0063173698612060221</v>
      </c>
      <c r="Y6044" s="3">
        <v>0.0063343289307190133</v>
      </c>
      <c r="Z6044" s="3">
        <v>85.806416664628941</v>
      </c>
    </row>
    <row r="6045">
      <c r="A6045" s="3">
        <v>44.8194</v>
      </c>
      <c r="B6045" s="3">
        <v>11.530352592468262</v>
      </c>
      <c r="C6045" s="3">
        <v>-157.46388244628906</v>
      </c>
      <c r="D6045" s="3">
        <v>2161.9307047252378</v>
      </c>
      <c r="E6045" s="3">
        <v>-158.30819689377506</v>
      </c>
      <c r="F6045" s="3">
        <v>157.88547528498427</v>
      </c>
      <c r="G6045" s="3">
        <v>-85.811969458334971</v>
      </c>
      <c r="H6045" s="3">
        <v>47.553966189074025</v>
      </c>
      <c r="I6045" s="3">
        <v>-0.36536049449081293</v>
      </c>
      <c r="J6045" s="3">
        <v>0.18268024724540646</v>
      </c>
      <c r="K6045" s="3">
        <v>0.95880872033786491</v>
      </c>
      <c r="L6045" s="3">
        <v>-35.072373865256971</v>
      </c>
      <c r="M6045" s="3">
        <v>91.9314162195934</v>
      </c>
      <c r="N6045" s="3">
        <v>13.65646724013852</v>
      </c>
      <c r="O6045" s="3">
        <v>22.551380779604731</v>
      </c>
      <c r="P6045" s="3">
        <v>-0.55915865115927543</v>
      </c>
      <c r="Q6045" s="3">
        <v>22.431106169846185</v>
      </c>
      <c r="R6045" s="3">
        <v>-0.56215683537953054</v>
      </c>
      <c r="S6045" s="3">
        <v>-0.36536049449081293</v>
      </c>
      <c r="T6045" s="3">
        <v>-35.072373865256971</v>
      </c>
      <c r="U6045" s="3">
        <v>2167.7190448112783</v>
      </c>
      <c r="V6045" s="3">
        <v>-4.188030541665035</v>
      </c>
      <c r="W6045" s="3">
        <v>0.00046254951549295435</v>
      </c>
      <c r="X6045" s="3">
        <v>0.0063167923052714755</v>
      </c>
      <c r="Y6045" s="3">
        <v>0.0063337048464717468</v>
      </c>
      <c r="Z6045" s="3">
        <v>85.811969458334971</v>
      </c>
    </row>
    <row r="6046">
      <c r="A6046" s="3">
        <v>44.81941</v>
      </c>
      <c r="B6046" s="3">
        <v>11.527707099914551</v>
      </c>
      <c r="C6046" s="3">
        <v>-157.4527587890625</v>
      </c>
      <c r="D6046" s="3">
        <v>2162.1176757217286</v>
      </c>
      <c r="E6046" s="3">
        <v>-158.29674546800948</v>
      </c>
      <c r="F6046" s="3">
        <v>157.87418814127949</v>
      </c>
      <c r="G6046" s="3">
        <v>-85.812632176365042</v>
      </c>
      <c r="H6046" s="3">
        <v>47.558702859069349</v>
      </c>
      <c r="I6046" s="3">
        <v>-0.36532409521382103</v>
      </c>
      <c r="J6046" s="3">
        <v>0.18266204760691052</v>
      </c>
      <c r="K6046" s="3">
        <v>0.95881273835084624</v>
      </c>
      <c r="L6046" s="3">
        <v>-35.074752551578406</v>
      </c>
      <c r="M6046" s="3">
        <v>91.932186722384841</v>
      </c>
      <c r="N6046" s="3">
        <v>13.658636312006021</v>
      </c>
      <c r="O6046" s="3">
        <v>22.552969954631905</v>
      </c>
      <c r="P6046" s="3">
        <v>-0.55911905094184122</v>
      </c>
      <c r="Q6046" s="3">
        <v>22.432724865851817</v>
      </c>
      <c r="R6046" s="3">
        <v>-0.5621160707118954</v>
      </c>
      <c r="S6046" s="3">
        <v>-0.36532409521382103</v>
      </c>
      <c r="T6046" s="3">
        <v>-35.074752551578406</v>
      </c>
      <c r="U6046" s="3">
        <v>2167.9046803985852</v>
      </c>
      <c r="V6046" s="3">
        <v>-4.1873678236349638</v>
      </c>
      <c r="W6046" s="3">
        <v>0.00046250951612344303</v>
      </c>
      <c r="X6046" s="3">
        <v>0.0063172492715719928</v>
      </c>
      <c r="Y6046" s="3">
        <v>0.0063341576718362168</v>
      </c>
      <c r="Z6046" s="3">
        <v>85.812632176365042</v>
      </c>
    </row>
    <row r="6047">
      <c r="A6047" s="3">
        <v>44.81942</v>
      </c>
      <c r="B6047" s="3">
        <v>11.516725540161133</v>
      </c>
      <c r="C6047" s="3">
        <v>-157.46540832519531</v>
      </c>
      <c r="D6047" s="3">
        <v>2164.5032435008534</v>
      </c>
      <c r="E6047" s="3">
        <v>-158.30772009752747</v>
      </c>
      <c r="F6047" s="3">
        <v>157.88600250240012</v>
      </c>
      <c r="G6047" s="3">
        <v>-85.816941859039332</v>
      </c>
      <c r="H6047" s="3">
        <v>47.610572946784963</v>
      </c>
      <c r="I6047" s="3">
        <v>-0.36492596996624271</v>
      </c>
      <c r="J6047" s="3">
        <v>0.18246298498312136</v>
      </c>
      <c r="K6047" s="3">
        <v>0.95885668736738727</v>
      </c>
      <c r="L6047" s="3">
        <v>-35.072434959830872</v>
      </c>
      <c r="M6047" s="3">
        <v>91.94061469091595</v>
      </c>
      <c r="N6047" s="3">
        <v>13.672758613208401</v>
      </c>
      <c r="O6047" s="3">
        <v>22.551152188004377</v>
      </c>
      <c r="P6047" s="3">
        <v>-0.55916382007929877</v>
      </c>
      <c r="Q6047" s="3">
        <v>22.431163718990305</v>
      </c>
      <c r="R6047" s="3">
        <v>-0.56215489140934183</v>
      </c>
      <c r="S6047" s="3">
        <v>-0.36492596996624271</v>
      </c>
      <c r="T6047" s="3">
        <v>-35.072434959830872</v>
      </c>
      <c r="U6047" s="3">
        <v>2170.2846876316003</v>
      </c>
      <c r="V6047" s="3">
        <v>-4.1830581409606609</v>
      </c>
      <c r="W6047" s="3">
        <v>0.00046199976969431869</v>
      </c>
      <c r="X6047" s="3">
        <v>0.0063168113303882934</v>
      </c>
      <c r="Y6047" s="3">
        <v>0.0063336836967849549</v>
      </c>
      <c r="Z6047" s="3">
        <v>85.816941859039332</v>
      </c>
    </row>
    <row r="6048">
      <c r="A6048" s="3">
        <v>44.81943</v>
      </c>
      <c r="B6048" s="3">
        <v>11.524783134460449</v>
      </c>
      <c r="C6048" s="3">
        <v>-157.46205139160156</v>
      </c>
      <c r="D6048" s="3">
        <v>2162.914300765688</v>
      </c>
      <c r="E6048" s="3">
        <v>-158.30556019338914</v>
      </c>
      <c r="F6048" s="3">
        <v>157.88324247603896</v>
      </c>
      <c r="G6048" s="3">
        <v>-85.813936688389475</v>
      </c>
      <c r="H6048" s="3">
        <v>47.575743331632552</v>
      </c>
      <c r="I6048" s="3">
        <v>-0.36519320645862025</v>
      </c>
      <c r="J6048" s="3">
        <v>0.18259660322931012</v>
      </c>
      <c r="K6048" s="3">
        <v>0.95882718692855085</v>
      </c>
      <c r="L6048" s="3">
        <v>-35.072907603834771</v>
      </c>
      <c r="M6048" s="3">
        <v>91.934957439331825</v>
      </c>
      <c r="N6048" s="3">
        <v>13.662907974447833</v>
      </c>
      <c r="O6048" s="3">
        <v>22.551626918038085</v>
      </c>
      <c r="P6048" s="3">
        <v>-0.55915174981163185</v>
      </c>
      <c r="Q6048" s="3">
        <v>22.431463761565524</v>
      </c>
      <c r="R6048" s="3">
        <v>-0.56214707102288708</v>
      </c>
      <c r="S6048" s="3">
        <v>-0.36519320645862025</v>
      </c>
      <c r="T6048" s="3">
        <v>-35.072907603834771</v>
      </c>
      <c r="U6048" s="3">
        <v>2168.6998231301786</v>
      </c>
      <c r="V6048" s="3">
        <v>-4.1860633116105266</v>
      </c>
      <c r="W6048" s="3">
        <v>0.00046233916879924117</v>
      </c>
      <c r="X6048" s="3">
        <v>0.0063168975162867349</v>
      </c>
      <c r="Y6048" s="3">
        <v>0.0063337944186937023</v>
      </c>
      <c r="Z6048" s="3">
        <v>85.813936688389475</v>
      </c>
    </row>
    <row r="6049">
      <c r="A6049" s="3">
        <v>44.81944</v>
      </c>
      <c r="B6049" s="3">
        <v>11.500325202941895</v>
      </c>
      <c r="C6049" s="3">
        <v>-157.45222473144531</v>
      </c>
      <c r="D6049" s="3">
        <v>2167.1961542686913</v>
      </c>
      <c r="E6049" s="3">
        <v>-158.29220955858256</v>
      </c>
      <c r="F6049" s="3">
        <v>157.87165848452651</v>
      </c>
      <c r="G6049" s="3">
        <v>-85.822529107296319</v>
      </c>
      <c r="H6049" s="3">
        <v>47.670648957292158</v>
      </c>
      <c r="I6049" s="3">
        <v>-0.36446594404036281</v>
      </c>
      <c r="J6049" s="3">
        <v>0.18223297202018141</v>
      </c>
      <c r="K6049" s="3">
        <v>0.95890747210387572</v>
      </c>
      <c r="L6049" s="3">
        <v>-35.075620954378451</v>
      </c>
      <c r="M6049" s="3">
        <v>91.950354005664522</v>
      </c>
      <c r="N6049" s="3">
        <v>13.691110638433729</v>
      </c>
      <c r="O6049" s="3">
        <v>22.553030349062485</v>
      </c>
      <c r="P6049" s="3">
        <v>-0.559116755292469</v>
      </c>
      <c r="Q6049" s="3">
        <v>22.43335166524092</v>
      </c>
      <c r="R6049" s="3">
        <v>-0.56209956224768931</v>
      </c>
      <c r="S6049" s="3">
        <v>-0.36446594404036281</v>
      </c>
      <c r="T6049" s="3">
        <v>-35.075620954378451</v>
      </c>
      <c r="U6049" s="3">
        <v>2172.9693036681265</v>
      </c>
      <c r="V6049" s="3">
        <v>-4.1774708927036848</v>
      </c>
      <c r="W6049" s="3">
        <v>0.00046142569883686637</v>
      </c>
      <c r="X6049" s="3">
        <v>0.0063174302941921391</v>
      </c>
      <c r="Y6049" s="3">
        <v>0.0063342591672210305</v>
      </c>
      <c r="Z6049" s="3">
        <v>85.822529107296319</v>
      </c>
    </row>
    <row r="6050">
      <c r="A6050" s="3">
        <v>44.81945</v>
      </c>
      <c r="B6050" s="3">
        <v>11.546834945678711</v>
      </c>
      <c r="C6050" s="3">
        <v>-157.43412780761719</v>
      </c>
      <c r="D6050" s="3">
        <v>2158.066181168851</v>
      </c>
      <c r="E6050" s="3">
        <v>-158.28101786328335</v>
      </c>
      <c r="F6050" s="3">
        <v>157.85700489939586</v>
      </c>
      <c r="G6050" s="3">
        <v>-85.805214294182974</v>
      </c>
      <c r="H6050" s="3">
        <v>47.470448820327249</v>
      </c>
      <c r="I6050" s="3">
        <v>-0.3660034833564193</v>
      </c>
      <c r="J6050" s="3">
        <v>0.18300174167820965</v>
      </c>
      <c r="K6050" s="3">
        <v>0.95873774539588641</v>
      </c>
      <c r="L6050" s="3">
        <v>-35.078083999009877</v>
      </c>
      <c r="M6050" s="3">
        <v>91.917806444678746</v>
      </c>
      <c r="N6050" s="3">
        <v>13.634396659193207</v>
      </c>
      <c r="O6050" s="3">
        <v>22.555618775355921</v>
      </c>
      <c r="P6050" s="3">
        <v>-0.55905239287961528</v>
      </c>
      <c r="Q6050" s="3">
        <v>22.434933872654916</v>
      </c>
      <c r="R6050" s="3">
        <v>-0.56205971993582182</v>
      </c>
      <c r="S6050" s="3">
        <v>-0.3660034833564193</v>
      </c>
      <c r="T6050" s="3">
        <v>-35.078083999009877</v>
      </c>
      <c r="U6050" s="3">
        <v>2163.8628706368031</v>
      </c>
      <c r="V6050" s="3">
        <v>-4.1947857058170275</v>
      </c>
      <c r="W6050" s="3">
        <v>0.00046337781886669505</v>
      </c>
      <c r="X6050" s="3">
        <v>0.0063178769855003012</v>
      </c>
      <c r="Y6050" s="3">
        <v>0.00633484716523864</v>
      </c>
      <c r="Z6050" s="3">
        <v>85.805214294182974</v>
      </c>
    </row>
    <row r="6051">
      <c r="A6051" s="3">
        <v>44.81946</v>
      </c>
      <c r="B6051" s="3">
        <v>11.52702808380127</v>
      </c>
      <c r="C6051" s="3">
        <v>-157.44992065429688</v>
      </c>
      <c r="D6051" s="3">
        <v>2162.1661463212249</v>
      </c>
      <c r="E6051" s="3">
        <v>-158.29382312114208</v>
      </c>
      <c r="F6051" s="3">
        <v>157.87130800271822</v>
      </c>
      <c r="G6051" s="3">
        <v>-85.81280274040131</v>
      </c>
      <c r="H6051" s="3">
        <v>47.559928312192824</v>
      </c>
      <c r="I6051" s="3">
        <v>-0.3653146793133078</v>
      </c>
      <c r="J6051" s="3">
        <v>0.1826573396566539</v>
      </c>
      <c r="K6051" s="3">
        <v>0.95881377774814747</v>
      </c>
      <c r="L6051" s="3">
        <v>-35.075359619524768</v>
      </c>
      <c r="M6051" s="3">
        <v>91.9323860399674</v>
      </c>
      <c r="N6051" s="3">
        <v>13.659194677903013</v>
      </c>
      <c r="O6051" s="3">
        <v>22.553350319571351</v>
      </c>
      <c r="P6051" s="3">
        <v>-0.55910832396369914</v>
      </c>
      <c r="Q6051" s="3">
        <v>22.433112981215167</v>
      </c>
      <c r="R6051" s="3">
        <v>-0.56210504121745142</v>
      </c>
      <c r="S6051" s="3">
        <v>-0.3653146793133078</v>
      </c>
      <c r="T6051" s="3">
        <v>-35.075359619524768</v>
      </c>
      <c r="U6051" s="3">
        <v>2167.9528082354291</v>
      </c>
      <c r="V6051" s="3">
        <v>-4.1871972595987</v>
      </c>
      <c r="W6051" s="3">
        <v>0.00046249914776504586</v>
      </c>
      <c r="X6051" s="3">
        <v>0.0063173658976869943</v>
      </c>
      <c r="Y6051" s="3">
        <v>0.006334273229577486</v>
      </c>
      <c r="Z6051" s="3">
        <v>85.81280274040131</v>
      </c>
    </row>
    <row r="6052">
      <c r="A6052" s="3">
        <v>44.81947</v>
      </c>
      <c r="B6052" s="3">
        <v>11.508078575134277</v>
      </c>
      <c r="C6052" s="3">
        <v>-157.44805908203125</v>
      </c>
      <c r="D6052" s="3">
        <v>2165.6375578665588</v>
      </c>
      <c r="E6052" s="3">
        <v>-158.2891991587245</v>
      </c>
      <c r="F6052" s="3">
        <v>157.86806890942282</v>
      </c>
      <c r="G6052" s="3">
        <v>-85.819612483773213</v>
      </c>
      <c r="H6052" s="3">
        <v>47.636532814794684</v>
      </c>
      <c r="I6052" s="3">
        <v>-0.36472704249565135</v>
      </c>
      <c r="J6052" s="3">
        <v>0.18236352124782568</v>
      </c>
      <c r="K6052" s="3">
        <v>0.95887864771084952</v>
      </c>
      <c r="L6052" s="3">
        <v>-35.076270040918068</v>
      </c>
      <c r="M6052" s="3">
        <v>91.944826103578748</v>
      </c>
      <c r="N6052" s="3">
        <v>13.681524509420038</v>
      </c>
      <c r="O6052" s="3">
        <v>22.553610938457325</v>
      </c>
      <c r="P6052" s="3">
        <v>-0.55910156378303744</v>
      </c>
      <c r="Q6052" s="3">
        <v>22.433762293475166</v>
      </c>
      <c r="R6052" s="3">
        <v>-0.56208847092550507</v>
      </c>
      <c r="S6052" s="3">
        <v>-0.36472704249565135</v>
      </c>
      <c r="T6052" s="3">
        <v>-35.076270040918068</v>
      </c>
      <c r="U6052" s="3">
        <v>2171.4146316658512</v>
      </c>
      <c r="V6052" s="3">
        <v>-4.18038751622679</v>
      </c>
      <c r="W6052" s="3">
        <v>0.00046175778415347255</v>
      </c>
      <c r="X6052" s="3">
        <v>0.0063175504413112227</v>
      </c>
      <c r="Y6052" s="3">
        <v>0.0063344031944404956</v>
      </c>
      <c r="Z6052" s="3">
        <v>85.819612483773213</v>
      </c>
    </row>
    <row r="6053">
      <c r="A6053" s="3">
        <v>44.81948</v>
      </c>
      <c r="B6053" s="3">
        <v>11.521313667297363</v>
      </c>
      <c r="C6053" s="3">
        <v>-157.4404296875</v>
      </c>
      <c r="D6053" s="3">
        <v>2162.9677212538386</v>
      </c>
      <c r="E6053" s="3">
        <v>-158.28354647067778</v>
      </c>
      <c r="F6053" s="3">
        <v>157.86142520832911</v>
      </c>
      <c r="G6053" s="3">
        <v>-85.814619731726722</v>
      </c>
      <c r="H6053" s="3">
        <v>47.578119256768218</v>
      </c>
      <c r="I6053" s="3">
        <v>-0.36517496430506358</v>
      </c>
      <c r="J6053" s="3">
        <v>0.18258748215253179</v>
      </c>
      <c r="K6053" s="3">
        <v>0.95882920066483746</v>
      </c>
      <c r="L6053" s="3">
        <v>-35.077485237274281</v>
      </c>
      <c r="M6053" s="3">
        <v>91.935343604757108</v>
      </c>
      <c r="N6053" s="3">
        <v>13.665145679905088</v>
      </c>
      <c r="O6053" s="3">
        <v>22.554699836402914</v>
      </c>
      <c r="P6053" s="3">
        <v>-0.55907437184183328</v>
      </c>
      <c r="Q6053" s="3">
        <v>22.434559452922617</v>
      </c>
      <c r="R6053" s="3">
        <v>-0.56206829777864653</v>
      </c>
      <c r="S6053" s="3">
        <v>-0.36517496430506358</v>
      </c>
      <c r="T6053" s="3">
        <v>-35.077485237274281</v>
      </c>
      <c r="U6053" s="3">
        <v>2168.7514943555334</v>
      </c>
      <c r="V6053" s="3">
        <v>-4.1853802682732821</v>
      </c>
      <c r="W6053" s="3">
        <v>0.00046232775005089564</v>
      </c>
      <c r="X6053" s="3">
        <v>0.0063177760563082356</v>
      </c>
      <c r="Y6053" s="3">
        <v>0.0063346697819325016</v>
      </c>
      <c r="Z6053" s="3">
        <v>85.814619731726722</v>
      </c>
    </row>
    <row r="6054">
      <c r="A6054" s="3">
        <v>44.81949</v>
      </c>
      <c r="B6054" s="3">
        <v>11.519004821777344</v>
      </c>
      <c r="C6054" s="3">
        <v>-157.45245361328125</v>
      </c>
      <c r="D6054" s="3">
        <v>2163.7253396930978</v>
      </c>
      <c r="E6054" s="3">
        <v>-158.29516815369752</v>
      </c>
      <c r="F6054" s="3">
        <v>157.87324859179472</v>
      </c>
      <c r="G6054" s="3">
        <v>-85.815773912505321</v>
      </c>
      <c r="H6054" s="3">
        <v>47.594148561373714</v>
      </c>
      <c r="I6054" s="3">
        <v>-0.36505194026546484</v>
      </c>
      <c r="J6054" s="3">
        <v>0.18252597013273242</v>
      </c>
      <c r="K6054" s="3">
        <v>0.958842781297546</v>
      </c>
      <c r="L6054" s="3">
        <v>-35.07505680446851</v>
      </c>
      <c r="M6054" s="3">
        <v>91.937947924641364</v>
      </c>
      <c r="N6054" s="3">
        <v>13.66892852719432</v>
      </c>
      <c r="O6054" s="3">
        <v>22.552973411276461</v>
      </c>
      <c r="P6054" s="3">
        <v>-0.55911696926348353</v>
      </c>
      <c r="Q6054" s="3">
        <v>22.432908352784914</v>
      </c>
      <c r="R6054" s="3">
        <v>-0.5621094662934063</v>
      </c>
      <c r="S6054" s="3">
        <v>-0.36505194026546484</v>
      </c>
      <c r="T6054" s="3">
        <v>-35.07505680446851</v>
      </c>
      <c r="U6054" s="3">
        <v>2169.5079409605346</v>
      </c>
      <c r="V6054" s="3">
        <v>-4.1842260874946824</v>
      </c>
      <c r="W6054" s="3">
        <v>0.00046216586812346515</v>
      </c>
      <c r="X6054" s="3">
        <v>0.0063173122190883606</v>
      </c>
      <c r="Y6054" s="3">
        <v>0.0063341953682453959</v>
      </c>
      <c r="Z6054" s="3">
        <v>85.815773912505321</v>
      </c>
    </row>
    <row r="6055">
      <c r="A6055" s="3">
        <v>44.8195</v>
      </c>
      <c r="B6055" s="3">
        <v>11.486001014709473</v>
      </c>
      <c r="C6055" s="3">
        <v>-157.47392272949219</v>
      </c>
      <c r="D6055" s="3">
        <v>2170.46511899116</v>
      </c>
      <c r="E6055" s="3">
        <v>-158.31170092808657</v>
      </c>
      <c r="F6055" s="3">
        <v>157.89225617212512</v>
      </c>
      <c r="G6055" s="3">
        <v>-85.8282868153895</v>
      </c>
      <c r="H6055" s="3">
        <v>47.741481394223435</v>
      </c>
      <c r="I6055" s="3">
        <v>-0.36392503978360241</v>
      </c>
      <c r="J6055" s="3">
        <v>0.18196251989180121</v>
      </c>
      <c r="K6055" s="3">
        <v>0.9589671888750384</v>
      </c>
      <c r="L6055" s="3">
        <v>-35.0715194991232</v>
      </c>
      <c r="M6055" s="3">
        <v>91.961806933889363</v>
      </c>
      <c r="N6055" s="3">
        <v>13.710073900204625</v>
      </c>
      <c r="O6055" s="3">
        <v>22.549892627162073</v>
      </c>
      <c r="P6055" s="3">
        <v>-0.55919305682727061</v>
      </c>
      <c r="Q6055" s="3">
        <v>22.430559638425741</v>
      </c>
      <c r="R6055" s="3">
        <v>-0.56216802400720167</v>
      </c>
      <c r="S6055" s="3">
        <v>-0.36392503978360241</v>
      </c>
      <c r="T6055" s="3">
        <v>-35.0715194991232</v>
      </c>
      <c r="U6055" s="3">
        <v>2176.2310142556221</v>
      </c>
      <c r="V6055" s="3">
        <v>-4.1717131846105</v>
      </c>
      <c r="W6055" s="3">
        <v>0.00046073073980788207</v>
      </c>
      <c r="X6055" s="3">
        <v>0.0063166524908620124</v>
      </c>
      <c r="Y6055" s="3">
        <v>0.0063334328373258354</v>
      </c>
      <c r="Z6055" s="3">
        <v>85.8282868153895</v>
      </c>
    </row>
    <row r="6056">
      <c r="A6056" s="3">
        <v>44.81951</v>
      </c>
      <c r="B6056" s="3">
        <v>11.516232490539551</v>
      </c>
      <c r="C6056" s="3">
        <v>-157.44731140136719</v>
      </c>
      <c r="D6056" s="3">
        <v>2164.100064736328</v>
      </c>
      <c r="E6056" s="3">
        <v>-158.28964786043869</v>
      </c>
      <c r="F6056" s="3">
        <v>157.8679178246652</v>
      </c>
      <c r="G6056" s="3">
        <v>-85.816641235292309</v>
      </c>
      <c r="H6056" s="3">
        <v>47.602691769172544</v>
      </c>
      <c r="I6056" s="3">
        <v>-0.36498640547251776</v>
      </c>
      <c r="J6056" s="3">
        <v>0.18249320273625888</v>
      </c>
      <c r="K6056" s="3">
        <v>0.9588500157666463</v>
      </c>
      <c r="L6056" s="3">
        <v>-35.076199407386817</v>
      </c>
      <c r="M6056" s="3">
        <v>91.939335273569782</v>
      </c>
      <c r="N6056" s="3">
        <v>13.671772563701566</v>
      </c>
      <c r="O6056" s="3">
        <v>22.55369791182876</v>
      </c>
      <c r="P6056" s="3">
        <v>-0.55909840977421887</v>
      </c>
      <c r="Q6056" s="3">
        <v>22.433678679397538</v>
      </c>
      <c r="R6056" s="3">
        <v>-0.5620895626276402</v>
      </c>
      <c r="S6056" s="3">
        <v>-0.36498640547251776</v>
      </c>
      <c r="T6056" s="3">
        <v>-35.076199407386817</v>
      </c>
      <c r="U6056" s="3">
        <v>2169.8812646805263</v>
      </c>
      <c r="V6056" s="3">
        <v>-4.1833587647076991</v>
      </c>
      <c r="W6056" s="3">
        <v>0.00046208584172924511</v>
      </c>
      <c r="X6056" s="3">
        <v>0.006317532533028837</v>
      </c>
      <c r="Y6056" s="3">
        <v>0.0063344092566714047</v>
      </c>
      <c r="Z6056" s="3">
        <v>85.816641235292309</v>
      </c>
    </row>
    <row r="6057">
      <c r="A6057" s="3">
        <v>44.81952</v>
      </c>
      <c r="B6057" s="3">
        <v>11.528973579406738</v>
      </c>
      <c r="C6057" s="3">
        <v>-157.45664978027344</v>
      </c>
      <c r="D6057" s="3">
        <v>2161.9889767415848</v>
      </c>
      <c r="E6057" s="3">
        <v>-158.30080105606993</v>
      </c>
      <c r="F6057" s="3">
        <v>157.87816122511165</v>
      </c>
      <c r="G6057" s="3">
        <v>-85.812276891531084</v>
      </c>
      <c r="H6057" s="3">
        <v>47.555651061186431</v>
      </c>
      <c r="I6057" s="3">
        <v>-0.36534754614014919</v>
      </c>
      <c r="J6057" s="3">
        <v>0.1826737730700746</v>
      </c>
      <c r="K6057" s="3">
        <v>0.95881014966765166</v>
      </c>
      <c r="L6057" s="3">
        <v>-35.073911016144287</v>
      </c>
      <c r="M6057" s="3">
        <v>91.93169031057046</v>
      </c>
      <c r="N6057" s="3">
        <v>13.657473381804374</v>
      </c>
      <c r="O6057" s="3">
        <v>22.552356280265315</v>
      </c>
      <c r="P6057" s="3">
        <v>-0.55913147073462455</v>
      </c>
      <c r="Q6057" s="3">
        <v>22.432094094608651</v>
      </c>
      <c r="R6057" s="3">
        <v>-0.56212906750184422</v>
      </c>
      <c r="S6057" s="3">
        <v>-0.36534754614014919</v>
      </c>
      <c r="T6057" s="3">
        <v>-35.073911016144287</v>
      </c>
      <c r="U6057" s="3">
        <v>2167.7766211413755</v>
      </c>
      <c r="V6057" s="3">
        <v>-4.1877231084689148</v>
      </c>
      <c r="W6057" s="3">
        <v>0.00046253704841138352</v>
      </c>
      <c r="X6057" s="3">
        <v>0.0063170874267768325</v>
      </c>
      <c r="Y6057" s="3">
        <v>0.0063339982695525786</v>
      </c>
      <c r="Z6057" s="3">
        <v>85.812276891531084</v>
      </c>
    </row>
    <row r="6058">
      <c r="A6058" s="3">
        <v>44.81953</v>
      </c>
      <c r="B6058" s="3">
        <v>11.514730453491211</v>
      </c>
      <c r="C6058" s="3">
        <v>-157.4468994140625</v>
      </c>
      <c r="D6058" s="3">
        <v>2164.3680894816089</v>
      </c>
      <c r="E6058" s="3">
        <v>-158.28901836280005</v>
      </c>
      <c r="F6058" s="3">
        <v>157.86739737044655</v>
      </c>
      <c r="G6058" s="3">
        <v>-85.8171740187235</v>
      </c>
      <c r="H6058" s="3">
        <v>47.6086212324571</v>
      </c>
      <c r="I6058" s="3">
        <v>-0.36494093449975146</v>
      </c>
      <c r="J6058" s="3">
        <v>0.18247046724987573</v>
      </c>
      <c r="K6058" s="3">
        <v>0.9588550353972074</v>
      </c>
      <c r="L6058" s="3">
        <v>-35.076326378914651</v>
      </c>
      <c r="M6058" s="3">
        <v>91.940297890657988</v>
      </c>
      <c r="N6058" s="3">
        <v>13.673520196586569</v>
      </c>
      <c r="O6058" s="3">
        <v>22.553748876113893</v>
      </c>
      <c r="P6058" s="3">
        <v>-0.55909674720895075</v>
      </c>
      <c r="Q6058" s="3">
        <v>22.433759887047625</v>
      </c>
      <c r="R6058" s="3">
        <v>-0.56208712661149451</v>
      </c>
      <c r="S6058" s="3">
        <v>-0.36494093449975146</v>
      </c>
      <c r="T6058" s="3">
        <v>-35.076326378914651</v>
      </c>
      <c r="U6058" s="3">
        <v>2170.1485295021926</v>
      </c>
      <c r="V6058" s="3">
        <v>-4.182825981276503</v>
      </c>
      <c r="W6058" s="3">
        <v>0.0004620286192814419</v>
      </c>
      <c r="X6058" s="3">
        <v>0.0063175576571458027</v>
      </c>
      <c r="Y6058" s="3">
        <v>0.006334430139830787</v>
      </c>
      <c r="Z6058" s="3">
        <v>85.8171740187235</v>
      </c>
    </row>
    <row r="6059">
      <c r="A6059" s="3">
        <v>44.81954</v>
      </c>
      <c r="B6059" s="3">
        <v>11.512208938598633</v>
      </c>
      <c r="C6059" s="3">
        <v>-157.45112609863281</v>
      </c>
      <c r="D6059" s="3">
        <v>2164.9527208292152</v>
      </c>
      <c r="E6059" s="3">
        <v>-158.29285367422938</v>
      </c>
      <c r="F6059" s="3">
        <v>157.87142890457895</v>
      </c>
      <c r="G6059" s="3">
        <v>-85.818198593786775</v>
      </c>
      <c r="H6059" s="3">
        <v>47.621270523204664</v>
      </c>
      <c r="I6059" s="3">
        <v>-0.36484396938975472</v>
      </c>
      <c r="J6059" s="3">
        <v>0.18242198469487736</v>
      </c>
      <c r="K6059" s="3">
        <v>0.958865739655127</v>
      </c>
      <c r="L6059" s="3">
        <v>-35.075520044874843</v>
      </c>
      <c r="M6059" s="3">
        <v>91.942350668437385</v>
      </c>
      <c r="N6059" s="3">
        <v>13.67688225069681</v>
      </c>
      <c r="O6059" s="3">
        <v>22.553137395360633</v>
      </c>
      <c r="P6059" s="3">
        <v>-0.55911160654443881</v>
      </c>
      <c r="Q6059" s="3">
        <v>22.433210328400541</v>
      </c>
      <c r="R6059" s="3">
        <v>-0.56210059537370727</v>
      </c>
      <c r="S6059" s="3">
        <v>-0.36484396938975472</v>
      </c>
      <c r="T6059" s="3">
        <v>-35.075520044874843</v>
      </c>
      <c r="U6059" s="3">
        <v>2170.7318837088455</v>
      </c>
      <c r="V6059" s="3">
        <v>-4.18180140621323</v>
      </c>
      <c r="W6059" s="3">
        <v>0.00046190385146932094</v>
      </c>
      <c r="X6059" s="3">
        <v>0.006317404587689251</v>
      </c>
      <c r="Y6059" s="3">
        <v>0.0063342683786337464</v>
      </c>
      <c r="Z6059" s="3">
        <v>85.818198593786775</v>
      </c>
    </row>
    <row r="6060">
      <c r="A6060" s="3">
        <v>44.81955</v>
      </c>
      <c r="B6060" s="3">
        <v>11.503066062927246</v>
      </c>
      <c r="C6060" s="3">
        <v>-157.46958923339844</v>
      </c>
      <c r="D6060" s="3">
        <v>2167.1606444586037</v>
      </c>
      <c r="E6060" s="3">
        <v>-158.30988182254049</v>
      </c>
      <c r="F6060" s="3">
        <v>157.889176520062</v>
      </c>
      <c r="G6060" s="3">
        <v>-85.821996157293384</v>
      </c>
      <c r="H6060" s="3">
        <v>47.668902055883009</v>
      </c>
      <c r="I6060" s="3">
        <v>-0.36447930438444431</v>
      </c>
      <c r="J6060" s="3">
        <v>0.18223965219222216</v>
      </c>
      <c r="K6060" s="3">
        <v>0.95890599714570213</v>
      </c>
      <c r="L6060" s="3">
        <v>-35.071946269863993</v>
      </c>
      <c r="M6060" s="3">
        <v>91.950071136199327</v>
      </c>
      <c r="N6060" s="3">
        <v>13.689357982642614</v>
      </c>
      <c r="O6060" s="3">
        <v>22.550487027327982</v>
      </c>
      <c r="P6060" s="3">
        <v>-0.55917701973338918</v>
      </c>
      <c r="Q6060" s="3">
        <v>22.430791358855124</v>
      </c>
      <c r="R6060" s="3">
        <v>-0.56216091210262675</v>
      </c>
      <c r="S6060" s="3">
        <v>-0.36447930438444431</v>
      </c>
      <c r="T6060" s="3">
        <v>-35.071946269863993</v>
      </c>
      <c r="U6060" s="3">
        <v>2172.9351756490337</v>
      </c>
      <c r="V6060" s="3">
        <v>-4.1780038427066186</v>
      </c>
      <c r="W6060" s="3">
        <v>0.00046143325948493237</v>
      </c>
      <c r="X6060" s="3">
        <v>0.0063167250741868594</v>
      </c>
      <c r="Y6060" s="3">
        <v>0.0063335563718830094</v>
      </c>
      <c r="Z6060" s="3">
        <v>85.821996157293384</v>
      </c>
    </row>
    <row r="6061">
      <c r="A6061" s="3">
        <v>44.81956</v>
      </c>
      <c r="B6061" s="3">
        <v>11.514800071716309</v>
      </c>
      <c r="C6061" s="3">
        <v>-157.46876525878906</v>
      </c>
      <c r="D6061" s="3">
        <v>2164.9531470417865</v>
      </c>
      <c r="E6061" s="3">
        <v>-158.31077745386594</v>
      </c>
      <c r="F6061" s="3">
        <v>157.88921005825321</v>
      </c>
      <c r="G6061" s="3">
        <v>-85.817727581551182</v>
      </c>
      <c r="H6061" s="3">
        <v>47.620301282323084</v>
      </c>
      <c r="I6061" s="3">
        <v>-0.36485139743365613</v>
      </c>
      <c r="J6061" s="3">
        <v>0.18242569871682807</v>
      </c>
      <c r="K6061" s="3">
        <v>0.95886491964772869</v>
      </c>
      <c r="L6061" s="3">
        <v>-35.071792555867624</v>
      </c>
      <c r="M6061" s="3">
        <v>91.942193413104519</v>
      </c>
      <c r="N6061" s="3">
        <v>13.675336460732659</v>
      </c>
      <c r="O6061" s="3">
        <v>22.550601000378187</v>
      </c>
      <c r="P6061" s="3">
        <v>-0.55917399397748657</v>
      </c>
      <c r="Q6061" s="3">
        <v>22.430660454611079</v>
      </c>
      <c r="R6061" s="3">
        <v>-0.56216399216109525</v>
      </c>
      <c r="S6061" s="3">
        <v>-0.36485139743365613</v>
      </c>
      <c r="T6061" s="3">
        <v>-35.071792555867624</v>
      </c>
      <c r="U6061" s="3">
        <v>2170.7336158875373</v>
      </c>
      <c r="V6061" s="3">
        <v>-4.1822724184488171</v>
      </c>
      <c r="W6061" s="3">
        <v>0.00046190376053468406</v>
      </c>
      <c r="X6061" s="3">
        <v>0.006316689337789492</v>
      </c>
      <c r="Y6061" s="3">
        <v>0.0063335550265344286</v>
      </c>
      <c r="Z6061" s="3">
        <v>85.8177275815512</v>
      </c>
    </row>
    <row r="6062">
      <c r="A6062" s="3">
        <v>44.81957</v>
      </c>
      <c r="B6062" s="3">
        <v>11.507701873779297</v>
      </c>
      <c r="C6062" s="3">
        <v>-157.46434020996094</v>
      </c>
      <c r="D6062" s="3">
        <v>2166.1532349019367</v>
      </c>
      <c r="E6062" s="3">
        <v>-158.30533825586267</v>
      </c>
      <c r="F6062" s="3">
        <v>157.88427926862795</v>
      </c>
      <c r="G6062" s="3">
        <v>-85.820179525844438</v>
      </c>
      <c r="H6062" s="3">
        <v>47.646993189071743</v>
      </c>
      <c r="I6062" s="3">
        <v>-0.364646947152441</v>
      </c>
      <c r="J6062" s="3">
        <v>0.1823234735762205</v>
      </c>
      <c r="K6062" s="3">
        <v>0.95888748987575068</v>
      </c>
      <c r="L6062" s="3">
        <v>-35.072905931489323</v>
      </c>
      <c r="M6062" s="3">
        <v>91.946521824021787</v>
      </c>
      <c r="N6062" s="3">
        <v>13.683387172963611</v>
      </c>
      <c r="O6062" s="3">
        <v>22.551230690105861</v>
      </c>
      <c r="P6062" s="3">
        <v>-0.5591581807553162</v>
      </c>
      <c r="Q6062" s="3">
        <v>22.431427143668252</v>
      </c>
      <c r="R6062" s="3">
        <v>-0.56214457714663979</v>
      </c>
      <c r="S6062" s="3">
        <v>-0.364646947152441</v>
      </c>
      <c r="T6062" s="3">
        <v>-35.072905931489323</v>
      </c>
      <c r="U6062" s="3">
        <v>2171.9301133315562</v>
      </c>
      <c r="V6062" s="3">
        <v>-4.1798204741555605</v>
      </c>
      <c r="W6062" s="3">
        <v>0.00046164785754192992</v>
      </c>
      <c r="X6062" s="3">
        <v>0.0063169063723153762</v>
      </c>
      <c r="Y6062" s="3">
        <v>0.0063337528260085782</v>
      </c>
      <c r="Z6062" s="3">
        <v>85.820179525844438</v>
      </c>
    </row>
    <row r="6063">
      <c r="A6063" s="3">
        <v>44.81958</v>
      </c>
      <c r="B6063" s="3">
        <v>11.520357131958008</v>
      </c>
      <c r="C6063" s="3">
        <v>-157.45855712890625</v>
      </c>
      <c r="D6063" s="3">
        <v>2163.6408972443428</v>
      </c>
      <c r="E6063" s="3">
        <v>-158.3014368736965</v>
      </c>
      <c r="F6063" s="3">
        <v>157.87943451116391</v>
      </c>
      <c r="G6063" s="3">
        <v>-85.81544607150775</v>
      </c>
      <c r="H6063" s="3">
        <v>47.591949216519261</v>
      </c>
      <c r="I6063" s="3">
        <v>-0.36506881521004697</v>
      </c>
      <c r="J6063" s="3">
        <v>0.18253440760502349</v>
      </c>
      <c r="K6063" s="3">
        <v>0.95884091845979946</v>
      </c>
      <c r="L6063" s="3">
        <v>-35.073754338031542</v>
      </c>
      <c r="M6063" s="3">
        <v>91.937590691283177</v>
      </c>
      <c r="N6063" s="3">
        <v>13.667853810895226</v>
      </c>
      <c r="O6063" s="3">
        <v>22.552052905476121</v>
      </c>
      <c r="P6063" s="3">
        <v>-0.55913749524611844</v>
      </c>
      <c r="Q6063" s="3">
        <v>22.431973966378234</v>
      </c>
      <c r="R6063" s="3">
        <v>-0.56213057277641676</v>
      </c>
      <c r="S6063" s="3">
        <v>-0.36506881521004697</v>
      </c>
      <c r="T6063" s="3">
        <v>-35.073754338031542</v>
      </c>
      <c r="U6063" s="3">
        <v>2169.4241810085418</v>
      </c>
      <c r="V6063" s="3">
        <v>-4.1845539284922477</v>
      </c>
      <c r="W6063" s="3">
        <v>0.00046218390550558568</v>
      </c>
      <c r="X6063" s="3">
        <v>0.0063170620541989578</v>
      </c>
      <c r="Y6063" s="3">
        <v>0.0063339471863213979</v>
      </c>
      <c r="Z6063" s="3">
        <v>85.81544607150775</v>
      </c>
    </row>
    <row r="6064">
      <c r="A6064" s="3">
        <v>44.81959</v>
      </c>
      <c r="B6064" s="3">
        <v>11.507389068603516</v>
      </c>
      <c r="C6064" s="3">
        <v>-157.47711181640625</v>
      </c>
      <c r="D6064" s="3">
        <v>2166.5610331396138</v>
      </c>
      <c r="E6064" s="3">
        <v>-158.31799594012955</v>
      </c>
      <c r="F6064" s="3">
        <v>157.89699411075921</v>
      </c>
      <c r="G6064" s="3">
        <v>-85.82063051879345</v>
      </c>
      <c r="H6064" s="3">
        <v>47.65527090717265</v>
      </c>
      <c r="I6064" s="3">
        <v>-0.3645835893943824</v>
      </c>
      <c r="J6064" s="3">
        <v>0.1822917946971912</v>
      </c>
      <c r="K6064" s="3">
        <v>0.95889448434444613</v>
      </c>
      <c r="L6064" s="3">
        <v>-35.070267894487905</v>
      </c>
      <c r="M6064" s="3">
        <v>91.947863210620127</v>
      </c>
      <c r="N6064" s="3">
        <v>13.684868989618421</v>
      </c>
      <c r="O6064" s="3">
        <v>22.549389680084754</v>
      </c>
      <c r="P6064" s="3">
        <v>-0.55920323347468615</v>
      </c>
      <c r="Q6064" s="3">
        <v>22.429621717706027</v>
      </c>
      <c r="R6064" s="3">
        <v>-0.56218922372774471</v>
      </c>
      <c r="S6064" s="3">
        <v>-0.3645835893943824</v>
      </c>
      <c r="T6064" s="3">
        <v>-35.070267894487905</v>
      </c>
      <c r="U6064" s="3">
        <v>2172.3377495586383</v>
      </c>
      <c r="V6064" s="3">
        <v>-4.1793694812065576</v>
      </c>
      <c r="W6064" s="3">
        <v>0.00046156096445198075</v>
      </c>
      <c r="X6064" s="3">
        <v>0.0063164013292472815</v>
      </c>
      <c r="Y6064" s="3">
        <v>0.0063332427930739132</v>
      </c>
      <c r="Z6064" s="3">
        <v>85.82063051879345</v>
      </c>
    </row>
    <row r="6065">
      <c r="A6065" s="3">
        <v>44.8196</v>
      </c>
      <c r="B6065" s="3">
        <v>11.480800628662109</v>
      </c>
      <c r="C6065" s="3">
        <v>-157.46316528320313</v>
      </c>
      <c r="D6065" s="3">
        <v>2171.142763497774</v>
      </c>
      <c r="E6065" s="3">
        <v>-158.30024221378574</v>
      </c>
      <c r="F6065" s="3">
        <v>157.88114898264593</v>
      </c>
      <c r="G6065" s="3">
        <v>-85.829885064405431</v>
      </c>
      <c r="H6065" s="3">
        <v>47.757012904172406</v>
      </c>
      <c r="I6065" s="3">
        <v>-0.36380664966413018</v>
      </c>
      <c r="J6065" s="3">
        <v>0.18190332483206509</v>
      </c>
      <c r="K6065" s="3">
        <v>0.95898025984629487</v>
      </c>
      <c r="L6065" s="3">
        <v>-35.073892450458175</v>
      </c>
      <c r="M6065" s="3">
        <v>91.964313877486731</v>
      </c>
      <c r="N6065" s="3">
        <v>13.715347071709646</v>
      </c>
      <c r="O6065" s="3">
        <v>22.55138285721414</v>
      </c>
      <c r="P6065" s="3">
        <v>-0.55915360935211167</v>
      </c>
      <c r="Q6065" s="3">
        <v>22.432133245978445</v>
      </c>
      <c r="R6065" s="3">
        <v>-0.5621260796831814</v>
      </c>
      <c r="S6065" s="3">
        <v>-0.36380664966413018</v>
      </c>
      <c r="T6065" s="3">
        <v>-35.073892450458175</v>
      </c>
      <c r="U6065" s="3">
        <v>2176.9060306255055</v>
      </c>
      <c r="V6065" s="3">
        <v>-4.1701149355945635</v>
      </c>
      <c r="W6065" s="3">
        <v>0.00046058693919738883</v>
      </c>
      <c r="X6065" s="3">
        <v>0.0063171097277886154</v>
      </c>
      <c r="Y6065" s="3">
        <v>0.0063338784043807453</v>
      </c>
      <c r="Z6065" s="3">
        <v>85.829885064405431</v>
      </c>
    </row>
    <row r="6066">
      <c r="A6066" s="3">
        <v>44.81961</v>
      </c>
      <c r="B6066" s="3">
        <v>11.498353004455566</v>
      </c>
      <c r="C6066" s="3">
        <v>-157.48207092285156</v>
      </c>
      <c r="D6066" s="3">
        <v>2168.3813998668988</v>
      </c>
      <c r="E6066" s="3">
        <v>-158.32160853523055</v>
      </c>
      <c r="F6066" s="3">
        <v>157.90128176796137</v>
      </c>
      <c r="G6066" s="3">
        <v>-85.824031752430855</v>
      </c>
      <c r="H6066" s="3">
        <v>47.695110346279755</v>
      </c>
      <c r="I6066" s="3">
        <v>-0.36427896559352979</v>
      </c>
      <c r="J6066" s="3">
        <v>0.1821394827967649</v>
      </c>
      <c r="K6066" s="3">
        <v>0.95892811442919756</v>
      </c>
      <c r="L6066" s="3">
        <v>-35.069489995872537</v>
      </c>
      <c r="M6066" s="3">
        <v>91.954312864273618</v>
      </c>
      <c r="N6066" s="3">
        <v>13.69605463163532</v>
      </c>
      <c r="O6066" s="3">
        <v>22.548671550795166</v>
      </c>
      <c r="P6066" s="3">
        <v>-0.55922064369059776</v>
      </c>
      <c r="Q6066" s="3">
        <v>22.429101909915349</v>
      </c>
      <c r="R6066" s="3">
        <v>-0.56220185140043955</v>
      </c>
      <c r="S6066" s="3">
        <v>-0.36427896559352979</v>
      </c>
      <c r="T6066" s="3">
        <v>-35.069489995872537</v>
      </c>
      <c r="U6066" s="3">
        <v>2174.153542650085</v>
      </c>
      <c r="V6066" s="3">
        <v>-4.1759682475691431</v>
      </c>
      <c r="W6066" s="3">
        <v>0.00046117348177833603</v>
      </c>
      <c r="X6066" s="3">
        <v>0.0063162572010975662</v>
      </c>
      <c r="Y6066" s="3">
        <v>0.0063330708199666</v>
      </c>
      <c r="Z6066" s="3">
        <v>85.824031752430855</v>
      </c>
    </row>
    <row r="6067">
      <c r="A6067" s="3">
        <v>44.81962</v>
      </c>
      <c r="B6067" s="3">
        <v>11.503983497619629</v>
      </c>
      <c r="C6067" s="3">
        <v>-157.47956848144531</v>
      </c>
      <c r="D6067" s="3">
        <v>2167.2628555643023</v>
      </c>
      <c r="E6067" s="3">
        <v>-158.31994185552588</v>
      </c>
      <c r="F6067" s="3">
        <v>157.89919608856698</v>
      </c>
      <c r="G6067" s="3">
        <v>-85.8219279552489</v>
      </c>
      <c r="H6067" s="3">
        <v>47.67060038167623</v>
      </c>
      <c r="I6067" s="3">
        <v>-0.36446631553460296</v>
      </c>
      <c r="J6067" s="3">
        <v>0.18223315776730148</v>
      </c>
      <c r="K6067" s="3">
        <v>0.95890743109154308</v>
      </c>
      <c r="L6067" s="3">
        <v>-35.069852967812551</v>
      </c>
      <c r="M6067" s="3">
        <v>91.950346140258247</v>
      </c>
      <c r="N6067" s="3">
        <v>13.689133726072411</v>
      </c>
      <c r="O6067" s="3">
        <v>22.549023824950247</v>
      </c>
      <c r="P6067" s="3">
        <v>-0.55921160776911238</v>
      </c>
      <c r="Q6067" s="3">
        <v>22.429332022313726</v>
      </c>
      <c r="R6067" s="3">
        <v>-0.56219578247937851</v>
      </c>
      <c r="S6067" s="3">
        <v>-0.36446631553460296</v>
      </c>
      <c r="T6067" s="3">
        <v>-35.069852967812551</v>
      </c>
      <c r="U6067" s="3">
        <v>2173.0378480592258</v>
      </c>
      <c r="V6067" s="3">
        <v>-4.1780720447511</v>
      </c>
      <c r="W6067" s="3">
        <v>0.00046141149765593356</v>
      </c>
      <c r="X6067" s="3">
        <v>0.0063163236941594213</v>
      </c>
      <c r="Y6067" s="3">
        <v>0.0063331544730543879</v>
      </c>
      <c r="Z6067" s="3">
        <v>85.8219279552489</v>
      </c>
    </row>
    <row r="6068">
      <c r="A6068" s="3">
        <v>44.81963</v>
      </c>
      <c r="B6068" s="3">
        <v>11.505182266235352</v>
      </c>
      <c r="C6068" s="3">
        <v>-157.45826721191406</v>
      </c>
      <c r="D6068" s="3">
        <v>2166.4563459813639</v>
      </c>
      <c r="E6068" s="3">
        <v>-158.29892944783938</v>
      </c>
      <c r="F6068" s="3">
        <v>157.87803879057347</v>
      </c>
      <c r="G6068" s="3">
        <v>-85.820930848650747</v>
      </c>
      <c r="H6068" s="3">
        <v>47.654010027307173</v>
      </c>
      <c r="I6068" s="3">
        <v>-0.36459323876300931</v>
      </c>
      <c r="J6068" s="3">
        <v>0.18229661938150465</v>
      </c>
      <c r="K6068" s="3">
        <v>0.95889341908554926</v>
      </c>
      <c r="L6068" s="3">
        <v>-35.074234256211675</v>
      </c>
      <c r="M6068" s="3">
        <v>91.947658916557486</v>
      </c>
      <c r="N6068" s="3">
        <v>13.68585595327874</v>
      </c>
      <c r="O6068" s="3">
        <v>22.552068263935528</v>
      </c>
      <c r="P6068" s="3">
        <v>-0.55913581703349624</v>
      </c>
      <c r="Q6068" s="3">
        <v>22.432303258590071</v>
      </c>
      <c r="R6068" s="3">
        <v>-0.562121016695961</v>
      </c>
      <c r="S6068" s="3">
        <v>-0.36459323876300931</v>
      </c>
      <c r="T6068" s="3">
        <v>-35.074234256211675</v>
      </c>
      <c r="U6068" s="3">
        <v>2172.231951267464</v>
      </c>
      <c r="V6068" s="3">
        <v>-4.1790691513492577</v>
      </c>
      <c r="W6068" s="3">
        <v>0.00046158326792733912</v>
      </c>
      <c r="X6068" s="3">
        <v>0.0063171621152972295</v>
      </c>
      <c r="Y6068" s="3">
        <v>0.0063340031815730122</v>
      </c>
      <c r="Z6068" s="3">
        <v>85.820930848650747</v>
      </c>
    </row>
    <row r="6069">
      <c r="A6069" s="3">
        <v>44.81964</v>
      </c>
      <c r="B6069" s="3">
        <v>11.480097770690918</v>
      </c>
      <c r="C6069" s="3">
        <v>-157.48536682128906</v>
      </c>
      <c r="D6069" s="3">
        <v>2171.8833676936538</v>
      </c>
      <c r="E6069" s="3">
        <v>-158.32222327014361</v>
      </c>
      <c r="F6069" s="3">
        <v>157.90324064964781</v>
      </c>
      <c r="G6069" s="3">
        <v>-85.830725233533926</v>
      </c>
      <c r="H6069" s="3">
        <v>47.772098236883906</v>
      </c>
      <c r="I6069" s="3">
        <v>-0.363691734292809</v>
      </c>
      <c r="J6069" s="3">
        <v>0.18184586714640449</v>
      </c>
      <c r="K6069" s="3">
        <v>0.95899294735514373</v>
      </c>
      <c r="L6069" s="3">
        <v>-35.06931087713653</v>
      </c>
      <c r="M6069" s="3">
        <v>91.96674730769054</v>
      </c>
      <c r="N6069" s="3">
        <v>13.71812069609325</v>
      </c>
      <c r="O6069" s="3">
        <v>22.54818354700031</v>
      </c>
      <c r="P6069" s="3">
        <v>-0.55923194818719035</v>
      </c>
      <c r="Q6069" s="3">
        <v>22.428998808297735</v>
      </c>
      <c r="R6069" s="3">
        <v>-0.56220363293284048</v>
      </c>
      <c r="S6069" s="3">
        <v>-0.363691734292809</v>
      </c>
      <c r="T6069" s="3">
        <v>-35.06931087713653</v>
      </c>
      <c r="U6069" s="3">
        <v>2177.6462727554094</v>
      </c>
      <c r="V6069" s="3">
        <v>-4.1692747664660761</v>
      </c>
      <c r="W6069" s="3">
        <v>0.0004604298807545595</v>
      </c>
      <c r="X6069" s="3">
        <v>0.0063162326762788695</v>
      </c>
      <c r="Y6069" s="3">
        <v>0.0063329922545337586</v>
      </c>
      <c r="Z6069" s="3">
        <v>85.830725233533926</v>
      </c>
    </row>
    <row r="6070">
      <c r="A6070" s="3">
        <v>44.81965</v>
      </c>
      <c r="B6070" s="3">
        <v>11.492330551147461</v>
      </c>
      <c r="C6070" s="3">
        <v>-157.4822998046875</v>
      </c>
      <c r="D6070" s="3">
        <v>2169.5119455801664</v>
      </c>
      <c r="E6070" s="3">
        <v>-158.3209569849588</v>
      </c>
      <c r="F6070" s="3">
        <v>157.90107160266621</v>
      </c>
      <c r="G6070" s="3">
        <v>-85.8262172981693</v>
      </c>
      <c r="H6070" s="3">
        <v>47.720010966844256</v>
      </c>
      <c r="I6070" s="3">
        <v>-0.36408882671138543</v>
      </c>
      <c r="J6070" s="3">
        <v>0.18204441335569271</v>
      </c>
      <c r="K6070" s="3">
        <v>0.9589491061206642</v>
      </c>
      <c r="L6070" s="3">
        <v>-35.069608873248669</v>
      </c>
      <c r="M6070" s="3">
        <v>91.9583388129621</v>
      </c>
      <c r="N6070" s="3">
        <v>13.703251842940034</v>
      </c>
      <c r="O6070" s="3">
        <v>22.54861865508926</v>
      </c>
      <c r="P6070" s="3">
        <v>-0.55922095736664057</v>
      </c>
      <c r="Q6070" s="3">
        <v>22.429174196816522</v>
      </c>
      <c r="R6070" s="3">
        <v>-0.56219903599411414</v>
      </c>
      <c r="S6070" s="3">
        <v>-0.36408882671138543</v>
      </c>
      <c r="T6070" s="3">
        <v>-35.069608873248669</v>
      </c>
      <c r="U6070" s="3">
        <v>2175.28104102336</v>
      </c>
      <c r="V6070" s="3">
        <v>-4.1737827018307057</v>
      </c>
      <c r="W6070" s="3">
        <v>0.00046093316150540119</v>
      </c>
      <c r="X6070" s="3">
        <v>0.0063162831948710653</v>
      </c>
      <c r="Y6070" s="3">
        <v>0.0063330792492425044</v>
      </c>
      <c r="Z6070" s="3">
        <v>85.8262172981693</v>
      </c>
    </row>
    <row r="6071">
      <c r="A6071" s="3">
        <v>44.81966</v>
      </c>
      <c r="B6071" s="3">
        <v>11.511191368103027</v>
      </c>
      <c r="C6071" s="3">
        <v>-157.45683288574219</v>
      </c>
      <c r="D6071" s="3">
        <v>2165.2981826180121</v>
      </c>
      <c r="E6071" s="3">
        <v>-158.29838116462344</v>
      </c>
      <c r="F6071" s="3">
        <v>157.87704630224633</v>
      </c>
      <c r="G6071" s="3">
        <v>-85.818717926682481</v>
      </c>
      <c r="H6071" s="3">
        <v>47.628566909009422</v>
      </c>
      <c r="I6071" s="3">
        <v>-0.36478806124011576</v>
      </c>
      <c r="J6071" s="3">
        <v>0.18239403062005788</v>
      </c>
      <c r="K6071" s="3">
        <v>0.95887191157119089</v>
      </c>
      <c r="L6071" s="3">
        <v>-35.074365352686868</v>
      </c>
      <c r="M6071" s="3">
        <v>91.943534280018966</v>
      </c>
      <c r="N6071" s="3">
        <v>13.67858702462785</v>
      </c>
      <c r="O6071" s="3">
        <v>22.552259609167859</v>
      </c>
      <c r="P6071" s="3">
        <v>-0.55913037442408919</v>
      </c>
      <c r="Q6071" s="3">
        <v>22.4323669411611</v>
      </c>
      <c r="R6071" s="3">
        <v>-0.56211871856669149</v>
      </c>
      <c r="S6071" s="3">
        <v>-0.36478806124011576</v>
      </c>
      <c r="T6071" s="3">
        <v>-35.074365352686868</v>
      </c>
      <c r="U6071" s="3">
        <v>2171.0768289326397</v>
      </c>
      <c r="V6071" s="3">
        <v>-4.1812820733175196</v>
      </c>
      <c r="W6071" s="3">
        <v>0.00046183015717074272</v>
      </c>
      <c r="X6071" s="3">
        <v>0.0063171839954575624</v>
      </c>
      <c r="Y6071" s="3">
        <v>0.0063340430000543508</v>
      </c>
      <c r="Z6071" s="3">
        <v>85.818717926682481</v>
      </c>
    </row>
    <row r="6072">
      <c r="A6072" s="3">
        <v>44.81967</v>
      </c>
      <c r="B6072" s="3">
        <v>11.505548477172852</v>
      </c>
      <c r="C6072" s="3">
        <v>-157.47929382324219</v>
      </c>
      <c r="D6072" s="3">
        <v>2166.9636765507721</v>
      </c>
      <c r="E6072" s="3">
        <v>-158.3198973244819</v>
      </c>
      <c r="F6072" s="3">
        <v>157.89903618713959</v>
      </c>
      <c r="G6072" s="3">
        <v>-85.821354329498178</v>
      </c>
      <c r="H6072" s="3">
        <v>47.66402272195203</v>
      </c>
      <c r="I6072" s="3">
        <v>-0.36451662683806835</v>
      </c>
      <c r="J6072" s="3">
        <v>0.18225831341903417</v>
      </c>
      <c r="K6072" s="3">
        <v>0.95890187682536543</v>
      </c>
      <c r="L6072" s="3">
        <v>-35.069866628260435</v>
      </c>
      <c r="M6072" s="3">
        <v>91.949280937920832</v>
      </c>
      <c r="N6072" s="3">
        <v>13.687247864426718</v>
      </c>
      <c r="O6072" s="3">
        <v>22.549036990965465</v>
      </c>
      <c r="P6072" s="3">
        <v>-0.55920998365606023</v>
      </c>
      <c r="Q6072" s="3">
        <v>22.429312308442835</v>
      </c>
      <c r="R6072" s="3">
        <v>-0.56219497208709235</v>
      </c>
      <c r="S6072" s="3">
        <v>-0.36451662683806835</v>
      </c>
      <c r="T6072" s="3">
        <v>-35.069866628260435</v>
      </c>
      <c r="U6072" s="3">
        <v>2172.7394609983207</v>
      </c>
      <c r="V6072" s="3">
        <v>-4.1786456705018331</v>
      </c>
      <c r="W6072" s="3">
        <v>0.00046147520183251672</v>
      </c>
      <c r="X6072" s="3">
        <v>0.0063163254707680029</v>
      </c>
      <c r="Y6072" s="3">
        <v>0.0063331608865225429</v>
      </c>
      <c r="Z6072" s="3">
        <v>85.821354329498178</v>
      </c>
    </row>
    <row r="6073">
      <c r="A6073" s="3">
        <v>44.81968</v>
      </c>
      <c r="B6073" s="3">
        <v>11.479228019714356</v>
      </c>
      <c r="C6073" s="3">
        <v>-157.48043823242188</v>
      </c>
      <c r="D6073" s="3">
        <v>2171.9109559446342</v>
      </c>
      <c r="E6073" s="3">
        <v>-158.31719406957618</v>
      </c>
      <c r="F6073" s="3">
        <v>157.89826187075093</v>
      </c>
      <c r="G6073" s="3">
        <v>-85.830909976992331</v>
      </c>
      <c r="H6073" s="3">
        <v>47.772980382902695</v>
      </c>
      <c r="I6073" s="3">
        <v>-0.36368501662591279</v>
      </c>
      <c r="J6073" s="3">
        <v>0.1818425083129564</v>
      </c>
      <c r="K6073" s="3">
        <v>0.95899368904055948</v>
      </c>
      <c r="L6073" s="3">
        <v>-35.070356144516026</v>
      </c>
      <c r="M6073" s="3">
        <v>91.966889561962134</v>
      </c>
      <c r="N6073" s="3">
        <v>13.718730733631734</v>
      </c>
      <c r="O6073" s="3">
        <v>22.54886910246401</v>
      </c>
      <c r="P6073" s="3">
        <v>-0.55921394764460264</v>
      </c>
      <c r="Q6073" s="3">
        <v>22.429691283822137</v>
      </c>
      <c r="R6073" s="3">
        <v>-0.562185272465398</v>
      </c>
      <c r="S6073" s="3">
        <v>-0.36368501662591279</v>
      </c>
      <c r="T6073" s="3">
        <v>-35.070356144516026</v>
      </c>
      <c r="U6073" s="3">
        <v>2177.6734223685603</v>
      </c>
      <c r="V6073" s="3">
        <v>-4.1690900230076782</v>
      </c>
      <c r="W6073" s="3">
        <v>0.00046042403223895876</v>
      </c>
      <c r="X6073" s="3">
        <v>0.0063164333215792517</v>
      </c>
      <c r="Y6073" s="3">
        <v>0.0063331919436742075</v>
      </c>
      <c r="Z6073" s="3">
        <v>85.830909976992331</v>
      </c>
    </row>
    <row r="6074">
      <c r="A6074" s="3">
        <v>44.81969</v>
      </c>
      <c r="B6074" s="3">
        <v>11.487253189086914</v>
      </c>
      <c r="C6074" s="3">
        <v>-157.48799133300781</v>
      </c>
      <c r="D6074" s="3">
        <v>2170.6167688219721</v>
      </c>
      <c r="E6074" s="3">
        <v>-158.32587735030526</v>
      </c>
      <c r="F6074" s="3">
        <v>157.90637859166972</v>
      </c>
      <c r="G6074" s="3">
        <v>-85.828205020816654</v>
      </c>
      <c r="H6074" s="3">
        <v>47.744040998970874</v>
      </c>
      <c r="I6074" s="3">
        <v>-0.36390552369780049</v>
      </c>
      <c r="J6074" s="3">
        <v>0.18195276184890025</v>
      </c>
      <c r="K6074" s="3">
        <v>0.95896934355437979</v>
      </c>
      <c r="L6074" s="3">
        <v>-35.068569686850431</v>
      </c>
      <c r="M6074" s="3">
        <v>91.962220187711807</v>
      </c>
      <c r="N6074" s="3">
        <v>13.709804140351332</v>
      </c>
      <c r="O6074" s="3">
        <v>22.54778363744148</v>
      </c>
      <c r="P6074" s="3">
        <v>-0.55924066892794444</v>
      </c>
      <c r="Q6074" s="3">
        <v>22.428457138532782</v>
      </c>
      <c r="R6074" s="3">
        <v>-0.56221600649389247</v>
      </c>
      <c r="S6074" s="3">
        <v>-0.36390552369780049</v>
      </c>
      <c r="T6074" s="3">
        <v>-35.068569686850431</v>
      </c>
      <c r="U6074" s="3">
        <v>2176.3832935698347</v>
      </c>
      <c r="V6074" s="3">
        <v>-4.1717949791833462</v>
      </c>
      <c r="W6074" s="3">
        <v>0.0004606985509204906</v>
      </c>
      <c r="X6074" s="3">
        <v>0.0063160869008636</v>
      </c>
      <c r="Y6074" s="3">
        <v>0.0063328664042502109</v>
      </c>
      <c r="Z6074" s="3">
        <v>85.828205020816654</v>
      </c>
    </row>
    <row r="6075">
      <c r="A6075" s="3">
        <v>44.8197</v>
      </c>
      <c r="B6075" s="3">
        <v>11.467023849487305</v>
      </c>
      <c r="C6075" s="3">
        <v>-157.47843933105469</v>
      </c>
      <c r="D6075" s="3">
        <v>2174.1431619350869</v>
      </c>
      <c r="E6075" s="3">
        <v>-158.31342751434679</v>
      </c>
      <c r="F6075" s="3">
        <v>157.89538147174977</v>
      </c>
      <c r="G6075" s="3">
        <v>-85.8352740747525</v>
      </c>
      <c r="H6075" s="3">
        <v>47.8222817775578</v>
      </c>
      <c r="I6075" s="3">
        <v>-0.36330997366870832</v>
      </c>
      <c r="J6075" s="3">
        <v>0.18165498683435416</v>
      </c>
      <c r="K6075" s="3">
        <v>0.95903509776310081</v>
      </c>
      <c r="L6075" s="3">
        <v>-35.071106751725537</v>
      </c>
      <c r="M6075" s="3">
        <v>91.974831874148038</v>
      </c>
      <c r="N6075" s="3">
        <v>13.733157042147044</v>
      </c>
      <c r="O6075" s="3">
        <v>22.549145257039896</v>
      </c>
      <c r="P6075" s="3">
        <v>-0.55920659999809241</v>
      </c>
      <c r="Q6075" s="3">
        <v>22.430214916584355</v>
      </c>
      <c r="R6075" s="3">
        <v>-0.56217164654669183</v>
      </c>
      <c r="S6075" s="3">
        <v>-0.36330997366870832</v>
      </c>
      <c r="T6075" s="3">
        <v>-35.071106751725537</v>
      </c>
      <c r="U6075" s="3">
        <v>2179.8994540850817</v>
      </c>
      <c r="V6075" s="3">
        <v>-4.1647259252475024</v>
      </c>
      <c r="W6075" s="3">
        <v>0.00045995131208836963</v>
      </c>
      <c r="X6075" s="3">
        <v>0.0063165836006511666</v>
      </c>
      <c r="Y6075" s="3">
        <v>0.0063333074766276</v>
      </c>
      <c r="Z6075" s="3">
        <v>85.8352740747525</v>
      </c>
    </row>
    <row r="6076">
      <c r="A6076" s="3">
        <v>44.81971</v>
      </c>
      <c r="B6076" s="3">
        <v>11.46469783782959</v>
      </c>
      <c r="C6076" s="3">
        <v>-157.48719787597656</v>
      </c>
      <c r="D6076" s="3">
        <v>2174.8202302434152</v>
      </c>
      <c r="E6076" s="3">
        <v>-158.32180093124359</v>
      </c>
      <c r="F6076" s="3">
        <v>157.90394799161842</v>
      </c>
      <c r="G6076" s="3">
        <v>-85.8363466480599</v>
      </c>
      <c r="H6076" s="3">
        <v>47.836714096544931</v>
      </c>
      <c r="I6076" s="3">
        <v>-0.36320033123393797</v>
      </c>
      <c r="J6076" s="3">
        <v>0.18160016561696898</v>
      </c>
      <c r="K6076" s="3">
        <v>0.95904720378921859</v>
      </c>
      <c r="L6076" s="3">
        <v>-35.069355851344092</v>
      </c>
      <c r="M6076" s="3">
        <v>91.9771539095919</v>
      </c>
      <c r="N6076" s="3">
        <v>13.736707247209129</v>
      </c>
      <c r="O6076" s="3">
        <v>22.547885164487148</v>
      </c>
      <c r="P6076" s="3">
        <v>-0.55923755189799318</v>
      </c>
      <c r="Q6076" s="3">
        <v>22.429022608999521</v>
      </c>
      <c r="R6076" s="3">
        <v>-0.56220123006186329</v>
      </c>
      <c r="S6076" s="3">
        <v>-0.36320033123393797</v>
      </c>
      <c r="T6076" s="3">
        <v>-35.069355851344092</v>
      </c>
      <c r="U6076" s="3">
        <v>2180.5753430060918</v>
      </c>
      <c r="V6076" s="3">
        <v>-4.1636533519401109</v>
      </c>
      <c r="W6076" s="3">
        <v>0.0004598081193534216</v>
      </c>
      <c r="X6076" s="3">
        <v>0.0063162495254477473</v>
      </c>
      <c r="Y6076" s="3">
        <v>0.0063329638854443364</v>
      </c>
      <c r="Z6076" s="3">
        <v>85.8363466480599</v>
      </c>
    </row>
    <row r="6077">
      <c r="A6077" s="3">
        <v>44.81972</v>
      </c>
      <c r="B6077" s="3">
        <v>11.481226921081543</v>
      </c>
      <c r="C6077" s="3">
        <v>-157.48040771484375</v>
      </c>
      <c r="D6077" s="3">
        <v>2171.5359827848588</v>
      </c>
      <c r="E6077" s="3">
        <v>-158.31745515157667</v>
      </c>
      <c r="F6077" s="3">
        <v>157.89837676697877</v>
      </c>
      <c r="G6077" s="3">
        <v>-85.83018576011365</v>
      </c>
      <c r="H6077" s="3">
        <v>47.764718965484754</v>
      </c>
      <c r="I6077" s="3">
        <v>-0.36374793821349494</v>
      </c>
      <c r="J6077" s="3">
        <v>0.18187396910674747</v>
      </c>
      <c r="K6077" s="3">
        <v>0.95898674200469436</v>
      </c>
      <c r="L6077" s="3">
        <v>-35.070307340545256</v>
      </c>
      <c r="M6077" s="3">
        <v>91.965557134077827</v>
      </c>
      <c r="N6077" s="3">
        <v>13.716339620958292</v>
      </c>
      <c r="O6077" s="3">
        <v>22.548853348066032</v>
      </c>
      <c r="P6077" s="3">
        <v>-0.559213340198119</v>
      </c>
      <c r="Q6077" s="3">
        <v>22.429634277255463</v>
      </c>
      <c r="R6077" s="3">
        <v>-0.56218569783798022</v>
      </c>
      <c r="S6077" s="3">
        <v>-0.36374793821349494</v>
      </c>
      <c r="T6077" s="3">
        <v>-35.070307340545256</v>
      </c>
      <c r="U6077" s="3">
        <v>2177.2994606013831</v>
      </c>
      <c r="V6077" s="3">
        <v>-4.1698142398863514</v>
      </c>
      <c r="W6077" s="3">
        <v>0.00046050353663380826</v>
      </c>
      <c r="X6077" s="3">
        <v>0.0063164229051217227</v>
      </c>
      <c r="Y6077" s="3">
        <v>0.0063331873352679676</v>
      </c>
      <c r="Z6077" s="3">
        <v>85.83018576011365</v>
      </c>
    </row>
    <row r="6078">
      <c r="A6078" s="3">
        <v>44.81973</v>
      </c>
      <c r="B6078" s="3">
        <v>11.478325843811035</v>
      </c>
      <c r="C6078" s="3">
        <v>-157.47866821289063</v>
      </c>
      <c r="D6078" s="3">
        <v>2172.0312914557144</v>
      </c>
      <c r="E6078" s="3">
        <v>-158.31530193396444</v>
      </c>
      <c r="F6078" s="3">
        <v>157.89643094852522</v>
      </c>
      <c r="G6078" s="3">
        <v>-85.831189788439417</v>
      </c>
      <c r="H6078" s="3">
        <v>47.775730647852896</v>
      </c>
      <c r="I6078" s="3">
        <v>-0.36366407456177335</v>
      </c>
      <c r="J6078" s="3">
        <v>0.18183203728088668</v>
      </c>
      <c r="K6078" s="3">
        <v>0.95899600121955242</v>
      </c>
      <c r="L6078" s="3">
        <v>-35.070747814117951</v>
      </c>
      <c r="M6078" s="3">
        <v>91.967333035509185</v>
      </c>
      <c r="N6078" s="3">
        <v>13.719654795982384</v>
      </c>
      <c r="O6078" s="3">
        <v>22.54909839678519</v>
      </c>
      <c r="P6078" s="3">
        <v>-0.55920706340766</v>
      </c>
      <c r="Q6078" s="3">
        <v>22.429935335046338</v>
      </c>
      <c r="R6078" s="3">
        <v>-0.56217795141185012</v>
      </c>
      <c r="S6078" s="3">
        <v>-0.36366407456177335</v>
      </c>
      <c r="T6078" s="3">
        <v>-35.070747814117951</v>
      </c>
      <c r="U6078" s="3">
        <v>2177.7933019203683</v>
      </c>
      <c r="V6078" s="3">
        <v>-4.1688102115605874</v>
      </c>
      <c r="W6078" s="3">
        <v>0.00046039852369244238</v>
      </c>
      <c r="X6078" s="3">
        <v>0.0063165088136402266</v>
      </c>
      <c r="Y6078" s="3">
        <v>0.0063332653815715671</v>
      </c>
      <c r="Z6078" s="3">
        <v>85.831189788439417</v>
      </c>
    </row>
    <row r="6079">
      <c r="A6079" s="3">
        <v>44.81974</v>
      </c>
      <c r="B6079" s="3">
        <v>11.48723316192627</v>
      </c>
      <c r="C6079" s="3">
        <v>-157.47969055175781</v>
      </c>
      <c r="D6079" s="3">
        <v>2170.3929145121569</v>
      </c>
      <c r="E6079" s="3">
        <v>-158.31761781243583</v>
      </c>
      <c r="F6079" s="3">
        <v>157.89809834825073</v>
      </c>
      <c r="G6079" s="3">
        <v>-85.827993149130592</v>
      </c>
      <c r="H6079" s="3">
        <v>47.739569539520296</v>
      </c>
      <c r="I6079" s="3">
        <v>-0.3639396183691308</v>
      </c>
      <c r="J6079" s="3">
        <v>0.1819698091845654</v>
      </c>
      <c r="K6079" s="3">
        <v>0.95896557932506343</v>
      </c>
      <c r="L6079" s="3">
        <v>-35.070290247054828</v>
      </c>
      <c r="M6079" s="3">
        <v>91.961498233025452</v>
      </c>
      <c r="N6079" s="3">
        <v>13.709105433126803</v>
      </c>
      <c r="O6079" s="3">
        <v>22.5489459735619</v>
      </c>
      <c r="P6079" s="3">
        <v>-0.55921054401239945</v>
      </c>
      <c r="Q6079" s="3">
        <v>22.429601223483687</v>
      </c>
      <c r="R6079" s="3">
        <v>-0.56218602458163869</v>
      </c>
      <c r="S6079" s="3">
        <v>-0.3639396183691308</v>
      </c>
      <c r="T6079" s="3">
        <v>-35.070290247054828</v>
      </c>
      <c r="U6079" s="3">
        <v>2176.1594315385946</v>
      </c>
      <c r="V6079" s="3">
        <v>-4.1720068508694048</v>
      </c>
      <c r="W6079" s="3">
        <v>0.00046074606736576623</v>
      </c>
      <c r="X6079" s="3">
        <v>0.0063164164154158346</v>
      </c>
      <c r="Y6079" s="3">
        <v>0.00633319850245732</v>
      </c>
      <c r="Z6079" s="3">
        <v>85.827993149130592</v>
      </c>
    </row>
    <row r="6080">
      <c r="A6080" s="3">
        <v>44.81975</v>
      </c>
      <c r="B6080" s="3">
        <v>11.507097244262695</v>
      </c>
      <c r="C6080" s="3">
        <v>-157.47129821777344</v>
      </c>
      <c r="D6080" s="3">
        <v>2166.4562765218197</v>
      </c>
      <c r="E6080" s="3">
        <v>-158.3121707354166</v>
      </c>
      <c r="F6080" s="3">
        <v>157.89117470390755</v>
      </c>
      <c r="G6080" s="3">
        <v>-85.820582385669084</v>
      </c>
      <c r="H6080" s="3">
        <v>47.653285092080225</v>
      </c>
      <c r="I6080" s="3">
        <v>-0.36459878684023617</v>
      </c>
      <c r="J6080" s="3">
        <v>0.18229939342011808</v>
      </c>
      <c r="K6080" s="3">
        <v>0.958892806596413</v>
      </c>
      <c r="L6080" s="3">
        <v>-35.071480678838846</v>
      </c>
      <c r="M6080" s="3">
        <v>91.947541454234582</v>
      </c>
      <c r="N6080" s="3">
        <v>13.68471082455541</v>
      </c>
      <c r="O6080" s="3">
        <v>22.55014166792602</v>
      </c>
      <c r="P6080" s="3">
        <v>-0.55918059311119372</v>
      </c>
      <c r="Q6080" s="3">
        <v>22.430366957558306</v>
      </c>
      <c r="R6080" s="3">
        <v>-0.56216653149150952</v>
      </c>
      <c r="S6080" s="3">
        <v>-0.36459878684023617</v>
      </c>
      <c r="T6080" s="3">
        <v>-35.071480678838846</v>
      </c>
      <c r="U6080" s="3">
        <v>2172.2328469765271</v>
      </c>
      <c r="V6080" s="3">
        <v>-4.179417614330923</v>
      </c>
      <c r="W6080" s="3">
        <v>0.00046158328272632846</v>
      </c>
      <c r="X6080" s="3">
        <v>0.0063166337455588068</v>
      </c>
      <c r="Y6080" s="3">
        <v>0.00633347621787788</v>
      </c>
      <c r="Z6080" s="3">
        <v>85.820582385669084</v>
      </c>
    </row>
    <row r="6081">
      <c r="A6081" s="3">
        <v>44.81976</v>
      </c>
      <c r="B6081" s="3">
        <v>11.504763603210449</v>
      </c>
      <c r="C6081" s="3">
        <v>-157.46803283691406</v>
      </c>
      <c r="D6081" s="3">
        <v>2166.8016667580023</v>
      </c>
      <c r="E6081" s="3">
        <v>-158.3085817609159</v>
      </c>
      <c r="F6081" s="3">
        <v>157.88774794483962</v>
      </c>
      <c r="G6081" s="3">
        <v>-85.8213406264312</v>
      </c>
      <c r="H6081" s="3">
        <v>47.661077702543736</v>
      </c>
      <c r="I6081" s="3">
        <v>-0.36453915724984381</v>
      </c>
      <c r="J6081" s="3">
        <v>0.18226957862492191</v>
      </c>
      <c r="K6081" s="3">
        <v>0.95889938952388942</v>
      </c>
      <c r="L6081" s="3">
        <v>-35.072221893906722</v>
      </c>
      <c r="M6081" s="3">
        <v>91.948803922928775</v>
      </c>
      <c r="N6081" s="3">
        <v>13.687202820314534</v>
      </c>
      <c r="O6081" s="3">
        <v>22.550605260263261</v>
      </c>
      <c r="P6081" s="3">
        <v>-0.55916889793590518</v>
      </c>
      <c r="Q6081" s="3">
        <v>22.430871467083744</v>
      </c>
      <c r="R6081" s="3">
        <v>-0.5621536867024105</v>
      </c>
      <c r="S6081" s="3">
        <v>-0.36453915724984381</v>
      </c>
      <c r="T6081" s="3">
        <v>-35.072221893906722</v>
      </c>
      <c r="U6081" s="3">
        <v>2172.57705735019</v>
      </c>
      <c r="V6081" s="3">
        <v>-4.1786593735688129</v>
      </c>
      <c r="W6081" s="3">
        <v>0.00046150970591425357</v>
      </c>
      <c r="X6081" s="3">
        <v>0.0063167769483921023</v>
      </c>
      <c r="Y6081" s="3">
        <v>0.0063336136781770094</v>
      </c>
      <c r="Z6081" s="3">
        <v>85.8213406264312</v>
      </c>
    </row>
    <row r="6082">
      <c r="A6082" s="3">
        <v>44.81977</v>
      </c>
      <c r="B6082" s="3">
        <v>11.473027229309082</v>
      </c>
      <c r="C6082" s="3">
        <v>-157.48234558105469</v>
      </c>
      <c r="D6082" s="3">
        <v>2173.1247582000774</v>
      </c>
      <c r="E6082" s="3">
        <v>-158.31818754999918</v>
      </c>
      <c r="F6082" s="3">
        <v>157.89971350042151</v>
      </c>
      <c r="G6082" s="3">
        <v>-85.833204369302564</v>
      </c>
      <c r="H6082" s="3">
        <v>47.799622202770855</v>
      </c>
      <c r="I6082" s="3">
        <v>-0.36348225226777486</v>
      </c>
      <c r="J6082" s="3">
        <v>0.18174112613388743</v>
      </c>
      <c r="K6082" s="3">
        <v>0.959016076155474</v>
      </c>
      <c r="L6082" s="3">
        <v>-35.070131850668538</v>
      </c>
      <c r="M6082" s="3">
        <v>91.9711834324642</v>
      </c>
      <c r="N6082" s="3">
        <v>13.726311498568494</v>
      </c>
      <c r="O6082" s="3">
        <v>22.548551729313612</v>
      </c>
      <c r="P6082" s="3">
        <v>-0.55921962266585035</v>
      </c>
      <c r="Q6082" s="3">
        <v>22.429506494107617</v>
      </c>
      <c r="R6082" s="3">
        <v>-0.56218769650775824</v>
      </c>
      <c r="S6082" s="3">
        <v>-0.36348225226777486</v>
      </c>
      <c r="T6082" s="3">
        <v>-35.070131850668538</v>
      </c>
      <c r="U6082" s="3">
        <v>2178.88408668549</v>
      </c>
      <c r="V6082" s="3">
        <v>-4.1667956306974343</v>
      </c>
      <c r="W6082" s="3">
        <v>0.00046016686167077897</v>
      </c>
      <c r="X6082" s="3">
        <v>0.0063163936846117917</v>
      </c>
      <c r="Y6082" s="3">
        <v>0.0063331337203302168</v>
      </c>
      <c r="Z6082" s="3">
        <v>85.833204369302564</v>
      </c>
    </row>
    <row r="6083">
      <c r="A6083" s="3">
        <v>44.81978</v>
      </c>
      <c r="B6083" s="3">
        <v>11.464821815490723</v>
      </c>
      <c r="C6083" s="3">
        <v>-157.48085021972656</v>
      </c>
      <c r="D6083" s="3">
        <v>2174.6225738547832</v>
      </c>
      <c r="E6083" s="3">
        <v>-158.31550496712953</v>
      </c>
      <c r="F6083" s="3">
        <v>157.8976260910496</v>
      </c>
      <c r="G6083" s="3">
        <v>-85.8361345433276</v>
      </c>
      <c r="H6083" s="3">
        <v>47.832712058696046</v>
      </c>
      <c r="I6083" s="3">
        <v>-0.36323072811265211</v>
      </c>
      <c r="J6083" s="3">
        <v>0.18161536405632606</v>
      </c>
      <c r="K6083" s="3">
        <v>0.95904384754227789</v>
      </c>
      <c r="L6083" s="3">
        <v>-35.070667799572171</v>
      </c>
      <c r="M6083" s="3">
        <v>91.9765101508696</v>
      </c>
      <c r="N6083" s="3">
        <v>13.736005038207042</v>
      </c>
      <c r="O6083" s="3">
        <v>22.548759802178264</v>
      </c>
      <c r="P6083" s="3">
        <v>-0.5592141629161026</v>
      </c>
      <c r="Q6083" s="3">
        <v>22.429880546347668</v>
      </c>
      <c r="R6083" s="3">
        <v>-0.56217802014218221</v>
      </c>
      <c r="S6083" s="3">
        <v>-0.36323072811265211</v>
      </c>
      <c r="T6083" s="3">
        <v>-35.070667799572171</v>
      </c>
      <c r="U6083" s="3">
        <v>2180.3777511779467</v>
      </c>
      <c r="V6083" s="3">
        <v>-4.1638654566724043</v>
      </c>
      <c r="W6083" s="3">
        <v>0.00045984991235852865</v>
      </c>
      <c r="X6083" s="3">
        <v>0.0063165007129758156</v>
      </c>
      <c r="Y6083" s="3">
        <v>0.0063332174444685014</v>
      </c>
      <c r="Z6083" s="3">
        <v>85.8361345433276</v>
      </c>
    </row>
    <row r="6084">
      <c r="A6084" s="3">
        <v>44.81979</v>
      </c>
      <c r="B6084" s="3">
        <v>11.458890914916992</v>
      </c>
      <c r="C6084" s="3">
        <v>-157.51425170898438</v>
      </c>
      <c r="D6084" s="3">
        <v>2176.65442996513</v>
      </c>
      <c r="E6084" s="3">
        <v>-158.34786631576017</v>
      </c>
      <c r="F6084" s="3">
        <v>157.93050899823393</v>
      </c>
      <c r="G6084" s="3">
        <v>-85.839160402855072</v>
      </c>
      <c r="H6084" s="3">
        <v>47.875625175757676</v>
      </c>
      <c r="I6084" s="3">
        <v>-0.36290505298787312</v>
      </c>
      <c r="J6084" s="3">
        <v>0.18145252649393656</v>
      </c>
      <c r="K6084" s="3">
        <v>0.959079807310741</v>
      </c>
      <c r="L6084" s="3">
        <v>-35.063910624164947</v>
      </c>
      <c r="M6084" s="3">
        <v>91.983407679120816</v>
      </c>
      <c r="N6084" s="3">
        <v>13.746029426280249</v>
      </c>
      <c r="O6084" s="3">
        <v>22.543972216989964</v>
      </c>
      <c r="P6084" s="3">
        <v>-0.559332621778028</v>
      </c>
      <c r="Q6084" s="3">
        <v>22.425290576548054</v>
      </c>
      <c r="R6084" s="3">
        <v>-0.56229278467441035</v>
      </c>
      <c r="S6084" s="3">
        <v>-0.36290505298787312</v>
      </c>
      <c r="T6084" s="3">
        <v>-35.063910624164947</v>
      </c>
      <c r="U6084" s="3">
        <v>2182.4065969139615</v>
      </c>
      <c r="V6084" s="3">
        <v>-4.1608395971449363</v>
      </c>
      <c r="W6084" s="3">
        <v>0.00045942065319758634</v>
      </c>
      <c r="X6084" s="3">
        <v>0.0063152098178949146</v>
      </c>
      <c r="Y6084" s="3">
        <v>0.0063318987974083111</v>
      </c>
      <c r="Z6084" s="3">
        <v>85.839160402855072</v>
      </c>
    </row>
    <row r="6085">
      <c r="A6085" s="3">
        <v>44.8198</v>
      </c>
      <c r="B6085" s="3">
        <v>11.464777946472168</v>
      </c>
      <c r="C6085" s="3">
        <v>-157.50228881835938</v>
      </c>
      <c r="D6085" s="3">
        <v>2175.2198108693083</v>
      </c>
      <c r="E6085" s="3">
        <v>-158.33682356923845</v>
      </c>
      <c r="F6085" s="3">
        <v>157.9190049246252</v>
      </c>
      <c r="G6085" s="3">
        <v>-85.836715193897163</v>
      </c>
      <c r="H6085" s="3">
        <v>47.844678715574624</v>
      </c>
      <c r="I6085" s="3">
        <v>-0.36313985230078777</v>
      </c>
      <c r="J6085" s="3">
        <v>0.18156992615039388</v>
      </c>
      <c r="K6085" s="3">
        <v>0.95905388155696314</v>
      </c>
      <c r="L6085" s="3">
        <v>-35.066226879489975</v>
      </c>
      <c r="M6085" s="3">
        <v>91.97843477294775</v>
      </c>
      <c r="N6085" s="3">
        <v>13.737927551124047</v>
      </c>
      <c r="O6085" s="3">
        <v>22.54568049214863</v>
      </c>
      <c r="P6085" s="3">
        <v>-0.55929004176121377</v>
      </c>
      <c r="Q6085" s="3">
        <v>22.426850560937545</v>
      </c>
      <c r="R6085" s="3">
        <v>-0.56225347155751737</v>
      </c>
      <c r="S6085" s="3">
        <v>-0.36313985230078777</v>
      </c>
      <c r="T6085" s="3">
        <v>-35.066226879489975</v>
      </c>
      <c r="U6085" s="3">
        <v>2180.974959804973</v>
      </c>
      <c r="V6085" s="3">
        <v>-4.1632848061028351</v>
      </c>
      <c r="W6085" s="3">
        <v>0.00045972365413514621</v>
      </c>
      <c r="X6085" s="3">
        <v>0.0063156502540466473</v>
      </c>
      <c r="Y6085" s="3">
        <v>0.0063323600631684587</v>
      </c>
      <c r="Z6085" s="3">
        <v>85.836715193897163</v>
      </c>
    </row>
    <row r="6086">
      <c r="A6086" s="3">
        <v>44.81981</v>
      </c>
      <c r="B6086" s="3">
        <v>11.457771301269531</v>
      </c>
      <c r="C6086" s="3">
        <v>-157.52507019042969</v>
      </c>
      <c r="D6086" s="3">
        <v>2177.1623473517943</v>
      </c>
      <c r="E6086" s="3">
        <v>-158.3584646655662</v>
      </c>
      <c r="F6086" s="3">
        <v>157.94121774157622</v>
      </c>
      <c r="G6086" s="3">
        <v>-85.839850244757628</v>
      </c>
      <c r="H6086" s="3">
        <v>47.8862145211035</v>
      </c>
      <c r="I6086" s="3">
        <v>-0.36282477842937944</v>
      </c>
      <c r="J6086" s="3">
        <v>0.18141238921468972</v>
      </c>
      <c r="K6086" s="3">
        <v>0.95908867111940876</v>
      </c>
      <c r="L6086" s="3">
        <v>-35.061700495427168</v>
      </c>
      <c r="M6086" s="3">
        <v>91.985107906959342</v>
      </c>
      <c r="N6086" s="3">
        <v>13.748316845264293</v>
      </c>
      <c r="O6086" s="3">
        <v>22.542415898382792</v>
      </c>
      <c r="P6086" s="3">
        <v>-0.55937083848517721</v>
      </c>
      <c r="Q6086" s="3">
        <v>22.423781729343471</v>
      </c>
      <c r="R6086" s="3">
        <v>-0.562330218638333</v>
      </c>
      <c r="S6086" s="3">
        <v>-0.36282477842937944</v>
      </c>
      <c r="T6086" s="3">
        <v>-35.061700495427168</v>
      </c>
      <c r="U6086" s="3">
        <v>2182.9139447210487</v>
      </c>
      <c r="V6086" s="3">
        <v>-4.1601497552423741</v>
      </c>
      <c r="W6086" s="3">
        <v>0.00045931347343773263</v>
      </c>
      <c r="X6086" s="3">
        <v>0.0063147871641208338</v>
      </c>
      <c r="Y6086" s="3">
        <v>0.0063314694814890059</v>
      </c>
      <c r="Z6086" s="3">
        <v>85.839850244757628</v>
      </c>
    </row>
    <row r="6087">
      <c r="A6087" s="3">
        <v>44.81982</v>
      </c>
      <c r="B6087" s="3">
        <v>11.475892066955566</v>
      </c>
      <c r="C6087" s="3">
        <v>-157.48127746582031</v>
      </c>
      <c r="D6087" s="3">
        <v>2172.5586739169557</v>
      </c>
      <c r="E6087" s="3">
        <v>-158.31754258159572</v>
      </c>
      <c r="F6087" s="3">
        <v>157.89885639547583</v>
      </c>
      <c r="G6087" s="3">
        <v>-85.8321394095234</v>
      </c>
      <c r="H6087" s="3">
        <v>47.78720714045091</v>
      </c>
      <c r="I6087" s="3">
        <v>-0.3635767121203764</v>
      </c>
      <c r="J6087" s="3">
        <v>0.1817883560601882</v>
      </c>
      <c r="K6087" s="3">
        <v>0.95900564682371947</v>
      </c>
      <c r="L6087" s="3">
        <v>-35.070274217861559</v>
      </c>
      <c r="M6087" s="3">
        <v>91.969183063978051</v>
      </c>
      <c r="N6087" s="3">
        <v>13.722791792307127</v>
      </c>
      <c r="O6087" s="3">
        <v>22.548678503616934</v>
      </c>
      <c r="P6087" s="3">
        <v>-0.55921518098715284</v>
      </c>
      <c r="Q6087" s="3">
        <v>22.42957184662918</v>
      </c>
      <c r="R6087" s="3">
        <v>-0.56218475397765066</v>
      </c>
      <c r="S6087" s="3">
        <v>-0.3635767121203764</v>
      </c>
      <c r="T6087" s="3">
        <v>-35.070274217861559</v>
      </c>
      <c r="U6087" s="3">
        <v>2178.3194522156009</v>
      </c>
      <c r="V6087" s="3">
        <v>-4.16786059047659</v>
      </c>
      <c r="W6087" s="3">
        <v>0.00046028676325554749</v>
      </c>
      <c r="X6087" s="3">
        <v>0.00631641941691084</v>
      </c>
      <c r="Y6087" s="3">
        <v>0.0063331680977814367</v>
      </c>
      <c r="Z6087" s="3">
        <v>85.8321394095234</v>
      </c>
    </row>
    <row r="6088">
      <c r="A6088" s="3">
        <v>44.81983</v>
      </c>
      <c r="B6088" s="3">
        <v>11.473551750183106</v>
      </c>
      <c r="C6088" s="3">
        <v>-157.47660827636719</v>
      </c>
      <c r="D6088" s="3">
        <v>2172.8689674140933</v>
      </c>
      <c r="E6088" s="3">
        <v>-158.31255712746957</v>
      </c>
      <c r="F6088" s="3">
        <v>157.89402947544448</v>
      </c>
      <c r="G6088" s="3">
        <v>-85.832863263913382</v>
      </c>
      <c r="H6088" s="3">
        <v>47.794304828531047</v>
      </c>
      <c r="I6088" s="3">
        <v>-0.36352270343511583</v>
      </c>
      <c r="J6088" s="3">
        <v>0.18176135171755792</v>
      </c>
      <c r="K6088" s="3">
        <v>0.95901160991988232</v>
      </c>
      <c r="L6088" s="3">
        <v>-35.0713063179706</v>
      </c>
      <c r="M6088" s="3">
        <v>91.97032679611246</v>
      </c>
      <c r="N6088" s="3">
        <v>13.725183945228995</v>
      </c>
      <c r="O6088" s="3">
        <v>22.549341035751521</v>
      </c>
      <c r="P6088" s="3">
        <v>-0.55919845100110843</v>
      </c>
      <c r="Q6088" s="3">
        <v>22.430272175555075</v>
      </c>
      <c r="R6088" s="3">
        <v>-0.56216690014266113</v>
      </c>
      <c r="S6088" s="3">
        <v>-0.36352270343511583</v>
      </c>
      <c r="T6088" s="3">
        <v>-35.0713063179706</v>
      </c>
      <c r="U6088" s="3">
        <v>2178.6285629485874</v>
      </c>
      <c r="V6088" s="3">
        <v>-4.16713673608663</v>
      </c>
      <c r="W6088" s="3">
        <v>0.00046022103265163229</v>
      </c>
      <c r="X6088" s="3">
        <v>0.0063166183286068921</v>
      </c>
      <c r="Y6088" s="3">
        <v>0.0063333617067231739</v>
      </c>
      <c r="Z6088" s="3">
        <v>85.832863263913382</v>
      </c>
    </row>
    <row r="6089">
      <c r="A6089" s="3">
        <v>44.81984</v>
      </c>
      <c r="B6089" s="3">
        <v>11.443623542785645</v>
      </c>
      <c r="C6089" s="3">
        <v>-157.50418090820313</v>
      </c>
      <c r="D6089" s="3">
        <v>2179.2506045058485</v>
      </c>
      <c r="E6089" s="3">
        <v>-158.33562880395976</v>
      </c>
      <c r="F6089" s="3">
        <v>157.91935765875243</v>
      </c>
      <c r="G6089" s="3">
        <v>-85.84441994951051</v>
      </c>
      <c r="H6089" s="3">
        <v>47.933395249929312</v>
      </c>
      <c r="I6089" s="3">
        <v>-0.36246754713554219</v>
      </c>
      <c r="J6089" s="3">
        <v>0.1812337735677711</v>
      </c>
      <c r="K6089" s="3">
        <v>0.95912811711133228</v>
      </c>
      <c r="L6089" s="3">
        <v>-35.066416773122505</v>
      </c>
      <c r="M6089" s="3">
        <v>91.992674503352958</v>
      </c>
      <c r="N6089" s="3">
        <v>13.763488489404026</v>
      </c>
      <c r="O6089" s="3">
        <v>22.545389531097712</v>
      </c>
      <c r="P6089" s="3">
        <v>-0.55929626141415623</v>
      </c>
      <c r="Q6089" s="3">
        <v>22.426999773680226</v>
      </c>
      <c r="R6089" s="3">
        <v>-0.56224872716443608</v>
      </c>
      <c r="S6089" s="3">
        <v>-0.36246754713554219</v>
      </c>
      <c r="T6089" s="3">
        <v>-35.066416773122505</v>
      </c>
      <c r="U6089" s="3">
        <v>2184.995050014496</v>
      </c>
      <c r="V6089" s="3">
        <v>-4.1555800504895</v>
      </c>
      <c r="W6089" s="3">
        <v>0.00045887333835419676</v>
      </c>
      <c r="X6089" s="3">
        <v>0.0063156979105323851</v>
      </c>
      <c r="Y6089" s="3">
        <v>0.0063323459189904849</v>
      </c>
      <c r="Z6089" s="3">
        <v>85.84441994951051</v>
      </c>
    </row>
    <row r="6090">
      <c r="A6090" s="3">
        <v>44.81985</v>
      </c>
      <c r="B6090" s="3">
        <v>11.472237586975098</v>
      </c>
      <c r="C6090" s="3">
        <v>-157.48550415039063</v>
      </c>
      <c r="D6090" s="3">
        <v>2173.3594744465981</v>
      </c>
      <c r="E6090" s="3">
        <v>-158.32121430645884</v>
      </c>
      <c r="F6090" s="3">
        <v>157.90280634857223</v>
      </c>
      <c r="G6090" s="3">
        <v>-85.833573413402391</v>
      </c>
      <c r="H6090" s="3">
        <v>47.804618681849853</v>
      </c>
      <c r="I6090" s="3">
        <v>-0.36344425046892848</v>
      </c>
      <c r="J6090" s="3">
        <v>0.18172212523446424</v>
      </c>
      <c r="K6090" s="3">
        <v>0.95902027197389439</v>
      </c>
      <c r="L6090" s="3">
        <v>-35.069499104090141</v>
      </c>
      <c r="M6090" s="3">
        <v>91.971988205688234</v>
      </c>
      <c r="N6090" s="3">
        <v>13.727531613291411</v>
      </c>
      <c r="O6090" s="3">
        <v>22.548059243191041</v>
      </c>
      <c r="P6090" s="3">
        <v>-0.55922984055755531</v>
      </c>
      <c r="Q6090" s="3">
        <v>22.4290376566544</v>
      </c>
      <c r="R6090" s="3">
        <v>-0.56219744103514635</v>
      </c>
      <c r="S6090" s="3">
        <v>-0.36344425046892848</v>
      </c>
      <c r="T6090" s="3">
        <v>-35.069499104090141</v>
      </c>
      <c r="U6090" s="3">
        <v>2179.1184024890122</v>
      </c>
      <c r="V6090" s="3">
        <v>-4.1664265865976127</v>
      </c>
      <c r="W6090" s="3">
        <v>0.00046011716504221179</v>
      </c>
      <c r="X6090" s="3">
        <v>0.006316272928934984</v>
      </c>
      <c r="Y6090" s="3">
        <v>0.0063330096730040922</v>
      </c>
      <c r="Z6090" s="3">
        <v>85.833573413402391</v>
      </c>
    </row>
    <row r="6091">
      <c r="A6091" s="3">
        <v>44.81986</v>
      </c>
      <c r="B6091" s="3">
        <v>11.474287986755371</v>
      </c>
      <c r="C6091" s="3">
        <v>-157.49240112304688</v>
      </c>
      <c r="D6091" s="3">
        <v>2173.1645331796144</v>
      </c>
      <c r="E6091" s="3">
        <v>-158.32837342307</v>
      </c>
      <c r="F6091" s="3">
        <v>157.90983407092065</v>
      </c>
      <c r="G6091" s="3">
        <v>-85.833013230619358</v>
      </c>
      <c r="H6091" s="3">
        <v>47.799938992903108</v>
      </c>
      <c r="I6091" s="3">
        <v>-0.363479842616137</v>
      </c>
      <c r="J6091" s="3">
        <v>0.18173992130806851</v>
      </c>
      <c r="K6091" s="3">
        <v>0.95901634220709053</v>
      </c>
      <c r="L6091" s="3">
        <v>-35.068013512865036</v>
      </c>
      <c r="M6091" s="3">
        <v>91.971234462026743</v>
      </c>
      <c r="N6091" s="3">
        <v>13.725679650435687</v>
      </c>
      <c r="O6091" s="3">
        <v>22.547065772495504</v>
      </c>
      <c r="P6091" s="3">
        <v>-0.55925418192168563</v>
      </c>
      <c r="Q6091" s="3">
        <v>22.428017480486339</v>
      </c>
      <c r="R6091" s="3">
        <v>-0.56222271247569855</v>
      </c>
      <c r="S6091" s="3">
        <v>-0.363479842616137</v>
      </c>
      <c r="T6091" s="3">
        <v>-35.068013512865036</v>
      </c>
      <c r="U6091" s="3">
        <v>2178.9244966497959</v>
      </c>
      <c r="V6091" s="3">
        <v>-4.1669867693806477</v>
      </c>
      <c r="W6091" s="3">
        <v>0.00046015843933219064</v>
      </c>
      <c r="X6091" s="3">
        <v>0.0063159873267180939</v>
      </c>
      <c r="Y6091" s="3">
        <v>0.00633272782460704</v>
      </c>
      <c r="Z6091" s="3">
        <v>85.833013230619358</v>
      </c>
    </row>
    <row r="6092">
      <c r="A6092" s="3">
        <v>44.81987</v>
      </c>
      <c r="B6092" s="3">
        <v>11.472213745117188</v>
      </c>
      <c r="C6092" s="3">
        <v>-157.4901123046875</v>
      </c>
      <c r="D6092" s="3">
        <v>2173.4904627774636</v>
      </c>
      <c r="E6092" s="3">
        <v>-158.32579453443304</v>
      </c>
      <c r="F6092" s="3">
        <v>157.90740059274214</v>
      </c>
      <c r="G6092" s="3">
        <v>-85.833703521604036</v>
      </c>
      <c r="H6092" s="3">
        <v>47.807248656869128</v>
      </c>
      <c r="I6092" s="3">
        <v>-0.363424250819264</v>
      </c>
      <c r="J6092" s="3">
        <v>0.181712125409632</v>
      </c>
      <c r="K6092" s="3">
        <v>0.95902248016353775</v>
      </c>
      <c r="L6092" s="3">
        <v>-35.068544915394611</v>
      </c>
      <c r="M6092" s="3">
        <v>91.97241174590232</v>
      </c>
      <c r="N6092" s="3">
        <v>13.727961821816523</v>
      </c>
      <c r="O6092" s="3">
        <v>22.547387414283829</v>
      </c>
      <c r="P6092" s="3">
        <v>-0.55924590461545154</v>
      </c>
      <c r="Q6092" s="3">
        <v>22.428376794158961</v>
      </c>
      <c r="R6092" s="3">
        <v>-0.56221340433785283</v>
      </c>
      <c r="S6092" s="3">
        <v>-0.363424250819264</v>
      </c>
      <c r="T6092" s="3">
        <v>-35.068544915394611</v>
      </c>
      <c r="U6092" s="3">
        <v>2179.2493774232339</v>
      </c>
      <c r="V6092" s="3">
        <v>-4.1662964783959682</v>
      </c>
      <c r="W6092" s="3">
        <v>0.00046008943546139064</v>
      </c>
      <c r="X6092" s="3">
        <v>0.0063160902046350874</v>
      </c>
      <c r="Y6092" s="3">
        <v>0.006332825416961254</v>
      </c>
      <c r="Z6092" s="3">
        <v>85.833703521604036</v>
      </c>
    </row>
    <row r="6093">
      <c r="A6093" s="3">
        <v>44.81988</v>
      </c>
      <c r="B6093" s="3">
        <v>11.436932563781738</v>
      </c>
      <c r="C6093" s="3">
        <v>-157.49052429199219</v>
      </c>
      <c r="D6093" s="3">
        <v>2180.1360224152941</v>
      </c>
      <c r="E6093" s="3">
        <v>-158.32107220626529</v>
      </c>
      <c r="F6093" s="3">
        <v>157.90525218698417</v>
      </c>
      <c r="G6093" s="3">
        <v>-85.846482297350477</v>
      </c>
      <c r="H6093" s="3">
        <v>47.953668579299908</v>
      </c>
      <c r="I6093" s="3">
        <v>-0.36231426260420391</v>
      </c>
      <c r="J6093" s="3">
        <v>0.18115713130210195</v>
      </c>
      <c r="K6093" s="3">
        <v>0.95914504350659224</v>
      </c>
      <c r="L6093" s="3">
        <v>-35.069430269999344</v>
      </c>
      <c r="M6093" s="3">
        <v>91.995921448326271</v>
      </c>
      <c r="N6093" s="3">
        <v>13.770346499264164</v>
      </c>
      <c r="O6093" s="3">
        <v>22.547324406927583</v>
      </c>
      <c r="P6093" s="3">
        <v>-0.55924726775718225</v>
      </c>
      <c r="Q6093" s="3">
        <v>22.4290417740623</v>
      </c>
      <c r="R6093" s="3">
        <v>-0.56219653504730494</v>
      </c>
      <c r="S6093" s="3">
        <v>-0.36231426260420391</v>
      </c>
      <c r="T6093" s="3">
        <v>-35.069430269999344</v>
      </c>
      <c r="U6093" s="3">
        <v>2185.8770866947943</v>
      </c>
      <c r="V6093" s="3">
        <v>-4.153517702649526</v>
      </c>
      <c r="W6093" s="3">
        <v>0.00045868697627964332</v>
      </c>
      <c r="X6093" s="3">
        <v>0.0063162785980704515</v>
      </c>
      <c r="Y6093" s="3">
        <v>0.0063329115792541578</v>
      </c>
      <c r="Z6093" s="3">
        <v>85.846482297350477</v>
      </c>
    </row>
    <row r="6094">
      <c r="A6094" s="3">
        <v>44.81989</v>
      </c>
      <c r="B6094" s="3">
        <v>11.476512908935547</v>
      </c>
      <c r="C6094" s="3">
        <v>-157.49600219726563</v>
      </c>
      <c r="D6094" s="3">
        <v>2172.8465130949744</v>
      </c>
      <c r="E6094" s="3">
        <v>-158.33227960565341</v>
      </c>
      <c r="F6094" s="3">
        <v>157.91358730859756</v>
      </c>
      <c r="G6094" s="3">
        <v>-85.832303036770583</v>
      </c>
      <c r="H6094" s="3">
        <v>47.792730645147728</v>
      </c>
      <c r="I6094" s="3">
        <v>-0.36353468053860938</v>
      </c>
      <c r="J6094" s="3">
        <v>0.18176734026930469</v>
      </c>
      <c r="K6094" s="3">
        <v>0.95901028752530182</v>
      </c>
      <c r="L6094" s="3">
        <v>-35.067206079876094</v>
      </c>
      <c r="M6094" s="3">
        <v>91.9700731579362</v>
      </c>
      <c r="N6094" s="3">
        <v>13.723332465791081</v>
      </c>
      <c r="O6094" s="3">
        <v>22.546536158784694</v>
      </c>
      <c r="P6094" s="3">
        <v>-0.55926661991897064</v>
      </c>
      <c r="Q6094" s="3">
        <v>22.427450152608625</v>
      </c>
      <c r="R6094" s="3">
        <v>-0.562236232055016</v>
      </c>
      <c r="S6094" s="3">
        <v>-0.36353468053860938</v>
      </c>
      <c r="T6094" s="3">
        <v>-35.067206079876094</v>
      </c>
      <c r="U6094" s="3">
        <v>2178.6076012522567</v>
      </c>
      <c r="V6094" s="3">
        <v>-4.1676969632294112</v>
      </c>
      <c r="W6094" s="3">
        <v>0.00046022578860188934</v>
      </c>
      <c r="X6094" s="3">
        <v>0.0063158315063146109</v>
      </c>
      <c r="Y6094" s="3">
        <v>0.0063325773104361324</v>
      </c>
      <c r="Z6094" s="3">
        <v>85.832303036770583</v>
      </c>
    </row>
    <row r="6095">
      <c r="A6095" s="3">
        <v>44.8199</v>
      </c>
      <c r="B6095" s="3">
        <v>11.473145484924316</v>
      </c>
      <c r="C6095" s="3">
        <v>-157.48475646972656</v>
      </c>
      <c r="D6095" s="3">
        <v>2173.1687809946561</v>
      </c>
      <c r="E6095" s="3">
        <v>-158.32060287333417</v>
      </c>
      <c r="F6095" s="3">
        <v>157.90212660900841</v>
      </c>
      <c r="G6095" s="3">
        <v>-85.833225136531041</v>
      </c>
      <c r="H6095" s="3">
        <v>47.80045810538774</v>
      </c>
      <c r="I6095" s="3">
        <v>-0.3634758940765922</v>
      </c>
      <c r="J6095" s="3">
        <v>0.1817379470382961</v>
      </c>
      <c r="K6095" s="3">
        <v>0.95901677816874442</v>
      </c>
      <c r="L6095" s="3">
        <v>-35.06962901310348</v>
      </c>
      <c r="M6095" s="3">
        <v>91.971318080915879</v>
      </c>
      <c r="N6095" s="3">
        <v>13.726380152388124</v>
      </c>
      <c r="O6095" s="3">
        <v>22.548140132862674</v>
      </c>
      <c r="P6095" s="3">
        <v>-0.55922653673435974</v>
      </c>
      <c r="Q6095" s="3">
        <v>22.429098255204007</v>
      </c>
      <c r="R6095" s="3">
        <v>-0.56219461758237</v>
      </c>
      <c r="S6095" s="3">
        <v>-0.3634758940765922</v>
      </c>
      <c r="T6095" s="3">
        <v>-35.06962901310348</v>
      </c>
      <c r="U6095" s="3">
        <v>2178.9281686150134</v>
      </c>
      <c r="V6095" s="3">
        <v>-4.1667748634689561</v>
      </c>
      <c r="W6095" s="3">
        <v>0.000460157539877</v>
      </c>
      <c r="X6095" s="3">
        <v>0.0063162973223394</v>
      </c>
      <c r="Y6095" s="3">
        <v>0.006333036935443969</v>
      </c>
      <c r="Z6095" s="3">
        <v>85.833225136531041</v>
      </c>
    </row>
    <row r="6096">
      <c r="A6096" s="3">
        <v>44.81991</v>
      </c>
      <c r="B6096" s="3">
        <v>11.457777976989746</v>
      </c>
      <c r="C6096" s="3">
        <v>-157.50257873535156</v>
      </c>
      <c r="D6096" s="3">
        <v>2176.5426974181564</v>
      </c>
      <c r="E6096" s="3">
        <v>-158.33609319095027</v>
      </c>
      <c r="F6096" s="3">
        <v>157.91878604034292</v>
      </c>
      <c r="G6096" s="3">
        <v>-85.839255843586287</v>
      </c>
      <c r="H6096" s="3">
        <v>47.873813570525044</v>
      </c>
      <c r="I6096" s="3">
        <v>-0.36291878976688552</v>
      </c>
      <c r="J6096" s="3">
        <v>0.18145939488344276</v>
      </c>
      <c r="K6096" s="3">
        <v>0.95907829052230609</v>
      </c>
      <c r="L6096" s="3">
        <v>-35.066359483459166</v>
      </c>
      <c r="M6096" s="3">
        <v>91.9831167351189</v>
      </c>
      <c r="N6096" s="3">
        <v>13.746345849226479</v>
      </c>
      <c r="O6096" s="3">
        <v>22.545582652972119</v>
      </c>
      <c r="P6096" s="3">
        <v>-0.55928967364888271</v>
      </c>
      <c r="Q6096" s="3">
        <v>22.426897969824832</v>
      </c>
      <c r="R6096" s="3">
        <v>-0.56224947298421124</v>
      </c>
      <c r="S6096" s="3">
        <v>-0.36291878976688552</v>
      </c>
      <c r="T6096" s="3">
        <v>-35.066359483459166</v>
      </c>
      <c r="U6096" s="3">
        <v>2182.2943046462083</v>
      </c>
      <c r="V6096" s="3">
        <v>-4.1607441564137133</v>
      </c>
      <c r="W6096" s="3">
        <v>0.00045944423749932092</v>
      </c>
      <c r="X6096" s="3">
        <v>0.0063156793870998151</v>
      </c>
      <c r="Y6096" s="3">
        <v>0.0063323688401741747</v>
      </c>
      <c r="Z6096" s="3">
        <v>85.839255843586287</v>
      </c>
    </row>
    <row r="6097">
      <c r="A6097" s="3">
        <v>44.81992</v>
      </c>
      <c r="B6097" s="3">
        <v>11.452486991882324</v>
      </c>
      <c r="C6097" s="3">
        <v>-157.51704406738281</v>
      </c>
      <c r="D6097" s="3">
        <v>2177.9355565044366</v>
      </c>
      <c r="E6097" s="3">
        <v>-158.34971242448535</v>
      </c>
      <c r="F6097" s="3">
        <v>157.93282948780805</v>
      </c>
      <c r="G6097" s="3">
        <v>-85.841551033255882</v>
      </c>
      <c r="H6097" s="3">
        <v>47.90369985743822</v>
      </c>
      <c r="I6097" s="3">
        <v>-0.3626923052091009</v>
      </c>
      <c r="J6097" s="3">
        <v>0.18134615260455045</v>
      </c>
      <c r="K6097" s="3">
        <v>0.95910329881317147</v>
      </c>
      <c r="L6097" s="3">
        <v>-35.063508327615786</v>
      </c>
      <c r="M6097" s="3">
        <v>91.98791377943077</v>
      </c>
      <c r="N6097" s="3">
        <v>13.753959657761062</v>
      </c>
      <c r="O6097" s="3">
        <v>22.543508190720004</v>
      </c>
      <c r="P6097" s="3">
        <v>-0.55934094002282653</v>
      </c>
      <c r="Q6097" s="3">
        <v>22.42496508987638</v>
      </c>
      <c r="R6097" s="3">
        <v>-0.56229773434528574</v>
      </c>
      <c r="S6097" s="3">
        <v>-0.3626923052091009</v>
      </c>
      <c r="T6097" s="3">
        <v>-35.063508327615786</v>
      </c>
      <c r="U6097" s="3">
        <v>2183.6844826373631</v>
      </c>
      <c r="V6097" s="3">
        <v>-4.1584489667441229</v>
      </c>
      <c r="W6097" s="3">
        <v>0.00045915040829077117</v>
      </c>
      <c r="X6097" s="3">
        <v>0.006315136192475786</v>
      </c>
      <c r="Y6097" s="3">
        <v>0.0063318057635204789</v>
      </c>
      <c r="Z6097" s="3">
        <v>85.841551033255882</v>
      </c>
    </row>
    <row r="6098">
      <c r="A6098" s="3">
        <v>44.81993</v>
      </c>
      <c r="B6098" s="3">
        <v>11.448200225830078</v>
      </c>
      <c r="C6098" s="3">
        <v>-157.49676513671875</v>
      </c>
      <c r="D6098" s="3">
        <v>2178.1845028075913</v>
      </c>
      <c r="E6098" s="3">
        <v>-158.3289173926519</v>
      </c>
      <c r="F6098" s="3">
        <v>157.91229311532857</v>
      </c>
      <c r="G6098" s="3">
        <v>-85.842568763398333</v>
      </c>
      <c r="H6098" s="3">
        <v>47.910316459427506</v>
      </c>
      <c r="I6098" s="3">
        <v>-0.36264220142972897</v>
      </c>
      <c r="J6098" s="3">
        <v>0.18132110071486449</v>
      </c>
      <c r="K6098" s="3">
        <v>0.95910883133093083</v>
      </c>
      <c r="L6098" s="3">
        <v>-35.067827439163274</v>
      </c>
      <c r="M6098" s="3">
        <v>91.9889750336984</v>
      </c>
      <c r="N6098" s="3">
        <v>13.757338448830204</v>
      </c>
      <c r="O6098" s="3">
        <v>22.546406817979335</v>
      </c>
      <c r="P6098" s="3">
        <v>-0.55926882998321814</v>
      </c>
      <c r="Q6098" s="3">
        <v>22.427906397426096</v>
      </c>
      <c r="R6098" s="3">
        <v>-0.56222379110981413</v>
      </c>
      <c r="S6098" s="3">
        <v>-0.36264220142972897</v>
      </c>
      <c r="T6098" s="3">
        <v>-35.067827439163274</v>
      </c>
      <c r="U6098" s="3">
        <v>2183.9312659408224</v>
      </c>
      <c r="V6098" s="3">
        <v>-4.1574312366016679</v>
      </c>
      <c r="W6098" s="3">
        <v>0.00045909793165410949</v>
      </c>
      <c r="X6098" s="3">
        <v>0.0063159656269235016</v>
      </c>
      <c r="Y6098" s="3">
        <v>0.006332629209998661</v>
      </c>
      <c r="Z6098" s="3">
        <v>85.842568763398333</v>
      </c>
    </row>
    <row r="6099">
      <c r="A6099" s="3">
        <v>44.81994</v>
      </c>
      <c r="B6099" s="3">
        <v>11.460264205932617</v>
      </c>
      <c r="C6099" s="3">
        <v>-157.50459289550781</v>
      </c>
      <c r="D6099" s="3">
        <v>2176.1308457390783</v>
      </c>
      <c r="E6099" s="3">
        <v>-158.33845845622142</v>
      </c>
      <c r="F6099" s="3">
        <v>157.92097529729679</v>
      </c>
      <c r="G6099" s="3">
        <v>-85.8384092052949</v>
      </c>
      <c r="H6099" s="3">
        <v>47.8646258192922</v>
      </c>
      <c r="I6099" s="3">
        <v>-0.36298847333919532</v>
      </c>
      <c r="J6099" s="3">
        <v>0.18149423666959766</v>
      </c>
      <c r="K6099" s="3">
        <v>0.9590705962346614</v>
      </c>
      <c r="L6099" s="3">
        <v>-35.0658737797566</v>
      </c>
      <c r="M6099" s="3">
        <v>91.9816408561909</v>
      </c>
      <c r="N6099" s="3">
        <v>13.743539421540792</v>
      </c>
      <c r="O6099" s="3">
        <v>22.545280256748896</v>
      </c>
      <c r="P6099" s="3">
        <v>-0.55929647650123326</v>
      </c>
      <c r="Q6099" s="3">
        <v>22.426548945695135</v>
      </c>
      <c r="R6099" s="3">
        <v>-0.56225752075657287</v>
      </c>
      <c r="S6099" s="3">
        <v>-0.36298847333919532</v>
      </c>
      <c r="T6099" s="3">
        <v>-35.0658737797566</v>
      </c>
      <c r="U6099" s="3">
        <v>2181.883710284159</v>
      </c>
      <c r="V6099" s="3">
        <v>-4.1615907947051136</v>
      </c>
      <c r="W6099" s="3">
        <v>0.00045953119131509327</v>
      </c>
      <c r="X6099" s="3">
        <v>0.0063155850432665885</v>
      </c>
      <c r="Y6099" s="3">
        <v>0.0063322810546061594</v>
      </c>
      <c r="Z6099" s="3">
        <v>85.8384092052949</v>
      </c>
    </row>
    <row r="6100">
      <c r="A6100" s="3">
        <v>44.81995</v>
      </c>
      <c r="B6100" s="3">
        <v>11.468424797058106</v>
      </c>
      <c r="C6100" s="3">
        <v>-157.48834228515625</v>
      </c>
      <c r="D6100" s="3">
        <v>2174.1523499764708</v>
      </c>
      <c r="E6100" s="3">
        <v>-158.32348198767232</v>
      </c>
      <c r="F6100" s="3">
        <v>157.90536002002057</v>
      </c>
      <c r="G6100" s="3">
        <v>-85.835028043561465</v>
      </c>
      <c r="H6100" s="3">
        <v>47.821932741322584</v>
      </c>
      <c r="I6100" s="3">
        <v>-0.36331262611954029</v>
      </c>
      <c r="J6100" s="3">
        <v>0.18165631305977015</v>
      </c>
      <c r="K6100" s="3">
        <v>0.95903480489810244</v>
      </c>
      <c r="L6100" s="3">
        <v>-35.06901606457798</v>
      </c>
      <c r="M6100" s="3">
        <v>91.974775700594151</v>
      </c>
      <c r="N6100" s="3">
        <v>13.732342939158947</v>
      </c>
      <c r="O6100" s="3">
        <v>22.547600579803202</v>
      </c>
      <c r="P6100" s="3">
        <v>-0.55923862109515377</v>
      </c>
      <c r="Q6100" s="3">
        <v>22.428664360082276</v>
      </c>
      <c r="R6100" s="3">
        <v>-0.56220418901516689</v>
      </c>
      <c r="S6100" s="3">
        <v>-0.36331262611954029</v>
      </c>
      <c r="T6100" s="3">
        <v>-35.06901606457798</v>
      </c>
      <c r="U6100" s="3">
        <v>2179.9093480823717</v>
      </c>
      <c r="V6100" s="3">
        <v>-4.164971956438543</v>
      </c>
      <c r="W6100" s="3">
        <v>0.00045994936831856437</v>
      </c>
      <c r="X6100" s="3">
        <v>0.0063161824604000549</v>
      </c>
      <c r="Y6100" s="3">
        <v>0.006332907254530255</v>
      </c>
      <c r="Z6100" s="3">
        <v>85.835028043561451</v>
      </c>
    </row>
    <row r="6101">
      <c r="A6101" s="3">
        <v>44.81996</v>
      </c>
      <c r="B6101" s="3">
        <v>11.464149475097656</v>
      </c>
      <c r="C6101" s="3">
        <v>-157.50454711914063</v>
      </c>
      <c r="D6101" s="3">
        <v>2175.3998533049071</v>
      </c>
      <c r="E6101" s="3">
        <v>-158.33897841392709</v>
      </c>
      <c r="F6101" s="3">
        <v>157.92121164173281</v>
      </c>
      <c r="G6101" s="3">
        <v>-85.837002092756308</v>
      </c>
      <c r="H6101" s="3">
        <v>47.848520324986758</v>
      </c>
      <c r="I6101" s="3">
        <v>-0.363110688434217</v>
      </c>
      <c r="J6101" s="3">
        <v>0.18155534421710851</v>
      </c>
      <c r="K6101" s="3">
        <v>0.95905710169532055</v>
      </c>
      <c r="L6101" s="3">
        <v>-35.065776319770478</v>
      </c>
      <c r="M6101" s="3">
        <v>91.97905243122284</v>
      </c>
      <c r="N6101" s="3">
        <v>13.738877660420503</v>
      </c>
      <c r="O6101" s="3">
        <v>22.545276748823245</v>
      </c>
      <c r="P6101" s="3">
        <v>-0.55929606437537149</v>
      </c>
      <c r="Q6101" s="3">
        <v>22.426465293442622</v>
      </c>
      <c r="R6101" s="3">
        <v>-0.5622591162218219</v>
      </c>
      <c r="S6101" s="3">
        <v>-0.363110688434217</v>
      </c>
      <c r="T6101" s="3">
        <v>-35.065776319770478</v>
      </c>
      <c r="U6101" s="3">
        <v>2181.15468361237</v>
      </c>
      <c r="V6101" s="3">
        <v>-4.1629979072436871</v>
      </c>
      <c r="W6101" s="3">
        <v>0.000459685606064918</v>
      </c>
      <c r="X6101" s="3">
        <v>0.0063155643039821616</v>
      </c>
      <c r="Y6101" s="3">
        <v>0.00633227157773235</v>
      </c>
      <c r="Z6101" s="3">
        <v>85.837002092756308</v>
      </c>
    </row>
    <row r="6102">
      <c r="A6102" s="3">
        <v>44.81997</v>
      </c>
      <c r="B6102" s="3">
        <v>11.455665588378906</v>
      </c>
      <c r="C6102" s="3">
        <v>-157.50027465820313</v>
      </c>
      <c r="D6102" s="3">
        <v>2176.8764633614896</v>
      </c>
      <c r="E6102" s="3">
        <v>-158.33349399294752</v>
      </c>
      <c r="F6102" s="3">
        <v>157.91633478358784</v>
      </c>
      <c r="G6102" s="3">
        <v>-85.839959594175525</v>
      </c>
      <c r="H6102" s="3">
        <v>47.88129683375638</v>
      </c>
      <c r="I6102" s="3">
        <v>-0.36286205348146172</v>
      </c>
      <c r="J6102" s="3">
        <v>0.18143102674073086</v>
      </c>
      <c r="K6102" s="3">
        <v>0.959084555248157</v>
      </c>
      <c r="L6102" s="3">
        <v>-35.0668949685133</v>
      </c>
      <c r="M6102" s="3">
        <v>91.9843184115555</v>
      </c>
      <c r="N6102" s="3">
        <v>13.748679502130178</v>
      </c>
      <c r="O6102" s="3">
        <v>22.545884303271833</v>
      </c>
      <c r="P6102" s="3">
        <v>-0.55928079310954</v>
      </c>
      <c r="Q6102" s="3">
        <v>22.427238107532396</v>
      </c>
      <c r="R6102" s="3">
        <v>-0.56223954077763993</v>
      </c>
      <c r="S6102" s="3">
        <v>-0.36286205348146172</v>
      </c>
      <c r="T6102" s="3">
        <v>-35.0668949685133</v>
      </c>
      <c r="U6102" s="3">
        <v>2182.627002503461</v>
      </c>
      <c r="V6102" s="3">
        <v>-4.1600404058244775</v>
      </c>
      <c r="W6102" s="3">
        <v>0.00045937379397993942</v>
      </c>
      <c r="X6102" s="3">
        <v>0.0063157830651077648</v>
      </c>
      <c r="Y6102" s="3">
        <v>0.0063324671343874782</v>
      </c>
      <c r="Z6102" s="3">
        <v>85.839959594175525</v>
      </c>
    </row>
    <row r="6103">
      <c r="A6103" s="3">
        <v>44.81998</v>
      </c>
      <c r="B6103" s="3">
        <v>11.461885452270508</v>
      </c>
      <c r="C6103" s="3">
        <v>-157.49392700195313</v>
      </c>
      <c r="D6103" s="3">
        <v>2175.5331585239273</v>
      </c>
      <c r="E6103" s="3">
        <v>-158.32808499535526</v>
      </c>
      <c r="F6103" s="3">
        <v>157.9104551972969</v>
      </c>
      <c r="G6103" s="3">
        <v>-85.8375416647696</v>
      </c>
      <c r="H6103" s="3">
        <v>47.852049465991335</v>
      </c>
      <c r="I6103" s="3">
        <v>-0.36308390082363617</v>
      </c>
      <c r="J6103" s="3">
        <v>0.18154195041181809</v>
      </c>
      <c r="K6103" s="3">
        <v>0.959060059468082</v>
      </c>
      <c r="L6103" s="3">
        <v>-35.068038977245621</v>
      </c>
      <c r="M6103" s="3">
        <v>91.9796197666921</v>
      </c>
      <c r="N6103" s="3">
        <v>13.740664889540913</v>
      </c>
      <c r="O6103" s="3">
        <v>22.54678695897401</v>
      </c>
      <c r="P6103" s="3">
        <v>-0.55925810295575706</v>
      </c>
      <c r="Q6103" s="3">
        <v>22.427998289434335</v>
      </c>
      <c r="R6103" s="3">
        <v>-0.56222018299170451</v>
      </c>
      <c r="S6103" s="3">
        <v>-0.36308390082363617</v>
      </c>
      <c r="T6103" s="3">
        <v>-35.068038977245621</v>
      </c>
      <c r="U6103" s="3">
        <v>2181.2868464132343</v>
      </c>
      <c r="V6103" s="3">
        <v>-4.1624583352304034</v>
      </c>
      <c r="W6103" s="3">
        <v>0.00045965743895095944</v>
      </c>
      <c r="X6103" s="3">
        <v>0.0063159988326097431</v>
      </c>
      <c r="Y6103" s="3">
        <v>0.0063327029153996</v>
      </c>
      <c r="Z6103" s="3">
        <v>85.8375416647696</v>
      </c>
    </row>
    <row r="6104">
      <c r="A6104" s="3">
        <v>44.81999</v>
      </c>
      <c r="B6104" s="3">
        <v>11.454632759094238</v>
      </c>
      <c r="C6104" s="3">
        <v>-157.49722290039063</v>
      </c>
      <c r="D6104" s="3">
        <v>2176.9867578847525</v>
      </c>
      <c r="E6104" s="3">
        <v>-158.33030813979639</v>
      </c>
      <c r="F6104" s="3">
        <v>157.91321614412468</v>
      </c>
      <c r="G6104" s="3">
        <v>-85.840253024728781</v>
      </c>
      <c r="H6104" s="3">
        <v>47.883897405886387</v>
      </c>
      <c r="I6104" s="3">
        <v>-0.36284234072878424</v>
      </c>
      <c r="J6104" s="3">
        <v>0.18142117036439212</v>
      </c>
      <c r="K6104" s="3">
        <v>0.9590867319069537</v>
      </c>
      <c r="L6104" s="3">
        <v>-35.067555676187268</v>
      </c>
      <c r="M6104" s="3">
        <v>91.984735931996084</v>
      </c>
      <c r="N6104" s="3">
        <v>13.749652757339428</v>
      </c>
      <c r="O6104" s="3">
        <v>22.546309092443053</v>
      </c>
      <c r="P6104" s="3">
        <v>-0.55926965689425434</v>
      </c>
      <c r="Q6104" s="3">
        <v>22.427677369125686</v>
      </c>
      <c r="R6104" s="3">
        <v>-0.56222792680800893</v>
      </c>
      <c r="S6104" s="3">
        <v>-0.36284234072878424</v>
      </c>
      <c r="T6104" s="3">
        <v>-35.067555676187268</v>
      </c>
      <c r="U6104" s="3">
        <v>2182.7367753536405</v>
      </c>
      <c r="V6104" s="3">
        <v>-4.1597469752712293</v>
      </c>
      <c r="W6104" s="3">
        <v>0.00045935052033648568</v>
      </c>
      <c r="X6104" s="3">
        <v>0.00631591014852986</v>
      </c>
      <c r="Y6104" s="3">
        <v>0.0063325921947363605</v>
      </c>
      <c r="Z6104" s="3">
        <v>85.840253024728781</v>
      </c>
    </row>
    <row r="6105">
      <c r="A6105" s="3">
        <v>44.82</v>
      </c>
      <c r="B6105" s="3">
        <v>11.471088409423828</v>
      </c>
      <c r="C6105" s="3">
        <v>-157.49874877929688</v>
      </c>
      <c r="D6105" s="3">
        <v>2173.9385877153613</v>
      </c>
      <c r="E6105" s="3">
        <v>-158.33422125331131</v>
      </c>
      <c r="F6105" s="3">
        <v>157.91593249682214</v>
      </c>
      <c r="G6105" s="3">
        <v>-85.8343383974456</v>
      </c>
      <c r="H6105" s="3">
        <v>47.816642828219223</v>
      </c>
      <c r="I6105" s="3">
        <v>-0.36335283079861014</v>
      </c>
      <c r="J6105" s="3">
        <v>0.18167641539930507</v>
      </c>
      <c r="K6105" s="3">
        <v>0.95903036579066292</v>
      </c>
      <c r="L6105" s="3">
        <v>-35.066786508754134</v>
      </c>
      <c r="M6105" s="3">
        <v>91.97392425085728</v>
      </c>
      <c r="N6105" s="3">
        <v>13.7300614517021</v>
      </c>
      <c r="O6105" s="3">
        <v>22.546086635067766</v>
      </c>
      <c r="P6105" s="3">
        <v>-0.55927497543537963</v>
      </c>
      <c r="Q6105" s="3">
        <v>22.427119082562434</v>
      </c>
      <c r="R6105" s="3">
        <v>-0.56224172184449639</v>
      </c>
      <c r="S6105" s="3">
        <v>-0.36335283079861014</v>
      </c>
      <c r="T6105" s="3">
        <v>-35.066786508754134</v>
      </c>
      <c r="U6105" s="3">
        <v>2179.6969304877575</v>
      </c>
      <c r="V6105" s="3">
        <v>-4.1656616025543931</v>
      </c>
      <c r="W6105" s="3">
        <v>0.00045999459490294134</v>
      </c>
      <c r="X6105" s="3">
        <v>0.0063157540554681984</v>
      </c>
      <c r="Y6105" s="3">
        <v>0.0063324832661842</v>
      </c>
      <c r="Z6105" s="3">
        <v>85.8343383974456</v>
      </c>
    </row>
    <row r="6106">
      <c r="A6106" s="3">
        <v>44.82001</v>
      </c>
      <c r="B6106" s="3">
        <v>11.451970100402832</v>
      </c>
      <c r="C6106" s="3">
        <v>-157.50370788574219</v>
      </c>
      <c r="D6106" s="3">
        <v>2177.6659734782656</v>
      </c>
      <c r="E6106" s="3">
        <v>-158.3363715794481</v>
      </c>
      <c r="F6106" s="3">
        <v>157.919490934266</v>
      </c>
      <c r="G6106" s="3">
        <v>-85.841387206594419</v>
      </c>
      <c r="H6106" s="3">
        <v>47.898502987870295</v>
      </c>
      <c r="I6106" s="3">
        <v>-0.36273166786901651</v>
      </c>
      <c r="J6106" s="3">
        <v>0.18136583393450825</v>
      </c>
      <c r="K6106" s="3">
        <v>0.95909895236473564</v>
      </c>
      <c r="L6106" s="3">
        <v>-35.066285313876783</v>
      </c>
      <c r="M6106" s="3">
        <v>91.987080042713345</v>
      </c>
      <c r="N6106" s="3">
        <v>13.753415919257584</v>
      </c>
      <c r="O6106" s="3">
        <v>22.545372732737224</v>
      </c>
      <c r="P6106" s="3">
        <v>-0.55929248529625</v>
      </c>
      <c r="Q6106" s="3">
        <v>22.426810502541127</v>
      </c>
      <c r="R6106" s="3">
        <v>-0.5622492572536858</v>
      </c>
      <c r="S6106" s="3">
        <v>-0.36273166786901651</v>
      </c>
      <c r="T6106" s="3">
        <v>-35.066285313876783</v>
      </c>
      <c r="U6106" s="3">
        <v>2183.4146419335902</v>
      </c>
      <c r="V6106" s="3">
        <v>-4.1586127934055872</v>
      </c>
      <c r="W6106" s="3">
        <v>0.00045920724857667459</v>
      </c>
      <c r="X6106" s="3">
        <v>0.0063156682828129111</v>
      </c>
      <c r="Y6106" s="3">
        <v>0.0063323405748328433</v>
      </c>
      <c r="Z6106" s="3">
        <v>85.841387206594419</v>
      </c>
    </row>
    <row r="6107">
      <c r="A6107" s="3">
        <v>44.82002</v>
      </c>
      <c r="B6107" s="3">
        <v>11.449636459350586</v>
      </c>
      <c r="C6107" s="3">
        <v>-157.50898742675781</v>
      </c>
      <c r="D6107" s="3">
        <v>2178.2504085434016</v>
      </c>
      <c r="E6107" s="3">
        <v>-158.34128390198117</v>
      </c>
      <c r="F6107" s="3">
        <v>157.92458736768583</v>
      </c>
      <c r="G6107" s="3">
        <v>-85.842370536954135</v>
      </c>
      <c r="H6107" s="3">
        <v>47.911087054195932</v>
      </c>
      <c r="I6107" s="3">
        <v>-0.36263636705210267</v>
      </c>
      <c r="J6107" s="3">
        <v>0.18131818352605134</v>
      </c>
      <c r="K6107" s="3">
        <v>0.959109475571788</v>
      </c>
      <c r="L6107" s="3">
        <v>-35.065255700739876</v>
      </c>
      <c r="M6107" s="3">
        <v>91.98909861315903</v>
      </c>
      <c r="N6107" s="3">
        <v>13.756680221765889</v>
      </c>
      <c r="O6107" s="3">
        <v>22.54461099874057</v>
      </c>
      <c r="P6107" s="3">
        <v>-0.55931108309116551</v>
      </c>
      <c r="Q6107" s="3">
        <v>22.426108736998465</v>
      </c>
      <c r="R6107" s="3">
        <v>-0.56226655027189765</v>
      </c>
      <c r="S6107" s="3">
        <v>-0.36263636705210267</v>
      </c>
      <c r="T6107" s="3">
        <v>-35.065255700739876</v>
      </c>
      <c r="U6107" s="3">
        <v>2183.9978948037524</v>
      </c>
      <c r="V6107" s="3">
        <v>-4.1576294630458621</v>
      </c>
      <c r="W6107" s="3">
        <v>0.00045908404106243276</v>
      </c>
      <c r="X6107" s="3">
        <v>0.0063154723478119276</v>
      </c>
      <c r="Y6107" s="3">
        <v>0.006332136221902946</v>
      </c>
      <c r="Z6107" s="3">
        <v>85.842370536954135</v>
      </c>
    </row>
    <row r="6108">
      <c r="A6108" s="3">
        <v>44.82003</v>
      </c>
      <c r="B6108" s="3">
        <v>11.442639350891113</v>
      </c>
      <c r="C6108" s="3">
        <v>-157.51219177246094</v>
      </c>
      <c r="D6108" s="3">
        <v>2179.6566148295806</v>
      </c>
      <c r="E6108" s="3">
        <v>-158.34345438039739</v>
      </c>
      <c r="F6108" s="3">
        <v>157.9272761503822</v>
      </c>
      <c r="G6108" s="3">
        <v>-85.844986681244833</v>
      </c>
      <c r="H6108" s="3">
        <v>47.9418949579203</v>
      </c>
      <c r="I6108" s="3">
        <v>-0.362403265939668</v>
      </c>
      <c r="J6108" s="3">
        <v>0.181201632969834</v>
      </c>
      <c r="K6108" s="3">
        <v>0.95913521530542334</v>
      </c>
      <c r="L6108" s="3">
        <v>-35.064784182630788</v>
      </c>
      <c r="M6108" s="3">
        <v>91.994036123898084</v>
      </c>
      <c r="N6108" s="3">
        <v>13.765372388512308</v>
      </c>
      <c r="O6108" s="3">
        <v>22.544146327044395</v>
      </c>
      <c r="P6108" s="3">
        <v>-0.55932231190343029</v>
      </c>
      <c r="Q6108" s="3">
        <v>22.425795328938094</v>
      </c>
      <c r="R6108" s="3">
        <v>-0.5622741070529863</v>
      </c>
      <c r="S6108" s="3">
        <v>-0.362403265939668</v>
      </c>
      <c r="T6108" s="3">
        <v>-35.064784182630788</v>
      </c>
      <c r="U6108" s="3">
        <v>2185.4005601068798</v>
      </c>
      <c r="V6108" s="3">
        <v>-4.155013318755171</v>
      </c>
      <c r="W6108" s="3">
        <v>0.00045878786282039494</v>
      </c>
      <c r="X6108" s="3">
        <v>0.0063153857790524378</v>
      </c>
      <c r="Y6108" s="3">
        <v>0.0063320284144442272</v>
      </c>
      <c r="Z6108" s="3">
        <v>85.844986681244833</v>
      </c>
    </row>
    <row r="6109">
      <c r="A6109" s="3">
        <v>44.82004</v>
      </c>
      <c r="B6109" s="3">
        <v>11.44590950012207</v>
      </c>
      <c r="C6109" s="3">
        <v>-157.5010986328125</v>
      </c>
      <c r="D6109" s="3">
        <v>2178.7351118372862</v>
      </c>
      <c r="E6109" s="3">
        <v>-158.3328950165978</v>
      </c>
      <c r="F6109" s="3">
        <v>157.91644915849622</v>
      </c>
      <c r="G6109" s="3">
        <v>-85.843511692119421</v>
      </c>
      <c r="H6109" s="3">
        <v>47.922207908124513</v>
      </c>
      <c r="I6109" s="3">
        <v>-0.362552189016105</v>
      </c>
      <c r="J6109" s="3">
        <v>0.18127609450805249</v>
      </c>
      <c r="K6109" s="3">
        <v>0.95911877068680174</v>
      </c>
      <c r="L6109" s="3">
        <v>-35.066992545782732</v>
      </c>
      <c r="M6109" s="3">
        <v>91.990881628376172</v>
      </c>
      <c r="N6109" s="3">
        <v>13.760470378621529</v>
      </c>
      <c r="O6109" s="3">
        <v>22.545730135322245</v>
      </c>
      <c r="P6109" s="3">
        <v>-0.55928282058240619</v>
      </c>
      <c r="Q6109" s="3">
        <v>22.427286922404335</v>
      </c>
      <c r="R6109" s="3">
        <v>-0.56223651063099589</v>
      </c>
      <c r="S6109" s="3">
        <v>-0.362552189016105</v>
      </c>
      <c r="T6109" s="3">
        <v>-35.066992545782732</v>
      </c>
      <c r="U6109" s="3">
        <v>2184.4807147688371</v>
      </c>
      <c r="V6109" s="3">
        <v>-4.1564883078805792</v>
      </c>
      <c r="W6109" s="3">
        <v>0.00045898190861610473</v>
      </c>
      <c r="X6109" s="3">
        <v>0.0063158069578350823</v>
      </c>
      <c r="Y6109" s="3">
        <v>0.0063324625479409605</v>
      </c>
      <c r="Z6109" s="3">
        <v>85.843511692119421</v>
      </c>
    </row>
    <row r="6110">
      <c r="A6110" s="3">
        <v>44.82005</v>
      </c>
      <c r="B6110" s="3">
        <v>11.442737579345703</v>
      </c>
      <c r="C6110" s="3">
        <v>-157.49691772460938</v>
      </c>
      <c r="D6110" s="3">
        <v>2179.2176184370733</v>
      </c>
      <c r="E6110" s="3">
        <v>-158.32827522164126</v>
      </c>
      <c r="F6110" s="3">
        <v>157.91204936945803</v>
      </c>
      <c r="G6110" s="3">
        <v>-85.844549592719986</v>
      </c>
      <c r="H6110" s="3">
        <v>47.933073681043574</v>
      </c>
      <c r="I6110" s="3">
        <v>-0.36246997952949378</v>
      </c>
      <c r="J6110" s="3">
        <v>0.18123498976474689</v>
      </c>
      <c r="K6110" s="3">
        <v>0.95912784851741717</v>
      </c>
      <c r="L6110" s="3">
        <v>-35.067945987890219</v>
      </c>
      <c r="M6110" s="3">
        <v>91.992622980164953</v>
      </c>
      <c r="N6110" s="3">
        <v>13.76391939712866</v>
      </c>
      <c r="O6110" s="3">
        <v>22.546324609233046</v>
      </c>
      <c r="P6110" s="3">
        <v>-0.55926787444781689</v>
      </c>
      <c r="Q6110" s="3">
        <v>22.427937315692709</v>
      </c>
      <c r="R6110" s="3">
        <v>-0.56222000549259243</v>
      </c>
      <c r="S6110" s="3">
        <v>-0.36246997952949378</v>
      </c>
      <c r="T6110" s="3">
        <v>-35.067945987890219</v>
      </c>
      <c r="U6110" s="3">
        <v>2184.9616177958846</v>
      </c>
      <c r="V6110" s="3">
        <v>-4.1554504072800142</v>
      </c>
      <c r="W6110" s="3">
        <v>0.00045888028416234822</v>
      </c>
      <c r="X6110" s="3">
        <v>0.0063159912441420564</v>
      </c>
      <c r="Y6110" s="3">
        <v>0.0063326389847576225</v>
      </c>
      <c r="Z6110" s="3">
        <v>85.844549592719986</v>
      </c>
    </row>
    <row r="6111">
      <c r="A6111" s="3">
        <v>44.82006</v>
      </c>
      <c r="B6111" s="3">
        <v>11.437175750732422</v>
      </c>
      <c r="C6111" s="3">
        <v>-157.50454711914063</v>
      </c>
      <c r="D6111" s="3">
        <v>2180.4763602379462</v>
      </c>
      <c r="E6111" s="3">
        <v>-158.33505640630548</v>
      </c>
      <c r="F6111" s="3">
        <v>157.91925579978755</v>
      </c>
      <c r="G6111" s="3">
        <v>-85.8467627955708</v>
      </c>
      <c r="H6111" s="3">
        <v>47.960385299262185</v>
      </c>
      <c r="I6111" s="3">
        <v>-0.36226350677603081</v>
      </c>
      <c r="J6111" s="3">
        <v>0.1811317533880154</v>
      </c>
      <c r="K6111" s="3">
        <v>0.95915064826848617</v>
      </c>
      <c r="L6111" s="3">
        <v>-35.066518046654565</v>
      </c>
      <c r="M6111" s="3">
        <v>91.996996607385725</v>
      </c>
      <c r="N6111" s="3">
        <v>13.771279776745079</v>
      </c>
      <c r="O6111" s="3">
        <v>22.5452264470683</v>
      </c>
      <c r="P6111" s="3">
        <v>-0.55929481650541246</v>
      </c>
      <c r="Q6111" s="3">
        <v>22.426970765916568</v>
      </c>
      <c r="R6111" s="3">
        <v>-0.56224393478718215</v>
      </c>
      <c r="S6111" s="3">
        <v>-0.36226350677603081</v>
      </c>
      <c r="T6111" s="3">
        <v>-35.066518046654565</v>
      </c>
      <c r="U6111" s="3">
        <v>2186.2175435312265</v>
      </c>
      <c r="V6111" s="3">
        <v>-4.1532372044292085</v>
      </c>
      <c r="W6111" s="3">
        <v>0.00045861538250791868</v>
      </c>
      <c r="X6111" s="3">
        <v>0.00631572074243551</v>
      </c>
      <c r="Y6111" s="3">
        <v>0.006332350003395504</v>
      </c>
      <c r="Z6111" s="3">
        <v>85.8467627955708</v>
      </c>
    </row>
    <row r="6112">
      <c r="A6112" s="3">
        <v>44.82007</v>
      </c>
      <c r="B6112" s="3">
        <v>11.439053535461426</v>
      </c>
      <c r="C6112" s="3">
        <v>-157.49790954589844</v>
      </c>
      <c r="D6112" s="3">
        <v>2179.9393961931728</v>
      </c>
      <c r="E6112" s="3">
        <v>-158.32872657810177</v>
      </c>
      <c r="F6112" s="3">
        <v>157.91277167194286</v>
      </c>
      <c r="G6112" s="3">
        <v>-85.845908843853465</v>
      </c>
      <c r="H6112" s="3">
        <v>47.948923393701818</v>
      </c>
      <c r="I6112" s="3">
        <v>-0.36235012883415441</v>
      </c>
      <c r="J6112" s="3">
        <v>0.1811750644170772</v>
      </c>
      <c r="K6112" s="3">
        <v>0.95914108296287193</v>
      </c>
      <c r="L6112" s="3">
        <v>-35.067841714299469</v>
      </c>
      <c r="M6112" s="3">
        <v>91.995161702719074</v>
      </c>
      <c r="N6112" s="3">
        <v>13.768438888554019</v>
      </c>
      <c r="O6112" s="3">
        <v>22.546170553971002</v>
      </c>
      <c r="P6112" s="3">
        <v>-0.55927109690653654</v>
      </c>
      <c r="Q6112" s="3">
        <v>22.427861369579503</v>
      </c>
      <c r="R6112" s="3">
        <v>-0.56222130719357266</v>
      </c>
      <c r="S6112" s="3">
        <v>-0.36235012883415441</v>
      </c>
      <c r="T6112" s="3">
        <v>-35.067841714299469</v>
      </c>
      <c r="U6112" s="3">
        <v>2185.681531407286</v>
      </c>
      <c r="V6112" s="3">
        <v>-4.1540911561465439</v>
      </c>
      <c r="W6112" s="3">
        <v>0.00045872834893772717</v>
      </c>
      <c r="X6112" s="3">
        <v>0.006315973238796381</v>
      </c>
      <c r="Y6112" s="3">
        <v>0.0063326100188872509</v>
      </c>
      <c r="Z6112" s="3">
        <v>85.845908843853465</v>
      </c>
    </row>
    <row r="6113">
      <c r="A6113" s="3">
        <v>44.82008</v>
      </c>
      <c r="B6113" s="3">
        <v>11.433239936828613</v>
      </c>
      <c r="C6113" s="3">
        <v>-157.50907897949219</v>
      </c>
      <c r="D6113" s="3">
        <v>2181.3439649845122</v>
      </c>
      <c r="E6113" s="3">
        <v>-158.33899288858254</v>
      </c>
      <c r="F6113" s="3">
        <v>157.92349076822296</v>
      </c>
      <c r="G6113" s="3">
        <v>-85.848306066562415</v>
      </c>
      <c r="H6113" s="3">
        <v>47.979250523043667</v>
      </c>
      <c r="I6113" s="3">
        <v>-0.36212102513286831</v>
      </c>
      <c r="J6113" s="3">
        <v>0.18106051256643416</v>
      </c>
      <c r="K6113" s="3">
        <v>0.95916638211809624</v>
      </c>
      <c r="L6113" s="3">
        <v>-35.065687216064184</v>
      </c>
      <c r="M6113" s="3">
        <v>92.000014858551779</v>
      </c>
      <c r="N6113" s="3">
        <v>13.776416820583451</v>
      </c>
      <c r="O6113" s="3">
        <v>22.54456771447137</v>
      </c>
      <c r="P6113" s="3">
        <v>-0.559310659450807</v>
      </c>
      <c r="Q6113" s="3">
        <v>22.42640319934252</v>
      </c>
      <c r="R6113" s="3">
        <v>-0.5622576622444756</v>
      </c>
      <c r="S6113" s="3">
        <v>-0.36212102513286831</v>
      </c>
      <c r="T6113" s="3">
        <v>-35.065687216064184</v>
      </c>
      <c r="U6113" s="3">
        <v>2187.0831557678193</v>
      </c>
      <c r="V6113" s="3">
        <v>-4.1516939334375946</v>
      </c>
      <c r="W6113" s="3">
        <v>0.00045843297345684784</v>
      </c>
      <c r="X6113" s="3">
        <v>0.0063155637266410049</v>
      </c>
      <c r="Y6113" s="3">
        <v>0.0063321801914045456</v>
      </c>
      <c r="Z6113" s="3">
        <v>85.848306066562415</v>
      </c>
    </row>
    <row r="6114">
      <c r="A6114" s="3">
        <v>44.82009</v>
      </c>
      <c r="B6114" s="3">
        <v>11.417675018310547</v>
      </c>
      <c r="C6114" s="3">
        <v>-157.52142333984375</v>
      </c>
      <c r="D6114" s="3">
        <v>2184.6270868484439</v>
      </c>
      <c r="E6114" s="3">
        <v>-158.34901427991861</v>
      </c>
      <c r="F6114" s="3">
        <v>157.93467673007731</v>
      </c>
      <c r="G6114" s="3">
        <v>-85.854262130929385</v>
      </c>
      <c r="H6114" s="3">
        <v>48.050905737631247</v>
      </c>
      <c r="I6114" s="3">
        <v>-0.3615808613224622</v>
      </c>
      <c r="J6114" s="3">
        <v>0.1807904306612311</v>
      </c>
      <c r="K6114" s="3">
        <v>0.9592260332419178</v>
      </c>
      <c r="L6114" s="3">
        <v>-35.063556906896693</v>
      </c>
      <c r="M6114" s="3">
        <v>92.011458284902474</v>
      </c>
      <c r="N6114" s="3">
        <v>13.796278409328199</v>
      </c>
      <c r="O6114" s="3">
        <v>22.542796957959386</v>
      </c>
      <c r="P6114" s="3">
        <v>-0.55935439411469223</v>
      </c>
      <c r="Q6114" s="3">
        <v>22.42497990294839</v>
      </c>
      <c r="R6114" s="3">
        <v>-0.562293147581017</v>
      </c>
      <c r="S6114" s="3">
        <v>-0.3615808613224622</v>
      </c>
      <c r="T6114" s="3">
        <v>-35.063556906896693</v>
      </c>
      <c r="U6114" s="3">
        <v>2190.3583996495508</v>
      </c>
      <c r="V6114" s="3">
        <v>-4.145737869070615</v>
      </c>
      <c r="W6114" s="3">
        <v>0.00045774402689596142</v>
      </c>
      <c r="X6114" s="3">
        <v>0.0063151640352636989</v>
      </c>
      <c r="Y6114" s="3">
        <v>0.0063317317051851639</v>
      </c>
      <c r="Z6114" s="3">
        <v>85.854262130929385</v>
      </c>
    </row>
    <row r="6115">
      <c r="A6115" s="3">
        <v>44.8201</v>
      </c>
      <c r="B6115" s="3">
        <v>11.446406364440918</v>
      </c>
      <c r="C6115" s="3">
        <v>-157.51753234863281</v>
      </c>
      <c r="D6115" s="3">
        <v>2179.0938065373139</v>
      </c>
      <c r="E6115" s="3">
        <v>-158.34931416178316</v>
      </c>
      <c r="F6115" s="3">
        <v>157.93287566514607</v>
      </c>
      <c r="G6115" s="3">
        <v>-85.843764035394926</v>
      </c>
      <c r="H6115" s="3">
        <v>47.929195222388174</v>
      </c>
      <c r="I6115" s="3">
        <v>-0.36249931932835988</v>
      </c>
      <c r="J6115" s="3">
        <v>0.18124965966417994</v>
      </c>
      <c r="K6115" s="3">
        <v>0.95912460871449456</v>
      </c>
      <c r="L6115" s="3">
        <v>-35.063574333761288</v>
      </c>
      <c r="M6115" s="3">
        <v>91.992001504173231</v>
      </c>
      <c r="N6115" s="3">
        <v>13.761308775300195</v>
      </c>
      <c r="O6115" s="3">
        <v>22.543347773455842</v>
      </c>
      <c r="P6115" s="3">
        <v>-0.55934042755197866</v>
      </c>
      <c r="Q6115" s="3">
        <v>22.424931430544966</v>
      </c>
      <c r="R6115" s="3">
        <v>-0.56229406190658338</v>
      </c>
      <c r="S6115" s="3">
        <v>-0.36249931932835988</v>
      </c>
      <c r="T6115" s="3">
        <v>-35.063574333761288</v>
      </c>
      <c r="U6115" s="3">
        <v>2184.8396561269174</v>
      </c>
      <c r="V6115" s="3">
        <v>-4.1562359646050826</v>
      </c>
      <c r="W6115" s="3">
        <v>0.00045890635685347047</v>
      </c>
      <c r="X6115" s="3">
        <v>0.0063151520756087069</v>
      </c>
      <c r="Y6115" s="3">
        <v>0.00633180391219007</v>
      </c>
      <c r="Z6115" s="3">
        <v>85.843764035394926</v>
      </c>
    </row>
    <row r="6116">
      <c r="A6116" s="3">
        <v>44.82011</v>
      </c>
      <c r="B6116" s="3">
        <v>11.434336662292481</v>
      </c>
      <c r="C6116" s="3">
        <v>-157.50520324707031</v>
      </c>
      <c r="D6116" s="3">
        <v>2181.0301586666424</v>
      </c>
      <c r="E6116" s="3">
        <v>-158.33529680722751</v>
      </c>
      <c r="F6116" s="3">
        <v>157.91970461220973</v>
      </c>
      <c r="G6116" s="3">
        <v>-85.847807397801347</v>
      </c>
      <c r="H6116" s="3">
        <v>47.972552029246749</v>
      </c>
      <c r="I6116" s="3">
        <v>-0.36217160339539062</v>
      </c>
      <c r="J6116" s="3">
        <v>0.18108580169769531</v>
      </c>
      <c r="K6116" s="3">
        <v>0.95916079687238709</v>
      </c>
      <c r="L6116" s="3">
        <v>-35.066460076460778</v>
      </c>
      <c r="M6116" s="3">
        <v>91.998943425687258</v>
      </c>
      <c r="N6116" s="3">
        <v>13.774756498685422</v>
      </c>
      <c r="O6116" s="3">
        <v>22.545106372486249</v>
      </c>
      <c r="P6116" s="3">
        <v>-0.55929649750685329</v>
      </c>
      <c r="Q6116" s="3">
        <v>22.42691069539951</v>
      </c>
      <c r="R6116" s="3">
        <v>-0.56224413613229374</v>
      </c>
      <c r="S6116" s="3">
        <v>-0.36217160339539062</v>
      </c>
      <c r="T6116" s="3">
        <v>-35.066460076460778</v>
      </c>
      <c r="U6116" s="3">
        <v>2186.7699054149416</v>
      </c>
      <c r="V6116" s="3">
        <v>-4.1521926021986513</v>
      </c>
      <c r="W6116" s="3">
        <v>0.00045849893272972581</v>
      </c>
      <c r="X6116" s="3">
        <v>0.0063157111532591206</v>
      </c>
      <c r="Y6116" s="3">
        <v>0.0063323320066714719</v>
      </c>
      <c r="Z6116" s="3">
        <v>85.847807397801347</v>
      </c>
    </row>
    <row r="6117">
      <c r="A6117" s="3">
        <v>44.82012</v>
      </c>
      <c r="B6117" s="3">
        <v>11.440289497375488</v>
      </c>
      <c r="C6117" s="3">
        <v>-157.50869750976563</v>
      </c>
      <c r="D6117" s="3">
        <v>2180.0034012013466</v>
      </c>
      <c r="E6117" s="3">
        <v>-158.33963717121284</v>
      </c>
      <c r="F6117" s="3">
        <v>157.92362082667242</v>
      </c>
      <c r="G6117" s="3">
        <v>-85.845745129115613</v>
      </c>
      <c r="H6117" s="3">
        <v>47.949731621476644</v>
      </c>
      <c r="I6117" s="3">
        <v>-0.36234401938621935</v>
      </c>
      <c r="J6117" s="3">
        <v>0.18117200969310968</v>
      </c>
      <c r="K6117" s="3">
        <v>0.959141757600107</v>
      </c>
      <c r="L6117" s="3">
        <v>-35.0655726426571</v>
      </c>
      <c r="M6117" s="3">
        <v>91.995291117222251</v>
      </c>
      <c r="N6117" s="3">
        <v>13.767894382908722</v>
      </c>
      <c r="O6117" s="3">
        <v>22.544602194984769</v>
      </c>
      <c r="P6117" s="3">
        <v>-0.55930880570255737</v>
      </c>
      <c r="Q6117" s="3">
        <v>22.426291931995429</v>
      </c>
      <c r="R6117" s="3">
        <v>-0.56225944828295271</v>
      </c>
      <c r="S6117" s="3">
        <v>-0.36234401938621935</v>
      </c>
      <c r="T6117" s="3">
        <v>-35.0655726426571</v>
      </c>
      <c r="U6117" s="3">
        <v>2185.7461586261452</v>
      </c>
      <c r="V6117" s="3">
        <v>-4.1542548708843965</v>
      </c>
      <c r="W6117" s="3">
        <v>0.0004587148806506102</v>
      </c>
      <c r="X6117" s="3">
        <v>0.0063155380286661813</v>
      </c>
      <c r="Y6117" s="3">
        <v>0.0063321749765194429</v>
      </c>
      <c r="Z6117" s="3">
        <v>85.845745129115613</v>
      </c>
    </row>
    <row r="6118">
      <c r="A6118" s="3">
        <v>44.82013</v>
      </c>
      <c r="B6118" s="3">
        <v>11.433131217956543</v>
      </c>
      <c r="C6118" s="3">
        <v>-157.51071166992188</v>
      </c>
      <c r="D6118" s="3">
        <v>2181.4094760883791</v>
      </c>
      <c r="E6118" s="3">
        <v>-158.34060119337815</v>
      </c>
      <c r="F6118" s="3">
        <v>157.92511130346645</v>
      </c>
      <c r="G6118" s="3">
        <v>-85.848388290897176</v>
      </c>
      <c r="H6118" s="3">
        <v>47.980602917946506</v>
      </c>
      <c r="I6118" s="3">
        <v>-0.3621108153298796</v>
      </c>
      <c r="J6118" s="3">
        <v>0.1810554076649398</v>
      </c>
      <c r="K6118" s="3">
        <v>0.95916750956801311</v>
      </c>
      <c r="L6118" s="3">
        <v>-35.065351950669651</v>
      </c>
      <c r="M6118" s="3">
        <v>92.000231141090453</v>
      </c>
      <c r="N6118" s="3">
        <v>13.776690625446522</v>
      </c>
      <c r="O6118" s="3">
        <v>22.544309883076725</v>
      </c>
      <c r="P6118" s="3">
        <v>-0.55931585809371964</v>
      </c>
      <c r="Q6118" s="3">
        <v>22.426151391543225</v>
      </c>
      <c r="R6118" s="3">
        <v>-0.562262771138641</v>
      </c>
      <c r="S6118" s="3">
        <v>-0.3621108153298796</v>
      </c>
      <c r="T6118" s="3">
        <v>-35.065351950669651</v>
      </c>
      <c r="U6118" s="3">
        <v>2187.1486114012591</v>
      </c>
      <c r="V6118" s="3">
        <v>-4.1516117091028191</v>
      </c>
      <c r="W6118" s="3">
        <v>0.00045841920600490015</v>
      </c>
      <c r="X6118" s="3">
        <v>0.0063154995778923455</v>
      </c>
      <c r="Y6118" s="3">
        <v>0.0063321152142702328</v>
      </c>
      <c r="Z6118" s="3">
        <v>85.848388290897176</v>
      </c>
    </row>
    <row r="6119">
      <c r="A6119" s="3">
        <v>44.82014</v>
      </c>
      <c r="B6119" s="3">
        <v>11.440887451171875</v>
      </c>
      <c r="C6119" s="3">
        <v>-157.51329040527344</v>
      </c>
      <c r="D6119" s="3">
        <v>2180.0171242320612</v>
      </c>
      <c r="E6119" s="3">
        <v>-158.34429269932494</v>
      </c>
      <c r="F6119" s="3">
        <v>157.92824497209608</v>
      </c>
      <c r="G6119" s="3">
        <v>-85.84564947257752</v>
      </c>
      <c r="H6119" s="3">
        <v>47.949777678558533</v>
      </c>
      <c r="I6119" s="3">
        <v>-0.36234367124385497</v>
      </c>
      <c r="J6119" s="3">
        <v>0.18117183562192749</v>
      </c>
      <c r="K6119" s="3">
        <v>0.95914179604382432</v>
      </c>
      <c r="L6119" s="3">
        <v>-35.064604717256508</v>
      </c>
      <c r="M6119" s="3">
        <v>91.995298491817309</v>
      </c>
      <c r="N6119" s="3">
        <v>13.767576254684645</v>
      </c>
      <c r="O6119" s="3">
        <v>22.543934762132483</v>
      </c>
      <c r="P6119" s="3">
        <v>-0.55932486535446957</v>
      </c>
      <c r="Q6119" s="3">
        <v>22.425622562905616</v>
      </c>
      <c r="R6119" s="3">
        <v>-0.56227572902466338</v>
      </c>
      <c r="S6119" s="3">
        <v>-0.36234367124385497</v>
      </c>
      <c r="T6119" s="3">
        <v>-35.064604717256508</v>
      </c>
      <c r="U6119" s="3">
        <v>2185.7601828598386</v>
      </c>
      <c r="V6119" s="3">
        <v>-4.1543505274224843</v>
      </c>
      <c r="W6119" s="3">
        <v>0.00045871199307769781</v>
      </c>
      <c r="X6119" s="3">
        <v>0.00631535234363558</v>
      </c>
      <c r="Y6119" s="3">
        <v>0.0063319895701790859</v>
      </c>
      <c r="Z6119" s="3">
        <v>85.84564947257752</v>
      </c>
    </row>
    <row r="6120">
      <c r="A6120" s="3">
        <v>44.82015</v>
      </c>
      <c r="B6120" s="3">
        <v>11.406491279602051</v>
      </c>
      <c r="C6120" s="3">
        <v>-157.50982666015625</v>
      </c>
      <c r="D6120" s="3">
        <v>2186.4263888425285</v>
      </c>
      <c r="E6120" s="3">
        <v>-158.33585793750859</v>
      </c>
      <c r="F6120" s="3">
        <v>157.92230221797078</v>
      </c>
      <c r="G6120" s="3">
        <v>-85.858004917675956</v>
      </c>
      <c r="H6120" s="3">
        <v>48.091202872116092</v>
      </c>
      <c r="I6120" s="3">
        <v>-0.36127779391849379</v>
      </c>
      <c r="J6120" s="3">
        <v>0.1806388969592469</v>
      </c>
      <c r="K6120" s="3">
        <v>0.95925950306799257</v>
      </c>
      <c r="L6120" s="3">
        <v>-35.066265841738186</v>
      </c>
      <c r="M6120" s="3">
        <v>92.0178794226252</v>
      </c>
      <c r="N6120" s="3">
        <v>13.808788592319115</v>
      </c>
      <c r="O6120" s="3">
        <v>22.544424482175632</v>
      </c>
      <c r="P6120" s="3">
        <v>-0.55931241595324055</v>
      </c>
      <c r="Q6120" s="3">
        <v>22.426811201174338</v>
      </c>
      <c r="R6120" s="3">
        <v>-0.56224562691020341</v>
      </c>
      <c r="S6120" s="3">
        <v>-0.36127779391849379</v>
      </c>
      <c r="T6120" s="3">
        <v>-35.066265841738186</v>
      </c>
      <c r="U6120" s="3">
        <v>2192.1520471298941</v>
      </c>
      <c r="V6120" s="3">
        <v>-4.14199508232405</v>
      </c>
      <c r="W6120" s="3">
        <v>0.00045736733013426061</v>
      </c>
      <c r="X6120" s="3">
        <v>0.0063156887708574281</v>
      </c>
      <c r="Y6120" s="3">
        <v>0.0063322278484755062</v>
      </c>
      <c r="Z6120" s="3">
        <v>85.858004917675956</v>
      </c>
    </row>
    <row r="6121">
      <c r="A6121" s="3">
        <v>44.82016</v>
      </c>
      <c r="B6121" s="3">
        <v>11.438675880432129</v>
      </c>
      <c r="C6121" s="3">
        <v>-157.49868774414063</v>
      </c>
      <c r="D6121" s="3">
        <v>2180.0320428418186</v>
      </c>
      <c r="E6121" s="3">
        <v>-158.32944581439284</v>
      </c>
      <c r="F6121" s="3">
        <v>157.91352046935023</v>
      </c>
      <c r="G6121" s="3">
        <v>-85.846065961924282</v>
      </c>
      <c r="H6121" s="3">
        <v>47.950921506721485</v>
      </c>
      <c r="I6121" s="3">
        <v>-0.36233502533884165</v>
      </c>
      <c r="J6121" s="3">
        <v>0.18116751266942083</v>
      </c>
      <c r="K6121" s="3">
        <v>0.95914275077078215</v>
      </c>
      <c r="L6121" s="3">
        <v>-35.067690848280527</v>
      </c>
      <c r="M6121" s="3">
        <v>91.995481635614269</v>
      </c>
      <c r="N6121" s="3">
        <v>13.768961494360539</v>
      </c>
      <c r="O6121" s="3">
        <v>22.546014886757625</v>
      </c>
      <c r="P6121" s="3">
        <v>-0.55927276218931155</v>
      </c>
      <c r="Q6121" s="3">
        <v>22.427715452796633</v>
      </c>
      <c r="R6121" s="3">
        <v>-0.562222757311911</v>
      </c>
      <c r="S6121" s="3">
        <v>-0.36233502533884165</v>
      </c>
      <c r="T6121" s="3">
        <v>-35.067690848280527</v>
      </c>
      <c r="U6121" s="3">
        <v>2185.7739867673795</v>
      </c>
      <c r="V6121" s="3">
        <v>-4.1539340380757288</v>
      </c>
      <c r="W6121" s="3">
        <v>0.00045870885397465656</v>
      </c>
      <c r="X6121" s="3">
        <v>0.0063159445474992981</v>
      </c>
      <c r="Y6121" s="3">
        <v>0.0063325799907937089</v>
      </c>
      <c r="Z6121" s="3">
        <v>85.846065961924282</v>
      </c>
    </row>
    <row r="6122">
      <c r="A6122" s="3">
        <v>44.82017</v>
      </c>
      <c r="B6122" s="3">
        <v>11.434988021850586</v>
      </c>
      <c r="C6122" s="3">
        <v>-157.52926635742188</v>
      </c>
      <c r="D6122" s="3">
        <v>2181.5701653992855</v>
      </c>
      <c r="E6122" s="3">
        <v>-158.35932767925388</v>
      </c>
      <c r="F6122" s="3">
        <v>157.94375172879563</v>
      </c>
      <c r="G6122" s="3">
        <v>-85.848203773335527</v>
      </c>
      <c r="H6122" s="3">
        <v>47.983107666564386</v>
      </c>
      <c r="I6122" s="3">
        <v>-0.36209190744041503</v>
      </c>
      <c r="J6122" s="3">
        <v>0.18104595372020751</v>
      </c>
      <c r="K6122" s="3">
        <v>0.95916959753525011</v>
      </c>
      <c r="L6122" s="3">
        <v>-35.061457388412883</v>
      </c>
      <c r="M6122" s="3">
        <v>92.000631683593369</v>
      </c>
      <c r="N6122" s="3">
        <v>13.776076201951986</v>
      </c>
      <c r="O6122" s="3">
        <v>22.541634369395567</v>
      </c>
      <c r="P6122" s="3">
        <v>-0.55938124601459549</v>
      </c>
      <c r="Q6122" s="3">
        <v>22.423479417015294</v>
      </c>
      <c r="R6122" s="3">
        <v>-0.5623287664799127</v>
      </c>
      <c r="S6122" s="3">
        <v>-0.36209190744041503</v>
      </c>
      <c r="T6122" s="3">
        <v>-35.061457388412883</v>
      </c>
      <c r="U6122" s="3">
        <v>2187.3102347914187</v>
      </c>
      <c r="V6122" s="3">
        <v>-4.1517962266644686</v>
      </c>
      <c r="W6122" s="3">
        <v>0.00045838543992783896</v>
      </c>
      <c r="X6122" s="3">
        <v>0.0063147527503111941</v>
      </c>
      <c r="Y6122" s="3">
        <v>0.0063313679018913932</v>
      </c>
      <c r="Z6122" s="3">
        <v>85.848203773335527</v>
      </c>
    </row>
    <row r="6123">
      <c r="A6123" s="3">
        <v>44.82018</v>
      </c>
      <c r="B6123" s="3">
        <v>11.406957626342773</v>
      </c>
      <c r="C6123" s="3">
        <v>-157.50480651855469</v>
      </c>
      <c r="D6123" s="3">
        <v>2186.1992983252585</v>
      </c>
      <c r="E6123" s="3">
        <v>-158.33093167095663</v>
      </c>
      <c r="F6123" s="3">
        <v>157.91732887411857</v>
      </c>
      <c r="G6123" s="3">
        <v>-85.857704601005238</v>
      </c>
      <c r="H6123" s="3">
        <v>48.086479811540222</v>
      </c>
      <c r="I6123" s="3">
        <v>-0.36131328890647857</v>
      </c>
      <c r="J6123" s="3">
        <v>0.18065664445323929</v>
      </c>
      <c r="K6123" s="3">
        <v>0.95925558305100134</v>
      </c>
      <c r="L6123" s="3">
        <v>-35.067293198713031</v>
      </c>
      <c r="M6123" s="3">
        <v>92.017127361451656</v>
      </c>
      <c r="N6123" s="3">
        <v>13.807783957645233</v>
      </c>
      <c r="O6123" s="3">
        <v>22.545128954944964</v>
      </c>
      <c r="P6123" s="3">
        <v>-0.55929424018735652</v>
      </c>
      <c r="Q6123" s="3">
        <v>22.427494972139055</v>
      </c>
      <c r="R6123" s="3">
        <v>-0.56222778265901363</v>
      </c>
      <c r="S6123" s="3">
        <v>-0.36131328890647857</v>
      </c>
      <c r="T6123" s="3">
        <v>-35.067293198713031</v>
      </c>
      <c r="U6123" s="3">
        <v>2191.9251939611545</v>
      </c>
      <c r="V6123" s="3">
        <v>-4.1422953989947606</v>
      </c>
      <c r="W6123" s="3">
        <v>0.00045741483897010287</v>
      </c>
      <c r="X6123" s="3">
        <v>0.006315885275520264</v>
      </c>
      <c r="Y6123" s="3">
        <v>0.0063324272714689522</v>
      </c>
      <c r="Z6123" s="3">
        <v>85.857704601005238</v>
      </c>
    </row>
    <row r="6124">
      <c r="A6124" s="3">
        <v>44.82019</v>
      </c>
      <c r="B6124" s="3">
        <v>11.419819831848145</v>
      </c>
      <c r="C6124" s="3">
        <v>-157.51324462890625</v>
      </c>
      <c r="D6124" s="3">
        <v>2183.9954470175908</v>
      </c>
      <c r="E6124" s="3">
        <v>-158.3411895125198</v>
      </c>
      <c r="F6124" s="3">
        <v>157.92667449964725</v>
      </c>
      <c r="G6124" s="3">
        <v>-85.853271516614157</v>
      </c>
      <c r="H6124" s="3">
        <v>48.037444634429136</v>
      </c>
      <c r="I6124" s="3">
        <v>-0.36168221317036703</v>
      </c>
      <c r="J6124" s="3">
        <v>0.18084110658518351</v>
      </c>
      <c r="K6124" s="3">
        <v>0.95921484051810069</v>
      </c>
      <c r="L6124" s="3">
        <v>-35.06519242525458</v>
      </c>
      <c r="M6124" s="3">
        <v>92.009311027016537</v>
      </c>
      <c r="N6124" s="3">
        <v>13.792971075570362</v>
      </c>
      <c r="O6124" s="3">
        <v>22.543915158545737</v>
      </c>
      <c r="P6124" s="3">
        <v>-0.55932405388029938</v>
      </c>
      <c r="Q6124" s="3">
        <v>22.426036044023487</v>
      </c>
      <c r="R6124" s="3">
        <v>-0.56226405736878826</v>
      </c>
      <c r="S6124" s="3">
        <v>-0.36168221317036703</v>
      </c>
      <c r="T6124" s="3">
        <v>-35.06519242525458</v>
      </c>
      <c r="U6124" s="3">
        <v>2189.7278472197872</v>
      </c>
      <c r="V6124" s="3">
        <v>-4.1467284833858491</v>
      </c>
      <c r="W6124" s="3">
        <v>0.00045787641240991364</v>
      </c>
      <c r="X6124" s="3">
        <v>0.0063154761125558652</v>
      </c>
      <c r="Y6124" s="3">
        <v>0.0063320525374719614</v>
      </c>
      <c r="Z6124" s="3">
        <v>85.853271516614157</v>
      </c>
    </row>
    <row r="6125">
      <c r="A6125" s="3">
        <v>44.8202</v>
      </c>
      <c r="B6125" s="3">
        <v>11.432257652282715</v>
      </c>
      <c r="C6125" s="3">
        <v>-157.50361633300781</v>
      </c>
      <c r="D6125" s="3">
        <v>2181.378904456727</v>
      </c>
      <c r="E6125" s="3">
        <v>-158.33341642313303</v>
      </c>
      <c r="F6125" s="3">
        <v>157.91797134273068</v>
      </c>
      <c r="G6125" s="3">
        <v>-85.848518035316815</v>
      </c>
      <c r="H6125" s="3">
        <v>47.9803255355275</v>
      </c>
      <c r="I6125" s="3">
        <v>-0.3621129093605247</v>
      </c>
      <c r="J6125" s="3">
        <v>0.18105645468026235</v>
      </c>
      <c r="K6125" s="3">
        <v>0.95916727832792137</v>
      </c>
      <c r="L6125" s="3">
        <v>-35.066845947176255</v>
      </c>
      <c r="M6125" s="3">
        <v>92.00018678149921</v>
      </c>
      <c r="N6125" s="3">
        <v>13.777122692958077</v>
      </c>
      <c r="O6125" s="3">
        <v>22.545289258237823</v>
      </c>
      <c r="P6125" s="3">
        <v>-0.55928976430822652</v>
      </c>
      <c r="Q6125" s="3">
        <v>22.42713300619063</v>
      </c>
      <c r="R6125" s="3">
        <v>-0.56223635504458047</v>
      </c>
      <c r="S6125" s="3">
        <v>-0.3621129093605247</v>
      </c>
      <c r="T6125" s="3">
        <v>-35.066845947176255</v>
      </c>
      <c r="U6125" s="3">
        <v>2187.1175998480403</v>
      </c>
      <c r="V6125" s="3">
        <v>-4.15148196468318</v>
      </c>
      <c r="W6125" s="3">
        <v>0.00045842563066733714</v>
      </c>
      <c r="X6125" s="3">
        <v>0.0063157861593005887</v>
      </c>
      <c r="Y6125" s="3">
        <v>0.0063324015088168277</v>
      </c>
      <c r="Z6125" s="3">
        <v>85.848518035316815</v>
      </c>
    </row>
    <row r="6126">
      <c r="A6126" s="3">
        <v>44.82021</v>
      </c>
      <c r="B6126" s="3">
        <v>11.412103652954102</v>
      </c>
      <c r="C6126" s="3">
        <v>-157.51226806640625</v>
      </c>
      <c r="D6126" s="3">
        <v>2185.4297384297952</v>
      </c>
      <c r="E6126" s="3">
        <v>-158.33909959759126</v>
      </c>
      <c r="F6126" s="3">
        <v>157.9251427139111</v>
      </c>
      <c r="G6126" s="3">
        <v>-85.856038024242721</v>
      </c>
      <c r="H6126" s="3">
        <v>48.069104552627024</v>
      </c>
      <c r="I6126" s="3">
        <v>-0.36144392840268719</v>
      </c>
      <c r="J6126" s="3">
        <v>0.18072196420134359</v>
      </c>
      <c r="K6126" s="3">
        <v>0.95924115554513567</v>
      </c>
      <c r="L6126" s="3">
        <v>-35.065606262777038</v>
      </c>
      <c r="M6126" s="3">
        <v>92.014359449156714</v>
      </c>
      <c r="N6126" s="3">
        <v>13.802211481459258</v>
      </c>
      <c r="O6126" s="3">
        <v>22.544046881060609</v>
      </c>
      <c r="P6126" s="3">
        <v>-0.55932038647353555</v>
      </c>
      <c r="Q6126" s="3">
        <v>22.426324039076878</v>
      </c>
      <c r="R6126" s="3">
        <v>-0.562256435438153</v>
      </c>
      <c r="S6126" s="3">
        <v>-0.36144392840268719</v>
      </c>
      <c r="T6126" s="3">
        <v>-35.065606262777038</v>
      </c>
      <c r="U6126" s="3">
        <v>2191.1582352889759</v>
      </c>
      <c r="V6126" s="3">
        <v>-4.1439619757572794</v>
      </c>
      <c r="W6126" s="3">
        <v>0.00045757590940374409</v>
      </c>
      <c r="X6126" s="3">
        <v>0.006315559470411518</v>
      </c>
      <c r="Y6126" s="3">
        <v>0.0063321139548472493</v>
      </c>
      <c r="Z6126" s="3">
        <v>85.856038024242721</v>
      </c>
    </row>
    <row r="6127">
      <c r="A6127" s="3">
        <v>44.82022</v>
      </c>
      <c r="B6127" s="3">
        <v>11.410444259643555</v>
      </c>
      <c r="C6127" s="3">
        <v>-157.51750183105469</v>
      </c>
      <c r="D6127" s="3">
        <v>2185.8887396272071</v>
      </c>
      <c r="E6127" s="3">
        <v>-158.34406546169223</v>
      </c>
      <c r="F6127" s="3">
        <v>157.9302428963457</v>
      </c>
      <c r="G6127" s="3">
        <v>-85.856775674514893</v>
      </c>
      <c r="H6127" s="3">
        <v>48.078925990013211</v>
      </c>
      <c r="I6127" s="3">
        <v>-0.36137007227701079</v>
      </c>
      <c r="J6127" s="3">
        <v>0.1806850361385054</v>
      </c>
      <c r="K6127" s="3">
        <v>0.95924931200803032</v>
      </c>
      <c r="L6127" s="3">
        <v>-35.064567442617161</v>
      </c>
      <c r="M6127" s="3">
        <v>92.015924258787948</v>
      </c>
      <c r="N6127" s="3">
        <v>13.80467738562664</v>
      </c>
      <c r="O6127" s="3">
        <v>22.543291784286112</v>
      </c>
      <c r="P6127" s="3">
        <v>-0.55933882162780624</v>
      </c>
      <c r="Q6127" s="3">
        <v>22.425614717896472</v>
      </c>
      <c r="R6127" s="3">
        <v>-0.56227391850140362</v>
      </c>
      <c r="S6127" s="3">
        <v>-0.36137007227701079</v>
      </c>
      <c r="T6127" s="3">
        <v>-35.064567442617161</v>
      </c>
      <c r="U6127" s="3">
        <v>2191.6163955163224</v>
      </c>
      <c r="V6127" s="3">
        <v>-4.1432243254850993</v>
      </c>
      <c r="W6127" s="3">
        <v>0.00045747982588104883</v>
      </c>
      <c r="X6127" s="3">
        <v>0.0063153614067205282</v>
      </c>
      <c r="Y6127" s="3">
        <v>0.0063319094662339604</v>
      </c>
      <c r="Z6127" s="3">
        <v>85.856775674514893</v>
      </c>
    </row>
    <row r="6128">
      <c r="A6128" s="3">
        <v>44.82023</v>
      </c>
      <c r="B6128" s="3">
        <v>11.423541069030762</v>
      </c>
      <c r="C6128" s="3">
        <v>-157.50575256347656</v>
      </c>
      <c r="D6128" s="3">
        <v>2183.084844746732</v>
      </c>
      <c r="E6128" s="3">
        <v>-158.33427652804249</v>
      </c>
      <c r="F6128" s="3">
        <v>157.9194711906766</v>
      </c>
      <c r="G6128" s="3">
        <v>-85.8517283663454</v>
      </c>
      <c r="H6128" s="3">
        <v>48.017797815972031</v>
      </c>
      <c r="I6128" s="3">
        <v>-0.36183024077761872</v>
      </c>
      <c r="J6128" s="3">
        <v>0.18091512038880936</v>
      </c>
      <c r="K6128" s="3">
        <v>0.95919849342256014</v>
      </c>
      <c r="L6128" s="3">
        <v>-35.066642565456476</v>
      </c>
      <c r="M6128" s="3">
        <v>92.006174978410911</v>
      </c>
      <c r="N6128" s="3">
        <v>13.787822148289457</v>
      </c>
      <c r="O6128" s="3">
        <v>22.544967383059603</v>
      </c>
      <c r="P6128" s="3">
        <v>-0.5592969506692036</v>
      </c>
      <c r="Q6128" s="3">
        <v>22.426995165250442</v>
      </c>
      <c r="R6128" s="3">
        <v>-0.56223900782836245</v>
      </c>
      <c r="S6128" s="3">
        <v>-0.36183024077761872</v>
      </c>
      <c r="T6128" s="3">
        <v>-35.066642565456476</v>
      </c>
      <c r="U6128" s="3">
        <v>2188.8191296876316</v>
      </c>
      <c r="V6128" s="3">
        <v>-4.1482716336546082</v>
      </c>
      <c r="W6128" s="3">
        <v>0.00045806740054393715</v>
      </c>
      <c r="X6128" s="3">
        <v>0.0063157518506290746</v>
      </c>
      <c r="Y6128" s="3">
        <v>0.0063323413665219968</v>
      </c>
      <c r="Z6128" s="3">
        <v>85.8517283663454</v>
      </c>
    </row>
    <row r="6129">
      <c r="A6129" s="3">
        <v>44.82024</v>
      </c>
      <c r="B6129" s="3">
        <v>11.397225379943848</v>
      </c>
      <c r="C6129" s="3">
        <v>-157.51768493652344</v>
      </c>
      <c r="D6129" s="3">
        <v>2188.402614026922</v>
      </c>
      <c r="E6129" s="3">
        <v>-158.342333587331</v>
      </c>
      <c r="F6129" s="3">
        <v>157.92947101197768</v>
      </c>
      <c r="G6129" s="3">
        <v>-85.861563663840428</v>
      </c>
      <c r="H6129" s="3">
        <v>48.13430974088098</v>
      </c>
      <c r="I6129" s="3">
        <v>-0.36095415700866446</v>
      </c>
      <c r="J6129" s="3">
        <v>0.18047707850433223</v>
      </c>
      <c r="K6129" s="3">
        <v>0.95929524581606262</v>
      </c>
      <c r="L6129" s="3">
        <v>-35.064891461295751</v>
      </c>
      <c r="M6129" s="3">
        <v>92.02473686453</v>
      </c>
      <c r="N6129" s="3">
        <v>13.820704573738938</v>
      </c>
      <c r="O6129" s="3">
        <v>22.543255519561406</v>
      </c>
      <c r="P6129" s="3">
        <v>-0.55933922223619259</v>
      </c>
      <c r="Q6129" s="3">
        <v>22.425849991754379</v>
      </c>
      <c r="R6129" s="3">
        <v>-0.5622675177805736</v>
      </c>
      <c r="S6129" s="3">
        <v>-0.36095415700866446</v>
      </c>
      <c r="T6129" s="3">
        <v>-35.064891461295751</v>
      </c>
      <c r="U6129" s="3">
        <v>2194.123582591862</v>
      </c>
      <c r="V6129" s="3">
        <v>-4.13843633615958</v>
      </c>
      <c r="W6129" s="3">
        <v>0.00045695430703214182</v>
      </c>
      <c r="X6129" s="3">
        <v>0.00631543048118883</v>
      </c>
      <c r="Y6129" s="3">
        <v>0.006331940413604996</v>
      </c>
      <c r="Z6129" s="3">
        <v>85.861563663840428</v>
      </c>
    </row>
    <row r="6130">
      <c r="A6130" s="3">
        <v>44.82025</v>
      </c>
      <c r="B6130" s="3">
        <v>11.401284217834473</v>
      </c>
      <c r="C6130" s="3">
        <v>-157.52890014648438</v>
      </c>
      <c r="D6130" s="3">
        <v>2187.9415675083428</v>
      </c>
      <c r="E6130" s="3">
        <v>-158.35407750565443</v>
      </c>
      <c r="F6130" s="3">
        <v>157.94094992489087</v>
      </c>
      <c r="G6130" s="3">
        <v>-85.860388700463758</v>
      </c>
      <c r="H6130" s="3">
        <v>48.123522377337629</v>
      </c>
      <c r="I6130" s="3">
        <v>-0.36103509175120307</v>
      </c>
      <c r="J6130" s="3">
        <v>0.18051754587560154</v>
      </c>
      <c r="K6130" s="3">
        <v>0.95928630718625607</v>
      </c>
      <c r="L6130" s="3">
        <v>-35.062457065896993</v>
      </c>
      <c r="M6130" s="3">
        <v>92.0230219155044</v>
      </c>
      <c r="N6130" s="3">
        <v>13.816768105830535</v>
      </c>
      <c r="O6130" s="3">
        <v>22.541646537606908</v>
      </c>
      <c r="P6130" s="3">
        <v>-0.55937894717009562</v>
      </c>
      <c r="Q6130" s="3">
        <v>22.424182834403037</v>
      </c>
      <c r="R6130" s="3">
        <v>-0.56230911961446561</v>
      </c>
      <c r="S6130" s="3">
        <v>-0.36103509175120307</v>
      </c>
      <c r="T6130" s="3">
        <v>-35.062457065896993</v>
      </c>
      <c r="U6130" s="3">
        <v>2193.6645861875809</v>
      </c>
      <c r="V6130" s="3">
        <v>-4.1396112995362424</v>
      </c>
      <c r="W6130" s="3">
        <v>0.00045705059716874135</v>
      </c>
      <c r="X6130" s="3">
        <v>0.0063149621137118649</v>
      </c>
      <c r="Y6130" s="3">
        <v>0.0063314802176101387</v>
      </c>
      <c r="Z6130" s="3">
        <v>85.860388700463758</v>
      </c>
    </row>
    <row r="6131">
      <c r="A6131" s="3">
        <v>44.82026</v>
      </c>
      <c r="B6131" s="3">
        <v>11.421031951904297</v>
      </c>
      <c r="C6131" s="3">
        <v>-157.51539611816406</v>
      </c>
      <c r="D6131" s="3">
        <v>2183.8254275218887</v>
      </c>
      <c r="E6131" s="3">
        <v>-158.34350545897141</v>
      </c>
      <c r="F6131" s="3">
        <v>157.9289080096122</v>
      </c>
      <c r="G6131" s="3">
        <v>-85.852889359222388</v>
      </c>
      <c r="H6131" s="3">
        <v>48.0335778918652</v>
      </c>
      <c r="I6131" s="3">
        <v>-0.36171133730201649</v>
      </c>
      <c r="J6131" s="3">
        <v>0.18085566865100825</v>
      </c>
      <c r="K6131" s="3">
        <v>0.9592116242381773</v>
      </c>
      <c r="L6131" s="3">
        <v>-35.064713464661374</v>
      </c>
      <c r="M6131" s="3">
        <v>92.008694007364227</v>
      </c>
      <c r="N6131" s="3">
        <v>13.791695599967268</v>
      </c>
      <c r="O6131" s="3">
        <v>22.543573030638346</v>
      </c>
      <c r="P6131" s="3">
        <v>-0.55933084514199061</v>
      </c>
      <c r="Q6131" s="3">
        <v>22.425674015154687</v>
      </c>
      <c r="R6131" s="3">
        <v>-0.56227142815088127</v>
      </c>
      <c r="S6131" s="3">
        <v>-0.36171133730201649</v>
      </c>
      <c r="T6131" s="3">
        <v>-35.064713464661374</v>
      </c>
      <c r="U6131" s="3">
        <v>2189.5584403281396</v>
      </c>
      <c r="V6131" s="3">
        <v>-4.1471106407776093</v>
      </c>
      <c r="W6131" s="3">
        <v>0.00045791205990982394</v>
      </c>
      <c r="X6131" s="3">
        <v>0.0063153837418302664</v>
      </c>
      <c r="Y6131" s="3">
        <v>0.0063319629864035777</v>
      </c>
      <c r="Z6131" s="3">
        <v>85.852889359222388</v>
      </c>
    </row>
    <row r="6132">
      <c r="A6132" s="3">
        <v>44.82027</v>
      </c>
      <c r="B6132" s="3">
        <v>11.409008026123047</v>
      </c>
      <c r="C6132" s="3">
        <v>-157.51121520996094</v>
      </c>
      <c r="D6132" s="3">
        <v>2185.9874516657469</v>
      </c>
      <c r="E6132" s="3">
        <v>-158.33760375611385</v>
      </c>
      <c r="F6132" s="3">
        <v>157.92386894025481</v>
      </c>
      <c r="G6132" s="3">
        <v>-85.857130597886822</v>
      </c>
      <c r="H6132" s="3">
        <v>48.081452949766856</v>
      </c>
      <c r="I6132" s="3">
        <v>-0.3613510747007993</v>
      </c>
      <c r="J6132" s="3">
        <v>0.18067553735039965</v>
      </c>
      <c r="K6132" s="3">
        <v>0.95925141005815517</v>
      </c>
      <c r="L6132" s="3">
        <v>-35.065909213293779</v>
      </c>
      <c r="M6132" s="3">
        <v>92.0163267698559</v>
      </c>
      <c r="N6132" s="3">
        <v>13.805864177613838</v>
      </c>
      <c r="O6132" s="3">
        <v>22.544165381408618</v>
      </c>
      <c r="P6132" s="3">
        <v>-0.55931584915586</v>
      </c>
      <c r="Q6132" s="3">
        <v>22.426503880843857</v>
      </c>
      <c r="R6132" s="3">
        <v>-0.562250320906383</v>
      </c>
      <c r="S6132" s="3">
        <v>-0.3613510747007993</v>
      </c>
      <c r="T6132" s="3">
        <v>-35.065909213293779</v>
      </c>
      <c r="U6132" s="3">
        <v>2191.7143827614341</v>
      </c>
      <c r="V6132" s="3">
        <v>-4.1428694021131847</v>
      </c>
      <c r="W6132" s="3">
        <v>0.00045745916758945204</v>
      </c>
      <c r="X6132" s="3">
        <v>0.0063156191345442609</v>
      </c>
      <c r="Y6132" s="3">
        <v>0.0063321650280637222</v>
      </c>
      <c r="Z6132" s="3">
        <v>85.857130597886822</v>
      </c>
    </row>
    <row r="6133">
      <c r="A6133" s="3">
        <v>44.82028</v>
      </c>
      <c r="B6133" s="3">
        <v>11.398072242736816</v>
      </c>
      <c r="C6133" s="3">
        <v>-157.52781677246094</v>
      </c>
      <c r="D6133" s="3">
        <v>2188.5217584793172</v>
      </c>
      <c r="E6133" s="3">
        <v>-158.35253493025971</v>
      </c>
      <c r="F6133" s="3">
        <v>157.9396375453251</v>
      </c>
      <c r="G6133" s="3">
        <v>-85.86152249849728</v>
      </c>
      <c r="H6133" s="3">
        <v>48.136367566919255</v>
      </c>
      <c r="I6133" s="3">
        <v>-0.36093872180459707</v>
      </c>
      <c r="J6133" s="3">
        <v>0.18046936090229854</v>
      </c>
      <c r="K6133" s="3">
        <v>0.95929695052699648</v>
      </c>
      <c r="L6133" s="3">
        <v>-35.06276938287747</v>
      </c>
      <c r="M6133" s="3">
        <v>92.025063929039476</v>
      </c>
      <c r="N6133" s="3">
        <v>13.820566620188098</v>
      </c>
      <c r="O6133" s="3">
        <v>22.541785470411575</v>
      </c>
      <c r="P6133" s="3">
        <v>-0.55937470077856577</v>
      </c>
      <c r="Q6133" s="3">
        <v>22.424385267157234</v>
      </c>
      <c r="R6133" s="3">
        <v>-0.56230324052600411</v>
      </c>
      <c r="S6133" s="3">
        <v>-0.36093872180459707</v>
      </c>
      <c r="T6133" s="3">
        <v>-35.06276938287747</v>
      </c>
      <c r="U6133" s="3">
        <v>2194.2431525827396</v>
      </c>
      <c r="V6133" s="3">
        <v>-4.138477501502722</v>
      </c>
      <c r="W6133" s="3">
        <v>0.0004569294301624146</v>
      </c>
      <c r="X6133" s="3">
        <v>0.0063150236302842366</v>
      </c>
      <c r="Y6133" s="3">
        <v>0.0063315328282491628</v>
      </c>
      <c r="Z6133" s="3">
        <v>85.86152249849728</v>
      </c>
    </row>
    <row r="6134">
      <c r="A6134" s="3">
        <v>44.82029</v>
      </c>
      <c r="B6134" s="3">
        <v>11.418304443359375</v>
      </c>
      <c r="C6134" s="3">
        <v>-157.51759338378906</v>
      </c>
      <c r="D6134" s="3">
        <v>2184.4022486445215</v>
      </c>
      <c r="E6134" s="3">
        <v>-158.34529569665756</v>
      </c>
      <c r="F6134" s="3">
        <v>157.93090230155067</v>
      </c>
      <c r="G6134" s="3">
        <v>-85.853933929311935</v>
      </c>
      <c r="H6134" s="3">
        <v>48.046165521730565</v>
      </c>
      <c r="I6134" s="3">
        <v>-0.36161654505454066</v>
      </c>
      <c r="J6134" s="3">
        <v>0.18080827252727033</v>
      </c>
      <c r="K6134" s="3">
        <v>0.95922209251783663</v>
      </c>
      <c r="L6134" s="3">
        <v>-35.06433305679159</v>
      </c>
      <c r="M6134" s="3">
        <v>92.010702277429715</v>
      </c>
      <c r="N6134" s="3">
        <v>13.795182477850089</v>
      </c>
      <c r="O6134" s="3">
        <v>22.543244479634762</v>
      </c>
      <c r="P6134" s="3">
        <v>-0.55933829811556</v>
      </c>
      <c r="Q6134" s="3">
        <v>22.4254064629557</v>
      </c>
      <c r="R6134" s="3">
        <v>-0.56227743394845819</v>
      </c>
      <c r="S6134" s="3">
        <v>-0.36161654505454066</v>
      </c>
      <c r="T6134" s="3">
        <v>-35.06433305679159</v>
      </c>
      <c r="U6134" s="3">
        <v>2190.1338809653857</v>
      </c>
      <c r="V6134" s="3">
        <v>-4.1460660706880672</v>
      </c>
      <c r="W6134" s="3">
        <v>0.00045779114200258957</v>
      </c>
      <c r="X6134" s="3">
        <v>0.0063153123406691049</v>
      </c>
      <c r="Y6134" s="3">
        <v>0.0063318830287603638</v>
      </c>
      <c r="Z6134" s="3">
        <v>85.853933929311935</v>
      </c>
    </row>
    <row r="6135">
      <c r="A6135" s="3">
        <v>44.8203</v>
      </c>
      <c r="B6135" s="3">
        <v>11.403697967529297</v>
      </c>
      <c r="C6135" s="3">
        <v>-157.528076171875</v>
      </c>
      <c r="D6135" s="3">
        <v>2187.4605220845961</v>
      </c>
      <c r="E6135" s="3">
        <v>-158.35360728032796</v>
      </c>
      <c r="F6135" s="3">
        <v>157.94030236056494</v>
      </c>
      <c r="G6135" s="3">
        <v>-85.85949377476507</v>
      </c>
      <c r="H6135" s="3">
        <v>48.112968665446175</v>
      </c>
      <c r="I6135" s="3">
        <v>-0.36111430860420468</v>
      </c>
      <c r="J6135" s="3">
        <v>0.18055715430210234</v>
      </c>
      <c r="K6135" s="3">
        <v>0.95927755836500439</v>
      </c>
      <c r="L6135" s="3">
        <v>-35.062561674572031</v>
      </c>
      <c r="M6135" s="3">
        <v>92.021343398272435</v>
      </c>
      <c r="N6135" s="3">
        <v>13.81377134157866</v>
      </c>
      <c r="O6135" s="3">
        <v>22.541738292426846</v>
      </c>
      <c r="P6135" s="3">
        <v>-0.55937537228689937</v>
      </c>
      <c r="Q6135" s="3">
        <v>22.424223405847339</v>
      </c>
      <c r="R6135" s="3">
        <v>-0.56230679748009138</v>
      </c>
      <c r="S6135" s="3">
        <v>-0.36111430860420468</v>
      </c>
      <c r="T6135" s="3">
        <v>-35.062561674572031</v>
      </c>
      <c r="U6135" s="3">
        <v>2193.1847620794069</v>
      </c>
      <c r="V6135" s="3">
        <v>-4.1405062252349341</v>
      </c>
      <c r="W6135" s="3">
        <v>0.00045715110737039707</v>
      </c>
      <c r="X6135" s="3">
        <v>0.0063149808657641388</v>
      </c>
      <c r="Y6135" s="3">
        <v>0.0063315061770432765</v>
      </c>
      <c r="Z6135" s="3">
        <v>85.85949377476507</v>
      </c>
    </row>
    <row r="6136">
      <c r="A6136" s="3">
        <v>44.82031</v>
      </c>
      <c r="B6136" s="3">
        <v>11.396233558654785</v>
      </c>
      <c r="C6136" s="3">
        <v>-157.52432250976563</v>
      </c>
      <c r="D6136" s="3">
        <v>2188.7745800489224</v>
      </c>
      <c r="E6136" s="3">
        <v>-158.34879289792016</v>
      </c>
      <c r="F6136" s="3">
        <v>157.93601970888105</v>
      </c>
      <c r="G6136" s="3">
        <v>-85.862096311796961</v>
      </c>
      <c r="H6136" s="3">
        <v>48.142134244077319</v>
      </c>
      <c r="I6136" s="3">
        <v>-0.36089547453095705</v>
      </c>
      <c r="J6136" s="3">
        <v>0.18044773726547853</v>
      </c>
      <c r="K6136" s="3">
        <v>0.95930172690371007</v>
      </c>
      <c r="L6136" s="3">
        <v>-35.063543535144973</v>
      </c>
      <c r="M6136" s="3">
        <v>92.025980324044028</v>
      </c>
      <c r="N6136" s="3">
        <v>13.822489833944738</v>
      </c>
      <c r="O6136" s="3">
        <v>22.542269406286071</v>
      </c>
      <c r="P6136" s="3">
        <v>-0.55936189343418929</v>
      </c>
      <c r="Q6136" s="3">
        <v>22.424899180298521</v>
      </c>
      <c r="R6136" s="3">
        <v>-0.56228955127172708</v>
      </c>
      <c r="S6136" s="3">
        <v>-0.36089547453095705</v>
      </c>
      <c r="T6136" s="3">
        <v>-35.063543535144973</v>
      </c>
      <c r="U6136" s="3">
        <v>2194.4950449888388</v>
      </c>
      <c r="V6136" s="3">
        <v>-4.1379036882030418</v>
      </c>
      <c r="W6136" s="3">
        <v>0.0004568766510334968</v>
      </c>
      <c r="X6136" s="3">
        <v>0.006315172864277227</v>
      </c>
      <c r="Y6136" s="3">
        <v>0.0063316778645129308</v>
      </c>
      <c r="Z6136" s="3">
        <v>85.862096311796961</v>
      </c>
    </row>
    <row r="6137">
      <c r="A6137" s="3">
        <v>44.82032</v>
      </c>
      <c r="B6137" s="3">
        <v>11.401902198791504</v>
      </c>
      <c r="C6137" s="3">
        <v>-157.52021789550781</v>
      </c>
      <c r="D6137" s="3">
        <v>2187.5843157331024</v>
      </c>
      <c r="E6137" s="3">
        <v>-158.34553019819293</v>
      </c>
      <c r="F6137" s="3">
        <v>157.93233493999597</v>
      </c>
      <c r="G6137" s="3">
        <v>-85.859937714860109</v>
      </c>
      <c r="H6137" s="3">
        <v>48.116136460387516</v>
      </c>
      <c r="I6137" s="3">
        <v>-0.36109052727630653</v>
      </c>
      <c r="J6137" s="3">
        <v>0.18054526363815326</v>
      </c>
      <c r="K6137" s="3">
        <v>0.959280184800101</v>
      </c>
      <c r="L6137" s="3">
        <v>-35.064238706569135</v>
      </c>
      <c r="M6137" s="3">
        <v>92.0218472950116</v>
      </c>
      <c r="N6137" s="3">
        <v>13.815257765691369</v>
      </c>
      <c r="O6137" s="3">
        <v>22.54285278224809</v>
      </c>
      <c r="P6137" s="3">
        <v>-0.5593472182925624</v>
      </c>
      <c r="Q6137" s="3">
        <v>22.425357241227626</v>
      </c>
      <c r="R6137" s="3">
        <v>-0.56227786520822232</v>
      </c>
      <c r="S6137" s="3">
        <v>-0.36109052727630653</v>
      </c>
      <c r="T6137" s="3">
        <v>-35.064238706569135</v>
      </c>
      <c r="U6137" s="3">
        <v>2193.3076495045589</v>
      </c>
      <c r="V6137" s="3">
        <v>-4.1400622851398934</v>
      </c>
      <c r="W6137" s="3">
        <v>0.00045712523755450337</v>
      </c>
      <c r="X6137" s="3">
        <v>0.0063153029880183642</v>
      </c>
      <c r="Y6137" s="3">
        <v>0.0063318255908768484</v>
      </c>
      <c r="Z6137" s="3">
        <v>85.859937714860109</v>
      </c>
    </row>
    <row r="6138">
      <c r="A6138" s="3">
        <v>44.82033</v>
      </c>
      <c r="B6138" s="3">
        <v>11.406223297119141</v>
      </c>
      <c r="C6138" s="3">
        <v>-157.52412414550781</v>
      </c>
      <c r="D6138" s="3">
        <v>2186.8721107724737</v>
      </c>
      <c r="E6138" s="3">
        <v>-158.35004163979312</v>
      </c>
      <c r="F6138" s="3">
        <v>157.93654300925135</v>
      </c>
      <c r="G6138" s="3">
        <v>-85.858476516625984</v>
      </c>
      <c r="H6138" s="3">
        <v>48.100224197666854</v>
      </c>
      <c r="I6138" s="3">
        <v>-0.36121001576945927</v>
      </c>
      <c r="J6138" s="3">
        <v>0.18060500788472964</v>
      </c>
      <c r="K6138" s="3">
        <v>0.95926698843678526</v>
      </c>
      <c r="L6138" s="3">
        <v>-35.063311185117051</v>
      </c>
      <c r="M6138" s="3">
        <v>92.019315510457957</v>
      </c>
      <c r="N6138" s="3">
        <v>13.810366502757624</v>
      </c>
      <c r="O6138" s="3">
        <v>22.542289745756428</v>
      </c>
      <c r="P6138" s="3">
        <v>-0.55936098937024636</v>
      </c>
      <c r="Q6138" s="3">
        <v>22.424714333274885</v>
      </c>
      <c r="R6138" s="3">
        <v>-0.56229378477061864</v>
      </c>
      <c r="S6138" s="3">
        <v>-0.36121001576945927</v>
      </c>
      <c r="T6138" s="3">
        <v>-35.063311185117051</v>
      </c>
      <c r="U6138" s="3">
        <v>2192.597629425376</v>
      </c>
      <c r="V6138" s="3">
        <v>-4.1415234833740158</v>
      </c>
      <c r="W6138" s="3">
        <v>0.00045727411085176247</v>
      </c>
      <c r="X6138" s="3">
        <v>0.0063151230630854576</v>
      </c>
      <c r="Y6138" s="3">
        <v>0.0063316568853949377</v>
      </c>
      <c r="Z6138" s="3">
        <v>85.858476516625984</v>
      </c>
    </row>
    <row r="6139">
      <c r="A6139" s="3">
        <v>44.82034</v>
      </c>
      <c r="B6139" s="3">
        <v>11.411867141723633</v>
      </c>
      <c r="C6139" s="3">
        <v>-157.51394653320313</v>
      </c>
      <c r="D6139" s="3">
        <v>2185.5208928026555</v>
      </c>
      <c r="E6139" s="3">
        <v>-158.34073498290334</v>
      </c>
      <c r="F6139" s="3">
        <v>157.92679970203008</v>
      </c>
      <c r="G6139" s="3">
        <v>-85.8561676102781</v>
      </c>
      <c r="H6139" s="3">
        <v>48.071019271529089</v>
      </c>
      <c r="I6139" s="3">
        <v>-0.3614295275584834</v>
      </c>
      <c r="J6139" s="3">
        <v>0.1807147637792417</v>
      </c>
      <c r="K6139" s="3">
        <v>0.95924274592844261</v>
      </c>
      <c r="L6139" s="3">
        <v>-35.065265006482527</v>
      </c>
      <c r="M6139" s="3">
        <v>92.014664561633879</v>
      </c>
      <c r="N6139" s="3">
        <v>13.802644613457394</v>
      </c>
      <c r="O6139" s="3">
        <v>22.543740258384997</v>
      </c>
      <c r="P6139" s="3">
        <v>-0.55932469938139218</v>
      </c>
      <c r="Q6139" s="3">
        <v>22.426026367132142</v>
      </c>
      <c r="R6139" s="3">
        <v>-0.5622605867187277</v>
      </c>
      <c r="S6139" s="3">
        <v>-0.3614295275584834</v>
      </c>
      <c r="T6139" s="3">
        <v>-35.065265006482527</v>
      </c>
      <c r="U6139" s="3">
        <v>2191.24926953367</v>
      </c>
      <c r="V6139" s="3">
        <v>-4.1438323897218927</v>
      </c>
      <c r="W6139" s="3">
        <v>0.00045755682468796985</v>
      </c>
      <c r="X6139" s="3">
        <v>0.0063154942416300758</v>
      </c>
      <c r="Y6139" s="3">
        <v>0.0063320475175002592</v>
      </c>
      <c r="Z6139" s="3">
        <v>85.8561676102781</v>
      </c>
    </row>
    <row r="6140">
      <c r="A6140" s="3">
        <v>44.82035</v>
      </c>
      <c r="B6140" s="3">
        <v>11.40041446685791</v>
      </c>
      <c r="C6140" s="3">
        <v>-157.52992248535156</v>
      </c>
      <c r="D6140" s="3">
        <v>2188.135001650719</v>
      </c>
      <c r="E6140" s="3">
        <v>-158.35496859700839</v>
      </c>
      <c r="F6140" s="3">
        <v>157.94190681467984</v>
      </c>
      <c r="G6140" s="3">
        <v>-85.860730164341788</v>
      </c>
      <c r="H6140" s="3">
        <v>48.127727448498874</v>
      </c>
      <c r="I6140" s="3">
        <v>-0.36100353789493755</v>
      </c>
      <c r="J6140" s="3">
        <v>0.18050176894746878</v>
      </c>
      <c r="K6140" s="3">
        <v>0.95928979206097775</v>
      </c>
      <c r="L6140" s="3">
        <v>-35.062269100678051</v>
      </c>
      <c r="M6140" s="3">
        <v>92.0236905152394</v>
      </c>
      <c r="N6140" s="3">
        <v>13.817911878844935</v>
      </c>
      <c r="O6140" s="3">
        <v>22.541447941939467</v>
      </c>
      <c r="P6140" s="3">
        <v>-0.55938127947827831</v>
      </c>
      <c r="Q6140" s="3">
        <v>22.424004617360616</v>
      </c>
      <c r="R6140" s="3">
        <v>-0.56231097906985972</v>
      </c>
      <c r="S6140" s="3">
        <v>-0.36100353789493755</v>
      </c>
      <c r="T6140" s="3">
        <v>-35.062269100678051</v>
      </c>
      <c r="U6140" s="3">
        <v>2193.8575800466974</v>
      </c>
      <c r="V6140" s="3">
        <v>-4.1392698356582081</v>
      </c>
      <c r="W6140" s="3">
        <v>0.00045701019326760211</v>
      </c>
      <c r="X6140" s="3">
        <v>0.0063149265783056189</v>
      </c>
      <c r="Y6140" s="3">
        <v>0.0063314418583874871</v>
      </c>
      <c r="Z6140" s="3">
        <v>85.860730164341788</v>
      </c>
    </row>
    <row r="6141">
      <c r="A6141" s="3">
        <v>44.82036</v>
      </c>
      <c r="B6141" s="3">
        <v>11.404654502868652</v>
      </c>
      <c r="C6141" s="3">
        <v>-157.5272216796875</v>
      </c>
      <c r="D6141" s="3">
        <v>2187.2553621134894</v>
      </c>
      <c r="E6141" s="3">
        <v>-158.35289576282645</v>
      </c>
      <c r="F6141" s="3">
        <v>157.93951916620236</v>
      </c>
      <c r="G6141" s="3">
        <v>-85.859125296078389</v>
      </c>
      <c r="H6141" s="3">
        <v>48.10849579164</v>
      </c>
      <c r="I6141" s="3">
        <v>-0.36114789277928472</v>
      </c>
      <c r="J6141" s="3">
        <v>0.18057394638964236</v>
      </c>
      <c r="K6141" s="3">
        <v>0.95927384930530757</v>
      </c>
      <c r="L6141" s="3">
        <v>-35.062712490441015</v>
      </c>
      <c r="M6141" s="3">
        <v>92.0206317961022</v>
      </c>
      <c r="N6141" s="3">
        <v>13.812537823049714</v>
      </c>
      <c r="O6141" s="3">
        <v>22.541830391772649</v>
      </c>
      <c r="P6141" s="3">
        <v>-0.55937158920309982</v>
      </c>
      <c r="Q6141" s="3">
        <v>22.424294144321404</v>
      </c>
      <c r="R6141" s="3">
        <v>-0.562303518168294</v>
      </c>
      <c r="S6141" s="3">
        <v>-0.36114789277928472</v>
      </c>
      <c r="T6141" s="3">
        <v>-35.062712490441015</v>
      </c>
      <c r="U6141" s="3">
        <v>2192.9800862503707</v>
      </c>
      <c r="V6141" s="3">
        <v>-4.1408747039216207</v>
      </c>
      <c r="W6141" s="3">
        <v>0.00045719398718662894</v>
      </c>
      <c r="X6141" s="3">
        <v>0.0063150092404862185</v>
      </c>
      <c r="Y6141" s="3">
        <v>0.0063315375738714468</v>
      </c>
      <c r="Z6141" s="3">
        <v>85.859125296078389</v>
      </c>
    </row>
    <row r="6142">
      <c r="A6142" s="3">
        <v>44.82037</v>
      </c>
      <c r="B6142" s="3">
        <v>11.412089347839356</v>
      </c>
      <c r="C6142" s="3">
        <v>-157.52639770507813</v>
      </c>
      <c r="D6142" s="3">
        <v>2185.822507772803</v>
      </c>
      <c r="E6142" s="3">
        <v>-158.3531529993044</v>
      </c>
      <c r="F6142" s="3">
        <v>157.93923438215569</v>
      </c>
      <c r="G6142" s="3">
        <v>-85.856413606222148</v>
      </c>
      <c r="H6142" s="3">
        <v>48.07696883443959</v>
      </c>
      <c r="I6142" s="3">
        <v>-0.36138478746251707</v>
      </c>
      <c r="J6142" s="3">
        <v>0.18069239373125853</v>
      </c>
      <c r="K6142" s="3">
        <v>0.95924768689877793</v>
      </c>
      <c r="L6142" s="3">
        <v>-35.062679547049306</v>
      </c>
      <c r="M6142" s="3">
        <v>92.015612482065592</v>
      </c>
      <c r="N6142" s="3">
        <v>13.803466911596036</v>
      </c>
      <c r="O6142" s="3">
        <v>22.541944277989526</v>
      </c>
      <c r="P6142" s="3">
        <v>-0.55936856346701536</v>
      </c>
      <c r="Q6142" s="3">
        <v>22.424253714707447</v>
      </c>
      <c r="R6142" s="3">
        <v>-0.56230433123678247</v>
      </c>
      <c r="S6142" s="3">
        <v>-0.36138478746251707</v>
      </c>
      <c r="T6142" s="3">
        <v>-35.062679547049306</v>
      </c>
      <c r="U6142" s="3">
        <v>2191.5509933722751</v>
      </c>
      <c r="V6142" s="3">
        <v>-4.1435863937778539</v>
      </c>
      <c r="W6142" s="3">
        <v>0.00045749368781956986</v>
      </c>
      <c r="X6142" s="3">
        <v>0.0063149989820814791</v>
      </c>
      <c r="Y6142" s="3">
        <v>0.0063315489904197109</v>
      </c>
      <c r="Z6142" s="3">
        <v>85.856413606222148</v>
      </c>
    </row>
    <row r="6143">
      <c r="A6143" s="3">
        <v>44.82038</v>
      </c>
      <c r="B6143" s="3">
        <v>11.396597862243652</v>
      </c>
      <c r="C6143" s="3">
        <v>-157.52883911132813</v>
      </c>
      <c r="D6143" s="3">
        <v>2188.8302014444707</v>
      </c>
      <c r="E6143" s="3">
        <v>-158.3533385716581</v>
      </c>
      <c r="F6143" s="3">
        <v>157.94055082402491</v>
      </c>
      <c r="G6143" s="3">
        <v>-85.862082726764783</v>
      </c>
      <c r="H6143" s="3">
        <v>48.143106843557426</v>
      </c>
      <c r="I6143" s="3">
        <v>-0.36088818152944024</v>
      </c>
      <c r="J6143" s="3">
        <v>0.18044409076472012</v>
      </c>
      <c r="K6143" s="3">
        <v>0.95930253237006735</v>
      </c>
      <c r="L6143" s="3">
        <v>-35.062597950009412</v>
      </c>
      <c r="M6143" s="3">
        <v>92.026134861162419</v>
      </c>
      <c r="N6143" s="3">
        <v>13.822444295697503</v>
      </c>
      <c r="O6143" s="3">
        <v>22.541588884277893</v>
      </c>
      <c r="P6143" s="3">
        <v>-0.5593770830166046</v>
      </c>
      <c r="Q6143" s="3">
        <v>22.424221432238625</v>
      </c>
      <c r="R6143" s="3">
        <v>-0.56230483964624745</v>
      </c>
      <c r="S6143" s="3">
        <v>-0.36088818152944024</v>
      </c>
      <c r="T6143" s="3">
        <v>-35.062597950009412</v>
      </c>
      <c r="U6143" s="3">
        <v>2194.550849397715</v>
      </c>
      <c r="V6143" s="3">
        <v>-4.1379172732352174</v>
      </c>
      <c r="W6143" s="3">
        <v>0.00045686504112565327</v>
      </c>
      <c r="X6143" s="3">
        <v>0.0063149915816108912</v>
      </c>
      <c r="Y6143" s="3">
        <v>0.0063314962166631013</v>
      </c>
      <c r="Z6143" s="3">
        <v>85.862082726764783</v>
      </c>
    </row>
    <row r="6144">
      <c r="A6144" s="3">
        <v>44.82039</v>
      </c>
      <c r="B6144" s="3">
        <v>11.389365196228027</v>
      </c>
      <c r="C6144" s="3">
        <v>-157.53219604492188</v>
      </c>
      <c r="D6144" s="3">
        <v>2190.2985812212337</v>
      </c>
      <c r="E6144" s="3">
        <v>-158.35563177951963</v>
      </c>
      <c r="F6144" s="3">
        <v>157.94337729170147</v>
      </c>
      <c r="G6144" s="3">
        <v>-85.864787491253367</v>
      </c>
      <c r="H6144" s="3">
        <v>48.175274389131815</v>
      </c>
      <c r="I6144" s="3">
        <v>-0.36064714036901624</v>
      </c>
      <c r="J6144" s="3">
        <v>0.18032357018450812</v>
      </c>
      <c r="K6144" s="3">
        <v>0.959329154237683</v>
      </c>
      <c r="L6144" s="3">
        <v>-35.06210039727096</v>
      </c>
      <c r="M6144" s="3">
        <v>92.031242617038814</v>
      </c>
      <c r="N6144" s="3">
        <v>13.831516799293958</v>
      </c>
      <c r="O6144" s="3">
        <v>22.541102499059061</v>
      </c>
      <c r="P6144" s="3">
        <v>-0.5593888535528837</v>
      </c>
      <c r="Q6144" s="3">
        <v>22.42389069492949</v>
      </c>
      <c r="R6144" s="3">
        <v>-0.56231283216243577</v>
      </c>
      <c r="S6144" s="3">
        <v>-0.36064714036901624</v>
      </c>
      <c r="T6144" s="3">
        <v>-35.06210039727096</v>
      </c>
      <c r="U6144" s="3">
        <v>2196.0155693929041</v>
      </c>
      <c r="V6144" s="3">
        <v>-4.135212508746636</v>
      </c>
      <c r="W6144" s="3">
        <v>0.00045655875804952352</v>
      </c>
      <c r="X6144" s="3">
        <v>0.00631490013182677</v>
      </c>
      <c r="Y6144" s="3">
        <v>0.0063313829116945289</v>
      </c>
      <c r="Z6144" s="3">
        <v>85.864787491253367</v>
      </c>
    </row>
    <row r="6145">
      <c r="A6145" s="3">
        <v>44.8204</v>
      </c>
      <c r="B6145" s="3">
        <v>11.381118774414063</v>
      </c>
      <c r="C6145" s="3">
        <v>-157.52099609375</v>
      </c>
      <c r="D6145" s="3">
        <v>2191.5590698339442</v>
      </c>
      <c r="E6145" s="3">
        <v>-158.34329831230778</v>
      </c>
      <c r="F6145" s="3">
        <v>157.93161201901449</v>
      </c>
      <c r="G6145" s="3">
        <v>-85.867478410049316</v>
      </c>
      <c r="H6145" s="3">
        <v>48.203677300047843</v>
      </c>
      <c r="I6145" s="3">
        <v>-0.36043457630548176</v>
      </c>
      <c r="J6145" s="3">
        <v>0.18021728815274088</v>
      </c>
      <c r="K6145" s="3">
        <v>0.95935263155629924</v>
      </c>
      <c r="L6145" s="3">
        <v>-35.06464593618945</v>
      </c>
      <c r="M6145" s="3">
        <v>92.035747167399634</v>
      </c>
      <c r="N6145" s="3">
        <v>13.840554625251215</v>
      </c>
      <c r="O6145" s="3">
        <v>22.5427011776105</v>
      </c>
      <c r="P6145" s="3">
        <v>-0.5593489832549341</v>
      </c>
      <c r="Q6145" s="3">
        <v>22.425633304273205</v>
      </c>
      <c r="R6145" s="3">
        <v>-0.56226893628522623</v>
      </c>
      <c r="S6145" s="3">
        <v>-0.36043457630548176</v>
      </c>
      <c r="T6145" s="3">
        <v>-35.06464593618945</v>
      </c>
      <c r="U6145" s="3">
        <v>2197.2718895693915</v>
      </c>
      <c r="V6145" s="3">
        <v>-4.1325215899506818</v>
      </c>
      <c r="W6145" s="3">
        <v>0.00045629616548540969</v>
      </c>
      <c r="X6145" s="3">
        <v>0.0063153920036934817</v>
      </c>
      <c r="Y6145" s="3">
        <v>0.0063318545743685757</v>
      </c>
      <c r="Z6145" s="3">
        <v>85.867478410049316</v>
      </c>
    </row>
    <row r="6146">
      <c r="A6146" s="3">
        <v>44.82041</v>
      </c>
      <c r="B6146" s="3">
        <v>11.380336761474609</v>
      </c>
      <c r="C6146" s="3">
        <v>-157.5133056640625</v>
      </c>
      <c r="D6146" s="3">
        <v>2191.4952122026093</v>
      </c>
      <c r="E6146" s="3">
        <v>-158.33553502594756</v>
      </c>
      <c r="F6146" s="3">
        <v>157.92388522964143</v>
      </c>
      <c r="G6146" s="3">
        <v>-85.867560324371922</v>
      </c>
      <c r="H6146" s="3">
        <v>48.202701614135229</v>
      </c>
      <c r="I6146" s="3">
        <v>-0.36044187406817962</v>
      </c>
      <c r="J6146" s="3">
        <v>0.18022093703408981</v>
      </c>
      <c r="K6146" s="3">
        <v>0.95935182552200693</v>
      </c>
      <c r="L6146" s="3">
        <v>-35.0662606116876</v>
      </c>
      <c r="M6146" s="3">
        <v>92.035592513240729</v>
      </c>
      <c r="N6146" s="3">
        <v>13.840829930207855</v>
      </c>
      <c r="O6146" s="3">
        <v>22.543797778614316</v>
      </c>
      <c r="P6146" s="3">
        <v>-0.55932157509990055</v>
      </c>
      <c r="Q6146" s="3">
        <v>22.426728843590105</v>
      </c>
      <c r="R6146" s="3">
        <v>-0.56224126889874559</v>
      </c>
      <c r="S6146" s="3">
        <v>-0.36044187406817962</v>
      </c>
      <c r="T6146" s="3">
        <v>-35.0662606116876</v>
      </c>
      <c r="U6146" s="3">
        <v>2197.2076385173327</v>
      </c>
      <c r="V6146" s="3">
        <v>-4.1324396756280777</v>
      </c>
      <c r="W6146" s="3">
        <v>0.00045630946142699011</v>
      </c>
      <c r="X6146" s="3">
        <v>0.0063157016511557109</v>
      </c>
      <c r="Y6146" s="3">
        <v>0.0063321643749194292</v>
      </c>
      <c r="Z6146" s="3">
        <v>85.867560324371922</v>
      </c>
    </row>
    <row r="6147">
      <c r="A6147" s="3">
        <v>44.82042</v>
      </c>
      <c r="B6147" s="3">
        <v>11.394927024841309</v>
      </c>
      <c r="C6147" s="3">
        <v>-157.51017761230469</v>
      </c>
      <c r="D6147" s="3">
        <v>2188.6318674084305</v>
      </c>
      <c r="E6147" s="3">
        <v>-158.33453298965088</v>
      </c>
      <c r="F6147" s="3">
        <v>157.92181740773259</v>
      </c>
      <c r="G6147" s="3">
        <v>-85.862198795288108</v>
      </c>
      <c r="H6147" s="3">
        <v>48.139782033975671</v>
      </c>
      <c r="I6147" s="3">
        <v>-0.36091311371080614</v>
      </c>
      <c r="J6147" s="3">
        <v>0.18045655685540307</v>
      </c>
      <c r="K6147" s="3">
        <v>0.95929977876952766</v>
      </c>
      <c r="L6147" s="3">
        <v>-35.066509729546212</v>
      </c>
      <c r="M6147" s="3">
        <v>92.025606554726465</v>
      </c>
      <c r="N6147" s="3">
        <v>13.822833377425535</v>
      </c>
      <c r="O6147" s="3">
        <v>22.5442394481867</v>
      </c>
      <c r="P6147" s="3">
        <v>-0.55931031780337359</v>
      </c>
      <c r="Q6147" s="3">
        <v>22.42686476897817</v>
      </c>
      <c r="R6147" s="3">
        <v>-0.56223756018907711</v>
      </c>
      <c r="S6147" s="3">
        <v>-0.36091311371080614</v>
      </c>
      <c r="T6147" s="3">
        <v>-35.066509729546212</v>
      </c>
      <c r="U6147" s="3">
        <v>2194.3516754095649</v>
      </c>
      <c r="V6147" s="3">
        <v>-4.1378012047118968</v>
      </c>
      <c r="W6147" s="3">
        <v>0.00045690644228081384</v>
      </c>
      <c r="X6147" s="3">
        <v>0.0063157416207199873</v>
      </c>
      <c r="Y6147" s="3">
        <v>0.0063322472880244065</v>
      </c>
      <c r="Z6147" s="3">
        <v>85.862198795288108</v>
      </c>
    </row>
    <row r="6148">
      <c r="A6148" s="3">
        <v>44.82043</v>
      </c>
      <c r="B6148" s="3">
        <v>11.383260726928711</v>
      </c>
      <c r="C6148" s="3">
        <v>-157.52583312988281</v>
      </c>
      <c r="D6148" s="3">
        <v>2191.2848459169918</v>
      </c>
      <c r="E6148" s="3">
        <v>-158.34841963650612</v>
      </c>
      <c r="F6148" s="3">
        <v>157.9365908459497</v>
      </c>
      <c r="G6148" s="3">
        <v>-85.866829833749335</v>
      </c>
      <c r="H6148" s="3">
        <v>48.197363441635268</v>
      </c>
      <c r="I6148" s="3">
        <v>-0.36048180681822917</v>
      </c>
      <c r="J6148" s="3">
        <v>0.18024090340911458</v>
      </c>
      <c r="K6148" s="3">
        <v>0.95934741498144149</v>
      </c>
      <c r="L6148" s="3">
        <v>-35.063585337974722</v>
      </c>
      <c r="M6148" s="3">
        <v>92.0347462631574</v>
      </c>
      <c r="N6148" s="3">
        <v>13.838375216798225</v>
      </c>
      <c r="O6148" s="3">
        <v>22.541992880478393</v>
      </c>
      <c r="P6148" s="3">
        <v>-0.55936575995719773</v>
      </c>
      <c r="Q6148" s="3">
        <v>22.424892001174097</v>
      </c>
      <c r="R6148" s="3">
        <v>-0.56228672039438832</v>
      </c>
      <c r="S6148" s="3">
        <v>-0.36048180681822917</v>
      </c>
      <c r="T6148" s="3">
        <v>-35.063585337974722</v>
      </c>
      <c r="U6148" s="3">
        <v>2196.9987478255043</v>
      </c>
      <c r="V6148" s="3">
        <v>-4.13317016625066</v>
      </c>
      <c r="W6148" s="3">
        <v>0.00045635326774759303</v>
      </c>
      <c r="X6148" s="3">
        <v>0.0063151877505031751</v>
      </c>
      <c r="Y6148" s="3">
        <v>0.0063316549676280731</v>
      </c>
      <c r="Z6148" s="3">
        <v>85.866829833749335</v>
      </c>
    </row>
    <row r="6149">
      <c r="A6149" s="3">
        <v>44.82044</v>
      </c>
      <c r="B6149" s="3">
        <v>11.401814460754395</v>
      </c>
      <c r="C6149" s="3">
        <v>-157.52632141113281</v>
      </c>
      <c r="D6149" s="3">
        <v>2187.76962177216</v>
      </c>
      <c r="E6149" s="3">
        <v>-158.35158903519022</v>
      </c>
      <c r="F6149" s="3">
        <v>157.93841619543039</v>
      </c>
      <c r="G6149" s="3">
        <v>-85.86012931392662</v>
      </c>
      <c r="H6149" s="3">
        <v>48.119877941903148</v>
      </c>
      <c r="I6149" s="3">
        <v>-0.36106244319287134</v>
      </c>
      <c r="J6149" s="3">
        <v>0.18053122159643567</v>
      </c>
      <c r="K6149" s="3">
        <v>0.95928328644534677</v>
      </c>
      <c r="L6149" s="3">
        <v>-35.06297672725745</v>
      </c>
      <c r="M6149" s="3">
        <v>92.02244236533852</v>
      </c>
      <c r="N6149" s="3">
        <v>13.815899386307867</v>
      </c>
      <c r="O6149" s="3">
        <v>22.541918983997352</v>
      </c>
      <c r="P6149" s="3">
        <v>-0.55936739397615143</v>
      </c>
      <c r="Q6149" s="3">
        <v>22.424439165607378</v>
      </c>
      <c r="R6149" s="3">
        <v>-0.56229787439406886</v>
      </c>
      <c r="S6149" s="3">
        <v>-0.36106244319287134</v>
      </c>
      <c r="T6149" s="3">
        <v>-35.06297672725745</v>
      </c>
      <c r="U6149" s="3">
        <v>2193.4929094253007</v>
      </c>
      <c r="V6149" s="3">
        <v>-4.1398706860733832</v>
      </c>
      <c r="W6149" s="3">
        <v>0.00045708651863900072</v>
      </c>
      <c r="X6149" s="3">
        <v>0.0063150613523541696</v>
      </c>
      <c r="Y6149" s="3">
        <v>0.0063315817904784893</v>
      </c>
      <c r="Z6149" s="3">
        <v>85.86012931392662</v>
      </c>
    </row>
    <row r="6150">
      <c r="A6150" s="3">
        <v>44.82045</v>
      </c>
      <c r="B6150" s="3">
        <v>11.374383926391602</v>
      </c>
      <c r="C6150" s="3">
        <v>-157.53752136230469</v>
      </c>
      <c r="D6150" s="3">
        <v>2193.3009654086704</v>
      </c>
      <c r="E6150" s="3">
        <v>-158.3587645086115</v>
      </c>
      <c r="F6150" s="3">
        <v>157.94760918318315</v>
      </c>
      <c r="G6150" s="3">
        <v>-85.870347126680088</v>
      </c>
      <c r="H6150" s="3">
        <v>48.2411325857749</v>
      </c>
      <c r="I6150" s="3">
        <v>-0.36015464816924908</v>
      </c>
      <c r="J6150" s="3">
        <v>0.18007732408462454</v>
      </c>
      <c r="K6150" s="3">
        <v>0.95938354999215081</v>
      </c>
      <c r="L6150" s="3">
        <v>-35.061406636042285</v>
      </c>
      <c r="M6150" s="3">
        <v>92.041679599554172</v>
      </c>
      <c r="N6150" s="3">
        <v>13.850202558819529</v>
      </c>
      <c r="O6150" s="3">
        <v>22.540312368647</v>
      </c>
      <c r="P6150" s="3">
        <v>-0.55940706454464373</v>
      </c>
      <c r="Q6150" s="3">
        <v>22.423419078238943</v>
      </c>
      <c r="R6150" s="3">
        <v>-0.56232325374059</v>
      </c>
      <c r="S6150" s="3">
        <v>-0.36015464816924908</v>
      </c>
      <c r="T6150" s="3">
        <v>-35.061406636042285</v>
      </c>
      <c r="U6150" s="3">
        <v>2199.0103735906523</v>
      </c>
      <c r="V6150" s="3">
        <v>-4.1296528733199072</v>
      </c>
      <c r="W6150" s="3">
        <v>0.00045593378007457969</v>
      </c>
      <c r="X6150" s="3">
        <v>0.0063147752074412039</v>
      </c>
      <c r="Y6150" s="3">
        <v>0.006331213274904518</v>
      </c>
      <c r="Z6150" s="3">
        <v>85.870347126680088</v>
      </c>
    </row>
    <row r="6151">
      <c r="A6151" s="3">
        <v>44.82046</v>
      </c>
      <c r="B6151" s="3">
        <v>11.383795738220215</v>
      </c>
      <c r="C6151" s="3">
        <v>-157.5533447265625</v>
      </c>
      <c r="D6151" s="3">
        <v>2191.944393042821</v>
      </c>
      <c r="E6151" s="3">
        <v>-158.37586490621612</v>
      </c>
      <c r="F6151" s="3">
        <v>157.96406945864797</v>
      </c>
      <c r="G6151" s="3">
        <v>-85.867355506141379</v>
      </c>
      <c r="H6151" s="3">
        <v>48.210353541605336</v>
      </c>
      <c r="I6151" s="3">
        <v>-0.360384648465421</v>
      </c>
      <c r="J6151" s="3">
        <v>0.18019232423271051</v>
      </c>
      <c r="K6151" s="3">
        <v>0.9593581460797862</v>
      </c>
      <c r="L6151" s="3">
        <v>-35.05787235333765</v>
      </c>
      <c r="M6151" s="3">
        <v>92.036805244964441</v>
      </c>
      <c r="N6151" s="3">
        <v>13.840141579279161</v>
      </c>
      <c r="O6151" s="3">
        <v>22.538042570531992</v>
      </c>
      <c r="P6151" s="3">
        <v>-0.55946310265208854</v>
      </c>
      <c r="Q6151" s="3">
        <v>22.420991940152593</v>
      </c>
      <c r="R6151" s="3">
        <v>-0.56238382574115786</v>
      </c>
      <c r="S6151" s="3">
        <v>-0.360384648465421</v>
      </c>
      <c r="T6151" s="3">
        <v>-35.05787235333765</v>
      </c>
      <c r="U6151" s="3">
        <v>2197.6585578239064</v>
      </c>
      <c r="V6151" s="3">
        <v>-4.1326444938586224</v>
      </c>
      <c r="W6151" s="3">
        <v>0.000456215952911021</v>
      </c>
      <c r="X6151" s="3">
        <v>0.006314093379014285</v>
      </c>
      <c r="Y6151" s="3">
        <v>0.0063305535456705947</v>
      </c>
      <c r="Z6151" s="3">
        <v>85.867355506141379</v>
      </c>
    </row>
    <row r="6152">
      <c r="A6152" s="3">
        <v>44.82047</v>
      </c>
      <c r="B6152" s="3">
        <v>11.357630729675293</v>
      </c>
      <c r="C6152" s="3">
        <v>-157.53373718261719</v>
      </c>
      <c r="D6152" s="3">
        <v>2196.3977100730017</v>
      </c>
      <c r="E6152" s="3">
        <v>-158.35258258106114</v>
      </c>
      <c r="F6152" s="3">
        <v>157.94262922502452</v>
      </c>
      <c r="G6152" s="3">
        <v>-85.876309933826661</v>
      </c>
      <c r="H6152" s="3">
        <v>48.309580984888747</v>
      </c>
      <c r="I6152" s="3">
        <v>-0.35964420990442442</v>
      </c>
      <c r="J6152" s="3">
        <v>0.17982210495221221</v>
      </c>
      <c r="K6152" s="3">
        <v>0.959439931144154</v>
      </c>
      <c r="L6152" s="3">
        <v>-35.062647595282762</v>
      </c>
      <c r="M6152" s="3">
        <v>92.052498147389912</v>
      </c>
      <c r="N6152" s="3">
        <v>13.870299266819091</v>
      </c>
      <c r="O6152" s="3">
        <v>22.540841748389116</v>
      </c>
      <c r="P6152" s="3">
        <v>-0.55939332759264637</v>
      </c>
      <c r="Q6152" s="3">
        <v>22.424282458721244</v>
      </c>
      <c r="R6152" s="3">
        <v>-0.562301000960977</v>
      </c>
      <c r="S6152" s="3">
        <v>-0.35964420990442442</v>
      </c>
      <c r="T6152" s="3">
        <v>-35.062647595282762</v>
      </c>
      <c r="U6152" s="3">
        <v>2202.0986447532314</v>
      </c>
      <c r="V6152" s="3">
        <v>-4.1236900661733484</v>
      </c>
      <c r="W6152" s="3">
        <v>0.0004552909500013834</v>
      </c>
      <c r="X6152" s="3">
        <v>0.0063150217299935557</v>
      </c>
      <c r="Y6152" s="3">
        <v>0.0063314128991437575</v>
      </c>
      <c r="Z6152" s="3">
        <v>85.876309933826661</v>
      </c>
    </row>
    <row r="6153">
      <c r="A6153" s="3">
        <v>44.82048</v>
      </c>
      <c r="B6153" s="3">
        <v>11.345775604248047</v>
      </c>
      <c r="C6153" s="3">
        <v>-157.54290771484375</v>
      </c>
      <c r="D6153" s="3">
        <v>2198.923658067818</v>
      </c>
      <c r="E6153" s="3">
        <v>-158.35999701406468</v>
      </c>
      <c r="F6153" s="3">
        <v>157.95092400904062</v>
      </c>
      <c r="G6153" s="3">
        <v>-85.880838390803575</v>
      </c>
      <c r="H6153" s="3">
        <v>48.364723507252386</v>
      </c>
      <c r="I6153" s="3">
        <v>-0.35923404842953288</v>
      </c>
      <c r="J6153" s="3">
        <v>0.17961702421476644</v>
      </c>
      <c r="K6153" s="3">
        <v>0.95948523848804357</v>
      </c>
      <c r="L6153" s="3">
        <v>-35.061071018069718</v>
      </c>
      <c r="M6153" s="3">
        <v>92.061192287645781</v>
      </c>
      <c r="N6153" s="3">
        <v>13.885600527464783</v>
      </c>
      <c r="O6153" s="3">
        <v>22.539525628698893</v>
      </c>
      <c r="P6153" s="3">
        <v>-0.55942579177839413</v>
      </c>
      <c r="Q6153" s="3">
        <v>22.423228548956658</v>
      </c>
      <c r="R6153" s="3">
        <v>-0.56232722882053432</v>
      </c>
      <c r="S6153" s="3">
        <v>-0.35923404842953288</v>
      </c>
      <c r="T6153" s="3">
        <v>-35.061071018069718</v>
      </c>
      <c r="U6153" s="3">
        <v>2204.6185934679606</v>
      </c>
      <c r="V6153" s="3">
        <v>-4.1191616091964347</v>
      </c>
      <c r="W6153" s="3">
        <v>0.00045476794809634017</v>
      </c>
      <c r="X6153" s="3">
        <v>0.0063147260599606186</v>
      </c>
      <c r="Y6153" s="3">
        <v>0.00633108040534643</v>
      </c>
      <c r="Z6153" s="3">
        <v>85.880838390803575</v>
      </c>
    </row>
    <row r="6154">
      <c r="A6154" s="3">
        <v>44.82049</v>
      </c>
      <c r="B6154" s="3">
        <v>11.379721641540527</v>
      </c>
      <c r="C6154" s="3">
        <v>-157.53459167480469</v>
      </c>
      <c r="D6154" s="3">
        <v>2192.2017448758297</v>
      </c>
      <c r="E6154" s="3">
        <v>-158.3566210669668</v>
      </c>
      <c r="F6154" s="3">
        <v>157.94507158751864</v>
      </c>
      <c r="G6154" s="3">
        <v>-85.868339323410339</v>
      </c>
      <c r="H6154" s="3">
        <v>48.21707594100819</v>
      </c>
      <c r="I6154" s="3">
        <v>-0.36033438941286811</v>
      </c>
      <c r="J6154" s="3">
        <v>0.18016719470643405</v>
      </c>
      <c r="K6154" s="3">
        <v>0.95936369721766468</v>
      </c>
      <c r="L6154" s="3">
        <v>-35.061867711752249</v>
      </c>
      <c r="M6154" s="3">
        <v>92.0378703539147</v>
      </c>
      <c r="N6154" s="3">
        <v>13.843448604203159</v>
      </c>
      <c r="O6154" s="3">
        <v>22.5407114367719</v>
      </c>
      <c r="P6154" s="3">
        <v>-0.55939616215264121</v>
      </c>
      <c r="Q6154" s="3">
        <v>22.423702579191922</v>
      </c>
      <c r="R6154" s="3">
        <v>-0.56231514065928812</v>
      </c>
      <c r="S6154" s="3">
        <v>-0.36033438941286811</v>
      </c>
      <c r="T6154" s="3">
        <v>-35.061867711752249</v>
      </c>
      <c r="U6154" s="3">
        <v>2197.9138540152976</v>
      </c>
      <c r="V6154" s="3">
        <v>-4.13166067658967</v>
      </c>
      <c r="W6154" s="3">
        <v>0.00045616239579110532</v>
      </c>
      <c r="X6154" s="3">
        <v>0.0063148606813043457</v>
      </c>
      <c r="Y6154" s="3">
        <v>0.0063313149941870255</v>
      </c>
      <c r="Z6154" s="3">
        <v>85.868339323410339</v>
      </c>
    </row>
    <row r="6155">
      <c r="A6155" s="3">
        <v>44.8205</v>
      </c>
      <c r="B6155" s="3">
        <v>11.383111953735352</v>
      </c>
      <c r="C6155" s="3">
        <v>-157.53263854980469</v>
      </c>
      <c r="D6155" s="3">
        <v>2191.5015461153093</v>
      </c>
      <c r="E6155" s="3">
        <v>-158.35516802016778</v>
      </c>
      <c r="F6155" s="3">
        <v>157.94336784498006</v>
      </c>
      <c r="G6155" s="3">
        <v>-85.867061597050892</v>
      </c>
      <c r="H6155" s="3">
        <v>48.201756743943626</v>
      </c>
      <c r="I6155" s="3">
        <v>-0.3604489416226152</v>
      </c>
      <c r="J6155" s="3">
        <v>0.1802244708113076</v>
      </c>
      <c r="K6155" s="3">
        <v>0.95935104491474921</v>
      </c>
      <c r="L6155" s="3">
        <v>-35.062179656755582</v>
      </c>
      <c r="M6155" s="3">
        <v>92.035442737902116</v>
      </c>
      <c r="N6155" s="3">
        <v>13.839153931725198</v>
      </c>
      <c r="O6155" s="3">
        <v>22.540984866566117</v>
      </c>
      <c r="P6155" s="3">
        <v>-0.55938907695162443</v>
      </c>
      <c r="Q6155" s="3">
        <v>22.42390233256636</v>
      </c>
      <c r="R6155" s="3">
        <v>-0.56230983042485749</v>
      </c>
      <c r="S6155" s="3">
        <v>-0.3604489416226152</v>
      </c>
      <c r="T6155" s="3">
        <v>-35.062179656755582</v>
      </c>
      <c r="U6155" s="3">
        <v>2197.2153708420315</v>
      </c>
      <c r="V6155" s="3">
        <v>-4.1329384029491152</v>
      </c>
      <c r="W6155" s="3">
        <v>0.00045630814259411132</v>
      </c>
      <c r="X6155" s="3">
        <v>0.0063149186256595182</v>
      </c>
      <c r="Y6155" s="3">
        <v>0.0063313832903796928</v>
      </c>
      <c r="Z6155" s="3">
        <v>85.867061597050892</v>
      </c>
    </row>
    <row r="6156">
      <c r="A6156" s="3">
        <v>44.82051</v>
      </c>
      <c r="B6156" s="3">
        <v>11.379231452941895</v>
      </c>
      <c r="C6156" s="3">
        <v>-157.52728271484375</v>
      </c>
      <c r="D6156" s="3">
        <v>2192.092832555315</v>
      </c>
      <c r="E6156" s="3">
        <v>-158.34927942695626</v>
      </c>
      <c r="F6156" s="3">
        <v>157.93774630525135</v>
      </c>
      <c r="G6156" s="3">
        <v>-85.868325652004515</v>
      </c>
      <c r="H6156" s="3">
        <v>48.215086111668846</v>
      </c>
      <c r="I6156" s="3">
        <v>-0.36034926462496153</v>
      </c>
      <c r="J6156" s="3">
        <v>0.18017463231248077</v>
      </c>
      <c r="K6156" s="3">
        <v>0.95936205423958809</v>
      </c>
      <c r="L6156" s="3">
        <v>-35.063395141000306</v>
      </c>
      <c r="M6156" s="3">
        <v>92.037555111480245</v>
      </c>
      <c r="N6156" s="3">
        <v>13.843402638068138</v>
      </c>
      <c r="O6156" s="3">
        <v>22.541745211588037</v>
      </c>
      <c r="P6156" s="3">
        <v>-0.55936990893593241</v>
      </c>
      <c r="Q6156" s="3">
        <v>22.424730214637894</v>
      </c>
      <c r="R6156" s="3">
        <v>-0.56228876983466536</v>
      </c>
      <c r="S6156" s="3">
        <v>-0.36034926462496153</v>
      </c>
      <c r="T6156" s="3">
        <v>-35.063395141000306</v>
      </c>
      <c r="U6156" s="3">
        <v>2197.8046957897377</v>
      </c>
      <c r="V6156" s="3">
        <v>-4.1316743479954958</v>
      </c>
      <c r="W6156" s="3">
        <v>0.00045618505984269992</v>
      </c>
      <c r="X6156" s="3">
        <v>0.0063151534608737033</v>
      </c>
      <c r="Y6156" s="3">
        <v>0.0063316086457715316</v>
      </c>
      <c r="Z6156" s="3">
        <v>85.868325652004515</v>
      </c>
    </row>
    <row r="6157">
      <c r="A6157" s="3">
        <v>44.82052</v>
      </c>
      <c r="B6157" s="3">
        <v>11.377696037292481</v>
      </c>
      <c r="C6157" s="3">
        <v>-157.54443359375</v>
      </c>
      <c r="D6157" s="3">
        <v>2192.86052657017</v>
      </c>
      <c r="E6157" s="3">
        <v>-158.36611903298825</v>
      </c>
      <c r="F6157" s="3">
        <v>157.95474201014835</v>
      </c>
      <c r="G6157" s="3">
        <v>-85.869329386685948</v>
      </c>
      <c r="H6157" s="3">
        <v>48.231039816927364</v>
      </c>
      <c r="I6157" s="3">
        <v>-0.36023003529827524</v>
      </c>
      <c r="J6157" s="3">
        <v>0.18011501764913762</v>
      </c>
      <c r="K6157" s="3">
        <v>0.95937522328520208</v>
      </c>
      <c r="L6157" s="3">
        <v>-35.059884494882525</v>
      </c>
      <c r="M6157" s="3">
        <v>92.040081905353134</v>
      </c>
      <c r="N6157" s="3">
        <v>13.846778212159061</v>
      </c>
      <c r="O6157" s="3">
        <v>22.539287209488403</v>
      </c>
      <c r="P6157" s="3">
        <v>-0.55943071082303741</v>
      </c>
      <c r="Q6157" s="3">
        <v>22.422341714934813</v>
      </c>
      <c r="R6157" s="3">
        <v>-0.56234846588972132</v>
      </c>
      <c r="S6157" s="3">
        <v>-0.36023003529827524</v>
      </c>
      <c r="T6157" s="3">
        <v>-35.059884494882525</v>
      </c>
      <c r="U6157" s="3">
        <v>2198.5716082600479</v>
      </c>
      <c r="V6157" s="3">
        <v>-4.1306706133140541</v>
      </c>
      <c r="W6157" s="3">
        <v>0.00045602535495683783</v>
      </c>
      <c r="X6157" s="3">
        <v>0.0063144819492084439</v>
      </c>
      <c r="Y6157" s="3">
        <v>0.0063309273737141205</v>
      </c>
      <c r="Z6157" s="3">
        <v>85.869329386685948</v>
      </c>
    </row>
    <row r="6158">
      <c r="A6158" s="3">
        <v>44.82053</v>
      </c>
      <c r="B6158" s="3">
        <v>11.363740921020508</v>
      </c>
      <c r="C6158" s="3">
        <v>-157.54962158203125</v>
      </c>
      <c r="D6158" s="3">
        <v>2195.669369952569</v>
      </c>
      <c r="E6158" s="3">
        <v>-158.36926561813476</v>
      </c>
      <c r="F6158" s="3">
        <v>157.95891196245091</v>
      </c>
      <c r="G6158" s="3">
        <v>-85.874513668981137</v>
      </c>
      <c r="H6158" s="3">
        <v>48.292639825616511</v>
      </c>
      <c r="I6158" s="3">
        <v>-0.35977040991883347</v>
      </c>
      <c r="J6158" s="3">
        <v>0.17988520495941673</v>
      </c>
      <c r="K6158" s="3">
        <v>0.95942599124178707</v>
      </c>
      <c r="L6158" s="3">
        <v>-35.059190821215289</v>
      </c>
      <c r="M6158" s="3">
        <v>92.049823267028557</v>
      </c>
      <c r="N6158" s="3">
        <v>13.864239133663977</v>
      </c>
      <c r="O6158" s="3">
        <v>22.538540985139505</v>
      </c>
      <c r="P6158" s="3">
        <v>-0.55944903319831107</v>
      </c>
      <c r="Q6158" s="3">
        <v>22.421892210967073</v>
      </c>
      <c r="R6158" s="3">
        <v>-0.56235953884701</v>
      </c>
      <c r="S6158" s="3">
        <v>-0.35977040991883347</v>
      </c>
      <c r="T6158" s="3">
        <v>-35.059190821215289</v>
      </c>
      <c r="U6158" s="3">
        <v>2201.373390963091</v>
      </c>
      <c r="V6158" s="3">
        <v>-4.1254863310188643</v>
      </c>
      <c r="W6158" s="3">
        <v>0.00045544197759683742</v>
      </c>
      <c r="X6158" s="3">
        <v>0.0063143564889113855</v>
      </c>
      <c r="Y6158" s="3">
        <v>0.0063307602437633536</v>
      </c>
      <c r="Z6158" s="3">
        <v>85.874513668981137</v>
      </c>
    </row>
    <row r="6159">
      <c r="A6159" s="3">
        <v>44.82054</v>
      </c>
      <c r="B6159" s="3">
        <v>11.380688667297363</v>
      </c>
      <c r="C6159" s="3">
        <v>-157.53150939941406</v>
      </c>
      <c r="D6159" s="3">
        <v>2191.9320752426511</v>
      </c>
      <c r="E6159" s="3">
        <v>-158.35369459293975</v>
      </c>
      <c r="F6159" s="3">
        <v>157.94206699989599</v>
      </c>
      <c r="G6159" s="3">
        <v>-85.867908872023378</v>
      </c>
      <c r="H6159" s="3">
        <v>48.211306723670205</v>
      </c>
      <c r="I6159" s="3">
        <v>-0.36037752128362582</v>
      </c>
      <c r="J6159" s="3">
        <v>0.18018876064181291</v>
      </c>
      <c r="K6159" s="3">
        <v>0.95935893327868049</v>
      </c>
      <c r="L6159" s="3">
        <v>-35.062479765556127</v>
      </c>
      <c r="M6159" s="3">
        <v>92.036956286160773</v>
      </c>
      <c r="N6159" s="3">
        <v>13.842001482044228</v>
      </c>
      <c r="O6159" s="3">
        <v>22.541126318470056</v>
      </c>
      <c r="P6159" s="3">
        <v>-0.55938456818334</v>
      </c>
      <c r="Q6159" s="3">
        <v>22.424090966992605</v>
      </c>
      <c r="R6159" s="3">
        <v>-0.56230409654436775</v>
      </c>
      <c r="S6159" s="3">
        <v>-0.36037752128362582</v>
      </c>
      <c r="T6159" s="3">
        <v>-35.062479765556127</v>
      </c>
      <c r="U6159" s="3">
        <v>2197.644674434152</v>
      </c>
      <c r="V6159" s="3">
        <v>-4.1320911279766284</v>
      </c>
      <c r="W6159" s="3">
        <v>0.00045621851666607786</v>
      </c>
      <c r="X6159" s="3">
        <v>0.0063149773838278691</v>
      </c>
      <c r="Y6159" s="3">
        <v>0.0063314354370242517</v>
      </c>
      <c r="Z6159" s="3">
        <v>85.867908872023378</v>
      </c>
    </row>
    <row r="6160">
      <c r="A6160" s="3">
        <v>44.82055</v>
      </c>
      <c r="B6160" s="3">
        <v>11.361199378967285</v>
      </c>
      <c r="C6160" s="3">
        <v>-157.53349304199219</v>
      </c>
      <c r="D6160" s="3">
        <v>2195.70816858665</v>
      </c>
      <c r="E6160" s="3">
        <v>-158.35285436532828</v>
      </c>
      <c r="F6160" s="3">
        <v>157.94264237798492</v>
      </c>
      <c r="G6160" s="3">
        <v>-85.87501234192915</v>
      </c>
      <c r="H6160" s="3">
        <v>48.294400840478211</v>
      </c>
      <c r="I6160" s="3">
        <v>-0.359757287441029</v>
      </c>
      <c r="J6160" s="3">
        <v>0.17987864372051449</v>
      </c>
      <c r="K6160" s="3">
        <v>0.95942744072552566</v>
      </c>
      <c r="L6160" s="3">
        <v>-35.062600855098104</v>
      </c>
      <c r="M6160" s="3">
        <v>92.0501014017132</v>
      </c>
      <c r="N6160" s="3">
        <v>13.865920998942254</v>
      </c>
      <c r="O6160" s="3">
        <v>22.540836448392785</v>
      </c>
      <c r="P6160" s="3">
        <v>-0.55939146220612723</v>
      </c>
      <c r="Q6160" s="3">
        <v>22.424203946531794</v>
      </c>
      <c r="R6160" s="3">
        <v>-0.56230096240119964</v>
      </c>
      <c r="S6160" s="3">
        <v>-0.359757287441029</v>
      </c>
      <c r="T6160" s="3">
        <v>-35.062600855098104</v>
      </c>
      <c r="U6160" s="3">
        <v>2201.410908504768</v>
      </c>
      <c r="V6160" s="3">
        <v>-4.1249876580708538</v>
      </c>
      <c r="W6160" s="3">
        <v>0.00045543392983945011</v>
      </c>
      <c r="X6160" s="3">
        <v>0.0063150108913916248</v>
      </c>
      <c r="Y6160" s="3">
        <v>0.0063314123718838473</v>
      </c>
      <c r="Z6160" s="3">
        <v>85.87501234192915</v>
      </c>
    </row>
    <row r="6161">
      <c r="A6161" s="3">
        <v>44.82056</v>
      </c>
      <c r="B6161" s="3">
        <v>11.3590726852417</v>
      </c>
      <c r="C6161" s="3">
        <v>-157.53619384765625</v>
      </c>
      <c r="D6161" s="3">
        <v>2196.1899175702047</v>
      </c>
      <c r="E6161" s="3">
        <v>-158.3552344066365</v>
      </c>
      <c r="F6161" s="3">
        <v>157.9451832259374</v>
      </c>
      <c r="G6161" s="3">
        <v>-85.875852292140536</v>
      </c>
      <c r="H6161" s="3">
        <v>48.304864268745519</v>
      </c>
      <c r="I6161" s="3">
        <v>-0.35967933730816976</v>
      </c>
      <c r="J6161" s="3">
        <v>0.17983966865408488</v>
      </c>
      <c r="K6161" s="3">
        <v>0.95943605099288742</v>
      </c>
      <c r="L6161" s="3">
        <v>-35.062099384742545</v>
      </c>
      <c r="M6161" s="3">
        <v>92.051753594482648</v>
      </c>
      <c r="N6161" s="3">
        <v>13.868754801818946</v>
      </c>
      <c r="O6161" s="3">
        <v>22.54044598432089</v>
      </c>
      <c r="P6161" s="3">
        <v>-0.55940095274886181</v>
      </c>
      <c r="Q6161" s="3">
        <v>22.423862913683287</v>
      </c>
      <c r="R6161" s="3">
        <v>-0.56230931341089851</v>
      </c>
      <c r="S6161" s="3">
        <v>-0.35967933730816976</v>
      </c>
      <c r="T6161" s="3">
        <v>-35.062099384742545</v>
      </c>
      <c r="U6161" s="3">
        <v>2201.8915809596538</v>
      </c>
      <c r="V6161" s="3">
        <v>-4.1241477078594677</v>
      </c>
      <c r="W6161" s="3">
        <v>0.00045533402735332132</v>
      </c>
      <c r="X6161" s="3">
        <v>0.0063149159782879341</v>
      </c>
      <c r="Y6161" s="3">
        <v>0.0063313105191028229</v>
      </c>
      <c r="Z6161" s="3">
        <v>85.875852292140536</v>
      </c>
    </row>
    <row r="6162">
      <c r="A6162" s="3">
        <v>44.82057</v>
      </c>
      <c r="B6162" s="3">
        <v>11.360901832580566</v>
      </c>
      <c r="C6162" s="3">
        <v>-157.55160522460938</v>
      </c>
      <c r="D6162" s="3">
        <v>2196.2674061442071</v>
      </c>
      <c r="E6162" s="3">
        <v>-158.37082944175097</v>
      </c>
      <c r="F6162" s="3">
        <v>157.96068624597922</v>
      </c>
      <c r="G6162" s="3">
        <v>-85.875592562208865</v>
      </c>
      <c r="H6162" s="3">
        <v>48.305705699889536</v>
      </c>
      <c r="I6162" s="3">
        <v>-0.35967307030739037</v>
      </c>
      <c r="J6162" s="3">
        <v>0.17983653515369519</v>
      </c>
      <c r="K6162" s="3">
        <v>0.95943674324076289</v>
      </c>
      <c r="L6162" s="3">
        <v>-35.058857407101215</v>
      </c>
      <c r="M6162" s="3">
        <v>92.051886428044156</v>
      </c>
      <c r="N6162" s="3">
        <v>13.867878408453988</v>
      </c>
      <c r="O6162" s="3">
        <v>22.538237100990234</v>
      </c>
      <c r="P6162" s="3">
        <v>-0.55945557770618759</v>
      </c>
      <c r="Q6162" s="3">
        <v>22.421650797124208</v>
      </c>
      <c r="R6162" s="3">
        <v>-0.56236459000738548</v>
      </c>
      <c r="S6162" s="3">
        <v>-0.35967307030739037</v>
      </c>
      <c r="T6162" s="3">
        <v>-35.058857407101215</v>
      </c>
      <c r="U6162" s="3">
        <v>2201.9699904652357</v>
      </c>
      <c r="V6162" s="3">
        <v>-4.1244074377911435</v>
      </c>
      <c r="W6162" s="3">
        <v>0.00045531796228566343</v>
      </c>
      <c r="X6162" s="3">
        <v>0.0063142941381626183</v>
      </c>
      <c r="Y6162" s="3">
        <v>0.0063306891338948844</v>
      </c>
      <c r="Z6162" s="3">
        <v>85.875592562208865</v>
      </c>
    </row>
    <row r="6163">
      <c r="A6163" s="3">
        <v>44.82058</v>
      </c>
      <c r="B6163" s="3">
        <v>11.360949516296387</v>
      </c>
      <c r="C6163" s="3">
        <v>-157.53446960449219</v>
      </c>
      <c r="D6163" s="3">
        <v>2195.7830418749045</v>
      </c>
      <c r="E6163" s="3">
        <v>-158.35378980937105</v>
      </c>
      <c r="F6163" s="3">
        <v>157.94359843779839</v>
      </c>
      <c r="G6163" s="3">
        <v>-85.875128230260216</v>
      </c>
      <c r="H6163" s="3">
        <v>48.295995780518986</v>
      </c>
      <c r="I6163" s="3">
        <v>-0.35974540332194593</v>
      </c>
      <c r="J6163" s="3">
        <v>0.17987270166097297</v>
      </c>
      <c r="K6163" s="3">
        <v>0.9594287534244238</v>
      </c>
      <c r="L6163" s="3">
        <v>-35.062405375221836</v>
      </c>
      <c r="M6163" s="3">
        <v>92.050353289754383</v>
      </c>
      <c r="N6163" s="3">
        <v>13.866311911563502</v>
      </c>
      <c r="O6163" s="3">
        <v>22.54068263537615</v>
      </c>
      <c r="P6163" s="3">
        <v>-0.55939458045645252</v>
      </c>
      <c r="Q6163" s="3">
        <v>22.424057471323191</v>
      </c>
      <c r="R6163" s="3">
        <v>-0.56230393282497471</v>
      </c>
      <c r="S6163" s="3">
        <v>-0.35974540332194593</v>
      </c>
      <c r="T6163" s="3">
        <v>-35.062405375221836</v>
      </c>
      <c r="U6163" s="3">
        <v>2201.4856551275548</v>
      </c>
      <c r="V6163" s="3">
        <v>-4.1248717697397881</v>
      </c>
      <c r="W6163" s="3">
        <v>0.00045541840014673483</v>
      </c>
      <c r="X6163" s="3">
        <v>0.0063149735866998629</v>
      </c>
      <c r="Y6163" s="3">
        <v>0.0063313740467539226</v>
      </c>
      <c r="Z6163" s="3">
        <v>85.875128230260216</v>
      </c>
    </row>
    <row r="6164">
      <c r="A6164" s="3">
        <v>44.82059</v>
      </c>
      <c r="B6164" s="3">
        <v>11.386045455932617</v>
      </c>
      <c r="C6164" s="3">
        <v>-157.5303955078125</v>
      </c>
      <c r="D6164" s="3">
        <v>2190.8807264575553</v>
      </c>
      <c r="E6164" s="3">
        <v>-158.35336069308136</v>
      </c>
      <c r="F6164" s="3">
        <v>157.94134208614412</v>
      </c>
      <c r="G6164" s="3">
        <v>-85.865941544963547</v>
      </c>
      <c r="H6164" s="3">
        <v>48.188202838488088</v>
      </c>
      <c r="I6164" s="3">
        <v>-0.36055035428214832</v>
      </c>
      <c r="J6164" s="3">
        <v>0.18027517714107416</v>
      </c>
      <c r="K6164" s="3">
        <v>0.95933984401570638</v>
      </c>
      <c r="L6164" s="3">
        <v>-35.062564119235766</v>
      </c>
      <c r="M6164" s="3">
        <v>92.033293631607975</v>
      </c>
      <c r="N6164" s="3">
        <v>13.83539141113585</v>
      </c>
      <c r="O6164" s="3">
        <v>22.54125955396897</v>
      </c>
      <c r="P6164" s="3">
        <v>-0.55937996384094313</v>
      </c>
      <c r="Q6164" s="3">
        <v>22.424112233799494</v>
      </c>
      <c r="R6164" s="3">
        <v>-0.56230225851362559</v>
      </c>
      <c r="S6164" s="3">
        <v>-0.36055035428214832</v>
      </c>
      <c r="T6164" s="3">
        <v>-35.062564119235766</v>
      </c>
      <c r="U6164" s="3">
        <v>2196.5960357803569</v>
      </c>
      <c r="V6164" s="3">
        <v>-4.1340584550364525</v>
      </c>
      <c r="W6164" s="3">
        <v>0.00045643744450520794</v>
      </c>
      <c r="X6164" s="3">
        <v>0.00631499069942815</v>
      </c>
      <c r="Y6164" s="3">
        <v>0.0063314644968293469</v>
      </c>
      <c r="Z6164" s="3">
        <v>85.865941544963547</v>
      </c>
    </row>
    <row r="6165">
      <c r="A6165" s="3">
        <v>44.8206</v>
      </c>
      <c r="B6165" s="3">
        <v>11.363841056823731</v>
      </c>
      <c r="C6165" s="3">
        <v>-157.54708862304688</v>
      </c>
      <c r="D6165" s="3">
        <v>2195.579988526933</v>
      </c>
      <c r="E6165" s="3">
        <v>-158.36676028244344</v>
      </c>
      <c r="F6165" s="3">
        <v>157.95639277079906</v>
      </c>
      <c r="G6165" s="3">
        <v>-85.874411342300448</v>
      </c>
      <c r="H6165" s="3">
        <v>48.290812642080127</v>
      </c>
      <c r="I6165" s="3">
        <v>-0.3597840264749943</v>
      </c>
      <c r="J6165" s="3">
        <v>0.17989201323749715</v>
      </c>
      <c r="K6165" s="3">
        <v>0.95942448718541562</v>
      </c>
      <c r="L6165" s="3">
        <v>-35.059712702075373</v>
      </c>
      <c r="M6165" s="3">
        <v>92.04953466109977</v>
      </c>
      <c r="N6165" s="3">
        <v>13.8638940684975</v>
      </c>
      <c r="O6165" s="3">
        <v>22.538867141323369</v>
      </c>
      <c r="P6165" s="3">
        <v>-0.55943914012964613</v>
      </c>
      <c r="Q6165" s="3">
        <v>22.422210902364522</v>
      </c>
      <c r="R6165" s="3">
        <v>-0.56234973919135656</v>
      </c>
      <c r="S6165" s="3">
        <v>-0.3597840264749943</v>
      </c>
      <c r="T6165" s="3">
        <v>-35.059712702075373</v>
      </c>
      <c r="U6165" s="3">
        <v>2201.2840609022464</v>
      </c>
      <c r="V6165" s="3">
        <v>-4.1255886576995557</v>
      </c>
      <c r="W6165" s="3">
        <v>0.00045546051850787903</v>
      </c>
      <c r="X6165" s="3">
        <v>0.006314456380976179</v>
      </c>
      <c r="Y6165" s="3">
        <v>0.0063308612108598818</v>
      </c>
      <c r="Z6165" s="3">
        <v>85.874411342300448</v>
      </c>
    </row>
    <row r="6166">
      <c r="A6166" s="3">
        <v>44.82061</v>
      </c>
      <c r="B6166" s="3">
        <v>11.37827205657959</v>
      </c>
      <c r="C6166" s="3">
        <v>-157.54823303222656</v>
      </c>
      <c r="D6166" s="3">
        <v>2192.8558820266749</v>
      </c>
      <c r="E6166" s="3">
        <v>-158.36998185480496</v>
      </c>
      <c r="F6166" s="3">
        <v>157.95857307082233</v>
      </c>
      <c r="G6166" s="3">
        <v>-85.869220262466854</v>
      </c>
      <c r="H6166" s="3">
        <v>48.230724317902393</v>
      </c>
      <c r="I6166" s="3">
        <v>-0.36023239240176369</v>
      </c>
      <c r="J6166" s="3">
        <v>0.18011619620088185</v>
      </c>
      <c r="K6166" s="3">
        <v>0.959374962938079</v>
      </c>
      <c r="L6166" s="3">
        <v>-35.059081853933826</v>
      </c>
      <c r="M6166" s="3">
        <v>92.040031951244046</v>
      </c>
      <c r="N6166" s="3">
        <v>13.846411146508213</v>
      </c>
      <c r="O6166" s="3">
        <v>22.538699399105266</v>
      </c>
      <c r="P6166" s="3">
        <v>-0.55944310399521324</v>
      </c>
      <c r="Q6166" s="3">
        <v>22.4217507862637</v>
      </c>
      <c r="R6166" s="3">
        <v>-0.56236107840317517</v>
      </c>
      <c r="S6166" s="3">
        <v>-0.36023239240176369</v>
      </c>
      <c r="T6166" s="3">
        <v>-35.059081853933826</v>
      </c>
      <c r="U6166" s="3">
        <v>2198.5672540296964</v>
      </c>
      <c r="V6166" s="3">
        <v>-4.1307797375331567</v>
      </c>
      <c r="W6166" s="3">
        <v>0.00045602632083408185</v>
      </c>
      <c r="X6166" s="3">
        <v>0.0063143279318981617</v>
      </c>
      <c r="Y6166" s="3">
        <v>0.0063307738260691953</v>
      </c>
      <c r="Z6166" s="3">
        <v>85.869220262466854</v>
      </c>
    </row>
    <row r="6167">
      <c r="A6167" s="3">
        <v>44.82062</v>
      </c>
      <c r="B6167" s="3">
        <v>11.367016792297363</v>
      </c>
      <c r="C6167" s="3">
        <v>-157.54974365234375</v>
      </c>
      <c r="D6167" s="3">
        <v>2195.0465325768891</v>
      </c>
      <c r="E6167" s="3">
        <v>-158.36985968529325</v>
      </c>
      <c r="F6167" s="3">
        <v>157.95926941992229</v>
      </c>
      <c r="G6167" s="3">
        <v>-85.873331692777882</v>
      </c>
      <c r="H6167" s="3">
        <v>48.278909160467791</v>
      </c>
      <c r="I6167" s="3">
        <v>-0.35987275896394727</v>
      </c>
      <c r="J6167" s="3">
        <v>0.17993637948197364</v>
      </c>
      <c r="K6167" s="3">
        <v>0.95941468603764413</v>
      </c>
      <c r="L6167" s="3">
        <v>-35.059076186565854</v>
      </c>
      <c r="M6167" s="3">
        <v>92.047653978471118</v>
      </c>
      <c r="N6167" s="3">
        <v>13.860254324521122</v>
      </c>
      <c r="O6167" s="3">
        <v>22.538477258993144</v>
      </c>
      <c r="P6167" s="3">
        <v>-0.5594483183216</v>
      </c>
      <c r="Q6167" s="3">
        <v>22.421762079759553</v>
      </c>
      <c r="R6167" s="3">
        <v>-0.56236049402449817</v>
      </c>
      <c r="S6167" s="3">
        <v>-0.35987275896394727</v>
      </c>
      <c r="T6167" s="3">
        <v>-35.059076186565854</v>
      </c>
      <c r="U6167" s="3">
        <v>2200.7522106394813</v>
      </c>
      <c r="V6167" s="3">
        <v>-4.1266683072221166</v>
      </c>
      <c r="W6167" s="3">
        <v>0.00045557120778940552</v>
      </c>
      <c r="X6167" s="3">
        <v>0.0063143328028904188</v>
      </c>
      <c r="Y6167" s="3">
        <v>0.0063307459174274765</v>
      </c>
      <c r="Z6167" s="3">
        <v>85.873331692777882</v>
      </c>
    </row>
    <row r="6168">
      <c r="A6168" s="3">
        <v>44.82063</v>
      </c>
      <c r="B6168" s="3">
        <v>11.369270324707031</v>
      </c>
      <c r="C6168" s="3">
        <v>-157.54722595214844</v>
      </c>
      <c r="D6168" s="3">
        <v>2194.5461758185884</v>
      </c>
      <c r="E6168" s="3">
        <v>-158.36768030756517</v>
      </c>
      <c r="F6168" s="3">
        <v>157.95692043381189</v>
      </c>
      <c r="G6168" s="3">
        <v>-85.872450668525062</v>
      </c>
      <c r="H6168" s="3">
        <v>48.268025478859961</v>
      </c>
      <c r="I6168" s="3">
        <v>-0.35995392784426616</v>
      </c>
      <c r="J6168" s="3">
        <v>0.17997696392213308</v>
      </c>
      <c r="K6168" s="3">
        <v>0.95940572043305927</v>
      </c>
      <c r="L6168" s="3">
        <v>-35.0595361490844</v>
      </c>
      <c r="M6168" s="3">
        <v>92.045933639967743</v>
      </c>
      <c r="N6168" s="3">
        <v>13.857285599918937</v>
      </c>
      <c r="O6168" s="3">
        <v>22.538831403115815</v>
      </c>
      <c r="P6168" s="3">
        <v>-0.55943922836028193</v>
      </c>
      <c r="Q6168" s="3">
        <v>22.422064633818085</v>
      </c>
      <c r="R6168" s="3">
        <v>-0.56235260464301362</v>
      </c>
      <c r="S6168" s="3">
        <v>-0.35995392784426616</v>
      </c>
      <c r="T6168" s="3">
        <v>-35.0595361490844</v>
      </c>
      <c r="U6168" s="3">
        <v>2200.2529945363081</v>
      </c>
      <c r="V6168" s="3">
        <v>-4.1275493314749365</v>
      </c>
      <c r="W6168" s="3">
        <v>0.00045567507807257217</v>
      </c>
      <c r="X6168" s="3">
        <v>0.006314419697616991</v>
      </c>
      <c r="Y6168" s="3">
        <v>0.0063308400623005717</v>
      </c>
      <c r="Z6168" s="3">
        <v>85.872450668525062</v>
      </c>
    </row>
    <row r="6169">
      <c r="A6169" s="3">
        <v>44.82064</v>
      </c>
      <c r="B6169" s="3">
        <v>11.368453025817871</v>
      </c>
      <c r="C6169" s="3">
        <v>-157.53590393066406</v>
      </c>
      <c r="D6169" s="3">
        <v>2194.3885148486961</v>
      </c>
      <c r="E6169" s="3">
        <v>-158.35629928801137</v>
      </c>
      <c r="F6169" s="3">
        <v>157.94556895162219</v>
      </c>
      <c r="G6169" s="3">
        <v>-85.872450760501764</v>
      </c>
      <c r="H6169" s="3">
        <v>48.265187208443848</v>
      </c>
      <c r="I6169" s="3">
        <v>-0.359975101263861</v>
      </c>
      <c r="J6169" s="3">
        <v>0.1799875506319305</v>
      </c>
      <c r="K6169" s="3">
        <v>0.95940338171175754</v>
      </c>
      <c r="L6169" s="3">
        <v>-35.061903558806748</v>
      </c>
      <c r="M6169" s="3">
        <v>92.045484883995627</v>
      </c>
      <c r="N6169" s="3">
        <v>13.8572859097802</v>
      </c>
      <c r="O6169" s="3">
        <v>22.540447233693619</v>
      </c>
      <c r="P6169" s="3">
        <v>-0.55939892480373177</v>
      </c>
      <c r="Q6169" s="3">
        <v>22.423672098468831</v>
      </c>
      <c r="R6169" s="3">
        <v>-0.56231209106845859</v>
      </c>
      <c r="S6169" s="3">
        <v>-0.359975101263861</v>
      </c>
      <c r="T6169" s="3">
        <v>-35.061903558806748</v>
      </c>
      <c r="U6169" s="3">
        <v>2200.0949233212777</v>
      </c>
      <c r="V6169" s="3">
        <v>-4.1275492394982463</v>
      </c>
      <c r="W6169" s="3">
        <v>0.00045570781711321088</v>
      </c>
      <c r="X6169" s="3">
        <v>0.0063148735130595891</v>
      </c>
      <c r="Y6169" s="3">
        <v>0.0063312950571363857</v>
      </c>
      <c r="Z6169" s="3">
        <v>85.872450760501764</v>
      </c>
    </row>
    <row r="6170">
      <c r="A6170" s="3">
        <v>44.82065</v>
      </c>
      <c r="B6170" s="3">
        <v>11.361373901367188</v>
      </c>
      <c r="C6170" s="3">
        <v>-157.5338134765625</v>
      </c>
      <c r="D6170" s="3">
        <v>2195.6836754041815</v>
      </c>
      <c r="E6170" s="3">
        <v>-158.35319830625733</v>
      </c>
      <c r="F6170" s="3">
        <v>157.94297453636565</v>
      </c>
      <c r="G6170" s="3">
        <v>-85.874957557305066</v>
      </c>
      <c r="H6170" s="3">
        <v>48.293843134680792</v>
      </c>
      <c r="I6170" s="3">
        <v>-0.35976144316945508</v>
      </c>
      <c r="J6170" s="3">
        <v>0.17988072158472754</v>
      </c>
      <c r="K6170" s="3">
        <v>0.95942698169149454</v>
      </c>
      <c r="L6170" s="3">
        <v>-35.062529717188021</v>
      </c>
      <c r="M6170" s="3">
        <v>92.050013319765142</v>
      </c>
      <c r="N6170" s="3">
        <v>13.865736207977932</v>
      </c>
      <c r="O6170" s="3">
        <v>22.540742319344535</v>
      </c>
      <c r="P6170" s="3">
        <v>-0.5593914019027918</v>
      </c>
      <c r="Q6170" s="3">
        <v>22.424107211850142</v>
      </c>
      <c r="R6170" s="3">
        <v>-0.56230097933550638</v>
      </c>
      <c r="S6170" s="3">
        <v>-0.35976144316945508</v>
      </c>
      <c r="T6170" s="3">
        <v>-35.062529717188021</v>
      </c>
      <c r="U6170" s="3">
        <v>2201.3865035132371</v>
      </c>
      <c r="V6170" s="3">
        <v>-4.1250424426949373</v>
      </c>
      <c r="W6170" s="3">
        <v>0.00045543901027360871</v>
      </c>
      <c r="X6170" s="3">
        <v>0.006314997175276409</v>
      </c>
      <c r="Y6170" s="3">
        <v>0.0063313990567510454</v>
      </c>
      <c r="Z6170" s="3">
        <v>85.874957557305066</v>
      </c>
    </row>
    <row r="6171">
      <c r="A6171" s="3">
        <v>44.82066</v>
      </c>
      <c r="B6171" s="3">
        <v>11.345584869384766</v>
      </c>
      <c r="C6171" s="3">
        <v>-157.54864501953125</v>
      </c>
      <c r="D6171" s="3">
        <v>2199.1195809433539</v>
      </c>
      <c r="E6171" s="3">
        <v>-158.36567709246629</v>
      </c>
      <c r="F6171" s="3">
        <v>157.95663279368387</v>
      </c>
      <c r="G6171" s="3">
        <v>-85.881056884985071</v>
      </c>
      <c r="H6171" s="3">
        <v>48.368717758678088</v>
      </c>
      <c r="I6171" s="3">
        <v>-0.35920437470192867</v>
      </c>
      <c r="J6171" s="3">
        <v>0.17960218735096434</v>
      </c>
      <c r="K6171" s="3">
        <v>0.9594885163966318</v>
      </c>
      <c r="L6171" s="3">
        <v>-35.059887852463824</v>
      </c>
      <c r="M6171" s="3">
        <v>92.061821309700946</v>
      </c>
      <c r="N6171" s="3">
        <v>13.886339649590457</v>
      </c>
      <c r="O6171" s="3">
        <v>22.538614311886835</v>
      </c>
      <c r="P6171" s="3">
        <v>-0.55944391787824455</v>
      </c>
      <c r="Q6171" s="3">
        <v>22.422334249752083</v>
      </c>
      <c r="R6171" s="3">
        <v>-0.5623451400617695</v>
      </c>
      <c r="S6171" s="3">
        <v>-0.35920437470192867</v>
      </c>
      <c r="T6171" s="3">
        <v>-35.059887852463824</v>
      </c>
      <c r="U6171" s="3">
        <v>2204.8144182605092</v>
      </c>
      <c r="V6171" s="3">
        <v>-4.1189431150149343</v>
      </c>
      <c r="W6171" s="3">
        <v>0.00045472743213492337</v>
      </c>
      <c r="X6171" s="3">
        <v>0.0063144995706116407</v>
      </c>
      <c r="Y6171" s="3">
        <v>0.0063308515908044012</v>
      </c>
      <c r="Z6171" s="3">
        <v>85.881056884985071</v>
      </c>
    </row>
    <row r="6172">
      <c r="A6172" s="3">
        <v>44.82067</v>
      </c>
      <c r="B6172" s="3">
        <v>11.360552787780762</v>
      </c>
      <c r="C6172" s="3">
        <v>-157.55226135253906</v>
      </c>
      <c r="D6172" s="3">
        <v>2196.3523855793778</v>
      </c>
      <c r="E6172" s="3">
        <v>-158.3714318203952</v>
      </c>
      <c r="F6172" s="3">
        <v>157.96131557106864</v>
      </c>
      <c r="G6172" s="3">
        <v>-85.8757359568372</v>
      </c>
      <c r="H6172" s="3">
        <v>48.307541294579288</v>
      </c>
      <c r="I6172" s="3">
        <v>-0.35965939950893172</v>
      </c>
      <c r="J6172" s="3">
        <v>0.17982969975446586</v>
      </c>
      <c r="K6172" s="3">
        <v>0.95943825330792</v>
      </c>
      <c r="L6172" s="3">
        <v>-35.058731034654045</v>
      </c>
      <c r="M6172" s="3">
        <v>92.052176191055253</v>
      </c>
      <c r="N6172" s="3">
        <v>13.868362243956991</v>
      </c>
      <c r="O6172" s="3">
        <v>22.538090943723379</v>
      </c>
      <c r="P6172" s="3">
        <v>-0.55945660943153142</v>
      </c>
      <c r="Q6172" s="3">
        <v>22.42151348849211</v>
      </c>
      <c r="R6172" s="3">
        <v>-0.56236542412298018</v>
      </c>
      <c r="S6172" s="3">
        <v>-0.35965939950893172</v>
      </c>
      <c r="T6172" s="3">
        <v>-35.058731034654045</v>
      </c>
      <c r="U6172" s="3">
        <v>2202.0547931550354</v>
      </c>
      <c r="V6172" s="3">
        <v>-4.1242640431627926</v>
      </c>
      <c r="W6172" s="3">
        <v>0.00045530034550271363</v>
      </c>
      <c r="X6172" s="3">
        <v>0.0063142701212304071</v>
      </c>
      <c r="Y6172" s="3">
        <v>0.0063306639121404919</v>
      </c>
      <c r="Z6172" s="3">
        <v>85.8757359568372</v>
      </c>
    </row>
    <row r="6173">
      <c r="A6173" s="3">
        <v>44.82068</v>
      </c>
      <c r="B6173" s="3">
        <v>11.341063499450684</v>
      </c>
      <c r="C6173" s="3">
        <v>-157.55218505859375</v>
      </c>
      <c r="D6173" s="3">
        <v>2200.0856215331555</v>
      </c>
      <c r="E6173" s="3">
        <v>-158.36854772122987</v>
      </c>
      <c r="F6173" s="3">
        <v>157.95983900357692</v>
      </c>
      <c r="G6173" s="3">
        <v>-85.8827848872617</v>
      </c>
      <c r="H6173" s="3">
        <v>48.389804529677384</v>
      </c>
      <c r="I6173" s="3">
        <v>-0.35904780002158071</v>
      </c>
      <c r="J6173" s="3">
        <v>0.17952390001079036</v>
      </c>
      <c r="K6173" s="3">
        <v>0.95950581260555023</v>
      </c>
      <c r="L6173" s="3">
        <v>-35.059277732056238</v>
      </c>
      <c r="M6173" s="3">
        <v>92.065140442383736</v>
      </c>
      <c r="N6173" s="3">
        <v>13.892187894567821</v>
      </c>
      <c r="O6173" s="3">
        <v>22.538097834889644</v>
      </c>
      <c r="P6173" s="3">
        <v>-0.55945623866046312</v>
      </c>
      <c r="Q6173" s="3">
        <v>22.421917811621189</v>
      </c>
      <c r="R6173" s="3">
        <v>-0.56235508252258659</v>
      </c>
      <c r="S6173" s="3">
        <v>-0.35904780002158071</v>
      </c>
      <c r="T6173" s="3">
        <v>-35.059277732056238</v>
      </c>
      <c r="U6173" s="3">
        <v>2205.7781708468015</v>
      </c>
      <c r="V6173" s="3">
        <v>-4.1172151127383</v>
      </c>
      <c r="W6173" s="3">
        <v>0.00045452776483450593</v>
      </c>
      <c r="X6173" s="3">
        <v>0.0063143851123788923</v>
      </c>
      <c r="Y6173" s="3">
        <v>0.006330723089540218</v>
      </c>
      <c r="Z6173" s="3">
        <v>85.8827848872617</v>
      </c>
    </row>
    <row r="6174">
      <c r="A6174" s="3">
        <v>44.82069</v>
      </c>
      <c r="B6174" s="3">
        <v>11.358847618103027</v>
      </c>
      <c r="C6174" s="3">
        <v>-157.54512023925781</v>
      </c>
      <c r="D6174" s="3">
        <v>2196.4805910989189</v>
      </c>
      <c r="E6174" s="3">
        <v>-158.3640819374389</v>
      </c>
      <c r="F6174" s="3">
        <v>157.95407031923389</v>
      </c>
      <c r="G6174" s="3">
        <v>-85.8761665859193</v>
      </c>
      <c r="H6174" s="3">
        <v>48.310767486695205</v>
      </c>
      <c r="I6174" s="3">
        <v>-0.35963537459788497</v>
      </c>
      <c r="J6174" s="3">
        <v>0.17981768729894249</v>
      </c>
      <c r="K6174" s="3">
        <v>0.95944090708911334</v>
      </c>
      <c r="L6174" s="3">
        <v>-35.060256556497968</v>
      </c>
      <c r="M6174" s="3">
        <v>92.052685419598063</v>
      </c>
      <c r="N6174" s="3">
        <v>13.869815454533624</v>
      </c>
      <c r="O6174" s="3">
        <v>22.539104491190969</v>
      </c>
      <c r="P6174" s="3">
        <v>-0.55943105215352529</v>
      </c>
      <c r="Q6174" s="3">
        <v>22.422546095728045</v>
      </c>
      <c r="R6174" s="3">
        <v>-0.56233912448093926</v>
      </c>
      <c r="S6174" s="3">
        <v>-0.35963537459788497</v>
      </c>
      <c r="T6174" s="3">
        <v>-35.060256556497968</v>
      </c>
      <c r="U6174" s="3">
        <v>2202.1821381352961</v>
      </c>
      <c r="V6174" s="3">
        <v>-4.1238334140807176</v>
      </c>
      <c r="W6174" s="3">
        <v>0.00045527377025430079</v>
      </c>
      <c r="X6174" s="3">
        <v>0.0063145631747168916</v>
      </c>
      <c r="Y6174" s="3">
        <v>0.0063309542956312866</v>
      </c>
      <c r="Z6174" s="3">
        <v>85.8761665859193</v>
      </c>
    </row>
    <row r="6175">
      <c r="A6175" s="3">
        <v>44.8207</v>
      </c>
      <c r="B6175" s="3">
        <v>11.359488487243652</v>
      </c>
      <c r="C6175" s="3">
        <v>-157.56919860839844</v>
      </c>
      <c r="D6175" s="3">
        <v>2197.0258922143157</v>
      </c>
      <c r="E6175" s="3">
        <v>-158.388127560449</v>
      </c>
      <c r="F6175" s="3">
        <v>157.97813243859017</v>
      </c>
      <c r="G6175" s="3">
        <v>-85.876562751164656</v>
      </c>
      <c r="H6175" s="3">
        <v>48.321429736568625</v>
      </c>
      <c r="I6175" s="3">
        <v>-0.35955599744389966</v>
      </c>
      <c r="J6175" s="3">
        <v>0.17977799872194983</v>
      </c>
      <c r="K6175" s="3">
        <v>0.959449675107104</v>
      </c>
      <c r="L6175" s="3">
        <v>-35.055252565227391</v>
      </c>
      <c r="M6175" s="3">
        <v>92.054367906312734</v>
      </c>
      <c r="N6175" s="3">
        <v>13.871152630274127</v>
      </c>
      <c r="O6175" s="3">
        <v>22.535654225628672</v>
      </c>
      <c r="P6175" s="3">
        <v>-0.55951640285750126</v>
      </c>
      <c r="Q6175" s="3">
        <v>22.41913602452977</v>
      </c>
      <c r="R6175" s="3">
        <v>-0.5624243581272742</v>
      </c>
      <c r="S6175" s="3">
        <v>-0.35955599744389966</v>
      </c>
      <c r="T6175" s="3">
        <v>-35.055252565227391</v>
      </c>
      <c r="U6175" s="3">
        <v>2202.7277566717626</v>
      </c>
      <c r="V6175" s="3">
        <v>-4.1234372488353488</v>
      </c>
      <c r="W6175" s="3">
        <v>0.00045516077145186959</v>
      </c>
      <c r="X6175" s="3">
        <v>0.0063136045321222009</v>
      </c>
      <c r="Y6175" s="3">
        <v>0.0063299900091471437</v>
      </c>
      <c r="Z6175" s="3">
        <v>85.876562751164656</v>
      </c>
    </row>
    <row r="6176">
      <c r="A6176" s="3">
        <v>44.82071</v>
      </c>
      <c r="B6176" s="3">
        <v>11.357710838317871</v>
      </c>
      <c r="C6176" s="3">
        <v>-157.53590393066406</v>
      </c>
      <c r="D6176" s="3">
        <v>2196.442485450084</v>
      </c>
      <c r="E6176" s="3">
        <v>-158.35474961769944</v>
      </c>
      <c r="F6176" s="3">
        <v>157.9447961242733</v>
      </c>
      <c r="G6176" s="3">
        <v>-85.876337470542936</v>
      </c>
      <c r="H6176" s="3">
        <v>48.310445812328339</v>
      </c>
      <c r="I6176" s="3">
        <v>-0.35963776990880847</v>
      </c>
      <c r="J6176" s="3">
        <v>0.17981888495440423</v>
      </c>
      <c r="K6176" s="3">
        <v>0.95944064250378425</v>
      </c>
      <c r="L6176" s="3">
        <v>-35.0621965714816</v>
      </c>
      <c r="M6176" s="3">
        <v>92.052634648807427</v>
      </c>
      <c r="N6176" s="3">
        <v>13.870392209597393</v>
      </c>
      <c r="O6176" s="3">
        <v>22.540411024715034</v>
      </c>
      <c r="P6176" s="3">
        <v>-0.55939802618519607</v>
      </c>
      <c r="Q6176" s="3">
        <v>22.423855516300215</v>
      </c>
      <c r="R6176" s="3">
        <v>-0.5623056850086694</v>
      </c>
      <c r="S6176" s="3">
        <v>-0.35963776990880847</v>
      </c>
      <c r="T6176" s="3">
        <v>-35.0621965714816</v>
      </c>
      <c r="U6176" s="3">
        <v>2202.1434600444691</v>
      </c>
      <c r="V6176" s="3">
        <v>-4.1236625294570635</v>
      </c>
      <c r="W6176" s="3">
        <v>0.00045528166870942906</v>
      </c>
      <c r="X6176" s="3">
        <v>0.0063149353108397652</v>
      </c>
      <c r="Y6176" s="3">
        <v>0.0063313260363018547</v>
      </c>
      <c r="Z6176" s="3">
        <v>85.876337470542936</v>
      </c>
    </row>
    <row r="6177">
      <c r="A6177" s="3">
        <v>44.82072</v>
      </c>
      <c r="B6177" s="3">
        <v>11.348663330078125</v>
      </c>
      <c r="C6177" s="3">
        <v>-157.54132080078125</v>
      </c>
      <c r="D6177" s="3">
        <v>2198.3258462617896</v>
      </c>
      <c r="E6177" s="3">
        <v>-158.35883431866222</v>
      </c>
      <c r="F6177" s="3">
        <v>157.94954865093516</v>
      </c>
      <c r="G6177" s="3">
        <v>-85.87975223240376</v>
      </c>
      <c r="H6177" s="3">
        <v>48.3516403113066</v>
      </c>
      <c r="I6177" s="3">
        <v>-0.3593312792567841</v>
      </c>
      <c r="J6177" s="3">
        <v>0.17966563962839205</v>
      </c>
      <c r="K6177" s="3">
        <v>0.95947449796229378</v>
      </c>
      <c r="L6177" s="3">
        <v>-35.061321074322194</v>
      </c>
      <c r="M6177" s="3">
        <v>92.059131223999572</v>
      </c>
      <c r="N6177" s="3">
        <v>13.881927432214761</v>
      </c>
      <c r="O6177" s="3">
        <v>22.539631976534352</v>
      </c>
      <c r="P6177" s="3">
        <v>-0.55941716122968055</v>
      </c>
      <c r="Q6177" s="3">
        <v>22.423273114029719</v>
      </c>
      <c r="R6177" s="3">
        <v>-0.5623200891035568</v>
      </c>
      <c r="S6177" s="3">
        <v>-0.3593312792567841</v>
      </c>
      <c r="T6177" s="3">
        <v>-35.061321074322194</v>
      </c>
      <c r="U6177" s="3">
        <v>2204.0222427982389</v>
      </c>
      <c r="V6177" s="3">
        <v>-4.1202477675962426</v>
      </c>
      <c r="W6177" s="3">
        <v>0.00045489161750087261</v>
      </c>
      <c r="X6177" s="3">
        <v>0.0063147724236699079</v>
      </c>
      <c r="Y6177" s="3">
        <v>0.0063311355337265117</v>
      </c>
      <c r="Z6177" s="3">
        <v>85.87975223240376</v>
      </c>
    </row>
    <row r="6178">
      <c r="A6178" s="3">
        <v>44.82073</v>
      </c>
      <c r="B6178" s="3">
        <v>11.352682113647461</v>
      </c>
      <c r="C6178" s="3">
        <v>-157.55570983886719</v>
      </c>
      <c r="D6178" s="3">
        <v>2197.95505980092</v>
      </c>
      <c r="E6178" s="3">
        <v>-158.37372774063249</v>
      </c>
      <c r="F6178" s="3">
        <v>157.9641892771993</v>
      </c>
      <c r="G6178" s="3">
        <v>-85.878673323917155</v>
      </c>
      <c r="H6178" s="3">
        <v>48.342661111163892</v>
      </c>
      <c r="I6178" s="3">
        <v>-0.35939804074784748</v>
      </c>
      <c r="J6178" s="3">
        <v>0.17969902037392374</v>
      </c>
      <c r="K6178" s="3">
        <v>0.9594671232770724</v>
      </c>
      <c r="L6178" s="3">
        <v>-35.058231340809208</v>
      </c>
      <c r="M6178" s="3">
        <v>92.057716064958086</v>
      </c>
      <c r="N6178" s="3">
        <v>13.878280767631456</v>
      </c>
      <c r="O6178" s="3">
        <v>22.537569484330781</v>
      </c>
      <c r="P6178" s="3">
        <v>-0.55946815574276443</v>
      </c>
      <c r="Q6178" s="3">
        <v>22.42116043364117</v>
      </c>
      <c r="R6178" s="3">
        <v>-0.56237287412671411</v>
      </c>
      <c r="S6178" s="3">
        <v>-0.35939804074784748</v>
      </c>
      <c r="T6178" s="3">
        <v>-35.058231340809208</v>
      </c>
      <c r="U6178" s="3">
        <v>2203.6534851339334</v>
      </c>
      <c r="V6178" s="3">
        <v>-4.1213266760828517</v>
      </c>
      <c r="W6178" s="3">
        <v>0.00045496835594562843</v>
      </c>
      <c r="X6178" s="3">
        <v>0.0063141785842011173</v>
      </c>
      <c r="Y6178" s="3">
        <v>0.0063305487438369747</v>
      </c>
      <c r="Z6178" s="3">
        <v>85.878673323917155</v>
      </c>
    </row>
    <row r="6179">
      <c r="A6179" s="3">
        <v>44.82074</v>
      </c>
      <c r="B6179" s="3">
        <v>11.327220916748047</v>
      </c>
      <c r="C6179" s="3">
        <v>-157.5555419921875</v>
      </c>
      <c r="D6179" s="3">
        <v>2202.8399489636072</v>
      </c>
      <c r="E6179" s="3">
        <v>-158.36989566121412</v>
      </c>
      <c r="F6179" s="3">
        <v>157.96219404069055</v>
      </c>
      <c r="G6179" s="3">
        <v>-85.887880309330612</v>
      </c>
      <c r="H6179" s="3">
        <v>48.450304664957407</v>
      </c>
      <c r="I6179" s="3">
        <v>-0.35859932780045406</v>
      </c>
      <c r="J6179" s="3">
        <v>0.17929966390022703</v>
      </c>
      <c r="K6179" s="3">
        <v>0.95955535535017067</v>
      </c>
      <c r="L6179" s="3">
        <v>-35.0589589840201</v>
      </c>
      <c r="M6179" s="3">
        <v>92.074647998119232</v>
      </c>
      <c r="N6179" s="3">
        <v>13.909461389530348</v>
      </c>
      <c r="O6179" s="3">
        <v>22.537587459936521</v>
      </c>
      <c r="P6179" s="3">
        <v>-0.55946740994413136</v>
      </c>
      <c r="Q6179" s="3">
        <v>22.421696955858213</v>
      </c>
      <c r="R6179" s="3">
        <v>-0.56235911614645218</v>
      </c>
      <c r="S6179" s="3">
        <v>-0.35859932780045406</v>
      </c>
      <c r="T6179" s="3">
        <v>-35.0589589840201</v>
      </c>
      <c r="U6179" s="3">
        <v>2208.5254955743058</v>
      </c>
      <c r="V6179" s="3">
        <v>-4.1121196906693873</v>
      </c>
      <c r="W6179" s="3">
        <v>0.00045395944470249882</v>
      </c>
      <c r="X6179" s="3">
        <v>0.0063143313685020434</v>
      </c>
      <c r="Y6179" s="3">
        <v>0.0063306287056408145</v>
      </c>
      <c r="Z6179" s="3">
        <v>85.887880309330612</v>
      </c>
    </row>
    <row r="6180">
      <c r="A6180" s="3">
        <v>44.82075</v>
      </c>
      <c r="B6180" s="3">
        <v>11.335330963134766</v>
      </c>
      <c r="C6180" s="3">
        <v>-157.55281066894531</v>
      </c>
      <c r="D6180" s="3">
        <v>2201.2041782349575</v>
      </c>
      <c r="E6180" s="3">
        <v>-158.3683450126251</v>
      </c>
      <c r="F6180" s="3">
        <v>157.96005152483437</v>
      </c>
      <c r="G6180" s="3">
        <v>-85.884875137575648</v>
      </c>
      <c r="H6180" s="3">
        <v>48.414415778564404</v>
      </c>
      <c r="I6180" s="3">
        <v>-0.35886522775459617</v>
      </c>
      <c r="J6180" s="3">
        <v>0.17943261387729809</v>
      </c>
      <c r="K6180" s="3">
        <v>0.959525981062644</v>
      </c>
      <c r="L6180" s="3">
        <v>-35.059304143177329</v>
      </c>
      <c r="M6180" s="3">
        <v>92.069010833422936</v>
      </c>
      <c r="N6180" s="3">
        <v>13.899268683141685</v>
      </c>
      <c r="O6180" s="3">
        <v>22.537972135632263</v>
      </c>
      <c r="P6180" s="3">
        <v>-0.55945756144350622</v>
      </c>
      <c r="Q6180" s="3">
        <v>22.421910492681828</v>
      </c>
      <c r="R6180" s="3">
        <v>-0.56235345935387238</v>
      </c>
      <c r="S6180" s="3">
        <v>-0.35886522775459617</v>
      </c>
      <c r="T6180" s="3">
        <v>-35.059304143177329</v>
      </c>
      <c r="U6180" s="3">
        <v>2206.8938277545367</v>
      </c>
      <c r="V6180" s="3">
        <v>-4.115124862424353</v>
      </c>
      <c r="W6180" s="3">
        <v>0.00045429679349502834</v>
      </c>
      <c r="X6180" s="3">
        <v>0.0063143931946771327</v>
      </c>
      <c r="Y6180" s="3">
        <v>0.0063307145721130682</v>
      </c>
      <c r="Z6180" s="3">
        <v>85.884875137575648</v>
      </c>
    </row>
    <row r="6181">
      <c r="A6181" s="3">
        <v>44.82076</v>
      </c>
      <c r="B6181" s="3">
        <v>11.340361595153809</v>
      </c>
      <c r="C6181" s="3">
        <v>-157.55738830566406</v>
      </c>
      <c r="D6181" s="3">
        <v>2200.36497085543</v>
      </c>
      <c r="E6181" s="3">
        <v>-158.37362296461478</v>
      </c>
      <c r="F6181" s="3">
        <v>157.96497843133031</v>
      </c>
      <c r="G6181" s="3">
        <v>-85.883174320553437</v>
      </c>
      <c r="H6181" s="3">
        <v>48.395666896603281</v>
      </c>
      <c r="I6181" s="3">
        <v>-0.35900429469412565</v>
      </c>
      <c r="J6181" s="3">
        <v>0.17950214734706282</v>
      </c>
      <c r="K6181" s="3">
        <v>0.95951061852881814</v>
      </c>
      <c r="L6181" s="3">
        <v>-35.058219192754322</v>
      </c>
      <c r="M6181" s="3">
        <v>92.06606270695552</v>
      </c>
      <c r="N6181" s="3">
        <v>13.893506567991153</v>
      </c>
      <c r="O6181" s="3">
        <v>22.537313299831272</v>
      </c>
      <c r="P6181" s="3">
        <v>-0.5594737164094411</v>
      </c>
      <c r="Q6181" s="3">
        <v>22.421159259211368</v>
      </c>
      <c r="R6181" s="3">
        <v>-0.56237210056658027</v>
      </c>
      <c r="S6181" s="3">
        <v>-0.35900429469412565</v>
      </c>
      <c r="T6181" s="3">
        <v>-35.058219192754322</v>
      </c>
      <c r="U6181" s="3">
        <v>2206.0571636788009</v>
      </c>
      <c r="V6181" s="3">
        <v>-4.1168256794465687</v>
      </c>
      <c r="W6181" s="3">
        <v>0.00045447005985158577</v>
      </c>
      <c r="X6181" s="3">
        <v>0.0063141827615033393</v>
      </c>
      <c r="Y6181" s="3">
        <v>0.0063305171179744426</v>
      </c>
      <c r="Z6181" s="3">
        <v>85.883174320553437</v>
      </c>
    </row>
    <row r="6182">
      <c r="A6182" s="3">
        <v>44.82077</v>
      </c>
      <c r="B6182" s="3">
        <v>11.314545631408691</v>
      </c>
      <c r="C6182" s="3">
        <v>-157.572265625</v>
      </c>
      <c r="D6182" s="3">
        <v>2205.7481272390755</v>
      </c>
      <c r="E6182" s="3">
        <v>-158.38471153569026</v>
      </c>
      <c r="F6182" s="3">
        <v>157.97796630239543</v>
      </c>
      <c r="G6182" s="3">
        <v>-85.892900511351726</v>
      </c>
      <c r="H6182" s="3">
        <v>48.513440101976364</v>
      </c>
      <c r="I6182" s="3">
        <v>-0.35813251396781276</v>
      </c>
      <c r="J6182" s="3">
        <v>0.17906625698390638</v>
      </c>
      <c r="K6182" s="3">
        <v>0.95960692701050743</v>
      </c>
      <c r="L6182" s="3">
        <v>-35.055839887543421</v>
      </c>
      <c r="M6182" s="3">
        <v>92.084545436654935</v>
      </c>
      <c r="N6182" s="3">
        <v>13.926521732130912</v>
      </c>
      <c r="O6182" s="3">
        <v>22.535181397972217</v>
      </c>
      <c r="P6182" s="3">
        <v>-0.5595264447143764</v>
      </c>
      <c r="Q6182" s="3">
        <v>22.419585544079965</v>
      </c>
      <c r="R6182" s="3">
        <v>-0.56241137481377035</v>
      </c>
      <c r="S6182" s="3">
        <v>-0.35813251396781276</v>
      </c>
      <c r="T6182" s="3">
        <v>-35.055839887543421</v>
      </c>
      <c r="U6182" s="3">
        <v>2211.4272580546108</v>
      </c>
      <c r="V6182" s="3">
        <v>-4.10709948864828</v>
      </c>
      <c r="W6182" s="3">
        <v>0.00045336091988512541</v>
      </c>
      <c r="X6182" s="3">
        <v>0.00631374070327906</v>
      </c>
      <c r="Y6182" s="3">
        <v>0.0063299966660277044</v>
      </c>
      <c r="Z6182" s="3">
        <v>85.892900511351726</v>
      </c>
    </row>
    <row r="6183">
      <c r="A6183" s="3">
        <v>44.82078</v>
      </c>
      <c r="B6183" s="3">
        <v>11.343818664550781</v>
      </c>
      <c r="C6183" s="3">
        <v>-157.57708740234375</v>
      </c>
      <c r="D6183" s="3">
        <v>2200.24856128009</v>
      </c>
      <c r="E6183" s="3">
        <v>-158.39371768797432</v>
      </c>
      <c r="F6183" s="3">
        <v>157.98487489661815</v>
      </c>
      <c r="G6183" s="3">
        <v>-85.882436677684652</v>
      </c>
      <c r="H6183" s="3">
        <v>48.391993468727279</v>
      </c>
      <c r="I6183" s="3">
        <v>-0.35903155440895218</v>
      </c>
      <c r="J6183" s="3">
        <v>0.17951577720447609</v>
      </c>
      <c r="K6183" s="3">
        <v>0.95950760721438977</v>
      </c>
      <c r="L6183" s="3">
        <v>-35.054045837261334</v>
      </c>
      <c r="M6183" s="3">
        <v>92.065484830228371</v>
      </c>
      <c r="N6183" s="3">
        <v>13.891009021042374</v>
      </c>
      <c r="O6183" s="3">
        <v>22.534485799855048</v>
      </c>
      <c r="P6183" s="3">
        <v>-0.55954341664974672</v>
      </c>
      <c r="Q6183" s="3">
        <v>22.41830478053252</v>
      </c>
      <c r="R6183" s="3">
        <v>-0.56244320435171558</v>
      </c>
      <c r="S6183" s="3">
        <v>-0.35903155440895218</v>
      </c>
      <c r="T6183" s="3">
        <v>-35.054045837261334</v>
      </c>
      <c r="U6183" s="3">
        <v>2205.9424972600991</v>
      </c>
      <c r="V6183" s="3">
        <v>-4.1175633223153483</v>
      </c>
      <c r="W6183" s="3">
        <v>0.0004544941047106998</v>
      </c>
      <c r="X6183" s="3">
        <v>0.0063133817085469085</v>
      </c>
      <c r="Y6183" s="3">
        <v>0.0063297198586534185</v>
      </c>
      <c r="Z6183" s="3">
        <v>85.882436677684652</v>
      </c>
    </row>
    <row r="6184">
      <c r="A6184" s="3">
        <v>44.82079</v>
      </c>
      <c r="B6184" s="3">
        <v>11.342436790466309</v>
      </c>
      <c r="C6184" s="3">
        <v>-157.55894470214844</v>
      </c>
      <c r="D6184" s="3">
        <v>2200.0097852848171</v>
      </c>
      <c r="E6184" s="3">
        <v>-158.37547005136887</v>
      </c>
      <c r="F6184" s="3">
        <v>157.96667980305338</v>
      </c>
      <c r="G6184" s="3">
        <v>-85.882464099639932</v>
      </c>
      <c r="H6184" s="3">
        <v>48.387753136140439</v>
      </c>
      <c r="I6184" s="3">
        <v>-0.35906302614971247</v>
      </c>
      <c r="J6184" s="3">
        <v>0.17953151307485624</v>
      </c>
      <c r="K6184" s="3">
        <v>0.95950413061944984</v>
      </c>
      <c r="L6184" s="3">
        <v>-35.057840383738885</v>
      </c>
      <c r="M6184" s="3">
        <v>92.064817667578623</v>
      </c>
      <c r="N6184" s="3">
        <v>13.891101851639316</v>
      </c>
      <c r="O6184" s="3">
        <v>22.537074581615407</v>
      </c>
      <c r="P6184" s="3">
        <v>-0.55947884360654587</v>
      </c>
      <c r="Q6184" s="3">
        <v>22.420881760295341</v>
      </c>
      <c r="R6184" s="3">
        <v>-0.56237825791159135</v>
      </c>
      <c r="S6184" s="3">
        <v>-0.35906302614971247</v>
      </c>
      <c r="T6184" s="3">
        <v>-35.057840383738885</v>
      </c>
      <c r="U6184" s="3">
        <v>2205.70302735045</v>
      </c>
      <c r="V6184" s="3">
        <v>-4.1175359003600773</v>
      </c>
      <c r="W6184" s="3">
        <v>0.00045454343280138562</v>
      </c>
      <c r="X6184" s="3">
        <v>0.0063141091210378187</v>
      </c>
      <c r="Y6184" s="3">
        <v>0.0063304489354765233</v>
      </c>
      <c r="Z6184" s="3">
        <v>85.882464099639932</v>
      </c>
    </row>
    <row r="6185">
      <c r="A6185" s="3">
        <v>44.8208</v>
      </c>
      <c r="B6185" s="3">
        <v>11.324023246765137</v>
      </c>
      <c r="C6185" s="3">
        <v>-157.56149291992188</v>
      </c>
      <c r="D6185" s="3">
        <v>2203.6211874411579</v>
      </c>
      <c r="E6185" s="3">
        <v>-158.37535613051261</v>
      </c>
      <c r="F6185" s="3">
        <v>157.96790039007249</v>
      </c>
      <c r="G6185" s="3">
        <v>-85.889191912900174</v>
      </c>
      <c r="H6185" s="3">
        <v>48.467183085541514</v>
      </c>
      <c r="I6185" s="3">
        <v>-0.35847441216574938</v>
      </c>
      <c r="J6185" s="3">
        <v>0.17923720608287469</v>
      </c>
      <c r="K6185" s="3">
        <v>0.95956915524093045</v>
      </c>
      <c r="L6185" s="3">
        <v>-35.05781340855215</v>
      </c>
      <c r="M6185" s="3">
        <v>92.07729636897929</v>
      </c>
      <c r="N6185" s="3">
        <v>13.913914647334504</v>
      </c>
      <c r="O6185" s="3">
        <v>22.536706070432153</v>
      </c>
      <c r="P6185" s="3">
        <v>-0.55948779225592216</v>
      </c>
      <c r="Q6185" s="3">
        <v>22.420893885968894</v>
      </c>
      <c r="R6185" s="3">
        <v>-0.56237775300999526</v>
      </c>
      <c r="S6185" s="3">
        <v>-0.35847441216574938</v>
      </c>
      <c r="T6185" s="3">
        <v>-35.05781340855215</v>
      </c>
      <c r="U6185" s="3">
        <v>2209.3051150008787</v>
      </c>
      <c r="V6185" s="3">
        <v>-4.1108080870998283</v>
      </c>
      <c r="W6185" s="3">
        <v>0.00045379850479709659</v>
      </c>
      <c r="X6185" s="3">
        <v>0.00631411366283482</v>
      </c>
      <c r="Y6185" s="3">
        <v>0.0063304000213377848</v>
      </c>
      <c r="Z6185" s="3">
        <v>85.889191912900174</v>
      </c>
    </row>
    <row r="6186">
      <c r="A6186" s="3">
        <v>44.82081</v>
      </c>
      <c r="B6186" s="3">
        <v>11.331345558166504</v>
      </c>
      <c r="C6186" s="3">
        <v>-157.55828857421875</v>
      </c>
      <c r="D6186" s="3">
        <v>2202.1227366604953</v>
      </c>
      <c r="E6186" s="3">
        <v>-158.37322121483382</v>
      </c>
      <c r="F6186" s="3">
        <v>157.96522937214814</v>
      </c>
      <c r="G6186" s="3">
        <v>-85.886459543631318</v>
      </c>
      <c r="H6186" s="3">
        <v>48.434346857424416</v>
      </c>
      <c r="I6186" s="3">
        <v>-0.3587175101647993</v>
      </c>
      <c r="J6186" s="3">
        <v>0.17935875508239965</v>
      </c>
      <c r="K6186" s="3">
        <v>0.95954229949131764</v>
      </c>
      <c r="L6186" s="3">
        <v>-35.058278002046947</v>
      </c>
      <c r="M6186" s="3">
        <v>92.072142451308551</v>
      </c>
      <c r="N6186" s="3">
        <v>13.904640694737832</v>
      </c>
      <c r="O6186" s="3">
        <v>22.537160388640054</v>
      </c>
      <c r="P6186" s="3">
        <v>-0.5594763140299972</v>
      </c>
      <c r="Q6186" s="3">
        <v>22.421192124014272</v>
      </c>
      <c r="R6186" s="3">
        <v>-0.562370071724879</v>
      </c>
      <c r="S6186" s="3">
        <v>-0.3587175101647993</v>
      </c>
      <c r="T6186" s="3">
        <v>-35.058278002046947</v>
      </c>
      <c r="U6186" s="3">
        <v>2207.8103687851167</v>
      </c>
      <c r="V6186" s="3">
        <v>-4.1135404563686935</v>
      </c>
      <c r="W6186" s="3">
        <v>0.00045410729536197124</v>
      </c>
      <c r="X6186" s="3">
        <v>0.0063141987788673986</v>
      </c>
      <c r="Y6186" s="3">
        <v>0.0063305070614249788</v>
      </c>
      <c r="Z6186" s="3">
        <v>85.886459543631318</v>
      </c>
    </row>
    <row r="6187">
      <c r="A6187" s="3">
        <v>44.82082</v>
      </c>
      <c r="B6187" s="3">
        <v>11.345363616943359</v>
      </c>
      <c r="C6187" s="3">
        <v>-157.54924011230469</v>
      </c>
      <c r="D6187" s="3">
        <v>2199.1785524003681</v>
      </c>
      <c r="E6187" s="3">
        <v>-158.36623723338829</v>
      </c>
      <c r="F6187" s="3">
        <v>157.95721045765939</v>
      </c>
      <c r="G6187" s="3">
        <v>-85.881152437005071</v>
      </c>
      <c r="H6187" s="3">
        <v>48.369983672347885</v>
      </c>
      <c r="I6187" s="3">
        <v>-0.35919497111497661</v>
      </c>
      <c r="J6187" s="3">
        <v>0.17959748555748831</v>
      </c>
      <c r="K6187" s="3">
        <v>0.9594895551662862</v>
      </c>
      <c r="L6187" s="3">
        <v>-35.059770620709614</v>
      </c>
      <c r="M6187" s="3">
        <v>92.06202064731977</v>
      </c>
      <c r="N6187" s="3">
        <v>13.886662907570276</v>
      </c>
      <c r="O6187" s="3">
        <v>22.538448721993969</v>
      </c>
      <c r="P6187" s="3">
        <v>-0.55944403391649711</v>
      </c>
      <c r="Q6187" s="3">
        <v>22.422174899737126</v>
      </c>
      <c r="R6187" s="3">
        <v>-0.56234512163225736</v>
      </c>
      <c r="S6187" s="3">
        <v>-0.35919497111497661</v>
      </c>
      <c r="T6187" s="3">
        <v>-35.059770620709614</v>
      </c>
      <c r="U6187" s="3">
        <v>2204.8732776359825</v>
      </c>
      <c r="V6187" s="3">
        <v>-4.1188475629949259</v>
      </c>
      <c r="W6187" s="3">
        <v>0.0004547152385187261</v>
      </c>
      <c r="X6187" s="3">
        <v>0.0063144772362449643</v>
      </c>
      <c r="Y6187" s="3">
        <v>0.0063308284383007075</v>
      </c>
      <c r="Z6187" s="3">
        <v>85.881152437005071</v>
      </c>
    </row>
    <row r="6188">
      <c r="A6188" s="3">
        <v>44.82083</v>
      </c>
      <c r="B6188" s="3">
        <v>11.324475288391113</v>
      </c>
      <c r="C6188" s="3">
        <v>-157.5433349609375</v>
      </c>
      <c r="D6188" s="3">
        <v>2203.0288817660494</v>
      </c>
      <c r="E6188" s="3">
        <v>-158.35735696059351</v>
      </c>
      <c r="F6188" s="3">
        <v>157.94982156106266</v>
      </c>
      <c r="G6188" s="3">
        <v>-85.888556183757544</v>
      </c>
      <c r="H6188" s="3">
        <v>48.455155600469233</v>
      </c>
      <c r="I6188" s="3">
        <v>-0.3585634175587592</v>
      </c>
      <c r="J6188" s="3">
        <v>0.1792817087793796</v>
      </c>
      <c r="K6188" s="3">
        <v>0.95955932246665454</v>
      </c>
      <c r="L6188" s="3">
        <v>-35.061562046152041</v>
      </c>
      <c r="M6188" s="3">
        <v>92.0754093332665</v>
      </c>
      <c r="N6188" s="3">
        <v>13.911755816398619</v>
      </c>
      <c r="O6188" s="3">
        <v>22.539287489659504</v>
      </c>
      <c r="P6188" s="3">
        <v>-0.55942291544733957</v>
      </c>
      <c r="Q6188" s="3">
        <v>22.423426274081628</v>
      </c>
      <c r="R6188" s="3">
        <v>-0.56231343798451161</v>
      </c>
      <c r="S6188" s="3">
        <v>-0.3585634175587592</v>
      </c>
      <c r="T6188" s="3">
        <v>-35.061562046152041</v>
      </c>
      <c r="U6188" s="3">
        <v>2208.7130430182451</v>
      </c>
      <c r="V6188" s="3">
        <v>-4.1114438162424651</v>
      </c>
      <c r="W6188" s="3">
        <v>0.00045392051292507526</v>
      </c>
      <c r="X6188" s="3">
        <v>0.00631483133586806</v>
      </c>
      <c r="Y6188" s="3">
        <v>0.006331124594613137</v>
      </c>
      <c r="Z6188" s="3">
        <v>85.888556183757544</v>
      </c>
    </row>
    <row r="6189">
      <c r="A6189" s="3">
        <v>44.82084</v>
      </c>
      <c r="B6189" s="3">
        <v>11.345101356506348</v>
      </c>
      <c r="C6189" s="3">
        <v>-157.55583190917969</v>
      </c>
      <c r="D6189" s="3">
        <v>2199.4119496405333</v>
      </c>
      <c r="E6189" s="3">
        <v>-158.37275707932253</v>
      </c>
      <c r="F6189" s="3">
        <v>157.96376639401547</v>
      </c>
      <c r="G6189" s="3">
        <v>-85.881419047726936</v>
      </c>
      <c r="H6189" s="3">
        <v>48.374755533469013</v>
      </c>
      <c r="I6189" s="3">
        <v>-0.35915952872345475</v>
      </c>
      <c r="J6189" s="3">
        <v>0.17957976436172737</v>
      </c>
      <c r="K6189" s="3">
        <v>0.95949347032930044</v>
      </c>
      <c r="L6189" s="3">
        <v>-35.0584125159891</v>
      </c>
      <c r="M6189" s="3">
        <v>92.062771960456416</v>
      </c>
      <c r="N6189" s="3">
        <v>13.887564946153818</v>
      </c>
      <c r="O6189" s="3">
        <v>22.537495705104138</v>
      </c>
      <c r="P6189" s="3">
        <v>-0.55946719118387167</v>
      </c>
      <c r="Q6189" s="3">
        <v>22.421241824998582</v>
      </c>
      <c r="R6189" s="3">
        <v>-0.56236802211351111</v>
      </c>
      <c r="S6189" s="3">
        <v>-0.35915952872345475</v>
      </c>
      <c r="T6189" s="3">
        <v>-35.0584125159891</v>
      </c>
      <c r="U6189" s="3">
        <v>2205.1065403754255</v>
      </c>
      <c r="V6189" s="3">
        <v>-4.1185809522730681</v>
      </c>
      <c r="W6189" s="3">
        <v>0.00045466698503817695</v>
      </c>
      <c r="X6189" s="3">
        <v>0.0063142172835896288</v>
      </c>
      <c r="Y6189" s="3">
        <v>0.0063305656912842866</v>
      </c>
      <c r="Z6189" s="3">
        <v>85.881419047726936</v>
      </c>
    </row>
    <row r="6190">
      <c r="A6190" s="3">
        <v>44.82085</v>
      </c>
      <c r="B6190" s="3">
        <v>11.323744773864746</v>
      </c>
      <c r="C6190" s="3">
        <v>-157.56312561035156</v>
      </c>
      <c r="D6190" s="3">
        <v>2203.72025740123</v>
      </c>
      <c r="E6190" s="3">
        <v>-158.37694036051545</v>
      </c>
      <c r="F6190" s="3">
        <v>157.96950891804107</v>
      </c>
      <c r="G6190" s="3">
        <v>-85.889335106315954</v>
      </c>
      <c r="H6190" s="3">
        <v>48.469273957860977</v>
      </c>
      <c r="I6190" s="3">
        <v>-0.35845894387120913</v>
      </c>
      <c r="J6190" s="3">
        <v>0.17922947193560457</v>
      </c>
      <c r="K6190" s="3">
        <v>0.95957086409427306</v>
      </c>
      <c r="L6190" s="3">
        <v>-35.057482846161186</v>
      </c>
      <c r="M6190" s="3">
        <v>92.077624321862984</v>
      </c>
      <c r="N6190" s="3">
        <v>13.914401000454193</v>
      </c>
      <c r="O6190" s="3">
        <v>22.5364484070449</v>
      </c>
      <c r="P6190" s="3">
        <v>-0.55949299062562718</v>
      </c>
      <c r="Q6190" s="3">
        <v>22.420645600852207</v>
      </c>
      <c r="R6190" s="3">
        <v>-0.56238277620598209</v>
      </c>
      <c r="S6190" s="3">
        <v>-0.35845894387120913</v>
      </c>
      <c r="T6190" s="3">
        <v>-35.057482846161186</v>
      </c>
      <c r="U6190" s="3">
        <v>2209.4040436548726</v>
      </c>
      <c r="V6190" s="3">
        <v>-4.1106648936840511</v>
      </c>
      <c r="W6190" s="3">
        <v>0.00045377810393196861</v>
      </c>
      <c r="X6190" s="3">
        <v>0.00631405050333519</v>
      </c>
      <c r="Y6190" s="3">
        <v>0.0063303355619015542</v>
      </c>
      <c r="Z6190" s="3">
        <v>85.889335106315954</v>
      </c>
    </row>
    <row r="6191">
      <c r="A6191" s="3">
        <v>44.82086</v>
      </c>
      <c r="B6191" s="3">
        <v>11.3137788772583</v>
      </c>
      <c r="C6191" s="3">
        <v>-157.56211853027344</v>
      </c>
      <c r="D6191" s="3">
        <v>2205.613443479157</v>
      </c>
      <c r="E6191" s="3">
        <v>-158.37450664537042</v>
      </c>
      <c r="F6191" s="3">
        <v>157.96779035053771</v>
      </c>
      <c r="G6191" s="3">
        <v>-85.892914308530692</v>
      </c>
      <c r="H6191" s="3">
        <v>48.511044898347869</v>
      </c>
      <c r="I6191" s="3">
        <v>-0.35815020155599814</v>
      </c>
      <c r="J6191" s="3">
        <v>0.17907510077799907</v>
      </c>
      <c r="K6191" s="3">
        <v>0.95960497290844415</v>
      </c>
      <c r="L6191" s="3">
        <v>-35.057962086850658</v>
      </c>
      <c r="M6191" s="3">
        <v>92.084170403061577</v>
      </c>
      <c r="N6191" s="3">
        <v>13.926568676977352</v>
      </c>
      <c r="O6191" s="3">
        <v>22.536586418094853</v>
      </c>
      <c r="P6191" s="3">
        <v>-0.55948926477814431</v>
      </c>
      <c r="Q6191" s="3">
        <v>22.42098413241947</v>
      </c>
      <c r="R6191" s="3">
        <v>-0.56237398372880232</v>
      </c>
      <c r="S6191" s="3">
        <v>-0.35815020155599814</v>
      </c>
      <c r="T6191" s="3">
        <v>-35.057962086850658</v>
      </c>
      <c r="U6191" s="3">
        <v>2211.2921892891382</v>
      </c>
      <c r="V6191" s="3">
        <v>-4.1070856914693072</v>
      </c>
      <c r="W6191" s="3">
        <v>0.00045338860395346064</v>
      </c>
      <c r="X6191" s="3">
        <v>0.006314147530316754</v>
      </c>
      <c r="Y6191" s="3">
        <v>0.00633040443106126</v>
      </c>
      <c r="Z6191" s="3">
        <v>85.892914308530692</v>
      </c>
    </row>
    <row r="6192">
      <c r="A6192" s="3">
        <v>44.82087</v>
      </c>
      <c r="B6192" s="3">
        <v>11.346763610839844</v>
      </c>
      <c r="C6192" s="3">
        <v>-157.54640197753906</v>
      </c>
      <c r="D6192" s="3">
        <v>2198.831197705892</v>
      </c>
      <c r="E6192" s="3">
        <v>-158.36361546400531</v>
      </c>
      <c r="F6192" s="3">
        <v>157.954480216639</v>
      </c>
      <c r="G6192" s="3">
        <v>-85.880571976452089</v>
      </c>
      <c r="H6192" s="3">
        <v>48.362489616826807</v>
      </c>
      <c r="I6192" s="3">
        <v>-0.35925064638222792</v>
      </c>
      <c r="J6192" s="3">
        <v>0.17962532319111396</v>
      </c>
      <c r="K6192" s="3">
        <v>0.95948340499993268</v>
      </c>
      <c r="L6192" s="3">
        <v>-35.060320341716213</v>
      </c>
      <c r="M6192" s="3">
        <v>92.060840447026479</v>
      </c>
      <c r="N6192" s="3">
        <v>13.884699406889123</v>
      </c>
      <c r="O6192" s="3">
        <v>22.538828594051633</v>
      </c>
      <c r="P6192" s="3">
        <v>-0.55943330689925219</v>
      </c>
      <c r="Q6192" s="3">
        <v>22.422520093249588</v>
      </c>
      <c r="R6192" s="3">
        <v>-0.56233515954353952</v>
      </c>
      <c r="S6192" s="3">
        <v>-0.35925064638222792</v>
      </c>
      <c r="T6192" s="3">
        <v>-35.060320341716213</v>
      </c>
      <c r="U6192" s="3">
        <v>2204.5266318889321</v>
      </c>
      <c r="V6192" s="3">
        <v>-4.119428023547913</v>
      </c>
      <c r="W6192" s="3">
        <v>0.00045478707098722755</v>
      </c>
      <c r="X6192" s="3">
        <v>0.0063145817747972</v>
      </c>
      <c r="Y6192" s="3">
        <v>0.0063309378665832843</v>
      </c>
      <c r="Z6192" s="3">
        <v>85.880571976452089</v>
      </c>
    </row>
    <row r="6193">
      <c r="A6193" s="3">
        <v>44.82088</v>
      </c>
      <c r="B6193" s="3">
        <v>11.313301086425781</v>
      </c>
      <c r="C6193" s="3">
        <v>-157.55807495117188</v>
      </c>
      <c r="D6193" s="3">
        <v>2205.5930071312623</v>
      </c>
      <c r="E6193" s="3">
        <v>-158.37041529940086</v>
      </c>
      <c r="F6193" s="3">
        <v>157.96372293596787</v>
      </c>
      <c r="G6193" s="3">
        <v>-85.892982121500353</v>
      </c>
      <c r="H6193" s="3">
        <v>48.510822719583174</v>
      </c>
      <c r="I6193" s="3">
        <v>-0.3581518423428473</v>
      </c>
      <c r="J6193" s="3">
        <v>0.17907592117142365</v>
      </c>
      <c r="K6193" s="3">
        <v>0.9596047916366186</v>
      </c>
      <c r="L6193" s="3">
        <v>-35.058812520920064</v>
      </c>
      <c r="M6193" s="3">
        <v>92.084135613195812</v>
      </c>
      <c r="N6193" s="3">
        <v>13.926799414913239</v>
      </c>
      <c r="O6193" s="3">
        <v>22.537154741741031</v>
      </c>
      <c r="P6193" s="3">
        <v>-0.55947465673414576</v>
      </c>
      <c r="Q6193" s="3">
        <v>22.421553351819906</v>
      </c>
      <c r="R6193" s="3">
        <v>-0.56235920478169932</v>
      </c>
      <c r="S6193" s="3">
        <v>-0.3581518423428473</v>
      </c>
      <c r="T6193" s="3">
        <v>-35.058812520920064</v>
      </c>
      <c r="U6193" s="3">
        <v>2211.2715123992421</v>
      </c>
      <c r="V6193" s="3">
        <v>-4.10701787849965</v>
      </c>
      <c r="W6193" s="3">
        <v>0.00045339280491311722</v>
      </c>
      <c r="X6193" s="3">
        <v>0.0063143106501898725</v>
      </c>
      <c r="Y6193" s="3">
        <v>0.0063305674329121753</v>
      </c>
      <c r="Z6193" s="3">
        <v>85.892982121500353</v>
      </c>
    </row>
    <row r="6194">
      <c r="A6194" s="3">
        <v>44.82089</v>
      </c>
      <c r="B6194" s="3">
        <v>11.320115089416504</v>
      </c>
      <c r="C6194" s="3">
        <v>-157.57069396972656</v>
      </c>
      <c r="D6194" s="3">
        <v>2204.6302892336803</v>
      </c>
      <c r="E6194" s="3">
        <v>-158.38394802356893</v>
      </c>
      <c r="F6194" s="3">
        <v>157.97679767528794</v>
      </c>
      <c r="G6194" s="3">
        <v>-85.890844916044287</v>
      </c>
      <c r="H6194" s="3">
        <v>48.488898731820861</v>
      </c>
      <c r="I6194" s="3">
        <v>-0.35831382464334677</v>
      </c>
      <c r="J6194" s="3">
        <v>0.17915691232167338</v>
      </c>
      <c r="K6194" s="3">
        <v>0.9595868962282238</v>
      </c>
      <c r="L6194" s="3">
        <v>-35.056014121738329</v>
      </c>
      <c r="M6194" s="3">
        <v>92.0807011412916</v>
      </c>
      <c r="N6194" s="3">
        <v>13.919531093552562</v>
      </c>
      <c r="O6194" s="3">
        <v>22.535345835767679</v>
      </c>
      <c r="P6194" s="3">
        <v>-0.55951936587472983</v>
      </c>
      <c r="Q6194" s="3">
        <v>22.419633596084456</v>
      </c>
      <c r="R6194" s="3">
        <v>-0.56240715789390039</v>
      </c>
      <c r="S6194" s="3">
        <v>-0.35831382464334677</v>
      </c>
      <c r="T6194" s="3">
        <v>-35.056014121738329</v>
      </c>
      <c r="U6194" s="3">
        <v>2210.3122374900145</v>
      </c>
      <c r="V6194" s="3">
        <v>-4.10915508395572</v>
      </c>
      <c r="W6194" s="3">
        <v>0.00045359079247141957</v>
      </c>
      <c r="X6194" s="3">
        <v>0.0063137711395550716</v>
      </c>
      <c r="Y6194" s="3">
        <v>0.0063300434919274767</v>
      </c>
      <c r="Z6194" s="3">
        <v>85.890844916044287</v>
      </c>
    </row>
    <row r="6195">
      <c r="A6195" s="3">
        <v>44.8209</v>
      </c>
      <c r="B6195" s="3">
        <v>11.318650245666504</v>
      </c>
      <c r="C6195" s="3">
        <v>-157.57157897949219</v>
      </c>
      <c r="D6195" s="3">
        <v>2204.9373205987308</v>
      </c>
      <c r="E6195" s="3">
        <v>-158.38461800730062</v>
      </c>
      <c r="F6195" s="3">
        <v>157.97757545130915</v>
      </c>
      <c r="G6195" s="3">
        <v>-85.891397824497062</v>
      </c>
      <c r="H6195" s="3">
        <v>48.495613845863623</v>
      </c>
      <c r="I6195" s="3">
        <v>-0.35826419540143006</v>
      </c>
      <c r="J6195" s="3">
        <v>0.17913209770071503</v>
      </c>
      <c r="K6195" s="3">
        <v>0.95959237911003015</v>
      </c>
      <c r="L6195" s="3">
        <v>-35.055870635077625</v>
      </c>
      <c r="M6195" s="3">
        <v>92.081753404604783</v>
      </c>
      <c r="N6195" s="3">
        <v>13.921410730031221</v>
      </c>
      <c r="O6195" s="3">
        <v>22.535213231306987</v>
      </c>
      <c r="P6195" s="3">
        <v>-0.55952235866261435</v>
      </c>
      <c r="Q6195" s="3">
        <v>22.419532756223269</v>
      </c>
      <c r="R6195" s="3">
        <v>-0.56240938637072235</v>
      </c>
      <c r="S6195" s="3">
        <v>-0.35826419540143006</v>
      </c>
      <c r="T6195" s="3">
        <v>-35.055870635077625</v>
      </c>
      <c r="U6195" s="3">
        <v>2210.6185276954566</v>
      </c>
      <c r="V6195" s="3">
        <v>-4.108602175502944</v>
      </c>
      <c r="W6195" s="3">
        <v>0.00045352763122012869</v>
      </c>
      <c r="X6195" s="3">
        <v>0.0063137444316335428</v>
      </c>
      <c r="Y6195" s="3">
        <v>0.0063300123270230452</v>
      </c>
      <c r="Z6195" s="3">
        <v>85.891397824497062</v>
      </c>
    </row>
    <row r="6196">
      <c r="A6196" s="3">
        <v>44.82091</v>
      </c>
      <c r="B6196" s="3">
        <v>11.309723854064941</v>
      </c>
      <c r="C6196" s="3">
        <v>-157.57191467285156</v>
      </c>
      <c r="D6196" s="3">
        <v>2206.6690990296493</v>
      </c>
      <c r="E6196" s="3">
        <v>-158.38367007939573</v>
      </c>
      <c r="F6196" s="3">
        <v>157.97727098327664</v>
      </c>
      <c r="G6196" s="3">
        <v>-85.894635684079248</v>
      </c>
      <c r="H6196" s="3">
        <v>48.533752195536294</v>
      </c>
      <c r="I6196" s="3">
        <v>-0.35798258776562142</v>
      </c>
      <c r="J6196" s="3">
        <v>0.17899129388281071</v>
      </c>
      <c r="K6196" s="3">
        <v>0.95962349082490406</v>
      </c>
      <c r="L6196" s="3">
        <v>-35.05604342646307</v>
      </c>
      <c r="M6196" s="3">
        <v>92.087724414297469</v>
      </c>
      <c r="N6196" s="3">
        <v>13.932428121683719</v>
      </c>
      <c r="O6196" s="3">
        <v>22.535159188592225</v>
      </c>
      <c r="P6196" s="3">
        <v>-0.55952340087677555</v>
      </c>
      <c r="Q6196" s="3">
        <v>22.419660934892825</v>
      </c>
      <c r="R6196" s="3">
        <v>-0.56240586979068508</v>
      </c>
      <c r="S6196" s="3">
        <v>-0.35798258776562142</v>
      </c>
      <c r="T6196" s="3">
        <v>-35.05604342646307</v>
      </c>
      <c r="U6196" s="3">
        <v>2212.3457911366713</v>
      </c>
      <c r="V6196" s="3">
        <v>-4.1053643159207454</v>
      </c>
      <c r="W6196" s="3">
        <v>0.00045317170591627692</v>
      </c>
      <c r="X6196" s="3">
        <v>0.0063137822194593209</v>
      </c>
      <c r="Y6196" s="3">
        <v>0.0063300245267932211</v>
      </c>
      <c r="Z6196" s="3">
        <v>85.894635684079248</v>
      </c>
    </row>
    <row r="6197">
      <c r="A6197" s="3">
        <v>44.82092</v>
      </c>
      <c r="B6197" s="3">
        <v>11.330953598022461</v>
      </c>
      <c r="C6197" s="3">
        <v>-157.57437133789063</v>
      </c>
      <c r="D6197" s="3">
        <v>2202.6454169159956</v>
      </c>
      <c r="E6197" s="3">
        <v>-158.38916443114832</v>
      </c>
      <c r="F6197" s="3">
        <v>157.98124259535365</v>
      </c>
      <c r="G6197" s="3">
        <v>-85.887019737269839</v>
      </c>
      <c r="H6197" s="3">
        <v>48.444957623139011</v>
      </c>
      <c r="I6197" s="3">
        <v>-0.35863891892693062</v>
      </c>
      <c r="J6197" s="3">
        <v>0.17931945946346531</v>
      </c>
      <c r="K6197" s="3">
        <v>0.95955098161386532</v>
      </c>
      <c r="L6197" s="3">
        <v>-35.054958134332594</v>
      </c>
      <c r="M6197" s="3">
        <v>92.073808631613247</v>
      </c>
      <c r="N6197" s="3">
        <v>13.906541049236258</v>
      </c>
      <c r="O6197" s="3">
        <v>22.534803831740476</v>
      </c>
      <c r="P6197" s="3">
        <v>-0.55953202439894512</v>
      </c>
      <c r="Q6197" s="3">
        <v>22.418879219182774</v>
      </c>
      <c r="R6197" s="3">
        <v>-0.56242527934304487</v>
      </c>
      <c r="S6197" s="3">
        <v>-0.35863891892693062</v>
      </c>
      <c r="T6197" s="3">
        <v>-35.054958134332594</v>
      </c>
      <c r="U6197" s="3">
        <v>2208.3328463051571</v>
      </c>
      <c r="V6197" s="3">
        <v>-4.1129802627301641</v>
      </c>
      <c r="W6197" s="3">
        <v>0.00045399953724741432</v>
      </c>
      <c r="X6197" s="3">
        <v>0.0063135632010654329</v>
      </c>
      <c r="Y6197" s="3">
        <v>0.0063298653914335692</v>
      </c>
      <c r="Z6197" s="3">
        <v>85.887019737269839</v>
      </c>
    </row>
    <row r="6198">
      <c r="A6198" s="3">
        <v>44.82093</v>
      </c>
      <c r="B6198" s="3">
        <v>11.329923629760742</v>
      </c>
      <c r="C6198" s="3">
        <v>-157.55268859863281</v>
      </c>
      <c r="D6198" s="3">
        <v>2202.2405154235694</v>
      </c>
      <c r="E6198" s="3">
        <v>-158.3674456846463</v>
      </c>
      <c r="F6198" s="3">
        <v>157.95954182674112</v>
      </c>
      <c r="G6198" s="3">
        <v>-85.8868282752355</v>
      </c>
      <c r="H6198" s="3">
        <v>48.437257455887718</v>
      </c>
      <c r="I6198" s="3">
        <v>-0.35869594867505572</v>
      </c>
      <c r="J6198" s="3">
        <v>0.17934797433752786</v>
      </c>
      <c r="K6198" s="3">
        <v>0.959544681422011</v>
      </c>
      <c r="L6198" s="3">
        <v>-35.059476490480591</v>
      </c>
      <c r="M6198" s="3">
        <v>92.072599564526854</v>
      </c>
      <c r="N6198" s="3">
        <v>13.905891491164438</v>
      </c>
      <c r="O6198" s="3">
        <v>22.53790109707748</v>
      </c>
      <c r="P6198" s="3">
        <v>-0.55945493114043754</v>
      </c>
      <c r="Q6198" s="3">
        <v>22.421949775495388</v>
      </c>
      <c r="R6198" s="3">
        <v>-0.56234805770975349</v>
      </c>
      <c r="S6198" s="3">
        <v>-0.35869594867505572</v>
      </c>
      <c r="T6198" s="3">
        <v>-35.059476490480591</v>
      </c>
      <c r="U6198" s="3">
        <v>2207.9274298820937</v>
      </c>
      <c r="V6198" s="3">
        <v>-4.1131717247645021</v>
      </c>
      <c r="W6198" s="3">
        <v>0.0004540830090975165</v>
      </c>
      <c r="X6198" s="3">
        <v>0.0063144290524914989</v>
      </c>
      <c r="Y6198" s="3">
        <v>0.0063307349998321487</v>
      </c>
      <c r="Z6198" s="3">
        <v>85.8868282752355</v>
      </c>
    </row>
    <row r="6199">
      <c r="A6199" s="3">
        <v>44.82094</v>
      </c>
      <c r="B6199" s="3">
        <v>11.303272247314453</v>
      </c>
      <c r="C6199" s="3">
        <v>-157.54751586914063</v>
      </c>
      <c r="D6199" s="3">
        <v>2207.23549554083</v>
      </c>
      <c r="E6199" s="3">
        <v>-158.35847098190183</v>
      </c>
      <c r="F6199" s="3">
        <v>157.95247297853246</v>
      </c>
      <c r="G6199" s="3">
        <v>-85.896336328910465</v>
      </c>
      <c r="H6199" s="3">
        <v>48.547609381383381</v>
      </c>
      <c r="I6199" s="3">
        <v>-0.35788037809561724</v>
      </c>
      <c r="J6199" s="3">
        <v>0.17894018904780862</v>
      </c>
      <c r="K6199" s="3">
        <v>0.95963478309103922</v>
      </c>
      <c r="L6199" s="3">
        <v>-35.061271791021923</v>
      </c>
      <c r="M6199" s="3">
        <v>92.0898916918186</v>
      </c>
      <c r="N6199" s="3">
        <v>13.93822181948881</v>
      </c>
      <c r="O6199" s="3">
        <v>22.538635045649393</v>
      </c>
      <c r="P6199" s="3">
        <v>-0.55943641348045248</v>
      </c>
      <c r="Q6199" s="3">
        <v>22.423214498762341</v>
      </c>
      <c r="R6199" s="3">
        <v>-0.56231603882569492</v>
      </c>
      <c r="S6199" s="3">
        <v>-0.35788037809561724</v>
      </c>
      <c r="T6199" s="3">
        <v>-35.061271791021923</v>
      </c>
      <c r="U6199" s="3">
        <v>2212.9089312728388</v>
      </c>
      <c r="V6199" s="3">
        <v>-4.1036636710895422</v>
      </c>
      <c r="W6199" s="3">
        <v>0.00045305541797431727</v>
      </c>
      <c r="X6199" s="3">
        <v>0.0063147869122472519</v>
      </c>
      <c r="Y6199" s="3">
        <v>0.0063310183192631072</v>
      </c>
      <c r="Z6199" s="3">
        <v>85.896336328910465</v>
      </c>
    </row>
    <row r="6200">
      <c r="A6200" s="3">
        <v>44.82095</v>
      </c>
      <c r="B6200" s="3">
        <v>11.3164644241333</v>
      </c>
      <c r="C6200" s="3">
        <v>-157.58137512207031</v>
      </c>
      <c r="D6200" s="3">
        <v>2205.6316546355365</v>
      </c>
      <c r="E6200" s="3">
        <v>-158.3940496336582</v>
      </c>
      <c r="F6200" s="3">
        <v>157.9871898364716</v>
      </c>
      <c r="G6200" s="3">
        <v>-85.892443038724309</v>
      </c>
      <c r="H6200" s="3">
        <v>48.51036005070975</v>
      </c>
      <c r="I6200" s="3">
        <v>-0.35815525919380448</v>
      </c>
      <c r="J6200" s="3">
        <v>0.17907762959690224</v>
      </c>
      <c r="K6200" s="3">
        <v>0.95960441414783593</v>
      </c>
      <c r="L6200" s="3">
        <v>-35.053901507190879</v>
      </c>
      <c r="M6200" s="3">
        <v>92.084063165201144</v>
      </c>
      <c r="N6200" s="3">
        <v>13.924965361620803</v>
      </c>
      <c r="O6200" s="3">
        <v>22.533786172900207</v>
      </c>
      <c r="P6200" s="3">
        <v>-0.55955649469238655</v>
      </c>
      <c r="Q6200" s="3">
        <v>22.418171768731355</v>
      </c>
      <c r="R6200" s="3">
        <v>-0.56244222468857241</v>
      </c>
      <c r="S6200" s="3">
        <v>-0.35815525919380448</v>
      </c>
      <c r="T6200" s="3">
        <v>-35.053901507190879</v>
      </c>
      <c r="U6200" s="3">
        <v>2211.3117534372318</v>
      </c>
      <c r="V6200" s="3">
        <v>-4.1075569612756979</v>
      </c>
      <c r="W6200" s="3">
        <v>0.00045338486047673374</v>
      </c>
      <c r="X6200" s="3">
        <v>0.0063133684776217978</v>
      </c>
      <c r="Y6200" s="3">
        <v>0.0063296271111289082</v>
      </c>
      <c r="Z6200" s="3">
        <v>85.892443038724309</v>
      </c>
    </row>
    <row r="6201">
      <c r="A6201" s="3">
        <v>44.82096</v>
      </c>
      <c r="B6201" s="3">
        <v>11.299432754516602</v>
      </c>
      <c r="C6201" s="3">
        <v>-157.55267333984375</v>
      </c>
      <c r="D6201" s="3">
        <v>2208.1216463837222</v>
      </c>
      <c r="E6201" s="3">
        <v>-158.36305108759825</v>
      </c>
      <c r="F6201" s="3">
        <v>157.95734252356033</v>
      </c>
      <c r="G6201" s="3">
        <v>-85.897859329765765</v>
      </c>
      <c r="H6201" s="3">
        <v>48.566843639178671</v>
      </c>
      <c r="I6201" s="3">
        <v>-0.357738604210665</v>
      </c>
      <c r="J6201" s="3">
        <v>0.1788693021053325</v>
      </c>
      <c r="K6201" s="3">
        <v>0.95965044668651933</v>
      </c>
      <c r="L6201" s="3">
        <v>-35.060307625117737</v>
      </c>
      <c r="M6201" s="3">
        <v>92.0928979825636</v>
      </c>
      <c r="N6201" s="3">
        <v>13.943414396343648</v>
      </c>
      <c r="O6201" s="3">
        <v>22.53788718887234</v>
      </c>
      <c r="P6201" s="3">
        <v>-0.559454477534145</v>
      </c>
      <c r="Q6201" s="3">
        <v>22.422555979137307</v>
      </c>
      <c r="R6201" s="3">
        <v>-0.56233205142651155</v>
      </c>
      <c r="S6201" s="3">
        <v>-0.357738604210665</v>
      </c>
      <c r="T6201" s="3">
        <v>-35.060307625117737</v>
      </c>
      <c r="U6201" s="3">
        <v>2213.7931387503518</v>
      </c>
      <c r="V6201" s="3">
        <v>-4.1021406702342427</v>
      </c>
      <c r="W6201" s="3">
        <v>0.00045287360034612081</v>
      </c>
      <c r="X6201" s="3">
        <v>0.00631460427879008</v>
      </c>
      <c r="Y6201" s="3">
        <v>0.0063308231451845547</v>
      </c>
      <c r="Z6201" s="3">
        <v>85.897859329765765</v>
      </c>
    </row>
    <row r="6202">
      <c r="A6202" s="3">
        <v>44.82097</v>
      </c>
      <c r="B6202" s="3">
        <v>11.322823524475098</v>
      </c>
      <c r="C6202" s="3">
        <v>-157.56842041015625</v>
      </c>
      <c r="D6202" s="3">
        <v>2204.0450766696072</v>
      </c>
      <c r="E6202" s="3">
        <v>-158.3820754067138</v>
      </c>
      <c r="F6202" s="3">
        <v>157.97472406406712</v>
      </c>
      <c r="G6202" s="3">
        <v>-85.889806032247748</v>
      </c>
      <c r="H6202" s="3">
        <v>48.476132516914625</v>
      </c>
      <c r="I6202" s="3">
        <v>-0.3584082135533555</v>
      </c>
      <c r="J6202" s="3">
        <v>0.17920410677667775</v>
      </c>
      <c r="K6202" s="3">
        <v>0.95957646852618783</v>
      </c>
      <c r="L6202" s="3">
        <v>-35.056411368129496</v>
      </c>
      <c r="M6202" s="3">
        <v>92.078699894919</v>
      </c>
      <c r="N6202" s="3">
        <v>13.916000728048156</v>
      </c>
      <c r="O6202" s="3">
        <v>22.535630775520207</v>
      </c>
      <c r="P6202" s="3">
        <v>-0.55951029400922936</v>
      </c>
      <c r="Q6202" s="3">
        <v>22.41985865589119</v>
      </c>
      <c r="R6202" s="3">
        <v>-0.56239950458302934</v>
      </c>
      <c r="S6202" s="3">
        <v>-0.3584082135533555</v>
      </c>
      <c r="T6202" s="3">
        <v>-35.056411368129496</v>
      </c>
      <c r="U6202" s="3">
        <v>2209.7283954825016</v>
      </c>
      <c r="V6202" s="3">
        <v>-4.110193967752263</v>
      </c>
      <c r="W6202" s="3">
        <v>0.00045371122876989271</v>
      </c>
      <c r="X6202" s="3">
        <v>0.0063138457898854507</v>
      </c>
      <c r="Y6202" s="3">
        <v>0.0063301265814805089</v>
      </c>
      <c r="Z6202" s="3">
        <v>85.889806032247748</v>
      </c>
    </row>
    <row r="6203">
      <c r="A6203" s="3">
        <v>44.82098</v>
      </c>
      <c r="B6203" s="3">
        <v>11.302864074707031</v>
      </c>
      <c r="C6203" s="3">
        <v>-157.56655883789063</v>
      </c>
      <c r="D6203" s="3">
        <v>2207.8452890669287</v>
      </c>
      <c r="E6203" s="3">
        <v>-158.37735738063688</v>
      </c>
      <c r="F6203" s="3">
        <v>157.97143792567613</v>
      </c>
      <c r="G6203" s="3">
        <v>-85.8969782535212</v>
      </c>
      <c r="H6203" s="3">
        <v>48.559970237930337</v>
      </c>
      <c r="I6203" s="3">
        <v>-0.35778925449587962</v>
      </c>
      <c r="J6203" s="3">
        <v>0.17889462724793981</v>
      </c>
      <c r="K6203" s="3">
        <v>0.95964485066479488</v>
      </c>
      <c r="L6203" s="3">
        <v>-35.057338660119974</v>
      </c>
      <c r="M6203" s="3">
        <v>92.091823940745641</v>
      </c>
      <c r="N6203" s="3">
        <v>13.940409952419492</v>
      </c>
      <c r="O6203" s="3">
        <v>22.535890989462953</v>
      </c>
      <c r="P6203" s="3">
        <v>-0.55950353394839336</v>
      </c>
      <c r="Q6203" s="3">
        <v>22.420520535782313</v>
      </c>
      <c r="R6203" s="3">
        <v>-0.56238260075884183</v>
      </c>
      <c r="S6203" s="3">
        <v>-0.35778925449587962</v>
      </c>
      <c r="T6203" s="3">
        <v>-35.057338660119974</v>
      </c>
      <c r="U6203" s="3">
        <v>2213.5185130885857</v>
      </c>
      <c r="V6203" s="3">
        <v>-4.103021746478813</v>
      </c>
      <c r="W6203" s="3">
        <v>0.00045293028680583694</v>
      </c>
      <c r="X6203" s="3">
        <v>0.0063140338779403039</v>
      </c>
      <c r="Y6203" s="3">
        <v>0.0063302582614364073</v>
      </c>
      <c r="Z6203" s="3">
        <v>85.8969782535212</v>
      </c>
    </row>
    <row r="6204">
      <c r="A6204" s="3">
        <v>44.82099</v>
      </c>
      <c r="B6204" s="3">
        <v>11.308120727539063</v>
      </c>
      <c r="C6204" s="3">
        <v>-157.56217956542969</v>
      </c>
      <c r="D6204" s="3">
        <v>2206.7074295578268</v>
      </c>
      <c r="E6204" s="3">
        <v>-158.3737550002281</v>
      </c>
      <c r="F6204" s="3">
        <v>157.9674460887347</v>
      </c>
      <c r="G6204" s="3">
        <v>-85.894962870004491</v>
      </c>
      <c r="H6204" s="3">
        <v>48.535146149341742</v>
      </c>
      <c r="I6204" s="3">
        <v>-0.35797230341484876</v>
      </c>
      <c r="J6204" s="3">
        <v>0.17898615170742438</v>
      </c>
      <c r="K6204" s="3">
        <v>0.95962462704823215</v>
      </c>
      <c r="L6204" s="3">
        <v>-35.058103018086307</v>
      </c>
      <c r="M6204" s="3">
        <v>92.087942483745863</v>
      </c>
      <c r="N6204" s="3">
        <v>13.93354239504297</v>
      </c>
      <c r="O6204" s="3">
        <v>22.536511316738519</v>
      </c>
      <c r="P6204" s="3">
        <v>-0.559487833784914</v>
      </c>
      <c r="Q6204" s="3">
        <v>22.421024511676055</v>
      </c>
      <c r="R6204" s="3">
        <v>-0.56236965849196463</v>
      </c>
      <c r="S6204" s="3">
        <v>-0.35797230341484876</v>
      </c>
      <c r="T6204" s="3">
        <v>-35.058103018086307</v>
      </c>
      <c r="U6204" s="3">
        <v>2212.3833135192876</v>
      </c>
      <c r="V6204" s="3">
        <v>-4.1050371299955026</v>
      </c>
      <c r="W6204" s="3">
        <v>0.00045316383431961207</v>
      </c>
      <c r="X6204" s="3">
        <v>0.0063141774973925428</v>
      </c>
      <c r="Y6204" s="3">
        <v>0.0063304182270457927</v>
      </c>
      <c r="Z6204" s="3">
        <v>85.894962870004491</v>
      </c>
    </row>
    <row r="6205">
      <c r="A6205" s="3">
        <v>44.821</v>
      </c>
      <c r="B6205" s="3">
        <v>11.33665943145752</v>
      </c>
      <c r="C6205" s="3">
        <v>-157.553955078125</v>
      </c>
      <c r="D6205" s="3">
        <v>2200.9806997101182</v>
      </c>
      <c r="E6205" s="3">
        <v>-158.36967466447956</v>
      </c>
      <c r="F6205" s="3">
        <v>157.96128832034984</v>
      </c>
      <c r="G6205" s="3">
        <v>-85.884424305258591</v>
      </c>
      <c r="H6205" s="3">
        <v>48.409427185078414</v>
      </c>
      <c r="I6205" s="3">
        <v>-0.35890221935490696</v>
      </c>
      <c r="J6205" s="3">
        <v>0.17945110967745348</v>
      </c>
      <c r="K6205" s="3">
        <v>0.9595218946273476</v>
      </c>
      <c r="L6205" s="3">
        <v>-35.05903097810711</v>
      </c>
      <c r="M6205" s="3">
        <v>92.06822662692548</v>
      </c>
      <c r="N6205" s="3">
        <v>13.897740867202604</v>
      </c>
      <c r="O6205" s="3">
        <v>22.537683724366115</v>
      </c>
      <c r="P6205" s="3">
        <v>-0.55945852958126818</v>
      </c>
      <c r="Q6205" s="3">
        <v>22.421598179049571</v>
      </c>
      <c r="R6205" s="3">
        <v>-0.56235506924671974</v>
      </c>
      <c r="S6205" s="3">
        <v>-0.35890221935490696</v>
      </c>
      <c r="T6205" s="3">
        <v>-35.05903097810711</v>
      </c>
      <c r="U6205" s="3">
        <v>2206.6710208705272</v>
      </c>
      <c r="V6205" s="3">
        <v>-4.1155756947414082</v>
      </c>
      <c r="W6205" s="3">
        <v>0.00045434292092234413</v>
      </c>
      <c r="X6205" s="3">
        <v>0.006314340179826663</v>
      </c>
      <c r="Y6205" s="3">
        <v>0.0063306650042760648</v>
      </c>
      <c r="Z6205" s="3">
        <v>85.884424305258591</v>
      </c>
    </row>
    <row r="6206">
      <c r="A6206" s="3">
        <v>44.82101</v>
      </c>
      <c r="B6206" s="3">
        <v>11.308056831359863</v>
      </c>
      <c r="C6206" s="3">
        <v>-157.57234191894531</v>
      </c>
      <c r="D6206" s="3">
        <v>2207.0029766662442</v>
      </c>
      <c r="E6206" s="3">
        <v>-158.38385584165545</v>
      </c>
      <c r="F6206" s="3">
        <v>157.97757779863025</v>
      </c>
      <c r="G6206" s="3">
        <v>-85.895249826844946</v>
      </c>
      <c r="H6206" s="3">
        <v>48.541084596387165</v>
      </c>
      <c r="I6206" s="3">
        <v>-0.3579284971976866</v>
      </c>
      <c r="J6206" s="3">
        <v>0.1789642485988433</v>
      </c>
      <c r="K6206" s="3">
        <v>0.95962946680933481</v>
      </c>
      <c r="L6206" s="3">
        <v>-35.056000181341325</v>
      </c>
      <c r="M6206" s="3">
        <v>92.088871356876822</v>
      </c>
      <c r="N6206" s="3">
        <v>13.93451980909405</v>
      </c>
      <c r="O6206" s="3">
        <v>22.535049819263591</v>
      </c>
      <c r="P6206" s="3">
        <v>-0.55952371956843139</v>
      </c>
      <c r="Q6206" s="3">
        <v>22.419586620188667</v>
      </c>
      <c r="R6206" s="3">
        <v>-0.56240532482343164</v>
      </c>
      <c r="S6206" s="3">
        <v>-0.3579284971976866</v>
      </c>
      <c r="T6206" s="3">
        <v>-35.056000181341325</v>
      </c>
      <c r="U6206" s="3">
        <v>2212.6788254974854</v>
      </c>
      <c r="V6206" s="3">
        <v>-4.1047501731550557</v>
      </c>
      <c r="W6206" s="3">
        <v>0.000453103149643475</v>
      </c>
      <c r="X6206" s="3">
        <v>0.0063137748142699087</v>
      </c>
      <c r="Y6206" s="3">
        <v>0.0063300122329681052</v>
      </c>
      <c r="Z6206" s="3">
        <v>85.895249826844946</v>
      </c>
    </row>
    <row r="6207">
      <c r="A6207" s="3">
        <v>44.82102</v>
      </c>
      <c r="B6207" s="3">
        <v>11.300469398498535</v>
      </c>
      <c r="C6207" s="3">
        <v>-157.56790161132813</v>
      </c>
      <c r="D6207" s="3">
        <v>2208.3458081961917</v>
      </c>
      <c r="E6207" s="3">
        <v>-158.3783497249382</v>
      </c>
      <c r="F6207" s="3">
        <v>157.9726059379397</v>
      </c>
      <c r="G6207" s="3">
        <v>-85.897879409171736</v>
      </c>
      <c r="H6207" s="3">
        <v>48.570922678950154</v>
      </c>
      <c r="I6207" s="3">
        <v>-0.35770855243388522</v>
      </c>
      <c r="J6207" s="3">
        <v>0.17885427621694261</v>
      </c>
      <c r="K6207" s="3">
        <v>0.9596537669279801</v>
      </c>
      <c r="L6207" s="3">
        <v>-35.057125512378121</v>
      </c>
      <c r="M6207" s="3">
        <v>92.0935352379062</v>
      </c>
      <c r="N6207" s="3">
        <v>13.943482881539751</v>
      </c>
      <c r="O6207" s="3">
        <v>22.535678829768454</v>
      </c>
      <c r="P6207" s="3">
        <v>-0.55950780267964206</v>
      </c>
      <c r="Q6207" s="3">
        <v>22.420360047698633</v>
      </c>
      <c r="R6207" s="3">
        <v>-0.56238562258201252</v>
      </c>
      <c r="S6207" s="3">
        <v>-0.35770855243388522</v>
      </c>
      <c r="T6207" s="3">
        <v>-35.057125512378121</v>
      </c>
      <c r="U6207" s="3">
        <v>2214.0178206688597</v>
      </c>
      <c r="V6207" s="3">
        <v>-4.1021205908282665</v>
      </c>
      <c r="W6207" s="3">
        <v>0.00045282763065844934</v>
      </c>
      <c r="X6207" s="3">
        <v>0.0063139943163742929</v>
      </c>
      <c r="Y6207" s="3">
        <v>0.0063302114569968853</v>
      </c>
      <c r="Z6207" s="3">
        <v>85.897879409171736</v>
      </c>
    </row>
    <row r="6208">
      <c r="A6208" s="3">
        <v>44.82103</v>
      </c>
      <c r="B6208" s="3">
        <v>11.3094482421875</v>
      </c>
      <c r="C6208" s="3">
        <v>-157.55412292480469</v>
      </c>
      <c r="D6208" s="3">
        <v>2206.2265758529229</v>
      </c>
      <c r="E6208" s="3">
        <v>-158.36593043049442</v>
      </c>
      <c r="F6208" s="3">
        <v>157.95950515922485</v>
      </c>
      <c r="G6208" s="3">
        <v>-85.894273387135073</v>
      </c>
      <c r="H6208" s="3">
        <v>48.525005757564486</v>
      </c>
      <c r="I6208" s="3">
        <v>-0.35804713096721374</v>
      </c>
      <c r="J6208" s="3">
        <v>0.17902356548360687</v>
      </c>
      <c r="K6208" s="3">
        <v>0.95961636007090179</v>
      </c>
      <c r="L6208" s="3">
        <v>-35.05973565058855</v>
      </c>
      <c r="M6208" s="3">
        <v>92.086355851572662</v>
      </c>
      <c r="N6208" s="3">
        <v>13.93119448012348</v>
      </c>
      <c r="O6208" s="3">
        <v>22.537643623586145</v>
      </c>
      <c r="P6208" s="3">
        <v>-0.55945872616210113</v>
      </c>
      <c r="Q6208" s="3">
        <v>22.422112282947079</v>
      </c>
      <c r="R6208" s="3">
        <v>-0.56234137235752157</v>
      </c>
      <c r="S6208" s="3">
        <v>-0.35804713096721374</v>
      </c>
      <c r="T6208" s="3">
        <v>-35.05973565058855</v>
      </c>
      <c r="U6208" s="3">
        <v>2211.9031334850151</v>
      </c>
      <c r="V6208" s="3">
        <v>-4.1057266128649266</v>
      </c>
      <c r="W6208" s="3">
        <v>0.00045326260273761867</v>
      </c>
      <c r="X6208" s="3">
        <v>0.0063144894693047144</v>
      </c>
      <c r="Y6208" s="3">
        <v>0.0063307364694007448</v>
      </c>
      <c r="Z6208" s="3">
        <v>85.894273387135073</v>
      </c>
    </row>
    <row r="6209">
      <c r="A6209" s="3">
        <v>44.82104</v>
      </c>
      <c r="B6209" s="3">
        <v>11.306674003601074</v>
      </c>
      <c r="C6209" s="3">
        <v>-157.56806945800781</v>
      </c>
      <c r="D6209" s="3">
        <v>2207.1510491767222</v>
      </c>
      <c r="E6209" s="3">
        <v>-158.37940691656428</v>
      </c>
      <c r="F6209" s="3">
        <v>157.973217317833</v>
      </c>
      <c r="G6209" s="3">
        <v>-85.89563916227381</v>
      </c>
      <c r="H6209" s="3">
        <v>48.5445883067828</v>
      </c>
      <c r="I6209" s="3">
        <v>-0.35790265636233409</v>
      </c>
      <c r="J6209" s="3">
        <v>0.17895132818116705</v>
      </c>
      <c r="K6209" s="3">
        <v>0.95963232174590107</v>
      </c>
      <c r="L6209" s="3">
        <v>-35.056922472977689</v>
      </c>
      <c r="M6209" s="3">
        <v>92.089419293942868</v>
      </c>
      <c r="N6209" s="3">
        <v>13.935846156687971</v>
      </c>
      <c r="O6209" s="3">
        <v>22.535644768186103</v>
      </c>
      <c r="P6209" s="3">
        <v>-0.55950814902307133</v>
      </c>
      <c r="Q6209" s="3">
        <v>22.420200386185208</v>
      </c>
      <c r="R6209" s="3">
        <v>-0.562389125614531</v>
      </c>
      <c r="S6209" s="3">
        <v>-0.35790265636233409</v>
      </c>
      <c r="T6209" s="3">
        <v>-35.056922472977689</v>
      </c>
      <c r="U6209" s="3">
        <v>2212.8261997764644</v>
      </c>
      <c r="V6209" s="3">
        <v>-4.104360837726186</v>
      </c>
      <c r="W6209" s="3">
        <v>0.00045307275203163131</v>
      </c>
      <c r="X6209" s="3">
        <v>0.0063139521701000506</v>
      </c>
      <c r="Y6209" s="3">
        <v>0.0063301869581351752</v>
      </c>
      <c r="Z6209" s="3">
        <v>85.89563916227381</v>
      </c>
    </row>
    <row r="6210">
      <c r="A6210" s="3">
        <v>44.82105</v>
      </c>
      <c r="B6210" s="3">
        <v>11.283823966979981</v>
      </c>
      <c r="C6210" s="3">
        <v>-157.57855224609375</v>
      </c>
      <c r="D6210" s="3">
        <v>2211.8676154757995</v>
      </c>
      <c r="E6210" s="3">
        <v>-158.38655994449516</v>
      </c>
      <c r="F6210" s="3">
        <v>157.98203952124649</v>
      </c>
      <c r="G6210" s="3">
        <v>-85.9041771033189</v>
      </c>
      <c r="H6210" s="3">
        <v>48.647918390079788</v>
      </c>
      <c r="I6210" s="3">
        <v>-0.35714224265640426</v>
      </c>
      <c r="J6210" s="3">
        <v>0.17857112132820213</v>
      </c>
      <c r="K6210" s="3">
        <v>0.95971633726340433</v>
      </c>
      <c r="L6210" s="3">
        <v>-35.055370857952028</v>
      </c>
      <c r="M6210" s="3">
        <v>92.105544801028444</v>
      </c>
      <c r="N6210" s="3">
        <v>13.964995617373878</v>
      </c>
      <c r="O6210" s="3">
        <v>22.534141580244121</v>
      </c>
      <c r="P6210" s="3">
        <v>-0.55954527246284624</v>
      </c>
      <c r="Q6210" s="3">
        <v>22.419183847213706</v>
      </c>
      <c r="R6210" s="3">
        <v>-0.56241442490338911</v>
      </c>
      <c r="S6210" s="3">
        <v>-0.35714224265640426</v>
      </c>
      <c r="T6210" s="3">
        <v>-35.055370857952028</v>
      </c>
      <c r="U6210" s="3">
        <v>2217.5312062655739</v>
      </c>
      <c r="V6210" s="3">
        <v>-4.0958228966810974</v>
      </c>
      <c r="W6210" s="3">
        <v>0.0004521066238337631</v>
      </c>
      <c r="X6210" s="3">
        <v>0.0063136670204242025</v>
      </c>
      <c r="Y6210" s="3">
        <v>0.0063298334610087962</v>
      </c>
      <c r="Z6210" s="3">
        <v>85.9041771033189</v>
      </c>
    </row>
    <row r="6211">
      <c r="A6211" s="3">
        <v>44.82106</v>
      </c>
      <c r="B6211" s="3">
        <v>11.321821212768555</v>
      </c>
      <c r="C6211" s="3">
        <v>-157.56210327148438</v>
      </c>
      <c r="D6211" s="3">
        <v>2204.0623636385558</v>
      </c>
      <c r="E6211" s="3">
        <v>-158.37564683882957</v>
      </c>
      <c r="F6211" s="3">
        <v>157.96835133313192</v>
      </c>
      <c r="G6211" s="3">
        <v>-85.890004414557</v>
      </c>
      <c r="H6211" s="3">
        <v>48.476869502407453</v>
      </c>
      <c r="I6211" s="3">
        <v>-0.35840276318870923</v>
      </c>
      <c r="J6211" s="3">
        <v>0.17920138159435461</v>
      </c>
      <c r="K6211" s="3">
        <v>0.95957707065717479</v>
      </c>
      <c r="L6211" s="3">
        <v>-35.057746833791576</v>
      </c>
      <c r="M6211" s="3">
        <v>92.078815453100461</v>
      </c>
      <c r="N6211" s="3">
        <v>13.916674739024192</v>
      </c>
      <c r="O6211" s="3">
        <v>22.536488038108637</v>
      </c>
      <c r="P6211" s="3">
        <v>-0.559486714049432</v>
      </c>
      <c r="Q6211" s="3">
        <v>22.420722671147807</v>
      </c>
      <c r="R6211" s="3">
        <v>-0.56237552301922433</v>
      </c>
      <c r="S6211" s="3">
        <v>-0.35840276318870923</v>
      </c>
      <c r="T6211" s="3">
        <v>-35.057746833791576</v>
      </c>
      <c r="U6211" s="3">
        <v>2209.7451772364147</v>
      </c>
      <c r="V6211" s="3">
        <v>-4.1099955854430048</v>
      </c>
      <c r="W6211" s="3">
        <v>0.00045370767020818742</v>
      </c>
      <c r="X6211" s="3">
        <v>0.0063141020728878</v>
      </c>
      <c r="Y6211" s="3">
        <v>0.0063303819503132477</v>
      </c>
      <c r="Z6211" s="3">
        <v>85.890004414557</v>
      </c>
    </row>
    <row r="6212">
      <c r="A6212" s="3">
        <v>44.82107</v>
      </c>
      <c r="B6212" s="3">
        <v>11.281814575195313</v>
      </c>
      <c r="C6212" s="3">
        <v>-157.55577087402344</v>
      </c>
      <c r="D6212" s="3">
        <v>2211.6211988340451</v>
      </c>
      <c r="E6212" s="3">
        <v>-158.36360761274156</v>
      </c>
      <c r="F6212" s="3">
        <v>157.95917281315721</v>
      </c>
      <c r="G6212" s="3">
        <v>-85.904313889371139</v>
      </c>
      <c r="H6212" s="3">
        <v>48.643777529735978</v>
      </c>
      <c r="I6212" s="3">
        <v>-0.35717265338977539</v>
      </c>
      <c r="J6212" s="3">
        <v>0.17858632669488769</v>
      </c>
      <c r="K6212" s="3">
        <v>0.95971297714397286</v>
      </c>
      <c r="L6212" s="3">
        <v>-35.060143426673413</v>
      </c>
      <c r="M6212" s="3">
        <v>92.104899849854775</v>
      </c>
      <c r="N6212" s="3">
        <v>13.965463607284629</v>
      </c>
      <c r="O6212" s="3">
        <v>22.53738777864513</v>
      </c>
      <c r="P6212" s="3">
        <v>-0.55946407857569547</v>
      </c>
      <c r="Q6212" s="3">
        <v>22.422421151420721</v>
      </c>
      <c r="R6212" s="3">
        <v>-0.56233262241994408</v>
      </c>
      <c r="S6212" s="3">
        <v>-0.35717265338977539</v>
      </c>
      <c r="T6212" s="3">
        <v>-35.060143426673413</v>
      </c>
      <c r="U6212" s="3">
        <v>2217.2837796160106</v>
      </c>
      <c r="V6212" s="3">
        <v>-4.0956861106288613</v>
      </c>
      <c r="W6212" s="3">
        <v>0.00045215699710565022</v>
      </c>
      <c r="X6212" s="3">
        <v>0.0063145820878580594</v>
      </c>
      <c r="Y6212" s="3">
        <v>0.0063307497892689966</v>
      </c>
      <c r="Z6212" s="3">
        <v>85.904313889371139</v>
      </c>
    </row>
    <row r="6213">
      <c r="A6213" s="3">
        <v>44.82108</v>
      </c>
      <c r="B6213" s="3">
        <v>11.327218055725098</v>
      </c>
      <c r="C6213" s="3">
        <v>-157.56837463378906</v>
      </c>
      <c r="D6213" s="3">
        <v>2203.1975045278241</v>
      </c>
      <c r="E6213" s="3">
        <v>-158.38266156909663</v>
      </c>
      <c r="F6213" s="3">
        <v>157.97499344394998</v>
      </c>
      <c r="G6213" s="3">
        <v>-85.888215093775457</v>
      </c>
      <c r="H6213" s="3">
        <v>48.4574599388424</v>
      </c>
      <c r="I6213" s="3">
        <v>-0.35854636164785841</v>
      </c>
      <c r="J6213" s="3">
        <v>0.17927318082392921</v>
      </c>
      <c r="K6213" s="3">
        <v>0.959561206692112</v>
      </c>
      <c r="L6213" s="3">
        <v>-35.056301438847129</v>
      </c>
      <c r="M6213" s="3">
        <v>92.075770938842211</v>
      </c>
      <c r="N6213" s="3">
        <v>13.910597805976687</v>
      </c>
      <c r="O6213" s="3">
        <v>22.535581009918662</v>
      </c>
      <c r="P6213" s="3">
        <v>-0.55950873334429119</v>
      </c>
      <c r="Q6213" s="3">
        <v>22.419719658593049</v>
      </c>
      <c r="R6213" s="3">
        <v>-0.56240018064652819</v>
      </c>
      <c r="S6213" s="3">
        <v>-0.35854636164785841</v>
      </c>
      <c r="T6213" s="3">
        <v>-35.056301438847129</v>
      </c>
      <c r="U6213" s="3">
        <v>2208.883046121578</v>
      </c>
      <c r="V6213" s="3">
        <v>-4.1117849062245444</v>
      </c>
      <c r="W6213" s="3">
        <v>0.00045388577190419162</v>
      </c>
      <c r="X6213" s="3">
        <v>0.0063138224228144824</v>
      </c>
      <c r="Y6213" s="3">
        <v>0.0063301157873116342</v>
      </c>
      <c r="Z6213" s="3">
        <v>85.888215093775457</v>
      </c>
    </row>
    <row r="6214">
      <c r="A6214" s="3">
        <v>44.82109</v>
      </c>
      <c r="B6214" s="3">
        <v>11.296204566955566</v>
      </c>
      <c r="C6214" s="3">
        <v>-157.5687255859375</v>
      </c>
      <c r="D6214" s="3">
        <v>2209.1940148991766</v>
      </c>
      <c r="E6214" s="3">
        <v>-158.37855784893256</v>
      </c>
      <c r="F6214" s="3">
        <v>157.9731227785125</v>
      </c>
      <c r="G6214" s="3">
        <v>-85.899443649915611</v>
      </c>
      <c r="H6214" s="3">
        <v>48.5895651983005</v>
      </c>
      <c r="I6214" s="3">
        <v>-0.35757127043385323</v>
      </c>
      <c r="J6214" s="3">
        <v>0.17878563521692661</v>
      </c>
      <c r="K6214" s="3">
        <v>0.959668934542936</v>
      </c>
      <c r="L6214" s="3">
        <v>-35.057070485873091</v>
      </c>
      <c r="M6214" s="3">
        <v>92.0964463926774</v>
      </c>
      <c r="N6214" s="3">
        <v>13.948820123784618</v>
      </c>
      <c r="O6214" s="3">
        <v>22.535526794206909</v>
      </c>
      <c r="P6214" s="3">
        <v>-0.55950987967298682</v>
      </c>
      <c r="Q6214" s="3">
        <v>22.420296570435415</v>
      </c>
      <c r="R6214" s="3">
        <v>-0.562385508388893</v>
      </c>
      <c r="S6214" s="3">
        <v>-0.35757127043385323</v>
      </c>
      <c r="T6214" s="3">
        <v>-35.057070485873091</v>
      </c>
      <c r="U6214" s="3">
        <v>2214.8638700951019</v>
      </c>
      <c r="V6214" s="3">
        <v>-4.1005563500843829</v>
      </c>
      <c r="W6214" s="3">
        <v>0.00045265377022381536</v>
      </c>
      <c r="X6214" s="3">
        <v>0.0063139860192049334</v>
      </c>
      <c r="Y6214" s="3">
        <v>0.0063301907464477884</v>
      </c>
      <c r="Z6214" s="3">
        <v>85.899443649915611</v>
      </c>
    </row>
    <row r="6215">
      <c r="A6215" s="3">
        <v>44.8211</v>
      </c>
      <c r="B6215" s="3">
        <v>11.293993949890137</v>
      </c>
      <c r="C6215" s="3">
        <v>-157.55975341796875</v>
      </c>
      <c r="D6215" s="3">
        <v>2209.371663131978</v>
      </c>
      <c r="E6215" s="3">
        <v>-158.36931484830294</v>
      </c>
      <c r="F6215" s="3">
        <v>157.96401551135395</v>
      </c>
      <c r="G6215" s="3">
        <v>-85.90001071141134</v>
      </c>
      <c r="H6215" s="3">
        <v>48.593986405464456</v>
      </c>
      <c r="I6215" s="3">
        <v>-0.35753872848196822</v>
      </c>
      <c r="J6215" s="3">
        <v>0.17876936424098411</v>
      </c>
      <c r="K6215" s="3">
        <v>0.95967252997876307</v>
      </c>
      <c r="L6215" s="3">
        <v>-35.058988606820847</v>
      </c>
      <c r="M6215" s="3">
        <v>92.09713647958398</v>
      </c>
      <c r="N6215" s="3">
        <v>13.950755960826545</v>
      </c>
      <c r="O6215" s="3">
        <v>22.53680403565129</v>
      </c>
      <c r="P6215" s="3">
        <v>-0.55947787066381416</v>
      </c>
      <c r="Q6215" s="3">
        <v>22.42159909631226</v>
      </c>
      <c r="R6215" s="3">
        <v>-0.562352536911948</v>
      </c>
      <c r="S6215" s="3">
        <v>-0.35753872848196822</v>
      </c>
      <c r="T6215" s="3">
        <v>-35.058988606820847</v>
      </c>
      <c r="U6215" s="3">
        <v>2215.0404027322129</v>
      </c>
      <c r="V6215" s="3">
        <v>-4.0999892885886666</v>
      </c>
      <c r="W6215" s="3">
        <v>0.00045261737383850225</v>
      </c>
      <c r="X6215" s="3">
        <v>0.0063143545260511413</v>
      </c>
      <c r="Y6215" s="3">
        <v>0.0063305557076581351</v>
      </c>
      <c r="Z6215" s="3">
        <v>85.90001071141134</v>
      </c>
    </row>
    <row r="6216">
      <c r="A6216" s="3">
        <v>44.82111</v>
      </c>
      <c r="B6216" s="3">
        <v>11.302936553955078</v>
      </c>
      <c r="C6216" s="3">
        <v>-157.57888793945313</v>
      </c>
      <c r="D6216" s="3">
        <v>2208.1750330841196</v>
      </c>
      <c r="E6216" s="3">
        <v>-158.38963344231402</v>
      </c>
      <c r="F6216" s="3">
        <v>157.98374061585406</v>
      </c>
      <c r="G6216" s="3">
        <v>-85.897271962450318</v>
      </c>
      <c r="H6216" s="3">
        <v>48.566539537397844</v>
      </c>
      <c r="I6216" s="3">
        <v>-0.35774084484191065</v>
      </c>
      <c r="J6216" s="3">
        <v>0.17887042242095533</v>
      </c>
      <c r="K6216" s="3">
        <v>0.95965019913300575</v>
      </c>
      <c r="L6216" s="3">
        <v>-35.054783532230708</v>
      </c>
      <c r="M6216" s="3">
        <v>92.092850469601757</v>
      </c>
      <c r="N6216" s="3">
        <v>13.941411348037139</v>
      </c>
      <c r="O6216" s="3">
        <v>22.534061398926404</v>
      </c>
      <c r="P6216" s="3">
        <v>-0.55954566549995055</v>
      </c>
      <c r="Q6216" s="3">
        <v>22.418716798757071</v>
      </c>
      <c r="R6216" s="3">
        <v>-0.56242453549250748</v>
      </c>
      <c r="S6216" s="3">
        <v>-0.35774084484191065</v>
      </c>
      <c r="T6216" s="3">
        <v>-35.054783532230708</v>
      </c>
      <c r="U6216" s="3">
        <v>2213.8482903573231</v>
      </c>
      <c r="V6216" s="3">
        <v>-4.1027280375496877</v>
      </c>
      <c r="W6216" s="3">
        <v>0.00045286265129232866</v>
      </c>
      <c r="X6216" s="3">
        <v>0.0063135445058290574</v>
      </c>
      <c r="Y6216" s="3">
        <v>0.006329765304339474</v>
      </c>
      <c r="Z6216" s="3">
        <v>85.897271962450318</v>
      </c>
    </row>
    <row r="6217">
      <c r="A6217" s="3">
        <v>44.82112</v>
      </c>
      <c r="B6217" s="3">
        <v>11.293652534484863</v>
      </c>
      <c r="C6217" s="3">
        <v>-157.5958251953125</v>
      </c>
      <c r="D6217" s="3">
        <v>2210.4443739821372</v>
      </c>
      <c r="E6217" s="3">
        <v>-158.40515239298162</v>
      </c>
      <c r="F6217" s="3">
        <v>157.99997059038071</v>
      </c>
      <c r="G6217" s="3">
        <v>-85.901069441451227</v>
      </c>
      <c r="H6217" s="3">
        <v>48.615583599871862</v>
      </c>
      <c r="I6217" s="3">
        <v>-0.35737984912188625</v>
      </c>
      <c r="J6217" s="3">
        <v>0.17868992456094313</v>
      </c>
      <c r="K6217" s="3">
        <v>0.95969008414515222</v>
      </c>
      <c r="L6217" s="3">
        <v>-35.051528245163468</v>
      </c>
      <c r="M6217" s="3">
        <v>92.100505760652936</v>
      </c>
      <c r="N6217" s="3">
        <v>13.954371689238526</v>
      </c>
      <c r="O6217" s="3">
        <v>22.531635579891404</v>
      </c>
      <c r="P6217" s="3">
        <v>-0.55960570798945342</v>
      </c>
      <c r="Q6217" s="3">
        <v>22.416516436307386</v>
      </c>
      <c r="R6217" s="3">
        <v>-0.562479541220032</v>
      </c>
      <c r="S6217" s="3">
        <v>-0.35737984912188625</v>
      </c>
      <c r="T6217" s="3">
        <v>-35.051528245163468</v>
      </c>
      <c r="U6217" s="3">
        <v>2216.1129309613098</v>
      </c>
      <c r="V6217" s="3">
        <v>-4.0989305585487683</v>
      </c>
      <c r="W6217" s="3">
        <v>0.00045239772227268957</v>
      </c>
      <c r="X6217" s="3">
        <v>0.0063129259679580128</v>
      </c>
      <c r="Y6217" s="3">
        <v>0.0063291151021320612</v>
      </c>
      <c r="Z6217" s="3">
        <v>85.901069441451227</v>
      </c>
    </row>
    <row r="6218">
      <c r="A6218" s="3">
        <v>44.82113</v>
      </c>
      <c r="B6218" s="3">
        <v>11.274470329284668</v>
      </c>
      <c r="C6218" s="3">
        <v>-157.5823974609375</v>
      </c>
      <c r="D6218" s="3">
        <v>2213.7914191775958</v>
      </c>
      <c r="E6218" s="3">
        <v>-158.38904644746171</v>
      </c>
      <c r="F6218" s="3">
        <v>157.98520712630915</v>
      </c>
      <c r="G6218" s="3">
        <v>-85.9076602846145</v>
      </c>
      <c r="H6218" s="3">
        <v>48.690088458630711</v>
      </c>
      <c r="I6218" s="3">
        <v>-0.35683283776702096</v>
      </c>
      <c r="J6218" s="3">
        <v>0.17841641888351048</v>
      </c>
      <c r="K6218" s="3">
        <v>0.95975052445992137</v>
      </c>
      <c r="L6218" s="3">
        <v>-35.054827697558814</v>
      </c>
      <c r="M6218" s="3">
        <v>92.112106920109412</v>
      </c>
      <c r="N6218" s="3">
        <v>13.976922450328152</v>
      </c>
      <c r="O6218" s="3">
        <v>22.533551498379513</v>
      </c>
      <c r="P6218" s="3">
        <v>-0.55955792768490653</v>
      </c>
      <c r="Q6218" s="3">
        <v>22.418791880295771</v>
      </c>
      <c r="R6218" s="3">
        <v>-0.56242225036650872</v>
      </c>
      <c r="S6218" s="3">
        <v>-0.35683283776702096</v>
      </c>
      <c r="T6218" s="3">
        <v>-35.054827697558814</v>
      </c>
      <c r="U6218" s="3">
        <v>2219.4502782578593</v>
      </c>
      <c r="V6218" s="3">
        <v>-4.092339715385509</v>
      </c>
      <c r="W6218" s="3">
        <v>0.00045171373930588785</v>
      </c>
      <c r="X6218" s="3">
        <v>0.0063135679040261421</v>
      </c>
      <c r="Y6218" s="3">
        <v>0.0063297065477814028</v>
      </c>
      <c r="Z6218" s="3">
        <v>85.9076602846145</v>
      </c>
    </row>
    <row r="6219">
      <c r="A6219" s="3">
        <v>44.82114</v>
      </c>
      <c r="B6219" s="3">
        <v>11.276270866394043</v>
      </c>
      <c r="C6219" s="3">
        <v>-157.56719970703125</v>
      </c>
      <c r="D6219" s="3">
        <v>2213.0167857654342</v>
      </c>
      <c r="E6219" s="3">
        <v>-158.37418418659749</v>
      </c>
      <c r="F6219" s="3">
        <v>157.97017664156661</v>
      </c>
      <c r="G6219" s="3">
        <v>-85.906615520003939</v>
      </c>
      <c r="H6219" s="3">
        <v>48.673880825712345</v>
      </c>
      <c r="I6219" s="3">
        <v>-0.35695169090344425</v>
      </c>
      <c r="J6219" s="3">
        <v>0.17847584545172213</v>
      </c>
      <c r="K6219" s="3">
        <v>0.95973739182937456</v>
      </c>
      <c r="L6219" s="3">
        <v>-35.0579263187026</v>
      </c>
      <c r="M6219" s="3">
        <v>92.109586127545043</v>
      </c>
      <c r="N6219" s="3">
        <v>13.973342922846843</v>
      </c>
      <c r="O6219" s="3">
        <v>22.53571888275906</v>
      </c>
      <c r="P6219" s="3">
        <v>-0.55950381231985324</v>
      </c>
      <c r="Q6219" s="3">
        <v>22.420889717465126</v>
      </c>
      <c r="R6219" s="3">
        <v>-0.56236932553351549</v>
      </c>
      <c r="S6219" s="3">
        <v>-0.35695169090344425</v>
      </c>
      <c r="T6219" s="3">
        <v>-35.0579263187026</v>
      </c>
      <c r="U6219" s="3">
        <v>2218.6765596400805</v>
      </c>
      <c r="V6219" s="3">
        <v>-4.0933844799960744</v>
      </c>
      <c r="W6219" s="3">
        <v>0.00045187185494127274</v>
      </c>
      <c r="X6219" s="3">
        <v>0.0063141603862773088</v>
      </c>
      <c r="Y6219" s="3">
        <v>0.0063303088042307764</v>
      </c>
      <c r="Z6219" s="3">
        <v>85.906615520003939</v>
      </c>
    </row>
    <row r="6220">
      <c r="A6220" s="3">
        <v>44.82115</v>
      </c>
      <c r="B6220" s="3">
        <v>11.278836250305176</v>
      </c>
      <c r="C6220" s="3">
        <v>-157.56927490234375</v>
      </c>
      <c r="D6220" s="3">
        <v>2212.5765448307088</v>
      </c>
      <c r="E6220" s="3">
        <v>-158.3766159733745</v>
      </c>
      <c r="F6220" s="3">
        <v>157.97242968445974</v>
      </c>
      <c r="G6220" s="3">
        <v>-85.905741168906815</v>
      </c>
      <c r="H6220" s="3">
        <v>48.664063323555482</v>
      </c>
      <c r="I6220" s="3">
        <v>-0.35702372271767674</v>
      </c>
      <c r="J6220" s="3">
        <v>0.17851186135883837</v>
      </c>
      <c r="K6220" s="3">
        <v>0.95972943278985778</v>
      </c>
      <c r="L6220" s="3">
        <v>-35.0574271133224</v>
      </c>
      <c r="M6220" s="3">
        <v>92.108058416314222</v>
      </c>
      <c r="N6220" s="3">
        <v>13.970348660579264</v>
      </c>
      <c r="O6220" s="3">
        <v>22.535416052777503</v>
      </c>
      <c r="P6220" s="3">
        <v>-0.55951103131204072</v>
      </c>
      <c r="Q6220" s="3">
        <v>22.420539454231971</v>
      </c>
      <c r="R6220" s="3">
        <v>-0.56237780997528541</v>
      </c>
      <c r="S6220" s="3">
        <v>-0.35702372271767674</v>
      </c>
      <c r="T6220" s="3">
        <v>-35.0574271133224</v>
      </c>
      <c r="U6220" s="3">
        <v>2218.2376155908491</v>
      </c>
      <c r="V6220" s="3">
        <v>-4.0942588310931942</v>
      </c>
      <c r="W6220" s="3">
        <v>0.00045196176481953677</v>
      </c>
      <c r="X6220" s="3">
        <v>0.0063140634357796554</v>
      </c>
      <c r="Y6220" s="3">
        <v>0.0063302185197596757</v>
      </c>
      <c r="Z6220" s="3">
        <v>85.905741168906815</v>
      </c>
    </row>
    <row r="6221">
      <c r="A6221" s="3">
        <v>44.82116</v>
      </c>
      <c r="B6221" s="3">
        <v>11.267580032348633</v>
      </c>
      <c r="C6221" s="3">
        <v>-157.5982666015625</v>
      </c>
      <c r="D6221" s="3">
        <v>2215.5752986827447</v>
      </c>
      <c r="E6221" s="3">
        <v>-158.40384881082852</v>
      </c>
      <c r="F6221" s="3">
        <v>158.00054428894399</v>
      </c>
      <c r="G6221" s="3">
        <v>-85.9105632181316</v>
      </c>
      <c r="H6221" s="3">
        <v>48.728494182616544</v>
      </c>
      <c r="I6221" s="3">
        <v>-0.35655151829777415</v>
      </c>
      <c r="J6221" s="3">
        <v>0.17827575914888708</v>
      </c>
      <c r="K6221" s="3">
        <v>0.95978160946005209</v>
      </c>
      <c r="L6221" s="3">
        <v>-35.051728158113932</v>
      </c>
      <c r="M6221" s="3">
        <v>92.1180737857728</v>
      </c>
      <c r="N6221" s="3">
        <v>13.986877940880484</v>
      </c>
      <c r="O6221" s="3">
        <v>22.531266427238631</v>
      </c>
      <c r="P6221" s="3">
        <v>-0.55961387773884108</v>
      </c>
      <c r="Q6221" s="3">
        <v>22.416680907238469</v>
      </c>
      <c r="R6221" s="3">
        <v>-0.56247441036833068</v>
      </c>
      <c r="S6221" s="3">
        <v>-0.35655151829777415</v>
      </c>
      <c r="T6221" s="3">
        <v>-35.051728158113932</v>
      </c>
      <c r="U6221" s="3">
        <v>2221.2306686724855</v>
      </c>
      <c r="V6221" s="3">
        <v>-4.0894367818684048</v>
      </c>
      <c r="W6221" s="3">
        <v>0.0004513500401428664</v>
      </c>
      <c r="X6221" s="3">
        <v>0.0063129779200897787</v>
      </c>
      <c r="Y6221" s="3">
        <v>0.0063290921211717269</v>
      </c>
      <c r="Z6221" s="3">
        <v>85.9105632181316</v>
      </c>
    </row>
    <row r="6222">
      <c r="A6222" s="3">
        <v>44.82117</v>
      </c>
      <c r="B6222" s="3">
        <v>11.285931587219238</v>
      </c>
      <c r="C6222" s="3">
        <v>-157.59031677246094</v>
      </c>
      <c r="D6222" s="3">
        <v>2211.7873034516974</v>
      </c>
      <c r="E6222" s="3">
        <v>-158.39856599995187</v>
      </c>
      <c r="F6222" s="3">
        <v>157.99392454216704</v>
      </c>
      <c r="G6222" s="3">
        <v>-85.903719459513468</v>
      </c>
      <c r="H6222" s="3">
        <v>48.645483619517826</v>
      </c>
      <c r="I6222" s="3">
        <v>-0.35716012313396206</v>
      </c>
      <c r="J6222" s="3">
        <v>0.17858006156698103</v>
      </c>
      <c r="K6222" s="3">
        <v>0.95971436162596446</v>
      </c>
      <c r="L6222" s="3">
        <v>-35.052877786589491</v>
      </c>
      <c r="M6222" s="3">
        <v>92.105165591113249</v>
      </c>
      <c r="N6222" s="3">
        <v>13.963430094767206</v>
      </c>
      <c r="O6222" s="3">
        <v>22.532399021762334</v>
      </c>
      <c r="P6222" s="3">
        <v>-0.55958554890302681</v>
      </c>
      <c r="Q6222" s="3">
        <v>22.417424533275728</v>
      </c>
      <c r="R6222" s="3">
        <v>-0.56245555130469094</v>
      </c>
      <c r="S6222" s="3">
        <v>-0.35716012313396206</v>
      </c>
      <c r="T6222" s="3">
        <v>-35.052877786589491</v>
      </c>
      <c r="U6222" s="3">
        <v>2217.4519569589265</v>
      </c>
      <c r="V6222" s="3">
        <v>-4.09628054048654</v>
      </c>
      <c r="W6222" s="3">
        <v>0.00045212304023963245</v>
      </c>
      <c r="X6222" s="3">
        <v>0.0063131884666197289</v>
      </c>
      <c r="Y6222" s="3">
        <v>0.006329357302173412</v>
      </c>
      <c r="Z6222" s="3">
        <v>85.903719459513468</v>
      </c>
    </row>
    <row r="6223">
      <c r="A6223" s="3">
        <v>44.82118</v>
      </c>
      <c r="B6223" s="3">
        <v>11.267330169677734</v>
      </c>
      <c r="C6223" s="3">
        <v>-157.57498168945313</v>
      </c>
      <c r="D6223" s="3">
        <v>2214.9725984552229</v>
      </c>
      <c r="E6223" s="3">
        <v>-158.38064720685568</v>
      </c>
      <c r="F6223" s="3">
        <v>157.97730084915369</v>
      </c>
      <c r="G6223" s="3">
        <v>-85.910051361546437</v>
      </c>
      <c r="H6223" s="3">
        <v>48.716533545215405</v>
      </c>
      <c r="I6223" s="3">
        <v>-0.35663908162255181</v>
      </c>
      <c r="J6223" s="3">
        <v>0.17831954081127591</v>
      </c>
      <c r="K6223" s="3">
        <v>0.95977193385413584</v>
      </c>
      <c r="L6223" s="3">
        <v>-35.056556456595189</v>
      </c>
      <c r="M6223" s="3">
        <v>92.116216501410776</v>
      </c>
      <c r="N6223" s="3">
        <v>13.985121525373748</v>
      </c>
      <c r="O6223" s="3">
        <v>22.534585825304582</v>
      </c>
      <c r="P6223" s="3">
        <v>-0.55953094593875852</v>
      </c>
      <c r="Q6223" s="3">
        <v>22.419954782506252</v>
      </c>
      <c r="R6223" s="3">
        <v>-0.56239177310960287</v>
      </c>
      <c r="S6223" s="3">
        <v>-0.35663908162255181</v>
      </c>
      <c r="T6223" s="3">
        <v>-35.056556456595189</v>
      </c>
      <c r="U6223" s="3">
        <v>2220.6278484512313</v>
      </c>
      <c r="V6223" s="3">
        <v>-4.0899486384535715</v>
      </c>
      <c r="W6223" s="3">
        <v>0.00045147285374881157</v>
      </c>
      <c r="X6223" s="3">
        <v>0.0063139027250844193</v>
      </c>
      <c r="Y6223" s="3">
        <v>0.0063300233300913316</v>
      </c>
      <c r="Z6223" s="3">
        <v>85.910051361546437</v>
      </c>
    </row>
    <row r="6224">
      <c r="A6224" s="3">
        <v>44.82119</v>
      </c>
      <c r="B6224" s="3">
        <v>11.279598236083984</v>
      </c>
      <c r="C6224" s="3">
        <v>-157.57728576660156</v>
      </c>
      <c r="D6224" s="3">
        <v>2212.6524193118303</v>
      </c>
      <c r="E6224" s="3">
        <v>-158.38469487857165</v>
      </c>
      <c r="F6224" s="3">
        <v>157.98047450851857</v>
      </c>
      <c r="G6224" s="3">
        <v>-85.905672954753769</v>
      </c>
      <c r="H6224" s="3">
        <v>48.665281853826144</v>
      </c>
      <c r="I6224" s="3">
        <v>-0.35701478068126152</v>
      </c>
      <c r="J6224" s="3">
        <v>0.17850739034063076</v>
      </c>
      <c r="K6224" s="3">
        <v>0.95973042082220816</v>
      </c>
      <c r="L6224" s="3">
        <v>-35.055747494060462</v>
      </c>
      <c r="M6224" s="3">
        <v>92.108248065157269</v>
      </c>
      <c r="N6224" s="3">
        <v>13.97011511123722</v>
      </c>
      <c r="O6224" s="3">
        <v>22.534250294046259</v>
      </c>
      <c r="P6224" s="3">
        <v>-0.55953897765054528</v>
      </c>
      <c r="Q6224" s="3">
        <v>22.419375816857812</v>
      </c>
      <c r="R6224" s="3">
        <v>-0.56240599536099523</v>
      </c>
      <c r="S6224" s="3">
        <v>-0.35701478068126152</v>
      </c>
      <c r="T6224" s="3">
        <v>-35.055747494060462</v>
      </c>
      <c r="U6224" s="3">
        <v>2218.3138732510947</v>
      </c>
      <c r="V6224" s="3">
        <v>-4.09432704524623</v>
      </c>
      <c r="W6224" s="3">
        <v>0.00045194626651347969</v>
      </c>
      <c r="X6224" s="3">
        <v>0.0063137413672872062</v>
      </c>
      <c r="Y6224" s="3">
        <v>0.0063298961666688651</v>
      </c>
      <c r="Z6224" s="3">
        <v>85.905672954753769</v>
      </c>
    </row>
    <row r="6225">
      <c r="A6225" s="3">
        <v>44.8212</v>
      </c>
      <c r="B6225" s="3">
        <v>11.29216480255127</v>
      </c>
      <c r="C6225" s="3">
        <v>-157.57084655761719</v>
      </c>
      <c r="D6225" s="3">
        <v>2210.0354632774861</v>
      </c>
      <c r="E6225" s="3">
        <v>-158.3800888046045</v>
      </c>
      <c r="F6225" s="3">
        <v>157.97494950406573</v>
      </c>
      <c r="G6225" s="3">
        <v>-85.900960084463463</v>
      </c>
      <c r="H6225" s="3">
        <v>48.607985458482517</v>
      </c>
      <c r="I6225" s="3">
        <v>-0.35743572860339823</v>
      </c>
      <c r="J6225" s="3">
        <v>0.17871786430169911</v>
      </c>
      <c r="K6225" s="3">
        <v>0.95968391013027887</v>
      </c>
      <c r="L6225" s="3">
        <v>-35.056740715263871</v>
      </c>
      <c r="M6225" s="3">
        <v>92.099320736294118</v>
      </c>
      <c r="N6225" s="3">
        <v>13.95399813169719</v>
      </c>
      <c r="O6225" s="3">
        <v>22.535167144867572</v>
      </c>
      <c r="P6225" s="3">
        <v>-0.55951601288719044</v>
      </c>
      <c r="Q6225" s="3">
        <v>22.42002382455383</v>
      </c>
      <c r="R6225" s="3">
        <v>-0.56238953933821856</v>
      </c>
      <c r="S6225" s="3">
        <v>-0.35743572860339823</v>
      </c>
      <c r="T6225" s="3">
        <v>-35.056740715263871</v>
      </c>
      <c r="U6225" s="3">
        <v>2215.7032746904279</v>
      </c>
      <c r="V6225" s="3">
        <v>-4.0990399155365349</v>
      </c>
      <c r="W6225" s="3">
        <v>0.00045248142693466033</v>
      </c>
      <c r="X6225" s="3">
        <v>0.0063139249860739285</v>
      </c>
      <c r="Y6225" s="3">
        <v>0.0063301175479993643</v>
      </c>
      <c r="Z6225" s="3">
        <v>85.900960084463463</v>
      </c>
    </row>
    <row r="6226">
      <c r="A6226" s="3">
        <v>44.82121</v>
      </c>
      <c r="B6226" s="3">
        <v>11.167740821838379</v>
      </c>
      <c r="C6226" s="3">
        <v>-157.62828063964844</v>
      </c>
      <c r="D6226" s="3">
        <v>2236.0290850987758</v>
      </c>
      <c r="E6226" s="3">
        <v>-158.41949928745487</v>
      </c>
      <c r="F6226" s="3">
        <v>158.02339476316641</v>
      </c>
      <c r="G6226" s="3">
        <v>-85.947446603520774</v>
      </c>
      <c r="H6226" s="3">
        <v>49.177428436616296</v>
      </c>
      <c r="I6226" s="3">
        <v>-0.3532957048290738</v>
      </c>
      <c r="J6226" s="3">
        <v>0.1766478524145369</v>
      </c>
      <c r="K6226" s="3">
        <v>0.96014144083676223</v>
      </c>
      <c r="L6226" s="3">
        <v>-35.048199959626849</v>
      </c>
      <c r="M6226" s="3">
        <v>92.187158641209379</v>
      </c>
      <c r="N6226" s="3">
        <v>14.114607703951034</v>
      </c>
      <c r="O6226" s="3">
        <v>22.526952118859715</v>
      </c>
      <c r="P6226" s="3">
        <v>-0.55971985482579045</v>
      </c>
      <c r="Q6226" s="3">
        <v>22.414442328872671</v>
      </c>
      <c r="R6226" s="3">
        <v>-0.56252938104081074</v>
      </c>
      <c r="S6226" s="3">
        <v>-0.3532957048290738</v>
      </c>
      <c r="T6226" s="3">
        <v>-35.048199959626849</v>
      </c>
      <c r="U6226" s="3">
        <v>2241.6339592275444</v>
      </c>
      <c r="V6226" s="3">
        <v>-4.0525533964792277</v>
      </c>
      <c r="W6226" s="3">
        <v>0.00044722137411545582</v>
      </c>
      <c r="X6226" s="3">
        <v>0.00631235425246158</v>
      </c>
      <c r="Y6226" s="3">
        <v>0.006328176922782384</v>
      </c>
      <c r="Z6226" s="3">
        <v>85.947446603520774</v>
      </c>
    </row>
    <row r="6227">
      <c r="A6227" s="3">
        <v>44.82122</v>
      </c>
      <c r="B6227" s="3">
        <v>11.290916442871094</v>
      </c>
      <c r="C6227" s="3">
        <v>-157.57266235351563</v>
      </c>
      <c r="D6227" s="3">
        <v>2210.3279960992145</v>
      </c>
      <c r="E6227" s="3">
        <v>-158.38171636209665</v>
      </c>
      <c r="F6227" s="3">
        <v>157.97667142744507</v>
      </c>
      <c r="G6227" s="3">
        <v>-85.901458762201031</v>
      </c>
      <c r="H6227" s="3">
        <v>48.614328356203394</v>
      </c>
      <c r="I6227" s="3">
        <v>-0.35738907943311027</v>
      </c>
      <c r="J6227" s="3">
        <v>0.17869453971655513</v>
      </c>
      <c r="K6227" s="3">
        <v>0.95968906430333778</v>
      </c>
      <c r="L6227" s="3">
        <v>-35.056398499092396</v>
      </c>
      <c r="M6227" s="3">
        <v>92.1003100143416</v>
      </c>
      <c r="N6227" s="3">
        <v>13.955701749347771</v>
      </c>
      <c r="O6227" s="3">
        <v>22.534897404357903</v>
      </c>
      <c r="P6227" s="3">
        <v>-0.55952221090171617</v>
      </c>
      <c r="Q6227" s="3">
        <v>22.41978342847273</v>
      </c>
      <c r="R6227" s="3">
        <v>-0.56239506765782377</v>
      </c>
      <c r="S6227" s="3">
        <v>-0.35738907943311027</v>
      </c>
      <c r="T6227" s="3">
        <v>-35.056398499092396</v>
      </c>
      <c r="U6227" s="3">
        <v>2215.9951756305277</v>
      </c>
      <c r="V6227" s="3">
        <v>-4.0985412377989743</v>
      </c>
      <c r="W6227" s="3">
        <v>0.00045242154185478326</v>
      </c>
      <c r="X6227" s="3">
        <v>0.0063138601031054141</v>
      </c>
      <c r="Y6227" s="3">
        <v>0.006330048550613223</v>
      </c>
      <c r="Z6227" s="3">
        <v>85.901458762201031</v>
      </c>
    </row>
    <row r="6228">
      <c r="A6228" s="3">
        <v>44.82123</v>
      </c>
      <c r="B6228" s="3">
        <v>11.278251647949219</v>
      </c>
      <c r="C6228" s="3">
        <v>-157.5650634765625</v>
      </c>
      <c r="D6228" s="3">
        <v>2212.57238865965</v>
      </c>
      <c r="E6228" s="3">
        <v>-158.3723424343969</v>
      </c>
      <c r="F6228" s="3">
        <v>157.96818726758764</v>
      </c>
      <c r="G6228" s="3">
        <v>-85.905843605793336</v>
      </c>
      <c r="H6228" s="3">
        <v>48.664210048581552</v>
      </c>
      <c r="I6228" s="3">
        <v>-0.35702264597016653</v>
      </c>
      <c r="J6228" s="3">
        <v>0.17851132298508327</v>
      </c>
      <c r="K6228" s="3">
        <v>0.959729551762857</v>
      </c>
      <c r="L6228" s="3">
        <v>-35.058315155712023</v>
      </c>
      <c r="M6228" s="3">
        <v>92.108081252693438</v>
      </c>
      <c r="N6228" s="3">
        <v>13.970699395168518</v>
      </c>
      <c r="O6228" s="3">
        <v>22.535978159378967</v>
      </c>
      <c r="P6228" s="3">
        <v>-0.55949507837899637</v>
      </c>
      <c r="Q6228" s="3">
        <v>22.421104434064091</v>
      </c>
      <c r="R6228" s="3">
        <v>-0.56236163136873607</v>
      </c>
      <c r="S6228" s="3">
        <v>-0.35702264597016653</v>
      </c>
      <c r="T6228" s="3">
        <v>-35.058315155712023</v>
      </c>
      <c r="U6228" s="3">
        <v>2218.2331649101334</v>
      </c>
      <c r="V6228" s="3">
        <v>-4.0941563942066619</v>
      </c>
      <c r="W6228" s="3">
        <v>0.0004519626137998531</v>
      </c>
      <c r="X6228" s="3">
        <v>0.0063142338152523906</v>
      </c>
      <c r="Y6228" s="3">
        <v>0.0063303885250393238</v>
      </c>
      <c r="Z6228" s="3">
        <v>85.905843605793336</v>
      </c>
    </row>
    <row r="6229">
      <c r="A6229" s="3">
        <v>44.82124</v>
      </c>
      <c r="B6229" s="3">
        <v>11.289690017700195</v>
      </c>
      <c r="C6229" s="3">
        <v>-157.57766723632813</v>
      </c>
      <c r="D6229" s="3">
        <v>2210.7053668620483</v>
      </c>
      <c r="E6229" s="3">
        <v>-158.38651980364406</v>
      </c>
      <c r="F6229" s="3">
        <v>157.98157586357567</v>
      </c>
      <c r="G6229" s="3">
        <v>-85.902032148744453</v>
      </c>
      <c r="H6229" s="3">
        <v>48.622360230072978</v>
      </c>
      <c r="I6229" s="3">
        <v>-0.35733002607129261</v>
      </c>
      <c r="J6229" s="3">
        <v>0.1786650130356463</v>
      </c>
      <c r="K6229" s="3">
        <v>0.95969558903028707</v>
      </c>
      <c r="L6229" s="3">
        <v>-35.055395287514813</v>
      </c>
      <c r="M6229" s="3">
        <v>92.101562360418967</v>
      </c>
      <c r="N6229" s="3">
        <v>13.957661104005052</v>
      </c>
      <c r="O6229" s="3">
        <v>22.534171609976795</v>
      </c>
      <c r="P6229" s="3">
        <v>-0.55953973298265336</v>
      </c>
      <c r="Q6229" s="3">
        <v>22.419093492333552</v>
      </c>
      <c r="R6229" s="3">
        <v>-0.56241187316264174</v>
      </c>
      <c r="S6229" s="3">
        <v>-0.35733002607129261</v>
      </c>
      <c r="T6229" s="3">
        <v>-35.055395287514813</v>
      </c>
      <c r="U6229" s="3">
        <v>2216.37192472928</v>
      </c>
      <c r="V6229" s="3">
        <v>-4.0979678512555457</v>
      </c>
      <c r="W6229" s="3">
        <v>0.00045234431281063675</v>
      </c>
      <c r="X6229" s="3">
        <v>0.0063136686205349192</v>
      </c>
      <c r="Y6229" s="3">
        <v>0.0063298520383386087</v>
      </c>
      <c r="Z6229" s="3">
        <v>85.902032148744453</v>
      </c>
    </row>
    <row r="6230">
      <c r="A6230" s="3">
        <v>44.82125</v>
      </c>
      <c r="B6230" s="3">
        <v>11.267999649047852</v>
      </c>
      <c r="C6230" s="3">
        <v>-157.58670043945313</v>
      </c>
      <c r="D6230" s="3">
        <v>2215.1701055115004</v>
      </c>
      <c r="E6230" s="3">
        <v>-158.39240178186893</v>
      </c>
      <c r="F6230" s="3">
        <v>157.989037504141</v>
      </c>
      <c r="G6230" s="3">
        <v>-85.910112300814276</v>
      </c>
      <c r="H6230" s="3">
        <v>48.720221583162285</v>
      </c>
      <c r="I6230" s="3">
        <v>-0.35661207706494613</v>
      </c>
      <c r="J6230" s="3">
        <v>0.17830603853247307</v>
      </c>
      <c r="K6230" s="3">
        <v>0.95977491780371915</v>
      </c>
      <c r="L6230" s="3">
        <v>-35.054111630294905</v>
      </c>
      <c r="M6230" s="3">
        <v>92.116789284513587</v>
      </c>
      <c r="N6230" s="3">
        <v>13.985330613031145</v>
      </c>
      <c r="O6230" s="3">
        <v>22.532875881756411</v>
      </c>
      <c r="P6230" s="3">
        <v>-0.55957170894663</v>
      </c>
      <c r="Q6230" s="3">
        <v>22.418256947122021</v>
      </c>
      <c r="R6230" s="3">
        <v>-0.562432658987585</v>
      </c>
      <c r="S6230" s="3">
        <v>-0.35661207706494613</v>
      </c>
      <c r="T6230" s="3">
        <v>-35.054111630294905</v>
      </c>
      <c r="U6230" s="3">
        <v>2220.8256908848252</v>
      </c>
      <c r="V6230" s="3">
        <v>-4.0898876991857165</v>
      </c>
      <c r="W6230" s="3">
        <v>0.00045143259992175278</v>
      </c>
      <c r="X6230" s="3">
        <v>0.0063134341594059309</v>
      </c>
      <c r="Y6230" s="3">
        <v>0.00632955308670571</v>
      </c>
      <c r="Z6230" s="3">
        <v>85.910112300814291</v>
      </c>
    </row>
    <row r="6231">
      <c r="A6231" s="3">
        <v>44.82126</v>
      </c>
      <c r="B6231" s="3">
        <v>11.261435508728027</v>
      </c>
      <c r="C6231" s="3">
        <v>-157.57675170898438</v>
      </c>
      <c r="D6231" s="3">
        <v>2216.1697404855145</v>
      </c>
      <c r="E6231" s="3">
        <v>-158.38156541622118</v>
      </c>
      <c r="F6231" s="3">
        <v>157.97864605342124</v>
      </c>
      <c r="G6231" s="3">
        <v>-85.9122295813778</v>
      </c>
      <c r="H6231" s="3">
        <v>48.742810263649957</v>
      </c>
      <c r="I6231" s="3">
        <v>-0.356446767393295</v>
      </c>
      <c r="J6231" s="3">
        <v>0.1782233836966475</v>
      </c>
      <c r="K6231" s="3">
        <v>0.95979318439389583</v>
      </c>
      <c r="L6231" s="3">
        <v>-35.056349202105793</v>
      </c>
      <c r="M6231" s="3">
        <v>92.120295680897485</v>
      </c>
      <c r="N6231" s="3">
        <v>13.99259904182345</v>
      </c>
      <c r="O6231" s="3">
        <v>22.534292479246648</v>
      </c>
      <c r="P6231" s="3">
        <v>-0.55953623237832073</v>
      </c>
      <c r="Q6231" s="3">
        <v>22.419784787505375</v>
      </c>
      <c r="R6231" s="3">
        <v>-0.56239402976676656</v>
      </c>
      <c r="S6231" s="3">
        <v>-0.356446767393295</v>
      </c>
      <c r="T6231" s="3">
        <v>-35.056349202105793</v>
      </c>
      <c r="U6231" s="3">
        <v>2221.8220088268376</v>
      </c>
      <c r="V6231" s="3">
        <v>-4.0877704186222026</v>
      </c>
      <c r="W6231" s="3">
        <v>0.00045122897480809473</v>
      </c>
      <c r="X6231" s="3">
        <v>0.0063138661205427238</v>
      </c>
      <c r="Y6231" s="3">
        <v>0.0063299694292977106</v>
      </c>
      <c r="Z6231" s="3">
        <v>85.9122295813778</v>
      </c>
    </row>
    <row r="6232">
      <c r="A6232" s="3">
        <v>44.82127</v>
      </c>
      <c r="B6232" s="3">
        <v>11.26429557800293</v>
      </c>
      <c r="C6232" s="3">
        <v>-157.57424926757813</v>
      </c>
      <c r="D6232" s="3">
        <v>2215.5427487045804</v>
      </c>
      <c r="E6232" s="3">
        <v>-158.37948461192144</v>
      </c>
      <c r="F6232" s="3">
        <v>157.9763538859834</v>
      </c>
      <c r="G6232" s="3">
        <v>-85.911130215917353</v>
      </c>
      <c r="H6232" s="3">
        <v>48.729137347456074</v>
      </c>
      <c r="I6232" s="3">
        <v>-0.35654681093334784</v>
      </c>
      <c r="J6232" s="3">
        <v>0.17827340546667392</v>
      </c>
      <c r="K6232" s="3">
        <v>0.95978212961897857</v>
      </c>
      <c r="L6232" s="3">
        <v>-35.056790161923317</v>
      </c>
      <c r="M6232" s="3">
        <v>92.118173633594182</v>
      </c>
      <c r="N6232" s="3">
        <v>13.988824083708463</v>
      </c>
      <c r="O6232" s="3">
        <v>22.534644313822952</v>
      </c>
      <c r="P6232" s="3">
        <v>-0.55952719670538409</v>
      </c>
      <c r="Q6232" s="3">
        <v>22.42007333818076</v>
      </c>
      <c r="R6232" s="3">
        <v>-0.56238649051133727</v>
      </c>
      <c r="S6232" s="3">
        <v>-0.35654681093334784</v>
      </c>
      <c r="T6232" s="3">
        <v>-35.056790161923317</v>
      </c>
      <c r="U6232" s="3">
        <v>2221.1964641794711</v>
      </c>
      <c r="V6232" s="3">
        <v>-4.0888697840826485</v>
      </c>
      <c r="W6232" s="3">
        <v>0.00045135667121959</v>
      </c>
      <c r="X6232" s="3">
        <v>0.006313949072699083</v>
      </c>
      <c r="Y6232" s="3">
        <v>0.00633006127437105</v>
      </c>
      <c r="Z6232" s="3">
        <v>85.911130215917353</v>
      </c>
    </row>
    <row r="6233">
      <c r="A6233" s="3">
        <v>44.82128</v>
      </c>
      <c r="B6233" s="3">
        <v>11.255797386169434</v>
      </c>
      <c r="C6233" s="3">
        <v>-157.59695434570313</v>
      </c>
      <c r="D6233" s="3">
        <v>2217.8342535300108</v>
      </c>
      <c r="E6233" s="3">
        <v>-158.40085931534222</v>
      </c>
      <c r="F6233" s="3">
        <v>157.99839554198053</v>
      </c>
      <c r="G6233" s="3">
        <v>-85.914791205599542</v>
      </c>
      <c r="H6233" s="3">
        <v>48.778339466415439</v>
      </c>
      <c r="I6233" s="3">
        <v>-0.35618706563594943</v>
      </c>
      <c r="J6233" s="3">
        <v>0.17809353281797472</v>
      </c>
      <c r="K6233" s="3">
        <v>0.95982188193824014</v>
      </c>
      <c r="L6233" s="3">
        <v>-35.052318094587719</v>
      </c>
      <c r="M6233" s="3">
        <v>92.1258045047465</v>
      </c>
      <c r="N6233" s="3">
        <v>14.001402916096415</v>
      </c>
      <c r="O6233" s="3">
        <v>22.531393713921467</v>
      </c>
      <c r="P6233" s="3">
        <v>-0.5596077198229592</v>
      </c>
      <c r="Q6233" s="3">
        <v>22.417043959394839</v>
      </c>
      <c r="R6233" s="3">
        <v>-0.562462289118932</v>
      </c>
      <c r="S6233" s="3">
        <v>-0.35618706563594943</v>
      </c>
      <c r="T6233" s="3">
        <v>-35.052318094587719</v>
      </c>
      <c r="U6233" s="3">
        <v>2223.4836649642511</v>
      </c>
      <c r="V6233" s="3">
        <v>-4.0852087944004563</v>
      </c>
      <c r="W6233" s="3">
        <v>0.00045089032167681253</v>
      </c>
      <c r="X6233" s="3">
        <v>0.0063130970647653738</v>
      </c>
      <c r="Y6233" s="3">
        <v>0.0063291781955741293</v>
      </c>
      <c r="Z6233" s="3">
        <v>85.914791205599542</v>
      </c>
    </row>
    <row r="6234">
      <c r="A6234" s="3">
        <v>44.82129</v>
      </c>
      <c r="B6234" s="3">
        <v>11.264035224914551</v>
      </c>
      <c r="C6234" s="3">
        <v>-157.58012390136719</v>
      </c>
      <c r="D6234" s="3">
        <v>2215.7578025957996</v>
      </c>
      <c r="E6234" s="3">
        <v>-158.38529200510297</v>
      </c>
      <c r="F6234" s="3">
        <v>157.98219500411543</v>
      </c>
      <c r="G6234" s="3">
        <v>-85.911376315756243</v>
      </c>
      <c r="H6234" s="3">
        <v>48.733542877449906</v>
      </c>
      <c r="I6234" s="3">
        <v>-0.35651456992057262</v>
      </c>
      <c r="J6234" s="3">
        <v>0.17825728496028631</v>
      </c>
      <c r="K6234" s="3">
        <v>0.95978569222530019</v>
      </c>
      <c r="L6234" s="3">
        <v>-35.055580613237659</v>
      </c>
      <c r="M6234" s="3">
        <v>92.118857500039866</v>
      </c>
      <c r="N6234" s="3">
        <v>13.989668955652844</v>
      </c>
      <c r="O6234" s="3">
        <v>22.533796171629714</v>
      </c>
      <c r="P6234" s="3">
        <v>-0.55954785707933941</v>
      </c>
      <c r="Q6234" s="3">
        <v>22.419243275310937</v>
      </c>
      <c r="R6234" s="3">
        <v>-0.56240691110138086</v>
      </c>
      <c r="S6234" s="3">
        <v>-0.35651456992057262</v>
      </c>
      <c r="T6234" s="3">
        <v>-35.055580613237659</v>
      </c>
      <c r="U6234" s="3">
        <v>2221.4113847929448</v>
      </c>
      <c r="V6234" s="3">
        <v>-4.0886236842437595</v>
      </c>
      <c r="W6234" s="3">
        <v>0.00045131286408130086</v>
      </c>
      <c r="X6234" s="3">
        <v>0.0063137175639249457</v>
      </c>
      <c r="Y6234" s="3">
        <v>0.0063298272313152132</v>
      </c>
      <c r="Z6234" s="3">
        <v>85.911376315756243</v>
      </c>
    </row>
    <row r="6235">
      <c r="A6235" s="3">
        <v>44.8213</v>
      </c>
      <c r="B6235" s="3">
        <v>11.279257774353027</v>
      </c>
      <c r="C6235" s="3">
        <v>-157.58123779296875</v>
      </c>
      <c r="D6235" s="3">
        <v>2212.8289520128556</v>
      </c>
      <c r="E6235" s="3">
        <v>-158.38857791621012</v>
      </c>
      <c r="F6235" s="3">
        <v>157.98439214145321</v>
      </c>
      <c r="G6235" s="3">
        <v>-85.905898447638648</v>
      </c>
      <c r="H6235" s="3">
        <v>48.668947858148854</v>
      </c>
      <c r="I6235" s="3">
        <v>-0.35698788085487604</v>
      </c>
      <c r="J6235" s="3">
        <v>0.17849394042743802</v>
      </c>
      <c r="K6235" s="3">
        <v>0.959733393070619</v>
      </c>
      <c r="L6235" s="3">
        <v>-35.0549383237055</v>
      </c>
      <c r="M6235" s="3">
        <v>92.108818577484328</v>
      </c>
      <c r="N6235" s="3">
        <v>13.97088717586362</v>
      </c>
      <c r="O6235" s="3">
        <v>22.533630854471298</v>
      </c>
      <c r="P6235" s="3">
        <v>-0.5595516625642355</v>
      </c>
      <c r="Q6235" s="3">
        <v>22.418772166108372</v>
      </c>
      <c r="R6235" s="3">
        <v>-0.56241842839588885</v>
      </c>
      <c r="S6235" s="3">
        <v>-0.35698788085487604</v>
      </c>
      <c r="T6235" s="3">
        <v>-35.0549383237055</v>
      </c>
      <c r="U6235" s="3">
        <v>2218.49023267641</v>
      </c>
      <c r="V6235" s="3">
        <v>-4.0941015523613569</v>
      </c>
      <c r="W6235" s="3">
        <v>0.00045191021162768589</v>
      </c>
      <c r="X6235" s="3">
        <v>0.0063135865802710512</v>
      </c>
      <c r="Y6235" s="3">
        <v>0.0063297392004688542</v>
      </c>
      <c r="Z6235" s="3">
        <v>85.905898447638648</v>
      </c>
    </row>
    <row r="6236">
      <c r="A6236" s="3">
        <v>44.82131</v>
      </c>
      <c r="B6236" s="3">
        <v>11.279458045959473</v>
      </c>
      <c r="C6236" s="3">
        <v>-157.58454895019531</v>
      </c>
      <c r="D6236" s="3">
        <v>2212.8825817644911</v>
      </c>
      <c r="E6236" s="3">
        <v>-158.39190077915393</v>
      </c>
      <c r="F6236" s="3">
        <v>157.98770914741141</v>
      </c>
      <c r="G6236" s="3">
        <v>-85.905911735032234</v>
      </c>
      <c r="H6236" s="3">
        <v>48.669942164630029</v>
      </c>
      <c r="I6236" s="3">
        <v>-0.35698058568902297</v>
      </c>
      <c r="J6236" s="3">
        <v>0.17849029284451148</v>
      </c>
      <c r="K6236" s="3">
        <v>0.95973419913856473</v>
      </c>
      <c r="L6236" s="3">
        <v>-35.054247260798064</v>
      </c>
      <c r="M6236" s="3">
        <v>92.10897329961422</v>
      </c>
      <c r="N6236" s="3">
        <v>13.970932673192152</v>
      </c>
      <c r="O6236" s="3">
        <v>22.533151346354643</v>
      </c>
      <c r="P6236" s="3">
        <v>-0.559563270265947</v>
      </c>
      <c r="Q6236" s="3">
        <v>22.418295846406789</v>
      </c>
      <c r="R6236" s="3">
        <v>-0.562430076895638</v>
      </c>
      <c r="S6236" s="3">
        <v>-0.35698058568902297</v>
      </c>
      <c r="T6236" s="3">
        <v>-35.054247260798064</v>
      </c>
      <c r="U6236" s="3">
        <v>2218.5439628073891</v>
      </c>
      <c r="V6236" s="3">
        <v>-4.0940882649677732</v>
      </c>
      <c r="W6236" s="3">
        <v>0.00045189925947296657</v>
      </c>
      <c r="X6236" s="3">
        <v>0.0063134541291622074</v>
      </c>
      <c r="Y6236" s="3">
        <v>0.006329606305430658</v>
      </c>
      <c r="Z6236" s="3">
        <v>85.905911735032234</v>
      </c>
    </row>
    <row r="6237">
      <c r="A6237" s="3">
        <v>44.82132</v>
      </c>
      <c r="B6237" s="3">
        <v>11.263218879699707</v>
      </c>
      <c r="C6237" s="3">
        <v>-157.57504272460938</v>
      </c>
      <c r="D6237" s="3">
        <v>2215.7745894626419</v>
      </c>
      <c r="E6237" s="3">
        <v>-158.380120085456</v>
      </c>
      <c r="F6237" s="3">
        <v>157.97706855488391</v>
      </c>
      <c r="G6237" s="3">
        <v>-85.911540242735782</v>
      </c>
      <c r="H6237" s="3">
        <v>48.734200618599857</v>
      </c>
      <c r="I6237" s="3">
        <v>-0.35650975687045516</v>
      </c>
      <c r="J6237" s="3">
        <v>0.17825487843522758</v>
      </c>
      <c r="K6237" s="3">
        <v>0.95978622406465242</v>
      </c>
      <c r="L6237" s="3">
        <v>-35.056654936416983</v>
      </c>
      <c r="M6237" s="3">
        <v>92.118959590428318</v>
      </c>
      <c r="N6237" s="3">
        <v>13.990231780775847</v>
      </c>
      <c r="O6237" s="3">
        <v>22.534506709695773</v>
      </c>
      <c r="P6237" s="3">
        <v>-0.55952941496453434</v>
      </c>
      <c r="Q6237" s="3">
        <v>22.419959371431137</v>
      </c>
      <c r="R6237" s="3">
        <v>-0.56238814472863152</v>
      </c>
      <c r="S6237" s="3">
        <v>-0.35650975687045516</v>
      </c>
      <c r="T6237" s="3">
        <v>-35.056654936416983</v>
      </c>
      <c r="U6237" s="3">
        <v>2221.4277601908693</v>
      </c>
      <c r="V6237" s="3">
        <v>-4.0884597572642107</v>
      </c>
      <c r="W6237" s="3">
        <v>0.00045130944490274838</v>
      </c>
      <c r="X6237" s="3">
        <v>0.0063139237390427367</v>
      </c>
      <c r="Y6237" s="3">
        <v>0.0063300326379494946</v>
      </c>
      <c r="Z6237" s="3">
        <v>85.911540242735782</v>
      </c>
    </row>
    <row r="6238">
      <c r="A6238" s="3">
        <v>44.82133</v>
      </c>
      <c r="B6238" s="3">
        <v>11.261383056640625</v>
      </c>
      <c r="C6238" s="3">
        <v>-157.5697021484375</v>
      </c>
      <c r="D6238" s="3">
        <v>2215.9826779695759</v>
      </c>
      <c r="E6238" s="3">
        <v>-158.37454436505172</v>
      </c>
      <c r="F6238" s="3">
        <v>157.97161068842624</v>
      </c>
      <c r="G6238" s="3">
        <v>-85.912066293136633</v>
      </c>
      <c r="H6238" s="3">
        <v>48.739088126410074</v>
      </c>
      <c r="I6238" s="3">
        <v>-0.35647399638548094</v>
      </c>
      <c r="J6238" s="3">
        <v>0.17823699819274047</v>
      </c>
      <c r="K6238" s="3">
        <v>0.95979017558751634</v>
      </c>
      <c r="L6238" s="3">
        <v>-35.057810595528956</v>
      </c>
      <c r="M6238" s="3">
        <v>92.119718115431553</v>
      </c>
      <c r="N6238" s="3">
        <v>13.992038220875687</v>
      </c>
      <c r="O6238" s="3">
        <v>22.535266458966717</v>
      </c>
      <c r="P6238" s="3">
        <v>-0.5595103513765024</v>
      </c>
      <c r="Q6238" s="3">
        <v>22.420744684766564</v>
      </c>
      <c r="R6238" s="3">
        <v>-0.56236824566252608</v>
      </c>
      <c r="S6238" s="3">
        <v>-0.35647399638548094</v>
      </c>
      <c r="T6238" s="3">
        <v>-35.057810595528956</v>
      </c>
      <c r="U6238" s="3">
        <v>2221.6349217105972</v>
      </c>
      <c r="V6238" s="3">
        <v>-4.0879337068633621</v>
      </c>
      <c r="W6238" s="3">
        <v>0.00045126706537086447</v>
      </c>
      <c r="X6238" s="3">
        <v>0.006314146026491543</v>
      </c>
      <c r="Y6238" s="3">
        <v>0.0063302513384657462</v>
      </c>
      <c r="Z6238" s="3">
        <v>85.912066293136633</v>
      </c>
    </row>
    <row r="6239">
      <c r="A6239" s="3">
        <v>44.82134</v>
      </c>
      <c r="B6239" s="3">
        <v>11.264206886291504</v>
      </c>
      <c r="C6239" s="3">
        <v>-157.60154724121094</v>
      </c>
      <c r="D6239" s="3">
        <v>2216.32382125219</v>
      </c>
      <c r="E6239" s="3">
        <v>-158.40663043359217</v>
      </c>
      <c r="F6239" s="3">
        <v>158.00357606586258</v>
      </c>
      <c r="G6239" s="3">
        <v>-85.911868122428558</v>
      </c>
      <c r="H6239" s="3">
        <v>48.744800342639287</v>
      </c>
      <c r="I6239" s="3">
        <v>-0.35643221083908472</v>
      </c>
      <c r="J6239" s="3">
        <v>0.17821610541954236</v>
      </c>
      <c r="K6239" s="3">
        <v>0.95979479289847147</v>
      </c>
      <c r="L6239" s="3">
        <v>-35.051140081910141</v>
      </c>
      <c r="M6239" s="3">
        <v>92.120604447501975</v>
      </c>
      <c r="N6239" s="3">
        <v>13.991357654573214</v>
      </c>
      <c r="O6239" s="3">
        <v>22.530706933136628</v>
      </c>
      <c r="P6239" s="3">
        <v>-0.5596232794996665</v>
      </c>
      <c r="Q6239" s="3">
        <v>22.416197247432912</v>
      </c>
      <c r="R6239" s="3">
        <v>-0.5624820286951987</v>
      </c>
      <c r="S6239" s="3">
        <v>-0.35643221083908472</v>
      </c>
      <c r="T6239" s="3">
        <v>-35.051140081910141</v>
      </c>
      <c r="U6239" s="3">
        <v>2221.9774844078042</v>
      </c>
      <c r="V6239" s="3">
        <v>-4.0881318775714348</v>
      </c>
      <c r="W6239" s="3">
        <v>0.00045119760497588972</v>
      </c>
      <c r="X6239" s="3">
        <v>0.0063128670641045158</v>
      </c>
      <c r="Y6239" s="3">
        <v>0.0063289706783798225</v>
      </c>
      <c r="Z6239" s="3">
        <v>85.911868122428558</v>
      </c>
    </row>
    <row r="6240">
      <c r="A6240" s="3">
        <v>44.82135</v>
      </c>
      <c r="B6240" s="3">
        <v>11.254692077636719</v>
      </c>
      <c r="C6240" s="3">
        <v>-157.56880187988281</v>
      </c>
      <c r="D6240" s="3">
        <v>2217.2614983584867</v>
      </c>
      <c r="E6240" s="3">
        <v>-158.37269257557384</v>
      </c>
      <c r="F6240" s="3">
        <v>157.97023586620418</v>
      </c>
      <c r="G6240" s="3">
        <v>-85.91446365862258</v>
      </c>
      <c r="H6240" s="3">
        <v>48.767315987151946</v>
      </c>
      <c r="I6240" s="3">
        <v>-0.35626760157637932</v>
      </c>
      <c r="J6240" s="3">
        <v>0.17813380078818966</v>
      </c>
      <c r="K6240" s="3">
        <v>0.95981298246993418</v>
      </c>
      <c r="L6240" s="3">
        <v>-35.058177799219045</v>
      </c>
      <c r="M6240" s="3">
        <v>92.12409613178302</v>
      </c>
      <c r="N6240" s="3">
        <v>14.00027657735523</v>
      </c>
      <c r="O6240" s="3">
        <v>22.535383147315919</v>
      </c>
      <c r="P6240" s="3">
        <v>-0.55950685504200948</v>
      </c>
      <c r="Q6240" s="3">
        <v>22.420994836166159</v>
      </c>
      <c r="R6240" s="3">
        <v>-0.56236136906748579</v>
      </c>
      <c r="S6240" s="3">
        <v>-0.35626760157637932</v>
      </c>
      <c r="T6240" s="3">
        <v>-35.058177799219045</v>
      </c>
      <c r="U6240" s="3">
        <v>2222.910358484246</v>
      </c>
      <c r="V6240" s="3">
        <v>-4.0855363413774217</v>
      </c>
      <c r="W6240" s="3">
        <v>0.00045100679407473305</v>
      </c>
      <c r="X6240" s="3">
        <v>0.006314219855312558</v>
      </c>
      <c r="Y6240" s="3">
        <v>0.0063303064309340436</v>
      </c>
      <c r="Z6240" s="3">
        <v>85.91446365862258</v>
      </c>
    </row>
    <row r="6241">
      <c r="A6241" s="3">
        <v>44.82136</v>
      </c>
      <c r="B6241" s="3">
        <v>11.270155906677246</v>
      </c>
      <c r="C6241" s="3">
        <v>-157.59230041503906</v>
      </c>
      <c r="D6241" s="3">
        <v>2214.9072090010086</v>
      </c>
      <c r="E6241" s="3">
        <v>-158.39828150565262</v>
      </c>
      <c r="F6241" s="3">
        <v>157.99477701577584</v>
      </c>
      <c r="G6241" s="3">
        <v>-85.9094771784543</v>
      </c>
      <c r="H6241" s="3">
        <v>48.714112105714712</v>
      </c>
      <c r="I6241" s="3">
        <v>-0.35665681411548034</v>
      </c>
      <c r="J6241" s="3">
        <v>0.17832840705774017</v>
      </c>
      <c r="K6241" s="3">
        <v>0.95976997445419332</v>
      </c>
      <c r="L6241" s="3">
        <v>-35.052893815646392</v>
      </c>
      <c r="M6241" s="3">
        <v>92.115840386380285</v>
      </c>
      <c r="N6241" s="3">
        <v>13.983151761163315</v>
      </c>
      <c r="O6241" s="3">
        <v>22.532018882221152</v>
      </c>
      <c r="P6241" s="3">
        <v>-0.55959019548439448</v>
      </c>
      <c r="Q6241" s="3">
        <v>22.417368767461102</v>
      </c>
      <c r="R6241" s="3">
        <v>-0.5624521317266179</v>
      </c>
      <c r="S6241" s="3">
        <v>-0.35665681411548034</v>
      </c>
      <c r="T6241" s="3">
        <v>-35.052893815646392</v>
      </c>
      <c r="U6241" s="3">
        <v>2220.5638833567887</v>
      </c>
      <c r="V6241" s="3">
        <v>-4.0905228215457052</v>
      </c>
      <c r="W6241" s="3">
        <v>0.00045148618232681214</v>
      </c>
      <c r="X6241" s="3">
        <v>0.006313199805544064</v>
      </c>
      <c r="Y6241" s="3">
        <v>0.0063293231516137367</v>
      </c>
      <c r="Z6241" s="3">
        <v>85.9094771784543</v>
      </c>
    </row>
    <row r="6242">
      <c r="A6242" s="3">
        <v>44.82137</v>
      </c>
      <c r="B6242" s="3">
        <v>11.257122039794922</v>
      </c>
      <c r="C6242" s="3">
        <v>-157.58720397949219</v>
      </c>
      <c r="D6242" s="3">
        <v>2217.3029275560411</v>
      </c>
      <c r="E6242" s="3">
        <v>-158.39134792911978</v>
      </c>
      <c r="F6242" s="3">
        <v>157.98876433054636</v>
      </c>
      <c r="G6242" s="3">
        <v>-85.9140601234576</v>
      </c>
      <c r="H6242" s="3">
        <v>48.767185538519939</v>
      </c>
      <c r="I6242" s="3">
        <v>-0.35626855483323056</v>
      </c>
      <c r="J6242" s="3">
        <v>0.17813427741661528</v>
      </c>
      <c r="K6242" s="3">
        <v>0.959812877132624</v>
      </c>
      <c r="L6242" s="3">
        <v>-35.0543012347218</v>
      </c>
      <c r="M6242" s="3">
        <v>92.124075910960556</v>
      </c>
      <c r="N6242" s="3">
        <v>13.998889185211592</v>
      </c>
      <c r="O6242" s="3">
        <v>22.532743555271836</v>
      </c>
      <c r="P6242" s="3">
        <v>-0.55957199881464981</v>
      </c>
      <c r="Q6242" s="3">
        <v>22.418346085742183</v>
      </c>
      <c r="R6242" s="3">
        <v>-0.56242741109346894</v>
      </c>
      <c r="S6242" s="3">
        <v>-0.35626855483323056</v>
      </c>
      <c r="T6242" s="3">
        <v>-35.0543012347218</v>
      </c>
      <c r="U6242" s="3">
        <v>2222.953011569834</v>
      </c>
      <c r="V6242" s="3">
        <v>-4.0859398765424</v>
      </c>
      <c r="W6242" s="3">
        <v>0.00045099836723808481</v>
      </c>
      <c r="X6242" s="3">
        <v>0.0063134761656773114</v>
      </c>
      <c r="Y6242" s="3">
        <v>0.0063295640309445414</v>
      </c>
      <c r="Z6242" s="3">
        <v>85.9140601234576</v>
      </c>
    </row>
    <row r="6243">
      <c r="A6243" s="3">
        <v>44.82138</v>
      </c>
      <c r="B6243" s="3">
        <v>11.263302803039551</v>
      </c>
      <c r="C6243" s="3">
        <v>-157.58016967773438</v>
      </c>
      <c r="D6243" s="3">
        <v>2215.9017032695924</v>
      </c>
      <c r="E6243" s="3">
        <v>-158.38523284204243</v>
      </c>
      <c r="F6243" s="3">
        <v>157.98218844444619</v>
      </c>
      <c r="G6243" s="3">
        <v>-85.9116424526188</v>
      </c>
      <c r="H6243" s="3">
        <v>48.736710874749157</v>
      </c>
      <c r="I6243" s="3">
        <v>-0.35649138915396444</v>
      </c>
      <c r="J6243" s="3">
        <v>0.17824569457698222</v>
      </c>
      <c r="K6243" s="3">
        <v>0.95978825368978349</v>
      </c>
      <c r="L6243" s="3">
        <v>-35.05559092509565</v>
      </c>
      <c r="M6243" s="3">
        <v>92.119349192088421</v>
      </c>
      <c r="N6243" s="3">
        <v>13.990582729890676</v>
      </c>
      <c r="O6243" s="3">
        <v>22.533743372984752</v>
      </c>
      <c r="P6243" s="3">
        <v>-0.559546871101939</v>
      </c>
      <c r="Q6243" s="3">
        <v>22.419205632198945</v>
      </c>
      <c r="R6243" s="3">
        <v>-0.56240554662912778</v>
      </c>
      <c r="S6243" s="3">
        <v>-0.35649138915396444</v>
      </c>
      <c r="T6243" s="3">
        <v>-35.05559092509565</v>
      </c>
      <c r="U6243" s="3">
        <v>2221.5549150393531</v>
      </c>
      <c r="V6243" s="3">
        <v>-4.0883575473811966</v>
      </c>
      <c r="W6243" s="3">
        <v>0.0004512835558204079</v>
      </c>
      <c r="X6243" s="3">
        <v>0.0063137199223446535</v>
      </c>
      <c r="Y6243" s="3">
        <v>0.0063298274941396056</v>
      </c>
      <c r="Z6243" s="3">
        <v>85.9116424526188</v>
      </c>
    </row>
    <row r="6244">
      <c r="A6244" s="3">
        <v>44.82139</v>
      </c>
      <c r="B6244" s="3">
        <v>11.251460075378418</v>
      </c>
      <c r="C6244" s="3">
        <v>-157.57852172851563</v>
      </c>
      <c r="D6244" s="3">
        <v>2218.1641935153657</v>
      </c>
      <c r="E6244" s="3">
        <v>-158.38190122744211</v>
      </c>
      <c r="F6244" s="3">
        <v>157.97970079719767</v>
      </c>
      <c r="G6244" s="3">
        <v>-85.915884009841292</v>
      </c>
      <c r="H6244" s="3">
        <v>48.786654160785233</v>
      </c>
      <c r="I6244" s="3">
        <v>-0.35612634377376751</v>
      </c>
      <c r="J6244" s="3">
        <v>0.17806317188688375</v>
      </c>
      <c r="K6244" s="3">
        <v>0.95982859194472014</v>
      </c>
      <c r="L6244" s="3">
        <v>-35.05625203867524</v>
      </c>
      <c r="M6244" s="3">
        <v>92.1270925914584</v>
      </c>
      <c r="N6244" s="3">
        <v>14.005162056553431</v>
      </c>
      <c r="O6244" s="3">
        <v>22.533972996870972</v>
      </c>
      <c r="P6244" s="3">
        <v>-0.55954086964115024</v>
      </c>
      <c r="Q6244" s="3">
        <v>22.419671225047608</v>
      </c>
      <c r="R6244" s="3">
        <v>-0.562393565925836</v>
      </c>
      <c r="S6244" s="3">
        <v>-0.35612634377376751</v>
      </c>
      <c r="T6244" s="3">
        <v>-35.05625203867524</v>
      </c>
      <c r="U6244" s="3">
        <v>2223.81141647175</v>
      </c>
      <c r="V6244" s="3">
        <v>-4.0841159901587076</v>
      </c>
      <c r="W6244" s="3">
        <v>0.00045082325416820985</v>
      </c>
      <c r="X6244" s="3">
        <v>0.0063138527334885564</v>
      </c>
      <c r="Y6244" s="3">
        <v>0.0063299271675651778</v>
      </c>
      <c r="Z6244" s="3">
        <v>85.915884009841292</v>
      </c>
    </row>
    <row r="6245">
      <c r="A6245" s="3">
        <v>44.8214</v>
      </c>
      <c r="B6245" s="3">
        <v>11.284298896789551</v>
      </c>
      <c r="C6245" s="3">
        <v>-157.57095336914063</v>
      </c>
      <c r="D6245" s="3">
        <v>2211.5632504516593</v>
      </c>
      <c r="E6245" s="3">
        <v>-158.37906805569568</v>
      </c>
      <c r="F6245" s="3">
        <v>157.97449397688214</v>
      </c>
      <c r="G6245" s="3">
        <v>-85.903808441727364</v>
      </c>
      <c r="H6245" s="3">
        <v>48.641641941599055</v>
      </c>
      <c r="I6245" s="3">
        <v>-0.35718833930518673</v>
      </c>
      <c r="J6245" s="3">
        <v>0.17859416965259337</v>
      </c>
      <c r="K6245" s="3">
        <v>0.95971124399243479</v>
      </c>
      <c r="L6245" s="3">
        <v>-35.056931636070708</v>
      </c>
      <c r="M6245" s="3">
        <v>92.10456718455066</v>
      </c>
      <c r="N6245" s="3">
        <v>13.963734460629228</v>
      </c>
      <c r="O6245" s="3">
        <v>22.53505131378752</v>
      </c>
      <c r="P6245" s="3">
        <v>-0.5595138955142247</v>
      </c>
      <c r="Q6245" s="3">
        <v>22.420068278765875</v>
      </c>
      <c r="R6245" s="3">
        <v>-0.56238340532316411</v>
      </c>
      <c r="S6245" s="3">
        <v>-0.35718833930518673</v>
      </c>
      <c r="T6245" s="3">
        <v>-35.056931636070708</v>
      </c>
      <c r="U6245" s="3">
        <v>2217.2270835317026</v>
      </c>
      <c r="V6245" s="3">
        <v>-4.096191558272638</v>
      </c>
      <c r="W6245" s="3">
        <v>0.00045216884472816846</v>
      </c>
      <c r="X6245" s="3">
        <v>0.006313965679153633</v>
      </c>
      <c r="Y6245" s="3">
        <v>0.0063301358012030681</v>
      </c>
      <c r="Z6245" s="3">
        <v>85.903808441727364</v>
      </c>
    </row>
    <row r="6246">
      <c r="A6246" s="3">
        <v>44.82141</v>
      </c>
      <c r="B6246" s="3">
        <v>11.232040405273438</v>
      </c>
      <c r="C6246" s="3">
        <v>-157.57679748535156</v>
      </c>
      <c r="D6246" s="3">
        <v>2221.9120424182306</v>
      </c>
      <c r="E6246" s="3">
        <v>-158.37741492192197</v>
      </c>
      <c r="F6246" s="3">
        <v>157.97659901835206</v>
      </c>
      <c r="G6246" s="3">
        <v>-85.92286481306769</v>
      </c>
      <c r="H6246" s="3">
        <v>48.869329053870089</v>
      </c>
      <c r="I6246" s="3">
        <v>-0.35552369714815635</v>
      </c>
      <c r="J6246" s="3">
        <v>0.17776184857407817</v>
      </c>
      <c r="K6246" s="3">
        <v>0.95989518932890494</v>
      </c>
      <c r="L6246" s="3">
        <v>-35.057132901838663</v>
      </c>
      <c r="M6246" s="3">
        <v>92.139877449677414</v>
      </c>
      <c r="N6246" s="3">
        <v>14.029222812568349</v>
      </c>
      <c r="O6246" s="3">
        <v>22.534211524923961</v>
      </c>
      <c r="P6246" s="3">
        <v>-0.55953454733916985</v>
      </c>
      <c r="Q6246" s="3">
        <v>22.420298296354634</v>
      </c>
      <c r="R6246" s="3">
        <v>-0.56237743488424075</v>
      </c>
      <c r="S6246" s="3">
        <v>-0.35552369714815635</v>
      </c>
      <c r="T6246" s="3">
        <v>-35.057132901838663</v>
      </c>
      <c r="U6246" s="3">
        <v>2227.5494449732209</v>
      </c>
      <c r="V6246" s="3">
        <v>-4.0771351869323107</v>
      </c>
      <c r="W6246" s="3">
        <v>0.00045006282017880615</v>
      </c>
      <c r="X6246" s="3">
        <v>0.0063140315839413539</v>
      </c>
      <c r="Y6246" s="3">
        <v>0.0063300514520117663</v>
      </c>
      <c r="Z6246" s="3">
        <v>85.92286481306769</v>
      </c>
    </row>
    <row r="6247">
      <c r="A6247" s="3">
        <v>44.82142</v>
      </c>
      <c r="B6247" s="3">
        <v>11.240219116210938</v>
      </c>
      <c r="C6247" s="3">
        <v>-157.58821105957031</v>
      </c>
      <c r="D6247" s="3">
        <v>2220.6316916667211</v>
      </c>
      <c r="E6247" s="3">
        <v>-158.38993680371672</v>
      </c>
      <c r="F6247" s="3">
        <v>157.98856537970116</v>
      </c>
      <c r="G6247" s="3">
        <v>-85.920200542618531</v>
      </c>
      <c r="H6247" s="3">
        <v>48.840470869935046</v>
      </c>
      <c r="I6247" s="3">
        <v>-0.35573382280105448</v>
      </c>
      <c r="J6247" s="3">
        <v>0.17786691140052724</v>
      </c>
      <c r="K6247" s="3">
        <v>0.95987196819991427</v>
      </c>
      <c r="L6247" s="3">
        <v>-35.054548788011836</v>
      </c>
      <c r="M6247" s="3">
        <v>92.135419533597727</v>
      </c>
      <c r="N6247" s="3">
        <v>14.020030164028785</v>
      </c>
      <c r="O6247" s="3">
        <v>22.532573416559</v>
      </c>
      <c r="P6247" s="3">
        <v>-0.55957492563018985</v>
      </c>
      <c r="Q6247" s="3">
        <v>22.418519805865845</v>
      </c>
      <c r="R6247" s="3">
        <v>-0.56242174786797106</v>
      </c>
      <c r="S6247" s="3">
        <v>-0.35573382280105448</v>
      </c>
      <c r="T6247" s="3">
        <v>-35.054548788011836</v>
      </c>
      <c r="U6247" s="3">
        <v>2226.2732271927648</v>
      </c>
      <c r="V6247" s="3">
        <v>-4.0797994573814762</v>
      </c>
      <c r="W6247" s="3">
        <v>0.00045032231312948536</v>
      </c>
      <c r="X6247" s="3">
        <v>0.0063135324136106</v>
      </c>
      <c r="Y6247" s="3">
        <v>0.0063295720015980519</v>
      </c>
      <c r="Z6247" s="3">
        <v>85.920200542618531</v>
      </c>
    </row>
    <row r="6248">
      <c r="A6248" s="3">
        <v>44.82143</v>
      </c>
      <c r="B6248" s="3">
        <v>11.264423370361328</v>
      </c>
      <c r="C6248" s="3">
        <v>-157.57815551757813</v>
      </c>
      <c r="D6248" s="3">
        <v>2215.6271572548512</v>
      </c>
      <c r="E6248" s="3">
        <v>-158.383389170999</v>
      </c>
      <c r="F6248" s="3">
        <v>157.98025930536</v>
      </c>
      <c r="G6248" s="3">
        <v>-85.911185002938993</v>
      </c>
      <c r="H6248" s="3">
        <v>48.730775851235123</v>
      </c>
      <c r="I6248" s="3">
        <v>-0.35653481918156565</v>
      </c>
      <c r="J6248" s="3">
        <v>0.17826740959078283</v>
      </c>
      <c r="K6248" s="3">
        <v>0.959783454696488</v>
      </c>
      <c r="L6248" s="3">
        <v>-35.055977749812214</v>
      </c>
      <c r="M6248" s="3">
        <v>92.118427990912537</v>
      </c>
      <c r="N6248" s="3">
        <v>13.989012161261078</v>
      </c>
      <c r="O6248" s="3">
        <v>22.534005255679691</v>
      </c>
      <c r="P6248" s="3">
        <v>-0.55953906992364677</v>
      </c>
      <c r="Q6248" s="3">
        <v>22.419440594112526</v>
      </c>
      <c r="R6248" s="3">
        <v>-0.56239834751847861</v>
      </c>
      <c r="S6248" s="3">
        <v>-0.35653481918156565</v>
      </c>
      <c r="T6248" s="3">
        <v>-35.055977749812214</v>
      </c>
      <c r="U6248" s="3">
        <v>2221.2809362911539</v>
      </c>
      <c r="V6248" s="3">
        <v>-4.0888149970610046</v>
      </c>
      <c r="W6248" s="3">
        <v>0.00045133947592472827</v>
      </c>
      <c r="X6248" s="3">
        <v>0.0063137934175682255</v>
      </c>
      <c r="Y6248" s="3">
        <v>0.0063299047893515641</v>
      </c>
      <c r="Z6248" s="3">
        <v>85.911185002938993</v>
      </c>
    </row>
    <row r="6249">
      <c r="A6249" s="3">
        <v>44.82144</v>
      </c>
      <c r="B6249" s="3">
        <v>11.2547025680542</v>
      </c>
      <c r="C6249" s="3">
        <v>-157.5789794921875</v>
      </c>
      <c r="D6249" s="3">
        <v>2217.5444403600541</v>
      </c>
      <c r="E6249" s="3">
        <v>-158.38281976519576</v>
      </c>
      <c r="F6249" s="3">
        <v>157.980388364172</v>
      </c>
      <c r="G6249" s="3">
        <v>-85.914722844261163</v>
      </c>
      <c r="H6249" s="3">
        <v>48.772973064675107</v>
      </c>
      <c r="I6249" s="3">
        <v>-0.35622626723925843</v>
      </c>
      <c r="J6249" s="3">
        <v>0.17811313361962922</v>
      </c>
      <c r="K6249" s="3">
        <v>0.959817550030592</v>
      </c>
      <c r="L6249" s="3">
        <v>-35.05606970006712</v>
      </c>
      <c r="M6249" s="3">
        <v>92.1249729346728</v>
      </c>
      <c r="N6249" s="3">
        <v>14.001167826457362</v>
      </c>
      <c r="O6249" s="3">
        <v>22.533883404222596</v>
      </c>
      <c r="P6249" s="3">
        <v>-0.559541895877465</v>
      </c>
      <c r="Q6249" s="3">
        <v>22.41951719320021</v>
      </c>
      <c r="R6249" s="3">
        <v>-0.56239622525433464</v>
      </c>
      <c r="S6249" s="3">
        <v>-0.35622626723925843</v>
      </c>
      <c r="T6249" s="3">
        <v>-35.05606970006712</v>
      </c>
      <c r="U6249" s="3">
        <v>2223.1933030145083</v>
      </c>
      <c r="V6249" s="3">
        <v>-4.0852771557388392</v>
      </c>
      <c r="W6249" s="3">
        <v>0.00045094924899797444</v>
      </c>
      <c r="X6249" s="3">
        <v>0.0063138161164355494</v>
      </c>
      <c r="Y6249" s="3">
        <v>0.0063298996182667155</v>
      </c>
      <c r="Z6249" s="3">
        <v>85.914722844261163</v>
      </c>
    </row>
    <row r="6250">
      <c r="A6250" s="3">
        <v>44.82145</v>
      </c>
      <c r="B6250" s="3">
        <v>11.26485538482666</v>
      </c>
      <c r="C6250" s="3">
        <v>-157.57521057128906</v>
      </c>
      <c r="D6250" s="3">
        <v>2215.4606606883817</v>
      </c>
      <c r="E6250" s="3">
        <v>-158.38052104100694</v>
      </c>
      <c r="F6250" s="3">
        <v>157.97735265988968</v>
      </c>
      <c r="G6250" s="3">
        <v>-85.910952559963576</v>
      </c>
      <c r="H6250" s="3">
        <v>48.727274216171232</v>
      </c>
      <c r="I6250" s="3">
        <v>-0.35656044765144479</v>
      </c>
      <c r="J6250" s="3">
        <v>0.1782802238257224</v>
      </c>
      <c r="K6250" s="3">
        <v>0.959780622776432</v>
      </c>
      <c r="L6250" s="3">
        <v>-35.05657594944006</v>
      </c>
      <c r="M6250" s="3">
        <v>92.117884385711562</v>
      </c>
      <c r="N6250" s="3">
        <v>13.988214245833728</v>
      </c>
      <c r="O6250" s="3">
        <v>22.534418352860296</v>
      </c>
      <c r="P6250" s="3">
        <v>-0.55952841307507373</v>
      </c>
      <c r="Q6250" s="3">
        <v>22.419838586931487</v>
      </c>
      <c r="R6250" s="3">
        <v>-0.56238796241357925</v>
      </c>
      <c r="S6250" s="3">
        <v>-0.35656044765144479</v>
      </c>
      <c r="T6250" s="3">
        <v>-35.05657594944006</v>
      </c>
      <c r="U6250" s="3">
        <v>2221.1146590176345</v>
      </c>
      <c r="V6250" s="3">
        <v>-4.0890474400364232</v>
      </c>
      <c r="W6250" s="3">
        <v>0.00045137339504339603</v>
      </c>
      <c r="X6250" s="3">
        <v>0.0063139077547363668</v>
      </c>
      <c r="Y6250" s="3">
        <v>0.0063300212540775124</v>
      </c>
      <c r="Z6250" s="3">
        <v>85.910952559963576</v>
      </c>
    </row>
    <row r="6251">
      <c r="A6251" s="3">
        <v>44.82146</v>
      </c>
      <c r="B6251" s="3">
        <v>11.25859260559082</v>
      </c>
      <c r="C6251" s="3">
        <v>-157.58137512207031</v>
      </c>
      <c r="D6251" s="3">
        <v>2216.8530798802753</v>
      </c>
      <c r="E6251" s="3">
        <v>-158.38575893557919</v>
      </c>
      <c r="F6251" s="3">
        <v>157.98305508130073</v>
      </c>
      <c r="G6251" s="3">
        <v>-85.913377523438584</v>
      </c>
      <c r="H6251" s="3">
        <v>48.757604401950822</v>
      </c>
      <c r="I6251" s="3">
        <v>-0.35633858319518463</v>
      </c>
      <c r="J6251" s="3">
        <v>0.17816929159759232</v>
      </c>
      <c r="K6251" s="3">
        <v>0.95980513885186991</v>
      </c>
      <c r="L6251" s="3">
        <v>-35.05546854358559</v>
      </c>
      <c r="M6251" s="3">
        <v>92.122590456645725</v>
      </c>
      <c r="N6251" s="3">
        <v>13.996542964332695</v>
      </c>
      <c r="O6251" s="3">
        <v>22.533530778199189</v>
      </c>
      <c r="P6251" s="3">
        <v>-0.55955015275931919</v>
      </c>
      <c r="Q6251" s="3">
        <v>22.419091149655568</v>
      </c>
      <c r="R6251" s="3">
        <v>-0.56240641090135757</v>
      </c>
      <c r="S6251" s="3">
        <v>-0.35633858319518463</v>
      </c>
      <c r="T6251" s="3">
        <v>-35.05546854358559</v>
      </c>
      <c r="U6251" s="3">
        <v>2222.50390919977</v>
      </c>
      <c r="V6251" s="3">
        <v>-4.0866224765614145</v>
      </c>
      <c r="W6251" s="3">
        <v>0.000451089884609767</v>
      </c>
      <c r="X6251" s="3">
        <v>0.0063136989507164816</v>
      </c>
      <c r="Y6251" s="3">
        <v>0.0063297927710372669</v>
      </c>
      <c r="Z6251" s="3">
        <v>85.913377523438584</v>
      </c>
    </row>
    <row r="6252">
      <c r="A6252" s="3">
        <v>44.82147</v>
      </c>
      <c r="B6252" s="3">
        <v>11.249235153198242</v>
      </c>
      <c r="C6252" s="3">
        <v>-157.58755493164063</v>
      </c>
      <c r="D6252" s="3">
        <v>2218.8515415439938</v>
      </c>
      <c r="E6252" s="3">
        <v>-158.39057070015639</v>
      </c>
      <c r="F6252" s="3">
        <v>157.98855262602032</v>
      </c>
      <c r="G6252" s="3">
        <v>-85.916922163172728</v>
      </c>
      <c r="H6252" s="3">
        <v>48.801286194366192</v>
      </c>
      <c r="I6252" s="3">
        <v>-0.35601953691598431</v>
      </c>
      <c r="J6252" s="3">
        <v>0.17800976845799216</v>
      </c>
      <c r="K6252" s="3">
        <v>0.95984039463972215</v>
      </c>
      <c r="L6252" s="3">
        <v>-35.054441459868549</v>
      </c>
      <c r="M6252" s="3">
        <v>92.129358318213761</v>
      </c>
      <c r="N6252" s="3">
        <v>14.008735063808965</v>
      </c>
      <c r="O6252" s="3">
        <v>22.532641091205402</v>
      </c>
      <c r="P6252" s="3">
        <v>-0.55957194661380583</v>
      </c>
      <c r="Q6252" s="3">
        <v>22.418404075563878</v>
      </c>
      <c r="R6252" s="3">
        <v>-0.56242334624967727</v>
      </c>
      <c r="S6252" s="3">
        <v>-0.35601953691598431</v>
      </c>
      <c r="T6252" s="3">
        <v>-35.054441459868549</v>
      </c>
      <c r="U6252" s="3">
        <v>2224.4976368382318</v>
      </c>
      <c r="V6252" s="3">
        <v>-4.0830778368272727</v>
      </c>
      <c r="W6252" s="3">
        <v>0.00045068359972571549</v>
      </c>
      <c r="X6252" s="3">
        <v>0.0063135071461612752</v>
      </c>
      <c r="Y6252" s="3">
        <v>0.0063295725125549519</v>
      </c>
      <c r="Z6252" s="3">
        <v>85.916922163172728</v>
      </c>
    </row>
    <row r="6253">
      <c r="A6253" s="3">
        <v>44.82148</v>
      </c>
      <c r="B6253" s="3">
        <v>11.236319541931152</v>
      </c>
      <c r="C6253" s="3">
        <v>-157.59866333007813</v>
      </c>
      <c r="D6253" s="3">
        <v>2221.6877570202382</v>
      </c>
      <c r="E6253" s="3">
        <v>-158.39977974934593</v>
      </c>
      <c r="F6253" s="3">
        <v>157.99871379310559</v>
      </c>
      <c r="G6253" s="3">
        <v>-85.9218807468274</v>
      </c>
      <c r="H6253" s="3">
        <v>48.863145468627565</v>
      </c>
      <c r="I6253" s="3">
        <v>-0.35556870090486214</v>
      </c>
      <c r="J6253" s="3">
        <v>0.17778435045243107</v>
      </c>
      <c r="K6253" s="3">
        <v>0.95989021588583212</v>
      </c>
      <c r="L6253" s="3">
        <v>-35.052489611742878</v>
      </c>
      <c r="M6253" s="3">
        <v>92.138922655334937</v>
      </c>
      <c r="N6253" s="3">
        <v>14.025826049353533</v>
      </c>
      <c r="O6253" s="3">
        <v>22.531048848424039</v>
      </c>
      <c r="P6253" s="3">
        <v>-0.55961129114115271</v>
      </c>
      <c r="Q6253" s="3">
        <v>22.417096712856935</v>
      </c>
      <c r="R6253" s="3">
        <v>-0.56245594593877546</v>
      </c>
      <c r="S6253" s="3">
        <v>-0.35556870090486214</v>
      </c>
      <c r="T6253" s="3">
        <v>-35.052489611742878</v>
      </c>
      <c r="U6253" s="3">
        <v>2227.3273176428875</v>
      </c>
      <c r="V6253" s="3">
        <v>-4.0781192531726083</v>
      </c>
      <c r="W6253" s="3">
        <v>0.00045010825523979811</v>
      </c>
      <c r="X6253" s="3">
        <v>0.00631314009137143</v>
      </c>
      <c r="Y6253" s="3">
        <v>0.0063291654469381882</v>
      </c>
      <c r="Z6253" s="3">
        <v>85.9218807468274</v>
      </c>
    </row>
    <row r="6254">
      <c r="A6254" s="3">
        <v>44.82149</v>
      </c>
      <c r="B6254" s="3">
        <v>11.230996131896973</v>
      </c>
      <c r="C6254" s="3">
        <v>-157.60346984863281</v>
      </c>
      <c r="D6254" s="3">
        <v>2222.8650681786748</v>
      </c>
      <c r="E6254" s="3">
        <v>-158.40380295193205</v>
      </c>
      <c r="F6254" s="3">
        <v>158.00312966028108</v>
      </c>
      <c r="G6254" s="3">
        <v>-85.923930210401849</v>
      </c>
      <c r="H6254" s="3">
        <v>48.888811634933695</v>
      </c>
      <c r="I6254" s="3">
        <v>-0.35538197858118692</v>
      </c>
      <c r="J6254" s="3">
        <v>0.17769098929059346</v>
      </c>
      <c r="K6254" s="3">
        <v>0.95991085106145246</v>
      </c>
      <c r="L6254" s="3">
        <v>-35.05163785084644</v>
      </c>
      <c r="M6254" s="3">
        <v>92.1428841985522</v>
      </c>
      <c r="N6254" s="3">
        <v>14.032902157363024</v>
      </c>
      <c r="O6254" s="3">
        <v>22.530357685449172</v>
      </c>
      <c r="P6254" s="3">
        <v>-0.55962825854519593</v>
      </c>
      <c r="Q6254" s="3">
        <v>22.416523353515174</v>
      </c>
      <c r="R6254" s="3">
        <v>-0.56247013138775193</v>
      </c>
      <c r="S6254" s="3">
        <v>-0.35538197858118692</v>
      </c>
      <c r="T6254" s="3">
        <v>-35.05163785084644</v>
      </c>
      <c r="U6254" s="3">
        <v>2228.5019354083179</v>
      </c>
      <c r="V6254" s="3">
        <v>-4.0760697895981561</v>
      </c>
      <c r="W6254" s="3">
        <v>0.00044986986134041835</v>
      </c>
      <c r="X6254" s="3">
        <v>0.0063129797477365617</v>
      </c>
      <c r="Y6254" s="3">
        <v>0.0063289885595942128</v>
      </c>
      <c r="Z6254" s="3">
        <v>85.923930210401849</v>
      </c>
    </row>
    <row r="6255">
      <c r="A6255" s="3">
        <v>44.8215</v>
      </c>
      <c r="B6255" s="3">
        <v>11.239047050476074</v>
      </c>
      <c r="C6255" s="3">
        <v>-157.59136962890625</v>
      </c>
      <c r="D6255" s="3">
        <v>2220.9495029260538</v>
      </c>
      <c r="E6255" s="3">
        <v>-158.39291211756068</v>
      </c>
      <c r="F6255" s="3">
        <v>157.99163256361828</v>
      </c>
      <c r="G6255" s="3">
        <v>-85.920706010453671</v>
      </c>
      <c r="H6255" s="3">
        <v>48.847293847920163</v>
      </c>
      <c r="I6255" s="3">
        <v>-0.35568412009910733</v>
      </c>
      <c r="J6255" s="3">
        <v>0.17784206004955366</v>
      </c>
      <c r="K6255" s="3">
        <v>0.95987746082862935</v>
      </c>
      <c r="L6255" s="3">
        <v>-35.053926335344869</v>
      </c>
      <c r="M6255" s="3">
        <v>92.136473980681686</v>
      </c>
      <c r="N6255" s="3">
        <v>14.021773280345048</v>
      </c>
      <c r="O6255" s="3">
        <v>22.532081584489397</v>
      </c>
      <c r="P6255" s="3">
        <v>-0.55958514251112568</v>
      </c>
      <c r="Q6255" s="3">
        <v>22.4180586745855</v>
      </c>
      <c r="R6255" s="3">
        <v>-0.56243130895284521</v>
      </c>
      <c r="S6255" s="3">
        <v>-0.35568412009910733</v>
      </c>
      <c r="T6255" s="3">
        <v>-35.053926335344869</v>
      </c>
      <c r="U6255" s="3">
        <v>2226.5904448633041</v>
      </c>
      <c r="V6255" s="3">
        <v>-4.0792939895463363</v>
      </c>
      <c r="W6255" s="3">
        <v>0.00045025787334764759</v>
      </c>
      <c r="X6255" s="3">
        <v>0.00631341381777103</v>
      </c>
      <c r="Y6255" s="3">
        <v>0.0063294491219168291</v>
      </c>
      <c r="Z6255" s="3">
        <v>85.920706010453671</v>
      </c>
    </row>
    <row r="6256">
      <c r="A6256" s="3">
        <v>44.82151</v>
      </c>
      <c r="B6256" s="3">
        <v>11.218082427978516</v>
      </c>
      <c r="C6256" s="3">
        <v>-157.59341430664063</v>
      </c>
      <c r="D6256" s="3">
        <v>2225.1155459448196</v>
      </c>
      <c r="E6256" s="3">
        <v>-158.39195892802977</v>
      </c>
      <c r="F6256" s="3">
        <v>157.99218210463897</v>
      </c>
      <c r="G6256" s="3">
        <v>-85.928342306371448</v>
      </c>
      <c r="H6256" s="3">
        <v>48.93896703589887</v>
      </c>
      <c r="I6256" s="3">
        <v>-0.35501766170761873</v>
      </c>
      <c r="J6256" s="3">
        <v>0.17750883085380936</v>
      </c>
      <c r="K6256" s="3">
        <v>0.95995111395551513</v>
      </c>
      <c r="L6256" s="3">
        <v>-35.054067591255844</v>
      </c>
      <c r="M6256" s="3">
        <v>92.150614118443443</v>
      </c>
      <c r="N6256" s="3">
        <v>14.048159774044267</v>
      </c>
      <c r="O6256" s="3">
        <v>22.531783212169181</v>
      </c>
      <c r="P6256" s="3">
        <v>-0.55959225305988958</v>
      </c>
      <c r="Q6256" s="3">
        <v>22.418187582592058</v>
      </c>
      <c r="R6256" s="3">
        <v>-0.56242777373071229</v>
      </c>
      <c r="S6256" s="3">
        <v>-0.35501766170761873</v>
      </c>
      <c r="T6256" s="3">
        <v>-35.054067591255844</v>
      </c>
      <c r="U6256" s="3">
        <v>2230.7458854514048</v>
      </c>
      <c r="V6256" s="3">
        <v>-4.0716576936285582</v>
      </c>
      <c r="W6256" s="3">
        <v>0.00044941486379098755</v>
      </c>
      <c r="X6256" s="3">
        <v>0.0063134518113661343</v>
      </c>
      <c r="Y6256" s="3">
        <v>0.0063294271063215977</v>
      </c>
      <c r="Z6256" s="3">
        <v>85.928342306371434</v>
      </c>
    </row>
    <row r="6257">
      <c r="A6257" s="3">
        <v>44.82152</v>
      </c>
      <c r="B6257" s="3">
        <v>11.222371101379395</v>
      </c>
      <c r="C6257" s="3">
        <v>-157.58523559570313</v>
      </c>
      <c r="D6257" s="3">
        <v>2224.0440870666362</v>
      </c>
      <c r="E6257" s="3">
        <v>-158.38443237743834</v>
      </c>
      <c r="F6257" s="3">
        <v>157.98432862436175</v>
      </c>
      <c r="G6257" s="3">
        <v>-85.926580260856056</v>
      </c>
      <c r="H6257" s="3">
        <v>48.915824896736922</v>
      </c>
      <c r="I6257" s="3">
        <v>-0.35518566781873534</v>
      </c>
      <c r="J6257" s="3">
        <v>0.17759283390936767</v>
      </c>
      <c r="K6257" s="3">
        <v>0.95993254635904568</v>
      </c>
      <c r="L6257" s="3">
        <v>-35.055645826345781</v>
      </c>
      <c r="M6257" s="3">
        <v>92.147049355936133</v>
      </c>
      <c r="N6257" s="3">
        <v>14.042062427995594</v>
      </c>
      <c r="O6257" s="3">
        <v>22.532948595228614</v>
      </c>
      <c r="P6257" s="3">
        <v>-0.55956311172305284</v>
      </c>
      <c r="Q6257" s="3">
        <v>22.419248910669989</v>
      </c>
      <c r="R6257" s="3">
        <v>-0.56240094761787074</v>
      </c>
      <c r="S6257" s="3">
        <v>-0.35518566781873534</v>
      </c>
      <c r="T6257" s="3">
        <v>-35.055645826345781</v>
      </c>
      <c r="U6257" s="3">
        <v>2229.6765975440449</v>
      </c>
      <c r="V6257" s="3">
        <v>-4.0734197391439535</v>
      </c>
      <c r="W6257" s="3">
        <v>0.00044963137458256617</v>
      </c>
      <c r="X6257" s="3">
        <v>0.0063137518314738648</v>
      </c>
      <c r="Y6257" s="3">
        <v>0.00632974174532015</v>
      </c>
      <c r="Z6257" s="3">
        <v>85.926580260856042</v>
      </c>
    </row>
    <row r="6258">
      <c r="A6258" s="3">
        <v>44.82153</v>
      </c>
      <c r="B6258" s="3">
        <v>11.247714996337891</v>
      </c>
      <c r="C6258" s="3">
        <v>-157.58795166015625</v>
      </c>
      <c r="D6258" s="3">
        <v>2219.1595012150815</v>
      </c>
      <c r="E6258" s="3">
        <v>-158.39074839243227</v>
      </c>
      <c r="F6258" s="3">
        <v>157.98884011563155</v>
      </c>
      <c r="G6258" s="3">
        <v>-85.917482304042181</v>
      </c>
      <c r="H6258" s="3">
        <v>48.808048945660524</v>
      </c>
      <c r="I6258" s="3">
        <v>-0.35597019370895649</v>
      </c>
      <c r="J6258" s="3">
        <v>0.17798509685447825</v>
      </c>
      <c r="K6258" s="3">
        <v>0.95984584736129785</v>
      </c>
      <c r="L6258" s="3">
        <v>-35.054400325769436</v>
      </c>
      <c r="M6258" s="3">
        <v>92.13040506967279</v>
      </c>
      <c r="N6258" s="3">
        <v>14.010663651369619</v>
      </c>
      <c r="O6258" s="3">
        <v>22.532556212957985</v>
      </c>
      <c r="P6258" s="3">
        <v>-0.5595726562119997</v>
      </c>
      <c r="Q6258" s="3">
        <v>22.418350915734624</v>
      </c>
      <c r="R6258" s="3">
        <v>-0.5624232745184472</v>
      </c>
      <c r="S6258" s="3">
        <v>-0.35597019370895649</v>
      </c>
      <c r="T6258" s="3">
        <v>-35.054400325769436</v>
      </c>
      <c r="U6258" s="3">
        <v>2224.8048276218487</v>
      </c>
      <c r="V6258" s="3">
        <v>-4.082517695957816</v>
      </c>
      <c r="W6258" s="3">
        <v>0.00045062105695983486</v>
      </c>
      <c r="X6258" s="3">
        <v>0.0063135000632889163</v>
      </c>
      <c r="Y6258" s="3">
        <v>0.0063295609947392672</v>
      </c>
      <c r="Z6258" s="3">
        <v>85.917482304042181</v>
      </c>
    </row>
    <row r="6259">
      <c r="A6259" s="3">
        <v>44.82154</v>
      </c>
      <c r="B6259" s="3">
        <v>11.213345527648926</v>
      </c>
      <c r="C6259" s="3">
        <v>-157.6077880859375</v>
      </c>
      <c r="D6259" s="3">
        <v>2226.4500743070184</v>
      </c>
      <c r="E6259" s="3">
        <v>-158.40558570399608</v>
      </c>
      <c r="F6259" s="3">
        <v>158.0061833703486</v>
      </c>
      <c r="G6259" s="3">
        <v>-85.930425739026347</v>
      </c>
      <c r="H6259" s="3">
        <v>48.967552358488867</v>
      </c>
      <c r="I6259" s="3">
        <v>-0.35481035876366507</v>
      </c>
      <c r="J6259" s="3">
        <v>0.17740517938183253</v>
      </c>
      <c r="K6259" s="3">
        <v>0.959974025030261</v>
      </c>
      <c r="L6259" s="3">
        <v>-35.051218811423112</v>
      </c>
      <c r="M6259" s="3">
        <v>92.15501287328</v>
      </c>
      <c r="N6259" s="3">
        <v>14.055376042530879</v>
      </c>
      <c r="O6259" s="3">
        <v>22.529714246514676</v>
      </c>
      <c r="P6259" s="3">
        <v>-0.55964294273817639</v>
      </c>
      <c r="Q6259" s="3">
        <v>22.41624506371075</v>
      </c>
      <c r="R6259" s="3">
        <v>-0.56247580913457784</v>
      </c>
      <c r="S6259" s="3">
        <v>-0.35481035876366507</v>
      </c>
      <c r="T6259" s="3">
        <v>-35.051218811423112</v>
      </c>
      <c r="U6259" s="3">
        <v>2232.078014533532</v>
      </c>
      <c r="V6259" s="3">
        <v>-4.069574260973658</v>
      </c>
      <c r="W6259" s="3">
        <v>0.00044914548569486765</v>
      </c>
      <c r="X6259" s="3">
        <v>0.0063129086992465382</v>
      </c>
      <c r="Y6259" s="3">
        <v>0.0063288662422540344</v>
      </c>
      <c r="Z6259" s="3">
        <v>85.930425739026347</v>
      </c>
    </row>
    <row r="6260">
      <c r="A6260" s="3">
        <v>44.82155</v>
      </c>
      <c r="B6260" s="3">
        <v>11.236319541931152</v>
      </c>
      <c r="C6260" s="3">
        <v>-157.57562255859375</v>
      </c>
      <c r="D6260" s="3">
        <v>2221.0414725610067</v>
      </c>
      <c r="E6260" s="3">
        <v>-158.37685611742953</v>
      </c>
      <c r="F6260" s="3">
        <v>157.97573136902003</v>
      </c>
      <c r="G6260" s="3">
        <v>-85.921286454936734</v>
      </c>
      <c r="H6260" s="3">
        <v>48.850214362081637</v>
      </c>
      <c r="I6260" s="3">
        <v>-0.35566284955119054</v>
      </c>
      <c r="J6260" s="3">
        <v>0.17783142477559527</v>
      </c>
      <c r="K6260" s="3">
        <v>0.95987981143926049</v>
      </c>
      <c r="L6260" s="3">
        <v>-35.05726089751095</v>
      </c>
      <c r="M6260" s="3">
        <v>92.136925240867029</v>
      </c>
      <c r="N6260" s="3">
        <v>14.023775487210086</v>
      </c>
      <c r="O6260" s="3">
        <v>22.534307149036252</v>
      </c>
      <c r="P6260" s="3">
        <v>-0.55952857770259656</v>
      </c>
      <c r="Q6260" s="3">
        <v>22.42030537153201</v>
      </c>
      <c r="R6260" s="3">
        <v>-0.56237364387656175</v>
      </c>
      <c r="S6260" s="3">
        <v>-0.35566284955119054</v>
      </c>
      <c r="T6260" s="3">
        <v>-35.05726089751095</v>
      </c>
      <c r="U6260" s="3">
        <v>2226.6810394373069</v>
      </c>
      <c r="V6260" s="3">
        <v>-4.07871354506327</v>
      </c>
      <c r="W6260" s="3">
        <v>0.0004502392289176547</v>
      </c>
      <c r="X6260" s="3">
        <v>0.0063140538618757765</v>
      </c>
      <c r="Y6260" s="3">
        <v>0.0063300862185222068</v>
      </c>
      <c r="Z6260" s="3">
        <v>85.921286454936734</v>
      </c>
    </row>
    <row r="6261">
      <c r="A6261" s="3">
        <v>44.82156</v>
      </c>
      <c r="B6261" s="3">
        <v>11.233918190002441</v>
      </c>
      <c r="C6261" s="3">
        <v>-157.59359741210938</v>
      </c>
      <c r="D6261" s="3">
        <v>2222.0157242558885</v>
      </c>
      <c r="E6261" s="3">
        <v>-158.39439719060323</v>
      </c>
      <c r="F6261" s="3">
        <v>157.9934899392683</v>
      </c>
      <c r="G6261" s="3">
        <v>-85.922618732825072</v>
      </c>
      <c r="H6261" s="3">
        <v>48.870659156824985</v>
      </c>
      <c r="I6261" s="3">
        <v>-0.35551401822882878</v>
      </c>
      <c r="J6261" s="3">
        <v>0.17775700911441439</v>
      </c>
      <c r="K6261" s="3">
        <v>0.95989625896640485</v>
      </c>
      <c r="L6261" s="3">
        <v>-35.053603267680671</v>
      </c>
      <c r="M6261" s="3">
        <v>92.140082797769935</v>
      </c>
      <c r="N6261" s="3">
        <v>14.028373248468096</v>
      </c>
      <c r="O6261" s="3">
        <v>22.53173290329639</v>
      </c>
      <c r="P6261" s="3">
        <v>-0.5595923039664692</v>
      </c>
      <c r="Q6261" s="3">
        <v>22.417818478051096</v>
      </c>
      <c r="R6261" s="3">
        <v>-0.56243582934073533</v>
      </c>
      <c r="S6261" s="3">
        <v>-0.35551401822882878</v>
      </c>
      <c r="T6261" s="3">
        <v>-35.053603267680671</v>
      </c>
      <c r="U6261" s="3">
        <v>2227.6540718661404</v>
      </c>
      <c r="V6261" s="3">
        <v>-4.0773812671749319</v>
      </c>
      <c r="W6261" s="3">
        <v>0.00045004181972424219</v>
      </c>
      <c r="X6261" s="3">
        <v>0.006313354624511461</v>
      </c>
      <c r="Y6261" s="3">
        <v>0.0063293747127454031</v>
      </c>
      <c r="Z6261" s="3">
        <v>85.922618732825072</v>
      </c>
    </row>
    <row r="6262">
      <c r="A6262" s="3">
        <v>44.82157</v>
      </c>
      <c r="B6262" s="3">
        <v>11.222409248352051</v>
      </c>
      <c r="C6262" s="3">
        <v>-157.59001159667969</v>
      </c>
      <c r="D6262" s="3">
        <v>2224.1707348218883</v>
      </c>
      <c r="E6262" s="3">
        <v>-158.38918959064938</v>
      </c>
      <c r="F6262" s="3">
        <v>157.98909527046209</v>
      </c>
      <c r="G6262" s="3">
        <v>-85.926689497084126</v>
      </c>
      <c r="H6262" s="3">
        <v>48.91834375983661</v>
      </c>
      <c r="I6262" s="3">
        <v>-0.35516737379354035</v>
      </c>
      <c r="J6262" s="3">
        <v>0.17758368689677018</v>
      </c>
      <c r="K6262" s="3">
        <v>0.9599345681494913</v>
      </c>
      <c r="L6262" s="3">
        <v>-35.054655760119793</v>
      </c>
      <c r="M6262" s="3">
        <v>92.14743751283504</v>
      </c>
      <c r="N6262" s="3">
        <v>14.042440273671263</v>
      </c>
      <c r="O6262" s="3">
        <v>22.532241570427185</v>
      </c>
      <c r="P6262" s="3">
        <v>-0.55957947137236885</v>
      </c>
      <c r="Q6262" s="3">
        <v>22.418551541048075</v>
      </c>
      <c r="R6262" s="3">
        <v>-0.56241723751545747</v>
      </c>
      <c r="S6262" s="3">
        <v>-0.35516737379354035</v>
      </c>
      <c r="T6262" s="3">
        <v>-35.054655760119793</v>
      </c>
      <c r="U6262" s="3">
        <v>2229.8032632986533</v>
      </c>
      <c r="V6262" s="3">
        <v>-4.0733105029158754</v>
      </c>
      <c r="W6262" s="3">
        <v>0.00044960577186988306</v>
      </c>
      <c r="X6262" s="3">
        <v>0.0063135621981807</v>
      </c>
      <c r="Y6262" s="3">
        <v>0.0063295507724004428</v>
      </c>
      <c r="Z6262" s="3">
        <v>85.926689497084126</v>
      </c>
    </row>
    <row r="6263">
      <c r="A6263" s="3">
        <v>44.82158</v>
      </c>
      <c r="B6263" s="3">
        <v>11.217374801635742</v>
      </c>
      <c r="C6263" s="3">
        <v>-157.59329223632813</v>
      </c>
      <c r="D6263" s="3">
        <v>2225.2510678064491</v>
      </c>
      <c r="E6263" s="3">
        <v>-158.39173673643842</v>
      </c>
      <c r="F6263" s="3">
        <v>157.99201009964108</v>
      </c>
      <c r="G6263" s="3">
        <v>-85.928595135996673</v>
      </c>
      <c r="H6263" s="3">
        <v>48.941959889534061</v>
      </c>
      <c r="I6263" s="3">
        <v>-0.3549959459500478</v>
      </c>
      <c r="J6263" s="3">
        <v>0.1774979729750239</v>
      </c>
      <c r="K6263" s="3">
        <v>0.95995351395051831</v>
      </c>
      <c r="L6263" s="3">
        <v>-35.054111909220524</v>
      </c>
      <c r="M6263" s="3">
        <v>92.1510748945948</v>
      </c>
      <c r="N6263" s="3">
        <v>14.049035092715947</v>
      </c>
      <c r="O6263" s="3">
        <v>22.53176648149244</v>
      </c>
      <c r="P6263" s="3">
        <v>-0.55959097063372676</v>
      </c>
      <c r="Q6263" s="3">
        <v>22.418185019507128</v>
      </c>
      <c r="R6263" s="3">
        <v>-0.56242613148653675</v>
      </c>
      <c r="S6263" s="3">
        <v>-0.3549959459500478</v>
      </c>
      <c r="T6263" s="3">
        <v>-35.054111909220524</v>
      </c>
      <c r="U6263" s="3">
        <v>2230.8810495049097</v>
      </c>
      <c r="V6263" s="3">
        <v>-4.0714048640033313</v>
      </c>
      <c r="W6263" s="3">
        <v>0.00044938749360347655</v>
      </c>
      <c r="X6263" s="3">
        <v>0.0063134606678629046</v>
      </c>
      <c r="Y6263" s="3">
        <v>0.0063294339971326921</v>
      </c>
      <c r="Z6263" s="3">
        <v>85.928595135996673</v>
      </c>
    </row>
    <row r="6264">
      <c r="A6264" s="3">
        <v>44.82159</v>
      </c>
      <c r="B6264" s="3">
        <v>11.228864669799805</v>
      </c>
      <c r="C6264" s="3">
        <v>-157.58837890625</v>
      </c>
      <c r="D6264" s="3">
        <v>2222.8591493495578</v>
      </c>
      <c r="E6264" s="3">
        <v>-158.38848486994982</v>
      </c>
      <c r="F6264" s="3">
        <v>157.98792538695005</v>
      </c>
      <c r="G6264" s="3">
        <v>-85.9243122333635</v>
      </c>
      <c r="H6264" s="3">
        <v>48.889538634089462</v>
      </c>
      <c r="I6264" s="3">
        <v>-0.3553766924914778</v>
      </c>
      <c r="J6264" s="3">
        <v>0.1776883462457389</v>
      </c>
      <c r="K6264" s="3">
        <v>0.95991143524760114</v>
      </c>
      <c r="L6264" s="3">
        <v>-35.054820026337211</v>
      </c>
      <c r="M6264" s="3">
        <v>92.142996351910952</v>
      </c>
      <c r="N6264" s="3">
        <v>14.034221939648649</v>
      </c>
      <c r="O6264" s="3">
        <v>22.532462949994557</v>
      </c>
      <c r="P6264" s="3">
        <v>-0.55957337429621545</v>
      </c>
      <c r="Q6264" s="3">
        <v>22.418639284101555</v>
      </c>
      <c r="R6264" s="3">
        <v>-0.56241443400511937</v>
      </c>
      <c r="S6264" s="3">
        <v>-0.3553766924914778</v>
      </c>
      <c r="T6264" s="3">
        <v>-35.054820026337211</v>
      </c>
      <c r="U6264" s="3">
        <v>2228.4949427778465</v>
      </c>
      <c r="V6264" s="3">
        <v>-4.0756877666365128</v>
      </c>
      <c r="W6264" s="3">
        <v>0.00044987105921336269</v>
      </c>
      <c r="X6264" s="3">
        <v>0.0063135902892251516</v>
      </c>
      <c r="Y6264" s="3">
        <v>0.0063295976420398069</v>
      </c>
      <c r="Z6264" s="3">
        <v>85.9243122333635</v>
      </c>
    </row>
    <row r="6265">
      <c r="A6265" s="3">
        <v>44.8216</v>
      </c>
      <c r="B6265" s="3">
        <v>11.213624000549316</v>
      </c>
      <c r="C6265" s="3">
        <v>-157.5888671875</v>
      </c>
      <c r="D6265" s="3">
        <v>2225.8635052720251</v>
      </c>
      <c r="E6265" s="3">
        <v>-158.38680022344272</v>
      </c>
      <c r="F6265" s="3">
        <v>157.9873299497944</v>
      </c>
      <c r="G6265" s="3">
        <v>-85.929838031347273</v>
      </c>
      <c r="H6265" s="3">
        <v>48.955705304191362</v>
      </c>
      <c r="I6265" s="3">
        <v>-0.35489624511939588</v>
      </c>
      <c r="J6265" s="3">
        <v>0.17744812255969794</v>
      </c>
      <c r="K6265" s="3">
        <v>0.95996453282319694</v>
      </c>
      <c r="L6265" s="3">
        <v>-35.055129157476607</v>
      </c>
      <c r="M6265" s="3">
        <v>92.153190427845871</v>
      </c>
      <c r="N6265" s="3">
        <v>14.053339685705556</v>
      </c>
      <c r="O6265" s="3">
        <v>22.532389112578638</v>
      </c>
      <c r="P6265" s="3">
        <v>-0.55957500823582418</v>
      </c>
      <c r="Q6265" s="3">
        <v>22.418873733605906</v>
      </c>
      <c r="R6265" s="3">
        <v>-0.56240835168912817</v>
      </c>
      <c r="S6265" s="3">
        <v>-0.35489624511939588</v>
      </c>
      <c r="T6265" s="3">
        <v>-35.055129157476607</v>
      </c>
      <c r="U6265" s="3">
        <v>2231.4915914219541</v>
      </c>
      <c r="V6265" s="3">
        <v>-4.0701619686527293</v>
      </c>
      <c r="W6265" s="3">
        <v>0.00044926384642700226</v>
      </c>
      <c r="X6265" s="3">
        <v>0.0063136574423453169</v>
      </c>
      <c r="Y6265" s="3">
        <v>0.0063296214976085877</v>
      </c>
      <c r="Z6265" s="3">
        <v>85.929838031347273</v>
      </c>
    </row>
    <row r="6266">
      <c r="A6266" s="3">
        <v>44.82161</v>
      </c>
      <c r="B6266" s="3">
        <v>11.228442192077637</v>
      </c>
      <c r="C6266" s="3">
        <v>-157.58828735351563</v>
      </c>
      <c r="D6266" s="3">
        <v>2222.9393711165003</v>
      </c>
      <c r="E6266" s="3">
        <v>-158.38833357635451</v>
      </c>
      <c r="F6266" s="3">
        <v>157.98780403903032</v>
      </c>
      <c r="G6266" s="3">
        <v>-85.924462701610821</v>
      </c>
      <c r="H6266" s="3">
        <v>48.891311351046994</v>
      </c>
      <c r="I6266" s="3">
        <v>-0.3553638035335141</v>
      </c>
      <c r="J6266" s="3">
        <v>0.17768190176675705</v>
      </c>
      <c r="K6266" s="3">
        <v>0.95991285965751572</v>
      </c>
      <c r="L6266" s="3">
        <v>-35.0548503647893</v>
      </c>
      <c r="M6266" s="3">
        <v>92.143269813586954</v>
      </c>
      <c r="N6266" s="3">
        <v>14.034741833083841</v>
      </c>
      <c r="O6266" s="3">
        <v>22.532467997055623</v>
      </c>
      <c r="P6266" s="3">
        <v>-0.55957284945462094</v>
      </c>
      <c r="Q6266" s="3">
        <v>22.418652695731094</v>
      </c>
      <c r="R6266" s="3">
        <v>-0.56241369601833213</v>
      </c>
      <c r="S6266" s="3">
        <v>-0.3553638035335141</v>
      </c>
      <c r="T6266" s="3">
        <v>-35.0548503647893</v>
      </c>
      <c r="U6266" s="3">
        <v>2228.574950921085</v>
      </c>
      <c r="V6266" s="3">
        <v>-4.0755372983891816</v>
      </c>
      <c r="W6266" s="3">
        <v>0.00044985482419960778</v>
      </c>
      <c r="X6266" s="3">
        <v>0.0063135963200088123</v>
      </c>
      <c r="Y6266" s="3">
        <v>0.0063296025037030941</v>
      </c>
      <c r="Z6266" s="3">
        <v>85.924462701610821</v>
      </c>
    </row>
    <row r="6267">
      <c r="A6267" s="3">
        <v>44.82162</v>
      </c>
      <c r="B6267" s="3">
        <v>11.213706016540527</v>
      </c>
      <c r="C6267" s="3">
        <v>-157.60859680175781</v>
      </c>
      <c r="D6267" s="3">
        <v>2226.4019541459884</v>
      </c>
      <c r="E6267" s="3">
        <v>-158.40644162226315</v>
      </c>
      <c r="F6267" s="3">
        <v>158.00701563046007</v>
      </c>
      <c r="G6267" s="3">
        <v>-85.930316161287692</v>
      </c>
      <c r="H6267" s="3">
        <v>48.966446150578975</v>
      </c>
      <c r="I6267" s="3">
        <v>-0.35481837656410975</v>
      </c>
      <c r="J6267" s="3">
        <v>0.17740918828205488</v>
      </c>
      <c r="K6267" s="3">
        <v>0.95997313889459346</v>
      </c>
      <c r="L6267" s="3">
        <v>-35.0510416805531</v>
      </c>
      <c r="M6267" s="3">
        <v>92.154842739913846</v>
      </c>
      <c r="N6267" s="3">
        <v>14.054996320509988</v>
      </c>
      <c r="O6267" s="3">
        <v>22.529558430798247</v>
      </c>
      <c r="P6267" s="3">
        <v>-0.55964481548808909</v>
      </c>
      <c r="Q6267" s="3">
        <v>22.416083932424325</v>
      </c>
      <c r="R6267" s="3">
        <v>-0.56247784443714732</v>
      </c>
      <c r="S6267" s="3">
        <v>-0.35481837656410975</v>
      </c>
      <c r="T6267" s="3">
        <v>-35.0510416805531</v>
      </c>
      <c r="U6267" s="3">
        <v>2232.0300764489043</v>
      </c>
      <c r="V6267" s="3">
        <v>-4.0696838387123044</v>
      </c>
      <c r="W6267" s="3">
        <v>0.00044915519326499317</v>
      </c>
      <c r="X6267" s="3">
        <v>0.006312874588677431</v>
      </c>
      <c r="Y6267" s="3">
        <v>0.00632883290662711</v>
      </c>
      <c r="Z6267" s="3">
        <v>85.930316161287692</v>
      </c>
    </row>
    <row r="6268">
      <c r="A6268" s="3">
        <v>44.82163</v>
      </c>
      <c r="B6268" s="3">
        <v>11.225707054138184</v>
      </c>
      <c r="C6268" s="3">
        <v>-157.58885192871094</v>
      </c>
      <c r="D6268" s="3">
        <v>2223.4913694699785</v>
      </c>
      <c r="E6268" s="3">
        <v>-158.38850556742349</v>
      </c>
      <c r="F6268" s="3">
        <v>157.98817282022887</v>
      </c>
      <c r="G6268" s="3">
        <v>-85.925466666495026</v>
      </c>
      <c r="H6268" s="3">
        <v>48.903441357152431</v>
      </c>
      <c r="I6268" s="3">
        <v>-0.35527563453797434</v>
      </c>
      <c r="J6268" s="3">
        <v>0.17763781726898717</v>
      </c>
      <c r="K6268" s="3">
        <v>0.95992260361993353</v>
      </c>
      <c r="L6268" s="3">
        <v>-35.054807113832261</v>
      </c>
      <c r="M6268" s="3">
        <v>92.145140494047212</v>
      </c>
      <c r="N6268" s="3">
        <v>14.0382116840131</v>
      </c>
      <c r="O6268" s="3">
        <v>22.532375207515152</v>
      </c>
      <c r="P6268" s="3">
        <v>-0.55957455455060423</v>
      </c>
      <c r="Q6268" s="3">
        <v>22.418616347558892</v>
      </c>
      <c r="R6268" s="3">
        <v>-0.56241400558537524</v>
      </c>
      <c r="S6268" s="3">
        <v>-0.35527563453797434</v>
      </c>
      <c r="T6268" s="3">
        <v>-35.054807113832261</v>
      </c>
      <c r="U6268" s="3">
        <v>2229.1255659570552</v>
      </c>
      <c r="V6268" s="3">
        <v>-4.0745333335049807</v>
      </c>
      <c r="W6268" s="3">
        <v>0.00044974314437675264</v>
      </c>
      <c r="X6268" s="3">
        <v>0.00631358946419452</v>
      </c>
      <c r="Y6268" s="3">
        <v>0.0063295877289363742</v>
      </c>
      <c r="Z6268" s="3">
        <v>85.925466666495026</v>
      </c>
    </row>
    <row r="6269">
      <c r="A6269" s="3">
        <v>44.82164</v>
      </c>
      <c r="B6269" s="3">
        <v>11.260739326477051</v>
      </c>
      <c r="C6269" s="3">
        <v>-157.58366394042969</v>
      </c>
      <c r="D6269" s="3">
        <v>2216.498816590381</v>
      </c>
      <c r="E6269" s="3">
        <v>-158.3883428456416</v>
      </c>
      <c r="F6269" s="3">
        <v>157.98549107772254</v>
      </c>
      <c r="G6269" s="3">
        <v>-85.912660117624412</v>
      </c>
      <c r="H6269" s="3">
        <v>48.749669165896329</v>
      </c>
      <c r="I6269" s="3">
        <v>-0.35639660254702832</v>
      </c>
      <c r="J6269" s="3">
        <v>0.17819830127351416</v>
      </c>
      <c r="K6269" s="3">
        <v>0.95979872763915763</v>
      </c>
      <c r="L6269" s="3">
        <v>-35.054936587930058</v>
      </c>
      <c r="M6269" s="3">
        <v>92.121359757774584</v>
      </c>
      <c r="N6269" s="3">
        <v>13.994077952759973</v>
      </c>
      <c r="O6269" s="3">
        <v>22.533112999245546</v>
      </c>
      <c r="P6269" s="3">
        <v>-0.55955603290400446</v>
      </c>
      <c r="Q6269" s="3">
        <v>22.418635378143595</v>
      </c>
      <c r="R6269" s="3">
        <v>-0.56241332740206951</v>
      </c>
      <c r="S6269" s="3">
        <v>-0.35639660254702832</v>
      </c>
      <c r="T6269" s="3">
        <v>-35.054936587930058</v>
      </c>
      <c r="U6269" s="3">
        <v>2222.1507309577241</v>
      </c>
      <c r="V6269" s="3">
        <v>-4.0873398823755966</v>
      </c>
      <c r="W6269" s="3">
        <v>0.00045116198236383026</v>
      </c>
      <c r="X6269" s="3">
        <v>0.0063135959505211609</v>
      </c>
      <c r="Y6269" s="3">
        <v>0.0063296951712359471</v>
      </c>
      <c r="Z6269" s="3">
        <v>85.912660117624412</v>
      </c>
    </row>
    <row r="6270">
      <c r="A6270" s="3">
        <v>44.82165</v>
      </c>
      <c r="B6270" s="3">
        <v>11.193447113037109</v>
      </c>
      <c r="C6270" s="3">
        <v>-157.61422729492188</v>
      </c>
      <c r="D6270" s="3">
        <v>2230.5495038224408</v>
      </c>
      <c r="E6270" s="3">
        <v>-158.40916351624352</v>
      </c>
      <c r="F6270" s="3">
        <v>158.01119550224172</v>
      </c>
      <c r="G6270" s="3">
        <v>-85.937788529756986</v>
      </c>
      <c r="H6270" s="3">
        <v>49.057505039630449</v>
      </c>
      <c r="I6270" s="3">
        <v>-0.35415959196471891</v>
      </c>
      <c r="J6270" s="3">
        <v>0.17707979598235946</v>
      </c>
      <c r="K6270" s="3">
        <v>0.96004595118321212</v>
      </c>
      <c r="L6270" s="3">
        <v>-35.050420231473737</v>
      </c>
      <c r="M6270" s="3">
        <v>92.168822838327841</v>
      </c>
      <c r="N6270" s="3">
        <v>14.080937329068822</v>
      </c>
      <c r="O6270" s="3">
        <v>22.528739527976882</v>
      </c>
      <c r="P6270" s="3">
        <v>-0.55966445891494987</v>
      </c>
      <c r="Q6270" s="3">
        <v>22.415684760979939</v>
      </c>
      <c r="R6270" s="3">
        <v>-0.56248715809517935</v>
      </c>
      <c r="S6270" s="3">
        <v>-0.35415959196471891</v>
      </c>
      <c r="T6270" s="3">
        <v>-35.050420231473737</v>
      </c>
      <c r="U6270" s="3">
        <v>2236.1673801592874</v>
      </c>
      <c r="V6270" s="3">
        <v>-4.0622114702430183</v>
      </c>
      <c r="W6270" s="3">
        <v>0.00044832002082281666</v>
      </c>
      <c r="X6270" s="3">
        <v>0.0063127661165729111</v>
      </c>
      <c r="Y6270" s="3">
        <v>0.0063286654899450644</v>
      </c>
      <c r="Z6270" s="3">
        <v>85.937788529756986</v>
      </c>
    </row>
    <row r="6271">
      <c r="A6271" s="3">
        <v>44.82166</v>
      </c>
      <c r="B6271" s="3">
        <v>11.212448120117188</v>
      </c>
      <c r="C6271" s="3">
        <v>-157.59542846679688</v>
      </c>
      <c r="D6271" s="3">
        <v>2226.2790248004035</v>
      </c>
      <c r="E6271" s="3">
        <v>-158.39316095224652</v>
      </c>
      <c r="F6271" s="3">
        <v>157.993791227629</v>
      </c>
      <c r="G6271" s="3">
        <v>-85.930432270379214</v>
      </c>
      <c r="H6271" s="3">
        <v>48.964486971393946</v>
      </c>
      <c r="I6271" s="3">
        <v>-0.3548325775939688</v>
      </c>
      <c r="J6271" s="3">
        <v>0.1774162887969844</v>
      </c>
      <c r="K6271" s="3">
        <v>0.95997156938396955</v>
      </c>
      <c r="L6271" s="3">
        <v>-35.053802083586554</v>
      </c>
      <c r="M6271" s="3">
        <v>92.154541402552155</v>
      </c>
      <c r="N6271" s="3">
        <v>14.055398676408748</v>
      </c>
      <c r="O6271" s="3">
        <v>22.531420844595619</v>
      </c>
      <c r="P6271" s="3">
        <v>-0.559597557278689</v>
      </c>
      <c r="Q6271" s="3">
        <v>22.417943430274114</v>
      </c>
      <c r="R6271" s="3">
        <v>-0.56243018481466811</v>
      </c>
      <c r="S6271" s="3">
        <v>-0.3548325775939688</v>
      </c>
      <c r="T6271" s="3">
        <v>-35.053802083586554</v>
      </c>
      <c r="U6271" s="3">
        <v>2231.9065145526774</v>
      </c>
      <c r="V6271" s="3">
        <v>-4.0695677296207835</v>
      </c>
      <c r="W6271" s="3">
        <v>0.00044917999444820479</v>
      </c>
      <c r="X6271" s="3">
        <v>0.0063134038994365864</v>
      </c>
      <c r="Y6271" s="3">
        <v>0.0063293626428601478</v>
      </c>
      <c r="Z6271" s="3">
        <v>85.930432270379214</v>
      </c>
    </row>
    <row r="6272">
      <c r="A6272" s="3">
        <v>44.82167</v>
      </c>
      <c r="B6272" s="3">
        <v>11.2257719039917</v>
      </c>
      <c r="C6272" s="3">
        <v>-157.59294128417969</v>
      </c>
      <c r="D6272" s="3">
        <v>2223.5934696449194</v>
      </c>
      <c r="E6272" s="3">
        <v>-158.39258341163517</v>
      </c>
      <c r="F6272" s="3">
        <v>157.99225644771124</v>
      </c>
      <c r="G6272" s="3">
        <v>-85.925548581542245</v>
      </c>
      <c r="H6272" s="3">
        <v>48.905458473501135</v>
      </c>
      <c r="I6272" s="3">
        <v>-0.3552609770305854</v>
      </c>
      <c r="J6272" s="3">
        <v>0.1776304885152927</v>
      </c>
      <c r="K6272" s="3">
        <v>0.959924223498278</v>
      </c>
      <c r="L6272" s="3">
        <v>-35.053958560227422</v>
      </c>
      <c r="M6272" s="3">
        <v>92.145451485877189</v>
      </c>
      <c r="N6272" s="3">
        <v>14.038494869839841</v>
      </c>
      <c r="O6272" s="3">
        <v>22.531770410365834</v>
      </c>
      <c r="P6272" s="3">
        <v>-0.55958857585161081</v>
      </c>
      <c r="Q6272" s="3">
        <v>22.418019170009714</v>
      </c>
      <c r="R6272" s="3">
        <v>-0.56242798347765965</v>
      </c>
      <c r="S6272" s="3">
        <v>-0.3552609770305854</v>
      </c>
      <c r="T6272" s="3">
        <v>-35.053958560227422</v>
      </c>
      <c r="U6272" s="3">
        <v>2229.2276978198847</v>
      </c>
      <c r="V6272" s="3">
        <v>-4.0744514184577572</v>
      </c>
      <c r="W6272" s="3">
        <v>0.00044972249363535314</v>
      </c>
      <c r="X6272" s="3">
        <v>0.0063134269197514846</v>
      </c>
      <c r="Y6272" s="3">
        <v>0.0063294241280170442</v>
      </c>
      <c r="Z6272" s="3">
        <v>85.925548581542245</v>
      </c>
    </row>
    <row r="6273">
      <c r="A6273" s="3">
        <v>44.82168</v>
      </c>
      <c r="B6273" s="3">
        <v>11.242885589599609</v>
      </c>
      <c r="C6273" s="3">
        <v>-157.58590698242188</v>
      </c>
      <c r="D6273" s="3">
        <v>2220.045766448312</v>
      </c>
      <c r="E6273" s="3">
        <v>-158.38802487989938</v>
      </c>
      <c r="F6273" s="3">
        <v>157.98645687480095</v>
      </c>
      <c r="G6273" s="3">
        <v>-85.919176513368541</v>
      </c>
      <c r="H6273" s="3">
        <v>48.827692001611204</v>
      </c>
      <c r="I6273" s="3">
        <v>-0.35582694919984276</v>
      </c>
      <c r="J6273" s="3">
        <v>0.17791347459992138</v>
      </c>
      <c r="K6273" s="3">
        <v>0.95986167691782054</v>
      </c>
      <c r="L6273" s="3">
        <v>-35.054954006083364</v>
      </c>
      <c r="M6273" s="3">
        <v>92.133443881549056</v>
      </c>
      <c r="N6273" s="3">
        <v>14.01650009924489</v>
      </c>
      <c r="O6273" s="3">
        <v>22.532772159201969</v>
      </c>
      <c r="P6273" s="3">
        <v>-0.55956349824174512</v>
      </c>
      <c r="Q6273" s="3">
        <v>22.418660376809427</v>
      </c>
      <c r="R6273" s="3">
        <v>-0.56241169644239319</v>
      </c>
      <c r="S6273" s="3">
        <v>-0.35582694919984276</v>
      </c>
      <c r="T6273" s="3">
        <v>-35.054954006083364</v>
      </c>
      <c r="U6273" s="3">
        <v>2225.688651080925</v>
      </c>
      <c r="V6273" s="3">
        <v>-4.0808234866314681</v>
      </c>
      <c r="W6273" s="3">
        <v>0.00045044116437285278</v>
      </c>
      <c r="X6273" s="3">
        <v>0.0063136086251360749</v>
      </c>
      <c r="Y6273" s="3">
        <v>0.0063296564767729852</v>
      </c>
      <c r="Z6273" s="3">
        <v>85.919176513368541</v>
      </c>
    </row>
    <row r="6274">
      <c r="A6274" s="3">
        <v>44.82169</v>
      </c>
      <c r="B6274" s="3">
        <v>11.218269348144531</v>
      </c>
      <c r="C6274" s="3">
        <v>-157.59603881835938</v>
      </c>
      <c r="D6274" s="3">
        <v>2225.1525831418958</v>
      </c>
      <c r="E6274" s="3">
        <v>-158.394596752373</v>
      </c>
      <c r="F6274" s="3">
        <v>157.99481326425038</v>
      </c>
      <c r="G6274" s="3">
        <v>-85.928342271027176</v>
      </c>
      <c r="H6274" s="3">
        <v>48.939633793659333</v>
      </c>
      <c r="I6274" s="3">
        <v>-0.35501282356979791</v>
      </c>
      <c r="J6274" s="3">
        <v>0.17750641178489895</v>
      </c>
      <c r="K6274" s="3">
        <v>0.95995164865918714</v>
      </c>
      <c r="L6274" s="3">
        <v>-35.053519103103334</v>
      </c>
      <c r="M6274" s="3">
        <v>92.150716776349157</v>
      </c>
      <c r="N6274" s="3">
        <v>14.048159651686852</v>
      </c>
      <c r="O6274" s="3">
        <v>22.5313195076917</v>
      </c>
      <c r="P6274" s="3">
        <v>-0.55959937496428325</v>
      </c>
      <c r="Q6274" s="3">
        <v>22.417726213945752</v>
      </c>
      <c r="R6274" s="3">
        <v>-0.56243493177203929</v>
      </c>
      <c r="S6274" s="3">
        <v>-0.35501282356979791</v>
      </c>
      <c r="T6274" s="3">
        <v>-35.053519103103334</v>
      </c>
      <c r="U6274" s="3">
        <v>2230.7830164638149</v>
      </c>
      <c r="V6274" s="3">
        <v>-4.0716577289728253</v>
      </c>
      <c r="W6274" s="3">
        <v>0.00044940738337503531</v>
      </c>
      <c r="X6274" s="3">
        <v>0.0063133466702993352</v>
      </c>
      <c r="Y6274" s="3">
        <v>0.00632932169948816</v>
      </c>
      <c r="Z6274" s="3">
        <v>85.928342271027176</v>
      </c>
    </row>
    <row r="6275">
      <c r="A6275" s="3">
        <v>44.8217</v>
      </c>
      <c r="B6275" s="3">
        <v>11.218214988708496</v>
      </c>
      <c r="C6275" s="3">
        <v>-157.59024047851563</v>
      </c>
      <c r="D6275" s="3">
        <v>2225.0003469119524</v>
      </c>
      <c r="E6275" s="3">
        <v>-158.38882005521245</v>
      </c>
      <c r="F6275" s="3">
        <v>157.98902569991773</v>
      </c>
      <c r="G6275" s="3">
        <v>-85.928212627313471</v>
      </c>
      <c r="H6275" s="3">
        <v>48.93660940332957</v>
      </c>
      <c r="I6275" s="3">
        <v>-0.35503477025471358</v>
      </c>
      <c r="J6275" s="3">
        <v>0.17751738512735679</v>
      </c>
      <c r="K6275" s="3">
        <v>0.95994922314716369</v>
      </c>
      <c r="L6275" s="3">
        <v>-35.054721251607575</v>
      </c>
      <c r="M6275" s="3">
        <v>92.1502511020843</v>
      </c>
      <c r="N6275" s="3">
        <v>14.047710855705244</v>
      </c>
      <c r="O6275" s="3">
        <v>22.532142487516229</v>
      </c>
      <c r="P6275" s="3">
        <v>-0.55957863613375347</v>
      </c>
      <c r="Q6275" s="3">
        <v>22.418537822720563</v>
      </c>
      <c r="R6275" s="3">
        <v>-0.56241426903218283</v>
      </c>
      <c r="S6275" s="3">
        <v>-0.35503477025471358</v>
      </c>
      <c r="T6275" s="3">
        <v>-35.054721251607575</v>
      </c>
      <c r="U6275" s="3">
        <v>2230.6307543107155</v>
      </c>
      <c r="V6275" s="3">
        <v>-4.0717873726865346</v>
      </c>
      <c r="W6275" s="3">
        <v>0.000449438132172827</v>
      </c>
      <c r="X6275" s="3">
        <v>0.00631357692829211</v>
      </c>
      <c r="Y6275" s="3">
        <v>0.0063295535596212026</v>
      </c>
      <c r="Z6275" s="3">
        <v>85.928212627313471</v>
      </c>
    </row>
    <row r="6276">
      <c r="A6276" s="3">
        <v>44.82171</v>
      </c>
      <c r="B6276" s="3">
        <v>11.229934692382813</v>
      </c>
      <c r="C6276" s="3">
        <v>-157.58273315429688</v>
      </c>
      <c r="D6276" s="3">
        <v>2222.4910389285387</v>
      </c>
      <c r="E6276" s="3">
        <v>-158.38302028392613</v>
      </c>
      <c r="F6276" s="3">
        <v>157.98236997074554</v>
      </c>
      <c r="G6276" s="3">
        <v>-85.923779619160982</v>
      </c>
      <c r="H6276" s="3">
        <v>48.881748888725468</v>
      </c>
      <c r="I6276" s="3">
        <v>-0.35543334076201072</v>
      </c>
      <c r="J6276" s="3">
        <v>0.17771667038100536</v>
      </c>
      <c r="K6276" s="3">
        <v>0.95990517484738691</v>
      </c>
      <c r="L6276" s="3">
        <v>-35.055960363230909</v>
      </c>
      <c r="M6276" s="3">
        <v>92.141794469879244</v>
      </c>
      <c r="N6276" s="3">
        <v>14.032381974686297</v>
      </c>
      <c r="O6276" s="3">
        <v>22.533209897866094</v>
      </c>
      <c r="P6276" s="3">
        <v>-0.55955182897604294</v>
      </c>
      <c r="Q6276" s="3">
        <v>22.419352756878567</v>
      </c>
      <c r="R6276" s="3">
        <v>-0.56239352437075074</v>
      </c>
      <c r="S6276" s="3">
        <v>-0.35543334076201072</v>
      </c>
      <c r="T6276" s="3">
        <v>-35.055960363230909</v>
      </c>
      <c r="U6276" s="3">
        <v>2228.1273750016885</v>
      </c>
      <c r="V6276" s="3">
        <v>-4.0762203808390121</v>
      </c>
      <c r="W6276" s="3">
        <v>0.00044994557120108756</v>
      </c>
      <c r="X6276" s="3">
        <v>0.0063138081229120709</v>
      </c>
      <c r="Y6276" s="3">
        <v>0.006329820220985263</v>
      </c>
      <c r="Z6276" s="3">
        <v>85.923779619160982</v>
      </c>
    </row>
    <row r="6277">
      <c r="A6277" s="3">
        <v>44.82172</v>
      </c>
      <c r="B6277" s="3">
        <v>11.2073392868042</v>
      </c>
      <c r="C6277" s="3">
        <v>-157.59767150878906</v>
      </c>
      <c r="D6277" s="3">
        <v>2227.3467305726481</v>
      </c>
      <c r="E6277" s="3">
        <v>-158.39466585957513</v>
      </c>
      <c r="F6277" s="3">
        <v>157.99566613955503</v>
      </c>
      <c r="G6277" s="3">
        <v>-85.932338000372923</v>
      </c>
      <c r="H6277" s="3">
        <v>48.987883613331874</v>
      </c>
      <c r="I6277" s="3">
        <v>-0.35466306224040134</v>
      </c>
      <c r="J6277" s="3">
        <v>0.17733153112020067</v>
      </c>
      <c r="K6277" s="3">
        <v>0.959990304541187</v>
      </c>
      <c r="L6277" s="3">
        <v>-35.053474981138358</v>
      </c>
      <c r="M6277" s="3">
        <v>92.158138481308086</v>
      </c>
      <c r="N6277" s="3">
        <v>14.06200592984175</v>
      </c>
      <c r="O6277" s="3">
        <v>22.531070000453678</v>
      </c>
      <c r="P6277" s="3">
        <v>-0.55960477287343136</v>
      </c>
      <c r="Q6277" s="3">
        <v>22.417700428252004</v>
      </c>
      <c r="R6277" s="3">
        <v>-0.56243477561638544</v>
      </c>
      <c r="S6277" s="3">
        <v>-0.35466306224040134</v>
      </c>
      <c r="T6277" s="3">
        <v>-35.053474981138358</v>
      </c>
      <c r="U6277" s="3">
        <v>2232.9716362653226</v>
      </c>
      <c r="V6277" s="3">
        <v>-4.0676619996270764</v>
      </c>
      <c r="W6277" s="3">
        <v>0.00044896467454930161</v>
      </c>
      <c r="X6277" s="3">
        <v>0.0063133439158017512</v>
      </c>
      <c r="Y6277" s="3">
        <v>0.0063292875332207933</v>
      </c>
      <c r="Z6277" s="3">
        <v>85.932338000372923</v>
      </c>
    </row>
    <row r="6278">
      <c r="A6278" s="3">
        <v>44.82173</v>
      </c>
      <c r="B6278" s="3">
        <v>11.229620933532715</v>
      </c>
      <c r="C6278" s="3">
        <v>-157.56640625</v>
      </c>
      <c r="D6278" s="3">
        <v>2222.09430866344</v>
      </c>
      <c r="E6278" s="3">
        <v>-158.3667315814717</v>
      </c>
      <c r="F6278" s="3">
        <v>157.96606206666948</v>
      </c>
      <c r="G6278" s="3">
        <v>-85.923472183816983</v>
      </c>
      <c r="H6278" s="3">
        <v>48.873935413818046</v>
      </c>
      <c r="I6278" s="3">
        <v>-0.35549017974546732</v>
      </c>
      <c r="J6278" s="3">
        <v>0.17774508987273366</v>
      </c>
      <c r="K6278" s="3">
        <v>0.95989889341185053</v>
      </c>
      <c r="L6278" s="3">
        <v>-35.059350327570442</v>
      </c>
      <c r="M6278" s="3">
        <v>92.140588557329522</v>
      </c>
      <c r="N6278" s="3">
        <v>14.031320129381371</v>
      </c>
      <c r="O6278" s="3">
        <v>22.53553672644669</v>
      </c>
      <c r="P6278" s="3">
        <v>-0.55949365495041181</v>
      </c>
      <c r="Q6278" s="3">
        <v>22.421650680303166</v>
      </c>
      <c r="R6278" s="3">
        <v>-0.5623354849794856</v>
      </c>
      <c r="S6278" s="3">
        <v>-0.35549017974546732</v>
      </c>
      <c r="T6278" s="3">
        <v>-35.059350327570442</v>
      </c>
      <c r="U6278" s="3">
        <v>2227.7304904916687</v>
      </c>
      <c r="V6278" s="3">
        <v>-4.0765278161830141</v>
      </c>
      <c r="W6278" s="3">
        <v>0.00045002590398671535</v>
      </c>
      <c r="X6278" s="3">
        <v>0.006314457525351847</v>
      </c>
      <c r="Y6278" s="3">
        <v>0.0063304736911017666</v>
      </c>
      <c r="Z6278" s="3">
        <v>85.923472183816983</v>
      </c>
    </row>
    <row r="6279">
      <c r="A6279" s="3">
        <v>44.82174</v>
      </c>
      <c r="B6279" s="3">
        <v>11.18431282043457</v>
      </c>
      <c r="C6279" s="3">
        <v>-157.60472106933594</v>
      </c>
      <c r="D6279" s="3">
        <v>2232.0850066887278</v>
      </c>
      <c r="E6279" s="3">
        <v>-158.39840829149921</v>
      </c>
      <c r="F6279" s="3">
        <v>158.00106631478323</v>
      </c>
      <c r="G6279" s="3">
        <v>-85.94084836760652</v>
      </c>
      <c r="H6279" s="3">
        <v>49.091877511581728</v>
      </c>
      <c r="I6279" s="3">
        <v>-0.35391155275567915</v>
      </c>
      <c r="J6279" s="3">
        <v>0.17695577637783957</v>
      </c>
      <c r="K6279" s="3">
        <v>0.96007336719336223</v>
      </c>
      <c r="L6279" s="3">
        <v>-35.05263357409158</v>
      </c>
      <c r="M6279" s="3">
        <v>92.17408703940005</v>
      </c>
      <c r="N6279" s="3">
        <v>14.091587350934999</v>
      </c>
      <c r="O6279" s="3">
        <v>22.530052146607151</v>
      </c>
      <c r="P6279" s="3">
        <v>-0.55962955505083467</v>
      </c>
      <c r="Q6279" s="3">
        <v>22.417160769122308</v>
      </c>
      <c r="R6279" s="3">
        <v>-0.5624478134378621</v>
      </c>
      <c r="S6279" s="3">
        <v>-0.35391155275567915</v>
      </c>
      <c r="T6279" s="3">
        <v>-35.05263357409158</v>
      </c>
      <c r="U6279" s="3">
        <v>2237.6982667093212</v>
      </c>
      <c r="V6279" s="3">
        <v>-4.05915163239349</v>
      </c>
      <c r="W6279" s="3">
        <v>0.000448011611118471</v>
      </c>
      <c r="X6279" s="3">
        <v>0.0063131947523090556</v>
      </c>
      <c r="Y6279" s="3">
        <v>0.00632907121023927</v>
      </c>
      <c r="Z6279" s="3">
        <v>85.94084836760652</v>
      </c>
    </row>
    <row r="6280">
      <c r="A6280" s="3">
        <v>44.82175</v>
      </c>
      <c r="B6280" s="3">
        <v>11.181174278259277</v>
      </c>
      <c r="C6280" s="3">
        <v>-157.60546875</v>
      </c>
      <c r="D6280" s="3">
        <v>2232.7263502804994</v>
      </c>
      <c r="E6280" s="3">
        <v>-158.39870682246254</v>
      </c>
      <c r="F6280" s="3">
        <v>158.00158998613915</v>
      </c>
      <c r="G6280" s="3">
        <v>-85.942002827763929</v>
      </c>
      <c r="H6280" s="3">
        <v>49.105965104448813</v>
      </c>
      <c r="I6280" s="3">
        <v>-0.35380999399519042</v>
      </c>
      <c r="J6280" s="3">
        <v>0.17690499699759521</v>
      </c>
      <c r="K6280" s="3">
        <v>0.9600845928058489</v>
      </c>
      <c r="L6280" s="3">
        <v>-35.052562932265872</v>
      </c>
      <c r="M6280" s="3">
        <v>92.176242534317268</v>
      </c>
      <c r="N6280" s="3">
        <v>14.095609712161338</v>
      </c>
      <c r="O6280" s="3">
        <v>22.529939232115904</v>
      </c>
      <c r="P6280" s="3">
        <v>-0.55963206011843858</v>
      </c>
      <c r="Q6280" s="3">
        <v>22.417112518263927</v>
      </c>
      <c r="R6280" s="3">
        <v>-0.56244872289148451</v>
      </c>
      <c r="S6280" s="3">
        <v>-0.35380999399519042</v>
      </c>
      <c r="T6280" s="3">
        <v>-35.052562932265872</v>
      </c>
      <c r="U6280" s="3">
        <v>2238.3380230787097</v>
      </c>
      <c r="V6280" s="3">
        <v>-4.0579971722360808</v>
      </c>
      <c r="W6280" s="3">
        <v>0.00044788292119827812</v>
      </c>
      <c r="X6280" s="3">
        <v>0.00631318285395364</v>
      </c>
      <c r="Y6280" s="3">
        <v>0.0063290502335307253</v>
      </c>
      <c r="Z6280" s="3">
        <v>85.942002827763929</v>
      </c>
    </row>
    <row r="6281">
      <c r="A6281" s="3">
        <v>44.82176</v>
      </c>
      <c r="B6281" s="3">
        <v>11.199551582336426</v>
      </c>
      <c r="C6281" s="3">
        <v>-157.61190795898438</v>
      </c>
      <c r="D6281" s="3">
        <v>2229.2806370474545</v>
      </c>
      <c r="E6281" s="3">
        <v>-158.407723181766</v>
      </c>
      <c r="F6281" s="3">
        <v>158.00931455492355</v>
      </c>
      <c r="G6281" s="3">
        <v>-85.935520971199438</v>
      </c>
      <c r="H6281" s="3">
        <v>49.029681391646008</v>
      </c>
      <c r="I6281" s="3">
        <v>-0.35436062824562342</v>
      </c>
      <c r="J6281" s="3">
        <v>0.17718031412281171</v>
      </c>
      <c r="K6281" s="3">
        <v>0.96002373102591931</v>
      </c>
      <c r="L6281" s="3">
        <v>-35.050736523592825</v>
      </c>
      <c r="M6281" s="3">
        <v>92.164556413292658</v>
      </c>
      <c r="N6281" s="3">
        <v>14.073055229065139</v>
      </c>
      <c r="O6281" s="3">
        <v>22.529014754009907</v>
      </c>
      <c r="P6281" s="3">
        <v>-0.55965482483992612</v>
      </c>
      <c r="Q6281" s="3">
        <v>22.415832564812352</v>
      </c>
      <c r="R6281" s="3">
        <v>-0.56248063816125649</v>
      </c>
      <c r="S6281" s="3">
        <v>-0.35436062824562342</v>
      </c>
      <c r="T6281" s="3">
        <v>-35.050736523592825</v>
      </c>
      <c r="U6281" s="3">
        <v>2234.9016008492044</v>
      </c>
      <c r="V6281" s="3">
        <v>-4.06447902880057</v>
      </c>
      <c r="W6281" s="3">
        <v>0.00044857519658199633</v>
      </c>
      <c r="X6281" s="3">
        <v>0.0063128235158871858</v>
      </c>
      <c r="Y6281" s="3">
        <v>0.0063287408265567989</v>
      </c>
      <c r="Z6281" s="3">
        <v>85.935520971199438</v>
      </c>
    </row>
    <row r="6282">
      <c r="A6282" s="3">
        <v>44.82177</v>
      </c>
      <c r="B6282" s="3">
        <v>11.20400333404541</v>
      </c>
      <c r="C6282" s="3">
        <v>-157.61210632324219</v>
      </c>
      <c r="D6282" s="3">
        <v>2228.4093467279849</v>
      </c>
      <c r="E6282" s="3">
        <v>-158.40855333253381</v>
      </c>
      <c r="F6282" s="3">
        <v>158.0098280182543</v>
      </c>
      <c r="G6282" s="3">
        <v>-85.93391588433532</v>
      </c>
      <c r="H6282" s="3">
        <v>49.010473700346758</v>
      </c>
      <c r="I6282" s="3">
        <v>-0.35449954424538321</v>
      </c>
      <c r="J6282" s="3">
        <v>0.17724977212269161</v>
      </c>
      <c r="K6282" s="3">
        <v>0.96000837720547061</v>
      </c>
      <c r="L6282" s="3">
        <v>-35.050575874619163</v>
      </c>
      <c r="M6282" s="3">
        <v>92.1616084304681</v>
      </c>
      <c r="N6282" s="3">
        <v>14.067481205071497</v>
      </c>
      <c r="O6282" s="3">
        <v>22.52898237881859</v>
      </c>
      <c r="P6282" s="3">
        <v>-0.55965542930991408</v>
      </c>
      <c r="Q6282" s="3">
        <v>22.415711092259162</v>
      </c>
      <c r="R6282" s="3">
        <v>-0.56248348549992244</v>
      </c>
      <c r="S6282" s="3">
        <v>-0.35449954424538321</v>
      </c>
      <c r="T6282" s="3">
        <v>-35.050575874619163</v>
      </c>
      <c r="U6282" s="3">
        <v>2234.0325616144341</v>
      </c>
      <c r="V6282" s="3">
        <v>-4.0660841156646841</v>
      </c>
      <c r="W6282" s="3">
        <v>0.00044875058591381273</v>
      </c>
      <c r="X6282" s="3">
        <v>0.006312790433107382</v>
      </c>
      <c r="Y6282" s="3">
        <v>0.0063287202608971489</v>
      </c>
      <c r="Z6282" s="3">
        <v>85.93391588433532</v>
      </c>
    </row>
    <row r="6283">
      <c r="A6283" s="3">
        <v>44.82178</v>
      </c>
      <c r="B6283" s="3">
        <v>11.212045669555664</v>
      </c>
      <c r="C6283" s="3">
        <v>-157.59295654296875</v>
      </c>
      <c r="D6283" s="3">
        <v>2226.2886413161978</v>
      </c>
      <c r="E6283" s="3">
        <v>-158.39064427504658</v>
      </c>
      <c r="F6283" s="3">
        <v>157.99129697565698</v>
      </c>
      <c r="G6283" s="3">
        <v>-85.9305142329542</v>
      </c>
      <c r="H6283" s="3">
        <v>48.964839514069695</v>
      </c>
      <c r="I6283" s="3">
        <v>-0.35483002211898007</v>
      </c>
      <c r="J6283" s="3">
        <v>0.17741501105949004</v>
      </c>
      <c r="K6283" s="3">
        <v>0.95997185181718</v>
      </c>
      <c r="L6283" s="3">
        <v>-35.054324778917511</v>
      </c>
      <c r="M6283" s="3">
        <v>92.1545956281306</v>
      </c>
      <c r="N6283" s="3">
        <v>14.05568271728367</v>
      </c>
      <c r="O6283" s="3">
        <v>22.53171393748719</v>
      </c>
      <c r="P6283" s="3">
        <v>-0.55958728168046268</v>
      </c>
      <c r="Q6283" s="3">
        <v>22.4182396103078</v>
      </c>
      <c r="R6283" s="3">
        <v>-0.562419742720697</v>
      </c>
      <c r="S6283" s="3">
        <v>-0.35483002211898007</v>
      </c>
      <c r="T6283" s="3">
        <v>-35.054324778917511</v>
      </c>
      <c r="U6283" s="3">
        <v>2231.915928221174</v>
      </c>
      <c r="V6283" s="3">
        <v>-4.069485767045812</v>
      </c>
      <c r="W6283" s="3">
        <v>0.00044917805420270786</v>
      </c>
      <c r="X6283" s="3">
        <v>0.0063135042134401086</v>
      </c>
      <c r="Y6283" s="3">
        <v>0.0063294625662455211</v>
      </c>
      <c r="Z6283" s="3">
        <v>85.9305142329542</v>
      </c>
    </row>
    <row r="6284">
      <c r="A6284" s="3">
        <v>44.82179</v>
      </c>
      <c r="B6284" s="3">
        <v>11.2001314163208</v>
      </c>
      <c r="C6284" s="3">
        <v>-157.60224914550781</v>
      </c>
      <c r="D6284" s="3">
        <v>2228.8945505664542</v>
      </c>
      <c r="E6284" s="3">
        <v>-158.39819555124115</v>
      </c>
      <c r="F6284" s="3">
        <v>157.99972113730317</v>
      </c>
      <c r="G6284" s="3">
        <v>-85.935062972854354</v>
      </c>
      <c r="H6284" s="3">
        <v>49.021725225217793</v>
      </c>
      <c r="I6284" s="3">
        <v>-0.35441815650422959</v>
      </c>
      <c r="J6284" s="3">
        <v>0.17720907825211479</v>
      </c>
      <c r="K6284" s="3">
        <v>0.96001737263168752</v>
      </c>
      <c r="L6284" s="3">
        <v>-35.052720800995871</v>
      </c>
      <c r="M6284" s="3">
        <v>92.163335575464828</v>
      </c>
      <c r="N6284" s="3">
        <v>14.071464279057498</v>
      </c>
      <c r="O6284" s="3">
        <v>22.530379382183821</v>
      </c>
      <c r="P6284" s="3">
        <v>-0.55962012839442044</v>
      </c>
      <c r="Q6284" s="3">
        <v>22.417164869691113</v>
      </c>
      <c r="R6284" s="3">
        <v>-0.56244640550776492</v>
      </c>
      <c r="S6284" s="3">
        <v>-0.35441815650422959</v>
      </c>
      <c r="T6284" s="3">
        <v>-35.052720800995871</v>
      </c>
      <c r="U6284" s="3">
        <v>2234.5158101697834</v>
      </c>
      <c r="V6284" s="3">
        <v>-4.0649370271456391</v>
      </c>
      <c r="W6284" s="3">
        <v>0.00044865289824763525</v>
      </c>
      <c r="X6284" s="3">
        <v>0.0063132032313872183</v>
      </c>
      <c r="Y6284" s="3">
        <v>0.0063291250946638754</v>
      </c>
      <c r="Z6284" s="3">
        <v>85.935062972854368</v>
      </c>
    </row>
    <row r="6285">
      <c r="A6285" s="3">
        <v>44.8218</v>
      </c>
      <c r="B6285" s="3">
        <v>11.191329956054688</v>
      </c>
      <c r="C6285" s="3">
        <v>-157.60595703125</v>
      </c>
      <c r="D6285" s="3">
        <v>2230.734296634254</v>
      </c>
      <c r="E6285" s="3">
        <v>-158.40063426645409</v>
      </c>
      <c r="F6285" s="3">
        <v>158.00279604463177</v>
      </c>
      <c r="G6285" s="3">
        <v>-85.938341886979316</v>
      </c>
      <c r="H6285" s="3">
        <v>49.0620478237775</v>
      </c>
      <c r="I6285" s="3">
        <v>-0.35412679030996574</v>
      </c>
      <c r="J6285" s="3">
        <v>0.17706339515498287</v>
      </c>
      <c r="K6285" s="3">
        <v>0.96004957673644986</v>
      </c>
      <c r="L6285" s="3">
        <v>-35.052189377622504</v>
      </c>
      <c r="M6285" s="3">
        <v>92.16951897918365</v>
      </c>
      <c r="N6285" s="3">
        <v>14.082862148656664</v>
      </c>
      <c r="O6285" s="3">
        <v>22.529845304386487</v>
      </c>
      <c r="P6285" s="3">
        <v>-0.55963319461182492</v>
      </c>
      <c r="Q6285" s="3">
        <v>22.4168157369294</v>
      </c>
      <c r="R6285" s="3">
        <v>-0.5624549646019934</v>
      </c>
      <c r="S6285" s="3">
        <v>-0.35412679030996574</v>
      </c>
      <c r="T6285" s="3">
        <v>-35.052189377622504</v>
      </c>
      <c r="U6285" s="3">
        <v>2236.3511046158055</v>
      </c>
      <c r="V6285" s="3">
        <v>-4.0616581130206866</v>
      </c>
      <c r="W6285" s="3">
        <v>0.00044828288223694164</v>
      </c>
      <c r="X6285" s="3">
        <v>0.0063131060341453374</v>
      </c>
      <c r="Y6285" s="3">
        <v>0.0063290019229629664</v>
      </c>
      <c r="Z6285" s="3">
        <v>85.938341886979316</v>
      </c>
    </row>
    <row r="6286">
      <c r="A6286" s="3">
        <v>44.82181</v>
      </c>
      <c r="B6286" s="3">
        <v>11.178994178771973</v>
      </c>
      <c r="C6286" s="3">
        <v>-157.59495544433594</v>
      </c>
      <c r="D6286" s="3">
        <v>2232.8609795459488</v>
      </c>
      <c r="E6286" s="3">
        <v>-158.38793711368359</v>
      </c>
      <c r="F6286" s="3">
        <v>157.99094876717226</v>
      </c>
      <c r="G6286" s="3">
        <v>-85.942521655171461</v>
      </c>
      <c r="H6286" s="3">
        <v>49.109531248207482</v>
      </c>
      <c r="I6286" s="3">
        <v>-0.35378429458036342</v>
      </c>
      <c r="J6286" s="3">
        <v>0.17689214729018171</v>
      </c>
      <c r="K6286" s="3">
        <v>0.96008743346463565</v>
      </c>
      <c r="L6286" s="3">
        <v>-35.05479842913158</v>
      </c>
      <c r="M6286" s="3">
        <v>92.176787989671112</v>
      </c>
      <c r="N6286" s="3">
        <v>14.097418150874102</v>
      </c>
      <c r="O6286" s="3">
        <v>22.531414074661562</v>
      </c>
      <c r="P6286" s="3">
        <v>-0.55959402988190643</v>
      </c>
      <c r="Q6286" s="3">
        <v>22.418608777293091</v>
      </c>
      <c r="R6286" s="3">
        <v>-0.56240977869011921</v>
      </c>
      <c r="S6286" s="3">
        <v>-0.35378429458036342</v>
      </c>
      <c r="T6286" s="3">
        <v>-35.05479842913158</v>
      </c>
      <c r="U6286" s="3">
        <v>2238.4715527792669</v>
      </c>
      <c r="V6286" s="3">
        <v>-4.057478344828545</v>
      </c>
      <c r="W6286" s="3">
        <v>0.0004478559163156452</v>
      </c>
      <c r="X6286" s="3">
        <v>0.00631361212364453</v>
      </c>
      <c r="Y6286" s="3">
        <v>0.0063294765162381413</v>
      </c>
      <c r="Z6286" s="3">
        <v>85.942521655171461</v>
      </c>
    </row>
    <row r="6287">
      <c r="A6287" s="3">
        <v>44.82182</v>
      </c>
      <c r="B6287" s="3">
        <v>11.170262336730957</v>
      </c>
      <c r="C6287" s="3">
        <v>-157.59297180175781</v>
      </c>
      <c r="D6287" s="3">
        <v>2234.5329742081785</v>
      </c>
      <c r="E6287" s="3">
        <v>-158.38472513469418</v>
      </c>
      <c r="F6287" s="3">
        <v>157.98835248834334</v>
      </c>
      <c r="G6287" s="3">
        <v>-85.945629491073191</v>
      </c>
      <c r="H6287" s="3">
        <v>49.146482760121131</v>
      </c>
      <c r="I6287" s="3">
        <v>-0.35351822313987047</v>
      </c>
      <c r="J6287" s="3">
        <v>0.17675911156993523</v>
      </c>
      <c r="K6287" s="3">
        <v>0.96011684389576979</v>
      </c>
      <c r="L6287" s="3">
        <v>-35.055443284638045</v>
      </c>
      <c r="M6287" s="3">
        <v>92.1824353932374</v>
      </c>
      <c r="N6287" s="3">
        <v>14.108260580733893</v>
      </c>
      <c r="O6287" s="3">
        <v>22.531691648069291</v>
      </c>
      <c r="P6287" s="3">
        <v>-0.55958683647365126</v>
      </c>
      <c r="Q6287" s="3">
        <v>22.4190574155454</v>
      </c>
      <c r="R6287" s="3">
        <v>-0.56239822290656061</v>
      </c>
      <c r="S6287" s="3">
        <v>-0.35351822313987047</v>
      </c>
      <c r="T6287" s="3">
        <v>-35.055443284638045</v>
      </c>
      <c r="U6287" s="3">
        <v>2240.1391327280635</v>
      </c>
      <c r="V6287" s="3">
        <v>-4.0543705089268087</v>
      </c>
      <c r="W6287" s="3">
        <v>0.0004475208070511274</v>
      </c>
      <c r="X6287" s="3">
        <v>0.0063137401611776381</v>
      </c>
      <c r="Y6287" s="3">
        <v>0.00632958053077857</v>
      </c>
      <c r="Z6287" s="3">
        <v>85.945629491073191</v>
      </c>
    </row>
    <row r="6288">
      <c r="A6288" s="3">
        <v>44.82183</v>
      </c>
      <c r="B6288" s="3">
        <v>11.188911437988281</v>
      </c>
      <c r="C6288" s="3">
        <v>-157.62242126464844</v>
      </c>
      <c r="D6288" s="3">
        <v>2231.6754907648947</v>
      </c>
      <c r="E6288" s="3">
        <v>-158.4166720962414</v>
      </c>
      <c r="F6288" s="3">
        <v>158.01904766355682</v>
      </c>
      <c r="G6288" s="3">
        <v>-85.939639445340816</v>
      </c>
      <c r="H6288" s="3">
        <v>49.081845644723785</v>
      </c>
      <c r="I6288" s="3">
        <v>-0.35398390896616605</v>
      </c>
      <c r="J6288" s="3">
        <v>0.17699195448308303</v>
      </c>
      <c r="K6288" s="3">
        <v>0.96006536951158261</v>
      </c>
      <c r="L6288" s="3">
        <v>-35.04884556941586</v>
      </c>
      <c r="M6288" s="3">
        <v>92.172551373541168</v>
      </c>
      <c r="N6288" s="3">
        <v>14.087377680861176</v>
      </c>
      <c r="O6288" s="3">
        <v>22.527475897129168</v>
      </c>
      <c r="P6288" s="3">
        <v>-0.55969125684960563</v>
      </c>
      <c r="Q6288" s="3">
        <v>22.414530294698412</v>
      </c>
      <c r="R6288" s="3">
        <v>-0.56251151073621319</v>
      </c>
      <c r="S6288" s="3">
        <v>-0.35398390896616605</v>
      </c>
      <c r="T6288" s="3">
        <v>-35.04884556941586</v>
      </c>
      <c r="U6288" s="3">
        <v>2237.2910713804722</v>
      </c>
      <c r="V6288" s="3">
        <v>-4.0603605546591872</v>
      </c>
      <c r="W6288" s="3">
        <v>0.00044809382194597449</v>
      </c>
      <c r="X6288" s="3">
        <v>0.0063124669062135028</v>
      </c>
      <c r="Y6288" s="3">
        <v>0.0063283510107536561</v>
      </c>
      <c r="Z6288" s="3">
        <v>85.939639445340816</v>
      </c>
    </row>
    <row r="6289">
      <c r="A6289" s="3">
        <v>44.82184</v>
      </c>
      <c r="B6289" s="3">
        <v>11.175338745117188</v>
      </c>
      <c r="C6289" s="3">
        <v>-157.61184692382813</v>
      </c>
      <c r="D6289" s="3">
        <v>2234.0604661954294</v>
      </c>
      <c r="E6289" s="3">
        <v>-158.40422515240428</v>
      </c>
      <c r="F6289" s="3">
        <v>158.0075393353379</v>
      </c>
      <c r="G6289" s="3">
        <v>-85.94427723920613</v>
      </c>
      <c r="H6289" s="3">
        <v>49.134994537657349</v>
      </c>
      <c r="I6289" s="3">
        <v>-0.35360090184538956</v>
      </c>
      <c r="J6289" s="3">
        <v>0.17680045092269478</v>
      </c>
      <c r="K6289" s="3">
        <v>0.96010770483882746</v>
      </c>
      <c r="L6289" s="3">
        <v>-35.051398732795704</v>
      </c>
      <c r="M6289" s="3">
        <v>92.1806804890881</v>
      </c>
      <c r="N6289" s="3">
        <v>14.103540887536234</v>
      </c>
      <c r="O6289" s="3">
        <v>22.528983267570066</v>
      </c>
      <c r="P6289" s="3">
        <v>-0.55965360921752394</v>
      </c>
      <c r="Q6289" s="3">
        <v>22.41628756241445</v>
      </c>
      <c r="R6289" s="3">
        <v>-0.56246721329705962</v>
      </c>
      <c r="S6289" s="3">
        <v>-0.35360090184538956</v>
      </c>
      <c r="T6289" s="3">
        <v>-35.051398732795704</v>
      </c>
      <c r="U6289" s="3">
        <v>2239.669186545967</v>
      </c>
      <c r="V6289" s="3">
        <v>-4.0557227607938744</v>
      </c>
      <c r="W6289" s="3">
        <v>0.00044761545854798848</v>
      </c>
      <c r="X6289" s="3">
        <v>0.0063129629215248366</v>
      </c>
      <c r="Y6289" s="3">
        <v>0.0063288119301554962</v>
      </c>
      <c r="Z6289" s="3">
        <v>85.94427723920613</v>
      </c>
    </row>
    <row r="6290">
      <c r="A6290" s="3">
        <v>44.82185</v>
      </c>
      <c r="B6290" s="3">
        <v>11.191493034362793</v>
      </c>
      <c r="C6290" s="3">
        <v>-157.59016418457031</v>
      </c>
      <c r="D6290" s="3">
        <v>2230.257329153505</v>
      </c>
      <c r="E6290" s="3">
        <v>-158.38494422040742</v>
      </c>
      <c r="F6290" s="3">
        <v>157.98705441920873</v>
      </c>
      <c r="G6290" s="3">
        <v>-85.9378772181233</v>
      </c>
      <c r="H6290" s="3">
        <v>49.05243937932412</v>
      </c>
      <c r="I6290" s="3">
        <v>-0.35419617626998529</v>
      </c>
      <c r="J6290" s="3">
        <v>0.17709808813499264</v>
      </c>
      <c r="K6290" s="3">
        <v>0.96004190755133967</v>
      </c>
      <c r="L6290" s="3">
        <v>-35.055455294912619</v>
      </c>
      <c r="M6290" s="3">
        <v>92.168046425481492</v>
      </c>
      <c r="N6290" s="3">
        <v>14.081245790950268</v>
      </c>
      <c r="O6290" s="3">
        <v>22.532078995681754</v>
      </c>
      <c r="P6290" s="3">
        <v>-0.55957651751970894</v>
      </c>
      <c r="Q6290" s="3">
        <v>22.41901239935962</v>
      </c>
      <c r="R6290" s="3">
        <v>-0.56239864951601193</v>
      </c>
      <c r="S6290" s="3">
        <v>-0.35419617626998529</v>
      </c>
      <c r="T6290" s="3">
        <v>-35.055455294912619</v>
      </c>
      <c r="U6290" s="3">
        <v>2235.87422383251</v>
      </c>
      <c r="V6290" s="3">
        <v>-4.0621227818766963</v>
      </c>
      <c r="W6290" s="3">
        <v>0.00044837875294845476</v>
      </c>
      <c r="X6290" s="3">
        <v>0.0063137314277069588</v>
      </c>
      <c r="Y6290" s="3">
        <v>0.0063296325365150676</v>
      </c>
      <c r="Z6290" s="3">
        <v>85.937877218123319</v>
      </c>
    </row>
    <row r="6291">
      <c r="A6291" s="3">
        <v>44.82186</v>
      </c>
      <c r="B6291" s="3">
        <v>11.17347526550293</v>
      </c>
      <c r="C6291" s="3">
        <v>-157.61085510253906</v>
      </c>
      <c r="D6291" s="3">
        <v>2234.4013480517265</v>
      </c>
      <c r="E6291" s="3">
        <v>-158.40297408081364</v>
      </c>
      <c r="F6291" s="3">
        <v>158.00641821034478</v>
      </c>
      <c r="G6291" s="3">
        <v>-85.94492583908935</v>
      </c>
      <c r="H6291" s="3">
        <v>49.142561492161541</v>
      </c>
      <c r="I6291" s="3">
        <v>-0.35354643946473757</v>
      </c>
      <c r="J6291" s="3">
        <v>0.17677321973236879</v>
      </c>
      <c r="K6291" s="3">
        <v>0.96011372493779268</v>
      </c>
      <c r="L6291" s="3">
        <v>-35.051654025743659</v>
      </c>
      <c r="M6291" s="3">
        <v>92.181836481392338</v>
      </c>
      <c r="N6291" s="3">
        <v>14.105804269254346</v>
      </c>
      <c r="O6291" s="3">
        <v>22.529114986316717</v>
      </c>
      <c r="P6291" s="3">
        <v>-0.559649837702174</v>
      </c>
      <c r="Q6291" s="3">
        <v>22.416454604477629</v>
      </c>
      <c r="R6291" s="3">
        <v>-0.56246251997170282</v>
      </c>
      <c r="S6291" s="3">
        <v>-0.35354643946473757</v>
      </c>
      <c r="T6291" s="3">
        <v>-35.051654025743659</v>
      </c>
      <c r="U6291" s="3">
        <v>2240.0091264039575</v>
      </c>
      <c r="V6291" s="3">
        <v>-4.0550741609106558</v>
      </c>
      <c r="W6291" s="3">
        <v>0.00044754717001578266</v>
      </c>
      <c r="X6291" s="3">
        <v>0.0063130127815013279</v>
      </c>
      <c r="Y6291" s="3">
        <v>0.0063288568358581378</v>
      </c>
      <c r="Z6291" s="3">
        <v>85.94492583908935</v>
      </c>
    </row>
    <row r="6292">
      <c r="A6292" s="3">
        <v>44.82187</v>
      </c>
      <c r="B6292" s="3">
        <v>11.187882423400879</v>
      </c>
      <c r="C6292" s="3">
        <v>-157.60871887207031</v>
      </c>
      <c r="D6292" s="3">
        <v>2231.4926125248016</v>
      </c>
      <c r="E6292" s="3">
        <v>-158.40289265900046</v>
      </c>
      <c r="F6292" s="3">
        <v>158.00530680206643</v>
      </c>
      <c r="G6292" s="3">
        <v>-85.939659825105764</v>
      </c>
      <c r="H6292" s="3">
        <v>49.07859774484632</v>
      </c>
      <c r="I6292" s="3">
        <v>-0.35400734122908789</v>
      </c>
      <c r="J6292" s="3">
        <v>0.17700367061454395</v>
      </c>
      <c r="K6292" s="3">
        <v>0.96006277950932</v>
      </c>
      <c r="L6292" s="3">
        <v>-35.0517100429099</v>
      </c>
      <c r="M6292" s="3">
        <v>92.1720540599161</v>
      </c>
      <c r="N6292" s="3">
        <v>14.087448625882198</v>
      </c>
      <c r="O6292" s="3">
        <v>22.529414314490467</v>
      </c>
      <c r="P6292" s="3">
        <v>-0.5596421024733389</v>
      </c>
      <c r="Q6292" s="3">
        <v>22.416460125440558</v>
      </c>
      <c r="R6292" s="3">
        <v>-0.56246208027042743</v>
      </c>
      <c r="S6292" s="3">
        <v>-0.35400734122908789</v>
      </c>
      <c r="T6292" s="3">
        <v>-35.0517100429099</v>
      </c>
      <c r="U6292" s="3">
        <v>2237.1076764777113</v>
      </c>
      <c r="V6292" s="3">
        <v>-4.06034017489425</v>
      </c>
      <c r="W6292" s="3">
        <v>0.00044813054472475237</v>
      </c>
      <c r="X6292" s="3">
        <v>0.0063130160264985536</v>
      </c>
      <c r="Y6292" s="3">
        <v>0.0063289013529950746</v>
      </c>
      <c r="Z6292" s="3">
        <v>85.939659825105764</v>
      </c>
    </row>
    <row r="6293">
      <c r="A6293" s="3">
        <v>44.82188</v>
      </c>
      <c r="B6293" s="3">
        <v>11.196196556091309</v>
      </c>
      <c r="C6293" s="3">
        <v>-157.59391784667969</v>
      </c>
      <c r="D6293" s="3">
        <v>2229.4354725318285</v>
      </c>
      <c r="E6293" s="3">
        <v>-158.38934713123231</v>
      </c>
      <c r="F6293" s="3">
        <v>157.99113190172625</v>
      </c>
      <c r="G6293" s="3">
        <v>-85.936272192159976</v>
      </c>
      <c r="H6293" s="3">
        <v>49.034117757692492</v>
      </c>
      <c r="I6293" s="3">
        <v>-0.35432855854382878</v>
      </c>
      <c r="J6293" s="3">
        <v>0.17716427927191439</v>
      </c>
      <c r="K6293" s="3">
        <v>0.96002727559451151</v>
      </c>
      <c r="L6293" s="3">
        <v>-35.054551661148167</v>
      </c>
      <c r="M6293" s="3">
        <v>92.165236988542</v>
      </c>
      <c r="N6293" s="3">
        <v>14.075665522408185</v>
      </c>
      <c r="O6293" s="3">
        <v>22.531526227629083</v>
      </c>
      <c r="P6293" s="3">
        <v>-0.55958944663894361</v>
      </c>
      <c r="Q6293" s="3">
        <v>22.418373189803425</v>
      </c>
      <c r="R6293" s="3">
        <v>-0.56241388199320808</v>
      </c>
      <c r="S6293" s="3">
        <v>-0.35432855854382878</v>
      </c>
      <c r="T6293" s="3">
        <v>-35.054551661148167</v>
      </c>
      <c r="U6293" s="3">
        <v>2235.0547446243631</v>
      </c>
      <c r="V6293" s="3">
        <v>-4.0637278078400243</v>
      </c>
      <c r="W6293" s="3">
        <v>0.00044854404279499665</v>
      </c>
      <c r="X6293" s="3">
        <v>0.0063135559184511157</v>
      </c>
      <c r="Y6293" s="3">
        <v>0.0063294691794601541</v>
      </c>
      <c r="Z6293" s="3">
        <v>85.936272192159976</v>
      </c>
    </row>
    <row r="6294">
      <c r="A6294" s="3">
        <v>44.82189</v>
      </c>
      <c r="B6294" s="3">
        <v>11.175142288208008</v>
      </c>
      <c r="C6294" s="3">
        <v>-157.61813354492188</v>
      </c>
      <c r="D6294" s="3">
        <v>2234.2766815321083</v>
      </c>
      <c r="E6294" s="3">
        <v>-158.41045231150656</v>
      </c>
      <c r="F6294" s="3">
        <v>158.01379631964585</v>
      </c>
      <c r="G6294" s="3">
        <v>-85.944509519357553</v>
      </c>
      <c r="H6294" s="3">
        <v>49.139399323219628</v>
      </c>
      <c r="I6294" s="3">
        <v>-0.35356919681112065</v>
      </c>
      <c r="J6294" s="3">
        <v>0.17678459840556032</v>
      </c>
      <c r="K6294" s="3">
        <v>0.96011120940825079</v>
      </c>
      <c r="L6294" s="3">
        <v>-35.050102404854776</v>
      </c>
      <c r="M6294" s="3">
        <v>92.1813534431374</v>
      </c>
      <c r="N6294" s="3">
        <v>14.10435137915338</v>
      </c>
      <c r="O6294" s="3">
        <v>22.528060570504547</v>
      </c>
      <c r="P6294" s="3">
        <v>-0.55967533260965718</v>
      </c>
      <c r="Q6294" s="3">
        <v>22.415382367113857</v>
      </c>
      <c r="R6294" s="3">
        <v>-0.56248872253661486</v>
      </c>
      <c r="S6294" s="3">
        <v>-0.35356919681112065</v>
      </c>
      <c r="T6294" s="3">
        <v>-35.050102404854776</v>
      </c>
      <c r="U6294" s="3">
        <v>2239.8853008669143</v>
      </c>
      <c r="V6294" s="3">
        <v>-4.0554904806424528</v>
      </c>
      <c r="W6294" s="3">
        <v>0.00044757214192213244</v>
      </c>
      <c r="X6294" s="3">
        <v>0.0063127147571900612</v>
      </c>
      <c r="Y6294" s="3">
        <v>0.0063285613237030382</v>
      </c>
      <c r="Z6294" s="3">
        <v>85.944509519357553</v>
      </c>
    </row>
    <row r="6295">
      <c r="A6295" s="3">
        <v>44.8219</v>
      </c>
      <c r="B6295" s="3">
        <v>11.16981315612793</v>
      </c>
      <c r="C6295" s="3">
        <v>-157.60928344726563</v>
      </c>
      <c r="D6295" s="3">
        <v>2235.0822351049715</v>
      </c>
      <c r="E6295" s="3">
        <v>-158.40089116994494</v>
      </c>
      <c r="F6295" s="3">
        <v>158.00459156209143</v>
      </c>
      <c r="G6295" s="3">
        <v>-85.946210170543608</v>
      </c>
      <c r="H6295" s="3">
        <v>49.157652605297365</v>
      </c>
      <c r="I6295" s="3">
        <v>-0.35343787280741978</v>
      </c>
      <c r="J6295" s="3">
        <v>0.17671893640370989</v>
      </c>
      <c r="K6295" s="3">
        <v>0.96012572566466614</v>
      </c>
      <c r="L6295" s="3">
        <v>-35.052077556512657</v>
      </c>
      <c r="M6295" s="3">
        <v>92.184140908310169</v>
      </c>
      <c r="N6295" s="3">
        <v>14.11028826035454</v>
      </c>
      <c r="O6295" s="3">
        <v>22.529319537495713</v>
      </c>
      <c r="P6295" s="3">
        <v>-0.55964375757841511</v>
      </c>
      <c r="Q6295" s="3">
        <v>22.416729367068847</v>
      </c>
      <c r="R6295" s="3">
        <v>-0.56245462195618878</v>
      </c>
      <c r="S6295" s="3">
        <v>-0.35343787280741978</v>
      </c>
      <c r="T6295" s="3">
        <v>-35.052077556512657</v>
      </c>
      <c r="U6295" s="3">
        <v>2240.6881621513667</v>
      </c>
      <c r="V6295" s="3">
        <v>-4.0537898294563952</v>
      </c>
      <c r="W6295" s="3">
        <v>0.00044741083092767489</v>
      </c>
      <c r="X6295" s="3">
        <v>0.0063130957951942415</v>
      </c>
      <c r="Y6295" s="3">
        <v>0.0063289300020564782</v>
      </c>
      <c r="Z6295" s="3">
        <v>85.946210170543608</v>
      </c>
    </row>
    <row r="6296">
      <c r="A6296" s="3">
        <v>44.82191</v>
      </c>
      <c r="B6296" s="3">
        <v>11.143767356872559</v>
      </c>
      <c r="C6296" s="3">
        <v>-157.61692810058594</v>
      </c>
      <c r="D6296" s="3">
        <v>2240.470280400426</v>
      </c>
      <c r="E6296" s="3">
        <v>-158.40481016630446</v>
      </c>
      <c r="F6296" s="3">
        <v>158.010378060333</v>
      </c>
      <c r="G6296" s="3">
        <v>-85.955826910778711</v>
      </c>
      <c r="H6296" s="3">
        <v>49.275924699919706</v>
      </c>
      <c r="I6296" s="3">
        <v>-0.35258931780070224</v>
      </c>
      <c r="J6296" s="3">
        <v>0.17629465890035112</v>
      </c>
      <c r="K6296" s="3">
        <v>0.96021952829436086</v>
      </c>
      <c r="L6296" s="3">
        <v>-35.051191543735669</v>
      </c>
      <c r="M6296" s="3">
        <v>92.202154251784492</v>
      </c>
      <c r="N6296" s="3">
        <v>14.143953570906232</v>
      </c>
      <c r="O6296" s="3">
        <v>22.528220800896303</v>
      </c>
      <c r="P6296" s="3">
        <v>-0.55967075260350607</v>
      </c>
      <c r="Q6296" s="3">
        <v>22.416168767104281</v>
      </c>
      <c r="R6296" s="3">
        <v>-0.56246838705811286</v>
      </c>
      <c r="S6296" s="3">
        <v>-0.35258931780070224</v>
      </c>
      <c r="T6296" s="3">
        <v>-35.051191543735669</v>
      </c>
      <c r="U6296" s="3">
        <v>2246.0630359011266</v>
      </c>
      <c r="V6296" s="3">
        <v>-4.0441730892212977</v>
      </c>
      <c r="W6296" s="3">
        <v>0.00044633486493794326</v>
      </c>
      <c r="X6296" s="3">
        <v>0.0063129396067589738</v>
      </c>
      <c r="Y6296" s="3">
        <v>0.0063286982303033942</v>
      </c>
      <c r="Z6296" s="3">
        <v>85.955826910778711</v>
      </c>
    </row>
    <row r="6297">
      <c r="A6297" s="3">
        <v>44.82192</v>
      </c>
      <c r="B6297" s="3">
        <v>11.162003517150879</v>
      </c>
      <c r="C6297" s="3">
        <v>-157.60539245605469</v>
      </c>
      <c r="D6297" s="3">
        <v>2236.5205328403285</v>
      </c>
      <c r="E6297" s="3">
        <v>-158.39591313923262</v>
      </c>
      <c r="F6297" s="3">
        <v>158.00015839784436</v>
      </c>
      <c r="G6297" s="3">
        <v>-85.948935356169045</v>
      </c>
      <c r="H6297" s="3">
        <v>49.189563693217174</v>
      </c>
      <c r="I6297" s="3">
        <v>-0.35320852137889014</v>
      </c>
      <c r="J6297" s="3">
        <v>0.17660426068944507</v>
      </c>
      <c r="K6297" s="3">
        <v>0.96015107817583423</v>
      </c>
      <c r="L6297" s="3">
        <v>-35.053092372660316</v>
      </c>
      <c r="M6297" s="3">
        <v>92.1890092922217</v>
      </c>
      <c r="N6297" s="3">
        <v>14.119812112035936</v>
      </c>
      <c r="O6297" s="3">
        <v>22.529865692460824</v>
      </c>
      <c r="P6297" s="3">
        <v>-0.55962969161783371</v>
      </c>
      <c r="Q6297" s="3">
        <v>22.417423872049358</v>
      </c>
      <c r="R6297" s="3">
        <v>-0.56243669485071957</v>
      </c>
      <c r="S6297" s="3">
        <v>-0.35320852137889014</v>
      </c>
      <c r="T6297" s="3">
        <v>-35.053092372660316</v>
      </c>
      <c r="U6297" s="3">
        <v>2242.1225120665458</v>
      </c>
      <c r="V6297" s="3">
        <v>-4.0510646438309506</v>
      </c>
      <c r="W6297" s="3">
        <v>0.00044712310274657905</v>
      </c>
      <c r="X6297" s="3">
        <v>0.0063132942017322348</v>
      </c>
      <c r="Y6297" s="3">
        <v>0.0063291075790063468</v>
      </c>
      <c r="Z6297" s="3">
        <v>85.948935356169045</v>
      </c>
    </row>
    <row r="6298">
      <c r="A6298" s="3">
        <v>44.82193</v>
      </c>
      <c r="B6298" s="3">
        <v>11.166861534118652</v>
      </c>
      <c r="C6298" s="3">
        <v>-157.60626220703125</v>
      </c>
      <c r="D6298" s="3">
        <v>2235.58182459043</v>
      </c>
      <c r="E6298" s="3">
        <v>-158.39746678720442</v>
      </c>
      <c r="F6298" s="3">
        <v>158.00136924531276</v>
      </c>
      <c r="G6298" s="3">
        <v>-85.947200384242777</v>
      </c>
      <c r="H6298" s="3">
        <v>49.168832208224536</v>
      </c>
      <c r="I6298" s="3">
        <v>-0.35335748885242269</v>
      </c>
      <c r="J6298" s="3">
        <v>0.17667874442621134</v>
      </c>
      <c r="K6298" s="3">
        <v>0.96013461123234745</v>
      </c>
      <c r="L6298" s="3">
        <v>-35.0527821970226</v>
      </c>
      <c r="M6298" s="3">
        <v>92.1858471686291</v>
      </c>
      <c r="N6298" s="3">
        <v>14.113747334064206</v>
      </c>
      <c r="O6298" s="3">
        <v>22.529737340080114</v>
      </c>
      <c r="P6298" s="3">
        <v>-0.55963268006870193</v>
      </c>
      <c r="Q6298" s="3">
        <v>22.417199988725141</v>
      </c>
      <c r="R6298" s="3">
        <v>-0.56244211120097065</v>
      </c>
      <c r="S6298" s="3">
        <v>-0.35335748885242269</v>
      </c>
      <c r="T6298" s="3">
        <v>-35.0527821970226</v>
      </c>
      <c r="U6298" s="3">
        <v>2241.1862599801207</v>
      </c>
      <c r="V6298" s="3">
        <v>-4.052799615757225</v>
      </c>
      <c r="W6298" s="3">
        <v>0.00044731084722573512</v>
      </c>
      <c r="X6298" s="3">
        <v>0.00631323227753022</v>
      </c>
      <c r="Y6298" s="3">
        <v>0.0063290590757311806</v>
      </c>
      <c r="Z6298" s="3">
        <v>85.947200384242777</v>
      </c>
    </row>
    <row r="6299">
      <c r="A6299" s="3">
        <v>44.82194</v>
      </c>
      <c r="B6299" s="3">
        <v>11.196307182312012</v>
      </c>
      <c r="C6299" s="3">
        <v>-157.58856201171875</v>
      </c>
      <c r="D6299" s="3">
        <v>2229.262895794177</v>
      </c>
      <c r="E6299" s="3">
        <v>-158.38403404928559</v>
      </c>
      <c r="F6299" s="3">
        <v>157.98579737255503</v>
      </c>
      <c r="G6299" s="3">
        <v>-85.936094524972361</v>
      </c>
      <c r="H6299" s="3">
        <v>49.030620643536636</v>
      </c>
      <c r="I6299" s="3">
        <v>-0.35435383807613735</v>
      </c>
      <c r="J6299" s="3">
        <v>0.17717691903806868</v>
      </c>
      <c r="K6299" s="3">
        <v>0.96002448152203013</v>
      </c>
      <c r="L6299" s="3">
        <v>-35.055657821220308</v>
      </c>
      <c r="M6299" s="3">
        <v>92.164700512164274</v>
      </c>
      <c r="N6299" s="3">
        <v>14.075048089130497</v>
      </c>
      <c r="O6299" s="3">
        <v>22.532261825976704</v>
      </c>
      <c r="P6299" s="3">
        <v>-0.55956967991364759</v>
      </c>
      <c r="Q6299" s="3">
        <v>22.419095215886944</v>
      </c>
      <c r="R6299" s="3">
        <v>-0.56239426329558384</v>
      </c>
      <c r="S6299" s="3">
        <v>-0.35435383807613735</v>
      </c>
      <c r="T6299" s="3">
        <v>-35.055657821220308</v>
      </c>
      <c r="U6299" s="3">
        <v>2234.8822252652071</v>
      </c>
      <c r="V6299" s="3">
        <v>-4.0639054750276422</v>
      </c>
      <c r="W6299" s="3">
        <v>0.00044857876650019295</v>
      </c>
      <c r="X6299" s="3">
        <v>0.0063137677102530565</v>
      </c>
      <c r="Y6299" s="3">
        <v>0.0063296828995447274</v>
      </c>
      <c r="Z6299" s="3">
        <v>85.936094524972361</v>
      </c>
    </row>
    <row r="6300">
      <c r="A6300" s="3">
        <v>44.82195</v>
      </c>
      <c r="B6300" s="3">
        <v>11.163435935974121</v>
      </c>
      <c r="C6300" s="3">
        <v>-157.61921691894531</v>
      </c>
      <c r="D6300" s="3">
        <v>2236.626786523444</v>
      </c>
      <c r="E6300" s="3">
        <v>-158.40987115725866</v>
      </c>
      <c r="F6300" s="3">
        <v>158.01404951471289</v>
      </c>
      <c r="G6300" s="3">
        <v>-85.948771387502262</v>
      </c>
      <c r="H6300" s="3">
        <v>49.191114630046691</v>
      </c>
      <c r="I6300" s="3">
        <v>-0.353197382068677</v>
      </c>
      <c r="J6300" s="3">
        <v>0.17659869103433851</v>
      </c>
      <c r="K6300" s="3">
        <v>0.96015230953243846</v>
      </c>
      <c r="L6300" s="3">
        <v>-35.050191623606949</v>
      </c>
      <c r="M6300" s="3">
        <v>92.189245750047562</v>
      </c>
      <c r="N6300" s="3">
        <v>14.119238720313529</v>
      </c>
      <c r="O6300" s="3">
        <v>22.527873560015941</v>
      </c>
      <c r="P6300" s="3">
        <v>-0.55967838033747053</v>
      </c>
      <c r="Q6300" s="3">
        <v>22.41543259544542</v>
      </c>
      <c r="R6300" s="3">
        <v>-0.56248585579735511</v>
      </c>
      <c r="S6300" s="3">
        <v>-0.353197382068677</v>
      </c>
      <c r="T6300" s="3">
        <v>-35.050191623606949</v>
      </c>
      <c r="U6300" s="3">
        <v>2242.2294863537604</v>
      </c>
      <c r="V6300" s="3">
        <v>-4.05122861249774</v>
      </c>
      <c r="W6300" s="3">
        <v>0.00044710186161830544</v>
      </c>
      <c r="X6300" s="3">
        <v>0.0063127379164854393</v>
      </c>
      <c r="Y6300" s="3">
        <v>0.0063285511830825456</v>
      </c>
      <c r="Z6300" s="3">
        <v>85.948771387502262</v>
      </c>
    </row>
    <row r="6301">
      <c r="A6301" s="3">
        <v>44.82196</v>
      </c>
      <c r="B6301" s="3">
        <v>11.182326316833496</v>
      </c>
      <c r="C6301" s="3">
        <v>-157.60041809082031</v>
      </c>
      <c r="D6301" s="3">
        <v>2232.3562644276576</v>
      </c>
      <c r="E6301" s="3">
        <v>-158.3938450586605</v>
      </c>
      <c r="F6301" s="3">
        <v>157.99663352191246</v>
      </c>
      <c r="G6301" s="3">
        <v>-85.941456487680853</v>
      </c>
      <c r="H6301" s="3">
        <v>49.098099425803191</v>
      </c>
      <c r="I6301" s="3">
        <v>-0.35386669121155068</v>
      </c>
      <c r="J6301" s="3">
        <v>0.17693334560577534</v>
      </c>
      <c r="K6301" s="3">
        <v>0.96007832586619257</v>
      </c>
      <c r="L6301" s="3">
        <v>-35.053577862670622</v>
      </c>
      <c r="M6301" s="3">
        <v>92.175039179803107</v>
      </c>
      <c r="N6301" s="3">
        <v>14.093705873488414</v>
      </c>
      <c r="O6301" s="3">
        <v>22.530556699203157</v>
      </c>
      <c r="P6301" s="3">
        <v>-0.55961152909206613</v>
      </c>
      <c r="Q6301" s="3">
        <v>22.417696560736413</v>
      </c>
      <c r="R6301" s="3">
        <v>-0.562428849528615</v>
      </c>
      <c r="S6301" s="3">
        <v>-0.35386669121155068</v>
      </c>
      <c r="T6301" s="3">
        <v>-35.053577862670622</v>
      </c>
      <c r="U6301" s="3">
        <v>2237.9685211105793</v>
      </c>
      <c r="V6301" s="3">
        <v>-4.0585435123191482</v>
      </c>
      <c r="W6301" s="3">
        <v>0.00044795717239890691</v>
      </c>
      <c r="X6301" s="3">
        <v>0.0063133766317097365</v>
      </c>
      <c r="Y6301" s="3">
        <v>0.0063292487802362619</v>
      </c>
      <c r="Z6301" s="3">
        <v>85.941456487680853</v>
      </c>
    </row>
    <row r="6302">
      <c r="A6302" s="3">
        <v>44.82197</v>
      </c>
      <c r="B6302" s="3">
        <v>11.176541328430176</v>
      </c>
      <c r="C6302" s="3">
        <v>-157.62321472167969</v>
      </c>
      <c r="D6302" s="3">
        <v>2234.1431182959764</v>
      </c>
      <c r="E6302" s="3">
        <v>-158.41570633712271</v>
      </c>
      <c r="F6302" s="3">
        <v>158.01896372038024</v>
      </c>
      <c r="G6302" s="3">
        <v>-85.944133811780048</v>
      </c>
      <c r="H6302" s="3">
        <v>49.136166652999137</v>
      </c>
      <c r="I6302" s="3">
        <v>-0.35359246456678595</v>
      </c>
      <c r="J6302" s="3">
        <v>0.17679623228339297</v>
      </c>
      <c r="K6302" s="3">
        <v>0.96010863746639552</v>
      </c>
      <c r="L6302" s="3">
        <v>-35.0490129701113</v>
      </c>
      <c r="M6302" s="3">
        <v>92.180859573757843</v>
      </c>
      <c r="N6302" s="3">
        <v>14.103040474670618</v>
      </c>
      <c r="O6302" s="3">
        <v>22.527294143302459</v>
      </c>
      <c r="P6302" s="3">
        <v>-0.55969237604628452</v>
      </c>
      <c r="Q6302" s="3">
        <v>22.414598930561407</v>
      </c>
      <c r="R6302" s="3">
        <v>-0.56250637470775866</v>
      </c>
      <c r="S6302" s="3">
        <v>-0.35359246456678595</v>
      </c>
      <c r="T6302" s="3">
        <v>-35.0490129701113</v>
      </c>
      <c r="U6302" s="3">
        <v>2239.7524436963026</v>
      </c>
      <c r="V6302" s="3">
        <v>-4.0558661882199551</v>
      </c>
      <c r="W6302" s="3">
        <v>0.00044759889901893087</v>
      </c>
      <c r="X6302" s="3">
        <v>0.006312505389281989</v>
      </c>
      <c r="Y6302" s="3">
        <v>0.0063283543725140036</v>
      </c>
      <c r="Z6302" s="3">
        <v>85.944133811780048</v>
      </c>
    </row>
    <row r="6303">
      <c r="A6303" s="3">
        <v>44.82198</v>
      </c>
      <c r="B6303" s="3">
        <v>11.166014671325684</v>
      </c>
      <c r="C6303" s="3">
        <v>-157.60630798339844</v>
      </c>
      <c r="D6303" s="3">
        <v>2235.7509760314692</v>
      </c>
      <c r="E6303" s="3">
        <v>-158.3973923329753</v>
      </c>
      <c r="F6303" s="3">
        <v>158.00135505684153</v>
      </c>
      <c r="G6303" s="3">
        <v>-85.947507886008452</v>
      </c>
      <c r="H6303" s="3">
        <v>49.172556366472975</v>
      </c>
      <c r="I6303" s="3">
        <v>-0.35333071940458655</v>
      </c>
      <c r="J6303" s="3">
        <v>0.17666535970229327</v>
      </c>
      <c r="K6303" s="3">
        <v>0.96013757032048563</v>
      </c>
      <c r="L6303" s="3">
        <v>-35.052795397667069</v>
      </c>
      <c r="M6303" s="3">
        <v>92.186415394092549</v>
      </c>
      <c r="N6303" s="3">
        <v>14.114821861029013</v>
      </c>
      <c r="O6303" s="3">
        <v>22.529704658616385</v>
      </c>
      <c r="P6303" s="3">
        <v>-0.55963219335739978</v>
      </c>
      <c r="Q6303" s="3">
        <v>22.417184518647449</v>
      </c>
      <c r="R6303" s="3">
        <v>-0.56244119431268547</v>
      </c>
      <c r="S6303" s="3">
        <v>-0.35333071940458655</v>
      </c>
      <c r="T6303" s="3">
        <v>-35.052795397667069</v>
      </c>
      <c r="U6303" s="3">
        <v>2241.3549832018025</v>
      </c>
      <c r="V6303" s="3">
        <v>-4.0524921139915469</v>
      </c>
      <c r="W6303" s="3">
        <v>0.0004472770047829891</v>
      </c>
      <c r="X6303" s="3">
        <v>0.006313235245046513</v>
      </c>
      <c r="Y6303" s="3">
        <v>0.0063290596440786634</v>
      </c>
      <c r="Z6303" s="3">
        <v>85.947507886008452</v>
      </c>
    </row>
    <row r="6304">
      <c r="A6304" s="3">
        <v>44.82199</v>
      </c>
      <c r="B6304" s="3">
        <v>11.174962997436523</v>
      </c>
      <c r="C6304" s="3">
        <v>-157.60813903808594</v>
      </c>
      <c r="D6304" s="3">
        <v>2234.030241958706</v>
      </c>
      <c r="E6304" s="3">
        <v>-158.40048262361549</v>
      </c>
      <c r="F6304" s="3">
        <v>158.00381415979393</v>
      </c>
      <c r="G6304" s="3">
        <v>-85.944318056203471</v>
      </c>
      <c r="H6304" s="3">
        <v>49.134540303456873</v>
      </c>
      <c r="I6304" s="3">
        <v>-0.35360417168349523</v>
      </c>
      <c r="J6304" s="3">
        <v>0.17680208584174761</v>
      </c>
      <c r="K6304" s="3">
        <v>0.9601073434024866</v>
      </c>
      <c r="L6304" s="3">
        <v>-35.052176533348117</v>
      </c>
      <c r="M6304" s="3">
        <v>92.180611085538033</v>
      </c>
      <c r="N6304" s="3">
        <v>14.103683302955043</v>
      </c>
      <c r="O6304" s="3">
        <v>22.529436882038528</v>
      </c>
      <c r="P6304" s="3">
        <v>-0.55963854527987278</v>
      </c>
      <c r="Q6304" s="3">
        <v>22.41674117238281</v>
      </c>
      <c r="R6304" s="3">
        <v>-0.562452016806622</v>
      </c>
      <c r="S6304" s="3">
        <v>-0.35360417168349523</v>
      </c>
      <c r="T6304" s="3">
        <v>-35.052176533348117</v>
      </c>
      <c r="U6304" s="3">
        <v>2239.6387733028441</v>
      </c>
      <c r="V6304" s="3">
        <v>-4.0556819437965315</v>
      </c>
      <c r="W6304" s="3">
        <v>0.00044762151434585821</v>
      </c>
      <c r="X6304" s="3">
        <v>0.0063131120779231316</v>
      </c>
      <c r="Y6304" s="3">
        <v>0.0063289611413346655</v>
      </c>
      <c r="Z6304" s="3">
        <v>85.944318056203471</v>
      </c>
    </row>
    <row r="6305">
      <c r="A6305" s="3">
        <v>44.822</v>
      </c>
      <c r="B6305" s="3">
        <v>11.055916786193848</v>
      </c>
      <c r="C6305" s="3">
        <v>-157.65638732910156</v>
      </c>
      <c r="D6305" s="3">
        <v>2259.2219392278803</v>
      </c>
      <c r="E6305" s="3">
        <v>-158.43170191073082</v>
      </c>
      <c r="F6305" s="3">
        <v>158.04356918788861</v>
      </c>
      <c r="G6305" s="3">
        <v>-85.988605094974346</v>
      </c>
      <c r="H6305" s="3">
        <v>49.686778003663164</v>
      </c>
      <c r="I6305" s="3">
        <v>-0.34967301315335375</v>
      </c>
      <c r="J6305" s="3">
        <v>0.17483650657667688</v>
      </c>
      <c r="K6305" s="3">
        <v>0.96054197803112562</v>
      </c>
      <c r="L6305" s="3">
        <v>-35.045360210577442</v>
      </c>
      <c r="M6305" s="3">
        <v>92.264089155994739</v>
      </c>
      <c r="N6305" s="3">
        <v>14.259910813183405</v>
      </c>
      <c r="O6305" s="3">
        <v>22.522538077557638</v>
      </c>
      <c r="P6305" s="3">
        <v>-0.559809766486033</v>
      </c>
      <c r="Q6305" s="3">
        <v>22.4123199079853</v>
      </c>
      <c r="R6305" s="3">
        <v>-0.56256277054916093</v>
      </c>
      <c r="S6305" s="3">
        <v>-0.34967301315335375</v>
      </c>
      <c r="T6305" s="3">
        <v>-35.045360210577442</v>
      </c>
      <c r="U6305" s="3">
        <v>2264.770269775483</v>
      </c>
      <c r="V6305" s="3">
        <v>-4.0113949050256483</v>
      </c>
      <c r="W6305" s="3">
        <v>0.00044263026249725761</v>
      </c>
      <c r="X6305" s="3">
        <v>0.0063118680664268527</v>
      </c>
      <c r="Y6305" s="3">
        <v>0.0063273691244669335</v>
      </c>
      <c r="Z6305" s="3">
        <v>85.988605094974346</v>
      </c>
    </row>
    <row r="6306">
      <c r="A6306" s="3">
        <v>44.82201</v>
      </c>
      <c r="B6306" s="3">
        <v>11.177683830261231</v>
      </c>
      <c r="C6306" s="3">
        <v>-157.61135864257813</v>
      </c>
      <c r="D6306" s="3">
        <v>2233.5826784953165</v>
      </c>
      <c r="E6306" s="3">
        <v>-158.40407191454867</v>
      </c>
      <c r="F6306" s="3">
        <v>158.00721815464215</v>
      </c>
      <c r="G6306" s="3">
        <v>-85.943416483086992</v>
      </c>
      <c r="H6306" s="3">
        <v>49.124495757210234</v>
      </c>
      <c r="I6306" s="3">
        <v>-0.353676493543678</v>
      </c>
      <c r="J6306" s="3">
        <v>0.176838246771839</v>
      </c>
      <c r="K6306" s="3">
        <v>0.96009934923460438</v>
      </c>
      <c r="L6306" s="3">
        <v>-35.051436978267347</v>
      </c>
      <c r="M6306" s="3">
        <v>92.179076040071081</v>
      </c>
      <c r="N6306" s="3">
        <v>14.100538272148876</v>
      </c>
      <c r="O6306" s="3">
        <v>22.528968620073844</v>
      </c>
      <c r="P6306" s="3">
        <v>-0.55964977774748137</v>
      </c>
      <c r="Q6306" s="3">
        <v>22.416225227728638</v>
      </c>
      <c r="R6306" s="3">
        <v>-0.56246456096042141</v>
      </c>
      <c r="S6306" s="3">
        <v>-0.353676493543678</v>
      </c>
      <c r="T6306" s="3">
        <v>-35.051436978267347</v>
      </c>
      <c r="U6306" s="3">
        <v>2239.192584766532</v>
      </c>
      <c r="V6306" s="3">
        <v>-4.0565835169130064</v>
      </c>
      <c r="W6306" s="3">
        <v>0.00044771120837741439</v>
      </c>
      <c r="X6306" s="3">
        <v>0.0063129690285957515</v>
      </c>
      <c r="Y6306" s="3">
        <v>0.0063288247947084113</v>
      </c>
      <c r="Z6306" s="3">
        <v>85.943416483086992</v>
      </c>
    </row>
    <row r="6307">
      <c r="A6307" s="3">
        <v>44.82202</v>
      </c>
      <c r="B6307" s="3">
        <v>11.15119743347168</v>
      </c>
      <c r="C6307" s="3">
        <v>-157.61625671386719</v>
      </c>
      <c r="D6307" s="3">
        <v>2238.9733240440842</v>
      </c>
      <c r="E6307" s="3">
        <v>-158.40519312685413</v>
      </c>
      <c r="F6307" s="3">
        <v>158.0102325316052</v>
      </c>
      <c r="G6307" s="3">
        <v>-85.953122244505309</v>
      </c>
      <c r="H6307" s="3">
        <v>49.242982419641983</v>
      </c>
      <c r="I6307" s="3">
        <v>-0.35282525577512114</v>
      </c>
      <c r="J6307" s="3">
        <v>0.17641262788756057</v>
      </c>
      <c r="K6307" s="3">
        <v>0.96019344585686617</v>
      </c>
      <c r="L6307" s="3">
        <v>-35.051131940453431</v>
      </c>
      <c r="M6307" s="3">
        <v>92.197145346648256</v>
      </c>
      <c r="N6307" s="3">
        <v>14.134469204245525</v>
      </c>
      <c r="O6307" s="3">
        <v>22.52826248009632</v>
      </c>
      <c r="P6307" s="3">
        <v>-0.55966702008640168</v>
      </c>
      <c r="Q6307" s="3">
        <v>22.416060561453143</v>
      </c>
      <c r="R6307" s="3">
        <v>-0.56246839159781636</v>
      </c>
      <c r="S6307" s="3">
        <v>-0.35282525577512114</v>
      </c>
      <c r="T6307" s="3">
        <v>-35.051131940453431</v>
      </c>
      <c r="U6307" s="3">
        <v>2244.5698365144644</v>
      </c>
      <c r="V6307" s="3">
        <v>-4.0468777554946866</v>
      </c>
      <c r="W6307" s="3">
        <v>0.00044663328020084554</v>
      </c>
      <c r="X6307" s="3">
        <v>0.0063129243445900129</v>
      </c>
      <c r="Y6307" s="3">
        <v>0.0063287040590866784</v>
      </c>
      <c r="Z6307" s="3">
        <v>85.953122244505309</v>
      </c>
    </row>
    <row r="6308">
      <c r="A6308" s="3">
        <v>44.82203</v>
      </c>
      <c r="B6308" s="3">
        <v>11.156392097473145</v>
      </c>
      <c r="C6308" s="3">
        <v>-157.61441040039063</v>
      </c>
      <c r="D6308" s="3">
        <v>2237.8890265205137</v>
      </c>
      <c r="E6308" s="3">
        <v>-158.40409126977548</v>
      </c>
      <c r="F6308" s="3">
        <v>158.00875751202946</v>
      </c>
      <c r="G6308" s="3">
        <v>-85.951196048649948</v>
      </c>
      <c r="H6308" s="3">
        <v>49.219198888484847</v>
      </c>
      <c r="I6308" s="3">
        <v>-0.35299579369927858</v>
      </c>
      <c r="J6308" s="3">
        <v>0.17649789684963929</v>
      </c>
      <c r="K6308" s="3">
        <v>0.9601745936959063</v>
      </c>
      <c r="L6308" s="3">
        <v>-35.051375280990925</v>
      </c>
      <c r="M6308" s="3">
        <v>92.193525037909879</v>
      </c>
      <c r="N6308" s="3">
        <v>14.127722387606772</v>
      </c>
      <c r="O6308" s="3">
        <v>22.52852034731432</v>
      </c>
      <c r="P6308" s="3">
        <v>-0.559660314323474</v>
      </c>
      <c r="Q6308" s="3">
        <v>22.416210485926186</v>
      </c>
      <c r="R6308" s="3">
        <v>-0.56246432851514883</v>
      </c>
      <c r="S6308" s="3">
        <v>-0.35299579369927858</v>
      </c>
      <c r="T6308" s="3">
        <v>-35.051375280990925</v>
      </c>
      <c r="U6308" s="3">
        <v>2243.4881660378633</v>
      </c>
      <c r="V6308" s="3">
        <v>-4.0488039513500587</v>
      </c>
      <c r="W6308" s="3">
        <v>0.00044684968206614226</v>
      </c>
      <c r="X6308" s="3">
        <v>0.0063129682572208067</v>
      </c>
      <c r="Y6308" s="3">
        <v>0.0063287631378524606</v>
      </c>
      <c r="Z6308" s="3">
        <v>85.951196048649948</v>
      </c>
    </row>
    <row r="6309">
      <c r="A6309" s="3">
        <v>44.82204</v>
      </c>
      <c r="B6309" s="3">
        <v>11.151361465454102</v>
      </c>
      <c r="C6309" s="3">
        <v>-157.61697387695313</v>
      </c>
      <c r="D6309" s="3">
        <v>2238.9609909075457</v>
      </c>
      <c r="E6309" s="3">
        <v>-158.40592991052279</v>
      </c>
      <c r="F6309" s="3">
        <v>158.01095948275656</v>
      </c>
      <c r="G6309" s="3">
        <v>-85.953081266030779</v>
      </c>
      <c r="H6309" s="3">
        <v>49.242669672721028</v>
      </c>
      <c r="I6309" s="3">
        <v>-0.35282749723280937</v>
      </c>
      <c r="J6309" s="3">
        <v>0.17641374861640469</v>
      </c>
      <c r="K6309" s="3">
        <v>0.96019319807191916</v>
      </c>
      <c r="L6309" s="3">
        <v>-35.050979066689109</v>
      </c>
      <c r="M6309" s="3">
        <v>92.197097762357984</v>
      </c>
      <c r="N6309" s="3">
        <v>14.134325603670556</v>
      </c>
      <c r="O6309" s="3">
        <v>22.528149923396288</v>
      </c>
      <c r="P6309" s="3">
        <v>-0.559669316874092</v>
      </c>
      <c r="Q6309" s="3">
        <v>22.415946296819527</v>
      </c>
      <c r="R6309" s="3">
        <v>-0.56247075680464376</v>
      </c>
      <c r="S6309" s="3">
        <v>-0.35282749723280937</v>
      </c>
      <c r="T6309" s="3">
        <v>-35.050979066689109</v>
      </c>
      <c r="U6309" s="3">
        <v>2244.5575861261646</v>
      </c>
      <c r="V6309" s="3">
        <v>-4.0469187339692265</v>
      </c>
      <c r="W6309" s="3">
        <v>0.0004466357404443467</v>
      </c>
      <c r="X6309" s="3">
        <v>0.0063128949816768868</v>
      </c>
      <c r="Y6309" s="3">
        <v>0.0063286749430132277</v>
      </c>
      <c r="Z6309" s="3">
        <v>85.953081266030779</v>
      </c>
    </row>
    <row r="6310">
      <c r="A6310" s="3">
        <v>44.82205</v>
      </c>
      <c r="B6310" s="3">
        <v>11.160867691040039</v>
      </c>
      <c r="C6310" s="3">
        <v>-157.60455322265625</v>
      </c>
      <c r="D6310" s="3">
        <v>2236.72216669775</v>
      </c>
      <c r="E6310" s="3">
        <v>-158.39491723860522</v>
      </c>
      <c r="F6310" s="3">
        <v>157.99924102390489</v>
      </c>
      <c r="G6310" s="3">
        <v>-85.949324715552521</v>
      </c>
      <c r="H6310" s="3">
        <v>49.194054096792357</v>
      </c>
      <c r="I6310" s="3">
        <v>-0.35317627183306749</v>
      </c>
      <c r="J6310" s="3">
        <v>0.17658813591653375</v>
      </c>
      <c r="K6310" s="3">
        <v>0.96015464309491172</v>
      </c>
      <c r="L6310" s="3">
        <v>-35.053296559156159</v>
      </c>
      <c r="M6310" s="3">
        <v>92.189693865671728</v>
      </c>
      <c r="N6310" s="3">
        <v>14.121173871560311</v>
      </c>
      <c r="O6310" s="3">
        <v>22.529921322721695</v>
      </c>
      <c r="P6310" s="3">
        <v>-0.55962511349716648</v>
      </c>
      <c r="Q6310" s="3">
        <v>22.41750080187369</v>
      </c>
      <c r="R6310" s="3">
        <v>-0.56243155241714271</v>
      </c>
      <c r="S6310" s="3">
        <v>-0.35317627183306749</v>
      </c>
      <c r="T6310" s="3">
        <v>-35.053296559156159</v>
      </c>
      <c r="U6310" s="3">
        <v>2242.3235718343822</v>
      </c>
      <c r="V6310" s="3">
        <v>-4.05067528444748</v>
      </c>
      <c r="W6310" s="3">
        <v>0.00044708279592739014</v>
      </c>
      <c r="X6310" s="3">
        <v>0.0063133338962739925</v>
      </c>
      <c r="Y6310" s="3">
        <v>0.00632914432702055</v>
      </c>
      <c r="Z6310" s="3">
        <v>85.949324715552521</v>
      </c>
    </row>
    <row r="6311">
      <c r="A6311" s="3">
        <v>44.82206</v>
      </c>
      <c r="B6311" s="3">
        <v>11.131217956542969</v>
      </c>
      <c r="C6311" s="3">
        <v>-157.60955810546875</v>
      </c>
      <c r="D6311" s="3">
        <v>2242.7623748686792</v>
      </c>
      <c r="E6311" s="3">
        <v>-158.39570340455748</v>
      </c>
      <c r="F6311" s="3">
        <v>158.00214181901839</v>
      </c>
      <c r="G6311" s="3">
        <v>-85.96017784220561</v>
      </c>
      <c r="H6311" s="3">
        <v>49.326845998389494</v>
      </c>
      <c r="I6311" s="3">
        <v>-0.35222523148612872</v>
      </c>
      <c r="J6311" s="3">
        <v>0.17611261574306436</v>
      </c>
      <c r="K6311" s="3">
        <v>0.96025977864649015</v>
      </c>
      <c r="L6311" s="3">
        <v>-35.053052775778</v>
      </c>
      <c r="M6311" s="3">
        <v>92.209884248620625</v>
      </c>
      <c r="N6311" s="3">
        <v>14.15923744560453</v>
      </c>
      <c r="O6311" s="3">
        <v>22.5291998546758</v>
      </c>
      <c r="P6311" s="3">
        <v>-0.559642735095501</v>
      </c>
      <c r="Q6311" s="3">
        <v>22.417383535310446</v>
      </c>
      <c r="R6311" s="3">
        <v>-0.56243419337159162</v>
      </c>
      <c r="S6311" s="3">
        <v>-0.35222523148612872</v>
      </c>
      <c r="T6311" s="3">
        <v>-35.053052775778</v>
      </c>
      <c r="U6311" s="3">
        <v>2248.3487872177711</v>
      </c>
      <c r="V6311" s="3">
        <v>-4.0398221577943918</v>
      </c>
      <c r="W6311" s="3">
        <v>0.00044587871243316767</v>
      </c>
      <c r="X6311" s="3">
        <v>0.0063133025612816425</v>
      </c>
      <c r="Y6311" s="3">
        <v>0.0063290281289062394</v>
      </c>
      <c r="Z6311" s="3">
        <v>85.96017784220561</v>
      </c>
    </row>
    <row r="6312">
      <c r="A6312" s="3">
        <v>44.82207</v>
      </c>
      <c r="B6312" s="3">
        <v>11.158332824707031</v>
      </c>
      <c r="C6312" s="3">
        <v>-157.61381530761719</v>
      </c>
      <c r="D6312" s="3">
        <v>2237.4868682863571</v>
      </c>
      <c r="E6312" s="3">
        <v>-158.40377392376976</v>
      </c>
      <c r="F6312" s="3">
        <v>158.0083009441295</v>
      </c>
      <c r="G6312" s="3">
        <v>-85.950478837121167</v>
      </c>
      <c r="H6312" s="3">
        <v>49.21037258815241</v>
      </c>
      <c r="I6312" s="3">
        <v>-0.35305912394194455</v>
      </c>
      <c r="J6312" s="3">
        <v>0.17652956197097228</v>
      </c>
      <c r="K6312" s="3">
        <v>0.96016759293134746</v>
      </c>
      <c r="L6312" s="3">
        <v>-35.051446570763126</v>
      </c>
      <c r="M6312" s="3">
        <v>92.192180651557777</v>
      </c>
      <c r="N6312" s="3">
        <v>14.125211873822686</v>
      </c>
      <c r="O6312" s="3">
        <v>22.528585301939845</v>
      </c>
      <c r="P6312" s="3">
        <v>-0.55965770180772356</v>
      </c>
      <c r="Q6312" s="3">
        <v>22.416235389888126</v>
      </c>
      <c r="R6312" s="3">
        <v>-0.56246269972479257</v>
      </c>
      <c r="S6312" s="3">
        <v>-0.35305912394194455</v>
      </c>
      <c r="T6312" s="3">
        <v>-35.051446570763126</v>
      </c>
      <c r="U6312" s="3">
        <v>2243.0869892510145</v>
      </c>
      <c r="V6312" s="3">
        <v>-4.0495211628788343</v>
      </c>
      <c r="W6312" s="3">
        <v>0.000446929997299103</v>
      </c>
      <c r="X6312" s="3">
        <v>0.00631298090461683</v>
      </c>
      <c r="Y6312" s="3">
        <v>0.0063287814249302771</v>
      </c>
      <c r="Z6312" s="3">
        <v>85.950478837121167</v>
      </c>
    </row>
    <row r="6313">
      <c r="A6313" s="3">
        <v>44.82208</v>
      </c>
      <c r="B6313" s="3">
        <v>11.189306259155273</v>
      </c>
      <c r="C6313" s="3">
        <v>-157.61387634277344</v>
      </c>
      <c r="D6313" s="3">
        <v>2231.356798365186</v>
      </c>
      <c r="E6313" s="3">
        <v>-158.40822629130773</v>
      </c>
      <c r="F6313" s="3">
        <v>158.01055214876078</v>
      </c>
      <c r="G6313" s="3">
        <v>-85.939277246511679</v>
      </c>
      <c r="H6313" s="3">
        <v>49.075311402945076</v>
      </c>
      <c r="I6313" s="3">
        <v>-0.35403105399359364</v>
      </c>
      <c r="J6313" s="3">
        <v>0.17701552699679682</v>
      </c>
      <c r="K6313" s="3">
        <v>0.96006015850992044</v>
      </c>
      <c r="L6313" s="3">
        <v>-35.050604015037763</v>
      </c>
      <c r="M6313" s="3">
        <v>92.171550795809353</v>
      </c>
      <c r="N6313" s="3">
        <v>14.086116930959074</v>
      </c>
      <c r="O6313" s="3">
        <v>22.528572556883681</v>
      </c>
      <c r="P6313" s="3">
        <v>-0.5596578186426675</v>
      </c>
      <c r="Q6313" s="3">
        <v>22.415601337710996</v>
      </c>
      <c r="R6313" s="3">
        <v>-0.56247840887083245</v>
      </c>
      <c r="S6313" s="3">
        <v>-0.35403105399359364</v>
      </c>
      <c r="T6313" s="3">
        <v>-35.050604015037763</v>
      </c>
      <c r="U6313" s="3">
        <v>2236.972580915397</v>
      </c>
      <c r="V6313" s="3">
        <v>-4.0607227534883279</v>
      </c>
      <c r="W6313" s="3">
        <v>0.00044815782071816332</v>
      </c>
      <c r="X6313" s="3">
        <v>0.0063128034661598421</v>
      </c>
      <c r="Y6313" s="3">
        <v>0.0063286912576480279</v>
      </c>
      <c r="Z6313" s="3">
        <v>85.939277246511679</v>
      </c>
    </row>
    <row r="6314">
      <c r="A6314" s="3">
        <v>44.82209</v>
      </c>
      <c r="B6314" s="3">
        <v>11.178448677062988</v>
      </c>
      <c r="C6314" s="3">
        <v>-157.6168212890625</v>
      </c>
      <c r="D6314" s="3">
        <v>2233.585427584936</v>
      </c>
      <c r="E6314" s="3">
        <v>-158.40961557208235</v>
      </c>
      <c r="F6314" s="3">
        <v>158.012721222356</v>
      </c>
      <c r="G6314" s="3">
        <v>-85.94327996539981</v>
      </c>
      <c r="H6314" s="3">
        <v>49.124244571724454</v>
      </c>
      <c r="I6314" s="3">
        <v>-0.35367830248656984</v>
      </c>
      <c r="J6314" s="3">
        <v>0.17683915124328492</v>
      </c>
      <c r="K6314" s="3">
        <v>0.96009914928217754</v>
      </c>
      <c r="L6314" s="3">
        <v>-35.050285476835057</v>
      </c>
      <c r="M6314" s="3">
        <v>92.179037645236107</v>
      </c>
      <c r="N6314" s="3">
        <v>14.100062168060564</v>
      </c>
      <c r="O6314" s="3">
        <v>22.528147607329711</v>
      </c>
      <c r="P6314" s="3">
        <v>-0.55966817571252325</v>
      </c>
      <c r="Q6314" s="3">
        <v>22.415400748083712</v>
      </c>
      <c r="R6314" s="3">
        <v>-0.56248324155679186</v>
      </c>
      <c r="S6314" s="3">
        <v>-0.35367830248656984</v>
      </c>
      <c r="T6314" s="3">
        <v>-35.050285476835057</v>
      </c>
      <c r="U6314" s="3">
        <v>2239.1957191423612</v>
      </c>
      <c r="V6314" s="3">
        <v>-4.0567200346001968</v>
      </c>
      <c r="W6314" s="3">
        <v>0.00044771065733592732</v>
      </c>
      <c r="X6314" s="3">
        <v>0.0063127481017398361</v>
      </c>
      <c r="Y6314" s="3">
        <v>0.0063286043823825855</v>
      </c>
      <c r="Z6314" s="3">
        <v>85.94327996539981</v>
      </c>
    </row>
    <row r="6315">
      <c r="A6315" s="3">
        <v>44.8221</v>
      </c>
      <c r="B6315" s="3">
        <v>11.136728286743164</v>
      </c>
      <c r="C6315" s="3">
        <v>-157.61271667480469</v>
      </c>
      <c r="D6315" s="3">
        <v>2241.7531012464005</v>
      </c>
      <c r="E6315" s="3">
        <v>-158.3996247336807</v>
      </c>
      <c r="F6315" s="3">
        <v>158.00568082997836</v>
      </c>
      <c r="G6315" s="3">
        <v>-85.958265349461925</v>
      </c>
      <c r="H6315" s="3">
        <v>49.304428780064917</v>
      </c>
      <c r="I6315" s="3">
        <v>-0.3523854214689266</v>
      </c>
      <c r="J6315" s="3">
        <v>0.1761927107344633</v>
      </c>
      <c r="K6315" s="3">
        <v>0.96024206916762411</v>
      </c>
      <c r="L6315" s="3">
        <v>-35.052251598900639</v>
      </c>
      <c r="M6315" s="3">
        <v>92.206483139932018</v>
      </c>
      <c r="N6315" s="3">
        <v>14.152515228590273</v>
      </c>
      <c r="O6315" s="3">
        <v>22.528728262974713</v>
      </c>
      <c r="P6315" s="3">
        <v>-0.559653451153283</v>
      </c>
      <c r="Q6315" s="3">
        <v>22.416808567103157</v>
      </c>
      <c r="R6315" s="3">
        <v>-0.56244761535640964</v>
      </c>
      <c r="S6315" s="3">
        <v>-0.3523854214689266</v>
      </c>
      <c r="T6315" s="3">
        <v>-35.052251598900639</v>
      </c>
      <c r="U6315" s="3">
        <v>2247.3422988195689</v>
      </c>
      <c r="V6315" s="3">
        <v>-4.0417346505380776</v>
      </c>
      <c r="W6315" s="3">
        <v>0.00044607945426461388</v>
      </c>
      <c r="X6315" s="3">
        <v>0.0063131462696411856</v>
      </c>
      <c r="Y6315" s="3">
        <v>0.0063288863713453908</v>
      </c>
      <c r="Z6315" s="3">
        <v>85.958265349461925</v>
      </c>
    </row>
    <row r="6316">
      <c r="A6316" s="3">
        <v>44.82211</v>
      </c>
      <c r="B6316" s="3">
        <v>11.153292655944824</v>
      </c>
      <c r="C6316" s="3">
        <v>-157.61224365234375</v>
      </c>
      <c r="D6316" s="3">
        <v>2238.4434853762914</v>
      </c>
      <c r="E6316" s="3">
        <v>-158.4014966582431</v>
      </c>
      <c r="F6316" s="3">
        <v>158.00637735925383</v>
      </c>
      <c r="G6316" s="3">
        <v>-85.952261678269579</v>
      </c>
      <c r="H6316" s="3">
        <v>49.231538608882268</v>
      </c>
      <c r="I6316" s="3">
        <v>-0.35290729213690747</v>
      </c>
      <c r="J6316" s="3">
        <v>0.17645364606845373</v>
      </c>
      <c r="K6316" s="3">
        <v>0.96018437707885884</v>
      </c>
      <c r="L6316" s="3">
        <v>-35.051906826171319</v>
      </c>
      <c r="M6316" s="3">
        <v>92.195403798631617</v>
      </c>
      <c r="N6316" s="3">
        <v>14.131454137746017</v>
      </c>
      <c r="O6316" s="3">
        <v>22.528789844185404</v>
      </c>
      <c r="P6316" s="3">
        <v>-0.55965162170570437</v>
      </c>
      <c r="Q6316" s="3">
        <v>22.416537652893545</v>
      </c>
      <c r="R6316" s="3">
        <v>-0.56245411162940584</v>
      </c>
      <c r="S6316" s="3">
        <v>-0.35290729213690747</v>
      </c>
      <c r="T6316" s="3">
        <v>-35.051906826171319</v>
      </c>
      <c r="U6316" s="3">
        <v>2244.0410583068951</v>
      </c>
      <c r="V6316" s="3">
        <v>-4.0477383217304252</v>
      </c>
      <c r="W6316" s="3">
        <v>0.00044673899811765674</v>
      </c>
      <c r="X6316" s="3">
        <v>0.0063130716634422707</v>
      </c>
      <c r="Y6316" s="3">
        <v>0.0063288584721256742</v>
      </c>
      <c r="Z6316" s="3">
        <v>85.952261678269579</v>
      </c>
    </row>
    <row r="6317">
      <c r="A6317" s="3">
        <v>44.82212</v>
      </c>
      <c r="B6317" s="3">
        <v>11.165304183959961</v>
      </c>
      <c r="C6317" s="3">
        <v>-157.60853576660156</v>
      </c>
      <c r="D6317" s="3">
        <v>2235.9547176401406</v>
      </c>
      <c r="E6317" s="3">
        <v>-158.39950826637127</v>
      </c>
      <c r="F6317" s="3">
        <v>158.00352706193772</v>
      </c>
      <c r="G6317" s="3">
        <v>-85.947821972001876</v>
      </c>
      <c r="H6317" s="3">
        <v>49.176917945076113</v>
      </c>
      <c r="I6317" s="3">
        <v>-0.35329937330224237</v>
      </c>
      <c r="J6317" s="3">
        <v>0.17664968665112119</v>
      </c>
      <c r="K6317" s="3">
        <v>0.96014103532247219</v>
      </c>
      <c r="L6317" s="3">
        <v>-35.052353129899515</v>
      </c>
      <c r="M6317" s="3">
        <v>92.187080771010869</v>
      </c>
      <c r="N6317" s="3">
        <v>14.115919563841482</v>
      </c>
      <c r="O6317" s="3">
        <v>22.529315833576767</v>
      </c>
      <c r="P6317" s="3">
        <v>-0.55963835581026566</v>
      </c>
      <c r="Q6317" s="3">
        <v>22.41681504706537</v>
      </c>
      <c r="R6317" s="3">
        <v>-0.56244695083406415</v>
      </c>
      <c r="S6317" s="3">
        <v>-0.35329937330224237</v>
      </c>
      <c r="T6317" s="3">
        <v>-35.052353129899515</v>
      </c>
      <c r="U6317" s="3">
        <v>2241.5583649676023</v>
      </c>
      <c r="V6317" s="3">
        <v>-4.0521780279981341</v>
      </c>
      <c r="W6317" s="3">
        <v>0.00044723624861929876</v>
      </c>
      <c r="X6317" s="3">
        <v>0.0063131509115442325</v>
      </c>
      <c r="Y6317" s="3">
        <v>0.0063289726412752677</v>
      </c>
      <c r="Z6317" s="3">
        <v>85.947821972001876</v>
      </c>
    </row>
    <row r="6318">
      <c r="A6318" s="3">
        <v>44.82213</v>
      </c>
      <c r="B6318" s="3">
        <v>11.160172462463379</v>
      </c>
      <c r="C6318" s="3">
        <v>-157.60539245605469</v>
      </c>
      <c r="D6318" s="3">
        <v>2236.8838173947584</v>
      </c>
      <c r="E6318" s="3">
        <v>-158.39565380086657</v>
      </c>
      <c r="F6318" s="3">
        <v>158.00002905258893</v>
      </c>
      <c r="G6318" s="3">
        <v>-85.949597695174262</v>
      </c>
      <c r="H6318" s="3">
        <v>49.197567642499266</v>
      </c>
      <c r="I6318" s="3">
        <v>-0.35315104207157283</v>
      </c>
      <c r="J6318" s="3">
        <v>0.17657552103578642</v>
      </c>
      <c r="K6318" s="3">
        <v>0.96015743204444193</v>
      </c>
      <c r="L6318" s="3">
        <v>-35.053141386742077</v>
      </c>
      <c r="M6318" s="3">
        <v>92.190229431017713</v>
      </c>
      <c r="N6318" s="3">
        <v>14.122128756177531</v>
      </c>
      <c r="O6318" s="3">
        <v>22.529761141153845</v>
      </c>
      <c r="P6318" s="3">
        <v>-0.55962709461985416</v>
      </c>
      <c r="Q6318" s="3">
        <v>22.417356546012098</v>
      </c>
      <c r="R6318" s="3">
        <v>-0.56243316396491649</v>
      </c>
      <c r="S6318" s="3">
        <v>-0.35315104207157283</v>
      </c>
      <c r="T6318" s="3">
        <v>-35.053141386742077</v>
      </c>
      <c r="U6318" s="3">
        <v>2242.484870777404</v>
      </c>
      <c r="V6318" s="3">
        <v>-4.0504023048257363</v>
      </c>
      <c r="W6318" s="3">
        <v>0.00044705048703185419</v>
      </c>
      <c r="X6318" s="3">
        <v>0.0063133045383757186</v>
      </c>
      <c r="Y6318" s="3">
        <v>0.0063291127602714478</v>
      </c>
      <c r="Z6318" s="3">
        <v>85.949597695174262</v>
      </c>
    </row>
    <row r="6319">
      <c r="A6319" s="3">
        <v>44.82214</v>
      </c>
      <c r="B6319" s="3">
        <v>11.15181827545166</v>
      </c>
      <c r="C6319" s="3">
        <v>-157.62208557128906</v>
      </c>
      <c r="D6319" s="3">
        <v>2239.0146874663087</v>
      </c>
      <c r="E6319" s="3">
        <v>-158.41108065657772</v>
      </c>
      <c r="F6319" s="3">
        <v>158.01609067019555</v>
      </c>
      <c r="G6319" s="3">
        <v>-85.953046847960451</v>
      </c>
      <c r="H6319" s="3">
        <v>49.2435603038058</v>
      </c>
      <c r="I6319" s="3">
        <v>-0.3528211141533234</v>
      </c>
      <c r="J6319" s="3">
        <v>0.1764105570766617</v>
      </c>
      <c r="K6319" s="3">
        <v>0.96019390369817192</v>
      </c>
      <c r="L6319" s="3">
        <v>-35.0499085190826</v>
      </c>
      <c r="M6319" s="3">
        <v>92.197233269913426</v>
      </c>
      <c r="N6319" s="3">
        <v>14.13420499491642</v>
      </c>
      <c r="O6319" s="3">
        <v>22.52736907447056</v>
      </c>
      <c r="P6319" s="3">
        <v>-0.55968621888924475</v>
      </c>
      <c r="Q6319" s="3">
        <v>22.415167431690445</v>
      </c>
      <c r="R6319" s="3">
        <v>-0.56248779123494042</v>
      </c>
      <c r="S6319" s="3">
        <v>-0.3528211141533234</v>
      </c>
      <c r="T6319" s="3">
        <v>-35.0499085190826</v>
      </c>
      <c r="U6319" s="3">
        <v>2244.6115123033287</v>
      </c>
      <c r="V6319" s="3">
        <v>-4.04695315203955</v>
      </c>
      <c r="W6319" s="3">
        <v>0.00044662502912457886</v>
      </c>
      <c r="X6319" s="3">
        <v>0.0063126897175073138</v>
      </c>
      <c r="Y6319" s="3">
        <v>0.0063284694347182473</v>
      </c>
      <c r="Z6319" s="3">
        <v>85.953046847960451</v>
      </c>
    </row>
    <row r="6320">
      <c r="A6320" s="3">
        <v>44.82215</v>
      </c>
      <c r="B6320" s="3">
        <v>11.128170967102051</v>
      </c>
      <c r="C6320" s="3">
        <v>-157.61346435546875</v>
      </c>
      <c r="D6320" s="3">
        <v>2243.4810184900639</v>
      </c>
      <c r="E6320" s="3">
        <v>-158.39915985159567</v>
      </c>
      <c r="F6320" s="3">
        <v>158.0058237382587</v>
      </c>
      <c r="G6320" s="3">
        <v>-85.96137978110022</v>
      </c>
      <c r="H6320" s="3">
        <v>49.342455197285631</v>
      </c>
      <c r="I6320" s="3">
        <v>-0.35211377655540355</v>
      </c>
      <c r="J6320" s="3">
        <v>0.17605688827770177</v>
      </c>
      <c r="K6320" s="3">
        <v>0.96027210051313039</v>
      </c>
      <c r="L6320" s="3">
        <v>-35.052325236166467</v>
      </c>
      <c r="M6320" s="3">
        <v>92.212250702389966</v>
      </c>
      <c r="N6320" s="3">
        <v>14.163465390801212</v>
      </c>
      <c r="O6320" s="3">
        <v>22.528595255694611</v>
      </c>
      <c r="P6320" s="3">
        <v>-0.55965545674850914</v>
      </c>
      <c r="Q6320" s="3">
        <v>22.416848350956926</v>
      </c>
      <c r="R6320" s="3">
        <v>-0.56244531213014359</v>
      </c>
      <c r="S6320" s="3">
        <v>-0.35211377655540355</v>
      </c>
      <c r="T6320" s="3">
        <v>-35.052325236166467</v>
      </c>
      <c r="U6320" s="3">
        <v>2249.0658892453343</v>
      </c>
      <c r="V6320" s="3">
        <v>-4.0386202188997844</v>
      </c>
      <c r="W6320" s="3">
        <v>0.00044573588622248857</v>
      </c>
      <c r="X6320" s="3">
        <v>0.0063131647979503235</v>
      </c>
      <c r="Y6320" s="3">
        <v>0.0063288806471875972</v>
      </c>
      <c r="Z6320" s="3">
        <v>85.96137978110022</v>
      </c>
    </row>
    <row r="6321">
      <c r="A6321" s="3">
        <v>44.82216</v>
      </c>
      <c r="B6321" s="3">
        <v>11.135123252868652</v>
      </c>
      <c r="C6321" s="3">
        <v>-157.6065673828125</v>
      </c>
      <c r="D6321" s="3">
        <v>2241.8989431139312</v>
      </c>
      <c r="E6321" s="3">
        <v>-158.39327933216555</v>
      </c>
      <c r="F6321" s="3">
        <v>157.99943370800287</v>
      </c>
      <c r="G6321" s="3">
        <v>-85.958688767162357</v>
      </c>
      <c r="H6321" s="3">
        <v>49.307994228945283</v>
      </c>
      <c r="I6321" s="3">
        <v>-0.35235993357644829</v>
      </c>
      <c r="J6321" s="3">
        <v>0.17617996678822415</v>
      </c>
      <c r="K6321" s="3">
        <v>0.96024488690806764</v>
      </c>
      <c r="L6321" s="3">
        <v>-35.05356780933618</v>
      </c>
      <c r="M6321" s="3">
        <v>92.207024283308755</v>
      </c>
      <c r="N6321" s="3">
        <v>14.154002951176098</v>
      </c>
      <c r="O6321" s="3">
        <v>22.529577101491476</v>
      </c>
      <c r="P6321" s="3">
        <v>-0.55963086702471487</v>
      </c>
      <c r="Q6321" s="3">
        <v>22.417676599182631</v>
      </c>
      <c r="R6321" s="3">
        <v>-0.56242433113998735</v>
      </c>
      <c r="S6321" s="3">
        <v>-0.35235993357644829</v>
      </c>
      <c r="T6321" s="3">
        <v>-35.05356780933618</v>
      </c>
      <c r="U6321" s="3">
        <v>2247.4873307925363</v>
      </c>
      <c r="V6321" s="3">
        <v>-4.0413112328376473</v>
      </c>
      <c r="W6321" s="3">
        <v>0.0004460504355343643</v>
      </c>
      <c r="X6321" s="3">
        <v>0.0063133991809267761</v>
      </c>
      <c r="Y6321" s="3">
        <v>0.00632913660847728</v>
      </c>
      <c r="Z6321" s="3">
        <v>85.958688767162357</v>
      </c>
    </row>
    <row r="6322">
      <c r="A6322" s="3">
        <v>44.82217</v>
      </c>
      <c r="B6322" s="3">
        <v>11.138472557067871</v>
      </c>
      <c r="C6322" s="3">
        <v>-157.6138916015625</v>
      </c>
      <c r="D6322" s="3">
        <v>2241.4387851457645</v>
      </c>
      <c r="E6322" s="3">
        <v>-158.40104030808757</v>
      </c>
      <c r="F6322" s="3">
        <v>158.00697578491162</v>
      </c>
      <c r="G6322" s="3">
        <v>-85.957664452121662</v>
      </c>
      <c r="H6322" s="3">
        <v>49.297436508079443</v>
      </c>
      <c r="I6322" s="3">
        <v>-0.35243541698593445</v>
      </c>
      <c r="J6322" s="3">
        <v>0.17621770849296722</v>
      </c>
      <c r="K6322" s="3">
        <v>0.96023654208144915</v>
      </c>
      <c r="L6322" s="3">
        <v>-35.051961727657279</v>
      </c>
      <c r="M6322" s="3">
        <v>92.205421674853866</v>
      </c>
      <c r="N6322" s="3">
        <v>14.150404446752376</v>
      </c>
      <c r="O6322" s="3">
        <v>22.528526145202996</v>
      </c>
      <c r="P6322" s="3">
        <v>-0.559656774039552</v>
      </c>
      <c r="Q6322" s="3">
        <v>22.4165742275854</v>
      </c>
      <c r="R6322" s="3">
        <v>-0.56245178849739474</v>
      </c>
      <c r="S6322" s="3">
        <v>-0.35243541698593445</v>
      </c>
      <c r="T6322" s="3">
        <v>-35.051961727657279</v>
      </c>
      <c r="U6322" s="3">
        <v>2247.0288643287172</v>
      </c>
      <c r="V6322" s="3">
        <v>-4.0423355478783494</v>
      </c>
      <c r="W6322" s="3">
        <v>0.00044614200781529188</v>
      </c>
      <c r="X6322" s="3">
        <v>0.0063130898512725386</v>
      </c>
      <c r="Y6322" s="3">
        <v>0.0063288345026061305</v>
      </c>
      <c r="Z6322" s="3">
        <v>85.957664452121662</v>
      </c>
    </row>
    <row r="6323">
      <c r="A6323" s="3">
        <v>44.82218</v>
      </c>
      <c r="B6323" s="3">
        <v>11.153738975524902</v>
      </c>
      <c r="C6323" s="3">
        <v>-157.61294555664063</v>
      </c>
      <c r="D6323" s="3">
        <v>2238.3746432437715</v>
      </c>
      <c r="E6323" s="3">
        <v>-158.40225821553915</v>
      </c>
      <c r="F6323" s="3">
        <v>158.00710901783725</v>
      </c>
      <c r="G6323" s="3">
        <v>-85.952118205748661</v>
      </c>
      <c r="H6323" s="3">
        <v>49.22998173629032</v>
      </c>
      <c r="I6323" s="3">
        <v>-0.35291845571766128</v>
      </c>
      <c r="J6323" s="3">
        <v>0.17645922785883064</v>
      </c>
      <c r="K6323" s="3">
        <v>0.96018314299813823</v>
      </c>
      <c r="L6323" s="3">
        <v>-35.051749554206012</v>
      </c>
      <c r="M6323" s="3">
        <v>92.195166809778314</v>
      </c>
      <c r="N6323" s="3">
        <v>14.13095159412436</v>
      </c>
      <c r="O6323" s="3">
        <v>22.528655337376065</v>
      </c>
      <c r="P6323" s="3">
        <v>-0.55965326498204981</v>
      </c>
      <c r="Q6323" s="3">
        <v>22.416395871847765</v>
      </c>
      <c r="R6323" s="3">
        <v>-0.5624559624704073</v>
      </c>
      <c r="S6323" s="3">
        <v>-0.35291845571766128</v>
      </c>
      <c r="T6323" s="3">
        <v>-35.051749554206012</v>
      </c>
      <c r="U6323" s="3">
        <v>2243.9724416588688</v>
      </c>
      <c r="V6323" s="3">
        <v>-4.0478817942513468</v>
      </c>
      <c r="W6323" s="3">
        <v>0.00044675273775923236</v>
      </c>
      <c r="X6323" s="3">
        <v>0.0063130413118182467</v>
      </c>
      <c r="Y6323" s="3">
        <v>0.006328829166079554</v>
      </c>
      <c r="Z6323" s="3">
        <v>85.952118205748661</v>
      </c>
    </row>
    <row r="6324">
      <c r="A6324" s="3">
        <v>44.82219</v>
      </c>
      <c r="B6324" s="3">
        <v>11.127754211425781</v>
      </c>
      <c r="C6324" s="3">
        <v>-157.62442016601563</v>
      </c>
      <c r="D6324" s="3">
        <v>2243.8745745142824</v>
      </c>
      <c r="E6324" s="3">
        <v>-158.41000220755134</v>
      </c>
      <c r="F6324" s="3">
        <v>158.01672299621498</v>
      </c>
      <c r="G6324" s="3">
        <v>-85.961810297397832</v>
      </c>
      <c r="H6324" s="3">
        <v>49.350497895863313</v>
      </c>
      <c r="I6324" s="3">
        <v>-0.35205637651641758</v>
      </c>
      <c r="J6324" s="3">
        <v>0.17602818825820879</v>
      </c>
      <c r="K6324" s="3">
        <v>0.96027844641901117</v>
      </c>
      <c r="L6324" s="3">
        <v>-35.050067919350411</v>
      </c>
      <c r="M6324" s="3">
        <v>92.213469465690963</v>
      </c>
      <c r="N6324" s="3">
        <v>14.16498038788183</v>
      </c>
      <c r="O6324" s="3">
        <v>22.527009284323029</v>
      </c>
      <c r="P6324" s="3">
        <v>-0.55969385926987281</v>
      </c>
      <c r="Q6324" s="3">
        <v>22.41529402836283</v>
      </c>
      <c r="R6324" s="3">
        <v>-0.562483309306467</v>
      </c>
      <c r="S6324" s="3">
        <v>-0.35205637651641758</v>
      </c>
      <c r="T6324" s="3">
        <v>-35.050067919350411</v>
      </c>
      <c r="U6324" s="3">
        <v>2249.4592316712583</v>
      </c>
      <c r="V6324" s="3">
        <v>-4.0381897026021738</v>
      </c>
      <c r="W6324" s="3">
        <v>0.00044565770803676221</v>
      </c>
      <c r="X6324" s="3">
        <v>0.0063127326940491026</v>
      </c>
      <c r="Y6324" s="3">
        <v>0.00632844411046262</v>
      </c>
      <c r="Z6324" s="3">
        <v>85.961810297397832</v>
      </c>
    </row>
    <row r="6325">
      <c r="A6325" s="3">
        <v>44.8222</v>
      </c>
      <c r="B6325" s="3">
        <v>11.138762474060059</v>
      </c>
      <c r="C6325" s="3">
        <v>-157.60462951660156</v>
      </c>
      <c r="D6325" s="3">
        <v>2241.1189153780106</v>
      </c>
      <c r="E6325" s="3">
        <v>-158.39186546159934</v>
      </c>
      <c r="F6325" s="3">
        <v>157.99775718192575</v>
      </c>
      <c r="G6325" s="3">
        <v>-85.957322807409952</v>
      </c>
      <c r="H6325" s="3">
        <v>49.290919593586651</v>
      </c>
      <c r="I6325" s="3">
        <v>-0.35248202642039206</v>
      </c>
      <c r="J6325" s="3">
        <v>0.17624101321019603</v>
      </c>
      <c r="K6325" s="3">
        <v>0.9602313893608927</v>
      </c>
      <c r="L6325" s="3">
        <v>-35.053871896892645</v>
      </c>
      <c r="M6325" s="3">
        <v>92.204432111395036</v>
      </c>
      <c r="N6325" s="3">
        <v>14.149204625166494</v>
      </c>
      <c r="O6325" s="3">
        <v>22.529834013430733</v>
      </c>
      <c r="P6325" s="3">
        <v>-0.55962348661453409</v>
      </c>
      <c r="Q6325" s="3">
        <v>22.41785670248413</v>
      </c>
      <c r="R6325" s="3">
        <v>-0.56241880884383155</v>
      </c>
      <c r="S6325" s="3">
        <v>-0.35248202642039206</v>
      </c>
      <c r="T6325" s="3">
        <v>-35.053871896892645</v>
      </c>
      <c r="U6325" s="3">
        <v>2246.7091435941406</v>
      </c>
      <c r="V6325" s="3">
        <v>-4.0426771925900571</v>
      </c>
      <c r="W6325" s="3">
        <v>0.00044620568464182969</v>
      </c>
      <c r="X6325" s="3">
        <v>0.0063134555369097588</v>
      </c>
      <c r="Y6325" s="3">
        <v>0.0063292037674215528</v>
      </c>
      <c r="Z6325" s="3">
        <v>85.957322807409952</v>
      </c>
    </row>
    <row r="6326">
      <c r="A6326" s="3">
        <v>44.82221</v>
      </c>
      <c r="B6326" s="3">
        <v>11.135970115661621</v>
      </c>
      <c r="C6326" s="3">
        <v>-157.61347961425781</v>
      </c>
      <c r="D6326" s="3">
        <v>2241.9258068427084</v>
      </c>
      <c r="E6326" s="3">
        <v>-158.40027672526892</v>
      </c>
      <c r="F6326" s="3">
        <v>158.00638843581919</v>
      </c>
      <c r="G6326" s="3">
        <v>-85.958559090805267</v>
      </c>
      <c r="H6326" s="3">
        <v>49.308190108255047</v>
      </c>
      <c r="I6326" s="3">
        <v>-0.35235853342461476</v>
      </c>
      <c r="J6326" s="3">
        <v>0.17617926671230738</v>
      </c>
      <c r="K6326" s="3">
        <v>0.960245041698055</v>
      </c>
      <c r="L6326" s="3">
        <v>-35.052113870003282</v>
      </c>
      <c r="M6326" s="3">
        <v>92.207054010569948</v>
      </c>
      <c r="N6326" s="3">
        <v>14.153547286606878</v>
      </c>
      <c r="O6326" s="3">
        <v>22.528564927880119</v>
      </c>
      <c r="P6326" s="3">
        <v>-0.55965481170679521</v>
      </c>
      <c r="Q6326" s="3">
        <v>22.416662283724861</v>
      </c>
      <c r="R6326" s="3">
        <v>-0.56244857522303782</v>
      </c>
      <c r="S6326" s="3">
        <v>-0.35235853342461476</v>
      </c>
      <c r="T6326" s="3">
        <v>-35.052113870003282</v>
      </c>
      <c r="U6326" s="3">
        <v>2247.5146208765746</v>
      </c>
      <c r="V6326" s="3">
        <v>-4.0414409091947281</v>
      </c>
      <c r="W6326" s="3">
        <v>0.0004460450907643078</v>
      </c>
      <c r="X6326" s="3">
        <v>0.0063131202840914875</v>
      </c>
      <c r="Y6326" s="3">
        <v>0.0063288580284599789</v>
      </c>
      <c r="Z6326" s="3">
        <v>85.958559090805267</v>
      </c>
    </row>
    <row r="6327">
      <c r="A6327" s="3">
        <v>44.82222</v>
      </c>
      <c r="B6327" s="3">
        <v>11.127475738525391</v>
      </c>
      <c r="C6327" s="3">
        <v>-157.61726379394531</v>
      </c>
      <c r="D6327" s="3">
        <v>2243.7274318883606</v>
      </c>
      <c r="E6327" s="3">
        <v>-158.40284218384392</v>
      </c>
      <c r="F6327" s="3">
        <v>158.00956478074869</v>
      </c>
      <c r="G6327" s="3">
        <v>-85.961728282372022</v>
      </c>
      <c r="H6327" s="3">
        <v>49.347666327871877</v>
      </c>
      <c r="I6327" s="3">
        <v>-0.35207658303553946</v>
      </c>
      <c r="J6327" s="3">
        <v>0.17603829151776973</v>
      </c>
      <c r="K6327" s="3">
        <v>0.96027621246681649</v>
      </c>
      <c r="L6327" s="3">
        <v>-35.051557069580966</v>
      </c>
      <c r="M6327" s="3">
        <v>92.213040422961441</v>
      </c>
      <c r="N6327" s="3">
        <v>14.164691750191379</v>
      </c>
      <c r="O6327" s="3">
        <v>22.528018015867865</v>
      </c>
      <c r="P6327" s="3">
        <v>-0.55966809875605494</v>
      </c>
      <c r="Q6327" s="3">
        <v>22.416293226864571</v>
      </c>
      <c r="R6327" s="3">
        <v>-0.56245753408385735</v>
      </c>
      <c r="S6327" s="3">
        <v>-0.35207658303553946</v>
      </c>
      <c r="T6327" s="3">
        <v>-35.051557069580966</v>
      </c>
      <c r="U6327" s="3">
        <v>2249.3119501350316</v>
      </c>
      <c r="V6327" s="3">
        <v>-4.03827171762798</v>
      </c>
      <c r="W6327" s="3">
        <v>0.00044568693406684534</v>
      </c>
      <c r="X6327" s="3">
        <v>0.0063130180381447323</v>
      </c>
      <c r="Y6327" s="3">
        <v>0.0063287308042875925</v>
      </c>
      <c r="Z6327" s="3">
        <v>85.961728282372022</v>
      </c>
    </row>
    <row r="6328">
      <c r="A6328" s="3">
        <v>44.82223</v>
      </c>
      <c r="B6328" s="3">
        <v>11.135144233703613</v>
      </c>
      <c r="C6328" s="3">
        <v>-157.62504577636719</v>
      </c>
      <c r="D6328" s="3">
        <v>2242.417877042818</v>
      </c>
      <c r="E6328" s="3">
        <v>-158.4116684637369</v>
      </c>
      <c r="F6328" s="3">
        <v>158.01786763878076</v>
      </c>
      <c r="G6328" s="3">
        <v>-85.959153372280639</v>
      </c>
      <c r="H6328" s="3">
        <v>49.318368713101407</v>
      </c>
      <c r="I6328" s="3">
        <v>-0.35228579172925623</v>
      </c>
      <c r="J6328" s="3">
        <v>0.17614289586462811</v>
      </c>
      <c r="K6328" s="3">
        <v>0.96025308349316063</v>
      </c>
      <c r="L6328" s="3">
        <v>-35.049741157425096</v>
      </c>
      <c r="M6328" s="3">
        <v>92.208598435812291</v>
      </c>
      <c r="N6328" s="3">
        <v>14.155635748234955</v>
      </c>
      <c r="O6328" s="3">
        <v>22.526899771771941</v>
      </c>
      <c r="P6328" s="3">
        <v>-0.55969558121057239</v>
      </c>
      <c r="Q6328" s="3">
        <v>22.415038249142778</v>
      </c>
      <c r="R6328" s="3">
        <v>-0.56248872388680327</v>
      </c>
      <c r="S6328" s="3">
        <v>-0.35228579172925623</v>
      </c>
      <c r="T6328" s="3">
        <v>-35.049741157425096</v>
      </c>
      <c r="U6328" s="3">
        <v>2248.0062704509264</v>
      </c>
      <c r="V6328" s="3">
        <v>-4.0408466277193567</v>
      </c>
      <c r="W6328" s="3">
        <v>0.0004459472118188547</v>
      </c>
      <c r="X6328" s="3">
        <v>0.0063126662934486844</v>
      </c>
      <c r="Y6328" s="3">
        <v>0.0063283982687700815</v>
      </c>
      <c r="Z6328" s="3">
        <v>85.959153372280639</v>
      </c>
    </row>
    <row r="6329">
      <c r="A6329" s="3">
        <v>44.82224</v>
      </c>
      <c r="B6329" s="3">
        <v>11.113702774047852</v>
      </c>
      <c r="C6329" s="3">
        <v>-157.6217041015625</v>
      </c>
      <c r="D6329" s="3">
        <v>2246.6064191976293</v>
      </c>
      <c r="E6329" s="3">
        <v>-158.40531692984592</v>
      </c>
      <c r="F6329" s="3">
        <v>158.0130247581838</v>
      </c>
      <c r="G6329" s="3">
        <v>-85.9668233676147</v>
      </c>
      <c r="H6329" s="3">
        <v>49.410840531461353</v>
      </c>
      <c r="I6329" s="3">
        <v>-0.35162631266827005</v>
      </c>
      <c r="J6329" s="3">
        <v>0.17581315633413502</v>
      </c>
      <c r="K6329" s="3">
        <v>0.960325993795882</v>
      </c>
      <c r="L6329" s="3">
        <v>-35.051004953707583</v>
      </c>
      <c r="M6329" s="3">
        <v>92.222601436004851</v>
      </c>
      <c r="N6329" s="3">
        <v>14.182645271891976</v>
      </c>
      <c r="O6329" s="3">
        <v>22.527373334828265</v>
      </c>
      <c r="P6329" s="3">
        <v>-0.55968361568568969</v>
      </c>
      <c r="Q6329" s="3">
        <v>22.41593301783108</v>
      </c>
      <c r="R6329" s="3">
        <v>-0.56246607044679764</v>
      </c>
      <c r="S6329" s="3">
        <v>-0.35162631266827005</v>
      </c>
      <c r="T6329" s="3">
        <v>-35.051004953707583</v>
      </c>
      <c r="U6329" s="3">
        <v>2252.1839727721267</v>
      </c>
      <c r="V6329" s="3">
        <v>-4.0331766323853131</v>
      </c>
      <c r="W6329" s="3">
        <v>0.00044511579396143089</v>
      </c>
      <c r="X6329" s="3">
        <v>0.0063129194106715308</v>
      </c>
      <c r="Y6329" s="3">
        <v>0.0063285922254216467</v>
      </c>
      <c r="Z6329" s="3">
        <v>85.9668233676147</v>
      </c>
    </row>
    <row r="6330">
      <c r="A6330" s="3">
        <v>44.82225</v>
      </c>
      <c r="B6330" s="3">
        <v>11.126369476318359</v>
      </c>
      <c r="C6330" s="3">
        <v>-157.59465026855469</v>
      </c>
      <c r="D6330" s="3">
        <v>2243.30766150781</v>
      </c>
      <c r="E6330" s="3">
        <v>-158.38018516782054</v>
      </c>
      <c r="F6330" s="3">
        <v>157.98692949415661</v>
      </c>
      <c r="G6330" s="3">
        <v>-85.961550943745763</v>
      </c>
      <c r="H6330" s="3">
        <v>49.33971441809048</v>
      </c>
      <c r="I6330" s="3">
        <v>-0.35213334153457476</v>
      </c>
      <c r="J6330" s="3">
        <v>0.17606667076728738</v>
      </c>
      <c r="K6330" s="3">
        <v>0.96026993750124923</v>
      </c>
      <c r="L6330" s="3">
        <v>-35.05626950357901</v>
      </c>
      <c r="M6330" s="3">
        <v>92.211835286865309</v>
      </c>
      <c r="N6330" s="3">
        <v>14.164067677599872</v>
      </c>
      <c r="O6330" s="3">
        <v>22.53123652458779</v>
      </c>
      <c r="P6330" s="3">
        <v>-0.55958745297823909</v>
      </c>
      <c r="Q6330" s="3">
        <v>22.419485975774357</v>
      </c>
      <c r="R6330" s="3">
        <v>-0.56237673213686923</v>
      </c>
      <c r="S6330" s="3">
        <v>-0.35213334153457476</v>
      </c>
      <c r="T6330" s="3">
        <v>-35.05626950357901</v>
      </c>
      <c r="U6330" s="3">
        <v>2248.89162638697</v>
      </c>
      <c r="V6330" s="3">
        <v>-4.038449056254243</v>
      </c>
      <c r="W6330" s="3">
        <v>0.00044577033153261875</v>
      </c>
      <c r="X6330" s="3">
        <v>0.0063139211444941442</v>
      </c>
      <c r="Y6330" s="3">
        <v>0.0063296375415473</v>
      </c>
      <c r="Z6330" s="3">
        <v>85.961550943745763</v>
      </c>
    </row>
    <row r="6331">
      <c r="A6331" s="3">
        <v>44.82226</v>
      </c>
      <c r="B6331" s="3">
        <v>11.12652587890625</v>
      </c>
      <c r="C6331" s="3">
        <v>-157.600341796875</v>
      </c>
      <c r="D6331" s="3">
        <v>2243.4376717667378</v>
      </c>
      <c r="E6331" s="3">
        <v>-158.38587041135943</v>
      </c>
      <c r="F6331" s="3">
        <v>157.99261790547618</v>
      </c>
      <c r="G6331" s="3">
        <v>-85.961639726138287</v>
      </c>
      <c r="H6331" s="3">
        <v>49.342252497255416</v>
      </c>
      <c r="I6331" s="3">
        <v>-0.35211522344970181</v>
      </c>
      <c r="J6331" s="3">
        <v>0.1760576117248509</v>
      </c>
      <c r="K6331" s="3">
        <v>0.96027194055114962</v>
      </c>
      <c r="L6331" s="3">
        <v>-35.0550865868408</v>
      </c>
      <c r="M6331" s="3">
        <v>92.212219980987058</v>
      </c>
      <c r="N6331" s="3">
        <v>14.1643801049935</v>
      </c>
      <c r="O6331" s="3">
        <v>22.530416806783116</v>
      </c>
      <c r="P6331" s="3">
        <v>-0.55960751264985076</v>
      </c>
      <c r="Q6331" s="3">
        <v>22.418675228749525</v>
      </c>
      <c r="R6331" s="3">
        <v>-0.562396768745713</v>
      </c>
      <c r="S6331" s="3">
        <v>-0.35211522344970181</v>
      </c>
      <c r="T6331" s="3">
        <v>-35.0550865868408</v>
      </c>
      <c r="U6331" s="3">
        <v>2249.0217142233478</v>
      </c>
      <c r="V6331" s="3">
        <v>-4.0383602738617252</v>
      </c>
      <c r="W6331" s="3">
        <v>0.00044574449853669715</v>
      </c>
      <c r="X6331" s="3">
        <v>0.0063136945069834976</v>
      </c>
      <c r="Y6331" s="3">
        <v>0.0063294096474702374</v>
      </c>
      <c r="Z6331" s="3">
        <v>85.961639726138287</v>
      </c>
    </row>
    <row r="6332">
      <c r="A6332" s="3">
        <v>44.82227</v>
      </c>
      <c r="B6332" s="3">
        <v>11.134466171264648</v>
      </c>
      <c r="C6332" s="3">
        <v>-157.61170959472656</v>
      </c>
      <c r="D6332" s="3">
        <v>2242.1755074995117</v>
      </c>
      <c r="E6332" s="3">
        <v>-158.39830303526358</v>
      </c>
      <c r="F6332" s="3">
        <v>158.00451682876494</v>
      </c>
      <c r="G6332" s="3">
        <v>-85.95905786067695</v>
      </c>
      <c r="H6332" s="3">
        <v>49.313792888594385</v>
      </c>
      <c r="I6332" s="3">
        <v>-0.352318489275206</v>
      </c>
      <c r="J6332" s="3">
        <v>0.176159244637603</v>
      </c>
      <c r="K6332" s="3">
        <v>0.96024946868091554</v>
      </c>
      <c r="L6332" s="3">
        <v>-35.052520540524768</v>
      </c>
      <c r="M6332" s="3">
        <v>92.207904210198052</v>
      </c>
      <c r="N6332" s="3">
        <v>14.155300053942783</v>
      </c>
      <c r="O6332" s="3">
        <v>22.528785761352889</v>
      </c>
      <c r="P6332" s="3">
        <v>-0.5596477276110644</v>
      </c>
      <c r="Q6332" s="3">
        <v>22.416909593719964</v>
      </c>
      <c r="R6332" s="3">
        <v>-0.56244076394499076</v>
      </c>
      <c r="S6332" s="3">
        <v>-0.352318489275206</v>
      </c>
      <c r="T6332" s="3">
        <v>-35.052520540524768</v>
      </c>
      <c r="U6332" s="3">
        <v>2247.7635615952013</v>
      </c>
      <c r="V6332" s="3">
        <v>-4.0409421393230636</v>
      </c>
      <c r="W6332" s="3">
        <v>0.00044599541679732569</v>
      </c>
      <c r="X6332" s="3">
        <v>0.0063131989474494183</v>
      </c>
      <c r="Y6332" s="3">
        <v>0.0063289329955278136</v>
      </c>
      <c r="Z6332" s="3">
        <v>85.95905786067695</v>
      </c>
    </row>
    <row r="6333">
      <c r="A6333" s="3">
        <v>44.82228</v>
      </c>
      <c r="B6333" s="3">
        <v>11.118790626525879</v>
      </c>
      <c r="C6333" s="3">
        <v>-157.60711669921875</v>
      </c>
      <c r="D6333" s="3">
        <v>2245.1749994898219</v>
      </c>
      <c r="E6333" s="3">
        <v>-158.391519761629</v>
      </c>
      <c r="F6333" s="3">
        <v>157.99883144896253</v>
      </c>
      <c r="G6333" s="3">
        <v>-85.964610847861337</v>
      </c>
      <c r="H6333" s="3">
        <v>49.380140878169591</v>
      </c>
      <c r="I6333" s="3">
        <v>-0.35184497865756864</v>
      </c>
      <c r="J6333" s="3">
        <v>0.17592248932878432</v>
      </c>
      <c r="K6333" s="3">
        <v>0.96030181803507764</v>
      </c>
      <c r="L6333" s="3">
        <v>-35.05388992327314</v>
      </c>
      <c r="M6333" s="3">
        <v>92.217958172147547</v>
      </c>
      <c r="N6333" s="3">
        <v>14.174843469326472</v>
      </c>
      <c r="O6333" s="3">
        <v>22.529438261092412</v>
      </c>
      <c r="P6333" s="3">
        <v>-0.559631319271172</v>
      </c>
      <c r="Q6333" s="3">
        <v>22.417865618863967</v>
      </c>
      <c r="R6333" s="3">
        <v>-0.562416577512364</v>
      </c>
      <c r="S6333" s="3">
        <v>-0.35184497865756864</v>
      </c>
      <c r="T6333" s="3">
        <v>-35.05388992327314</v>
      </c>
      <c r="U6333" s="3">
        <v>2250.7551292547396</v>
      </c>
      <c r="V6333" s="3">
        <v>-4.03538915213867</v>
      </c>
      <c r="W6333" s="3">
        <v>0.00044539957919860728</v>
      </c>
      <c r="X6333" s="3">
        <v>0.0063134693164441378</v>
      </c>
      <c r="Y6333" s="3">
        <v>0.0063291607338439347</v>
      </c>
      <c r="Z6333" s="3">
        <v>85.964610847861337</v>
      </c>
    </row>
    <row r="6334">
      <c r="A6334" s="3">
        <v>44.82229</v>
      </c>
      <c r="B6334" s="3">
        <v>11.136603355407715</v>
      </c>
      <c r="C6334" s="3">
        <v>-157.61763000488281</v>
      </c>
      <c r="D6334" s="3">
        <v>2241.9170752389387</v>
      </c>
      <c r="E6334" s="3">
        <v>-158.40449587954313</v>
      </c>
      <c r="F6334" s="3">
        <v>158.01057313563484</v>
      </c>
      <c r="G6334" s="3">
        <v>-85.958436111116825</v>
      </c>
      <c r="H6334" s="3">
        <v>49.3077599954228</v>
      </c>
      <c r="I6334" s="3">
        <v>-0.35236160790008358</v>
      </c>
      <c r="J6334" s="3">
        <v>0.17618080395004179</v>
      </c>
      <c r="K6334" s="3">
        <v>0.96024470180779331</v>
      </c>
      <c r="L6334" s="3">
        <v>-35.051237589041236</v>
      </c>
      <c r="M6334" s="3">
        <v>92.206988734993786</v>
      </c>
      <c r="N6334" s="3">
        <v>14.15311518016369</v>
      </c>
      <c r="O6334" s="3">
        <v>22.527931496735079</v>
      </c>
      <c r="P6334" s="3">
        <v>-0.55966855002374127</v>
      </c>
      <c r="Q6334" s="3">
        <v>22.416025199991164</v>
      </c>
      <c r="R6334" s="3">
        <v>-0.56246255271951</v>
      </c>
      <c r="S6334" s="3">
        <v>-0.35236160790008358</v>
      </c>
      <c r="T6334" s="3">
        <v>-35.051237589041236</v>
      </c>
      <c r="U6334" s="3">
        <v>2247.506208347992</v>
      </c>
      <c r="V6334" s="3">
        <v>-4.0415638888831857</v>
      </c>
      <c r="W6334" s="3">
        <v>0.00044604682797798052</v>
      </c>
      <c r="X6334" s="3">
        <v>0.0063129521321190181</v>
      </c>
      <c r="Y6334" s="3">
        <v>0.0063286904170748682</v>
      </c>
      <c r="Z6334" s="3">
        <v>85.958436111116825</v>
      </c>
    </row>
    <row r="6335">
      <c r="A6335" s="3">
        <v>44.8223</v>
      </c>
      <c r="B6335" s="3">
        <v>11.125655174255371</v>
      </c>
      <c r="C6335" s="3">
        <v>-157.6273193359375</v>
      </c>
      <c r="D6335" s="3">
        <v>2244.3758693753762</v>
      </c>
      <c r="E6335" s="3">
        <v>-158.41259059207448</v>
      </c>
      <c r="F6335" s="3">
        <v>158.01946716809943</v>
      </c>
      <c r="G6335" s="3">
        <v>-85.962643518145669</v>
      </c>
      <c r="H6335" s="3">
        <v>49.361375987572679</v>
      </c>
      <c r="I6335" s="3">
        <v>-0.35197877029470082</v>
      </c>
      <c r="J6335" s="3">
        <v>0.17598938514735041</v>
      </c>
      <c r="K6335" s="3">
        <v>0.96028702630179275</v>
      </c>
      <c r="L6335" s="3">
        <v>-35.049523680146116</v>
      </c>
      <c r="M6335" s="3">
        <v>92.215117288354</v>
      </c>
      <c r="N6335" s="3">
        <v>14.167913427757959</v>
      </c>
      <c r="O6335" s="3">
        <v>22.526540676787757</v>
      </c>
      <c r="P6335" s="3">
        <v>-0.5597028050465761</v>
      </c>
      <c r="Q6335" s="3">
        <v>22.414873764280571</v>
      </c>
      <c r="R6335" s="3">
        <v>-0.562491144825708</v>
      </c>
      <c r="S6335" s="3">
        <v>-0.35197877029470082</v>
      </c>
      <c r="T6335" s="3">
        <v>-35.049523680146116</v>
      </c>
      <c r="U6335" s="3">
        <v>2249.9594644998756</v>
      </c>
      <c r="V6335" s="3">
        <v>-4.0373564818543342</v>
      </c>
      <c r="W6335" s="3">
        <v>0.00044555816770490685</v>
      </c>
      <c r="X6335" s="3">
        <v>0.0063126295470735828</v>
      </c>
      <c r="Y6335" s="3">
        <v>0.0063283342104692121</v>
      </c>
      <c r="Z6335" s="3">
        <v>85.962643518145669</v>
      </c>
    </row>
    <row r="6336">
      <c r="A6336" s="3">
        <v>44.82231</v>
      </c>
      <c r="B6336" s="3">
        <v>11.127566337585449</v>
      </c>
      <c r="C6336" s="3">
        <v>-157.61479187011719</v>
      </c>
      <c r="D6336" s="3">
        <v>2243.6393180177711</v>
      </c>
      <c r="E6336" s="3">
        <v>-158.40039537298765</v>
      </c>
      <c r="F6336" s="3">
        <v>158.00710537459295</v>
      </c>
      <c r="G6336" s="3">
        <v>-85.961632387359586</v>
      </c>
      <c r="H6336" s="3">
        <v>49.345866726958718</v>
      </c>
      <c r="I6336" s="3">
        <v>-0.3520894264793662</v>
      </c>
      <c r="J6336" s="3">
        <v>0.1760447132396831</v>
      </c>
      <c r="K6336" s="3">
        <v>0.96027479254957271</v>
      </c>
      <c r="L6336" s="3">
        <v>-35.052066489683114</v>
      </c>
      <c r="M6336" s="3">
        <v>92.21276772061249</v>
      </c>
      <c r="N6336" s="3">
        <v>14.164354279133216</v>
      </c>
      <c r="O6336" s="3">
        <v>22.528325089480404</v>
      </c>
      <c r="P6336" s="3">
        <v>-0.55965817270937357</v>
      </c>
      <c r="Q6336" s="3">
        <v>22.416593480083684</v>
      </c>
      <c r="R6336" s="3">
        <v>-0.56244769148279483</v>
      </c>
      <c r="S6336" s="3">
        <v>-0.3520894264793662</v>
      </c>
      <c r="T6336" s="3">
        <v>-35.052066489683114</v>
      </c>
      <c r="U6336" s="3">
        <v>2249.2238827225642</v>
      </c>
      <c r="V6336" s="3">
        <v>-4.0383676126404211</v>
      </c>
      <c r="W6336" s="3">
        <v>0.0004457044374153187</v>
      </c>
      <c r="X6336" s="3">
        <v>0.0063131155553323324</v>
      </c>
      <c r="Y6336" s="3">
        <v>0.0063288293120063489</v>
      </c>
      <c r="Z6336" s="3">
        <v>85.961632387359586</v>
      </c>
    </row>
    <row r="6337">
      <c r="A6337" s="3">
        <v>44.82232</v>
      </c>
      <c r="B6337" s="3">
        <v>11.128360748291016</v>
      </c>
      <c r="C6337" s="3">
        <v>-157.61723327636719</v>
      </c>
      <c r="D6337" s="3">
        <v>2243.5498995191224</v>
      </c>
      <c r="E6337" s="3">
        <v>-158.40293678333688</v>
      </c>
      <c r="F6337" s="3">
        <v>158.00959666628117</v>
      </c>
      <c r="G6337" s="3">
        <v>-85.961407386886918</v>
      </c>
      <c r="H6337" s="3">
        <v>49.343756727839526</v>
      </c>
      <c r="I6337" s="3">
        <v>-0.35210448637570396</v>
      </c>
      <c r="J6337" s="3">
        <v>0.17605224318785198</v>
      </c>
      <c r="K6337" s="3">
        <v>0.9602731275933164</v>
      </c>
      <c r="L6337" s="3">
        <v>-35.051539772356257</v>
      </c>
      <c r="M6337" s="3">
        <v>92.212447957784974</v>
      </c>
      <c r="N6337" s="3">
        <v>14.163562526544846</v>
      </c>
      <c r="O6337" s="3">
        <v>22.527972116980415</v>
      </c>
      <c r="P6337" s="3">
        <v>-0.559666741757281</v>
      </c>
      <c r="Q6337" s="3">
        <v>22.416229828253552</v>
      </c>
      <c r="R6337" s="3">
        <v>-0.56245661512704115</v>
      </c>
      <c r="S6337" s="3">
        <v>-0.35210448637570396</v>
      </c>
      <c r="T6337" s="3">
        <v>-35.051539772356257</v>
      </c>
      <c r="U6337" s="3">
        <v>2249.1348652345973</v>
      </c>
      <c r="V6337" s="3">
        <v>-4.0385926131130923</v>
      </c>
      <c r="W6337" s="3">
        <v>0.00044572220132671784</v>
      </c>
      <c r="X6337" s="3">
        <v>0.0063130142679601788</v>
      </c>
      <c r="Y6337" s="3">
        <v>0.0063287295271819231</v>
      </c>
      <c r="Z6337" s="3">
        <v>85.961407386886918</v>
      </c>
    </row>
    <row r="6338">
      <c r="A6338" s="3">
        <v>44.82233</v>
      </c>
      <c r="B6338" s="3">
        <v>11.098417282104492</v>
      </c>
      <c r="C6338" s="3">
        <v>-157.62025451660156</v>
      </c>
      <c r="D6338" s="3">
        <v>2249.6288313383407</v>
      </c>
      <c r="E6338" s="3">
        <v>-158.40172049345509</v>
      </c>
      <c r="F6338" s="3">
        <v>158.01050439779621</v>
      </c>
      <c r="G6338" s="3">
        <v>-85.972315304138675</v>
      </c>
      <c r="H6338" s="3">
        <v>49.477512305453118</v>
      </c>
      <c r="I6338" s="3">
        <v>-0.35115236117247373</v>
      </c>
      <c r="J6338" s="3">
        <v>0.17557618058623686</v>
      </c>
      <c r="K6338" s="3">
        <v>0.960378396068779</v>
      </c>
      <c r="L6338" s="3">
        <v>-35.051712174538629</v>
      </c>
      <c r="M6338" s="3">
        <v>92.232666363564036</v>
      </c>
      <c r="N6338" s="3">
        <v>14.202047959645059</v>
      </c>
      <c r="O6338" s="3">
        <v>22.5275362835849</v>
      </c>
      <c r="P6338" s="3">
        <v>-0.55967736967432347</v>
      </c>
      <c r="Q6338" s="3">
        <v>22.41639795066078</v>
      </c>
      <c r="R6338" s="3">
        <v>-0.56245219594114249</v>
      </c>
      <c r="S6338" s="3">
        <v>-0.35115236117247373</v>
      </c>
      <c r="T6338" s="3">
        <v>-35.051712174538629</v>
      </c>
      <c r="U6338" s="3">
        <v>2255.1986572903052</v>
      </c>
      <c r="V6338" s="3">
        <v>-4.0276846958613222</v>
      </c>
      <c r="W6338" s="3">
        <v>0.00044451777380763913</v>
      </c>
      <c r="X6338" s="3">
        <v>0.0063130627425307447</v>
      </c>
      <c r="Y6338" s="3">
        <v>0.006328693170186141</v>
      </c>
      <c r="Z6338" s="3">
        <v>85.972315304138675</v>
      </c>
    </row>
    <row r="6339">
      <c r="A6339" s="3">
        <v>44.82234</v>
      </c>
      <c r="B6339" s="3">
        <v>11.127023696899414</v>
      </c>
      <c r="C6339" s="3">
        <v>-157.63172912597656</v>
      </c>
      <c r="D6339" s="3">
        <v>2244.2275098735549</v>
      </c>
      <c r="E6339" s="3">
        <v>-158.41717160661074</v>
      </c>
      <c r="F6339" s="3">
        <v>158.02396237152331</v>
      </c>
      <c r="G6339" s="3">
        <v>-85.962261127909215</v>
      </c>
      <c r="H6339" s="3">
        <v>49.35785461667038</v>
      </c>
      <c r="I6339" s="3">
        <v>-0.35200388862882681</v>
      </c>
      <c r="J6339" s="3">
        <v>0.17600194431441341</v>
      </c>
      <c r="K6339" s="3">
        <v>0.96028424929488709</v>
      </c>
      <c r="L6339" s="3">
        <v>-35.048574219424907</v>
      </c>
      <c r="M6339" s="3">
        <v>92.214583944384486</v>
      </c>
      <c r="N6339" s="3">
        <v>14.166567216883093</v>
      </c>
      <c r="O6339" s="3">
        <v>22.525890388354902</v>
      </c>
      <c r="P6339" s="3">
        <v>-0.55971796382165373</v>
      </c>
      <c r="Q6339" s="3">
        <v>22.414205581425904</v>
      </c>
      <c r="R6339" s="3">
        <v>-0.5625069090955348</v>
      </c>
      <c r="S6339" s="3">
        <v>-0.35200388862882681</v>
      </c>
      <c r="T6339" s="3">
        <v>-35.048574219424907</v>
      </c>
      <c r="U6339" s="3">
        <v>2249.81179575828</v>
      </c>
      <c r="V6339" s="3">
        <v>-4.0377388720907827</v>
      </c>
      <c r="W6339" s="3">
        <v>0.00044558762228894629</v>
      </c>
      <c r="X6339" s="3">
        <v>0.0063124470021674725</v>
      </c>
      <c r="Y6339" s="3">
        <v>0.00632815419252014</v>
      </c>
      <c r="Z6339" s="3">
        <v>85.962261127909215</v>
      </c>
    </row>
    <row r="6340">
      <c r="A6340" s="3">
        <v>44.82235</v>
      </c>
      <c r="B6340" s="3">
        <v>11.095399856567383</v>
      </c>
      <c r="C6340" s="3">
        <v>-157.61466979980469</v>
      </c>
      <c r="D6340" s="3">
        <v>2250.0759194632783</v>
      </c>
      <c r="E6340" s="3">
        <v>-158.39573858060714</v>
      </c>
      <c r="F6340" s="3">
        <v>158.00472155628319</v>
      </c>
      <c r="G6340" s="3">
        <v>-85.973264540345411</v>
      </c>
      <c r="H6340" s="3">
        <v>49.487683409422559</v>
      </c>
      <c r="I6340" s="3">
        <v>-0.35108016987914215</v>
      </c>
      <c r="J6340" s="3">
        <v>0.17554008493957107</v>
      </c>
      <c r="K6340" s="3">
        <v>0.9603863781235259</v>
      </c>
      <c r="L6340" s="3">
        <v>-35.052948902808993</v>
      </c>
      <c r="M6340" s="3">
        <v>92.23419952852241</v>
      </c>
      <c r="N6340" s="3">
        <v>14.205406910730877</v>
      </c>
      <c r="O6340" s="3">
        <v>22.528322432785878</v>
      </c>
      <c r="P6340" s="3">
        <v>-0.5596572398172186</v>
      </c>
      <c r="Q6340" s="3">
        <v>22.417232516518048</v>
      </c>
      <c r="R6340" s="3">
        <v>-0.56243065423686966</v>
      </c>
      <c r="S6340" s="3">
        <v>-0.35108016987914215</v>
      </c>
      <c r="T6340" s="3">
        <v>-35.052948902808993</v>
      </c>
      <c r="U6340" s="3">
        <v>2255.6442213587261</v>
      </c>
      <c r="V6340" s="3">
        <v>-4.0267354596545868</v>
      </c>
      <c r="W6340" s="3">
        <v>0.00044442944851324617</v>
      </c>
      <c r="X6340" s="3">
        <v>0.0063133011592423792</v>
      </c>
      <c r="Y6340" s="3">
        <v>0.0063289247950972646</v>
      </c>
      <c r="Z6340" s="3">
        <v>85.973264540345411</v>
      </c>
    </row>
    <row r="6341">
      <c r="A6341" s="3">
        <v>44.82236</v>
      </c>
      <c r="B6341" s="3">
        <v>11.130727767944336</v>
      </c>
      <c r="C6341" s="3">
        <v>-157.61196899414063</v>
      </c>
      <c r="D6341" s="3">
        <v>2242.928440200702</v>
      </c>
      <c r="E6341" s="3">
        <v>-158.3980330312487</v>
      </c>
      <c r="F6341" s="3">
        <v>158.00451218510827</v>
      </c>
      <c r="G6341" s="3">
        <v>-85.960416743279112</v>
      </c>
      <c r="H6341" s="3">
        <v>49.330366570379994</v>
      </c>
      <c r="I6341" s="3">
        <v>-0.35220008725514168</v>
      </c>
      <c r="J6341" s="3">
        <v>0.17610004362757084</v>
      </c>
      <c r="K6341" s="3">
        <v>0.96026255844563979</v>
      </c>
      <c r="L6341" s="3">
        <v>-35.052566635219442</v>
      </c>
      <c r="M6341" s="3">
        <v>92.210418115256573</v>
      </c>
      <c r="N6341" s="3">
        <v>14.160077604992848</v>
      </c>
      <c r="O6341" s="3">
        <v>22.528704452420229</v>
      </c>
      <c r="P6341" s="3">
        <v>-0.55964754992517185</v>
      </c>
      <c r="Q6341" s="3">
        <v>22.416903794080039</v>
      </c>
      <c r="R6341" s="3">
        <v>-0.56243870097327642</v>
      </c>
      <c r="S6341" s="3">
        <v>-0.35220008725514168</v>
      </c>
      <c r="T6341" s="3">
        <v>-35.052566635219442</v>
      </c>
      <c r="U6341" s="3">
        <v>2248.5146040729469</v>
      </c>
      <c r="V6341" s="3">
        <v>-4.0395832567208911</v>
      </c>
      <c r="W6341" s="3">
        <v>0.00044584569978992186</v>
      </c>
      <c r="X6341" s="3">
        <v>0.0063132097088776373</v>
      </c>
      <c r="Y6341" s="3">
        <v>0.0063289331815313092</v>
      </c>
      <c r="Z6341" s="3">
        <v>85.960416743279112</v>
      </c>
    </row>
    <row r="6342">
      <c r="A6342" s="3">
        <v>44.82237</v>
      </c>
      <c r="B6342" s="3">
        <v>11.131688117980957</v>
      </c>
      <c r="C6342" s="3">
        <v>-157.58734130859375</v>
      </c>
      <c r="D6342" s="3">
        <v>2242.0395142721613</v>
      </c>
      <c r="E6342" s="3">
        <v>-158.37366386043721</v>
      </c>
      <c r="F6342" s="3">
        <v>157.98001335949815</v>
      </c>
      <c r="G6342" s="3">
        <v>-85.959440097651324</v>
      </c>
      <c r="H6342" s="3">
        <v>49.312193042345619</v>
      </c>
      <c r="I6342" s="3">
        <v>-0.35232992275568192</v>
      </c>
      <c r="J6342" s="3">
        <v>0.17616496137784096</v>
      </c>
      <c r="K6342" s="3">
        <v>0.960248204678403</v>
      </c>
      <c r="L6342" s="3">
        <v>-35.057641325849872</v>
      </c>
      <c r="M6342" s="3">
        <v>92.207661458809611</v>
      </c>
      <c r="N6342" s="3">
        <v>14.156643596045756</v>
      </c>
      <c r="O6342" s="3">
        <v>22.532221207577042</v>
      </c>
      <c r="P6342" s="3">
        <v>-0.55956000222862667</v>
      </c>
      <c r="Q6342" s="3">
        <v>22.420349111884057</v>
      </c>
      <c r="R6342" s="3">
        <v>-0.56235207071083</v>
      </c>
      <c r="S6342" s="3">
        <v>-0.35232992275568192</v>
      </c>
      <c r="T6342" s="3">
        <v>-35.057641325849872</v>
      </c>
      <c r="U6342" s="3">
        <v>2247.626170198756</v>
      </c>
      <c r="V6342" s="3">
        <v>-4.0405599023486811</v>
      </c>
      <c r="W6342" s="3">
        <v>0.00044602246911095691</v>
      </c>
      <c r="X6342" s="3">
        <v>0.0063141811310321446</v>
      </c>
      <c r="Y6342" s="3">
        <v>0.0063299146438505951</v>
      </c>
      <c r="Z6342" s="3">
        <v>85.959440097651324</v>
      </c>
    </row>
    <row r="6343">
      <c r="A6343" s="3">
        <v>44.82238</v>
      </c>
      <c r="B6343" s="3">
        <v>11.124766349792481</v>
      </c>
      <c r="C6343" s="3">
        <v>-157.61392211914063</v>
      </c>
      <c r="D6343" s="3">
        <v>2244.1737729243823</v>
      </c>
      <c r="E6343" s="3">
        <v>-158.39913464778974</v>
      </c>
      <c r="F6343" s="3">
        <v>158.00604061907254</v>
      </c>
      <c r="G6343" s="3">
        <v>-85.96262298045869</v>
      </c>
      <c r="H6343" s="3">
        <v>49.357691608360732</v>
      </c>
      <c r="I6343" s="3">
        <v>-0.35200505147223815</v>
      </c>
      <c r="J6343" s="3">
        <v>0.17600252573611908</v>
      </c>
      <c r="K6343" s="3">
        <v>0.96028412073463776</v>
      </c>
      <c r="L6343" s="3">
        <v>-35.052321293178046</v>
      </c>
      <c r="M6343" s="3">
        <v>92.214559253509634</v>
      </c>
      <c r="N6343" s="3">
        <v>14.167841118036671</v>
      </c>
      <c r="O6343" s="3">
        <v>22.52841522822327</v>
      </c>
      <c r="P6343" s="3">
        <v>-0.55965423534766</v>
      </c>
      <c r="Q6343" s="3">
        <v>22.416737889031083</v>
      </c>
      <c r="R6343" s="3">
        <v>-0.56244236162101258</v>
      </c>
      <c r="S6343" s="3">
        <v>-0.35200505147223815</v>
      </c>
      <c r="T6343" s="3">
        <v>-35.052321293178046</v>
      </c>
      <c r="U6343" s="3">
        <v>2249.7569221893341</v>
      </c>
      <c r="V6343" s="3">
        <v>-4.0373770195413083</v>
      </c>
      <c r="W6343" s="3">
        <v>0.00044559829192589672</v>
      </c>
      <c r="X6343" s="3">
        <v>0.0063131658024746275</v>
      </c>
      <c r="Y6343" s="3">
        <v>0.0063288719600970269</v>
      </c>
      <c r="Z6343" s="3">
        <v>85.96262298045869</v>
      </c>
    </row>
    <row r="6344">
      <c r="A6344" s="3">
        <v>44.82239</v>
      </c>
      <c r="B6344" s="3">
        <v>11.110933303833008</v>
      </c>
      <c r="C6344" s="3">
        <v>-157.61859130859375</v>
      </c>
      <c r="D6344" s="3">
        <v>2247.0725439756429</v>
      </c>
      <c r="E6344" s="3">
        <v>-158.40182910977751</v>
      </c>
      <c r="F6344" s="3">
        <v>158.00972490637318</v>
      </c>
      <c r="G6344" s="3">
        <v>-85.967745727973409</v>
      </c>
      <c r="H6344" s="3">
        <v>49.421288697464334</v>
      </c>
      <c r="I6344" s="3">
        <v>-0.35155195496906155</v>
      </c>
      <c r="J6344" s="3">
        <v>0.17577597748453078</v>
      </c>
      <c r="K6344" s="3">
        <v>0.96033421493844962</v>
      </c>
      <c r="L6344" s="3">
        <v>-35.051723277248549</v>
      </c>
      <c r="M6344" s="3">
        <v>92.224180438144828</v>
      </c>
      <c r="N6344" s="3">
        <v>14.185900229841096</v>
      </c>
      <c r="O6344" s="3">
        <v>22.52774183006813</v>
      </c>
      <c r="P6344" s="3">
        <v>-0.55967066483073791</v>
      </c>
      <c r="Q6344" s="3">
        <v>22.416350572304374</v>
      </c>
      <c r="R6344" s="3">
        <v>-0.56245177851326567</v>
      </c>
      <c r="S6344" s="3">
        <v>-0.35155195496906155</v>
      </c>
      <c r="T6344" s="3">
        <v>-35.051723277248549</v>
      </c>
      <c r="U6344" s="3">
        <v>2252.6486981672242</v>
      </c>
      <c r="V6344" s="3">
        <v>-4.0322542720265968</v>
      </c>
      <c r="W6344" s="3">
        <v>0.00044502346071602372</v>
      </c>
      <c r="X6344" s="3">
        <v>0.0063130584136561214</v>
      </c>
      <c r="Y6344" s="3">
        <v>0.0063287243908090986</v>
      </c>
      <c r="Z6344" s="3">
        <v>85.967745727973409</v>
      </c>
    </row>
    <row r="6345">
      <c r="A6345" s="3">
        <v>44.8224</v>
      </c>
      <c r="B6345" s="3">
        <v>11.090913772583008</v>
      </c>
      <c r="C6345" s="3">
        <v>-157.62577819824219</v>
      </c>
      <c r="D6345" s="3">
        <v>2251.292799934663</v>
      </c>
      <c r="E6345" s="3">
        <v>-158.40616050446729</v>
      </c>
      <c r="F6345" s="3">
        <v>158.01548759824877</v>
      </c>
      <c r="G6345" s="3">
        <v>-85.97517000503386</v>
      </c>
      <c r="H6345" s="3">
        <v>49.513854449530307</v>
      </c>
      <c r="I6345" s="3">
        <v>-0.35089455247221074</v>
      </c>
      <c r="J6345" s="3">
        <v>0.17544727623610537</v>
      </c>
      <c r="K6345" s="3">
        <v>0.96040690179368016</v>
      </c>
      <c r="L6345" s="3">
        <v>-35.050768068547924</v>
      </c>
      <c r="M6345" s="3">
        <v>92.238141701293557</v>
      </c>
      <c r="N6345" s="3">
        <v>14.212154330141553</v>
      </c>
      <c r="O6345" s="3">
        <v>22.526710665309725</v>
      </c>
      <c r="P6345" s="3">
        <v>-0.559696084077536</v>
      </c>
      <c r="Q6345" s="3">
        <v>22.415733627771061</v>
      </c>
      <c r="R6345" s="3">
        <v>-0.56246705799988694</v>
      </c>
      <c r="S6345" s="3">
        <v>-0.35089455247221074</v>
      </c>
      <c r="T6345" s="3">
        <v>-35.050768068547924</v>
      </c>
      <c r="U6345" s="3">
        <v>2256.8588309248366</v>
      </c>
      <c r="V6345" s="3">
        <v>-4.0248299949661455</v>
      </c>
      <c r="W6345" s="3">
        <v>0.00044418922320056372</v>
      </c>
      <c r="X6345" s="3">
        <v>0.0063128857919121052</v>
      </c>
      <c r="Y6345" s="3">
        <v>0.00632849358755567</v>
      </c>
      <c r="Z6345" s="3">
        <v>85.97517000503386</v>
      </c>
    </row>
    <row r="6346">
      <c r="A6346" s="3">
        <v>44.82241</v>
      </c>
      <c r="B6346" s="3">
        <v>11.111648559570313</v>
      </c>
      <c r="C6346" s="3">
        <v>-157.62417602539063</v>
      </c>
      <c r="D6346" s="3">
        <v>2247.0877716780738</v>
      </c>
      <c r="E6346" s="3">
        <v>-158.40748691604685</v>
      </c>
      <c r="F6346" s="3">
        <v>158.01534609459529</v>
      </c>
      <c r="G6346" s="3">
        <v>-85.967629414731476</v>
      </c>
      <c r="H6346" s="3">
        <v>49.42130358841144</v>
      </c>
      <c r="I6346" s="3">
        <v>-0.351551849015342</v>
      </c>
      <c r="J6346" s="3">
        <v>0.175775924507671</v>
      </c>
      <c r="K6346" s="3">
        <v>0.96033422665296442</v>
      </c>
      <c r="L6346" s="3">
        <v>-35.0505478768107</v>
      </c>
      <c r="M6346" s="3">
        <v>92.224182688114723</v>
      </c>
      <c r="N6346" s="3">
        <v>14.185489685023475</v>
      </c>
      <c r="O6346" s="3">
        <v>22.526935617677125</v>
      </c>
      <c r="P6346" s="3">
        <v>-0.55969029520296942</v>
      </c>
      <c r="Q6346" s="3">
        <v>22.415541930762632</v>
      </c>
      <c r="R6346" s="3">
        <v>-0.5624716674180823</v>
      </c>
      <c r="S6346" s="3">
        <v>-0.351551849015342</v>
      </c>
      <c r="T6346" s="3">
        <v>-35.0505478768107</v>
      </c>
      <c r="U6346" s="3">
        <v>2252.6642860258135</v>
      </c>
      <c r="V6346" s="3">
        <v>-4.0323705852685263</v>
      </c>
      <c r="W6346" s="3">
        <v>0.00044502044495272339</v>
      </c>
      <c r="X6346" s="3">
        <v>0.0063128329315014151</v>
      </c>
      <c r="Y6346" s="3">
        <v>0.0063284992547581664</v>
      </c>
      <c r="Z6346" s="3">
        <v>85.967629414731476</v>
      </c>
    </row>
    <row r="6347">
      <c r="A6347" s="3">
        <v>44.82242</v>
      </c>
      <c r="B6347" s="3">
        <v>11.122759819030762</v>
      </c>
      <c r="C6347" s="3">
        <v>-157.59913635253906</v>
      </c>
      <c r="D6347" s="3">
        <v>2244.1555846913147</v>
      </c>
      <c r="E6347" s="3">
        <v>-158.38413929643275</v>
      </c>
      <c r="F6347" s="3">
        <v>157.99115027449494</v>
      </c>
      <c r="G6347" s="3">
        <v>-85.9629713171393</v>
      </c>
      <c r="H6347" s="3">
        <v>49.358138824710423</v>
      </c>
      <c r="I6347" s="3">
        <v>-0.35200186120794363</v>
      </c>
      <c r="J6347" s="3">
        <v>0.17600093060397182</v>
      </c>
      <c r="K6347" s="3">
        <v>0.96028447344009837</v>
      </c>
      <c r="L6347" s="3">
        <v>-35.055436730503608</v>
      </c>
      <c r="M6347" s="3">
        <v>92.2146269930127</v>
      </c>
      <c r="N6347" s="3">
        <v>14.169067651977068</v>
      </c>
      <c r="O6347" s="3">
        <v>22.53050871130322</v>
      </c>
      <c r="P6347" s="3">
        <v>-0.55960123477313828</v>
      </c>
      <c r="Q6347" s="3">
        <v>22.418840233990014</v>
      </c>
      <c r="R6347" s="3">
        <v>-0.56238861436715326</v>
      </c>
      <c r="S6347" s="3">
        <v>-0.35200186120794363</v>
      </c>
      <c r="T6347" s="3">
        <v>-35.055436730503608</v>
      </c>
      <c r="U6347" s="3">
        <v>2249.7377233539664</v>
      </c>
      <c r="V6347" s="3">
        <v>-4.0370286828607016</v>
      </c>
      <c r="W6347" s="3">
        <v>0.0004456019033713969</v>
      </c>
      <c r="X6347" s="3">
        <v>0.00631376351471907</v>
      </c>
      <c r="Y6347" s="3">
        <v>0.00632946844340707</v>
      </c>
      <c r="Z6347" s="3">
        <v>85.9629713171393</v>
      </c>
    </row>
    <row r="6348">
      <c r="A6348" s="3">
        <v>44.82243</v>
      </c>
      <c r="B6348" s="3">
        <v>11.125965118408203</v>
      </c>
      <c r="C6348" s="3">
        <v>-157.60682678222656</v>
      </c>
      <c r="D6348" s="3">
        <v>2243.7333465009438</v>
      </c>
      <c r="E6348" s="3">
        <v>-158.39224390116317</v>
      </c>
      <c r="F6348" s="3">
        <v>157.99904730149103</v>
      </c>
      <c r="G6348" s="3">
        <v>-85.962008187006816</v>
      </c>
      <c r="H6348" s="3">
        <v>49.348395005148731</v>
      </c>
      <c r="I6348" s="3">
        <v>-0.35207138285702771</v>
      </c>
      <c r="J6348" s="3">
        <v>0.17603569142851386</v>
      </c>
      <c r="K6348" s="3">
        <v>0.960276787377324</v>
      </c>
      <c r="L6348" s="3">
        <v>-35.053758573343266</v>
      </c>
      <c r="M6348" s="3">
        <v>92.213150837571433</v>
      </c>
      <c r="N6348" s="3">
        <v>14.165676874311057</v>
      </c>
      <c r="O6348" s="3">
        <v>22.529403302833604</v>
      </c>
      <c r="P6348" s="3">
        <v>-0.55962839203859971</v>
      </c>
      <c r="Q6348" s="3">
        <v>22.417687106398414</v>
      </c>
      <c r="R6348" s="3">
        <v>-0.56241724153404327</v>
      </c>
      <c r="S6348" s="3">
        <v>-0.35207138285702771</v>
      </c>
      <c r="T6348" s="3">
        <v>-35.053758573343266</v>
      </c>
      <c r="U6348" s="3">
        <v>2249.3171037291227</v>
      </c>
      <c r="V6348" s="3">
        <v>-4.037991812993182</v>
      </c>
      <c r="W6348" s="3">
        <v>0.00044568575920997015</v>
      </c>
      <c r="X6348" s="3">
        <v>0.00631344045245044</v>
      </c>
      <c r="Y6348" s="3">
        <v>0.0063291520871756731</v>
      </c>
      <c r="Z6348" s="3">
        <v>85.962008187006816</v>
      </c>
    </row>
    <row r="6349">
      <c r="A6349" s="3">
        <v>44.82244</v>
      </c>
      <c r="B6349" s="3">
        <v>11.104521751403809</v>
      </c>
      <c r="C6349" s="3">
        <v>-157.60798645019531</v>
      </c>
      <c r="D6349" s="3">
        <v>2248.0560941813192</v>
      </c>
      <c r="E6349" s="3">
        <v>-158.39037321944934</v>
      </c>
      <c r="F6349" s="3">
        <v>157.99869555224925</v>
      </c>
      <c r="G6349" s="3">
        <v>-85.969794601575416</v>
      </c>
      <c r="H6349" s="3">
        <v>49.443567079909492</v>
      </c>
      <c r="I6349" s="3">
        <v>-0.35139350875628572</v>
      </c>
      <c r="J6349" s="3">
        <v>0.17569675437814286</v>
      </c>
      <c r="K6349" s="3">
        <v>0.96035173331751644</v>
      </c>
      <c r="L6349" s="3">
        <v>-35.054090080806731</v>
      </c>
      <c r="M6349" s="3">
        <v>92.227545168595825</v>
      </c>
      <c r="N6349" s="3">
        <v>14.19313591152819</v>
      </c>
      <c r="O6349" s="3">
        <v>22.529233512077628</v>
      </c>
      <c r="P6349" s="3">
        <v>-0.5596324098890878</v>
      </c>
      <c r="Q6349" s="3">
        <v>22.417947871018733</v>
      </c>
      <c r="R6349" s="3">
        <v>-0.56241049876011939</v>
      </c>
      <c r="S6349" s="3">
        <v>-0.35139350875628572</v>
      </c>
      <c r="T6349" s="3">
        <v>-35.054090080806731</v>
      </c>
      <c r="U6349" s="3">
        <v>2253.6290096008179</v>
      </c>
      <c r="V6349" s="3">
        <v>-4.0302053984245907</v>
      </c>
      <c r="W6349" s="3">
        <v>0.00044482875787144125</v>
      </c>
      <c r="X6349" s="3">
        <v>0.0063135150178256312</v>
      </c>
      <c r="Y6349" s="3">
        <v>0.0063291661776366109</v>
      </c>
      <c r="Z6349" s="3">
        <v>85.969794601575416</v>
      </c>
    </row>
    <row r="6350">
      <c r="A6350" s="3">
        <v>44.82245</v>
      </c>
      <c r="B6350" s="3">
        <v>11.130931854248047</v>
      </c>
      <c r="C6350" s="3">
        <v>-157.61326599121094</v>
      </c>
      <c r="D6350" s="3">
        <v>2242.9244547779776</v>
      </c>
      <c r="E6350" s="3">
        <v>-158.3993523854287</v>
      </c>
      <c r="F6350" s="3">
        <v>158.00582033697404</v>
      </c>
      <c r="G6350" s="3">
        <v>-85.960376053352718</v>
      </c>
      <c r="H6350" s="3">
        <v>49.330204432938416</v>
      </c>
      <c r="I6350" s="3">
        <v>-0.35220124517596435</v>
      </c>
      <c r="J6350" s="3">
        <v>0.17610062258798218</v>
      </c>
      <c r="K6350" s="3">
        <v>0.9602624304325077</v>
      </c>
      <c r="L6350" s="3">
        <v>-35.052292622095159</v>
      </c>
      <c r="M6350" s="3">
        <v>92.21039353001467</v>
      </c>
      <c r="N6350" s="3">
        <v>14.159934500996776</v>
      </c>
      <c r="O6350" s="3">
        <v>22.528474833782365</v>
      </c>
      <c r="P6350" s="3">
        <v>-0.55965105652772329</v>
      </c>
      <c r="Q6350" s="3">
        <v>22.416673066397468</v>
      </c>
      <c r="R6350" s="3">
        <v>-0.56244228148127873</v>
      </c>
      <c r="S6350" s="3">
        <v>-0.35220124517596435</v>
      </c>
      <c r="T6350" s="3">
        <v>-35.052292622095159</v>
      </c>
      <c r="U6350" s="3">
        <v>2248.5107214948321</v>
      </c>
      <c r="V6350" s="3">
        <v>-4.0396239466472821</v>
      </c>
      <c r="W6350" s="3">
        <v>0.00044584649200723434</v>
      </c>
      <c r="X6350" s="3">
        <v>0.0063131571243216205</v>
      </c>
      <c r="Y6350" s="3">
        <v>0.0063288807834251375</v>
      </c>
      <c r="Z6350" s="3">
        <v>85.960376053352718</v>
      </c>
    </row>
    <row r="6351">
      <c r="A6351" s="3">
        <v>44.82246</v>
      </c>
      <c r="B6351" s="3">
        <v>11.095286369323731</v>
      </c>
      <c r="C6351" s="3">
        <v>-157.60795593261719</v>
      </c>
      <c r="D6351" s="3">
        <v>2249.9079628889872</v>
      </c>
      <c r="E6351" s="3">
        <v>-158.38904200716746</v>
      </c>
      <c r="F6351" s="3">
        <v>157.99801629411397</v>
      </c>
      <c r="G6351" s="3">
        <v>-85.973134624607951</v>
      </c>
      <c r="H6351" s="3">
        <v>49.4843690175618</v>
      </c>
      <c r="I6351" s="3">
        <v>-0.35110369112798218</v>
      </c>
      <c r="J6351" s="3">
        <v>0.17555184556399109</v>
      </c>
      <c r="K6351" s="3">
        <v>0.960383777416248</v>
      </c>
      <c r="L6351" s="3">
        <v>-35.054342269738378</v>
      </c>
      <c r="M6351" s="3">
        <v>92.233699992430147</v>
      </c>
      <c r="N6351" s="3">
        <v>14.204947099731646</v>
      </c>
      <c r="O6351" s="3">
        <v>22.529227821750222</v>
      </c>
      <c r="P6351" s="3">
        <v>-0.55963205181700515</v>
      </c>
      <c r="Q6351" s="3">
        <v>22.418126284049507</v>
      </c>
      <c r="R6351" s="3">
        <v>-0.56240552096048635</v>
      </c>
      <c r="S6351" s="3">
        <v>-0.35110369112798218</v>
      </c>
      <c r="T6351" s="3">
        <v>-35.054342269738378</v>
      </c>
      <c r="U6351" s="3">
        <v>2255.4762091627613</v>
      </c>
      <c r="V6351" s="3">
        <v>-4.0268653753920534</v>
      </c>
      <c r="W6351" s="3">
        <v>0.00044446262535821829</v>
      </c>
      <c r="X6351" s="3">
        <v>0.0063135680810213358</v>
      </c>
      <c r="Y6351" s="3">
        <v>0.0063291933877099816</v>
      </c>
      <c r="Z6351" s="3">
        <v>85.973134624607951</v>
      </c>
    </row>
    <row r="6352">
      <c r="A6352" s="3">
        <v>44.82247</v>
      </c>
      <c r="B6352" s="3">
        <v>11.107061386108398</v>
      </c>
      <c r="C6352" s="3">
        <v>-157.61965942382813</v>
      </c>
      <c r="D6352" s="3">
        <v>2247.8784425145054</v>
      </c>
      <c r="E6352" s="3">
        <v>-158.4023461336316</v>
      </c>
      <c r="F6352" s="3">
        <v>158.01051816103364</v>
      </c>
      <c r="G6352" s="3">
        <v>-85.969173473138426</v>
      </c>
      <c r="H6352" s="3">
        <v>49.438982633480947</v>
      </c>
      <c r="I6352" s="3">
        <v>-0.35142610215032477</v>
      </c>
      <c r="J6352" s="3">
        <v>0.17571305107516239</v>
      </c>
      <c r="K6352" s="3">
        <v>0.96034812964937921</v>
      </c>
      <c r="L6352" s="3">
        <v>-35.05160525605308</v>
      </c>
      <c r="M6352" s="3">
        <v>92.226853012106091</v>
      </c>
      <c r="N6352" s="3">
        <v>14.190941595133618</v>
      </c>
      <c r="O6352" s="3">
        <v>22.527548962354139</v>
      </c>
      <c r="P6352" s="3">
        <v>-0.55967345856701722</v>
      </c>
      <c r="Q6352" s="3">
        <v>22.416237396536754</v>
      </c>
      <c r="R6352" s="3">
        <v>-0.56245261047897677</v>
      </c>
      <c r="S6352" s="3">
        <v>-0.35142610215032477</v>
      </c>
      <c r="T6352" s="3">
        <v>-35.05160525605308</v>
      </c>
      <c r="U6352" s="3">
        <v>2253.45263885933</v>
      </c>
      <c r="V6352" s="3">
        <v>-4.0308265268615742</v>
      </c>
      <c r="W6352" s="3">
        <v>0.00044486391305100436</v>
      </c>
      <c r="X6352" s="3">
        <v>0.0063130378078894026</v>
      </c>
      <c r="Y6352" s="3">
        <v>0.006328692618936085</v>
      </c>
      <c r="Z6352" s="3">
        <v>85.969173473138426</v>
      </c>
    </row>
    <row r="6353">
      <c r="A6353" s="3">
        <v>44.82248</v>
      </c>
      <c r="B6353" s="3">
        <v>11.111074447631836</v>
      </c>
      <c r="C6353" s="3">
        <v>-157.61604309082031</v>
      </c>
      <c r="D6353" s="3">
        <v>2246.9719857119076</v>
      </c>
      <c r="E6353" s="3">
        <v>-158.39931345441954</v>
      </c>
      <c r="F6353" s="3">
        <v>158.00719292167727</v>
      </c>
      <c r="G6353" s="3">
        <v>-85.967629698394049</v>
      </c>
      <c r="H6353" s="3">
        <v>49.419219520644361</v>
      </c>
      <c r="I6353" s="3">
        <v>-0.35156667842676209</v>
      </c>
      <c r="J6353" s="3">
        <v>0.17578333921338105</v>
      </c>
      <c r="K6353" s="3">
        <v>0.96033258707661884</v>
      </c>
      <c r="L6353" s="3">
        <v>-35.052247162573195</v>
      </c>
      <c r="M6353" s="3">
        <v>92.223867780127165</v>
      </c>
      <c r="N6353" s="3">
        <v>14.185490686223769</v>
      </c>
      <c r="O6353" s="3">
        <v>22.528061812230597</v>
      </c>
      <c r="P6353" s="3">
        <v>-0.55966051785820936</v>
      </c>
      <c r="Q6353" s="3">
        <v>22.416662572031683</v>
      </c>
      <c r="R6353" s="3">
        <v>-0.56244174170267769</v>
      </c>
      <c r="S6353" s="3">
        <v>-0.35156667842676209</v>
      </c>
      <c r="T6353" s="3">
        <v>-35.052247162573195</v>
      </c>
      <c r="U6353" s="3">
        <v>2252.5482119317544</v>
      </c>
      <c r="V6353" s="3">
        <v>-4.0323703016059582</v>
      </c>
      <c r="W6353" s="3">
        <v>0.00044504337675717407</v>
      </c>
      <c r="X6353" s="3">
        <v>0.0063131586759544679</v>
      </c>
      <c r="Y6353" s="3">
        <v>0.0063288258053903331</v>
      </c>
      <c r="Z6353" s="3">
        <v>85.967629698394049</v>
      </c>
    </row>
    <row r="6354">
      <c r="A6354" s="3">
        <v>44.82249</v>
      </c>
      <c r="B6354" s="3">
        <v>11.091819763183594</v>
      </c>
      <c r="C6354" s="3">
        <v>-157.61933898925781</v>
      </c>
      <c r="D6354" s="3">
        <v>2250.9277126861175</v>
      </c>
      <c r="E6354" s="3">
        <v>-158.39988068197062</v>
      </c>
      <c r="F6354" s="3">
        <v>158.00912786630244</v>
      </c>
      <c r="G6354" s="3">
        <v>-85.974678407947508</v>
      </c>
      <c r="H6354" s="3">
        <v>49.506181340537644</v>
      </c>
      <c r="I6354" s="3">
        <v>-0.35094895345119509</v>
      </c>
      <c r="J6354" s="3">
        <v>0.17547447672559755</v>
      </c>
      <c r="K6354" s="3">
        <v>0.96040088664563628</v>
      </c>
      <c r="L6354" s="3">
        <v>-35.052077282348478</v>
      </c>
      <c r="M6354" s="3">
        <v>92.23698630697244</v>
      </c>
      <c r="N6354" s="3">
        <v>14.210412930837025</v>
      </c>
      <c r="O6354" s="3">
        <v>22.527586718535549</v>
      </c>
      <c r="P6354" s="3">
        <v>-0.55967212099019326</v>
      </c>
      <c r="Q6354" s="3">
        <v>22.416578297352935</v>
      </c>
      <c r="R6354" s="3">
        <v>-0.56244365541917363</v>
      </c>
      <c r="S6354" s="3">
        <v>-0.35094895345119509</v>
      </c>
      <c r="T6354" s="3">
        <v>-35.052077282348478</v>
      </c>
      <c r="U6354" s="3">
        <v>2256.4942033912739</v>
      </c>
      <c r="V6354" s="3">
        <v>-4.0253215920525056</v>
      </c>
      <c r="W6354" s="3">
        <v>0.00044426126808251077</v>
      </c>
      <c r="X6354" s="3">
        <v>0.0063131360686297655</v>
      </c>
      <c r="Y6354" s="3">
        <v>0.00632874830399759</v>
      </c>
      <c r="Z6354" s="3">
        <v>85.974678407947508</v>
      </c>
    </row>
    <row r="6355">
      <c r="A6355" s="3">
        <v>44.8225</v>
      </c>
      <c r="B6355" s="3">
        <v>11.085883140563965</v>
      </c>
      <c r="C6355" s="3">
        <v>-157.6007080078125</v>
      </c>
      <c r="D6355" s="3">
        <v>2251.5914747681704</v>
      </c>
      <c r="E6355" s="3">
        <v>-158.38050656684021</v>
      </c>
      <c r="F6355" s="3">
        <v>157.99012617746089</v>
      </c>
      <c r="G6355" s="3">
        <v>-85.976351742365082</v>
      </c>
      <c r="H6355" s="3">
        <v>49.521876979170244</v>
      </c>
      <c r="I6355" s="3">
        <v>-0.35083769219750843</v>
      </c>
      <c r="J6355" s="3">
        <v>0.17541884609875422</v>
      </c>
      <c r="K6355" s="3">
        <v>0.96041318890775607</v>
      </c>
      <c r="L6355" s="3">
        <v>-35.056093492930195</v>
      </c>
      <c r="M6355" s="3">
        <v>92.239349342796515</v>
      </c>
      <c r="N6355" s="3">
        <v>14.216342172247991</v>
      </c>
      <c r="O6355" s="3">
        <v>22.530243815893879</v>
      </c>
      <c r="P6355" s="3">
        <v>-0.55960581659268926</v>
      </c>
      <c r="Q6355" s="3">
        <v>22.419314434223018</v>
      </c>
      <c r="R6355" s="3">
        <v>-0.56237471157367425</v>
      </c>
      <c r="S6355" s="3">
        <v>-0.35083769219750843</v>
      </c>
      <c r="T6355" s="3">
        <v>-35.056093492930195</v>
      </c>
      <c r="U6355" s="3">
        <v>2257.1549690061324</v>
      </c>
      <c r="V6355" s="3">
        <v>-4.0236482576349184</v>
      </c>
      <c r="W6355" s="3">
        <v>0.00044413030125856312</v>
      </c>
      <c r="X6355" s="3">
        <v>0.0063139083317553159</v>
      </c>
      <c r="Y6355" s="3">
        <v>0.0063295094712232814</v>
      </c>
      <c r="Z6355" s="3">
        <v>85.976351742365082</v>
      </c>
    </row>
    <row r="6356">
      <c r="A6356" s="3">
        <v>44.82251</v>
      </c>
      <c r="B6356" s="3">
        <v>11.093937873840332</v>
      </c>
      <c r="C6356" s="3">
        <v>-157.60006713867188</v>
      </c>
      <c r="D6356" s="3">
        <v>2249.9546061566271</v>
      </c>
      <c r="E6356" s="3">
        <v>-158.3810024503322</v>
      </c>
      <c r="F6356" s="3">
        <v>157.99005228071329</v>
      </c>
      <c r="G6356" s="3">
        <v>-85.973421550206069</v>
      </c>
      <c r="H6356" s="3">
        <v>49.485850254034169</v>
      </c>
      <c r="I6356" s="3">
        <v>-0.35109317884570468</v>
      </c>
      <c r="J6356" s="3">
        <v>0.17554658942285234</v>
      </c>
      <c r="K6356" s="3">
        <v>0.9603849397418005</v>
      </c>
      <c r="L6356" s="3">
        <v>-35.0560119519724</v>
      </c>
      <c r="M6356" s="3">
        <v>92.233923248286175</v>
      </c>
      <c r="N6356" s="3">
        <v>14.205962655541379</v>
      </c>
      <c r="O6356" s="3">
        <v>22.530329401601445</v>
      </c>
      <c r="P6356" s="3">
        <v>-0.559603391187317</v>
      </c>
      <c r="Q6356" s="3">
        <v>22.419238238262157</v>
      </c>
      <c r="R6356" s="3">
        <v>-0.56237632178714037</v>
      </c>
      <c r="S6356" s="3">
        <v>-0.35109317884570468</v>
      </c>
      <c r="T6356" s="3">
        <v>-35.0560119519724</v>
      </c>
      <c r="U6356" s="3">
        <v>2255.5221727357493</v>
      </c>
      <c r="V6356" s="3">
        <v>-4.0265784497939325</v>
      </c>
      <c r="W6356" s="3">
        <v>0.00044445341131046207</v>
      </c>
      <c r="X6356" s="3">
        <v>0.0063138885632043965</v>
      </c>
      <c r="Y6356" s="3">
        <v>0.00632951243172717</v>
      </c>
      <c r="Z6356" s="3">
        <v>85.973421550206069</v>
      </c>
    </row>
    <row r="6357">
      <c r="A6357" s="3">
        <v>44.82252</v>
      </c>
      <c r="B6357" s="3">
        <v>11.091946601867676</v>
      </c>
      <c r="C6357" s="3">
        <v>-157.62516784667969</v>
      </c>
      <c r="D6357" s="3">
        <v>2251.0678886525079</v>
      </c>
      <c r="E6357" s="3">
        <v>-158.405698526516</v>
      </c>
      <c r="F6357" s="3">
        <v>158.01495124864809</v>
      </c>
      <c r="G6357" s="3">
        <v>-85.97478089404251</v>
      </c>
      <c r="H6357" s="3">
        <v>49.508934435198469</v>
      </c>
      <c r="I6357" s="3">
        <v>-0.35092943255885606</v>
      </c>
      <c r="J6357" s="3">
        <v>0.17546471627942803</v>
      </c>
      <c r="K6357" s="3">
        <v>0.96040304507777841</v>
      </c>
      <c r="L6357" s="3">
        <v>-35.050866976552484</v>
      </c>
      <c r="M6357" s="3">
        <v>92.23740089946692</v>
      </c>
      <c r="N6357" s="3">
        <v>14.210775935410522</v>
      </c>
      <c r="O6357" s="3">
        <v>22.52673758325858</v>
      </c>
      <c r="P6357" s="3">
        <v>-0.55969241842022177</v>
      </c>
      <c r="Q6357" s="3">
        <v>22.415738989370166</v>
      </c>
      <c r="R6357" s="3">
        <v>-0.5624639117662189</v>
      </c>
      <c r="S6357" s="3">
        <v>-0.35092943255885606</v>
      </c>
      <c r="T6357" s="3">
        <v>-35.050866976552484</v>
      </c>
      <c r="U6357" s="3">
        <v>2256.6344419617753</v>
      </c>
      <c r="V6357" s="3">
        <v>-4.025219105957488</v>
      </c>
      <c r="W6357" s="3">
        <v>0.00044423360354476087</v>
      </c>
      <c r="X6357" s="3">
        <v>0.0063129042029545866</v>
      </c>
      <c r="Y6357" s="3">
        <v>0.0063285150683394954</v>
      </c>
      <c r="Z6357" s="3">
        <v>85.97478089404251</v>
      </c>
    </row>
    <row r="6358">
      <c r="A6358" s="3">
        <v>44.82253</v>
      </c>
      <c r="B6358" s="3">
        <v>11.09203052520752</v>
      </c>
      <c r="C6358" s="3">
        <v>-157.59791564941406</v>
      </c>
      <c r="D6358" s="3">
        <v>2250.2765477869966</v>
      </c>
      <c r="E6358" s="3">
        <v>-158.37859311373936</v>
      </c>
      <c r="F6358" s="3">
        <v>157.98777217940622</v>
      </c>
      <c r="G6358" s="3">
        <v>-85.9740567718967</v>
      </c>
      <c r="H6358" s="3">
        <v>49.493067036073661</v>
      </c>
      <c r="I6358" s="3">
        <v>-0.35104197060633774</v>
      </c>
      <c r="J6358" s="3">
        <v>0.17552098530316887</v>
      </c>
      <c r="K6358" s="3">
        <v>0.96039060177170177</v>
      </c>
      <c r="L6358" s="3">
        <v>-35.056508314681793</v>
      </c>
      <c r="M6358" s="3">
        <v>92.235010797141143</v>
      </c>
      <c r="N6358" s="3">
        <v>14.208211498450197</v>
      </c>
      <c r="O6358" s="3">
        <v>22.530628937687538</v>
      </c>
      <c r="P6358" s="3">
        <v>-0.559595551964044</v>
      </c>
      <c r="Q6358" s="3">
        <v>22.419571288273414</v>
      </c>
      <c r="R6358" s="3">
        <v>-0.56236756601483151</v>
      </c>
      <c r="S6358" s="3">
        <v>-0.35104197060633774</v>
      </c>
      <c r="T6358" s="3">
        <v>-35.056508314681793</v>
      </c>
      <c r="U6358" s="3">
        <v>2255.8431506372176</v>
      </c>
      <c r="V6358" s="3">
        <v>-4.0259432281033032</v>
      </c>
      <c r="W6358" s="3">
        <v>0.0004443898244344395</v>
      </c>
      <c r="X6358" s="3">
        <v>0.0063139846133236678</v>
      </c>
      <c r="Y6358" s="3">
        <v>0.00632960378012312</v>
      </c>
      <c r="Z6358" s="3">
        <v>85.9740567718967</v>
      </c>
    </row>
    <row r="6359">
      <c r="A6359" s="3">
        <v>44.82254</v>
      </c>
      <c r="B6359" s="3">
        <v>11.081859588623047</v>
      </c>
      <c r="C6359" s="3">
        <v>-157.59986877441406</v>
      </c>
      <c r="D6359" s="3">
        <v>2252.3770536922952</v>
      </c>
      <c r="E6359" s="3">
        <v>-158.37910553962826</v>
      </c>
      <c r="F6359" s="3">
        <v>157.98900673671727</v>
      </c>
      <c r="G6359" s="3">
        <v>-85.97778595808559</v>
      </c>
      <c r="H6359" s="3">
        <v>49.539233190308046</v>
      </c>
      <c r="I6359" s="3">
        <v>-0.35071474180688628</v>
      </c>
      <c r="J6359" s="3">
        <v>0.17535737090344314</v>
      </c>
      <c r="K6359" s="3">
        <v>0.96042678383209934</v>
      </c>
      <c r="L6359" s="3">
        <v>-35.056374290694031</v>
      </c>
      <c r="M6359" s="3">
        <v>92.24196071020701</v>
      </c>
      <c r="N6359" s="3">
        <v>14.221428047708761</v>
      </c>
      <c r="O6359" s="3">
        <v>22.530343685177243</v>
      </c>
      <c r="P6359" s="3">
        <v>-0.5596023372633957</v>
      </c>
      <c r="Q6359" s="3">
        <v>22.419492748921588</v>
      </c>
      <c r="R6359" s="3">
        <v>-0.56236923496760394</v>
      </c>
      <c r="S6359" s="3">
        <v>-0.35071474180688628</v>
      </c>
      <c r="T6359" s="3">
        <v>-35.056374290694031</v>
      </c>
      <c r="U6359" s="3">
        <v>2257.938514014746</v>
      </c>
      <c r="V6359" s="3">
        <v>-4.02221404191442</v>
      </c>
      <c r="W6359" s="3">
        <v>0.00044397539850652969</v>
      </c>
      <c r="X6359" s="3">
        <v>0.0063139641848134354</v>
      </c>
      <c r="Y6359" s="3">
        <v>0.006329554319348704</v>
      </c>
      <c r="Z6359" s="3">
        <v>85.97778595808559</v>
      </c>
    </row>
    <row r="6360">
      <c r="A6360" s="3">
        <v>44.82255</v>
      </c>
      <c r="B6360" s="3">
        <v>11.093771934509277</v>
      </c>
      <c r="C6360" s="3">
        <v>-157.61247253417969</v>
      </c>
      <c r="D6360" s="3">
        <v>2250.3404091456782</v>
      </c>
      <c r="E6360" s="3">
        <v>-158.3933230199064</v>
      </c>
      <c r="F6360" s="3">
        <v>158.00241540581729</v>
      </c>
      <c r="G6360" s="3">
        <v>-85.973797458040508</v>
      </c>
      <c r="H6360" s="3">
        <v>49.49363690769848</v>
      </c>
      <c r="I6360" s="3">
        <v>-0.351037927595281</v>
      </c>
      <c r="J6360" s="3">
        <v>0.17551896379764051</v>
      </c>
      <c r="K6360" s="3">
        <v>0.96039104880371429</v>
      </c>
      <c r="L6360" s="3">
        <v>-35.053447229339767</v>
      </c>
      <c r="M6360" s="3">
        <v>92.235096662229836</v>
      </c>
      <c r="N6360" s="3">
        <v>14.207293377277413</v>
      </c>
      <c r="O6360" s="3">
        <v>22.52853597505316</v>
      </c>
      <c r="P6360" s="3">
        <v>-0.55964694060146969</v>
      </c>
      <c r="Q6360" s="3">
        <v>22.417474360059316</v>
      </c>
      <c r="R6360" s="3">
        <v>-0.5624195675286271</v>
      </c>
      <c r="S6360" s="3">
        <v>-0.351037927595281</v>
      </c>
      <c r="T6360" s="3">
        <v>-35.053447229339767</v>
      </c>
      <c r="U6360" s="3">
        <v>2255.9078885919134</v>
      </c>
      <c r="V6360" s="3">
        <v>-4.026202541959492</v>
      </c>
      <c r="W6360" s="3">
        <v>0.00044437721330331574</v>
      </c>
      <c r="X6360" s="3">
        <v>0.0063133974395771907</v>
      </c>
      <c r="Y6360" s="3">
        <v>0.0063290171699690494</v>
      </c>
      <c r="Z6360" s="3">
        <v>85.973797458040508</v>
      </c>
    </row>
    <row r="6361">
      <c r="A6361" s="3">
        <v>44.82256</v>
      </c>
      <c r="B6361" s="3">
        <v>11.100048065185547</v>
      </c>
      <c r="C6361" s="3">
        <v>-157.62007141113281</v>
      </c>
      <c r="D6361" s="3">
        <v>2249.2963843109887</v>
      </c>
      <c r="E6361" s="3">
        <v>-158.40176796758246</v>
      </c>
      <c r="F6361" s="3">
        <v>158.010436296784</v>
      </c>
      <c r="G6361" s="3">
        <v>-85.971720766803912</v>
      </c>
      <c r="H6361" s="3">
        <v>49.47019849524991</v>
      </c>
      <c r="I6361" s="3">
        <v>-0.3512042906494891</v>
      </c>
      <c r="J6361" s="3">
        <v>0.17560214532474455</v>
      </c>
      <c r="K6361" s="3">
        <v>0.96037265436575936</v>
      </c>
      <c r="L6361" s="3">
        <v>-35.051706684817837</v>
      </c>
      <c r="M6361" s="3">
        <v>92.231563525353437</v>
      </c>
      <c r="N6361" s="3">
        <v>14.199944944877863</v>
      </c>
      <c r="O6361" s="3">
        <v>22.527445851697177</v>
      </c>
      <c r="P6361" s="3">
        <v>-0.55967382263706766</v>
      </c>
      <c r="Q6361" s="3">
        <v>22.416275205852614</v>
      </c>
      <c r="R6361" s="3">
        <v>-0.5624494532783535</v>
      </c>
      <c r="S6361" s="3">
        <v>-0.3512042906494891</v>
      </c>
      <c r="T6361" s="3">
        <v>-35.051706684817837</v>
      </c>
      <c r="U6361" s="3">
        <v>2254.8670347871389</v>
      </c>
      <c r="V6361" s="3">
        <v>-4.0282792331961</v>
      </c>
      <c r="W6361" s="3">
        <v>0.00044458347373653163</v>
      </c>
      <c r="X6361" s="3">
        <v>0.0063130608504613026</v>
      </c>
      <c r="Y6361" s="3">
        <v>0.0063286958977933861</v>
      </c>
      <c r="Z6361" s="3">
        <v>85.971720766803912</v>
      </c>
    </row>
    <row r="6362">
      <c r="A6362" s="3">
        <v>44.82257</v>
      </c>
      <c r="B6362" s="3">
        <v>11.077280044555664</v>
      </c>
      <c r="C6362" s="3">
        <v>-157.60725402832031</v>
      </c>
      <c r="D6362" s="3">
        <v>2253.5092148186559</v>
      </c>
      <c r="E6362" s="3">
        <v>-158.38581040849468</v>
      </c>
      <c r="F6362" s="3">
        <v>157.99605265807435</v>
      </c>
      <c r="G6362" s="3">
        <v>-85.9796304531877</v>
      </c>
      <c r="H6362" s="3">
        <v>49.563751689036579</v>
      </c>
      <c r="I6362" s="3">
        <v>-0.35054120098986641</v>
      </c>
      <c r="J6362" s="3">
        <v>0.1752706004949332</v>
      </c>
      <c r="K6362" s="3">
        <v>0.9604459729906939</v>
      </c>
      <c r="L6362" s="3">
        <v>-35.054966429914344</v>
      </c>
      <c r="M6362" s="3">
        <v>92.245646703404077</v>
      </c>
      <c r="N6362" s="3">
        <v>14.227974141159516</v>
      </c>
      <c r="O6362" s="3">
        <v>22.529273871294777</v>
      </c>
      <c r="P6362" s="3">
        <v>-0.55962821107766991</v>
      </c>
      <c r="Q6362" s="3">
        <v>22.418529670990758</v>
      </c>
      <c r="R6362" s="3">
        <v>-0.56239269115789381</v>
      </c>
      <c r="S6362" s="3">
        <v>-0.35054120098986641</v>
      </c>
      <c r="T6362" s="3">
        <v>-35.054966429914344</v>
      </c>
      <c r="U6362" s="3">
        <v>2259.0683580209234</v>
      </c>
      <c r="V6362" s="3">
        <v>-4.0203695468122964</v>
      </c>
      <c r="W6362" s="3">
        <v>0.00044375234564127212</v>
      </c>
      <c r="X6362" s="3">
        <v>0.0063136968988629</v>
      </c>
      <c r="Y6362" s="3">
        <v>0.006329272049372908</v>
      </c>
      <c r="Z6362" s="3">
        <v>85.9796304531877</v>
      </c>
    </row>
    <row r="6363">
      <c r="A6363" s="3">
        <v>44.82258</v>
      </c>
      <c r="B6363" s="3">
        <v>11.076505661010742</v>
      </c>
      <c r="C6363" s="3">
        <v>-157.61503601074219</v>
      </c>
      <c r="D6363" s="3">
        <v>2253.8866785581422</v>
      </c>
      <c r="E6363" s="3">
        <v>-158.39344510649647</v>
      </c>
      <c r="F6363" s="3">
        <v>158.00376120309909</v>
      </c>
      <c r="G6363" s="3">
        <v>-85.980108419675915</v>
      </c>
      <c r="H6363" s="3">
        <v>49.5716197321855</v>
      </c>
      <c r="I6363" s="3">
        <v>-0.35048554773734086</v>
      </c>
      <c r="J6363" s="3">
        <v>0.17524277386867043</v>
      </c>
      <c r="K6363" s="3">
        <v>0.96045212689268222</v>
      </c>
      <c r="L6363" s="3">
        <v>-35.05337539752697</v>
      </c>
      <c r="M6363" s="3">
        <v>92.2468288052677</v>
      </c>
      <c r="N6363" s="3">
        <v>14.229671417543397</v>
      </c>
      <c r="O6363" s="3">
        <v>22.528155494269619</v>
      </c>
      <c r="P6363" s="3">
        <v>-0.55965569332949383</v>
      </c>
      <c r="Q6363" s="3">
        <v>22.417443077253143</v>
      </c>
      <c r="R6363" s="3">
        <v>-0.56241964969561531</v>
      </c>
      <c r="S6363" s="3">
        <v>-0.35048554773734086</v>
      </c>
      <c r="T6363" s="3">
        <v>-35.05337539752697</v>
      </c>
      <c r="U6363" s="3">
        <v>2259.4454282488346</v>
      </c>
      <c r="V6363" s="3">
        <v>-4.0198915803240851</v>
      </c>
      <c r="W6363" s="3">
        <v>0.00044367802938509785</v>
      </c>
      <c r="X6363" s="3">
        <v>0.0063133925733331068</v>
      </c>
      <c r="Y6363" s="3">
        <v>0.0063289632625554617</v>
      </c>
      <c r="Z6363" s="3">
        <v>85.980108419675915</v>
      </c>
    </row>
    <row r="6364">
      <c r="A6364" s="3">
        <v>44.82259</v>
      </c>
      <c r="B6364" s="3">
        <v>11.08290958404541</v>
      </c>
      <c r="C6364" s="3">
        <v>-157.63172912597656</v>
      </c>
      <c r="D6364" s="3">
        <v>2253.0719683971988</v>
      </c>
      <c r="E6364" s="3">
        <v>-158.41095603371392</v>
      </c>
      <c r="F6364" s="3">
        <v>158.02086226854155</v>
      </c>
      <c r="G6364" s="3">
        <v>-85.978216482223729</v>
      </c>
      <c r="H6364" s="3">
        <v>49.552709518619672</v>
      </c>
      <c r="I6364" s="3">
        <v>-0.35061933570511483</v>
      </c>
      <c r="J6364" s="3">
        <v>0.17530966785255742</v>
      </c>
      <c r="K6364" s="3">
        <v>0.96043733324989522</v>
      </c>
      <c r="L6364" s="3">
        <v>-35.049748710689627</v>
      </c>
      <c r="M6364" s="3">
        <v>92.243987110017031</v>
      </c>
      <c r="N6364" s="3">
        <v>14.222955436981819</v>
      </c>
      <c r="O6364" s="3">
        <v>22.525763744086365</v>
      </c>
      <c r="P6364" s="3">
        <v>-0.55971481699500691</v>
      </c>
      <c r="Q6364" s="3">
        <v>22.414959026621048</v>
      </c>
      <c r="R6364" s="3">
        <v>-0.56248167648757286</v>
      </c>
      <c r="S6364" s="3">
        <v>-0.35061933570511483</v>
      </c>
      <c r="T6364" s="3">
        <v>-35.049748710689627</v>
      </c>
      <c r="U6364" s="3">
        <v>2258.6339512565428</v>
      </c>
      <c r="V6364" s="3">
        <v>-4.0217835177762726</v>
      </c>
      <c r="W6364" s="3">
        <v>0.00044383846322999831</v>
      </c>
      <c r="X6364" s="3">
        <v>0.006312694683738759</v>
      </c>
      <c r="Y6364" s="3">
        <v>0.0063282783402396235</v>
      </c>
      <c r="Z6364" s="3">
        <v>85.978216482223729</v>
      </c>
    </row>
    <row r="6365">
      <c r="A6365" s="3">
        <v>44.8226</v>
      </c>
      <c r="B6365" s="3">
        <v>11.090836524963379</v>
      </c>
      <c r="C6365" s="3">
        <v>-157.59785461425781</v>
      </c>
      <c r="D6365" s="3">
        <v>2250.5146818871376</v>
      </c>
      <c r="E6365" s="3">
        <v>-158.3783643180513</v>
      </c>
      <c r="F6365" s="3">
        <v>157.98762747076177</v>
      </c>
      <c r="G6365" s="3">
        <v>-85.974487165339042</v>
      </c>
      <c r="H6365" s="3">
        <v>49.498317148583865</v>
      </c>
      <c r="I6365" s="3">
        <v>-0.35100472668302957</v>
      </c>
      <c r="J6365" s="3">
        <v>0.17550236334151478</v>
      </c>
      <c r="K6365" s="3">
        <v>0.96039471980590374</v>
      </c>
      <c r="L6365" s="3">
        <v>-35.056552724951437</v>
      </c>
      <c r="M6365" s="3">
        <v>92.235801783106027</v>
      </c>
      <c r="N6365" s="3">
        <v>14.209735601055412</v>
      </c>
      <c r="O6365" s="3">
        <v>22.530601471747769</v>
      </c>
      <c r="P6365" s="3">
        <v>-0.55959443634543726</v>
      </c>
      <c r="Q6365" s="3">
        <v>22.419567662573634</v>
      </c>
      <c r="R6365" s="3">
        <v>-0.56236585026363761</v>
      </c>
      <c r="S6365" s="3">
        <v>-0.35100472668302957</v>
      </c>
      <c r="T6365" s="3">
        <v>-35.056552724951437</v>
      </c>
      <c r="U6365" s="3">
        <v>2256.0806811090829</v>
      </c>
      <c r="V6365" s="3">
        <v>-4.0255128346609581</v>
      </c>
      <c r="W6365" s="3">
        <v>0.00044434280213691567</v>
      </c>
      <c r="X6365" s="3">
        <v>0.0063139937345976513</v>
      </c>
      <c r="Y6365" s="3">
        <v>0.0063296095777187764</v>
      </c>
      <c r="Z6365" s="3">
        <v>85.974487165339042</v>
      </c>
    </row>
    <row r="6366">
      <c r="A6366" s="3">
        <v>44.82261</v>
      </c>
      <c r="B6366" s="3">
        <v>11.100516319274902</v>
      </c>
      <c r="C6366" s="3">
        <v>-157.60554504394531</v>
      </c>
      <c r="D6366" s="3">
        <v>2248.78992770889</v>
      </c>
      <c r="E6366" s="3">
        <v>-158.38737960769831</v>
      </c>
      <c r="F6366" s="3">
        <v>157.99597871830017</v>
      </c>
      <c r="G6366" s="3">
        <v>-85.97118131782608</v>
      </c>
      <c r="H6366" s="3">
        <v>49.459875130961251</v>
      </c>
      <c r="I6366" s="3">
        <v>-0.351277614695103</v>
      </c>
      <c r="J6366" s="3">
        <v>0.1756388073475515</v>
      </c>
      <c r="K6366" s="3">
        <v>0.96036454718111586</v>
      </c>
      <c r="L6366" s="3">
        <v>-35.054702341530351</v>
      </c>
      <c r="M6366" s="3">
        <v>92.230006348238973</v>
      </c>
      <c r="N6366" s="3">
        <v>14.198037326451161</v>
      </c>
      <c r="O6366" s="3">
        <v>22.529498060358037</v>
      </c>
      <c r="P6366" s="3">
        <v>-0.55962164344467114</v>
      </c>
      <c r="Q6366" s="3">
        <v>22.418287556521037</v>
      </c>
      <c r="R6366" s="3">
        <v>-0.56239776114628692</v>
      </c>
      <c r="S6366" s="3">
        <v>-0.351277614695103</v>
      </c>
      <c r="T6366" s="3">
        <v>-35.054702341530351</v>
      </c>
      <c r="U6366" s="3">
        <v>2254.3608187208956</v>
      </c>
      <c r="V6366" s="3">
        <v>-4.0288186821739211</v>
      </c>
      <c r="W6366" s="3">
        <v>0.00044468359968990925</v>
      </c>
      <c r="X6366" s="3">
        <v>0.0063136343468579974</v>
      </c>
      <c r="Y6366" s="3">
        <v>0.006329275011378332</v>
      </c>
      <c r="Z6366" s="3">
        <v>85.9711813178261</v>
      </c>
    </row>
    <row r="6367">
      <c r="A6367" s="3">
        <v>44.82262</v>
      </c>
      <c r="B6367" s="3">
        <v>11.111826896667481</v>
      </c>
      <c r="C6367" s="3">
        <v>-157.6087646484375</v>
      </c>
      <c r="D6367" s="3">
        <v>2246.6148566870629</v>
      </c>
      <c r="E6367" s="3">
        <v>-158.39217727943503</v>
      </c>
      <c r="F6367" s="3">
        <v>157.99998541451853</v>
      </c>
      <c r="G6367" s="3">
        <v>-85.967171909860184</v>
      </c>
      <c r="H6367" s="3">
        <v>49.41176916585367</v>
      </c>
      <c r="I6367" s="3">
        <v>-0.35161970247223734</v>
      </c>
      <c r="J6367" s="3">
        <v>0.17580985123611867</v>
      </c>
      <c r="K6367" s="3">
        <v>0.96032672463011481</v>
      </c>
      <c r="L6367" s="3">
        <v>-35.053734303257087</v>
      </c>
      <c r="M6367" s="3">
        <v>92.222741803880439</v>
      </c>
      <c r="N6367" s="3">
        <v>14.183875083196764</v>
      </c>
      <c r="O6367" s="3">
        <v>22.529031800163192</v>
      </c>
      <c r="P6367" s="3">
        <v>-0.55963292570594925</v>
      </c>
      <c r="Q6367" s="3">
        <v>22.417602508770504</v>
      </c>
      <c r="R6367" s="3">
        <v>-0.56241464602269742</v>
      </c>
      <c r="S6367" s="3">
        <v>-0.35161970247223734</v>
      </c>
      <c r="T6367" s="3">
        <v>-35.053734303257087</v>
      </c>
      <c r="U6367" s="3">
        <v>2252.1914652423211</v>
      </c>
      <c r="V6367" s="3">
        <v>-4.0328280901398221</v>
      </c>
      <c r="W6367" s="3">
        <v>0.00044511412226421176</v>
      </c>
      <c r="X6367" s="3">
        <v>0.006313443107962351</v>
      </c>
      <c r="Y6367" s="3">
        <v>0.0063291145083112822</v>
      </c>
      <c r="Z6367" s="3">
        <v>85.967171909860184</v>
      </c>
    </row>
    <row r="6368">
      <c r="A6368" s="3">
        <v>44.82263</v>
      </c>
      <c r="B6368" s="3">
        <v>11.073187828063965</v>
      </c>
      <c r="C6368" s="3">
        <v>-157.616455078125</v>
      </c>
      <c r="D6368" s="3">
        <v>2254.5957666135928</v>
      </c>
      <c r="E6368" s="3">
        <v>-158.39439091366202</v>
      </c>
      <c r="F6368" s="3">
        <v>158.00494422666077</v>
      </c>
      <c r="G6368" s="3">
        <v>-85.98134464655601</v>
      </c>
      <c r="H6368" s="3">
        <v>49.587160352228018</v>
      </c>
      <c r="I6368" s="3">
        <v>-0.3503756757423051</v>
      </c>
      <c r="J6368" s="3">
        <v>0.17518783787115255</v>
      </c>
      <c r="K6368" s="3">
        <v>0.96046427619035324</v>
      </c>
      <c r="L6368" s="3">
        <v>-35.053169651858411</v>
      </c>
      <c r="M6368" s="3">
        <v>92.249162583785917</v>
      </c>
      <c r="N6368" s="3">
        <v>14.234063173629256</v>
      </c>
      <c r="O6368" s="3">
        <v>22.52792653133486</v>
      </c>
      <c r="P6368" s="3">
        <v>-0.55966008284174973</v>
      </c>
      <c r="Q6368" s="3">
        <v>22.417283210899203</v>
      </c>
      <c r="R6368" s="3">
        <v>-0.56242235556223708</v>
      </c>
      <c r="S6368" s="3">
        <v>-0.3503756757423051</v>
      </c>
      <c r="T6368" s="3">
        <v>-35.053169651858411</v>
      </c>
      <c r="U6368" s="3">
        <v>2260.1528386161949</v>
      </c>
      <c r="V6368" s="3">
        <v>-4.0186553534439859</v>
      </c>
      <c r="W6368" s="3">
        <v>0.00044353848916429126</v>
      </c>
      <c r="X6368" s="3">
        <v>0.0063133548747005969</v>
      </c>
      <c r="Y6368" s="3">
        <v>0.006328915875983495</v>
      </c>
      <c r="Z6368" s="3">
        <v>85.98134464655601</v>
      </c>
    </row>
    <row r="6369">
      <c r="A6369" s="3">
        <v>44.82264</v>
      </c>
      <c r="B6369" s="3">
        <v>11.086128234863281</v>
      </c>
      <c r="C6369" s="3">
        <v>-157.62997436523438</v>
      </c>
      <c r="D6369" s="3">
        <v>2252.3743662913007</v>
      </c>
      <c r="E6369" s="3">
        <v>-158.40966261764166</v>
      </c>
      <c r="F6369" s="3">
        <v>158.01933760658625</v>
      </c>
      <c r="G6369" s="3">
        <v>-85.977007690601553</v>
      </c>
      <c r="H6369" s="3">
        <v>49.537441440936988</v>
      </c>
      <c r="I6369" s="3">
        <v>-0.35072743046565569</v>
      </c>
      <c r="J6369" s="3">
        <v>0.17536371523282784</v>
      </c>
      <c r="K6369" s="3">
        <v>0.96042538080726947</v>
      </c>
      <c r="L6369" s="3">
        <v>-35.050026485309012</v>
      </c>
      <c r="M6369" s="3">
        <v>92.241691209878866</v>
      </c>
      <c r="N6369" s="3">
        <v>14.218667782456725</v>
      </c>
      <c r="O6369" s="3">
        <v>22.525990381474209</v>
      </c>
      <c r="P6369" s="3">
        <v>-0.55970798684940914</v>
      </c>
      <c r="Q6369" s="3">
        <v>22.415118040835065</v>
      </c>
      <c r="R6369" s="3">
        <v>-0.56247648150838725</v>
      </c>
      <c r="S6369" s="3">
        <v>-0.35072743046565569</v>
      </c>
      <c r="T6369" s="3">
        <v>-35.050026485309012</v>
      </c>
      <c r="U6369" s="3">
        <v>2257.9379768135291</v>
      </c>
      <c r="V6369" s="3">
        <v>-4.0229923093984432</v>
      </c>
      <c r="W6369" s="3">
        <v>0.00044397592823193651</v>
      </c>
      <c r="X6369" s="3">
        <v>0.0063127462269377543</v>
      </c>
      <c r="Y6369" s="3">
        <v>0.0063283393991288321</v>
      </c>
      <c r="Z6369" s="3">
        <v>85.977007690601553</v>
      </c>
    </row>
    <row r="6370">
      <c r="A6370" s="3">
        <v>44.82265</v>
      </c>
      <c r="B6370" s="3">
        <v>11.071920394897461</v>
      </c>
      <c r="C6370" s="3">
        <v>-157.63442993164063</v>
      </c>
      <c r="D6370" s="3">
        <v>2255.3631195372704</v>
      </c>
      <c r="E6370" s="3">
        <v>-158.41209900611952</v>
      </c>
      <c r="F6370" s="3">
        <v>158.022786081958</v>
      </c>
      <c r="G6370" s="3">
        <v>-85.982259802885764</v>
      </c>
      <c r="H6370" s="3">
        <v>49.603030754513064</v>
      </c>
      <c r="I6370" s="3">
        <v>-0.35026354327239673</v>
      </c>
      <c r="J6370" s="3">
        <v>0.17513177163619836</v>
      </c>
      <c r="K6370" s="3">
        <v>0.960476675602644</v>
      </c>
      <c r="L6370" s="3">
        <v>-35.049481383138492</v>
      </c>
      <c r="M6370" s="3">
        <v>92.251544437670674</v>
      </c>
      <c r="N6370" s="3">
        <v>14.237316049010531</v>
      </c>
      <c r="O6370" s="3">
        <v>22.525349659824911</v>
      </c>
      <c r="P6370" s="3">
        <v>-0.55972370764649215</v>
      </c>
      <c r="Q6370" s="3">
        <v>22.414769294233061</v>
      </c>
      <c r="R6370" s="3">
        <v>-0.56248503217361556</v>
      </c>
      <c r="S6370" s="3">
        <v>-0.35026354327239673</v>
      </c>
      <c r="T6370" s="3">
        <v>-35.049481383138492</v>
      </c>
      <c r="U6370" s="3">
        <v>2260.9195461317086</v>
      </c>
      <c r="V6370" s="3">
        <v>-4.0177401971142288</v>
      </c>
      <c r="W6370" s="3">
        <v>0.00044338758195406182</v>
      </c>
      <c r="X6370" s="3">
        <v>0.0063126491364865357</v>
      </c>
      <c r="Y6370" s="3">
        <v>0.0063282012980163064</v>
      </c>
      <c r="Z6370" s="3">
        <v>85.982259802885764</v>
      </c>
    </row>
    <row r="6371">
      <c r="A6371" s="3">
        <v>44.82266</v>
      </c>
      <c r="B6371" s="3">
        <v>11.099855422973633</v>
      </c>
      <c r="C6371" s="3">
        <v>-157.61465454101563</v>
      </c>
      <c r="D6371" s="3">
        <v>2249.1811978760329</v>
      </c>
      <c r="E6371" s="3">
        <v>-158.39635082915396</v>
      </c>
      <c r="F6371" s="3">
        <v>158.0050192762705</v>
      </c>
      <c r="G6371" s="3">
        <v>-85.97165246279792</v>
      </c>
      <c r="H6371" s="3">
        <v>49.467972033797921</v>
      </c>
      <c r="I6371" s="3">
        <v>-0.351220102009463</v>
      </c>
      <c r="J6371" s="3">
        <v>0.17561005100473151</v>
      </c>
      <c r="K6371" s="3">
        <v>0.96037090615290388</v>
      </c>
      <c r="L6371" s="3">
        <v>-35.052833481398004</v>
      </c>
      <c r="M6371" s="3">
        <v>92.231227738494965</v>
      </c>
      <c r="N6371" s="3">
        <v>14.199703377649122</v>
      </c>
      <c r="O6371" s="3">
        <v>22.528169809837781</v>
      </c>
      <c r="P6371" s="3">
        <v>-0.559653339938417</v>
      </c>
      <c r="Q6371" s="3">
        <v>22.416991827348181</v>
      </c>
      <c r="R6371" s="3">
        <v>-0.56242896343451931</v>
      </c>
      <c r="S6371" s="3">
        <v>-0.351220102009463</v>
      </c>
      <c r="T6371" s="3">
        <v>-35.052833481398004</v>
      </c>
      <c r="U6371" s="3">
        <v>2254.7517523743181</v>
      </c>
      <c r="V6371" s="3">
        <v>-4.0283475372020829</v>
      </c>
      <c r="W6371" s="3">
        <v>0.00044460624201568511</v>
      </c>
      <c r="X6371" s="3">
        <v>0.0063132767564740072</v>
      </c>
      <c r="Y6371" s="3">
        <v>0.0063289128698595836</v>
      </c>
      <c r="Z6371" s="3">
        <v>85.97165246279792</v>
      </c>
    </row>
    <row r="6372">
      <c r="A6372" s="3">
        <v>44.82267</v>
      </c>
      <c r="B6372" s="3">
        <v>11.062485694885254</v>
      </c>
      <c r="C6372" s="3">
        <v>-157.62001037597656</v>
      </c>
      <c r="D6372" s="3">
        <v>2256.8568176513663</v>
      </c>
      <c r="E6372" s="3">
        <v>-158.39642568934715</v>
      </c>
      <c r="F6372" s="3">
        <v>158.00774114160512</v>
      </c>
      <c r="G6372" s="3">
        <v>-85.985306194336957</v>
      </c>
      <c r="H6372" s="3">
        <v>49.636769853662706</v>
      </c>
      <c r="I6372" s="3">
        <v>-0.35002539771402197</v>
      </c>
      <c r="J6372" s="3">
        <v>0.17501269885701098</v>
      </c>
      <c r="K6372" s="3">
        <v>0.960503009852724</v>
      </c>
      <c r="L6372" s="3">
        <v>-35.052717472773317</v>
      </c>
      <c r="M6372" s="3">
        <v>92.2566031936142</v>
      </c>
      <c r="N6372" s="3">
        <v>14.248154955703333</v>
      </c>
      <c r="O6372" s="3">
        <v>22.527398284844665</v>
      </c>
      <c r="P6372" s="3">
        <v>-0.55967220743851465</v>
      </c>
      <c r="Q6372" s="3">
        <v>22.416975231277444</v>
      </c>
      <c r="R6372" s="3">
        <v>-0.56242907867134018</v>
      </c>
      <c r="S6372" s="3">
        <v>-0.35002539771402197</v>
      </c>
      <c r="T6372" s="3">
        <v>-35.052717472773317</v>
      </c>
      <c r="U6372" s="3">
        <v>2262.408478381084</v>
      </c>
      <c r="V6372" s="3">
        <v>-4.0146938056630521</v>
      </c>
      <c r="W6372" s="3">
        <v>0.00044309412638798493</v>
      </c>
      <c r="X6372" s="3">
        <v>0.0063132737727380067</v>
      </c>
      <c r="Y6372" s="3">
        <v>0.0063288038470457521</v>
      </c>
      <c r="Z6372" s="3">
        <v>85.985306194336957</v>
      </c>
    </row>
    <row r="6373">
      <c r="A6373" s="3">
        <v>44.82268</v>
      </c>
      <c r="B6373" s="3">
        <v>11.065101623535156</v>
      </c>
      <c r="C6373" s="3">
        <v>-157.61477661132813</v>
      </c>
      <c r="D6373" s="3">
        <v>2256.1793944195229</v>
      </c>
      <c r="E6373" s="3">
        <v>-158.39158495742046</v>
      </c>
      <c r="F6373" s="3">
        <v>158.00270339515723</v>
      </c>
      <c r="G6373" s="3">
        <v>-85.984227044108039</v>
      </c>
      <c r="H6373" s="3">
        <v>49.622146919601413</v>
      </c>
      <c r="I6373" s="3">
        <v>-0.35012857310412127</v>
      </c>
      <c r="J6373" s="3">
        <v>0.17506428655206063</v>
      </c>
      <c r="K6373" s="3">
        <v>0.96049160057995131</v>
      </c>
      <c r="L6373" s="3">
        <v>-35.053731900865259</v>
      </c>
      <c r="M6373" s="3">
        <v>92.254411478463666</v>
      </c>
      <c r="N6373" s="3">
        <v>14.244313515936083</v>
      </c>
      <c r="O6373" s="3">
        <v>22.52814230998159</v>
      </c>
      <c r="P6373" s="3">
        <v>-0.55965352366296983</v>
      </c>
      <c r="Q6373" s="3">
        <v>22.417656333260958</v>
      </c>
      <c r="R6373" s="3">
        <v>-0.56241178997180352</v>
      </c>
      <c r="S6373" s="3">
        <v>-0.35012857310412127</v>
      </c>
      <c r="T6373" s="3">
        <v>-35.053731900865259</v>
      </c>
      <c r="U6373" s="3">
        <v>2261.7323789495008</v>
      </c>
      <c r="V6373" s="3">
        <v>-4.0157729558919728</v>
      </c>
      <c r="W6373" s="3">
        <v>0.00044322716645379311</v>
      </c>
      <c r="X6373" s="3">
        <v>0.0063134667177478171</v>
      </c>
      <c r="Y6373" s="3">
        <v>0.0063290056341570788</v>
      </c>
      <c r="Z6373" s="3">
        <v>85.984227044108039</v>
      </c>
    </row>
    <row r="6374">
      <c r="A6374" s="3">
        <v>44.82269</v>
      </c>
      <c r="B6374" s="3">
        <v>11.074447631835938</v>
      </c>
      <c r="C6374" s="3">
        <v>-157.62094116210938</v>
      </c>
      <c r="D6374" s="3">
        <v>2254.4695061274451</v>
      </c>
      <c r="E6374" s="3">
        <v>-158.39903187420671</v>
      </c>
      <c r="F6374" s="3">
        <v>158.00950757210597</v>
      </c>
      <c r="G6374" s="3">
        <v>-85.981002953713329</v>
      </c>
      <c r="H6374" s="3">
        <v>49.584120243189588</v>
      </c>
      <c r="I6374" s="3">
        <v>-0.350397163855421</v>
      </c>
      <c r="J6374" s="3">
        <v>0.17519858192771051</v>
      </c>
      <c r="K6374" s="3">
        <v>0.96046190009068566</v>
      </c>
      <c r="L6374" s="3">
        <v>-35.052207227335217</v>
      </c>
      <c r="M6374" s="3">
        <v>92.248706152581022</v>
      </c>
      <c r="N6374" s="3">
        <v>14.232849023457684</v>
      </c>
      <c r="O6374" s="3">
        <v>22.527257214251051</v>
      </c>
      <c r="P6374" s="3">
        <v>-0.55967531266189352</v>
      </c>
      <c r="Q6374" s="3">
        <v>22.41659839645375</v>
      </c>
      <c r="R6374" s="3">
        <v>-0.562438131861942</v>
      </c>
      <c r="S6374" s="3">
        <v>-0.350397163855421</v>
      </c>
      <c r="T6374" s="3">
        <v>-35.052207227335217</v>
      </c>
      <c r="U6374" s="3">
        <v>2260.0272138532341</v>
      </c>
      <c r="V6374" s="3">
        <v>-4.01899704628668</v>
      </c>
      <c r="W6374" s="3">
        <v>0.00044356332932518714</v>
      </c>
      <c r="X6374" s="3">
        <v>0.0063131698986276285</v>
      </c>
      <c r="Y6374" s="3">
        <v>0.0063287330956566671</v>
      </c>
      <c r="Z6374" s="3">
        <v>85.981002953713329</v>
      </c>
    </row>
    <row r="6375">
      <c r="A6375" s="3">
        <v>44.8227</v>
      </c>
      <c r="B6375" s="3">
        <v>11.059507369995117</v>
      </c>
      <c r="C6375" s="3">
        <v>-157.60420227050781</v>
      </c>
      <c r="D6375" s="3">
        <v>2257.0080602605663</v>
      </c>
      <c r="E6375" s="3">
        <v>-158.38027741003387</v>
      </c>
      <c r="F6375" s="3">
        <v>157.99176331882026</v>
      </c>
      <c r="G6375" s="3">
        <v>-85.985982267055675</v>
      </c>
      <c r="H6375" s="3">
        <v>49.641013604667954</v>
      </c>
      <c r="I6375" s="3">
        <v>-0.34999546636197915</v>
      </c>
      <c r="J6375" s="3">
        <v>0.17499773318098957</v>
      </c>
      <c r="K6375" s="3">
        <v>0.96050631972706713</v>
      </c>
      <c r="L6375" s="3">
        <v>-35.056070329684019</v>
      </c>
      <c r="M6375" s="3">
        <v>92.257239023563486</v>
      </c>
      <c r="N6375" s="3">
        <v>14.25056261530186</v>
      </c>
      <c r="O6375" s="3">
        <v>22.529643766731329</v>
      </c>
      <c r="P6375" s="3">
        <v>-0.559615726928682</v>
      </c>
      <c r="Q6375" s="3">
        <v>22.419246836534825</v>
      </c>
      <c r="R6375" s="3">
        <v>-0.562371388561433</v>
      </c>
      <c r="S6375" s="3">
        <v>-0.34999546636197915</v>
      </c>
      <c r="T6375" s="3">
        <v>-35.056070329684019</v>
      </c>
      <c r="U6375" s="3">
        <v>2262.5582194395893</v>
      </c>
      <c r="V6375" s="3">
        <v>-4.0140177329443381</v>
      </c>
      <c r="W6375" s="3">
        <v>0.00044306443455259628</v>
      </c>
      <c r="X6375" s="3">
        <v>0.0063139174672050867</v>
      </c>
      <c r="Y6375" s="3">
        <v>0.0063294438836159154</v>
      </c>
      <c r="Z6375" s="3">
        <v>85.985982267055675</v>
      </c>
    </row>
    <row r="6376">
      <c r="A6376" s="3">
        <v>44.82271</v>
      </c>
      <c r="B6376" s="3">
        <v>11.078464508056641</v>
      </c>
      <c r="C6376" s="3">
        <v>-157.62113952636719</v>
      </c>
      <c r="D6376" s="3">
        <v>2253.6657479283172</v>
      </c>
      <c r="E6376" s="3">
        <v>-158.39979381236631</v>
      </c>
      <c r="F6376" s="3">
        <v>158.0099870307152</v>
      </c>
      <c r="G6376" s="3">
        <v>-85.979555023002</v>
      </c>
      <c r="H6376" s="3">
        <v>49.56640083883164</v>
      </c>
      <c r="I6376" s="3">
        <v>-0.35052246070978682</v>
      </c>
      <c r="J6376" s="3">
        <v>0.17526123035489341</v>
      </c>
      <c r="K6376" s="3">
        <v>0.96044804520743876</v>
      </c>
      <c r="L6376" s="3">
        <v>-35.052059458309586</v>
      </c>
      <c r="M6376" s="3">
        <v>92.246044754279026</v>
      </c>
      <c r="N6376" s="3">
        <v>14.227706322635205</v>
      </c>
      <c r="O6376" s="3">
        <v>22.527216801932713</v>
      </c>
      <c r="P6376" s="3">
        <v>-0.55967571733273669</v>
      </c>
      <c r="Q6376" s="3">
        <v>22.416478564891605</v>
      </c>
      <c r="R6376" s="3">
        <v>-0.56244053617226719</v>
      </c>
      <c r="S6376" s="3">
        <v>-0.35052246070978682</v>
      </c>
      <c r="T6376" s="3">
        <v>-35.052059458309586</v>
      </c>
      <c r="U6376" s="3">
        <v>2259.2254863260332</v>
      </c>
      <c r="V6376" s="3">
        <v>-4.020444976997994</v>
      </c>
      <c r="W6376" s="3">
        <v>0.00044372152388580708</v>
      </c>
      <c r="X6376" s="3">
        <v>0.0063131395308794261</v>
      </c>
      <c r="Y6376" s="3">
        <v>0.0063287138920251436</v>
      </c>
      <c r="Z6376" s="3">
        <v>85.979555023002</v>
      </c>
    </row>
    <row r="6377">
      <c r="A6377" s="3">
        <v>44.82272</v>
      </c>
      <c r="B6377" s="3">
        <v>11.070591926574707</v>
      </c>
      <c r="C6377" s="3">
        <v>-157.61175537109375</v>
      </c>
      <c r="D6377" s="3">
        <v>2254.9854246579771</v>
      </c>
      <c r="E6377" s="3">
        <v>-158.38934969022421</v>
      </c>
      <c r="F6377" s="3">
        <v>158.00007416695172</v>
      </c>
      <c r="G6377" s="3">
        <v>-85.982164250493469</v>
      </c>
      <c r="H6377" s="3">
        <v>49.596015915802916</v>
      </c>
      <c r="I6377" s="3">
        <v>-0.35031309782497716</v>
      </c>
      <c r="J6377" s="3">
        <v>0.17515654891248858</v>
      </c>
      <c r="K6377" s="3">
        <v>0.96047119592720087</v>
      </c>
      <c r="L6377" s="3">
        <v>-35.054211843019587</v>
      </c>
      <c r="M6377" s="3">
        <v>92.250491820582752</v>
      </c>
      <c r="N6377" s="3">
        <v>14.236976343852968</v>
      </c>
      <c r="O6377" s="3">
        <v>22.52855404455125</v>
      </c>
      <c r="P6377" s="3">
        <v>-0.55964229651168329</v>
      </c>
      <c r="Q6377" s="3">
        <v>22.417952696180741</v>
      </c>
      <c r="R6377" s="3">
        <v>-0.5624033511645421</v>
      </c>
      <c r="S6377" s="3">
        <v>-0.35031309782497716</v>
      </c>
      <c r="T6377" s="3">
        <v>-35.054211843019587</v>
      </c>
      <c r="U6377" s="3">
        <v>2260.5411855383682</v>
      </c>
      <c r="V6377" s="3">
        <v>-4.0178357495065384</v>
      </c>
      <c r="W6377" s="3">
        <v>0.00044346184638939474</v>
      </c>
      <c r="X6377" s="3">
        <v>0.0063135558164471714</v>
      </c>
      <c r="Y6377" s="3">
        <v>0.0063291109530957826</v>
      </c>
      <c r="Z6377" s="3">
        <v>85.982164250493469</v>
      </c>
    </row>
    <row r="6378">
      <c r="A6378" s="3">
        <v>44.82273</v>
      </c>
      <c r="B6378" s="3">
        <v>11.054757118225098</v>
      </c>
      <c r="C6378" s="3">
        <v>-157.62530517578125</v>
      </c>
      <c r="D6378" s="3">
        <v>2258.5701539781871</v>
      </c>
      <c r="E6378" s="3">
        <v>-158.40060997095145</v>
      </c>
      <c r="F6378" s="3">
        <v>158.01248205980789</v>
      </c>
      <c r="G6378" s="3">
        <v>-85.988236138967721</v>
      </c>
      <c r="H6378" s="3">
        <v>49.6742116236623</v>
      </c>
      <c r="I6378" s="3">
        <v>-0.34976149591471839</v>
      </c>
      <c r="J6378" s="3">
        <v>0.1748807479573592</v>
      </c>
      <c r="K6378" s="3">
        <v>0.960532193083669</v>
      </c>
      <c r="L6378" s="3">
        <v>-35.051826000423077</v>
      </c>
      <c r="M6378" s="3">
        <v>92.262209395012277</v>
      </c>
      <c r="N6378" s="3">
        <v>14.25859505460477</v>
      </c>
      <c r="O6378" s="3">
        <v>22.526613421816137</v>
      </c>
      <c r="P6378" s="3">
        <v>-0.55969030878919512</v>
      </c>
      <c r="Q6378" s="3">
        <v>22.41635506228026</v>
      </c>
      <c r="R6378" s="3">
        <v>-0.56244323338928159</v>
      </c>
      <c r="S6378" s="3">
        <v>-0.34976149591471839</v>
      </c>
      <c r="T6378" s="3">
        <v>-35.051826000423077</v>
      </c>
      <c r="U6378" s="3">
        <v>2264.1179063114669</v>
      </c>
      <c r="V6378" s="3">
        <v>-4.0117638610322928</v>
      </c>
      <c r="W6378" s="3">
        <v>0.00044275799812488705</v>
      </c>
      <c r="X6378" s="3">
        <v>0.0063131070024502224</v>
      </c>
      <c r="Y6378" s="3">
        <v>0.0063286139611521243</v>
      </c>
      <c r="Z6378" s="3">
        <v>85.988236138967721</v>
      </c>
    </row>
    <row r="6379">
      <c r="A6379" s="3">
        <v>44.82274</v>
      </c>
      <c r="B6379" s="3">
        <v>11.054158210754395</v>
      </c>
      <c r="C6379" s="3">
        <v>-157.62753295898438</v>
      </c>
      <c r="D6379" s="3">
        <v>2258.7548580761718</v>
      </c>
      <c r="E6379" s="3">
        <v>-158.40274279355168</v>
      </c>
      <c r="F6379" s="3">
        <v>158.01466248574559</v>
      </c>
      <c r="G6379" s="3">
        <v>-85.9885092834182</v>
      </c>
      <c r="H6379" s="3">
        <v>49.678152352613878</v>
      </c>
      <c r="I6379" s="3">
        <v>-0.34973374351930875</v>
      </c>
      <c r="J6379" s="3">
        <v>0.17486687175965437</v>
      </c>
      <c r="K6379" s="3">
        <v>0.96053526209708306</v>
      </c>
      <c r="L6379" s="3">
        <v>-35.051380572471764</v>
      </c>
      <c r="M6379" s="3">
        <v>92.262798973191209</v>
      </c>
      <c r="N6379" s="3">
        <v>14.259569109987167</v>
      </c>
      <c r="O6379" s="3">
        <v>22.526289017664734</v>
      </c>
      <c r="P6379" s="3">
        <v>-0.55969806927918764</v>
      </c>
      <c r="Q6379" s="3">
        <v>22.416047234758498</v>
      </c>
      <c r="R6379" s="3">
        <v>-0.56245065595962784</v>
      </c>
      <c r="S6379" s="3">
        <v>-0.34973374351930875</v>
      </c>
      <c r="T6379" s="3">
        <v>-35.051380572471764</v>
      </c>
      <c r="U6379" s="3">
        <v>2264.3023070710383</v>
      </c>
      <c r="V6379" s="3">
        <v>-4.0114907165818092</v>
      </c>
      <c r="W6379" s="3">
        <v>0.000442721792683479</v>
      </c>
      <c r="X6379" s="3">
        <v>0.00631302199926748</v>
      </c>
      <c r="Y6379" s="3">
        <v>0.0063285266333446078</v>
      </c>
      <c r="Z6379" s="3">
        <v>85.9885092834182</v>
      </c>
    </row>
    <row r="6380">
      <c r="A6380" s="3">
        <v>44.82275</v>
      </c>
      <c r="B6380" s="3">
        <v>11.063235282897949</v>
      </c>
      <c r="C6380" s="3">
        <v>-157.61831665039063</v>
      </c>
      <c r="D6380" s="3">
        <v>2256.6571423479559</v>
      </c>
      <c r="E6380" s="3">
        <v>-158.39484553057298</v>
      </c>
      <c r="F6380" s="3">
        <v>158.00610405496227</v>
      </c>
      <c r="G6380" s="3">
        <v>-85.984992047822729</v>
      </c>
      <c r="H6380" s="3">
        <v>49.632468364499964</v>
      </c>
      <c r="I6380" s="3">
        <v>-0.35005574152121266</v>
      </c>
      <c r="J6380" s="3">
        <v>0.17502787076060633</v>
      </c>
      <c r="K6380" s="3">
        <v>0.96049965437983142</v>
      </c>
      <c r="L6380" s="3">
        <v>-35.0530483257386</v>
      </c>
      <c r="M6380" s="3">
        <v>92.255958606377561</v>
      </c>
      <c r="N6380" s="3">
        <v>14.247036478926212</v>
      </c>
      <c r="O6380" s="3">
        <v>22.527600150919405</v>
      </c>
      <c r="P6380" s="3">
        <v>-0.55966519451401064</v>
      </c>
      <c r="Q6380" s="3">
        <v>22.417158854298972</v>
      </c>
      <c r="R6380" s="3">
        <v>-0.56242246407511742</v>
      </c>
      <c r="S6380" s="3">
        <v>-0.35005574152121266</v>
      </c>
      <c r="T6380" s="3">
        <v>-35.0530483257386</v>
      </c>
      <c r="U6380" s="3">
        <v>2262.2091824587524</v>
      </c>
      <c r="V6380" s="3">
        <v>-4.0150079521772772</v>
      </c>
      <c r="W6380" s="3">
        <v>0.00044313333258925747</v>
      </c>
      <c r="X6380" s="3">
        <v>0.0063133367544272925</v>
      </c>
      <c r="Y6380" s="3">
        <v>0.0063288694191975707</v>
      </c>
      <c r="Z6380" s="3">
        <v>85.984992047822729</v>
      </c>
    </row>
    <row r="6381">
      <c r="A6381" s="3">
        <v>44.82276</v>
      </c>
      <c r="B6381" s="3">
        <v>11.055659294128418</v>
      </c>
      <c r="C6381" s="3">
        <v>-157.61528015136719</v>
      </c>
      <c r="D6381" s="3">
        <v>2258.1017988570288</v>
      </c>
      <c r="E6381" s="3">
        <v>-158.39076081739441</v>
      </c>
      <c r="F6381" s="3">
        <v>158.00254472514615</v>
      </c>
      <c r="G6381" s="3">
        <v>-85.987655455975272</v>
      </c>
      <c r="H6381" s="3">
        <v>49.66447148730537</v>
      </c>
      <c r="I6381" s="3">
        <v>-0.34983010926285613</v>
      </c>
      <c r="J6381" s="3">
        <v>0.17491505463142806</v>
      </c>
      <c r="K6381" s="3">
        <v>0.96052460548214491</v>
      </c>
      <c r="L6381" s="3">
        <v>-35.05387808849742</v>
      </c>
      <c r="M6381" s="3">
        <v>92.260751773663</v>
      </c>
      <c r="N6381" s="3">
        <v>14.256524731643598</v>
      </c>
      <c r="O6381" s="3">
        <v>22.528030130125991</v>
      </c>
      <c r="P6381" s="3">
        <v>-0.55965431273986666</v>
      </c>
      <c r="Q6381" s="3">
        <v>22.417732965572739</v>
      </c>
      <c r="R6381" s="3">
        <v>-0.56240785985009434</v>
      </c>
      <c r="S6381" s="3">
        <v>-0.34983010926285613</v>
      </c>
      <c r="T6381" s="3">
        <v>-35.05387808849742</v>
      </c>
      <c r="U6381" s="3">
        <v>2263.6500098543638</v>
      </c>
      <c r="V6381" s="3">
        <v>-4.0123445440247405</v>
      </c>
      <c r="W6381" s="3">
        <v>0.00044284983099794904</v>
      </c>
      <c r="X6381" s="3">
        <v>0.0063134995680264481</v>
      </c>
      <c r="Y6381" s="3">
        <v>0.00632901198989898</v>
      </c>
      <c r="Z6381" s="3">
        <v>85.987655455975272</v>
      </c>
    </row>
    <row r="6382">
      <c r="A6382" s="3">
        <v>44.82277</v>
      </c>
      <c r="B6382" s="3">
        <v>11.05372428894043</v>
      </c>
      <c r="C6382" s="3">
        <v>-157.63427734375</v>
      </c>
      <c r="D6382" s="3">
        <v>2259.0350149520341</v>
      </c>
      <c r="E6382" s="3">
        <v>-158.40939315431362</v>
      </c>
      <c r="F6382" s="3">
        <v>158.02135999396478</v>
      </c>
      <c r="G6382" s="3">
        <v>-85.988837301837</v>
      </c>
      <c r="H6382" s="3">
        <v>49.683935393982004</v>
      </c>
      <c r="I6382" s="3">
        <v>-0.34969302470068064</v>
      </c>
      <c r="J6382" s="3">
        <v>0.17484651235034032</v>
      </c>
      <c r="K6382" s="3">
        <v>0.96053976502705685</v>
      </c>
      <c r="L6382" s="3">
        <v>-35.049995595045715</v>
      </c>
      <c r="M6382" s="3">
        <v>92.263664019823352</v>
      </c>
      <c r="N6382" s="3">
        <v>14.260739025440289</v>
      </c>
      <c r="O6382" s="3">
        <v>22.525311158896276</v>
      </c>
      <c r="P6382" s="3">
        <v>-0.55972166734496576</v>
      </c>
      <c r="Q6382" s="3">
        <v>22.41509215944517</v>
      </c>
      <c r="R6382" s="3">
        <v>-0.56247391844913408</v>
      </c>
      <c r="S6382" s="3">
        <v>-0.34969302470068064</v>
      </c>
      <c r="T6382" s="3">
        <v>-35.049995595045715</v>
      </c>
      <c r="U6382" s="3">
        <v>2264.5822428472</v>
      </c>
      <c r="V6382" s="3">
        <v>-4.0111626981630053</v>
      </c>
      <c r="W6382" s="3">
        <v>0.00044266688802131423</v>
      </c>
      <c r="X6382" s="3">
        <v>0.0063127569652757622</v>
      </c>
      <c r="Y6382" s="3">
        <v>0.0063282584078392483</v>
      </c>
      <c r="Z6382" s="3">
        <v>85.988837301837</v>
      </c>
    </row>
    <row r="6383">
      <c r="A6383" s="3">
        <v>44.82278</v>
      </c>
      <c r="B6383" s="3">
        <v>11.047129631042481</v>
      </c>
      <c r="C6383" s="3">
        <v>-157.64364624023438</v>
      </c>
      <c r="D6383" s="3">
        <v>2260.6377499930313</v>
      </c>
      <c r="E6383" s="3">
        <v>-158.41779144681681</v>
      </c>
      <c r="F6383" s="3">
        <v>158.03024480459814</v>
      </c>
      <c r="G6383" s="3">
        <v>-85.991460027552833</v>
      </c>
      <c r="H6383" s="3">
        <v>49.718704421457105</v>
      </c>
      <c r="I6383" s="3">
        <v>-0.34944841318318254</v>
      </c>
      <c r="J6383" s="3">
        <v>0.17472420659159127</v>
      </c>
      <c r="K6383" s="3">
        <v>0.960566816072812</v>
      </c>
      <c r="L6383" s="3">
        <v>-35.048230560054193</v>
      </c>
      <c r="M6383" s="3">
        <v>92.268860814025942</v>
      </c>
      <c r="N6383" s="3">
        <v>14.270100153188668</v>
      </c>
      <c r="O6383" s="3">
        <v>22.523966430282421</v>
      </c>
      <c r="P6383" s="3">
        <v>-0.55975478420043068</v>
      </c>
      <c r="Q6383" s="3">
        <v>22.413897854739378</v>
      </c>
      <c r="R6383" s="3">
        <v>-0.56250358818578128</v>
      </c>
      <c r="S6383" s="3">
        <v>-0.34944841318318254</v>
      </c>
      <c r="T6383" s="3">
        <v>-35.048230560054193</v>
      </c>
      <c r="U6383" s="3">
        <v>2266.1816417358168</v>
      </c>
      <c r="V6383" s="3">
        <v>-4.008539972447176</v>
      </c>
      <c r="W6383" s="3">
        <v>0.00044235304838339656</v>
      </c>
      <c r="X6383" s="3">
        <v>0.0063124223034993808</v>
      </c>
      <c r="Y6383" s="3">
        <v>0.0063279026191251165</v>
      </c>
      <c r="Z6383" s="3">
        <v>85.991460027552833</v>
      </c>
    </row>
    <row r="6384">
      <c r="A6384" s="3">
        <v>44.82279</v>
      </c>
      <c r="B6384" s="3">
        <v>11.044746398925781</v>
      </c>
      <c r="C6384" s="3">
        <v>-157.62876892089844</v>
      </c>
      <c r="D6384" s="3">
        <v>2260.6961095062411</v>
      </c>
      <c r="E6384" s="3">
        <v>-158.40265317979154</v>
      </c>
      <c r="F6384" s="3">
        <v>158.01523728594842</v>
      </c>
      <c r="G6384" s="3">
        <v>-85.991944964350125</v>
      </c>
      <c r="H6384" s="3">
        <v>49.720849111741174</v>
      </c>
      <c r="I6384" s="3">
        <v>-0.34943333578987107</v>
      </c>
      <c r="J6384" s="3">
        <v>0.17471666789493554</v>
      </c>
      <c r="K6384" s="3">
        <v>0.96056848347325818</v>
      </c>
      <c r="L6384" s="3">
        <v>-35.051374006289294</v>
      </c>
      <c r="M6384" s="3">
        <v>92.269181144211515</v>
      </c>
      <c r="N6384" s="3">
        <v>14.271832347026955</v>
      </c>
      <c r="O6384" s="3">
        <v>22.526086256699429</v>
      </c>
      <c r="P6384" s="3">
        <v>-0.55970180856317719</v>
      </c>
      <c r="Q6384" s="3">
        <v>22.416033910866929</v>
      </c>
      <c r="R6384" s="3">
        <v>-0.562449685250195</v>
      </c>
      <c r="S6384" s="3">
        <v>-0.34943333578987107</v>
      </c>
      <c r="T6384" s="3">
        <v>-35.051374006289294</v>
      </c>
      <c r="U6384" s="3">
        <v>2266.2388003189453</v>
      </c>
      <c r="V6384" s="3">
        <v>-4.0080550356498836</v>
      </c>
      <c r="W6384" s="3">
        <v>0.00044234162910927911</v>
      </c>
      <c r="X6384" s="3">
        <v>0.00631302557075841</v>
      </c>
      <c r="Y6384" s="3">
        <v>0.0063285036125369006</v>
      </c>
      <c r="Z6384" s="3">
        <v>85.991944964350125</v>
      </c>
    </row>
    <row r="6385">
      <c r="A6385" s="3">
        <v>44.8228</v>
      </c>
      <c r="B6385" s="3">
        <v>11.043045043945313</v>
      </c>
      <c r="C6385" s="3">
        <v>-157.61553955078125</v>
      </c>
      <c r="D6385" s="3">
        <v>2260.6633453346371</v>
      </c>
      <c r="E6385" s="3">
        <v>-158.38925034218019</v>
      </c>
      <c r="F6385" s="3">
        <v>158.0019213545408</v>
      </c>
      <c r="G6385" s="3">
        <v>-85.992225095355451</v>
      </c>
      <c r="H6385" s="3">
        <v>49.720891307053144</v>
      </c>
      <c r="I6385" s="3">
        <v>-0.34943303916553986</v>
      </c>
      <c r="J6385" s="3">
        <v>0.17471651958276993</v>
      </c>
      <c r="K6385" s="3">
        <v>0.96056851627680517</v>
      </c>
      <c r="L6385" s="3">
        <v>-35.054158642211355</v>
      </c>
      <c r="M6385" s="3">
        <v>92.26918744622229</v>
      </c>
      <c r="N6385" s="3">
        <v>14.272833165450031</v>
      </c>
      <c r="O6385" s="3">
        <v>22.52797295005217</v>
      </c>
      <c r="P6385" s="3">
        <v>-0.55965473436739721</v>
      </c>
      <c r="Q6385" s="3">
        <v>22.417926745892842</v>
      </c>
      <c r="R6385" s="3">
        <v>-0.56240199462277352</v>
      </c>
      <c r="S6385" s="3">
        <v>-0.34943303916553986</v>
      </c>
      <c r="T6385" s="3">
        <v>-35.054158642211355</v>
      </c>
      <c r="U6385" s="3">
        <v>2266.2051794935846</v>
      </c>
      <c r="V6385" s="3">
        <v>-4.0077749046445428</v>
      </c>
      <c r="W6385" s="3">
        <v>0.00044234804004042184</v>
      </c>
      <c r="X6385" s="3">
        <v>0.0063135597765607513</v>
      </c>
      <c r="Y6385" s="3">
        <v>0.0063290369599753047</v>
      </c>
      <c r="Z6385" s="3">
        <v>85.992225095355451</v>
      </c>
    </row>
    <row r="6386">
      <c r="A6386" s="3">
        <v>44.82281</v>
      </c>
      <c r="B6386" s="3">
        <v>11.069779396057129</v>
      </c>
      <c r="C6386" s="3">
        <v>-157.61605834960938</v>
      </c>
      <c r="D6386" s="3">
        <v>2255.2718507143045</v>
      </c>
      <c r="E6386" s="3">
        <v>-158.3935173037317</v>
      </c>
      <c r="F6386" s="3">
        <v>158.00430964231589</v>
      </c>
      <c r="G6386" s="3">
        <v>-85.982567496751983</v>
      </c>
      <c r="H6386" s="3">
        <v>49.602078413769789</v>
      </c>
      <c r="I6386" s="3">
        <v>-0.35027027001994004</v>
      </c>
      <c r="J6386" s="3">
        <v>0.17513513500997002</v>
      </c>
      <c r="K6386" s="3">
        <v>0.9604759317661592</v>
      </c>
      <c r="L6386" s="3">
        <v>-35.053342307857662</v>
      </c>
      <c r="M6386" s="3">
        <v>92.251401550207163</v>
      </c>
      <c r="N6386" s="3">
        <v>14.238410063144492</v>
      </c>
      <c r="O6386" s="3">
        <v>22.527894777640739</v>
      </c>
      <c r="P6386" s="3">
        <v>-0.559656476608983</v>
      </c>
      <c r="Q6386" s="3">
        <v>22.417318828507561</v>
      </c>
      <c r="R6386" s="3">
        <v>-0.56241704519271885</v>
      </c>
      <c r="S6386" s="3">
        <v>-0.35027027001994004</v>
      </c>
      <c r="T6386" s="3">
        <v>-35.053342307857662</v>
      </c>
      <c r="U6386" s="3">
        <v>2260.8271997099141</v>
      </c>
      <c r="V6386" s="3">
        <v>-4.0174325032480294</v>
      </c>
      <c r="W6386" s="3">
        <v>0.000443405525450634</v>
      </c>
      <c r="X6386" s="3">
        <v>0.0063133896956301784</v>
      </c>
      <c r="Y6386" s="3">
        <v>0.0063289412944733071</v>
      </c>
      <c r="Z6386" s="3">
        <v>85.982567496751983</v>
      </c>
    </row>
    <row r="6387">
      <c r="A6387" s="3">
        <v>44.82282</v>
      </c>
      <c r="B6387" s="3">
        <v>11.055693626403809</v>
      </c>
      <c r="C6387" s="3">
        <v>-157.61416625976563</v>
      </c>
      <c r="D6387" s="3">
        <v>2258.0630949921115</v>
      </c>
      <c r="E6387" s="3">
        <v>-158.38965722267474</v>
      </c>
      <c r="F6387" s="3">
        <v>158.00143596601248</v>
      </c>
      <c r="G6387" s="3">
        <v>-85.987614773193187</v>
      </c>
      <c r="H6387" s="3">
        <v>49.663683045989686</v>
      </c>
      <c r="I6387" s="3">
        <v>-0.34983566453125325</v>
      </c>
      <c r="J6387" s="3">
        <v>0.17491783226562663</v>
      </c>
      <c r="K6387" s="3">
        <v>0.96052399115586384</v>
      </c>
      <c r="L6387" s="3">
        <v>-35.054107859946576</v>
      </c>
      <c r="M6387" s="3">
        <v>92.260633758599</v>
      </c>
      <c r="N6387" s="3">
        <v>14.256379706773251</v>
      </c>
      <c r="O6387" s="3">
        <v>22.528159184008704</v>
      </c>
      <c r="P6387" s="3">
        <v>-0.55964960842601</v>
      </c>
      <c r="Q6387" s="3">
        <v>22.417859154546456</v>
      </c>
      <c r="R6387" s="3">
        <v>-0.5624031884120545</v>
      </c>
      <c r="S6387" s="3">
        <v>-0.34983566453125325</v>
      </c>
      <c r="T6387" s="3">
        <v>-35.054107859946576</v>
      </c>
      <c r="U6387" s="3">
        <v>2263.6113236332048</v>
      </c>
      <c r="V6387" s="3">
        <v>-4.0123852268068108</v>
      </c>
      <c r="W6387" s="3">
        <v>0.00044285742157417152</v>
      </c>
      <c r="X6387" s="3">
        <v>0.0063135435579239445</v>
      </c>
      <c r="Y6387" s="3">
        <v>0.0063290564031019863</v>
      </c>
      <c r="Z6387" s="3">
        <v>85.987614773193187</v>
      </c>
    </row>
    <row r="6388">
      <c r="A6388" s="3">
        <v>44.82283</v>
      </c>
      <c r="B6388" s="3">
        <v>11.087397575378418</v>
      </c>
      <c r="C6388" s="3">
        <v>-157.59861755371094</v>
      </c>
      <c r="D6388" s="3">
        <v>2251.2275283844906</v>
      </c>
      <c r="E6388" s="3">
        <v>-158.37863952917408</v>
      </c>
      <c r="F6388" s="3">
        <v>157.98814714982689</v>
      </c>
      <c r="G6388" s="3">
        <v>-85.975750677093373</v>
      </c>
      <c r="H6388" s="3">
        <v>49.513978773720666</v>
      </c>
      <c r="I6388" s="3">
        <v>-0.35089367117466247</v>
      </c>
      <c r="J6388" s="3">
        <v>0.17544683558733124</v>
      </c>
      <c r="K6388" s="3">
        <v>0.96040699923957529</v>
      </c>
      <c r="L6388" s="3">
        <v>-35.056486185897633</v>
      </c>
      <c r="M6388" s="3">
        <v>92.238160418836557</v>
      </c>
      <c r="N6388" s="3">
        <v>14.214211809603302</v>
      </c>
      <c r="O6388" s="3">
        <v>22.530375784124669</v>
      </c>
      <c r="P6388" s="3">
        <v>-0.55959424893371845</v>
      </c>
      <c r="Q6388" s="3">
        <v>22.419412662586918</v>
      </c>
      <c r="R6388" s="3">
        <v>-0.56236391670293184</v>
      </c>
      <c r="S6388" s="3">
        <v>-0.35089367117466247</v>
      </c>
      <c r="T6388" s="3">
        <v>-35.056486185897633</v>
      </c>
      <c r="U6388" s="3">
        <v>2256.7917888044644</v>
      </c>
      <c r="V6388" s="3">
        <v>-4.0242493229066261</v>
      </c>
      <c r="W6388" s="3">
        <v>0.00044420210191619883</v>
      </c>
      <c r="X6388" s="3">
        <v>0.0063139827629078438</v>
      </c>
      <c r="Y6388" s="3">
        <v>0.0063295887573873348</v>
      </c>
      <c r="Z6388" s="3">
        <v>85.975750677093373</v>
      </c>
    </row>
    <row r="6389">
      <c r="A6389" s="3">
        <v>44.82284</v>
      </c>
      <c r="B6389" s="3">
        <v>11.050868034362793</v>
      </c>
      <c r="C6389" s="3">
        <v>-157.62881469726563</v>
      </c>
      <c r="D6389" s="3">
        <v>2259.4573412275431</v>
      </c>
      <c r="E6389" s="3">
        <v>-158.40355683148417</v>
      </c>
      <c r="F6389" s="3">
        <v>158.0157109504552</v>
      </c>
      <c r="G6389" s="3">
        <v>-85.989731876106887</v>
      </c>
      <c r="H6389" s="3">
        <v>49.693554943226232</v>
      </c>
      <c r="I6389" s="3">
        <v>-0.34962531375070138</v>
      </c>
      <c r="J6389" s="3">
        <v>0.17481265687535069</v>
      </c>
      <c r="K6389" s="3">
        <v>0.96054725295474186</v>
      </c>
      <c r="L6389" s="3">
        <v>-35.051202364275696</v>
      </c>
      <c r="M6389" s="3">
        <v>92.265102515890078</v>
      </c>
      <c r="N6389" s="3">
        <v>14.263930598674886</v>
      </c>
      <c r="O6389" s="3">
        <v>22.526055592199782</v>
      </c>
      <c r="P6389" s="3">
        <v>-0.5597013717289272</v>
      </c>
      <c r="Q6389" s="3">
        <v>22.415882028334721</v>
      </c>
      <c r="R6389" s="3">
        <v>-0.56245229157877263</v>
      </c>
      <c r="S6389" s="3">
        <v>-0.34962531375070138</v>
      </c>
      <c r="T6389" s="3">
        <v>-35.051202364275696</v>
      </c>
      <c r="U6389" s="3">
        <v>2265.0031266300502</v>
      </c>
      <c r="V6389" s="3">
        <v>-4.01026812389312</v>
      </c>
      <c r="W6389" s="3">
        <v>0.00044258414697783533</v>
      </c>
      <c r="X6389" s="3">
        <v>0.0063129895565655677</v>
      </c>
      <c r="Y6389" s="3">
        <v>0.0063284846423501745</v>
      </c>
      <c r="Z6389" s="3">
        <v>85.989731876106887</v>
      </c>
    </row>
    <row r="6390">
      <c r="A6390" s="3">
        <v>44.82285</v>
      </c>
      <c r="B6390" s="3">
        <v>11.031785011291504</v>
      </c>
      <c r="C6390" s="3">
        <v>-157.61868286132813</v>
      </c>
      <c r="D6390" s="3">
        <v>2263.0380706224951</v>
      </c>
      <c r="E6390" s="3">
        <v>-158.39080123160042</v>
      </c>
      <c r="F6390" s="3">
        <v>158.00427040898384</v>
      </c>
      <c r="G6390" s="3">
        <v>-85.996377907720472</v>
      </c>
      <c r="H6390" s="3">
        <v>49.773028295855617</v>
      </c>
      <c r="I6390" s="3">
        <v>-0.34906691128447326</v>
      </c>
      <c r="J6390" s="3">
        <v>0.17453345564223663</v>
      </c>
      <c r="K6390" s="3">
        <v>0.96060900704314989</v>
      </c>
      <c r="L6390" s="3">
        <v>-35.05380573153483</v>
      </c>
      <c r="M6390" s="3">
        <v>92.276966441242635</v>
      </c>
      <c r="N6390" s="3">
        <v>14.287686235726916</v>
      </c>
      <c r="O6390" s="3">
        <v>22.527499561627664</v>
      </c>
      <c r="P6390" s="3">
        <v>-0.55966529616802074</v>
      </c>
      <c r="Q6390" s="3">
        <v>22.417683233200862</v>
      </c>
      <c r="R6390" s="3">
        <v>-0.562406899184431</v>
      </c>
      <c r="S6390" s="3">
        <v>-0.34906691128447326</v>
      </c>
      <c r="T6390" s="3">
        <v>-35.05380573153483</v>
      </c>
      <c r="U6390" s="3">
        <v>2268.5742119228926</v>
      </c>
      <c r="V6390" s="3">
        <v>-4.0036220922795422</v>
      </c>
      <c r="W6390" s="3">
        <v>0.00044188386089542424</v>
      </c>
      <c r="X6390" s="3">
        <v>0.0063134979571054205</v>
      </c>
      <c r="Y6390" s="3">
        <v>0.0063289428659843473</v>
      </c>
      <c r="Z6390" s="3">
        <v>85.996377907720472</v>
      </c>
    </row>
    <row r="6391">
      <c r="A6391" s="3">
        <v>44.82286</v>
      </c>
      <c r="B6391" s="3">
        <v>11.029115676879883</v>
      </c>
      <c r="C6391" s="3">
        <v>-157.619384765625</v>
      </c>
      <c r="D6391" s="3">
        <v>2263.6005077762347</v>
      </c>
      <c r="E6391" s="3">
        <v>-158.39112608916128</v>
      </c>
      <c r="F6391" s="3">
        <v>158.00478425195908</v>
      </c>
      <c r="G6391" s="3">
        <v>-85.9973612718451</v>
      </c>
      <c r="H6391" s="3">
        <v>49.785378972304329</v>
      </c>
      <c r="I6391" s="3">
        <v>-0.34898029202578651</v>
      </c>
      <c r="J6391" s="3">
        <v>0.17449014601289326</v>
      </c>
      <c r="K6391" s="3">
        <v>0.96061858667844746</v>
      </c>
      <c r="L6391" s="3">
        <v>-35.053730982939079</v>
      </c>
      <c r="M6391" s="3">
        <v>92.278806907209784</v>
      </c>
      <c r="N6391" s="3">
        <v>14.291207870458681</v>
      </c>
      <c r="O6391" s="3">
        <v>22.527393212026453</v>
      </c>
      <c r="P6391" s="3">
        <v>-0.55966763862351931</v>
      </c>
      <c r="Q6391" s="3">
        <v>22.417631253244213</v>
      </c>
      <c r="R6391" s="3">
        <v>-0.56240790210579339</v>
      </c>
      <c r="S6391" s="3">
        <v>-0.34898029202578651</v>
      </c>
      <c r="T6391" s="3">
        <v>-35.053730982939079</v>
      </c>
      <c r="U6391" s="3">
        <v>2269.135299542233</v>
      </c>
      <c r="V6391" s="3">
        <v>-4.00263872815491</v>
      </c>
      <c r="W6391" s="3">
        <v>0.00044177406594699952</v>
      </c>
      <c r="X6391" s="3">
        <v>0.0063134850082262918</v>
      </c>
      <c r="Y6391" s="3">
        <v>0.0063289222838048415</v>
      </c>
      <c r="Z6391" s="3">
        <v>85.9973612718451</v>
      </c>
    </row>
    <row r="6392">
      <c r="A6392" s="3">
        <v>44.82287</v>
      </c>
      <c r="B6392" s="3">
        <v>11.027872085571289</v>
      </c>
      <c r="C6392" s="3">
        <v>-157.61996459960938</v>
      </c>
      <c r="D6392" s="3">
        <v>2263.8698571578971</v>
      </c>
      <c r="E6392" s="3">
        <v>-158.39152905874784</v>
      </c>
      <c r="F6392" s="3">
        <v>158.0052758711488</v>
      </c>
      <c r="G6392" s="3">
        <v>-85.997825798837056</v>
      </c>
      <c r="H6392" s="3">
        <v>49.791279569039325</v>
      </c>
      <c r="I6392" s="3">
        <v>-0.34893892442191643</v>
      </c>
      <c r="J6392" s="3">
        <v>0.17446946221095822</v>
      </c>
      <c r="K6392" s="3">
        <v>0.96062316175198048</v>
      </c>
      <c r="L6392" s="3">
        <v>-35.053643793067053</v>
      </c>
      <c r="M6392" s="3">
        <v>92.279685889437175</v>
      </c>
      <c r="N6392" s="3">
        <v>14.292872040639381</v>
      </c>
      <c r="O6392" s="3">
        <v>22.527304309851768</v>
      </c>
      <c r="P6392" s="3">
        <v>-0.55966954763624677</v>
      </c>
      <c r="Q6392" s="3">
        <v>22.417568218098832</v>
      </c>
      <c r="R6392" s="3">
        <v>-0.56240918238312132</v>
      </c>
      <c r="S6392" s="3">
        <v>-0.34893892442191643</v>
      </c>
      <c r="T6392" s="3">
        <v>-35.053643793067053</v>
      </c>
      <c r="U6392" s="3">
        <v>2269.4040201395796</v>
      </c>
      <c r="V6392" s="3">
        <v>-4.0021742011629433</v>
      </c>
      <c r="W6392" s="3">
        <v>0.00044172150481097797</v>
      </c>
      <c r="X6392" s="3">
        <v>0.0063134689458619808</v>
      </c>
      <c r="Y6392" s="3">
        <v>0.0063289025919329861</v>
      </c>
      <c r="Z6392" s="3">
        <v>85.997825798837056</v>
      </c>
    </row>
    <row r="6393">
      <c r="A6393" s="3">
        <v>44.82288</v>
      </c>
      <c r="B6393" s="3">
        <v>11.044699668884277</v>
      </c>
      <c r="C6393" s="3">
        <v>-157.62081909179688</v>
      </c>
      <c r="D6393" s="3">
        <v>2260.4786685400995</v>
      </c>
      <c r="E6393" s="3">
        <v>-158.39473583375218</v>
      </c>
      <c r="F6393" s="3">
        <v>158.0073036348156</v>
      </c>
      <c r="G6393" s="3">
        <v>-85.991760374871618</v>
      </c>
      <c r="H6393" s="3">
        <v>49.7165176940585</v>
      </c>
      <c r="I6393" s="3">
        <v>-0.34946378744159934</v>
      </c>
      <c r="J6393" s="3">
        <v>0.17473189372079967</v>
      </c>
      <c r="K6393" s="3">
        <v>0.96056511584520121</v>
      </c>
      <c r="L6393" s="3">
        <v>-35.053021465762491</v>
      </c>
      <c r="M6393" s="3">
        <v>92.268534177870492</v>
      </c>
      <c r="N6393" s="3">
        <v>14.271172944236296</v>
      </c>
      <c r="O6393" s="3">
        <v>22.527178164428769</v>
      </c>
      <c r="P6393" s="3">
        <v>-0.55967248183634932</v>
      </c>
      <c r="Q6393" s="3">
        <v>22.417110363004106</v>
      </c>
      <c r="R6393" s="3">
        <v>-0.56242046846781435</v>
      </c>
      <c r="S6393" s="3">
        <v>-0.34946378744159934</v>
      </c>
      <c r="T6393" s="3">
        <v>-35.053021465762491</v>
      </c>
      <c r="U6393" s="3">
        <v>2266.0213377778828</v>
      </c>
      <c r="V6393" s="3">
        <v>-4.0082396251283781</v>
      </c>
      <c r="W6393" s="3">
        <v>0.00044238417903135396</v>
      </c>
      <c r="X6393" s="3">
        <v>0.0063133411267504444</v>
      </c>
      <c r="Y6393" s="3">
        <v>0.006328821370885405</v>
      </c>
      <c r="Z6393" s="3">
        <v>85.991760374871618</v>
      </c>
    </row>
    <row r="6394">
      <c r="A6394" s="3">
        <v>44.82289</v>
      </c>
      <c r="B6394" s="3">
        <v>11.07022762298584</v>
      </c>
      <c r="C6394" s="3">
        <v>-157.62026977539063</v>
      </c>
      <c r="D6394" s="3">
        <v>2255.3013572956388</v>
      </c>
      <c r="E6394" s="3">
        <v>-158.39777091657857</v>
      </c>
      <c r="F6394" s="3">
        <v>158.00854212254362</v>
      </c>
      <c r="G6394" s="3">
        <v>-85.982512353229353</v>
      </c>
      <c r="H6394" s="3">
        <v>49.602485828367548</v>
      </c>
      <c r="I6394" s="3">
        <v>-0.35026739226291481</v>
      </c>
      <c r="J6394" s="3">
        <v>0.17513369613145741</v>
      </c>
      <c r="K6394" s="3">
        <v>0.9604762499853553</v>
      </c>
      <c r="L6394" s="3">
        <v>-35.052458302833287</v>
      </c>
      <c r="M6394" s="3">
        <v>92.251462678593072</v>
      </c>
      <c r="N6394" s="3">
        <v>14.238213986504967</v>
      </c>
      <c r="O6394" s="3">
        <v>22.527252652370173</v>
      </c>
      <c r="P6394" s="3">
        <v>-0.55967043145973738</v>
      </c>
      <c r="Q6394" s="3">
        <v>22.416676824543202</v>
      </c>
      <c r="R6394" s="3">
        <v>-0.56243114491219615</v>
      </c>
      <c r="S6394" s="3">
        <v>-0.35026739226291481</v>
      </c>
      <c r="T6394" s="3">
        <v>-35.052458302833287</v>
      </c>
      <c r="U6394" s="3">
        <v>2260.8569317961919</v>
      </c>
      <c r="V6394" s="3">
        <v>-4.01748764677064</v>
      </c>
      <c r="W6394" s="3">
        <v>0.00044339972428301689</v>
      </c>
      <c r="X6394" s="3">
        <v>0.0063132201558988976</v>
      </c>
      <c r="Y6394" s="3">
        <v>0.0063287717649116049</v>
      </c>
      <c r="Z6394" s="3">
        <v>85.982512353229353</v>
      </c>
    </row>
    <row r="6395">
      <c r="A6395" s="3">
        <v>44.8229</v>
      </c>
      <c r="B6395" s="3">
        <v>11.061187744140625</v>
      </c>
      <c r="C6395" s="3">
        <v>-157.61711120605469</v>
      </c>
      <c r="D6395" s="3">
        <v>2257.0364229173997</v>
      </c>
      <c r="E6395" s="3">
        <v>-158.39335861583734</v>
      </c>
      <c r="F6395" s="3">
        <v>158.00475821712755</v>
      </c>
      <c r="G6395" s="3">
        <v>-85.985702099216738</v>
      </c>
      <c r="H6395" s="3">
        <v>49.640893996358287</v>
      </c>
      <c r="I6395" s="3">
        <v>-0.34999630989423886</v>
      </c>
      <c r="J6395" s="3">
        <v>0.17499815494711943</v>
      </c>
      <c r="K6395" s="3">
        <v>0.96050622644726957</v>
      </c>
      <c r="L6395" s="3">
        <v>-35.053352275055119</v>
      </c>
      <c r="M6395" s="3">
        <v>92.257221104397345</v>
      </c>
      <c r="N6395" s="3">
        <v>14.249564771156535</v>
      </c>
      <c r="O6395" s="3">
        <v>22.527698056302764</v>
      </c>
      <c r="P6395" s="3">
        <v>-0.5596590663323564</v>
      </c>
      <c r="Q6395" s="3">
        <v>22.417295275419864</v>
      </c>
      <c r="R6395" s="3">
        <v>-0.562415327358064</v>
      </c>
      <c r="S6395" s="3">
        <v>-0.34999630989423886</v>
      </c>
      <c r="T6395" s="3">
        <v>-35.053352275055119</v>
      </c>
      <c r="U6395" s="3">
        <v>2262.5874282399291</v>
      </c>
      <c r="V6395" s="3">
        <v>-4.0142979007832613</v>
      </c>
      <c r="W6395" s="3">
        <v>0.00044305886686020788</v>
      </c>
      <c r="X6395" s="3">
        <v>0.0063133960207597522</v>
      </c>
      <c r="Y6395" s="3">
        <v>0.006328923326636887</v>
      </c>
      <c r="Z6395" s="3">
        <v>85.985702099216738</v>
      </c>
    </row>
    <row r="6396">
      <c r="A6396" s="3">
        <v>44.82291</v>
      </c>
      <c r="B6396" s="3">
        <v>11.046570777893066</v>
      </c>
      <c r="C6396" s="3">
        <v>-157.61842346191406</v>
      </c>
      <c r="D6396" s="3">
        <v>2260.0311574097386</v>
      </c>
      <c r="E6396" s="3">
        <v>-158.39261421494166</v>
      </c>
      <c r="F6396" s="3">
        <v>158.00504466810628</v>
      </c>
      <c r="G6396" s="3">
        <v>-85.991022810756348</v>
      </c>
      <c r="H6396" s="3">
        <v>49.706796727939675</v>
      </c>
      <c r="I6396" s="3">
        <v>-0.34953214916900877</v>
      </c>
      <c r="J6396" s="3">
        <v>0.17476607458450438</v>
      </c>
      <c r="K6396" s="3">
        <v>0.96055755580991</v>
      </c>
      <c r="L6396" s="3">
        <v>-35.053468008448043</v>
      </c>
      <c r="M6396" s="3">
        <v>92.26708180235083</v>
      </c>
      <c r="N6396" s="3">
        <v>14.268538773801884</v>
      </c>
      <c r="O6396" s="3">
        <v>22.527504470357229</v>
      </c>
      <c r="P6396" s="3">
        <v>-0.55966357599245664</v>
      </c>
      <c r="Q6396" s="3">
        <v>22.417394628833488</v>
      </c>
      <c r="R6396" s="3">
        <v>-0.56241253360682086</v>
      </c>
      <c r="S6396" s="3">
        <v>-0.34953214916900877</v>
      </c>
      <c r="T6396" s="3">
        <v>-35.053468008448043</v>
      </c>
      <c r="U6396" s="3">
        <v>2265.5747731427109</v>
      </c>
      <c r="V6396" s="3">
        <v>-4.0089771892436543</v>
      </c>
      <c r="W6396" s="3">
        <v>0.000442471775984769</v>
      </c>
      <c r="X6396" s="3">
        <v>0.0063134256919516584</v>
      </c>
      <c r="Y6396" s="3">
        <v>0.0063289118527862587</v>
      </c>
      <c r="Z6396" s="3">
        <v>85.991022810756348</v>
      </c>
    </row>
    <row r="6397">
      <c r="A6397" s="3">
        <v>44.82292</v>
      </c>
      <c r="B6397" s="3">
        <v>11.045359611511231</v>
      </c>
      <c r="C6397" s="3">
        <v>-157.61892700195313</v>
      </c>
      <c r="D6397" s="3">
        <v>2260.2909272574429</v>
      </c>
      <c r="E6397" s="3">
        <v>-158.39294552414552</v>
      </c>
      <c r="F6397" s="3">
        <v>158.00546230492992</v>
      </c>
      <c r="G6397" s="3">
        <v>-85.99147369361404</v>
      </c>
      <c r="H6397" s="3">
        <v>49.712490754556441</v>
      </c>
      <c r="I6397" s="3">
        <v>-0.34949210324818575</v>
      </c>
      <c r="J6397" s="3">
        <v>0.17474605162409287</v>
      </c>
      <c r="K6397" s="3">
        <v>0.96056198442944152</v>
      </c>
      <c r="L6397" s="3">
        <v>-35.053395814356271</v>
      </c>
      <c r="M6397" s="3">
        <v>92.267932593102671</v>
      </c>
      <c r="N6397" s="3">
        <v>14.270148962618306</v>
      </c>
      <c r="O6397" s="3">
        <v>22.527428481775544</v>
      </c>
      <c r="P6397" s="3">
        <v>-0.55966526404797934</v>
      </c>
      <c r="Q6397" s="3">
        <v>22.417343737505156</v>
      </c>
      <c r="R6397" s="3">
        <v>-0.56241360962322529</v>
      </c>
      <c r="S6397" s="3">
        <v>-0.34949210324818575</v>
      </c>
      <c r="T6397" s="3">
        <v>-35.053395814356271</v>
      </c>
      <c r="U6397" s="3">
        <v>2265.8339305946774</v>
      </c>
      <c r="V6397" s="3">
        <v>-4.0085263063859644</v>
      </c>
      <c r="W6397" s="3">
        <v>0.00044242092375841396</v>
      </c>
      <c r="X6397" s="3">
        <v>0.0063134124862117636</v>
      </c>
      <c r="Y6397" s="3">
        <v>0.0063288951243351986</v>
      </c>
      <c r="Z6397" s="3">
        <v>85.99147369361404</v>
      </c>
    </row>
    <row r="6398">
      <c r="A6398" s="3">
        <v>44.82293</v>
      </c>
      <c r="B6398" s="3">
        <v>11.028763771057129</v>
      </c>
      <c r="C6398" s="3">
        <v>-157.63027954101563</v>
      </c>
      <c r="D6398" s="3">
        <v>2263.9834506223347</v>
      </c>
      <c r="E6398" s="3">
        <v>-158.40191828118631</v>
      </c>
      <c r="F6398" s="3">
        <v>158.01562789324512</v>
      </c>
      <c r="G6398" s="3">
        <v>-85.997764307466966</v>
      </c>
      <c r="H6398" s="3">
        <v>49.793185631872461</v>
      </c>
      <c r="I6398" s="3">
        <v>-0.34892556358933174</v>
      </c>
      <c r="J6398" s="3">
        <v>0.17446278179466587</v>
      </c>
      <c r="K6398" s="3">
        <v>0.96062463940546761</v>
      </c>
      <c r="L6398" s="3">
        <v>-35.051484164471205</v>
      </c>
      <c r="M6398" s="3">
        <v>92.279969783288465</v>
      </c>
      <c r="N6398" s="3">
        <v>14.292651725362546</v>
      </c>
      <c r="O6398" s="3">
        <v>22.525802035063876</v>
      </c>
      <c r="P6398" s="3">
        <v>-0.55970547416960126</v>
      </c>
      <c r="Q6398" s="3">
        <v>22.416069894870876</v>
      </c>
      <c r="R6398" s="3">
        <v>-0.56244536924694577</v>
      </c>
      <c r="S6398" s="3">
        <v>-0.34892556358933174</v>
      </c>
      <c r="T6398" s="3">
        <v>-35.051484164471205</v>
      </c>
      <c r="U6398" s="3">
        <v>2269.5180617053861</v>
      </c>
      <c r="V6398" s="3">
        <v>-4.0022356925330422</v>
      </c>
      <c r="W6398" s="3">
        <v>0.00044169934180619352</v>
      </c>
      <c r="X6398" s="3">
        <v>0.006313054859757793</v>
      </c>
      <c r="Y6398" s="3">
        <v>0.0063284879687697526</v>
      </c>
      <c r="Z6398" s="3">
        <v>85.997764307466966</v>
      </c>
    </row>
    <row r="6399">
      <c r="A6399" s="3">
        <v>44.82294</v>
      </c>
      <c r="B6399" s="3">
        <v>11.051932334899902</v>
      </c>
      <c r="C6399" s="3">
        <v>-157.5947265625</v>
      </c>
      <c r="D6399" s="3">
        <v>2258.2696213069416</v>
      </c>
      <c r="E6399" s="3">
        <v>-158.36978554448163</v>
      </c>
      <c r="F6399" s="3">
        <v>157.9817807490609</v>
      </c>
      <c r="G6399" s="3">
        <v>-85.9884822282544</v>
      </c>
      <c r="H6399" s="3">
        <v>49.669355028163608</v>
      </c>
      <c r="I6399" s="3">
        <v>-0.34979570431683715</v>
      </c>
      <c r="J6399" s="3">
        <v>0.17489785215841858</v>
      </c>
      <c r="K6399" s="3">
        <v>0.96052841014281043</v>
      </c>
      <c r="L6399" s="3">
        <v>-35.058233950137193</v>
      </c>
      <c r="M6399" s="3">
        <v>92.261482669147512</v>
      </c>
      <c r="N6399" s="3">
        <v>14.259472623158015</v>
      </c>
      <c r="O6399" s="3">
        <v>22.530877768032028</v>
      </c>
      <c r="P6399" s="3">
        <v>-0.55957908467488948</v>
      </c>
      <c r="Q6399" s="3">
        <v>22.420612043253744</v>
      </c>
      <c r="R6399" s="3">
        <v>-0.56233112343384084</v>
      </c>
      <c r="S6399" s="3">
        <v>-0.34979570431683715</v>
      </c>
      <c r="T6399" s="3">
        <v>-35.058233950137193</v>
      </c>
      <c r="U6399" s="3">
        <v>2263.8159535375667</v>
      </c>
      <c r="V6399" s="3">
        <v>-4.0115177717456012</v>
      </c>
      <c r="W6399" s="3">
        <v>0.00044281692078081624</v>
      </c>
      <c r="X6399" s="3">
        <v>0.0063143357589451809</v>
      </c>
      <c r="Y6399" s="3">
        <v>0.0063298438291970217</v>
      </c>
      <c r="Z6399" s="3">
        <v>85.9884822282544</v>
      </c>
    </row>
    <row r="6400">
      <c r="A6400" s="3">
        <v>44.82295</v>
      </c>
      <c r="B6400" s="3">
        <v>11.053418159484863</v>
      </c>
      <c r="C6400" s="3">
        <v>-157.61053466796875</v>
      </c>
      <c r="D6400" s="3">
        <v>2258.4198237276137</v>
      </c>
      <c r="E6400" s="3">
        <v>-158.3857243040284</v>
      </c>
      <c r="F6400" s="3">
        <v>157.997654069076</v>
      </c>
      <c r="G6400" s="3">
        <v>-85.988345769221254</v>
      </c>
      <c r="H6400" s="3">
        <v>49.671751909269766</v>
      </c>
      <c r="I6400" s="3">
        <v>-0.3497788205688197</v>
      </c>
      <c r="J6400" s="3">
        <v>0.17488941028440985</v>
      </c>
      <c r="K6400" s="3">
        <v>0.96053027723254769</v>
      </c>
      <c r="L6400" s="3">
        <v>-35.054920298229078</v>
      </c>
      <c r="M6400" s="3">
        <v>92.26184134804349</v>
      </c>
      <c r="N6400" s="3">
        <v>14.258985989119051</v>
      </c>
      <c r="O6400" s="3">
        <v>22.528611922675417</v>
      </c>
      <c r="P6400" s="3">
        <v>-0.55963506544066455</v>
      </c>
      <c r="Q6400" s="3">
        <v>22.418349798017356</v>
      </c>
      <c r="R6400" s="3">
        <v>-0.56238756738235951</v>
      </c>
      <c r="S6400" s="3">
        <v>-0.3497788205688197</v>
      </c>
      <c r="T6400" s="3">
        <v>-35.054920298229078</v>
      </c>
      <c r="U6400" s="3">
        <v>2263.96690299774</v>
      </c>
      <c r="V6400" s="3">
        <v>-4.01165423077875</v>
      </c>
      <c r="W6400" s="3">
        <v>0.00044278747002382372</v>
      </c>
      <c r="X6400" s="3">
        <v>0.0063137003312271744</v>
      </c>
      <c r="Y6400" s="3">
        <v>0.0063292078980033695</v>
      </c>
      <c r="Z6400" s="3">
        <v>85.988345769221254</v>
      </c>
    </row>
    <row r="6401">
      <c r="A6401" s="3">
        <v>44.82296</v>
      </c>
      <c r="B6401" s="3">
        <v>11.034011840820313</v>
      </c>
      <c r="C6401" s="3">
        <v>-157.62379455566406</v>
      </c>
      <c r="D6401" s="3">
        <v>2262.73185017476</v>
      </c>
      <c r="E6401" s="3">
        <v>-158.39619962081665</v>
      </c>
      <c r="F6401" s="3">
        <v>158.00952511614469</v>
      </c>
      <c r="G6401" s="3">
        <v>-85.995701822333587</v>
      </c>
      <c r="H6401" s="3">
        <v>49.765986345947084</v>
      </c>
      <c r="I6401" s="3">
        <v>-0.3491163179926472</v>
      </c>
      <c r="J6401" s="3">
        <v>0.1745581589963236</v>
      </c>
      <c r="K6401" s="3">
        <v>0.96060354296337491</v>
      </c>
      <c r="L6401" s="3">
        <v>-35.052688232681021</v>
      </c>
      <c r="M6401" s="3">
        <v>92.275916675378838</v>
      </c>
      <c r="N6401" s="3">
        <v>14.285266032843561</v>
      </c>
      <c r="O6401" s="3">
        <v>22.526712713219336</v>
      </c>
      <c r="P6401" s="3">
        <v>-0.55968204804937727</v>
      </c>
      <c r="Q6401" s="3">
        <v>22.416863190045291</v>
      </c>
      <c r="R6401" s="3">
        <v>-0.56242466219597209</v>
      </c>
      <c r="S6401" s="3">
        <v>-0.3491163179926472</v>
      </c>
      <c r="T6401" s="3">
        <v>-35.052688232681021</v>
      </c>
      <c r="U6401" s="3">
        <v>2268.2691158347175</v>
      </c>
      <c r="V6401" s="3">
        <v>-4.004298177666417</v>
      </c>
      <c r="W6401" s="3">
        <v>0.00044194366200430064</v>
      </c>
      <c r="X6401" s="3">
        <v>0.0063132827832605319</v>
      </c>
      <c r="Y6401" s="3">
        <v>0.0063287323929677756</v>
      </c>
      <c r="Z6401" s="3">
        <v>85.995701822333587</v>
      </c>
    </row>
    <row r="6402">
      <c r="A6402" s="3">
        <v>44.82297</v>
      </c>
      <c r="B6402" s="3">
        <v>11.038968086242676</v>
      </c>
      <c r="C6402" s="3">
        <v>-157.62310791015625</v>
      </c>
      <c r="D6402" s="3">
        <v>2261.7062363628779</v>
      </c>
      <c r="E6402" s="3">
        <v>-158.39621039509484</v>
      </c>
      <c r="F6402" s="3">
        <v>158.00918632682672</v>
      </c>
      <c r="G6402" s="3">
        <v>-85.9938916363624</v>
      </c>
      <c r="H6402" s="3">
        <v>49.743430443222771</v>
      </c>
      <c r="I6402" s="3">
        <v>-0.34927466564821319</v>
      </c>
      <c r="J6402" s="3">
        <v>0.1746373328241066</v>
      </c>
      <c r="K6402" s="3">
        <v>0.96058603089048511</v>
      </c>
      <c r="L6402" s="3">
        <v>-35.052699254397986</v>
      </c>
      <c r="M6402" s="3">
        <v>92.2725522741936</v>
      </c>
      <c r="N6402" s="3">
        <v>14.278790071564226</v>
      </c>
      <c r="O6402" s="3">
        <v>22.526806824605767</v>
      </c>
      <c r="P6402" s="3">
        <v>-0.55967951005405514</v>
      </c>
      <c r="Q6402" s="3">
        <v>22.416857664266679</v>
      </c>
      <c r="R6402" s="3">
        <v>-0.56242460007117767</v>
      </c>
      <c r="S6402" s="3">
        <v>-0.34927466564821319</v>
      </c>
      <c r="T6402" s="3">
        <v>-35.052699254397986</v>
      </c>
      <c r="U6402" s="3">
        <v>2267.2460076203156</v>
      </c>
      <c r="V6402" s="3">
        <v>-4.0061083636375905</v>
      </c>
      <c r="W6402" s="3">
        <v>0.00044214406978340914</v>
      </c>
      <c r="X6402" s="3">
        <v>0.0063132823538243421</v>
      </c>
      <c r="Y6402" s="3">
        <v>0.006328745962475857</v>
      </c>
      <c r="Z6402" s="3">
        <v>85.9938916363624</v>
      </c>
    </row>
    <row r="6403">
      <c r="A6403" s="3">
        <v>44.82298</v>
      </c>
      <c r="B6403" s="3">
        <v>11.023348808288574</v>
      </c>
      <c r="C6403" s="3">
        <v>-157.62062072753906</v>
      </c>
      <c r="D6403" s="3">
        <v>2264.8085197768469</v>
      </c>
      <c r="E6403" s="3">
        <v>-158.391549165635</v>
      </c>
      <c r="F6403" s="3">
        <v>158.00561476569089</v>
      </c>
      <c r="G6403" s="3">
        <v>-85.999478629360169</v>
      </c>
      <c r="H6403" s="3">
        <v>49.811921593902547</v>
      </c>
      <c r="I6403" s="3">
        <v>-0.34879428550655117</v>
      </c>
      <c r="J6403" s="3">
        <v>0.17439714275327559</v>
      </c>
      <c r="K6403" s="3">
        <v>0.96063915834586344</v>
      </c>
      <c r="L6403" s="3">
        <v>-35.05362751412779</v>
      </c>
      <c r="M6403" s="3">
        <v>92.282759254744889</v>
      </c>
      <c r="N6403" s="3">
        <v>14.298796442785374</v>
      </c>
      <c r="O6403" s="3">
        <v>22.527156256534269</v>
      </c>
      <c r="P6403" s="3">
        <v>-0.55967052886712787</v>
      </c>
      <c r="Q6403" s="3">
        <v>22.417511357680276</v>
      </c>
      <c r="R6403" s="3">
        <v>-0.56240789866478713</v>
      </c>
      <c r="S6403" s="3">
        <v>-0.34879428550655117</v>
      </c>
      <c r="T6403" s="3">
        <v>-35.05362751412779</v>
      </c>
      <c r="U6403" s="3">
        <v>2270.3403960862088</v>
      </c>
      <c r="V6403" s="3">
        <v>-4.0005213706398317</v>
      </c>
      <c r="W6403" s="3">
        <v>0.00044153843085089186</v>
      </c>
      <c r="X6403" s="3">
        <v>0.0063134681444037685</v>
      </c>
      <c r="Y6403" s="3">
        <v>0.0063288890175385</v>
      </c>
      <c r="Z6403" s="3">
        <v>85.999478629360169</v>
      </c>
    </row>
    <row r="6404">
      <c r="A6404" s="3">
        <v>44.82299</v>
      </c>
      <c r="B6404" s="3">
        <v>11.020000457763672</v>
      </c>
      <c r="C6404" s="3">
        <v>-157.63539123535156</v>
      </c>
      <c r="D6404" s="3">
        <v>2265.9125174917449</v>
      </c>
      <c r="E6404" s="3">
        <v>-158.40577921191832</v>
      </c>
      <c r="F6404" s="3">
        <v>158.02011574483629</v>
      </c>
      <c r="G6404" s="3">
        <v>-86.00106336833079</v>
      </c>
      <c r="H6404" s="3">
        <v>49.835389181214722</v>
      </c>
      <c r="I6404" s="3">
        <v>-0.34862999344472634</v>
      </c>
      <c r="J6404" s="3">
        <v>0.17431499672236317</v>
      </c>
      <c r="K6404" s="3">
        <v>0.96065732883699328</v>
      </c>
      <c r="L6404" s="3">
        <v>-35.050657345832342</v>
      </c>
      <c r="M6404" s="3">
        <v>92.2862503448227</v>
      </c>
      <c r="N6404" s="3">
        <v>14.304481369081637</v>
      </c>
      <c r="O6404" s="3">
        <v>22.525039421353803</v>
      </c>
      <c r="P6404" s="3">
        <v>-0.55972282531543271</v>
      </c>
      <c r="Q6404" s="3">
        <v>22.415491527152998</v>
      </c>
      <c r="R6404" s="3">
        <v>-0.56245827534003523</v>
      </c>
      <c r="S6404" s="3">
        <v>-0.34862999344472634</v>
      </c>
      <c r="T6404" s="3">
        <v>-35.050657345832342</v>
      </c>
      <c r="U6404" s="3">
        <v>2271.4426974532093</v>
      </c>
      <c r="V6404" s="3">
        <v>-3.9989366316692085</v>
      </c>
      <c r="W6404" s="3">
        <v>0.00044132330453205287</v>
      </c>
      <c r="X6404" s="3">
        <v>0.0063129009874202929</v>
      </c>
      <c r="Y6404" s="3">
        <v>0.006328308236495374</v>
      </c>
      <c r="Z6404" s="3">
        <v>86.00106336833079</v>
      </c>
    </row>
    <row r="6405">
      <c r="A6405" s="3">
        <v>44.823</v>
      </c>
      <c r="B6405" s="3">
        <v>11.04295825958252</v>
      </c>
      <c r="C6405" s="3">
        <v>-157.60972595214844</v>
      </c>
      <c r="D6405" s="3">
        <v>2260.5149865682761</v>
      </c>
      <c r="E6405" s="3">
        <v>-158.38345312149778</v>
      </c>
      <c r="F6405" s="3">
        <v>157.99611590743052</v>
      </c>
      <c r="G6405" s="3">
        <v>-85.992109140726484</v>
      </c>
      <c r="H6405" s="3">
        <v>49.717958527898283</v>
      </c>
      <c r="I6405" s="3">
        <v>-0.34945365719661825</v>
      </c>
      <c r="J6405" s="3">
        <v>0.17472682859830913</v>
      </c>
      <c r="K6405" s="3">
        <v>0.960566236140994</v>
      </c>
      <c r="L6405" s="3">
        <v>-35.05536497124541</v>
      </c>
      <c r="M6405" s="3">
        <v>92.26874940140759</v>
      </c>
      <c r="N6405" s="3">
        <v>14.272418879731136</v>
      </c>
      <c r="O6405" s="3">
        <v>22.528703394350742</v>
      </c>
      <c r="P6405" s="3">
        <v>-0.55963159459749245</v>
      </c>
      <c r="Q6405" s="3">
        <v>22.418647264351797</v>
      </c>
      <c r="R6405" s="3">
        <v>-0.56237890074849639</v>
      </c>
      <c r="S6405" s="3">
        <v>-0.34945365719661825</v>
      </c>
      <c r="T6405" s="3">
        <v>-35.05536497124541</v>
      </c>
      <c r="U6405" s="3">
        <v>2266.0567783536367</v>
      </c>
      <c r="V6405" s="3">
        <v>-4.0078908592735178</v>
      </c>
      <c r="W6405" s="3">
        <v>0.00044237707157080872</v>
      </c>
      <c r="X6405" s="3">
        <v>0.0063137908682473825</v>
      </c>
      <c r="Y6405" s="3">
        <v>0.0063292695156246586</v>
      </c>
      <c r="Z6405" s="3">
        <v>85.992109140726484</v>
      </c>
    </row>
    <row r="6406">
      <c r="A6406" s="3">
        <v>44.82301</v>
      </c>
      <c r="B6406" s="3">
        <v>11.062776565551758</v>
      </c>
      <c r="C6406" s="3">
        <v>-157.6136474609375</v>
      </c>
      <c r="D6406" s="3">
        <v>2256.6167492721938</v>
      </c>
      <c r="E6406" s="3">
        <v>-158.39013494987563</v>
      </c>
      <c r="F6406" s="3">
        <v>158.00141420658238</v>
      </c>
      <c r="G6406" s="3">
        <v>-85.985039430753133</v>
      </c>
      <c r="H6406" s="3">
        <v>49.631847650698958</v>
      </c>
      <c r="I6406" s="3">
        <v>-0.35006012062990594</v>
      </c>
      <c r="J6406" s="3">
        <v>0.17503006031495297</v>
      </c>
      <c r="K6406" s="3">
        <v>0.96049917013106689</v>
      </c>
      <c r="L6406" s="3">
        <v>-35.0540274347323</v>
      </c>
      <c r="M6406" s="3">
        <v>92.255865582246827</v>
      </c>
      <c r="N6406" s="3">
        <v>14.247205168341614</v>
      </c>
      <c r="O6406" s="3">
        <v>22.52813884778044</v>
      </c>
      <c r="P6406" s="3">
        <v>-0.55964541898106357</v>
      </c>
      <c r="Q6406" s="3">
        <v>22.4176975127194</v>
      </c>
      <c r="R6406" s="3">
        <v>-0.562402525824797</v>
      </c>
      <c r="S6406" s="3">
        <v>-0.35006012062990594</v>
      </c>
      <c r="T6406" s="3">
        <v>-35.0540274347323</v>
      </c>
      <c r="U6406" s="3">
        <v>2262.1685586943436</v>
      </c>
      <c r="V6406" s="3">
        <v>-4.0149605692468651</v>
      </c>
      <c r="W6406" s="3">
        <v>0.00044314126460442206</v>
      </c>
      <c r="X6406" s="3">
        <v>0.006313524515377561</v>
      </c>
      <c r="Y6406" s="3">
        <v>0.0063290572747186193</v>
      </c>
      <c r="Z6406" s="3">
        <v>85.985039430753133</v>
      </c>
    </row>
    <row r="6407">
      <c r="A6407" s="3">
        <v>44.82302</v>
      </c>
      <c r="B6407" s="3">
        <v>11.051914215087891</v>
      </c>
      <c r="C6407" s="3">
        <v>-157.60818481445313</v>
      </c>
      <c r="D6407" s="3">
        <v>2258.6571197092812</v>
      </c>
      <c r="E6407" s="3">
        <v>-158.38317507248738</v>
      </c>
      <c r="F6407" s="3">
        <v>157.9952047637031</v>
      </c>
      <c r="G6407" s="3">
        <v>-85.988830210744652</v>
      </c>
      <c r="H6407" s="3">
        <v>49.677115558733668</v>
      </c>
      <c r="I6407" s="3">
        <v>-0.34974104466369182</v>
      </c>
      <c r="J6407" s="3">
        <v>0.17487052233184591</v>
      </c>
      <c r="K6407" s="3">
        <v>0.96053445469519583</v>
      </c>
      <c r="L6407" s="3">
        <v>-35.055446844811073</v>
      </c>
      <c r="M6407" s="3">
        <v>92.262643865659726</v>
      </c>
      <c r="N6407" s="3">
        <v>14.260713732222879</v>
      </c>
      <c r="O6407" s="3">
        <v>22.528913634035572</v>
      </c>
      <c r="P6407" s="3">
        <v>-0.55962587270918407</v>
      </c>
      <c r="Q6407" s="3">
        <v>22.418676618124749</v>
      </c>
      <c r="R6407" s="3">
        <v>-0.562377662535354</v>
      </c>
      <c r="S6407" s="3">
        <v>-0.34974104466369182</v>
      </c>
      <c r="T6407" s="3">
        <v>-35.055446844811073</v>
      </c>
      <c r="U6407" s="3">
        <v>2264.203439304752</v>
      </c>
      <c r="V6407" s="3">
        <v>-4.0111697892553542</v>
      </c>
      <c r="W6407" s="3">
        <v>0.00044274095048508875</v>
      </c>
      <c r="X6407" s="3">
        <v>0.0063138019524001153</v>
      </c>
      <c r="Y6407" s="3">
        <v>0.00632930601593634</v>
      </c>
      <c r="Z6407" s="3">
        <v>85.988830210744652</v>
      </c>
    </row>
    <row r="6408">
      <c r="A6408" s="3">
        <v>44.82303</v>
      </c>
      <c r="B6408" s="3">
        <v>11.010682106018066</v>
      </c>
      <c r="C6408" s="3">
        <v>-157.62580871582031</v>
      </c>
      <c r="D6408" s="3">
        <v>2267.5371474134167</v>
      </c>
      <c r="E6408" s="3">
        <v>-158.39494114043714</v>
      </c>
      <c r="F6408" s="3">
        <v>158.0099069481283</v>
      </c>
      <c r="G6408" s="3">
        <v>-86.004191739103248</v>
      </c>
      <c r="H6408" s="3">
        <v>49.871736245243831</v>
      </c>
      <c r="I6408" s="3">
        <v>-0.34837583995841409</v>
      </c>
      <c r="J6408" s="3">
        <v>0.17418791997920705</v>
      </c>
      <c r="K6408" s="3">
        <v>0.96068543856340294</v>
      </c>
      <c r="L6408" s="3">
        <v>-35.0528877744406</v>
      </c>
      <c r="M6408" s="3">
        <v>92.29165118677578</v>
      </c>
      <c r="N6408" s="3">
        <v>14.315716973580354</v>
      </c>
      <c r="O6408" s="3">
        <v>22.526388679792895</v>
      </c>
      <c r="P6408" s="3">
        <v>-0.55968830078207032</v>
      </c>
      <c r="Q6408" s="3">
        <v>22.417005287757735</v>
      </c>
      <c r="R6408" s="3">
        <v>-0.56241929022673853</v>
      </c>
      <c r="S6408" s="3">
        <v>-0.34837583995841409</v>
      </c>
      <c r="T6408" s="3">
        <v>-35.0528877744406</v>
      </c>
      <c r="U6408" s="3">
        <v>2273.0626195242967</v>
      </c>
      <c r="V6408" s="3">
        <v>-3.9958082608967462</v>
      </c>
      <c r="W6408" s="3">
        <v>0.00044100710814846034</v>
      </c>
      <c r="X6408" s="3">
        <v>0.0063133329435905005</v>
      </c>
      <c r="Y6408" s="3">
        <v>0.0063287170995441535</v>
      </c>
      <c r="Z6408" s="3">
        <v>86.004191739103248</v>
      </c>
    </row>
    <row r="6409">
      <c r="A6409" s="3">
        <v>44.82304</v>
      </c>
      <c r="B6409" s="3">
        <v>11.031051635742188</v>
      </c>
      <c r="C6409" s="3">
        <v>-157.61575317382813</v>
      </c>
      <c r="D6409" s="3">
        <v>2263.103335302616</v>
      </c>
      <c r="E6409" s="3">
        <v>-158.38778323897148</v>
      </c>
      <c r="F6409" s="3">
        <v>158.00129666791827</v>
      </c>
      <c r="G6409" s="3">
        <v>-85.996569026168956</v>
      </c>
      <c r="H6409" s="3">
        <v>49.774635562220425</v>
      </c>
      <c r="I6409" s="3">
        <v>-0.34905563657549821</v>
      </c>
      <c r="J6409" s="3">
        <v>0.1745278182877491</v>
      </c>
      <c r="K6409" s="3">
        <v>0.96061025396136712</v>
      </c>
      <c r="L6409" s="3">
        <v>-35.05443187284812</v>
      </c>
      <c r="M6409" s="3">
        <v>92.277206001572225</v>
      </c>
      <c r="N6409" s="3">
        <v>14.288370536053925</v>
      </c>
      <c r="O6409" s="3">
        <v>22.527821793602385</v>
      </c>
      <c r="P6409" s="3">
        <v>-0.55965249627795965</v>
      </c>
      <c r="Q6409" s="3">
        <v>22.418014361670515</v>
      </c>
      <c r="R6409" s="3">
        <v>-0.56239377400216406</v>
      </c>
      <c r="S6409" s="3">
        <v>-0.34905563657549821</v>
      </c>
      <c r="T6409" s="3">
        <v>-35.05443187284812</v>
      </c>
      <c r="U6409" s="3">
        <v>2268.63910663137</v>
      </c>
      <c r="V6409" s="3">
        <v>-4.0034309738310387</v>
      </c>
      <c r="W6409" s="3">
        <v>0.000441871117593613</v>
      </c>
      <c r="X6409" s="3">
        <v>0.0063136182573577991</v>
      </c>
      <c r="Y6409" s="3">
        <v>0.0063290619829643926</v>
      </c>
      <c r="Z6409" s="3">
        <v>85.996569026168956</v>
      </c>
    </row>
    <row r="6410">
      <c r="A6410" s="3">
        <v>44.82305</v>
      </c>
      <c r="B6410" s="3">
        <v>11.041032791137695</v>
      </c>
      <c r="C6410" s="3">
        <v>-157.61564636230469</v>
      </c>
      <c r="D6410" s="3">
        <v>2261.0743809528758</v>
      </c>
      <c r="E6410" s="3">
        <v>-158.38907468562456</v>
      </c>
      <c r="F6410" s="3">
        <v>158.00188727765902</v>
      </c>
      <c r="G6410" s="3">
        <v>-85.992955715608943</v>
      </c>
      <c r="H6410" s="3">
        <v>49.729940869419295</v>
      </c>
      <c r="I6410" s="3">
        <v>-0.34936943424578659</v>
      </c>
      <c r="J6410" s="3">
        <v>0.1746847171228933</v>
      </c>
      <c r="K6410" s="3">
        <v>0.96057555034120634</v>
      </c>
      <c r="L6410" s="3">
        <v>-35.054189810864969</v>
      </c>
      <c r="M6410" s="3">
        <v>92.270538791331148</v>
      </c>
      <c r="N6410" s="3">
        <v>14.275444095122879</v>
      </c>
      <c r="O6410" s="3">
        <v>22.527833039290218</v>
      </c>
      <c r="P6410" s="3">
        <v>-0.55965201713156376</v>
      </c>
      <c r="Q6410" s="3">
        <v>22.417827572245272</v>
      </c>
      <c r="R6410" s="3">
        <v>-0.56239825921629738</v>
      </c>
      <c r="S6410" s="3">
        <v>-0.34936943424578659</v>
      </c>
      <c r="T6410" s="3">
        <v>-35.054189810864969</v>
      </c>
      <c r="U6410" s="3">
        <v>2266.6151978624866</v>
      </c>
      <c r="V6410" s="3">
        <v>-4.0070442843910588</v>
      </c>
      <c r="W6410" s="3">
        <v>0.000442267626586691</v>
      </c>
      <c r="X6410" s="3">
        <v>0.0063135667784209879</v>
      </c>
      <c r="Y6410" s="3">
        <v>0.0063290383249833305</v>
      </c>
      <c r="Z6410" s="3">
        <v>85.992955715608943</v>
      </c>
    </row>
    <row r="6411">
      <c r="A6411" s="3">
        <v>44.82306</v>
      </c>
      <c r="B6411" s="3">
        <v>11.031559944152832</v>
      </c>
      <c r="C6411" s="3">
        <v>-157.59605407714844</v>
      </c>
      <c r="D6411" s="3">
        <v>2262.4371985321786</v>
      </c>
      <c r="E6411" s="3">
        <v>-158.36825180452215</v>
      </c>
      <c r="F6411" s="3">
        <v>157.98168113895019</v>
      </c>
      <c r="G6411" s="3">
        <v>-85.99588633513163</v>
      </c>
      <c r="H6411" s="3">
        <v>49.761098507043393</v>
      </c>
      <c r="I6411" s="3">
        <v>-0.34915061956429239</v>
      </c>
      <c r="J6411" s="3">
        <v>0.17457530978214619</v>
      </c>
      <c r="K6411" s="3">
        <v>0.96059974943760351</v>
      </c>
      <c r="L6411" s="3">
        <v>-35.058498636017674</v>
      </c>
      <c r="M6411" s="3">
        <v>92.275187861958656</v>
      </c>
      <c r="N6411" s="3">
        <v>14.285926457815302</v>
      </c>
      <c r="O6411" s="3">
        <v>22.530627659561315</v>
      </c>
      <c r="P6411" s="3">
        <v>-0.55958230023019</v>
      </c>
      <c r="Q6411" s="3">
        <v>22.420769153978444</v>
      </c>
      <c r="R6411" s="3">
        <v>-0.56232417205589424</v>
      </c>
      <c r="S6411" s="3">
        <v>-0.34915061956429239</v>
      </c>
      <c r="T6411" s="3">
        <v>-35.058498636017674</v>
      </c>
      <c r="U6411" s="3">
        <v>2267.9732318706392</v>
      </c>
      <c r="V6411" s="3">
        <v>-4.0041136648683748</v>
      </c>
      <c r="W6411" s="3">
        <v>0.00044200121914932214</v>
      </c>
      <c r="X6411" s="3">
        <v>0.0063143969110319208</v>
      </c>
      <c r="Y6411" s="3">
        <v>0.0063298478202701638</v>
      </c>
      <c r="Z6411" s="3">
        <v>85.99588633513163</v>
      </c>
    </row>
    <row r="6412">
      <c r="A6412" s="3">
        <v>44.82307</v>
      </c>
      <c r="B6412" s="3">
        <v>11.024862289428711</v>
      </c>
      <c r="C6412" s="3">
        <v>-157.62364196777344</v>
      </c>
      <c r="D6412" s="3">
        <v>2264.5870252388822</v>
      </c>
      <c r="E6412" s="3">
        <v>-158.3947673331277</v>
      </c>
      <c r="F6412" s="3">
        <v>158.00873423860369</v>
      </c>
      <c r="G6412" s="3">
        <v>-85.999007591647654</v>
      </c>
      <c r="H6412" s="3">
        <v>49.806866992426286</v>
      </c>
      <c r="I6412" s="3">
        <v>-0.34882969207093051</v>
      </c>
      <c r="J6412" s="3">
        <v>0.17441484603546525</v>
      </c>
      <c r="K6412" s="3">
        <v>0.9606352424703114</v>
      </c>
      <c r="L6412" s="3">
        <v>-35.0529618281035</v>
      </c>
      <c r="M6412" s="3">
        <v>92.2820069075994</v>
      </c>
      <c r="N6412" s="3">
        <v>14.29710755833316</v>
      </c>
      <c r="O6412" s="3">
        <v>22.526678232401824</v>
      </c>
      <c r="P6412" s="3">
        <v>-0.559680107764998</v>
      </c>
      <c r="Q6412" s="3">
        <v>22.417009881138394</v>
      </c>
      <c r="R6412" s="3">
        <v>-0.56241817118108151</v>
      </c>
      <c r="S6412" s="3">
        <v>-0.34882969207093051</v>
      </c>
      <c r="T6412" s="3">
        <v>-35.0529618281035</v>
      </c>
      <c r="U6412" s="3">
        <v>2270.1196658323556</v>
      </c>
      <c r="V6412" s="3">
        <v>-4.0009924083523511</v>
      </c>
      <c r="W6412" s="3">
        <v>0.00044158161680473026</v>
      </c>
      <c r="X6412" s="3">
        <v>0.0063133398712398852</v>
      </c>
      <c r="Y6412" s="3">
        <v>0.0063287640700287707</v>
      </c>
      <c r="Z6412" s="3">
        <v>85.999007591647654</v>
      </c>
    </row>
    <row r="6413">
      <c r="A6413" s="3">
        <v>44.82308</v>
      </c>
      <c r="B6413" s="3">
        <v>11.022684097290039</v>
      </c>
      <c r="C6413" s="3">
        <v>-157.61734008789063</v>
      </c>
      <c r="D6413" s="3">
        <v>2264.8499440556479</v>
      </c>
      <c r="E6413" s="3">
        <v>-158.38819159852326</v>
      </c>
      <c r="F6413" s="3">
        <v>158.00229574626573</v>
      </c>
      <c r="G6413" s="3">
        <v>-85.999636087384545</v>
      </c>
      <c r="H6413" s="3">
        <v>49.813024051894452</v>
      </c>
      <c r="I6413" s="3">
        <v>-0.34878656394366669</v>
      </c>
      <c r="J6413" s="3">
        <v>0.17439328197183335</v>
      </c>
      <c r="K6413" s="3">
        <v>0.960640012333109</v>
      </c>
      <c r="L6413" s="3">
        <v>-35.054324505810271</v>
      </c>
      <c r="M6413" s="3">
        <v>92.282923329535578</v>
      </c>
      <c r="N6413" s="3">
        <v>14.299361089976381</v>
      </c>
      <c r="O6413" s="3">
        <v>22.527574876683456</v>
      </c>
      <c r="P6413" s="3">
        <v>-0.55965763155910186</v>
      </c>
      <c r="Q6413" s="3">
        <v>22.417936557378702</v>
      </c>
      <c r="R6413" s="3">
        <v>-0.56239472210056041</v>
      </c>
      <c r="S6413" s="3">
        <v>-0.34878656394366669</v>
      </c>
      <c r="T6413" s="3">
        <v>-35.054324505810271</v>
      </c>
      <c r="U6413" s="3">
        <v>2270.3814851973052</v>
      </c>
      <c r="V6413" s="3">
        <v>-4.0003639126154589</v>
      </c>
      <c r="W6413" s="3">
        <v>0.00044153035507920159</v>
      </c>
      <c r="X6413" s="3">
        <v>0.006313601979462991</v>
      </c>
      <c r="Y6413" s="3">
        <v>0.0063290219631105217</v>
      </c>
      <c r="Z6413" s="3">
        <v>85.999636087384545</v>
      </c>
    </row>
    <row r="6414">
      <c r="A6414" s="3">
        <v>44.82309</v>
      </c>
      <c r="B6414" s="3">
        <v>11.008843421936035</v>
      </c>
      <c r="C6414" s="3">
        <v>-157.62461853027344</v>
      </c>
      <c r="D6414" s="3">
        <v>2267.8781088442652</v>
      </c>
      <c r="E6414" s="3">
        <v>-158.39349990564963</v>
      </c>
      <c r="F6414" s="3">
        <v>158.00859153952018</v>
      </c>
      <c r="G6414" s="3">
        <v>-86.004826773252674</v>
      </c>
      <c r="H6414" s="3">
        <v>49.879316961252556</v>
      </c>
      <c r="I6414" s="3">
        <v>-0.34832287920372468</v>
      </c>
      <c r="J6414" s="3">
        <v>0.17416143960186234</v>
      </c>
      <c r="K6414" s="3">
        <v>0.96069129619953209</v>
      </c>
      <c r="L6414" s="3">
        <v>-35.0531827955824</v>
      </c>
      <c r="M6414" s="3">
        <v>92.29277665935372</v>
      </c>
      <c r="N6414" s="3">
        <v>14.31799985602423</v>
      </c>
      <c r="O6414" s="3">
        <v>22.526530627436244</v>
      </c>
      <c r="P6414" s="3">
        <v>-0.55968337549763159</v>
      </c>
      <c r="Q6414" s="3">
        <v>22.417181254756215</v>
      </c>
      <c r="R6414" s="3">
        <v>-0.56241347012079579</v>
      </c>
      <c r="S6414" s="3">
        <v>-0.34832287920372468</v>
      </c>
      <c r="T6414" s="3">
        <v>-35.0531827955824</v>
      </c>
      <c r="U6414" s="3">
        <v>2273.4026518387373</v>
      </c>
      <c r="V6414" s="3">
        <v>-3.9951732267473288</v>
      </c>
      <c r="W6414" s="3">
        <v>0.00044094080546048863</v>
      </c>
      <c r="X6414" s="3">
        <v>0.0063133903890984838</v>
      </c>
      <c r="Y6414" s="3">
        <v>0.0063287697855966647</v>
      </c>
      <c r="Z6414" s="3">
        <v>86.004826773252674</v>
      </c>
    </row>
    <row r="6415">
      <c r="A6415" s="3">
        <v>44.8231</v>
      </c>
      <c r="B6415" s="3">
        <v>11.009101867675781</v>
      </c>
      <c r="C6415" s="3">
        <v>-157.62345886230469</v>
      </c>
      <c r="D6415" s="3">
        <v>2267.7921784840714</v>
      </c>
      <c r="E6415" s="3">
        <v>-158.39238199600359</v>
      </c>
      <c r="F6415" s="3">
        <v>158.00745269654061</v>
      </c>
      <c r="G6415" s="3">
        <v>-86.0047039867228</v>
      </c>
      <c r="H6415" s="3">
        <v>49.877490998350353</v>
      </c>
      <c r="I6415" s="3">
        <v>-0.34833563435920123</v>
      </c>
      <c r="J6415" s="3">
        <v>0.17416781717960062</v>
      </c>
      <c r="K6415" s="3">
        <v>0.96068988543352407</v>
      </c>
      <c r="L6415" s="3">
        <v>-35.0534161326488</v>
      </c>
      <c r="M6415" s="3">
        <v>92.292505597427763</v>
      </c>
      <c r="N6415" s="3">
        <v>14.317558394577906</v>
      </c>
      <c r="O6415" s="3">
        <v>22.526690328894421</v>
      </c>
      <c r="P6415" s="3">
        <v>-0.5596791079862351</v>
      </c>
      <c r="Q6415" s="3">
        <v>22.417333470305127</v>
      </c>
      <c r="R6415" s="3">
        <v>-0.56240935015123239</v>
      </c>
      <c r="S6415" s="3">
        <v>-0.34833563435920123</v>
      </c>
      <c r="T6415" s="3">
        <v>-35.0534161326488</v>
      </c>
      <c r="U6415" s="3">
        <v>2273.3168524136486</v>
      </c>
      <c r="V6415" s="3">
        <v>-3.9952960132772062</v>
      </c>
      <c r="W6415" s="3">
        <v>0.00044095751342985057</v>
      </c>
      <c r="X6415" s="3">
        <v>0.0063134349480597563</v>
      </c>
      <c r="Y6415" s="3">
        <v>0.0063288154003756916</v>
      </c>
      <c r="Z6415" s="3">
        <v>86.0047039867228</v>
      </c>
    </row>
    <row r="6416">
      <c r="A6416" s="3">
        <v>44.82311</v>
      </c>
      <c r="B6416" s="3">
        <v>10.993907928466797</v>
      </c>
      <c r="C6416" s="3">
        <v>-157.62380981445313</v>
      </c>
      <c r="D6416" s="3">
        <v>2270.9059957940049</v>
      </c>
      <c r="E6416" s="3">
        <v>-158.39061028502849</v>
      </c>
      <c r="F6416" s="3">
        <v>158.00674489388894</v>
      </c>
      <c r="G6416" s="3">
        <v>-86.010209030096476</v>
      </c>
      <c r="H6416" s="3">
        <v>49.946071646595492</v>
      </c>
      <c r="I6416" s="3">
        <v>-0.34785720885703175</v>
      </c>
      <c r="J6416" s="3">
        <v>0.17392860442851588</v>
      </c>
      <c r="K6416" s="3">
        <v>0.96074280243089849</v>
      </c>
      <c r="L6416" s="3">
        <v>-35.053744313446892</v>
      </c>
      <c r="M6416" s="3">
        <v>92.302673242277649</v>
      </c>
      <c r="N6416" s="3">
        <v>14.337377649517503</v>
      </c>
      <c r="O6416" s="3">
        <v>22.526634142017183</v>
      </c>
      <c r="P6416" s="3">
        <v>-0.55968020428717713</v>
      </c>
      <c r="Q6416" s="3">
        <v>22.417578222417571</v>
      </c>
      <c r="R6416" s="3">
        <v>-0.56240290870933463</v>
      </c>
      <c r="S6416" s="3">
        <v>-0.34785720885703175</v>
      </c>
      <c r="T6416" s="3">
        <v>-35.053744313446892</v>
      </c>
      <c r="U6416" s="3">
        <v>2276.4229895077992</v>
      </c>
      <c r="V6416" s="3">
        <v>-3.9897909699035319</v>
      </c>
      <c r="W6416" s="3">
        <v>0.00044035288200045366</v>
      </c>
      <c r="X6416" s="3">
        <v>0.006313505568293922</v>
      </c>
      <c r="Y6416" s="3">
        <v>0.0063288437507624147</v>
      </c>
      <c r="Z6416" s="3">
        <v>86.010209030096476</v>
      </c>
    </row>
    <row r="6417">
      <c r="A6417" s="3">
        <v>44.82312</v>
      </c>
      <c r="B6417" s="3">
        <v>11.017938613891602</v>
      </c>
      <c r="C6417" s="3">
        <v>-157.61183166503906</v>
      </c>
      <c r="D6417" s="3">
        <v>2265.6583347300984</v>
      </c>
      <c r="E6417" s="3">
        <v>-158.38204650244717</v>
      </c>
      <c r="F6417" s="3">
        <v>157.99646974571328</v>
      </c>
      <c r="G6417" s="3">
        <v>-86.001213438624262</v>
      </c>
      <c r="H6417" s="3">
        <v>49.8311528907402</v>
      </c>
      <c r="I6417" s="3">
        <v>-0.34865963944866507</v>
      </c>
      <c r="J6417" s="3">
        <v>0.17432981972433254</v>
      </c>
      <c r="K6417" s="3">
        <v>0.96065405000160176</v>
      </c>
      <c r="L6417" s="3">
        <v>-35.055590792310035</v>
      </c>
      <c r="M6417" s="3">
        <v>92.285620378448</v>
      </c>
      <c r="N6417" s="3">
        <v>14.305019948678915</v>
      </c>
      <c r="O6417" s="3">
        <v>22.528342095374061</v>
      </c>
      <c r="P6417" s="3">
        <v>-0.55963757318229246</v>
      </c>
      <c r="Q6417" s="3">
        <v>22.418786348828032</v>
      </c>
      <c r="R6417" s="3">
        <v>-0.56237240062438532</v>
      </c>
      <c r="S6417" s="3">
        <v>-0.34865963944866507</v>
      </c>
      <c r="T6417" s="3">
        <v>-35.055590792310035</v>
      </c>
      <c r="U6417" s="3">
        <v>2271.1874784760207</v>
      </c>
      <c r="V6417" s="3">
        <v>-3.9987865613757512</v>
      </c>
      <c r="W6417" s="3">
        <v>0.00044137281631174421</v>
      </c>
      <c r="X6417" s="3">
        <v>0.0063138469421440951</v>
      </c>
      <c r="Y6417" s="3">
        <v>0.0063292553410177173</v>
      </c>
      <c r="Z6417" s="3">
        <v>86.001213438624262</v>
      </c>
    </row>
    <row r="6418">
      <c r="A6418" s="3">
        <v>44.82313</v>
      </c>
      <c r="B6418" s="3">
        <v>11.004836082458496</v>
      </c>
      <c r="C6418" s="3">
        <v>-157.61805725097656</v>
      </c>
      <c r="D6418" s="3">
        <v>2268.5079724692082</v>
      </c>
      <c r="E6418" s="3">
        <v>-158.38641094923932</v>
      </c>
      <c r="F6418" s="3">
        <v>158.00176704320086</v>
      </c>
      <c r="G6418" s="3">
        <v>-86.00611064164292</v>
      </c>
      <c r="H6418" s="3">
        <v>49.893573830574333</v>
      </c>
      <c r="I6418" s="3">
        <v>-0.3482233208044534</v>
      </c>
      <c r="J6418" s="3">
        <v>0.1741116604022267</v>
      </c>
      <c r="K6418" s="3">
        <v>0.96070230778726529</v>
      </c>
      <c r="L6418" s="3">
        <v>-35.054647424936469</v>
      </c>
      <c r="M6418" s="3">
        <v>92.294892418777735</v>
      </c>
      <c r="N6418" s="3">
        <v>14.322617444726578</v>
      </c>
      <c r="O6418" s="3">
        <v>22.527448251962031</v>
      </c>
      <c r="P6418" s="3">
        <v>-0.55965957868969518</v>
      </c>
      <c r="Q6418" s="3">
        <v>22.418164582529272</v>
      </c>
      <c r="R6418" s="3">
        <v>-0.5623877972361887</v>
      </c>
      <c r="S6418" s="3">
        <v>-0.3482233208044534</v>
      </c>
      <c r="T6418" s="3">
        <v>-35.054647424936469</v>
      </c>
      <c r="U6418" s="3">
        <v>2274.0304915127545</v>
      </c>
      <c r="V6418" s="3">
        <v>-3.9938893583570851</v>
      </c>
      <c r="W6418" s="3">
        <v>0.000440818375838251</v>
      </c>
      <c r="X6418" s="3">
        <v>0.0063136729597369707</v>
      </c>
      <c r="Y6418" s="3">
        <v>0.006329043141185757</v>
      </c>
      <c r="Z6418" s="3">
        <v>86.00611064164292</v>
      </c>
    </row>
    <row r="6419">
      <c r="A6419" s="3">
        <v>44.82314</v>
      </c>
      <c r="B6419" s="3">
        <v>10.999201774597168</v>
      </c>
      <c r="C6419" s="3">
        <v>-157.62391662597656</v>
      </c>
      <c r="D6419" s="3">
        <v>2269.8266695908005</v>
      </c>
      <c r="E6419" s="3">
        <v>-158.39145522207286</v>
      </c>
      <c r="F6419" s="3">
        <v>158.00721987362195</v>
      </c>
      <c r="G6419" s="3">
        <v>-86.008296749539767</v>
      </c>
      <c r="H6419" s="3">
        <v>49.92228667269432</v>
      </c>
      <c r="I6419" s="3">
        <v>-0.34802298628115491</v>
      </c>
      <c r="J6419" s="3">
        <v>0.17401149314057746</v>
      </c>
      <c r="K6419" s="3">
        <v>0.96072446603085393</v>
      </c>
      <c r="L6419" s="3">
        <v>-35.053582587507371</v>
      </c>
      <c r="M6419" s="3">
        <v>92.299149963026935</v>
      </c>
      <c r="N6419" s="3">
        <v>14.330486871330201</v>
      </c>
      <c r="O6419" s="3">
        <v>22.526604805307212</v>
      </c>
      <c r="P6419" s="3">
        <v>-0.559680233926694</v>
      </c>
      <c r="Q6419" s="3">
        <v>22.417444632475664</v>
      </c>
      <c r="R6419" s="3">
        <v>-0.562405557533709</v>
      </c>
      <c r="S6419" s="3">
        <v>-0.34802298628115491</v>
      </c>
      <c r="T6419" s="3">
        <v>-35.053582587507371</v>
      </c>
      <c r="U6419" s="3">
        <v>2275.3463391477417</v>
      </c>
      <c r="V6419" s="3">
        <v>-3.9917032504602372</v>
      </c>
      <c r="W6419" s="3">
        <v>0.00044056227437854449</v>
      </c>
      <c r="X6419" s="3">
        <v>0.0063134718889851053</v>
      </c>
      <c r="Y6419" s="3">
        <v>0.0063288247258563527</v>
      </c>
      <c r="Z6419" s="3">
        <v>86.008296749539767</v>
      </c>
    </row>
    <row r="6420">
      <c r="A6420" s="3">
        <v>44.82315</v>
      </c>
      <c r="B6420" s="3">
        <v>11.023421287536621</v>
      </c>
      <c r="C6420" s="3">
        <v>-157.61814880371094</v>
      </c>
      <c r="D6420" s="3">
        <v>2264.7230835146779</v>
      </c>
      <c r="E6420" s="3">
        <v>-158.3890994702731</v>
      </c>
      <c r="F6420" s="3">
        <v>158.00315392165842</v>
      </c>
      <c r="G6420" s="3">
        <v>-85.999389874249019</v>
      </c>
      <c r="H6420" s="3">
        <v>49.810182344506543</v>
      </c>
      <c r="I6420" s="3">
        <v>-0.34880646782112995</v>
      </c>
      <c r="J6420" s="3">
        <v>0.17440323391056498</v>
      </c>
      <c r="K6420" s="3">
        <v>0.96063781101119716</v>
      </c>
      <c r="L6420" s="3">
        <v>-35.0541375298971</v>
      </c>
      <c r="M6420" s="3">
        <v>92.282500394438458</v>
      </c>
      <c r="N6420" s="3">
        <v>14.298478184982216</v>
      </c>
      <c r="O6420" s="3">
        <v>22.527423104825111</v>
      </c>
      <c r="P6420" s="3">
        <v>-0.55965960410603222</v>
      </c>
      <c r="Q6420" s="3">
        <v>22.417772049817678</v>
      </c>
      <c r="R6420" s="3">
        <v>-0.56239704232687315</v>
      </c>
      <c r="S6420" s="3">
        <v>-0.34880646782112995</v>
      </c>
      <c r="T6420" s="3">
        <v>-35.0541375298971</v>
      </c>
      <c r="U6420" s="3">
        <v>2270.2549970950918</v>
      </c>
      <c r="V6420" s="3">
        <v>-4.0006101257509945</v>
      </c>
      <c r="W6420" s="3">
        <v>0.00044155508780706028</v>
      </c>
      <c r="X6420" s="3">
        <v>0.0063135657904771578</v>
      </c>
      <c r="Y6420" s="3">
        <v>0.0063289875877782986</v>
      </c>
      <c r="Z6420" s="3">
        <v>85.999389874249019</v>
      </c>
    </row>
    <row r="6421">
      <c r="A6421" s="3">
        <v>44.82316</v>
      </c>
      <c r="B6421" s="3">
        <v>11.009228706359863</v>
      </c>
      <c r="C6421" s="3">
        <v>-157.61904907226563</v>
      </c>
      <c r="D6421" s="3">
        <v>2267.6400330145138</v>
      </c>
      <c r="E6421" s="3">
        <v>-158.38801143704532</v>
      </c>
      <c r="F6421" s="3">
        <v>158.00306246131504</v>
      </c>
      <c r="G6421" s="3">
        <v>-86.004546687227077</v>
      </c>
      <c r="H6421" s="3">
        <v>49.874394518751146</v>
      </c>
      <c r="I6421" s="3">
        <v>-0.34835726676935252</v>
      </c>
      <c r="J6421" s="3">
        <v>0.17417863338467626</v>
      </c>
      <c r="K6421" s="3">
        <v>0.96068749281600108</v>
      </c>
      <c r="L6421" s="3">
        <v>-35.0543260531138</v>
      </c>
      <c r="M6421" s="3">
        <v>92.29204588530942</v>
      </c>
      <c r="N6421" s="3">
        <v>14.316992886269272</v>
      </c>
      <c r="O6421" s="3">
        <v>22.527290414885638</v>
      </c>
      <c r="P6421" s="3">
        <v>-0.55966270082910474</v>
      </c>
      <c r="Q6421" s="3">
        <v>22.417922045699473</v>
      </c>
      <c r="R6421" s="3">
        <v>-0.56239307863839627</v>
      </c>
      <c r="S6421" s="3">
        <v>-0.34835726676935252</v>
      </c>
      <c r="T6421" s="3">
        <v>-35.0543260531138</v>
      </c>
      <c r="U6421" s="3">
        <v>2273.1647721837166</v>
      </c>
      <c r="V6421" s="3">
        <v>-3.9954533127729217</v>
      </c>
      <c r="W6421" s="3">
        <v>0.00044098709911671397</v>
      </c>
      <c r="X6421" s="3">
        <v>0.0063136091609905156</v>
      </c>
      <c r="Y6421" s="3">
        <v>0.006328991251323606</v>
      </c>
      <c r="Z6421" s="3">
        <v>86.004546687227077</v>
      </c>
    </row>
    <row r="6422">
      <c r="A6422" s="3">
        <v>44.82317</v>
      </c>
      <c r="B6422" s="3">
        <v>10.995504379272461</v>
      </c>
      <c r="C6422" s="3">
        <v>-157.60690307617188</v>
      </c>
      <c r="D6422" s="3">
        <v>2270.0947726299773</v>
      </c>
      <c r="E6422" s="3">
        <v>-158.37400854043042</v>
      </c>
      <c r="F6422" s="3">
        <v>157.98999023297785</v>
      </c>
      <c r="G6422" s="3">
        <v>-86.009204864815118</v>
      </c>
      <c r="H6422" s="3">
        <v>49.929180083959317</v>
      </c>
      <c r="I6422" s="3">
        <v>-0.34797492405773189</v>
      </c>
      <c r="J6422" s="3">
        <v>0.17398746202886595</v>
      </c>
      <c r="K6422" s="3">
        <v>0.96072978208754</v>
      </c>
      <c r="L6422" s="3">
        <v>-35.05720394941784</v>
      </c>
      <c r="M6422" s="3">
        <v>92.300171418997209</v>
      </c>
      <c r="N6422" s="3">
        <v>14.333758383405804</v>
      </c>
      <c r="O6422" s="3">
        <v>22.529022462434558</v>
      </c>
      <c r="P6422" s="3">
        <v>-0.55961947379484633</v>
      </c>
      <c r="Q6422" s="3">
        <v>22.419900161404176</v>
      </c>
      <c r="R6422" s="3">
        <v>-0.56234325776543836</v>
      </c>
      <c r="S6422" s="3">
        <v>-0.34797492405773189</v>
      </c>
      <c r="T6422" s="3">
        <v>-35.05720394941784</v>
      </c>
      <c r="U6422" s="3">
        <v>2275.6125775938035</v>
      </c>
      <c r="V6422" s="3">
        <v>-3.9907951351848867</v>
      </c>
      <c r="W6422" s="3">
        <v>0.0004405102430333638</v>
      </c>
      <c r="X6422" s="3">
        <v>0.006314167389055607</v>
      </c>
      <c r="Y6422" s="3">
        <v>0.00632951491752967</v>
      </c>
      <c r="Z6422" s="3">
        <v>86.009204864815118</v>
      </c>
    </row>
    <row r="6423">
      <c r="A6423" s="3">
        <v>44.82318</v>
      </c>
      <c r="B6423" s="3">
        <v>11.008289337158203</v>
      </c>
      <c r="C6423" s="3">
        <v>-157.61264038085938</v>
      </c>
      <c r="D6423" s="3">
        <v>2267.64814017878</v>
      </c>
      <c r="E6423" s="3">
        <v>-158.38150278832723</v>
      </c>
      <c r="F6423" s="3">
        <v>157.99660389374418</v>
      </c>
      <c r="G6423" s="3">
        <v>-86.004724578399944</v>
      </c>
      <c r="H6423" s="3">
        <v>49.874944434761211</v>
      </c>
      <c r="I6423" s="3">
        <v>-0.3483534247881801</v>
      </c>
      <c r="J6423" s="3">
        <v>0.17417671239409005</v>
      </c>
      <c r="K6423" s="3">
        <v>0.96068791775164153</v>
      </c>
      <c r="L6423" s="3">
        <v>-35.055678181493846</v>
      </c>
      <c r="M6423" s="3">
        <v>92.292127531398478</v>
      </c>
      <c r="N6423" s="3">
        <v>14.317632427123975</v>
      </c>
      <c r="O6423" s="3">
        <v>22.528196345555465</v>
      </c>
      <c r="P6423" s="3">
        <v>-0.55963969558561077</v>
      </c>
      <c r="Q6423" s="3">
        <v>22.418833301429647</v>
      </c>
      <c r="R6423" s="3">
        <v>-0.56236971725533713</v>
      </c>
      <c r="S6423" s="3">
        <v>-0.3483534247881801</v>
      </c>
      <c r="T6423" s="3">
        <v>-35.055678181493846</v>
      </c>
      <c r="U6423" s="3">
        <v>2273.1724061499976</v>
      </c>
      <c r="V6423" s="3">
        <v>-3.9952754216000579</v>
      </c>
      <c r="W6423" s="3">
        <v>0.00044098552252518357</v>
      </c>
      <c r="X6423" s="3">
        <v>0.0063138686171987785</v>
      </c>
      <c r="Y6423" s="3">
        <v>0.0063292499671228361</v>
      </c>
      <c r="Z6423" s="3">
        <v>86.004724578399944</v>
      </c>
    </row>
    <row r="6424">
      <c r="A6424" s="3">
        <v>44.82319</v>
      </c>
      <c r="B6424" s="3">
        <v>10.989006042480469</v>
      </c>
      <c r="C6424" s="3">
        <v>-157.60713195800781</v>
      </c>
      <c r="D6424" s="3">
        <v>2271.4307555514224</v>
      </c>
      <c r="E6424" s="3">
        <v>-158.37332985972361</v>
      </c>
      <c r="F6424" s="3">
        <v>157.98976643387559</v>
      </c>
      <c r="G6424" s="3">
        <v>-86.011561581708435</v>
      </c>
      <c r="H6424" s="3">
        <v>49.958600585651958</v>
      </c>
      <c r="I6424" s="3">
        <v>-0.34776994767667485</v>
      </c>
      <c r="J6424" s="3">
        <v>0.17388497383833743</v>
      </c>
      <c r="K6424" s="3">
        <v>0.96075245440387691</v>
      </c>
      <c r="L6424" s="3">
        <v>-35.057327889718188</v>
      </c>
      <c r="M6424" s="3">
        <v>92.30452786430736</v>
      </c>
      <c r="N6424" s="3">
        <v>14.342255464119511</v>
      </c>
      <c r="O6424" s="3">
        <v>22.528977682250915</v>
      </c>
      <c r="P6424" s="3">
        <v>-0.55961998685086</v>
      </c>
      <c r="Q6424" s="3">
        <v>22.419984233396665</v>
      </c>
      <c r="R6424" s="3">
        <v>-0.56234054685570545</v>
      </c>
      <c r="S6424" s="3">
        <v>-0.34776994767667485</v>
      </c>
      <c r="T6424" s="3">
        <v>-35.057327889718188</v>
      </c>
      <c r="U6424" s="3">
        <v>2276.9452757753675</v>
      </c>
      <c r="V6424" s="3">
        <v>-3.988438418291576</v>
      </c>
      <c r="W6424" s="3">
        <v>0.00044025114899759975</v>
      </c>
      <c r="X6424" s="3">
        <v>0.0063141944472957182</v>
      </c>
      <c r="Y6424" s="3">
        <v>0.00632952388355189</v>
      </c>
      <c r="Z6424" s="3">
        <v>86.011561581708435</v>
      </c>
    </row>
    <row r="6425">
      <c r="A6425" s="3">
        <v>44.8232</v>
      </c>
      <c r="B6425" s="3">
        <v>10.997352600097656</v>
      </c>
      <c r="C6425" s="3">
        <v>-157.61849975585938</v>
      </c>
      <c r="D6425" s="3">
        <v>2270.0493598138369</v>
      </c>
      <c r="E6425" s="3">
        <v>-158.385806667156</v>
      </c>
      <c r="F6425" s="3">
        <v>158.00168742611174</v>
      </c>
      <c r="G6425" s="3">
        <v>-86.008828945274189</v>
      </c>
      <c r="H6425" s="3">
        <v>49.9275069326544</v>
      </c>
      <c r="I6425" s="3">
        <v>-0.34798658837854479</v>
      </c>
      <c r="J6425" s="3">
        <v>0.1739932941892724</v>
      </c>
      <c r="K6425" s="3">
        <v>0.96072849191999987</v>
      </c>
      <c r="L6425" s="3">
        <v>-35.054753224688938</v>
      </c>
      <c r="M6425" s="3">
        <v>92.29992351868772</v>
      </c>
      <c r="N6425" s="3">
        <v>14.332403941877768</v>
      </c>
      <c r="O6425" s="3">
        <v>22.527348821458542</v>
      </c>
      <c r="P6425" s="3">
        <v>-0.55966025091634952</v>
      </c>
      <c r="Q6425" s="3">
        <v>22.418214102839343</v>
      </c>
      <c r="R6425" s="3">
        <v>-0.56238474822581064</v>
      </c>
      <c r="S6425" s="3">
        <v>-0.34798658837854479</v>
      </c>
      <c r="T6425" s="3">
        <v>-35.054753224688938</v>
      </c>
      <c r="U6425" s="3">
        <v>2275.5680960465274</v>
      </c>
      <c r="V6425" s="3">
        <v>-3.9911710547258181</v>
      </c>
      <c r="W6425" s="3">
        <v>0.00044051905553366843</v>
      </c>
      <c r="X6425" s="3">
        <v>0.0063136970480030209</v>
      </c>
      <c r="Y6425" s="3">
        <v>0.00632904633039215</v>
      </c>
      <c r="Z6425" s="3">
        <v>86.008828945274189</v>
      </c>
    </row>
    <row r="6426">
      <c r="A6426" s="3">
        <v>44.82321</v>
      </c>
      <c r="B6426" s="3">
        <v>11.014701843261719</v>
      </c>
      <c r="C6426" s="3">
        <v>-157.62118530273438</v>
      </c>
      <c r="D6426" s="3">
        <v>2266.5853391399578</v>
      </c>
      <c r="E6426" s="3">
        <v>-158.39090199064617</v>
      </c>
      <c r="F6426" s="3">
        <v>158.00557494257879</v>
      </c>
      <c r="G6426" s="3">
        <v>-86.002620823514974</v>
      </c>
      <c r="H6426" s="3">
        <v>49.85103453094505</v>
      </c>
      <c r="I6426" s="3">
        <v>-0.34852054933412285</v>
      </c>
      <c r="J6426" s="3">
        <v>0.17426027466706143</v>
      </c>
      <c r="K6426" s="3">
        <v>0.96066943340586486</v>
      </c>
      <c r="L6426" s="3">
        <v>-35.053739094043749</v>
      </c>
      <c r="M6426" s="3">
        <v>92.288576028034541</v>
      </c>
      <c r="N6426" s="3">
        <v>14.310072805026463</v>
      </c>
      <c r="O6426" s="3">
        <v>22.526960980311447</v>
      </c>
      <c r="P6426" s="3">
        <v>-0.55966968667065908</v>
      </c>
      <c r="Q6426" s="3">
        <v>22.41748892366827</v>
      </c>
      <c r="R6426" s="3">
        <v>-0.56240273995103751</v>
      </c>
      <c r="S6426" s="3">
        <v>-0.34852054933412285</v>
      </c>
      <c r="T6426" s="3">
        <v>-35.053739094043749</v>
      </c>
      <c r="U6426" s="3">
        <v>2272.1128443450179</v>
      </c>
      <c r="V6426" s="3">
        <v>-3.9973791764850297</v>
      </c>
      <c r="W6426" s="3">
        <v>0.00044119230047585326</v>
      </c>
      <c r="X6426" s="3">
        <v>0.0063134939408265719</v>
      </c>
      <c r="Y6426" s="3">
        <v>0.0063288906126471338</v>
      </c>
      <c r="Z6426" s="3">
        <v>86.002620823514974</v>
      </c>
    </row>
    <row r="6427">
      <c r="A6427" s="3">
        <v>44.82322</v>
      </c>
      <c r="B6427" s="3">
        <v>11.003768920898438</v>
      </c>
      <c r="C6427" s="3">
        <v>-157.58682250976563</v>
      </c>
      <c r="D6427" s="3">
        <v>2267.8311166453864</v>
      </c>
      <c r="E6427" s="3">
        <v>-158.35517946078559</v>
      </c>
      <c r="F6427" s="3">
        <v>157.97053383206915</v>
      </c>
      <c r="G6427" s="3">
        <v>-86.005707707413663</v>
      </c>
      <c r="H6427" s="3">
        <v>49.880472080725</v>
      </c>
      <c r="I6427" s="3">
        <v>-0.34831481066764491</v>
      </c>
      <c r="J6427" s="3">
        <v>0.17415740533382246</v>
      </c>
      <c r="K6427" s="3">
        <v>0.96069218860967176</v>
      </c>
      <c r="L6427" s="3">
        <v>-35.0611457802924</v>
      </c>
      <c r="M6427" s="3">
        <v>92.292948125564109</v>
      </c>
      <c r="N6427" s="3">
        <v>14.321167923698905</v>
      </c>
      <c r="O6427" s="3">
        <v>22.5318670929506</v>
      </c>
      <c r="P6427" s="3">
        <v>-0.55954752399703456</v>
      </c>
      <c r="Q6427" s="3">
        <v>22.422539966681175</v>
      </c>
      <c r="R6427" s="3">
        <v>-0.56227574849348627</v>
      </c>
      <c r="S6427" s="3">
        <v>-0.34831481066764491</v>
      </c>
      <c r="T6427" s="3">
        <v>-35.0611457802924</v>
      </c>
      <c r="U6427" s="3">
        <v>2273.3531042244881</v>
      </c>
      <c r="V6427" s="3">
        <v>-3.994292292586346</v>
      </c>
      <c r="W6427" s="3">
        <v>0.00044094994228636238</v>
      </c>
      <c r="X6427" s="3">
        <v>0.0063149181694283369</v>
      </c>
      <c r="Y6427" s="3">
        <v>0.0063302944906361569</v>
      </c>
      <c r="Z6427" s="3">
        <v>86.005707707413663</v>
      </c>
    </row>
    <row r="6428">
      <c r="A6428" s="3">
        <v>44.82323</v>
      </c>
      <c r="B6428" s="3">
        <v>11.017574310302734</v>
      </c>
      <c r="C6428" s="3">
        <v>-157.62229919433594</v>
      </c>
      <c r="D6428" s="3">
        <v>2266.03201792299</v>
      </c>
      <c r="E6428" s="3">
        <v>-158.39241195314921</v>
      </c>
      <c r="F6428" s="3">
        <v>158.00688639104246</v>
      </c>
      <c r="G6428" s="3">
        <v>-86.001609913029284</v>
      </c>
      <c r="H6428" s="3">
        <v>49.838779679393539</v>
      </c>
      <c r="I6428" s="3">
        <v>-0.34860627001615496</v>
      </c>
      <c r="J6428" s="3">
        <v>0.17430313500807748</v>
      </c>
      <c r="K6428" s="3">
        <v>0.960659952646136</v>
      </c>
      <c r="L6428" s="3">
        <v>-35.053432525195383</v>
      </c>
      <c r="M6428" s="3">
        <v>92.286754461807632</v>
      </c>
      <c r="N6428" s="3">
        <v>14.30644302956418</v>
      </c>
      <c r="O6428" s="3">
        <v>22.526789724203148</v>
      </c>
      <c r="P6428" s="3">
        <v>-0.559673342125089</v>
      </c>
      <c r="Q6428" s="3">
        <v>22.417263213634929</v>
      </c>
      <c r="R6428" s="3">
        <v>-0.56240780028070059</v>
      </c>
      <c r="S6428" s="3">
        <v>-0.34860627001615496</v>
      </c>
      <c r="T6428" s="3">
        <v>-35.053432525195383</v>
      </c>
      <c r="U6428" s="3">
        <v>2271.560974840093</v>
      </c>
      <c r="V6428" s="3">
        <v>-3.9983900869707254</v>
      </c>
      <c r="W6428" s="3">
        <v>0.00044130003110749716</v>
      </c>
      <c r="X6428" s="3">
        <v>0.0063134337539843093</v>
      </c>
      <c r="Y6428" s="3">
        <v>0.0063288380832032575</v>
      </c>
      <c r="Z6428" s="3">
        <v>86.001609913029284</v>
      </c>
    </row>
    <row r="6429">
      <c r="A6429" s="3">
        <v>44.82324</v>
      </c>
      <c r="B6429" s="3">
        <v>11.013257026672363</v>
      </c>
      <c r="C6429" s="3">
        <v>-157.60482788085938</v>
      </c>
      <c r="D6429" s="3">
        <v>2266.4116111374046</v>
      </c>
      <c r="E6429" s="3">
        <v>-158.37442251806959</v>
      </c>
      <c r="F6429" s="3">
        <v>157.98915659528933</v>
      </c>
      <c r="G6429" s="3">
        <v>-86.002729987454671</v>
      </c>
      <c r="H6429" s="3">
        <v>49.848154328905252</v>
      </c>
      <c r="I6429" s="3">
        <v>-0.34854069208589883</v>
      </c>
      <c r="J6429" s="3">
        <v>0.17427034604294941</v>
      </c>
      <c r="K6429" s="3">
        <v>0.96066720559682</v>
      </c>
      <c r="L6429" s="3">
        <v>-35.057165174931349</v>
      </c>
      <c r="M6429" s="3">
        <v>92.28814799092028</v>
      </c>
      <c r="N6429" s="3">
        <v>14.310464878751622</v>
      </c>
      <c r="O6429" s="3">
        <v>22.529282914805211</v>
      </c>
      <c r="P6429" s="3">
        <v>-0.55961120642742779</v>
      </c>
      <c r="Q6429" s="3">
        <v>22.419805544433441</v>
      </c>
      <c r="R6429" s="3">
        <v>-0.56234382438831187</v>
      </c>
      <c r="S6429" s="3">
        <v>-0.34854069208589883</v>
      </c>
      <c r="T6429" s="3">
        <v>-35.057165174931349</v>
      </c>
      <c r="U6429" s="3">
        <v>2271.9383901871938</v>
      </c>
      <c r="V6429" s="3">
        <v>-3.9972700125453375</v>
      </c>
      <c r="W6429" s="3">
        <v>0.00044122611933590793</v>
      </c>
      <c r="X6429" s="3">
        <v>0.0063141508843443826</v>
      </c>
      <c r="Y6429" s="3">
        <v>0.0063295483155317786</v>
      </c>
      <c r="Z6429" s="3">
        <v>86.002729987454671</v>
      </c>
    </row>
    <row r="6430">
      <c r="A6430" s="3">
        <v>44.82325</v>
      </c>
      <c r="B6430" s="3">
        <v>10.983308792114258</v>
      </c>
      <c r="C6430" s="3">
        <v>-157.62669372558594</v>
      </c>
      <c r="D6430" s="3">
        <v>2273.159037903783</v>
      </c>
      <c r="E6430" s="3">
        <v>-158.39200237459525</v>
      </c>
      <c r="F6430" s="3">
        <v>158.00888470868532</v>
      </c>
      <c r="G6430" s="3">
        <v>-86.014115841462413</v>
      </c>
      <c r="H6430" s="3">
        <v>49.995541194775591</v>
      </c>
      <c r="I6430" s="3">
        <v>-0.34751291950406904</v>
      </c>
      <c r="J6430" s="3">
        <v>0.17375645975203452</v>
      </c>
      <c r="K6430" s="3">
        <v>0.96078088489420921</v>
      </c>
      <c r="L6430" s="3">
        <v>-35.053426362372086</v>
      </c>
      <c r="M6430" s="3">
        <v>92.309990877809966</v>
      </c>
      <c r="N6430" s="3">
        <v>14.35147610879865</v>
      </c>
      <c r="O6430" s="3">
        <v>22.526153650850542</v>
      </c>
      <c r="P6430" s="3">
        <v>-0.5596887461091451</v>
      </c>
      <c r="Q6430" s="3">
        <v>22.417313179365511</v>
      </c>
      <c r="R6430" s="3">
        <v>-0.56240614522490784</v>
      </c>
      <c r="S6430" s="3">
        <v>-0.34751291950406904</v>
      </c>
      <c r="T6430" s="3">
        <v>-35.053426362372086</v>
      </c>
      <c r="U6430" s="3">
        <v>2278.67067344535</v>
      </c>
      <c r="V6430" s="3">
        <v>-3.9858841585375839</v>
      </c>
      <c r="W6430" s="3">
        <v>0.00043991642613891207</v>
      </c>
      <c r="X6430" s="3">
        <v>0.0063134500796006828</v>
      </c>
      <c r="Y6430" s="3">
        <v>0.0063287580432180128</v>
      </c>
      <c r="Z6430" s="3">
        <v>86.014115841462413</v>
      </c>
    </row>
    <row r="6431">
      <c r="A6431" s="3">
        <v>44.82326</v>
      </c>
      <c r="B6431" s="3">
        <v>10.995046615600586</v>
      </c>
      <c r="C6431" s="3">
        <v>-157.62551879882813</v>
      </c>
      <c r="D6431" s="3">
        <v>2270.7220896411982</v>
      </c>
      <c r="E6431" s="3">
        <v>-158.39246980397292</v>
      </c>
      <c r="F6431" s="3">
        <v>158.00852896815079</v>
      </c>
      <c r="G6431" s="3">
        <v>-86.009840247032614</v>
      </c>
      <c r="H6431" s="3">
        <v>49.941920854790069</v>
      </c>
      <c r="I6431" s="3">
        <v>-0.34788612782684419</v>
      </c>
      <c r="J6431" s="3">
        <v>0.1739430639134221</v>
      </c>
      <c r="K6431" s="3">
        <v>0.96073960372046041</v>
      </c>
      <c r="L6431" s="3">
        <v>-35.05336036224535</v>
      </c>
      <c r="M6431" s="3">
        <v>92.302058615694733</v>
      </c>
      <c r="N6431" s="3">
        <v>14.336048250598353</v>
      </c>
      <c r="O6431" s="3">
        <v>22.526315528114218</v>
      </c>
      <c r="P6431" s="3">
        <v>-0.55968442443182331</v>
      </c>
      <c r="Q6431" s="3">
        <v>22.417241022502449</v>
      </c>
      <c r="R6431" s="3">
        <v>-0.56240765437043316</v>
      </c>
      <c r="S6431" s="3">
        <v>-0.34788612782684419</v>
      </c>
      <c r="T6431" s="3">
        <v>-35.05336036224535</v>
      </c>
      <c r="U6431" s="3">
        <v>2276.239658488335</v>
      </c>
      <c r="V6431" s="3">
        <v>-3.9901597529673869</v>
      </c>
      <c r="W6431" s="3">
        <v>0.00044038854625226819</v>
      </c>
      <c r="X6431" s="3">
        <v>0.0063134314480833816</v>
      </c>
      <c r="Y6431" s="3">
        <v>0.0063287722917891752</v>
      </c>
      <c r="Z6431" s="3">
        <v>86.009840247032614</v>
      </c>
    </row>
    <row r="6432">
      <c r="A6432" s="3">
        <v>44.82327</v>
      </c>
      <c r="B6432" s="3">
        <v>10.987606048583984</v>
      </c>
      <c r="C6432" s="3">
        <v>-157.63931274414063</v>
      </c>
      <c r="D6432" s="3">
        <v>2272.6406733832573</v>
      </c>
      <c r="E6432" s="3">
        <v>-158.40515905859917</v>
      </c>
      <c r="F6432" s="3">
        <v>158.02177194653862</v>
      </c>
      <c r="G6432" s="3">
        <v>-86.012879545172012</v>
      </c>
      <c r="H6432" s="3">
        <v>49.983388610866825</v>
      </c>
      <c r="I6432" s="3">
        <v>-0.34759743372399365</v>
      </c>
      <c r="J6432" s="3">
        <v>0.17379871686199683</v>
      </c>
      <c r="K6432" s="3">
        <v>0.960771536484852</v>
      </c>
      <c r="L6432" s="3">
        <v>-35.050699983584742</v>
      </c>
      <c r="M6432" s="3">
        <v>92.308194531946327</v>
      </c>
      <c r="N6432" s="3">
        <v>14.34701171912295</v>
      </c>
      <c r="O6432" s="3">
        <v>22.524338373104097</v>
      </c>
      <c r="P6432" s="3">
        <v>-0.55973325304853228</v>
      </c>
      <c r="Q6432" s="3">
        <v>22.415439258762262</v>
      </c>
      <c r="R6432" s="3">
        <v>-0.56245255980942166</v>
      </c>
      <c r="S6432" s="3">
        <v>-0.34759743372399365</v>
      </c>
      <c r="T6432" s="3">
        <v>-35.050699983584742</v>
      </c>
      <c r="U6432" s="3">
        <v>2278.1544778026546</v>
      </c>
      <c r="V6432" s="3">
        <v>-3.9871204548280006</v>
      </c>
      <c r="W6432" s="3">
        <v>0.00044001676627185857</v>
      </c>
      <c r="X6432" s="3">
        <v>0.0063129257023129392</v>
      </c>
      <c r="Y6432" s="3">
        <v>0.0063282419104774808</v>
      </c>
      <c r="Z6432" s="3">
        <v>86.012879545172012</v>
      </c>
    </row>
    <row r="6433">
      <c r="A6433" s="3">
        <v>44.82328</v>
      </c>
      <c r="B6433" s="3">
        <v>10.999711990356445</v>
      </c>
      <c r="C6433" s="3">
        <v>-157.62580871582031</v>
      </c>
      <c r="D6433" s="3">
        <v>2269.7766322496336</v>
      </c>
      <c r="E6433" s="3">
        <v>-158.39340930646299</v>
      </c>
      <c r="F6433" s="3">
        <v>158.00914289112251</v>
      </c>
      <c r="G6433" s="3">
        <v>-86.008159948968327</v>
      </c>
      <c r="H6433" s="3">
        <v>49.921074585734416</v>
      </c>
      <c r="I6433" s="3">
        <v>-0.34803143856327984</v>
      </c>
      <c r="J6433" s="3">
        <v>0.17401571928163992</v>
      </c>
      <c r="K6433" s="3">
        <v>0.96072353114558384</v>
      </c>
      <c r="L6433" s="3">
        <v>-35.053177284711232</v>
      </c>
      <c r="M6433" s="3">
        <v>92.298970329683954</v>
      </c>
      <c r="N6433" s="3">
        <v>14.329994172030359</v>
      </c>
      <c r="O6433" s="3">
        <v>22.526264044906902</v>
      </c>
      <c r="P6433" s="3">
        <v>-0.55968520411670819</v>
      </c>
      <c r="Q6433" s="3">
        <v>22.417098053332165</v>
      </c>
      <c r="R6433" s="3">
        <v>-0.5624107393368224</v>
      </c>
      <c r="S6433" s="3">
        <v>-0.34803143856327984</v>
      </c>
      <c r="T6433" s="3">
        <v>-35.053177284711232</v>
      </c>
      <c r="U6433" s="3">
        <v>2275.2965592243604</v>
      </c>
      <c r="V6433" s="3">
        <v>-3.9918400510316769</v>
      </c>
      <c r="W6433" s="3">
        <v>0.00044057198659626454</v>
      </c>
      <c r="X6433" s="3">
        <v>0.0063133940002843081</v>
      </c>
      <c r="Y6433" s="3">
        <v>0.0063287477022077035</v>
      </c>
      <c r="Z6433" s="3">
        <v>86.008159948968327</v>
      </c>
    </row>
    <row r="6434">
      <c r="A6434" s="3">
        <v>44.82329</v>
      </c>
      <c r="B6434" s="3">
        <v>10.990305900573731</v>
      </c>
      <c r="C6434" s="3">
        <v>-157.62251281738281</v>
      </c>
      <c r="D6434" s="3">
        <v>2271.6058676174703</v>
      </c>
      <c r="E6434" s="3">
        <v>-158.38881720899042</v>
      </c>
      <c r="F6434" s="3">
        <v>158.00520045446035</v>
      </c>
      <c r="G6434" s="3">
        <v>-86.01147930637498</v>
      </c>
      <c r="H6434" s="3">
        <v>49.961565871910807</v>
      </c>
      <c r="I6434" s="3">
        <v>-0.34774930154693817</v>
      </c>
      <c r="J6434" s="3">
        <v>0.17387465077346909</v>
      </c>
      <c r="K6434" s="3">
        <v>0.9607547380897421</v>
      </c>
      <c r="L6434" s="3">
        <v>-35.054107879120764</v>
      </c>
      <c r="M6434" s="3">
        <v>92.3049666761889</v>
      </c>
      <c r="N6434" s="3">
        <v>14.341958653685371</v>
      </c>
      <c r="O6434" s="3">
        <v>22.526731050218075</v>
      </c>
      <c r="P6434" s="3">
        <v>-0.55967340141250033</v>
      </c>
      <c r="Q6434" s="3">
        <v>22.417743981329437</v>
      </c>
      <c r="R6434" s="3">
        <v>-0.56239433370638681</v>
      </c>
      <c r="S6434" s="3">
        <v>-0.34774930154693817</v>
      </c>
      <c r="T6434" s="3">
        <v>-35.054107879120764</v>
      </c>
      <c r="U6434" s="3">
        <v>2277.1210409661985</v>
      </c>
      <c r="V6434" s="3">
        <v>-3.988520693625027</v>
      </c>
      <c r="W6434" s="3">
        <v>0.00044021721120523013</v>
      </c>
      <c r="X6434" s="3">
        <v>0.0063135770417460909</v>
      </c>
      <c r="Y6434" s="3">
        <v>0.0063289056127504885</v>
      </c>
      <c r="Z6434" s="3">
        <v>86.01147930637498</v>
      </c>
    </row>
    <row r="6435">
      <c r="A6435" s="3">
        <v>44.8233</v>
      </c>
      <c r="B6435" s="3">
        <v>10.986454963684082</v>
      </c>
      <c r="C6435" s="3">
        <v>-157.62522888183594</v>
      </c>
      <c r="D6435" s="3">
        <v>2272.4723357304192</v>
      </c>
      <c r="E6435" s="3">
        <v>-158.39098315559843</v>
      </c>
      <c r="F6435" s="3">
        <v>158.00764213391776</v>
      </c>
      <c r="G6435" s="3">
        <v>-86.012940832951813</v>
      </c>
      <c r="H6435" s="3">
        <v>49.980497479064</v>
      </c>
      <c r="I6435" s="3">
        <v>-0.34761754593429739</v>
      </c>
      <c r="J6435" s="3">
        <v>0.1738087729671487</v>
      </c>
      <c r="K6435" s="3">
        <v>0.96076931181730163</v>
      </c>
      <c r="L6435" s="3">
        <v>-35.053646852665857</v>
      </c>
      <c r="M6435" s="3">
        <v>92.307767052989135</v>
      </c>
      <c r="N6435" s="3">
        <v>14.347232970313797</v>
      </c>
      <c r="O6435" s="3">
        <v>22.526336857960896</v>
      </c>
      <c r="P6435" s="3">
        <v>-0.55968289555957673</v>
      </c>
      <c r="Q6435" s="3">
        <v>22.417431424220066</v>
      </c>
      <c r="R6435" s="3">
        <v>-0.56240187381113438</v>
      </c>
      <c r="S6435" s="3">
        <v>-0.34761754593429739</v>
      </c>
      <c r="T6435" s="3">
        <v>-35.053646852665857</v>
      </c>
      <c r="U6435" s="3">
        <v>2277.9855618956549</v>
      </c>
      <c r="V6435" s="3">
        <v>-3.9870591670481819</v>
      </c>
      <c r="W6435" s="3">
        <v>0.0004400493613395648</v>
      </c>
      <c r="X6435" s="3">
        <v>0.0063134907055765336</v>
      </c>
      <c r="Y6435" s="3">
        <v>0.0063288078126782004</v>
      </c>
      <c r="Z6435" s="3">
        <v>86.012940832951813</v>
      </c>
    </row>
    <row r="6436">
      <c r="A6436" s="3">
        <v>44.82331</v>
      </c>
      <c r="B6436" s="3">
        <v>10.993611335754395</v>
      </c>
      <c r="C6436" s="3">
        <v>-157.64228820800781</v>
      </c>
      <c r="D6436" s="3">
        <v>2271.4965773296208</v>
      </c>
      <c r="E6436" s="3">
        <v>-158.40895742840223</v>
      </c>
      <c r="F6436" s="3">
        <v>158.02515787575797</v>
      </c>
      <c r="G6436" s="3">
        <v>-86.010782468448014</v>
      </c>
      <c r="H6436" s="3">
        <v>49.958010760275421</v>
      </c>
      <c r="I6436" s="3">
        <v>-0.34777405469269729</v>
      </c>
      <c r="J6436" s="3">
        <v>0.17388702734634864</v>
      </c>
      <c r="K6436" s="3">
        <v>0.96075200012400974</v>
      </c>
      <c r="L6436" s="3">
        <v>-35.049925639167952</v>
      </c>
      <c r="M6436" s="3">
        <v>92.304440574228522</v>
      </c>
      <c r="N6436" s="3">
        <v>14.339445282671548</v>
      </c>
      <c r="O6436" s="3">
        <v>22.523893130943883</v>
      </c>
      <c r="P6436" s="3">
        <v>-0.55974331857988635</v>
      </c>
      <c r="Q6436" s="3">
        <v>22.414881772828274</v>
      </c>
      <c r="R6436" s="3">
        <v>-0.56246554482104816</v>
      </c>
      <c r="S6436" s="3">
        <v>-0.34777405469269729</v>
      </c>
      <c r="T6436" s="3">
        <v>-35.049925639167952</v>
      </c>
      <c r="U6436" s="3">
        <v>2277.0134164325286</v>
      </c>
      <c r="V6436" s="3">
        <v>-3.9892175315519838</v>
      </c>
      <c r="W6436" s="3">
        <v>0.000440238391719526</v>
      </c>
      <c r="X6436" s="3">
        <v>0.0063127743293934658</v>
      </c>
      <c r="Y6436" s="3">
        <v>0.0063281063182750747</v>
      </c>
      <c r="Z6436" s="3">
        <v>86.010782468448014</v>
      </c>
    </row>
    <row r="6437">
      <c r="A6437" s="3">
        <v>44.82332</v>
      </c>
      <c r="B6437" s="3">
        <v>10.995086669921875</v>
      </c>
      <c r="C6437" s="3">
        <v>-157.617431640625</v>
      </c>
      <c r="D6437" s="3">
        <v>2270.4820286826871</v>
      </c>
      <c r="E6437" s="3">
        <v>-158.38442758530408</v>
      </c>
      <c r="F6437" s="3">
        <v>158.0004642014263</v>
      </c>
      <c r="G6437" s="3">
        <v>-86.009621688457074</v>
      </c>
      <c r="H6437" s="3">
        <v>49.937101136830925</v>
      </c>
      <c r="I6437" s="3">
        <v>-0.34791971330466687</v>
      </c>
      <c r="J6437" s="3">
        <v>0.17395985665233343</v>
      </c>
      <c r="K6437" s="3">
        <v>0.96073588886365058</v>
      </c>
      <c r="L6437" s="3">
        <v>-35.05503420562296</v>
      </c>
      <c r="M6437" s="3">
        <v>92.301344815062876</v>
      </c>
      <c r="N6437" s="3">
        <v>14.335260500656421</v>
      </c>
      <c r="O6437" s="3">
        <v>22.527441170869377</v>
      </c>
      <c r="P6437" s="3">
        <v>-0.55965496003094761</v>
      </c>
      <c r="Q6437" s="3">
        <v>22.418349284214376</v>
      </c>
      <c r="R6437" s="3">
        <v>-0.56237834589185909</v>
      </c>
      <c r="S6437" s="3">
        <v>-0.34791971330466687</v>
      </c>
      <c r="T6437" s="3">
        <v>-35.05503420562296</v>
      </c>
      <c r="U6437" s="3">
        <v>2275.9996198313775</v>
      </c>
      <c r="V6437" s="3">
        <v>-3.9903783115429361</v>
      </c>
      <c r="W6437" s="3">
        <v>0.0004404351090945172</v>
      </c>
      <c r="X6437" s="3">
        <v>0.0063137520225049343</v>
      </c>
      <c r="Y6437" s="3">
        <v>0.0063290953292716523</v>
      </c>
      <c r="Z6437" s="3">
        <v>86.009621688457074</v>
      </c>
    </row>
    <row r="6438">
      <c r="A6438" s="3">
        <v>44.82333</v>
      </c>
      <c r="B6438" s="3">
        <v>10.980830192565918</v>
      </c>
      <c r="C6438" s="3">
        <v>-157.63204956054688</v>
      </c>
      <c r="D6438" s="3">
        <v>2273.8209445475663</v>
      </c>
      <c r="E6438" s="3">
        <v>-158.39698684363188</v>
      </c>
      <c r="F6438" s="3">
        <v>158.01405532539397</v>
      </c>
      <c r="G6438" s="3">
        <v>-86.015147397262808</v>
      </c>
      <c r="H6438" s="3">
        <v>50.00981259752006</v>
      </c>
      <c r="I6438" s="3">
        <v>-0.34741372258178227</v>
      </c>
      <c r="J6438" s="3">
        <v>0.17370686129089114</v>
      </c>
      <c r="K6438" s="3">
        <v>0.96079185752395346</v>
      </c>
      <c r="L6438" s="3">
        <v>-35.052382478758894</v>
      </c>
      <c r="M6438" s="3">
        <v>92.312099348432881</v>
      </c>
      <c r="N6438" s="3">
        <v>14.355203276639742</v>
      </c>
      <c r="O6438" s="3">
        <v>22.525348080925479</v>
      </c>
      <c r="P6438" s="3">
        <v>-0.55970676423820354</v>
      </c>
      <c r="Q6438" s="3">
        <v>22.416567737909379</v>
      </c>
      <c r="R6438" s="3">
        <v>-0.5624228398887724</v>
      </c>
      <c r="S6438" s="3">
        <v>-0.34741372258178227</v>
      </c>
      <c r="T6438" s="3">
        <v>-35.052382478758894</v>
      </c>
      <c r="U6438" s="3">
        <v>2279.3313259165125</v>
      </c>
      <c r="V6438" s="3">
        <v>-3.9848526027371918</v>
      </c>
      <c r="W6438" s="3">
        <v>0.00043978836697670362</v>
      </c>
      <c r="X6438" s="3">
        <v>0.0063132514066520165</v>
      </c>
      <c r="Y6438" s="3">
        <v>0.0063285509503615191</v>
      </c>
      <c r="Z6438" s="3">
        <v>86.015147397262808</v>
      </c>
    </row>
    <row r="6439">
      <c r="A6439" s="3">
        <v>44.82334</v>
      </c>
      <c r="B6439" s="3">
        <v>10.98406982421875</v>
      </c>
      <c r="C6439" s="3">
        <v>-157.62026977539063</v>
      </c>
      <c r="D6439" s="3">
        <v>2272.8186941169479</v>
      </c>
      <c r="E6439" s="3">
        <v>-158.38571567949444</v>
      </c>
      <c r="F6439" s="3">
        <v>158.00252920118155</v>
      </c>
      <c r="G6439" s="3">
        <v>-86.013678614713186</v>
      </c>
      <c r="H6439" s="3">
        <v>49.98841605730999</v>
      </c>
      <c r="I6439" s="3">
        <v>-0.34756246574484473</v>
      </c>
      <c r="J6439" s="3">
        <v>0.17378123287242236</v>
      </c>
      <c r="K6439" s="3">
        <v>0.96077540440259923</v>
      </c>
      <c r="L6439" s="3">
        <v>-35.0547367567107</v>
      </c>
      <c r="M6439" s="3">
        <v>92.3089377704978</v>
      </c>
      <c r="N6439" s="3">
        <v>14.349896923256447</v>
      </c>
      <c r="O6439" s="3">
        <v>22.527025486830993</v>
      </c>
      <c r="P6439" s="3">
        <v>-0.55966478772513351</v>
      </c>
      <c r="Q6439" s="3">
        <v>22.418156960925348</v>
      </c>
      <c r="R6439" s="3">
        <v>-0.56238266861726616</v>
      </c>
      <c r="S6439" s="3">
        <v>-0.34756246574484473</v>
      </c>
      <c r="T6439" s="3">
        <v>-35.0547367567107</v>
      </c>
      <c r="U6439" s="3">
        <v>2278.3307159538481</v>
      </c>
      <c r="V6439" s="3">
        <v>-3.986321385286816</v>
      </c>
      <c r="W6439" s="3">
        <v>0.00043998230153088712</v>
      </c>
      <c r="X6439" s="3">
        <v>0.0063137006750253674</v>
      </c>
      <c r="Y6439" s="3">
        <v>0.0063290126117330654</v>
      </c>
      <c r="Z6439" s="3">
        <v>86.013678614713186</v>
      </c>
    </row>
    <row r="6440">
      <c r="A6440" s="3">
        <v>44.82335</v>
      </c>
      <c r="B6440" s="3">
        <v>10.97866153717041</v>
      </c>
      <c r="C6440" s="3">
        <v>-157.62666320800781</v>
      </c>
      <c r="D6440" s="3">
        <v>2274.1110907471575</v>
      </c>
      <c r="E6440" s="3">
        <v>-158.39132450765538</v>
      </c>
      <c r="F6440" s="3">
        <v>158.0085312989095</v>
      </c>
      <c r="G6440" s="3">
        <v>-86.015796146337593</v>
      </c>
      <c r="H6440" s="3">
        <v>50.016517649953379</v>
      </c>
      <c r="I6440" s="3">
        <v>-0.34736713700640431</v>
      </c>
      <c r="J6440" s="3">
        <v>0.17368356850320216</v>
      </c>
      <c r="K6440" s="3">
        <v>0.96079701061285927</v>
      </c>
      <c r="L6440" s="3">
        <v>-35.053555059687795</v>
      </c>
      <c r="M6440" s="3">
        <v>92.313089560260693</v>
      </c>
      <c r="N6440" s="3">
        <v>14.357548292597587</v>
      </c>
      <c r="O6440" s="3">
        <v>22.526105746441459</v>
      </c>
      <c r="P6440" s="3">
        <v>-0.55968733914937552</v>
      </c>
      <c r="Q6440" s="3">
        <v>22.417357105380376</v>
      </c>
      <c r="R6440" s="3">
        <v>-0.56240243340716289</v>
      </c>
      <c r="S6440" s="3">
        <v>-0.34736713700640431</v>
      </c>
      <c r="T6440" s="3">
        <v>-35.053555059687795</v>
      </c>
      <c r="U6440" s="3">
        <v>2279.6203773300754</v>
      </c>
      <c r="V6440" s="3">
        <v>-3.9842038536624038</v>
      </c>
      <c r="W6440" s="3">
        <v>0.000439732255855386</v>
      </c>
      <c r="X6440" s="3">
        <v>0.0063134770992565818</v>
      </c>
      <c r="Y6440" s="3">
        <v>0.0063287721984344614</v>
      </c>
      <c r="Z6440" s="3">
        <v>86.015796146337593</v>
      </c>
    </row>
    <row r="6441">
      <c r="A6441" s="3">
        <v>44.82336</v>
      </c>
      <c r="B6441" s="3">
        <v>10.969829559326172</v>
      </c>
      <c r="C6441" s="3">
        <v>-157.62998962402344</v>
      </c>
      <c r="D6441" s="3">
        <v>2276.019937630102</v>
      </c>
      <c r="E6441" s="3">
        <v>-158.3934050175516</v>
      </c>
      <c r="F6441" s="3">
        <v>158.01123627587504</v>
      </c>
      <c r="G6441" s="3">
        <v>-86.0190747393393</v>
      </c>
      <c r="H6441" s="3">
        <v>50.05837803475017</v>
      </c>
      <c r="I6441" s="3">
        <v>-0.34707658037850608</v>
      </c>
      <c r="J6441" s="3">
        <v>0.17353829018925304</v>
      </c>
      <c r="K6441" s="3">
        <v>0.96082915131697277</v>
      </c>
      <c r="L6441" s="3">
        <v>-35.053098589463545</v>
      </c>
      <c r="M6441" s="3">
        <v>92.319265802049415</v>
      </c>
      <c r="N6441" s="3">
        <v>14.369411007850331</v>
      </c>
      <c r="O6441" s="3">
        <v>22.525626364790217</v>
      </c>
      <c r="P6441" s="3">
        <v>-0.559699050410043</v>
      </c>
      <c r="Q6441" s="3">
        <v>22.417058650661971</v>
      </c>
      <c r="R6441" s="3">
        <v>-0.56240972032663228</v>
      </c>
      <c r="S6441" s="3">
        <v>-0.34707658037850608</v>
      </c>
      <c r="T6441" s="3">
        <v>-35.053098589463545</v>
      </c>
      <c r="U6441" s="3">
        <v>2281.5247592876981</v>
      </c>
      <c r="V6441" s="3">
        <v>-3.98092526066071</v>
      </c>
      <c r="W6441" s="3">
        <v>0.00043936346227320248</v>
      </c>
      <c r="X6441" s="3">
        <v>0.0063133941712357894</v>
      </c>
      <c r="Y6441" s="3">
        <v>0.0063286638568796454</v>
      </c>
      <c r="Z6441" s="3">
        <v>86.0190747393393</v>
      </c>
    </row>
    <row r="6442">
      <c r="A6442" s="3">
        <v>44.82337</v>
      </c>
      <c r="B6442" s="3">
        <v>10.97905158996582</v>
      </c>
      <c r="C6442" s="3">
        <v>-157.61219787597656</v>
      </c>
      <c r="D6442" s="3">
        <v>2273.615738897246</v>
      </c>
      <c r="E6442" s="3">
        <v>-158.376983694838</v>
      </c>
      <c r="F6442" s="3">
        <v>157.99412803364282</v>
      </c>
      <c r="G6442" s="3">
        <v>-86.015290553089613</v>
      </c>
      <c r="H6442" s="3">
        <v>50.006444785413379</v>
      </c>
      <c r="I6442" s="3">
        <v>-0.34743712628843682</v>
      </c>
      <c r="J6442" s="3">
        <v>0.17371856314421841</v>
      </c>
      <c r="K6442" s="3">
        <v>0.96078926872056858</v>
      </c>
      <c r="L6442" s="3">
        <v>-35.056540819933154</v>
      </c>
      <c r="M6442" s="3">
        <v>92.3116018888605</v>
      </c>
      <c r="N6442" s="3">
        <v>14.355720672633003</v>
      </c>
      <c r="O6442" s="3">
        <v>22.528165105755143</v>
      </c>
      <c r="P6442" s="3">
        <v>-0.55963577711383927</v>
      </c>
      <c r="Q6442" s="3">
        <v>22.419378962744315</v>
      </c>
      <c r="R6442" s="3">
        <v>-0.56235131253452386</v>
      </c>
      <c r="S6442" s="3">
        <v>-0.34743712628843682</v>
      </c>
      <c r="T6442" s="3">
        <v>-35.056540819933154</v>
      </c>
      <c r="U6442" s="3">
        <v>2279.1252262930934</v>
      </c>
      <c r="V6442" s="3">
        <v>-3.9847094469103856</v>
      </c>
      <c r="W6442" s="3">
        <v>0.00043982806016509287</v>
      </c>
      <c r="X6442" s="3">
        <v>0.0063140487757160956</v>
      </c>
      <c r="Y6442" s="3">
        <v>0.0063293491501599519</v>
      </c>
      <c r="Z6442" s="3">
        <v>86.015290553089613</v>
      </c>
    </row>
    <row r="6443">
      <c r="A6443" s="3">
        <v>44.82338</v>
      </c>
      <c r="B6443" s="3">
        <v>10.968118667602539</v>
      </c>
      <c r="C6443" s="3">
        <v>-157.61732482910156</v>
      </c>
      <c r="D6443" s="3">
        <v>2276.0075332815272</v>
      </c>
      <c r="E6443" s="3">
        <v>-158.38056343397605</v>
      </c>
      <c r="F6443" s="3">
        <v>157.99848326293872</v>
      </c>
      <c r="G6443" s="3">
        <v>-86.019374826466148</v>
      </c>
      <c r="H6443" s="3">
        <v>50.05884111769452</v>
      </c>
      <c r="I6443" s="3">
        <v>-0.34707336879758405</v>
      </c>
      <c r="J6443" s="3">
        <v>0.17353668439879202</v>
      </c>
      <c r="K6443" s="3">
        <v>0.96082950658065569</v>
      </c>
      <c r="L6443" s="3">
        <v>-35.05576663191512</v>
      </c>
      <c r="M6443" s="3">
        <v>92.319334071602626</v>
      </c>
      <c r="N6443" s="3">
        <v>14.37049776774108</v>
      </c>
      <c r="O6443" s="3">
        <v>22.527426281932751</v>
      </c>
      <c r="P6443" s="3">
        <v>-0.55965383162698668</v>
      </c>
      <c r="Q6443" s="3">
        <v>22.418866234954493</v>
      </c>
      <c r="R6443" s="3">
        <v>-0.56236387260837484</v>
      </c>
      <c r="S6443" s="3">
        <v>-0.34707336879758405</v>
      </c>
      <c r="T6443" s="3">
        <v>-35.05576663191512</v>
      </c>
      <c r="U6443" s="3">
        <v>2281.5114933806331</v>
      </c>
      <c r="V6443" s="3">
        <v>-3.9806251735338471</v>
      </c>
      <c r="W6443" s="3">
        <v>0.00043936585682482734</v>
      </c>
      <c r="X6443" s="3">
        <v>0.0063139060647228289</v>
      </c>
      <c r="Y6443" s="3">
        <v>0.0063291746816063728</v>
      </c>
      <c r="Z6443" s="3">
        <v>86.019374826466148</v>
      </c>
    </row>
    <row r="6444">
      <c r="A6444" s="3">
        <v>44.82339</v>
      </c>
      <c r="B6444" s="3">
        <v>10.976025581359863</v>
      </c>
      <c r="C6444" s="3">
        <v>-157.59640502929688</v>
      </c>
      <c r="D6444" s="3">
        <v>2273.782967316009</v>
      </c>
      <c r="E6444" s="3">
        <v>-158.36084592844219</v>
      </c>
      <c r="F6444" s="3">
        <v>157.97816309769161</v>
      </c>
      <c r="G6444" s="3">
        <v>-86.015987353288622</v>
      </c>
      <c r="H6444" s="3">
        <v>50.0110467329795</v>
      </c>
      <c r="I6444" s="3">
        <v>-0.34740514707801867</v>
      </c>
      <c r="J6444" s="3">
        <v>0.17370257353900934</v>
      </c>
      <c r="K6444" s="3">
        <v>0.96079280610591811</v>
      </c>
      <c r="L6444" s="3">
        <v>-35.059892066542375</v>
      </c>
      <c r="M6444" s="3">
        <v>92.312281626488442</v>
      </c>
      <c r="N6444" s="3">
        <v>14.358239588739336</v>
      </c>
      <c r="O6444" s="3">
        <v>22.53041060546753</v>
      </c>
      <c r="P6444" s="3">
        <v>-0.55957940161969522</v>
      </c>
      <c r="Q6444" s="3">
        <v>22.421651604842218</v>
      </c>
      <c r="R6444" s="3">
        <v>-0.56229371087591107</v>
      </c>
      <c r="S6444" s="3">
        <v>-0.34740514707801867</v>
      </c>
      <c r="T6444" s="3">
        <v>-35.059892066542375</v>
      </c>
      <c r="U6444" s="3">
        <v>2279.2909292101276</v>
      </c>
      <c r="V6444" s="3">
        <v>-3.9840126467113803</v>
      </c>
      <c r="W6444" s="3">
        <v>0.00043979571242034926</v>
      </c>
      <c r="X6444" s="3">
        <v>0.0063146922090316793</v>
      </c>
      <c r="Y6444" s="3">
        <v>0.0063299887806747895</v>
      </c>
      <c r="Z6444" s="3">
        <v>86.015987353288622</v>
      </c>
    </row>
    <row r="6445">
      <c r="A6445" s="3">
        <v>44.8234</v>
      </c>
      <c r="B6445" s="3">
        <v>10.977334022521973</v>
      </c>
      <c r="C6445" s="3">
        <v>-157.60191345214844</v>
      </c>
      <c r="D6445" s="3">
        <v>2273.6727273500933</v>
      </c>
      <c r="E6445" s="3">
        <v>-158.36650989392072</v>
      </c>
      <c r="F6445" s="3">
        <v>157.98374912002976</v>
      </c>
      <c r="G6445" s="3">
        <v>-86.015652767939315</v>
      </c>
      <c r="H6445" s="3">
        <v>50.008297856562244</v>
      </c>
      <c r="I6445" s="3">
        <v>-0.34742424847745468</v>
      </c>
      <c r="J6445" s="3">
        <v>0.17371212423872734</v>
      </c>
      <c r="K6445" s="3">
        <v>0.96079069320007315</v>
      </c>
      <c r="L6445" s="3">
        <v>-35.0587164457539</v>
      </c>
      <c r="M6445" s="3">
        <v>92.311875613987709</v>
      </c>
      <c r="N6445" s="3">
        <v>14.357029960899414</v>
      </c>
      <c r="O6445" s="3">
        <v>22.529619112835508</v>
      </c>
      <c r="P6445" s="3">
        <v>-0.55959886056502861</v>
      </c>
      <c r="Q6445" s="3">
        <v>22.420845694644395</v>
      </c>
      <c r="R6445" s="3">
        <v>-0.56231372162372861</v>
      </c>
      <c r="S6445" s="3">
        <v>-0.34742424847745468</v>
      </c>
      <c r="T6445" s="3">
        <v>-35.0587164457539</v>
      </c>
      <c r="U6445" s="3">
        <v>2279.1813492022948</v>
      </c>
      <c r="V6445" s="3">
        <v>-3.9843472320606903</v>
      </c>
      <c r="W6445" s="3">
        <v>0.00043981703609801141</v>
      </c>
      <c r="X6445" s="3">
        <v>0.0063144663645731281</v>
      </c>
      <c r="Y6445" s="3">
        <v>0.0063297649636117935</v>
      </c>
      <c r="Z6445" s="3">
        <v>86.015652767939315</v>
      </c>
    </row>
    <row r="6446">
      <c r="A6446" s="3">
        <v>44.82341</v>
      </c>
      <c r="B6446" s="3">
        <v>10.975187301635742</v>
      </c>
      <c r="C6446" s="3">
        <v>-157.61851501464844</v>
      </c>
      <c r="D6446" s="3">
        <v>2274.589975153162</v>
      </c>
      <c r="E6446" s="3">
        <v>-158.38273193608558</v>
      </c>
      <c r="F6446" s="3">
        <v>158.00016142943949</v>
      </c>
      <c r="G6446" s="3">
        <v>-86.016847664563542</v>
      </c>
      <c r="H6446" s="3">
        <v>50.027541420550477</v>
      </c>
      <c r="I6446" s="3">
        <v>-0.34729057285773962</v>
      </c>
      <c r="J6446" s="3">
        <v>0.17364528642886981</v>
      </c>
      <c r="K6446" s="3">
        <v>0.96080547985808828</v>
      </c>
      <c r="L6446" s="3">
        <v>-35.055334104032539</v>
      </c>
      <c r="M6446" s="3">
        <v>92.314717012533137</v>
      </c>
      <c r="N6446" s="3">
        <v>14.361350807303031</v>
      </c>
      <c r="O6446" s="3">
        <v>22.527242103991103</v>
      </c>
      <c r="P6446" s="3">
        <v>-0.5596577080302646</v>
      </c>
      <c r="Q6446" s="3">
        <v>22.418545282066546</v>
      </c>
      <c r="R6446" s="3">
        <v>-0.562371221037602</v>
      </c>
      <c r="S6446" s="3">
        <v>-0.34729057285773962</v>
      </c>
      <c r="T6446" s="3">
        <v>-35.055334104032539</v>
      </c>
      <c r="U6446" s="3">
        <v>2280.097507748912</v>
      </c>
      <c r="V6446" s="3">
        <v>-3.9831523354364644</v>
      </c>
      <c r="W6446" s="3">
        <v>0.00043963967612785419</v>
      </c>
      <c r="X6446" s="3">
        <v>0.0063138196176812014</v>
      </c>
      <c r="Y6446" s="3">
        <v>0.0063291074575679146</v>
      </c>
      <c r="Z6446" s="3">
        <v>86.016847664563542</v>
      </c>
    </row>
    <row r="6447">
      <c r="A6447" s="3">
        <v>44.82342</v>
      </c>
      <c r="B6447" s="3">
        <v>10.988604545593262</v>
      </c>
      <c r="C6447" s="3">
        <v>-157.60325622558594</v>
      </c>
      <c r="D6447" s="3">
        <v>2271.4017689149255</v>
      </c>
      <c r="E6447" s="3">
        <v>-158.36941698108834</v>
      </c>
      <c r="F6447" s="3">
        <v>157.98587216193457</v>
      </c>
      <c r="G6447" s="3">
        <v>-86.011609071555583</v>
      </c>
      <c r="H6447" s="3">
        <v>49.958186933195137</v>
      </c>
      <c r="I6447" s="3">
        <v>-0.34777282797199982</v>
      </c>
      <c r="J6447" s="3">
        <v>0.17388641398599991</v>
      </c>
      <c r="K6447" s="3">
        <v>0.96075213581240737</v>
      </c>
      <c r="L6447" s="3">
        <v>-35.058141321161557</v>
      </c>
      <c r="M6447" s="3">
        <v>92.304466646810241</v>
      </c>
      <c r="N6447" s="3">
        <v>14.342426790559976</v>
      </c>
      <c r="O6447" s="3">
        <v>22.52941710885721</v>
      </c>
      <c r="P6447" s="3">
        <v>-0.55960337867303589</v>
      </c>
      <c r="Q6447" s="3">
        <v>22.420424125475755</v>
      </c>
      <c r="R6447" s="3">
        <v>-0.5623237929439957</v>
      </c>
      <c r="S6447" s="3">
        <v>-0.34777282797199982</v>
      </c>
      <c r="T6447" s="3">
        <v>-35.058141321161557</v>
      </c>
      <c r="U6447" s="3">
        <v>2276.9160871812519</v>
      </c>
      <c r="V6447" s="3">
        <v>-3.9883909284444163</v>
      </c>
      <c r="W6447" s="3">
        <v>0.00044025676729032024</v>
      </c>
      <c r="X6447" s="3">
        <v>0.0063143504539100179</v>
      </c>
      <c r="Y6447" s="3">
        <v>0.0063296799031182117</v>
      </c>
      <c r="Z6447" s="3">
        <v>86.011609071555583</v>
      </c>
    </row>
    <row r="6448">
      <c r="A6448" s="3">
        <v>44.82343</v>
      </c>
      <c r="B6448" s="3">
        <v>10.9921236038208</v>
      </c>
      <c r="C6448" s="3">
        <v>-157.60202026367188</v>
      </c>
      <c r="D6448" s="3">
        <v>2270.6461892256038</v>
      </c>
      <c r="E6448" s="3">
        <v>-158.36867783011377</v>
      </c>
      <c r="F6448" s="3">
        <v>157.98488400006033</v>
      </c>
      <c r="G6448" s="3">
        <v>-86.010304741734871</v>
      </c>
      <c r="H6448" s="3">
        <v>49.941611988780814</v>
      </c>
      <c r="I6448" s="3">
        <v>-0.34788827991857724</v>
      </c>
      <c r="J6448" s="3">
        <v>0.17394413995928862</v>
      </c>
      <c r="K6448" s="3">
        <v>0.96073936567927076</v>
      </c>
      <c r="L6448" s="3">
        <v>-35.058304570742415</v>
      </c>
      <c r="M6448" s="3">
        <v>92.302012876580747</v>
      </c>
      <c r="N6448" s="3">
        <v>14.337722713460963</v>
      </c>
      <c r="O6448" s="3">
        <v>22.529587759688571</v>
      </c>
      <c r="P6448" s="3">
        <v>-0.559598840317101</v>
      </c>
      <c r="Q6448" s="3">
        <v>22.420522765515223</v>
      </c>
      <c r="R6448" s="3">
        <v>-0.56232101789060829</v>
      </c>
      <c r="S6448" s="3">
        <v>-0.34788827991857724</v>
      </c>
      <c r="T6448" s="3">
        <v>-35.058304570742415</v>
      </c>
      <c r="U6448" s="3">
        <v>2276.1622865609593</v>
      </c>
      <c r="V6448" s="3">
        <v>-3.9896952582651384</v>
      </c>
      <c r="W6448" s="3">
        <v>0.00044040326702816105</v>
      </c>
      <c r="X6448" s="3">
        <v>0.0063143799247520789</v>
      </c>
      <c r="Y6448" s="3">
        <v>0.0063297194939208124</v>
      </c>
      <c r="Z6448" s="3">
        <v>86.010304741734871</v>
      </c>
    </row>
    <row r="6449">
      <c r="A6449" s="3">
        <v>44.82344</v>
      </c>
      <c r="B6449" s="3">
        <v>10.984058380126953</v>
      </c>
      <c r="C6449" s="3">
        <v>-157.6190185546875</v>
      </c>
      <c r="D6449" s="3">
        <v>2272.785129566329</v>
      </c>
      <c r="E6449" s="3">
        <v>-158.38446894008104</v>
      </c>
      <c r="F6449" s="3">
        <v>158.0012802120317</v>
      </c>
      <c r="G6449" s="3">
        <v>-86.013651212194461</v>
      </c>
      <c r="H6449" s="3">
        <v>49.987749242139763</v>
      </c>
      <c r="I6449" s="3">
        <v>-0.347567103316695</v>
      </c>
      <c r="J6449" s="3">
        <v>0.1737835516583475</v>
      </c>
      <c r="K6449" s="3">
        <v>0.96077489142534922</v>
      </c>
      <c r="L6449" s="3">
        <v>-35.054996205048575</v>
      </c>
      <c r="M6449" s="3">
        <v>92.308839199339161</v>
      </c>
      <c r="N6449" s="3">
        <v>14.349797961731678</v>
      </c>
      <c r="O6449" s="3">
        <v>22.527154054566921</v>
      </c>
      <c r="P6449" s="3">
        <v>-0.55965909640740841</v>
      </c>
      <c r="Q6449" s="3">
        <v>22.418283412967515</v>
      </c>
      <c r="R6449" s="3">
        <v>-0.56237698714776607</v>
      </c>
      <c r="S6449" s="3">
        <v>-0.347567103316695</v>
      </c>
      <c r="T6449" s="3">
        <v>-35.054996205048575</v>
      </c>
      <c r="U6449" s="3">
        <v>2278.2971459358123</v>
      </c>
      <c r="V6449" s="3">
        <v>-3.9863487878055479</v>
      </c>
      <c r="W6449" s="3">
        <v>0.00043998879920109754</v>
      </c>
      <c r="X6449" s="3">
        <v>0.0063137503739606774</v>
      </c>
      <c r="Y6449" s="3">
        <v>0.00632906264213833</v>
      </c>
      <c r="Z6449" s="3">
        <v>86.013651212194461</v>
      </c>
    </row>
    <row r="6450">
      <c r="A6450" s="3">
        <v>44.82345</v>
      </c>
      <c r="B6450" s="3">
        <v>10.981437683105469</v>
      </c>
      <c r="C6450" s="3">
        <v>-157.62965393066406</v>
      </c>
      <c r="D6450" s="3">
        <v>2273.6275970769034</v>
      </c>
      <c r="E6450" s="3">
        <v>-158.39468747975104</v>
      </c>
      <c r="F6450" s="3">
        <v>158.01170770512178</v>
      </c>
      <c r="G6450" s="3">
        <v>-86.014867284883664</v>
      </c>
      <c r="H6450" s="3">
        <v>50.00569210797444</v>
      </c>
      <c r="I6450" s="3">
        <v>-0.34744235724952632</v>
      </c>
      <c r="J6450" s="3">
        <v>0.17372117862476316</v>
      </c>
      <c r="K6450" s="3">
        <v>0.960788690098231</v>
      </c>
      <c r="L6450" s="3">
        <v>-35.052862593525617</v>
      </c>
      <c r="M6450" s="3">
        <v>92.311490702067459</v>
      </c>
      <c r="N6450" s="3">
        <v>14.354190997520425</v>
      </c>
      <c r="O6450" s="3">
        <v>22.5256301124002</v>
      </c>
      <c r="P6450" s="3">
        <v>-0.559696759627461</v>
      </c>
      <c r="Q6450" s="3">
        <v>22.416833138053995</v>
      </c>
      <c r="R6450" s="3">
        <v>-0.562413169819027</v>
      </c>
      <c r="S6450" s="3">
        <v>-0.34744235724952632</v>
      </c>
      <c r="T6450" s="3">
        <v>-35.052862593525617</v>
      </c>
      <c r="U6450" s="3">
        <v>2279.1382861097968</v>
      </c>
      <c r="V6450" s="3">
        <v>-3.9851327151163392</v>
      </c>
      <c r="W6450" s="3">
        <v>0.000439825766227351</v>
      </c>
      <c r="X6450" s="3">
        <v>0.006313343054058165</v>
      </c>
      <c r="Y6450" s="3">
        <v>0.006328644975258286</v>
      </c>
      <c r="Z6450" s="3">
        <v>86.014867284883664</v>
      </c>
    </row>
    <row r="6451">
      <c r="A6451" s="3">
        <v>44.82346</v>
      </c>
      <c r="B6451" s="3">
        <v>10.96583366394043</v>
      </c>
      <c r="C6451" s="3">
        <v>-157.62789916992188</v>
      </c>
      <c r="D6451" s="3">
        <v>2276.7812160755293</v>
      </c>
      <c r="E6451" s="3">
        <v>-158.39076861485168</v>
      </c>
      <c r="F6451" s="3">
        <v>158.00887349977617</v>
      </c>
      <c r="G6451" s="3">
        <v>-86.020467574356871</v>
      </c>
      <c r="H6451" s="3">
        <v>50.07527123945404</v>
      </c>
      <c r="I6451" s="3">
        <v>-0.34695946078614293</v>
      </c>
      <c r="J6451" s="3">
        <v>0.17347973039307146</v>
      </c>
      <c r="K6451" s="3">
        <v>0.96084210712022489</v>
      </c>
      <c r="L6451" s="3">
        <v>-35.053636619797153</v>
      </c>
      <c r="M6451" s="3">
        <v>92.321755481523368</v>
      </c>
      <c r="N6451" s="3">
        <v>14.374456516539969</v>
      </c>
      <c r="O6451" s="3">
        <v>22.525874843866486</v>
      </c>
      <c r="P6451" s="3">
        <v>-0.55969037914707909</v>
      </c>
      <c r="Q6451" s="3">
        <v>22.417381768234755</v>
      </c>
      <c r="R6451" s="3">
        <v>-0.56239910451308939</v>
      </c>
      <c r="S6451" s="3">
        <v>-0.34695946078614293</v>
      </c>
      <c r="T6451" s="3">
        <v>-35.053636619797153</v>
      </c>
      <c r="U6451" s="3">
        <v>2282.2840185780492</v>
      </c>
      <c r="V6451" s="3">
        <v>-3.9795324256431281</v>
      </c>
      <c r="W6451" s="3">
        <v>0.00043921655402783612</v>
      </c>
      <c r="X6451" s="3">
        <v>0.006313499257217658</v>
      </c>
      <c r="Y6451" s="3">
        <v>0.0063287584921704835</v>
      </c>
      <c r="Z6451" s="3">
        <v>86.020467574356871</v>
      </c>
    </row>
    <row r="6452">
      <c r="A6452" s="3">
        <v>44.82347</v>
      </c>
      <c r="B6452" s="3">
        <v>10.967256546020508</v>
      </c>
      <c r="C6452" s="3">
        <v>-157.61715698242188</v>
      </c>
      <c r="D6452" s="3">
        <v>2276.1798984656461</v>
      </c>
      <c r="E6452" s="3">
        <v>-158.38027641972809</v>
      </c>
      <c r="F6452" s="3">
        <v>157.9982559757153</v>
      </c>
      <c r="G6452" s="3">
        <v>-86.0196824828183</v>
      </c>
      <c r="H6452" s="3">
        <v>50.062648291352922</v>
      </c>
      <c r="I6452" s="3">
        <v>-0.34704696747342512</v>
      </c>
      <c r="J6452" s="3">
        <v>0.17352348373671256</v>
      </c>
      <c r="K6452" s="3">
        <v>0.96083242708861449</v>
      </c>
      <c r="L6452" s="3">
        <v>-35.055824076568733</v>
      </c>
      <c r="M6452" s="3">
        <v>92.319895294499759</v>
      </c>
      <c r="N6452" s="3">
        <v>14.37161210928485</v>
      </c>
      <c r="O6452" s="3">
        <v>22.5274040339101</v>
      </c>
      <c r="P6452" s="3">
        <v>-0.55965208696558988</v>
      </c>
      <c r="Q6452" s="3">
        <v>22.418860847353404</v>
      </c>
      <c r="R6452" s="3">
        <v>-0.56236169925570412</v>
      </c>
      <c r="S6452" s="3">
        <v>-0.34704696747342512</v>
      </c>
      <c r="T6452" s="3">
        <v>-35.055824076568733</v>
      </c>
      <c r="U6452" s="3">
        <v>2281.6834228564376</v>
      </c>
      <c r="V6452" s="3">
        <v>-3.9803175171817067</v>
      </c>
      <c r="W6452" s="3">
        <v>0.00043933258556324645</v>
      </c>
      <c r="X6452" s="3">
        <v>0.0063139175066841751</v>
      </c>
      <c r="Y6452" s="3">
        <v>0.006329183786393835</v>
      </c>
      <c r="Z6452" s="3">
        <v>86.0196824828183</v>
      </c>
    </row>
    <row r="6453">
      <c r="A6453" s="3">
        <v>44.82348</v>
      </c>
      <c r="B6453" s="3">
        <v>10.976240158081055</v>
      </c>
      <c r="C6453" s="3">
        <v>-157.59976196289063</v>
      </c>
      <c r="D6453" s="3">
        <v>2273.835344281591</v>
      </c>
      <c r="E6453" s="3">
        <v>-158.3642164678171</v>
      </c>
      <c r="F6453" s="3">
        <v>157.98152682756188</v>
      </c>
      <c r="G6453" s="3">
        <v>-86.015994307647944</v>
      </c>
      <c r="H6453" s="3">
        <v>50.012005601566173</v>
      </c>
      <c r="I6453" s="3">
        <v>-0.34739848458371836</v>
      </c>
      <c r="J6453" s="3">
        <v>0.17369924229185918</v>
      </c>
      <c r="K6453" s="3">
        <v>0.96079354308040388</v>
      </c>
      <c r="L6453" s="3">
        <v>-35.059190960961423</v>
      </c>
      <c r="M6453" s="3">
        <v>92.312423242499591</v>
      </c>
      <c r="N6453" s="3">
        <v>14.358264733016132</v>
      </c>
      <c r="O6453" s="3">
        <v>22.529886467296365</v>
      </c>
      <c r="P6453" s="3">
        <v>-0.55959022250169121</v>
      </c>
      <c r="Q6453" s="3">
        <v>22.421130375866415</v>
      </c>
      <c r="R6453" s="3">
        <v>-0.56230457473913276</v>
      </c>
      <c r="S6453" s="3">
        <v>-0.34739848458371836</v>
      </c>
      <c r="T6453" s="3">
        <v>-35.059190960961423</v>
      </c>
      <c r="U6453" s="3">
        <v>2279.3434137842519</v>
      </c>
      <c r="V6453" s="3">
        <v>-3.9840056923520613</v>
      </c>
      <c r="W6453" s="3">
        <v>0.00043978558188695322</v>
      </c>
      <c r="X6453" s="3">
        <v>0.0063145578104964184</v>
      </c>
      <c r="Y6453" s="3">
        <v>0.0063298540030664978</v>
      </c>
      <c r="Z6453" s="3">
        <v>86.015994307647944</v>
      </c>
    </row>
    <row r="6454">
      <c r="A6454" s="3">
        <v>44.82349</v>
      </c>
      <c r="B6454" s="3">
        <v>10.945134162902832</v>
      </c>
      <c r="C6454" s="3">
        <v>-157.63407897949219</v>
      </c>
      <c r="D6454" s="3">
        <v>2281.2236420256645</v>
      </c>
      <c r="E6454" s="3">
        <v>-158.39404130882789</v>
      </c>
      <c r="F6454" s="3">
        <v>158.01360326742986</v>
      </c>
      <c r="G6454" s="3">
        <v>-86.028110634616084</v>
      </c>
      <c r="H6454" s="3">
        <v>50.172781743679735</v>
      </c>
      <c r="I6454" s="3">
        <v>-0.34628496831245553</v>
      </c>
      <c r="J6454" s="3">
        <v>0.17314248415622777</v>
      </c>
      <c r="K6454" s="3">
        <v>0.96091672307325726</v>
      </c>
      <c r="L6454" s="3">
        <v>-35.052900573027884</v>
      </c>
      <c r="M6454" s="3">
        <v>92.3360948681847</v>
      </c>
      <c r="N6454" s="3">
        <v>14.40220618891756</v>
      </c>
      <c r="O6454" s="3">
        <v>22.524977679709917</v>
      </c>
      <c r="P6454" s="3">
        <v>-0.55971197219913849</v>
      </c>
      <c r="Q6454" s="3">
        <v>22.41690458324582</v>
      </c>
      <c r="R6454" s="3">
        <v>-0.56241037356579271</v>
      </c>
      <c r="S6454" s="3">
        <v>-0.34628496831245553</v>
      </c>
      <c r="T6454" s="3">
        <v>-35.052900573027884</v>
      </c>
      <c r="U6454" s="3">
        <v>2286.7159808902766</v>
      </c>
      <c r="V6454" s="3">
        <v>-3.9718893653839187</v>
      </c>
      <c r="W6454" s="3">
        <v>0.00043836122928834245</v>
      </c>
      <c r="X6454" s="3">
        <v>0.0063133688094380754</v>
      </c>
      <c r="Y6454" s="3">
        <v>0.006328569055586636</v>
      </c>
      <c r="Z6454" s="3">
        <v>86.028110634616084</v>
      </c>
    </row>
    <row r="6455">
      <c r="A6455" s="3">
        <v>44.8235</v>
      </c>
      <c r="B6455" s="3">
        <v>10.983359336853027</v>
      </c>
      <c r="C6455" s="3">
        <v>-157.61712646484375</v>
      </c>
      <c r="D6455" s="3">
        <v>2272.8740790255943</v>
      </c>
      <c r="E6455" s="3">
        <v>-158.38248861189027</v>
      </c>
      <c r="F6455" s="3">
        <v>157.99934410419868</v>
      </c>
      <c r="G6455" s="3">
        <v>-86.013856395845153</v>
      </c>
      <c r="H6455" s="3">
        <v>49.989818777885738</v>
      </c>
      <c r="I6455" s="3">
        <v>-0.34755271049582204</v>
      </c>
      <c r="J6455" s="3">
        <v>0.17377635524791102</v>
      </c>
      <c r="K6455" s="3">
        <v>0.9607764834640401</v>
      </c>
      <c r="L6455" s="3">
        <v>-35.05540650817953</v>
      </c>
      <c r="M6455" s="3">
        <v>92.309145117752692</v>
      </c>
      <c r="N6455" s="3">
        <v>14.350538995476816</v>
      </c>
      <c r="O6455" s="3">
        <v>22.527394323381749</v>
      </c>
      <c r="P6455" s="3">
        <v>-0.559651629007558</v>
      </c>
      <c r="Q6455" s="3">
        <v>22.418533709826441</v>
      </c>
      <c r="R6455" s="3">
        <v>-0.56236920280161429</v>
      </c>
      <c r="S6455" s="3">
        <v>-0.34755271049582204</v>
      </c>
      <c r="T6455" s="3">
        <v>-35.05540650817953</v>
      </c>
      <c r="U6455" s="3">
        <v>2278.3857425390765</v>
      </c>
      <c r="V6455" s="3">
        <v>-3.98614360415484</v>
      </c>
      <c r="W6455" s="3">
        <v>0.00043997158013641958</v>
      </c>
      <c r="X6455" s="3">
        <v>0.0063138293176492419</v>
      </c>
      <c r="Y6455" s="3">
        <v>0.0063291401978258334</v>
      </c>
      <c r="Z6455" s="3">
        <v>86.013856395845153</v>
      </c>
    </row>
    <row r="6456">
      <c r="A6456" s="3">
        <v>44.82351</v>
      </c>
      <c r="B6456" s="3">
        <v>10.995328903198242</v>
      </c>
      <c r="C6456" s="3">
        <v>-157.62387084960938</v>
      </c>
      <c r="D6456" s="3">
        <v>2270.6171083287795</v>
      </c>
      <c r="E6456" s="3">
        <v>-158.39086925561131</v>
      </c>
      <c r="F6456" s="3">
        <v>158.00690465705557</v>
      </c>
      <c r="G6456" s="3">
        <v>-86.0096965511004</v>
      </c>
      <c r="H6456" s="3">
        <v>49.939703589636061</v>
      </c>
      <c r="I6456" s="3">
        <v>-0.34790157769923657</v>
      </c>
      <c r="J6456" s="3">
        <v>0.17395078884961829</v>
      </c>
      <c r="K6456" s="3">
        <v>0.960737894823422</v>
      </c>
      <c r="L6456" s="3">
        <v>-35.05369420664551</v>
      </c>
      <c r="M6456" s="3">
        <v>92.301730254974075</v>
      </c>
      <c r="N6456" s="3">
        <v>14.33553031812999</v>
      </c>
      <c r="O6456" s="3">
        <v>22.526424394166227</v>
      </c>
      <c r="P6456" s="3">
        <v>-0.559675426481393</v>
      </c>
      <c r="Q6456" s="3">
        <v>22.41734151783346</v>
      </c>
      <c r="R6456" s="3">
        <v>-0.56239880941619769</v>
      </c>
      <c r="S6456" s="3">
        <v>-0.34790157769923657</v>
      </c>
      <c r="T6456" s="3">
        <v>-35.05369420664551</v>
      </c>
      <c r="U6456" s="3">
        <v>2276.1348202817203</v>
      </c>
      <c r="V6456" s="3">
        <v>-3.9903034488995988</v>
      </c>
      <c r="W6456" s="3">
        <v>0.00044040890748683756</v>
      </c>
      <c r="X6456" s="3">
        <v>0.0063134952456520661</v>
      </c>
      <c r="Y6456" s="3">
        <v>0.0063288373515729569</v>
      </c>
      <c r="Z6456" s="3">
        <v>86.0096965511004</v>
      </c>
    </row>
    <row r="6457">
      <c r="A6457" s="3">
        <v>44.82352</v>
      </c>
      <c r="B6457" s="3">
        <v>10.95211124420166</v>
      </c>
      <c r="C6457" s="3">
        <v>-157.63720703125</v>
      </c>
      <c r="D6457" s="3">
        <v>2279.8743753208341</v>
      </c>
      <c r="E6457" s="3">
        <v>-158.39812346059011</v>
      </c>
      <c r="F6457" s="3">
        <v>158.01720723173963</v>
      </c>
      <c r="G6457" s="3">
        <v>-86.025665439966659</v>
      </c>
      <c r="H6457" s="3">
        <v>50.142874308268837</v>
      </c>
      <c r="I6457" s="3">
        <v>-0.34649156280091575</v>
      </c>
      <c r="J6457" s="3">
        <v>0.17324578140045788</v>
      </c>
      <c r="K6457" s="3">
        <v>0.96089386787405029</v>
      </c>
      <c r="L6457" s="3">
        <v>-35.052069607762775</v>
      </c>
      <c r="M6457" s="3">
        <v>92.331702531795273</v>
      </c>
      <c r="N6457" s="3">
        <v>14.393316824160944</v>
      </c>
      <c r="O6457" s="3">
        <v>22.524514627973545</v>
      </c>
      <c r="P6457" s="3">
        <v>-0.55972267939295961</v>
      </c>
      <c r="Q6457" s="3">
        <v>22.416310863504066</v>
      </c>
      <c r="R6457" s="3">
        <v>-0.56242446655758471</v>
      </c>
      <c r="S6457" s="3">
        <v>-0.34649156280091575</v>
      </c>
      <c r="T6457" s="3">
        <v>-35.052069607762775</v>
      </c>
      <c r="U6457" s="3">
        <v>2285.370239755563</v>
      </c>
      <c r="V6457" s="3">
        <v>-3.9743345600333435</v>
      </c>
      <c r="W6457" s="3">
        <v>0.00043862065858750465</v>
      </c>
      <c r="X6457" s="3">
        <v>0.0063132061046720844</v>
      </c>
      <c r="Y6457" s="3">
        <v>0.0063284247172743242</v>
      </c>
      <c r="Z6457" s="3">
        <v>86.025665439966659</v>
      </c>
    </row>
    <row r="6458">
      <c r="A6458" s="3">
        <v>44.82353</v>
      </c>
      <c r="B6458" s="3">
        <v>10.963099479675293</v>
      </c>
      <c r="C6458" s="3">
        <v>-157.61845397949219</v>
      </c>
      <c r="D6458" s="3">
        <v>2277.0719750712265</v>
      </c>
      <c r="E6458" s="3">
        <v>-158.38098874091608</v>
      </c>
      <c r="F6458" s="3">
        <v>157.999261343484</v>
      </c>
      <c r="G6458" s="3">
        <v>-86.021218984677859</v>
      </c>
      <c r="H6458" s="3">
        <v>50.082226355814534</v>
      </c>
      <c r="I6458" s="3">
        <v>-0.34691126434485714</v>
      </c>
      <c r="J6458" s="3">
        <v>0.17345563217242857</v>
      </c>
      <c r="K6458" s="3">
        <v>0.96084743867526545</v>
      </c>
      <c r="L6458" s="3">
        <v>-35.055664762074407</v>
      </c>
      <c r="M6458" s="3">
        <v>92.3227800408818</v>
      </c>
      <c r="N6458" s="3">
        <v>14.377179945480213</v>
      </c>
      <c r="O6458" s="3">
        <v>22.52719051811809</v>
      </c>
      <c r="P6458" s="3">
        <v>-0.55965599301640423</v>
      </c>
      <c r="Q6458" s="3">
        <v>22.418732009405378</v>
      </c>
      <c r="R6458" s="3">
        <v>-0.56236352591207484</v>
      </c>
      <c r="S6458" s="3">
        <v>-0.34691126434485714</v>
      </c>
      <c r="T6458" s="3">
        <v>-35.055664762074407</v>
      </c>
      <c r="U6458" s="3">
        <v>2282.573397998261</v>
      </c>
      <c r="V6458" s="3">
        <v>-3.9787810153221552</v>
      </c>
      <c r="W6458" s="3">
        <v>0.00043916047052870179</v>
      </c>
      <c r="X6458" s="3">
        <v>0.0063138891097329055</v>
      </c>
      <c r="Y6458" s="3">
        <v>0.0063291435130575745</v>
      </c>
      <c r="Z6458" s="3">
        <v>86.021218984677844</v>
      </c>
    </row>
    <row r="6459">
      <c r="A6459" s="3">
        <v>44.82354</v>
      </c>
      <c r="B6459" s="3">
        <v>10.945559501647949</v>
      </c>
      <c r="C6459" s="3">
        <v>-157.63313293457031</v>
      </c>
      <c r="D6459" s="3">
        <v>2281.1085963959063</v>
      </c>
      <c r="E6459" s="3">
        <v>-158.39315889214512</v>
      </c>
      <c r="F6459" s="3">
        <v>158.01268895747592</v>
      </c>
      <c r="G6459" s="3">
        <v>-86.02793301496547</v>
      </c>
      <c r="H6459" s="3">
        <v>50.170302326658337</v>
      </c>
      <c r="I6459" s="3">
        <v>-0.34630208625438097</v>
      </c>
      <c r="J6459" s="3">
        <v>0.17315104312719049</v>
      </c>
      <c r="K6459" s="3">
        <v>0.96091482932360839</v>
      </c>
      <c r="L6459" s="3">
        <v>-35.053085334734178</v>
      </c>
      <c r="M6459" s="3">
        <v>92.335730921401947</v>
      </c>
      <c r="N6459" s="3">
        <v>14.401560094834556</v>
      </c>
      <c r="O6459" s="3">
        <v>22.525086733256312</v>
      </c>
      <c r="P6459" s="3">
        <v>-0.55970796375294574</v>
      </c>
      <c r="Q6459" s="3">
        <v>22.417003462907772</v>
      </c>
      <c r="R6459" s="3">
        <v>-0.56240658791395981</v>
      </c>
      <c r="S6459" s="3">
        <v>-0.34630208625438097</v>
      </c>
      <c r="T6459" s="3">
        <v>-35.053085334734178</v>
      </c>
      <c r="U6459" s="3">
        <v>2286.6011504709636</v>
      </c>
      <c r="V6459" s="3">
        <v>-3.9720669850345356</v>
      </c>
      <c r="W6459" s="3">
        <v>0.00043838333763678526</v>
      </c>
      <c r="X6459" s="3">
        <v>0.00631340398155031</v>
      </c>
      <c r="Y6459" s="3">
        <v>0.0063286056746310933</v>
      </c>
      <c r="Z6459" s="3">
        <v>86.02793301496547</v>
      </c>
    </row>
    <row r="6460">
      <c r="A6460" s="3">
        <v>44.82355</v>
      </c>
      <c r="B6460" s="3">
        <v>10.952188491821289</v>
      </c>
      <c r="C6460" s="3">
        <v>-157.61605834960938</v>
      </c>
      <c r="D6460" s="3">
        <v>2279.2496952612873</v>
      </c>
      <c r="E6460" s="3">
        <v>-158.37708761284802</v>
      </c>
      <c r="F6460" s="3">
        <v>157.99611477004063</v>
      </c>
      <c r="G6460" s="3">
        <v>-86.0251059333701</v>
      </c>
      <c r="H6460" s="3">
        <v>50.130343522004253</v>
      </c>
      <c r="I6460" s="3">
        <v>-0.34657819623423336</v>
      </c>
      <c r="J6460" s="3">
        <v>0.17328909811711668</v>
      </c>
      <c r="K6460" s="3">
        <v>0.9608842839254681</v>
      </c>
      <c r="L6460" s="3">
        <v>-35.056447739061632</v>
      </c>
      <c r="M6460" s="3">
        <v>92.329860709495961</v>
      </c>
      <c r="N6460" s="3">
        <v>14.391284305169833</v>
      </c>
      <c r="O6460" s="3">
        <v>22.527520850252863</v>
      </c>
      <c r="P6460" s="3">
        <v>-0.55964718719750139</v>
      </c>
      <c r="Q6460" s="3">
        <v>22.419272221277126</v>
      </c>
      <c r="R6460" s="3">
        <v>-0.56234937307250776</v>
      </c>
      <c r="S6460" s="3">
        <v>-0.34657819623423336</v>
      </c>
      <c r="T6460" s="3">
        <v>-35.056447739061632</v>
      </c>
      <c r="U6460" s="3">
        <v>2284.7456040507877</v>
      </c>
      <c r="V6460" s="3">
        <v>-3.9748940666299108</v>
      </c>
      <c r="W6460" s="3">
        <v>0.00043874087252443949</v>
      </c>
      <c r="X6460" s="3">
        <v>0.0063140446327974841</v>
      </c>
      <c r="Y6460" s="3">
        <v>0.0063292695611881014</v>
      </c>
      <c r="Z6460" s="3">
        <v>86.0251059333701</v>
      </c>
    </row>
    <row r="6461">
      <c r="A6461" s="3">
        <v>44.82356</v>
      </c>
      <c r="B6461" s="3">
        <v>10.936949729919434</v>
      </c>
      <c r="C6461" s="3">
        <v>-157.62825012207031</v>
      </c>
      <c r="D6461" s="3">
        <v>2282.7463527277873</v>
      </c>
      <c r="E6461" s="3">
        <v>-158.38710438393105</v>
      </c>
      <c r="F6461" s="3">
        <v>158.00722168920237</v>
      </c>
      <c r="G6461" s="3">
        <v>-86.030924899172689</v>
      </c>
      <c r="H6461" s="3">
        <v>50.206667954884885</v>
      </c>
      <c r="I6461" s="3">
        <v>-0.34605118679294178</v>
      </c>
      <c r="J6461" s="3">
        <v>0.17302559339647089</v>
      </c>
      <c r="K6461" s="3">
        <v>0.96094258658340981</v>
      </c>
      <c r="L6461" s="3">
        <v>-35.054322502768834</v>
      </c>
      <c r="M6461" s="3">
        <v>92.3410654709614</v>
      </c>
      <c r="N6461" s="3">
        <v>14.412450821718412</v>
      </c>
      <c r="O6461" s="3">
        <v>22.525774436597743</v>
      </c>
      <c r="P6461" s="3">
        <v>-0.55969037662008869</v>
      </c>
      <c r="Q6461" s="3">
        <v>22.417850372960022</v>
      </c>
      <c r="R6461" s="3">
        <v>-0.56238483923888749</v>
      </c>
      <c r="S6461" s="3">
        <v>-0.34605118679294178</v>
      </c>
      <c r="T6461" s="3">
        <v>-35.054322502768834</v>
      </c>
      <c r="U6461" s="3">
        <v>2288.234556536358</v>
      </c>
      <c r="V6461" s="3">
        <v>-3.9690751008273151</v>
      </c>
      <c r="W6461" s="3">
        <v>0.00043806881951866512</v>
      </c>
      <c r="X6461" s="3">
        <v>0.006313645317841</v>
      </c>
      <c r="Y6461" s="3">
        <v>0.0063288246531350558</v>
      </c>
      <c r="Z6461" s="3">
        <v>86.030924899172689</v>
      </c>
    </row>
    <row r="6462">
      <c r="A6462" s="3">
        <v>44.82357</v>
      </c>
      <c r="B6462" s="3">
        <v>10.956843376159668</v>
      </c>
      <c r="C6462" s="3">
        <v>-157.63955688476563</v>
      </c>
      <c r="D6462" s="3">
        <v>2278.966802238524</v>
      </c>
      <c r="E6462" s="3">
        <v>-158.40111964948116</v>
      </c>
      <c r="F6462" s="3">
        <v>158.01987948228208</v>
      </c>
      <c r="G6462" s="3">
        <v>-86.024012815267952</v>
      </c>
      <c r="H6462" s="3">
        <v>50.122743124432454</v>
      </c>
      <c r="I6462" s="3">
        <v>-0.34663076381342312</v>
      </c>
      <c r="J6462" s="3">
        <v>0.17331538190671156</v>
      </c>
      <c r="K6462" s="3">
        <v>0.96087846860775816</v>
      </c>
      <c r="L6462" s="3">
        <v>-35.05145869945202</v>
      </c>
      <c r="M6462" s="3">
        <v>92.328743143399052</v>
      </c>
      <c r="N6462" s="3">
        <v>14.387314984146254</v>
      </c>
      <c r="O6462" s="3">
        <v>22.524154746013515</v>
      </c>
      <c r="P6462" s="3">
        <v>-0.55973042362505521</v>
      </c>
      <c r="Q6462" s="3">
        <v>22.415862850102595</v>
      </c>
      <c r="R6462" s="3">
        <v>-0.56243450283800867</v>
      </c>
      <c r="S6462" s="3">
        <v>-0.34663076381342312</v>
      </c>
      <c r="T6462" s="3">
        <v>-35.05145869945202</v>
      </c>
      <c r="U6462" s="3">
        <v>2284.4650578223982</v>
      </c>
      <c r="V6462" s="3">
        <v>-3.9759871847320585</v>
      </c>
      <c r="W6462" s="3">
        <v>0.00043879533436719925</v>
      </c>
      <c r="X6462" s="3">
        <v>0.0063130866891146723</v>
      </c>
      <c r="Y6462" s="3">
        <v>0.00632831769823065</v>
      </c>
      <c r="Z6462" s="3">
        <v>86.024012815267952</v>
      </c>
    </row>
    <row r="6463">
      <c r="A6463" s="3">
        <v>44.82358</v>
      </c>
      <c r="B6463" s="3">
        <v>10.971794128417969</v>
      </c>
      <c r="C6463" s="3">
        <v>-157.61534118652344</v>
      </c>
      <c r="D6463" s="3">
        <v>2275.1954467578048</v>
      </c>
      <c r="E6463" s="3">
        <v>-158.3791010178328</v>
      </c>
      <c r="F6463" s="3">
        <v>157.99675959886196</v>
      </c>
      <c r="G6463" s="3">
        <v>-86.017995240247217</v>
      </c>
      <c r="H6463" s="3">
        <v>50.041065175087354</v>
      </c>
      <c r="I6463" s="3">
        <v>-0.3471966914937607</v>
      </c>
      <c r="J6463" s="3">
        <v>0.17359834574688035</v>
      </c>
      <c r="K6463" s="3">
        <v>0.960815864772035</v>
      </c>
      <c r="L6463" s="3">
        <v>-35.05608079477588</v>
      </c>
      <c r="M6463" s="3">
        <v>92.316712599763335</v>
      </c>
      <c r="N6463" s="3">
        <v>14.365502974421021</v>
      </c>
      <c r="O6463" s="3">
        <v>22.52760928001355</v>
      </c>
      <c r="P6463" s="3">
        <v>-0.55964429117332448</v>
      </c>
      <c r="Q6463" s="3">
        <v>22.418973210273716</v>
      </c>
      <c r="R6463" s="3">
        <v>-0.56235617077972622</v>
      </c>
      <c r="S6463" s="3">
        <v>-0.3471966914937607</v>
      </c>
      <c r="T6463" s="3">
        <v>-35.05608079477588</v>
      </c>
      <c r="U6463" s="3">
        <v>2280.7012650907755</v>
      </c>
      <c r="V6463" s="3">
        <v>-3.982004759752797</v>
      </c>
      <c r="W6463" s="3">
        <v>0.00043952267987570844</v>
      </c>
      <c r="X6463" s="3">
        <v>0.006313964365079988</v>
      </c>
      <c r="Y6463" s="3">
        <v>0.0063292437296745855</v>
      </c>
      <c r="Z6463" s="3">
        <v>86.017995240247217</v>
      </c>
    </row>
    <row r="6464">
      <c r="A6464" s="3">
        <v>44.82359</v>
      </c>
      <c r="B6464" s="3">
        <v>10.979540824890137</v>
      </c>
      <c r="C6464" s="3">
        <v>-157.62274169921875</v>
      </c>
      <c r="D6464" s="3">
        <v>2273.8181328046448</v>
      </c>
      <c r="E6464" s="3">
        <v>-158.38754451527095</v>
      </c>
      <c r="F6464" s="3">
        <v>158.00468036581719</v>
      </c>
      <c r="G6464" s="3">
        <v>-86.015379264874852</v>
      </c>
      <c r="H6464" s="3">
        <v>50.010291275288182</v>
      </c>
      <c r="I6464" s="3">
        <v>-0.34741039639501375</v>
      </c>
      <c r="J6464" s="3">
        <v>0.17370519819750688</v>
      </c>
      <c r="K6464" s="3">
        <v>0.96079222545100629</v>
      </c>
      <c r="L6464" s="3">
        <v>-35.054344074203996</v>
      </c>
      <c r="M6464" s="3">
        <v>92.312170048709731</v>
      </c>
      <c r="N6464" s="3">
        <v>14.356041314760169</v>
      </c>
      <c r="O6464" s="3">
        <v>22.526545560174725</v>
      </c>
      <c r="P6464" s="3">
        <v>-0.55967041831738251</v>
      </c>
      <c r="Q6464" s="3">
        <v>22.417772073389035</v>
      </c>
      <c r="R6464" s="3">
        <v>-0.56238600051939147</v>
      </c>
      <c r="S6464" s="3">
        <v>-0.34741039639501375</v>
      </c>
      <c r="T6464" s="3">
        <v>-35.054344074203996</v>
      </c>
      <c r="U6464" s="3">
        <v>2279.3278648164633</v>
      </c>
      <c r="V6464" s="3">
        <v>-3.9846207351251586</v>
      </c>
      <c r="W6464" s="3">
        <v>0.00043978891080728093</v>
      </c>
      <c r="X6464" s="3">
        <v>0.0063136277733227</v>
      </c>
      <c r="Y6464" s="3">
        <v>0.0063289264449937167</v>
      </c>
      <c r="Z6464" s="3">
        <v>86.015379264874852</v>
      </c>
    </row>
    <row r="6465">
      <c r="A6465" s="3">
        <v>44.8236</v>
      </c>
      <c r="B6465" s="3">
        <v>10.942392349243164</v>
      </c>
      <c r="C6465" s="3">
        <v>-157.62287902832031</v>
      </c>
      <c r="D6465" s="3">
        <v>2281.4670820342108</v>
      </c>
      <c r="E6465" s="3">
        <v>-158.38251462857642</v>
      </c>
      <c r="F6465" s="3">
        <v>158.00224031165277</v>
      </c>
      <c r="G6465" s="3">
        <v>-86.028821179532414</v>
      </c>
      <c r="H6465" s="3">
        <v>50.17879758824705</v>
      </c>
      <c r="I6465" s="3">
        <v>-0.34624344184239647</v>
      </c>
      <c r="J6465" s="3">
        <v>0.17312172092119824</v>
      </c>
      <c r="K6465" s="3">
        <v>0.96092131714209539</v>
      </c>
      <c r="L6465" s="3">
        <v>-35.055292174498916</v>
      </c>
      <c r="M6465" s="3">
        <v>92.336977773809949</v>
      </c>
      <c r="N6465" s="3">
        <v>14.404791383597425</v>
      </c>
      <c r="O6465" s="3">
        <v>22.526521913421877</v>
      </c>
      <c r="P6465" s="3">
        <v>-0.5596708060426433</v>
      </c>
      <c r="Q6465" s="3">
        <v>22.418480012234021</v>
      </c>
      <c r="R6465" s="3">
        <v>-0.56236804055145873</v>
      </c>
      <c r="S6465" s="3">
        <v>-0.34624344184239647</v>
      </c>
      <c r="T6465" s="3">
        <v>-35.055292174498916</v>
      </c>
      <c r="U6465" s="3">
        <v>2286.9580379503614</v>
      </c>
      <c r="V6465" s="3">
        <v>-3.9711788204675833</v>
      </c>
      <c r="W6465" s="3">
        <v>0.00043831445470971951</v>
      </c>
      <c r="X6465" s="3">
        <v>0.0063138282805087712</v>
      </c>
      <c r="Y6465" s="3">
        <v>0.006329024183628928</v>
      </c>
      <c r="Z6465" s="3">
        <v>86.028821179532414</v>
      </c>
    </row>
    <row r="6466">
      <c r="A6466" s="3">
        <v>44.82361</v>
      </c>
      <c r="B6466" s="3">
        <v>10.937588691711426</v>
      </c>
      <c r="C6466" s="3">
        <v>-157.61813354492188</v>
      </c>
      <c r="D6466" s="3">
        <v>2282.3226921571004</v>
      </c>
      <c r="E6466" s="3">
        <v>-158.37712518946483</v>
      </c>
      <c r="F6466" s="3">
        <v>157.99717360944746</v>
      </c>
      <c r="G6466" s="3">
        <v>-86.0304398059715</v>
      </c>
      <c r="H6466" s="3">
        <v>50.197924202880635</v>
      </c>
      <c r="I6466" s="3">
        <v>-0.34611147985361607</v>
      </c>
      <c r="J6466" s="3">
        <v>0.17305573992680803</v>
      </c>
      <c r="K6466" s="3">
        <v>0.96093591622827024</v>
      </c>
      <c r="L6466" s="3">
        <v>-35.056401161422784</v>
      </c>
      <c r="M6466" s="3">
        <v>92.339783509746525</v>
      </c>
      <c r="N6466" s="3">
        <v>14.410683925641298</v>
      </c>
      <c r="O6466" s="3">
        <v>22.527196109433472</v>
      </c>
      <c r="P6466" s="3">
        <v>-0.55965385639176568</v>
      </c>
      <c r="Q6466" s="3">
        <v>22.419238892748382</v>
      </c>
      <c r="R6466" s="3">
        <v>-0.56234880392910935</v>
      </c>
      <c r="S6466" s="3">
        <v>-0.34611147985361607</v>
      </c>
      <c r="T6466" s="3">
        <v>-35.056401161422784</v>
      </c>
      <c r="U6466" s="3">
        <v>2287.8112214338216</v>
      </c>
      <c r="V6466" s="3">
        <v>-3.9695601940285106</v>
      </c>
      <c r="W6466" s="3">
        <v>0.000438150136891846</v>
      </c>
      <c r="X6466" s="3">
        <v>0.006314043134724859</v>
      </c>
      <c r="Y6466" s="3">
        <v>0.0063292271447329546</v>
      </c>
      <c r="Z6466" s="3">
        <v>86.0304398059715</v>
      </c>
    </row>
    <row r="6467">
      <c r="A6467" s="3">
        <v>44.82362</v>
      </c>
      <c r="B6467" s="3">
        <v>10.968112945556641</v>
      </c>
      <c r="C6467" s="3">
        <v>-157.61724853515625</v>
      </c>
      <c r="D6467" s="3">
        <v>2276.0065164621428</v>
      </c>
      <c r="E6467" s="3">
        <v>-158.38048671311273</v>
      </c>
      <c r="F6467" s="3">
        <v>157.99840675582681</v>
      </c>
      <c r="G6467" s="3">
        <v>-86.0193749758653</v>
      </c>
      <c r="H6467" s="3">
        <v>50.058823152386395</v>
      </c>
      <c r="I6467" s="3">
        <v>-0.34707349338979432</v>
      </c>
      <c r="J6467" s="3">
        <v>0.17353674669489716</v>
      </c>
      <c r="K6467" s="3">
        <v>0.9608294927983172</v>
      </c>
      <c r="L6467" s="3">
        <v>-35.055782585040667</v>
      </c>
      <c r="M6467" s="3">
        <v>92.319331423107144</v>
      </c>
      <c r="N6467" s="3">
        <v>14.370498308828005</v>
      </c>
      <c r="O6467" s="3">
        <v>22.527316567130764</v>
      </c>
      <c r="P6467" s="3">
        <v>-0.55965056416491832</v>
      </c>
      <c r="Q6467" s="3">
        <v>22.418757057005692</v>
      </c>
      <c r="R6467" s="3">
        <v>-0.56236058912002518</v>
      </c>
      <c r="S6467" s="3">
        <v>-0.34707349338979432</v>
      </c>
      <c r="T6467" s="3">
        <v>-35.055782585040667</v>
      </c>
      <c r="U6467" s="3">
        <v>2281.5104736883459</v>
      </c>
      <c r="V6467" s="3">
        <v>-3.9806250241347056</v>
      </c>
      <c r="W6467" s="3">
        <v>0.00043936605311412481</v>
      </c>
      <c r="X6467" s="3">
        <v>0.0063139091232329659</v>
      </c>
      <c r="Y6467" s="3">
        <v>0.0063291777463643385</v>
      </c>
      <c r="Z6467" s="3">
        <v>86.0193749758653</v>
      </c>
    </row>
    <row r="6468">
      <c r="A6468" s="3">
        <v>44.82363</v>
      </c>
      <c r="B6468" s="3">
        <v>10.945829391479492</v>
      </c>
      <c r="C6468" s="3">
        <v>-157.63375854492188</v>
      </c>
      <c r="D6468" s="3">
        <v>2281.070910305069</v>
      </c>
      <c r="E6468" s="3">
        <v>-158.39381896708858</v>
      </c>
      <c r="F6468" s="3">
        <v>158.01333176053882</v>
      </c>
      <c r="G6468" s="3">
        <v>-86.027851101448846</v>
      </c>
      <c r="H6468" s="3">
        <v>50.169435626407086</v>
      </c>
      <c r="I6468" s="3">
        <v>-0.34630807036852884</v>
      </c>
      <c r="J6468" s="3">
        <v>0.17315403518426442</v>
      </c>
      <c r="K6468" s="3">
        <v>0.96091416730483037</v>
      </c>
      <c r="L6468" s="3">
        <v>-35.052948687452385</v>
      </c>
      <c r="M6468" s="3">
        <v>92.335603692713548</v>
      </c>
      <c r="N6468" s="3">
        <v>14.401262152654045</v>
      </c>
      <c r="O6468" s="3">
        <v>22.52495110431882</v>
      </c>
      <c r="P6468" s="3">
        <v>-0.55970903630876256</v>
      </c>
      <c r="Q6468" s="3">
        <v>22.416864034019756</v>
      </c>
      <c r="R6468" s="3">
        <v>-0.56240777730405589</v>
      </c>
      <c r="S6468" s="3">
        <v>-0.34630807036852884</v>
      </c>
      <c r="T6468" s="3">
        <v>-35.052948687452385</v>
      </c>
      <c r="U6468" s="3">
        <v>2286.5636006302066</v>
      </c>
      <c r="V6468" s="3">
        <v>-3.9721488985511693</v>
      </c>
      <c r="W6468" s="3">
        <v>0.00043839058026752027</v>
      </c>
      <c r="X6468" s="3">
        <v>0.0063133776716866857</v>
      </c>
      <c r="Y6468" s="3">
        <v>0.0063285799296697908</v>
      </c>
      <c r="Z6468" s="3">
        <v>86.027851101448846</v>
      </c>
    </row>
    <row r="6469">
      <c r="A6469" s="3">
        <v>44.82364</v>
      </c>
      <c r="B6469" s="3">
        <v>10.928500175476074</v>
      </c>
      <c r="C6469" s="3">
        <v>-157.62539672851563</v>
      </c>
      <c r="D6469" s="3">
        <v>2284.4120793382131</v>
      </c>
      <c r="E6469" s="3">
        <v>-158.38309262374679</v>
      </c>
      <c r="F6469" s="3">
        <v>158.0037904922136</v>
      </c>
      <c r="G6469" s="3">
        <v>-86.033909931275488</v>
      </c>
      <c r="H6469" s="3">
        <v>50.243531755758717</v>
      </c>
      <c r="I6469" s="3">
        <v>-0.34579722110030808</v>
      </c>
      <c r="J6469" s="3">
        <v>0.17289861055015404</v>
      </c>
      <c r="K6469" s="3">
        <v>0.96097068388001494</v>
      </c>
      <c r="L6469" s="3">
        <v>-35.055135039120415</v>
      </c>
      <c r="M6469" s="3">
        <v>92.346465527682369</v>
      </c>
      <c r="N6469" s="3">
        <v>14.423332954894613</v>
      </c>
      <c r="O6469" s="3">
        <v>22.526142002433726</v>
      </c>
      <c r="P6469" s="3">
        <v>-0.55967924617822951</v>
      </c>
      <c r="Q6469" s="3">
        <v>22.418378193507575</v>
      </c>
      <c r="R6469" s="3">
        <v>-0.56236959098481987</v>
      </c>
      <c r="S6469" s="3">
        <v>-0.34579722110030808</v>
      </c>
      <c r="T6469" s="3">
        <v>-35.055135039120415</v>
      </c>
      <c r="U6469" s="3">
        <v>2289.8960134153258</v>
      </c>
      <c r="V6469" s="3">
        <v>-3.9660900687245109</v>
      </c>
      <c r="W6469" s="3">
        <v>0.000437749392521903</v>
      </c>
      <c r="X6469" s="3">
        <v>0.0063138052391462614</v>
      </c>
      <c r="Y6469" s="3">
        <v>0.0063289620893574707</v>
      </c>
      <c r="Z6469" s="3">
        <v>86.033909931275488</v>
      </c>
    </row>
    <row r="6470">
      <c r="A6470" s="3">
        <v>44.82365</v>
      </c>
      <c r="B6470" s="3">
        <v>10.93620491027832</v>
      </c>
      <c r="C6470" s="3">
        <v>-157.62376403808594</v>
      </c>
      <c r="D6470" s="3">
        <v>2282.7710135451775</v>
      </c>
      <c r="E6470" s="3">
        <v>-158.38253654024936</v>
      </c>
      <c r="F6470" s="3">
        <v>158.00269481048034</v>
      </c>
      <c r="G6470" s="3">
        <v>-86.031081740178308</v>
      </c>
      <c r="H6470" s="3">
        <v>50.20747284727851</v>
      </c>
      <c r="I6470" s="3">
        <v>-0.34604563766566432</v>
      </c>
      <c r="J6470" s="3">
        <v>0.17302281883283216</v>
      </c>
      <c r="K6470" s="3">
        <v>0.96094320049800519</v>
      </c>
      <c r="L6470" s="3">
        <v>-35.055271200344421</v>
      </c>
      <c r="M6470" s="3">
        <v>92.341183458334939</v>
      </c>
      <c r="N6470" s="3">
        <v>14.413022189255459</v>
      </c>
      <c r="O6470" s="3">
        <v>22.526371311123583</v>
      </c>
      <c r="P6470" s="3">
        <v>-0.5596733491083079</v>
      </c>
      <c r="Q6470" s="3">
        <v>22.418452903590946</v>
      </c>
      <c r="R6470" s="3">
        <v>-0.56236751613374758</v>
      </c>
      <c r="S6470" s="3">
        <v>-0.34604563766566432</v>
      </c>
      <c r="T6470" s="3">
        <v>-35.055271200344421</v>
      </c>
      <c r="U6470" s="3">
        <v>2288.2588420375441</v>
      </c>
      <c r="V6470" s="3">
        <v>-3.9689182598216934</v>
      </c>
      <c r="W6470" s="3">
        <v>0.00043806408705312279</v>
      </c>
      <c r="X6470" s="3">
        <v>0.0063138274070125939</v>
      </c>
      <c r="Y6470" s="3">
        <v>0.0063290059780275977</v>
      </c>
      <c r="Z6470" s="3">
        <v>86.031081740178308</v>
      </c>
    </row>
    <row r="6471">
      <c r="A6471" s="3">
        <v>44.82366</v>
      </c>
      <c r="B6471" s="3">
        <v>10.930338859558106</v>
      </c>
      <c r="C6471" s="3">
        <v>-157.62741088867188</v>
      </c>
      <c r="D6471" s="3">
        <v>2284.0895686613949</v>
      </c>
      <c r="E6471" s="3">
        <v>-158.38535207993553</v>
      </c>
      <c r="F6471" s="3">
        <v>158.00592701240976</v>
      </c>
      <c r="G6471" s="3">
        <v>-86.033295305081609</v>
      </c>
      <c r="H6471" s="3">
        <v>50.236309048996532</v>
      </c>
      <c r="I6471" s="3">
        <v>-0.34584695110490121</v>
      </c>
      <c r="J6471" s="3">
        <v>0.17292347555245061</v>
      </c>
      <c r="K6471" s="3">
        <v>0.96096518197500469</v>
      </c>
      <c r="L6471" s="3">
        <v>-35.054669665368664</v>
      </c>
      <c r="M6471" s="3">
        <v>92.3454080968254</v>
      </c>
      <c r="N6471" s="3">
        <v>14.421090957379931</v>
      </c>
      <c r="O6471" s="3">
        <v>22.525844112928887</v>
      </c>
      <c r="P6471" s="3">
        <v>-0.5596861481126123</v>
      </c>
      <c r="Q6471" s="3">
        <v>22.418048379946232</v>
      </c>
      <c r="R6471" s="3">
        <v>-0.56237736268907867</v>
      </c>
      <c r="S6471" s="3">
        <v>-0.34584695110490121</v>
      </c>
      <c r="T6471" s="3">
        <v>-35.054669665368664</v>
      </c>
      <c r="U6471" s="3">
        <v>2289.574431509332</v>
      </c>
      <c r="V6471" s="3">
        <v>-3.9667046949183926</v>
      </c>
      <c r="W6471" s="3">
        <v>0.00043781120220519906</v>
      </c>
      <c r="X6471" s="3">
        <v>0.0063137151691610334</v>
      </c>
      <c r="Y6471" s="3">
        <v>0.0063288765105720384</v>
      </c>
      <c r="Z6471" s="3">
        <v>86.033295305081609</v>
      </c>
    </row>
    <row r="6472">
      <c r="A6472" s="3">
        <v>44.82367</v>
      </c>
      <c r="B6472" s="3">
        <v>10.946335792541504</v>
      </c>
      <c r="C6472" s="3">
        <v>-157.6307373046875</v>
      </c>
      <c r="D6472" s="3">
        <v>2280.8793813464413</v>
      </c>
      <c r="E6472" s="3">
        <v>-158.39088262489537</v>
      </c>
      <c r="F6472" s="3">
        <v>158.01035285861011</v>
      </c>
      <c r="G6472" s="3">
        <v>-86.027592028860923</v>
      </c>
      <c r="H6472" s="3">
        <v>50.165392117411592</v>
      </c>
      <c r="I6472" s="3">
        <v>-0.3463359914273817</v>
      </c>
      <c r="J6472" s="3">
        <v>0.17316799571369085</v>
      </c>
      <c r="K6472" s="3">
        <v>0.9609110784217092</v>
      </c>
      <c r="L6472" s="3">
        <v>-35.053561100381906</v>
      </c>
      <c r="M6472" s="3">
        <v>92.335010063357217</v>
      </c>
      <c r="N6472" s="3">
        <v>14.400319914550057</v>
      </c>
      <c r="O6472" s="3">
        <v>22.525362728996718</v>
      </c>
      <c r="P6472" s="3">
        <v>-0.55969780934638824</v>
      </c>
      <c r="Q6472" s="3">
        <v>22.417259606009637</v>
      </c>
      <c r="R6472" s="3">
        <v>-0.56239684937995027</v>
      </c>
      <c r="S6472" s="3">
        <v>-0.3463359914273817</v>
      </c>
      <c r="T6472" s="3">
        <v>-35.053561100381906</v>
      </c>
      <c r="U6472" s="3">
        <v>2286.3723283730537</v>
      </c>
      <c r="V6472" s="3">
        <v>-3.9724079711390869</v>
      </c>
      <c r="W6472" s="3">
        <v>0.00043842739260051673</v>
      </c>
      <c r="X6472" s="3">
        <v>0.0063134947127494777</v>
      </c>
      <c r="Y6472" s="3">
        <v>0.00632869923969358</v>
      </c>
      <c r="Z6472" s="3">
        <v>86.027592028860923</v>
      </c>
    </row>
    <row r="6473">
      <c r="A6473" s="3">
        <v>44.82368</v>
      </c>
      <c r="B6473" s="3">
        <v>10.931722640991211</v>
      </c>
      <c r="C6473" s="3">
        <v>-157.63020324707031</v>
      </c>
      <c r="D6473" s="3">
        <v>2283.8837350293811</v>
      </c>
      <c r="E6473" s="3">
        <v>-158.38832293122914</v>
      </c>
      <c r="F6473" s="3">
        <v>158.00880841146881</v>
      </c>
      <c r="G6473" s="3">
        <v>-86.03286477662968</v>
      </c>
      <c r="H6473" s="3">
        <v>50.231611465841937</v>
      </c>
      <c r="I6473" s="3">
        <v>-0.34587930272859341</v>
      </c>
      <c r="J6473" s="3">
        <v>0.1729396513642967</v>
      </c>
      <c r="K6473" s="3">
        <v>0.96096160275314635</v>
      </c>
      <c r="L6473" s="3">
        <v>-35.054055046402709</v>
      </c>
      <c r="M6473" s="3">
        <v>92.344720196589577</v>
      </c>
      <c r="N6473" s="3">
        <v>14.419520913931414</v>
      </c>
      <c r="O6473" s="3">
        <v>22.525435025578037</v>
      </c>
      <c r="P6473" s="3">
        <v>-0.55969581318069761</v>
      </c>
      <c r="Q6473" s="3">
        <v>22.4176178874766</v>
      </c>
      <c r="R6473" s="3">
        <v>-0.56238766032910537</v>
      </c>
      <c r="S6473" s="3">
        <v>-0.34587930272859341</v>
      </c>
      <c r="T6473" s="3">
        <v>-35.054055046402709</v>
      </c>
      <c r="U6473" s="3">
        <v>2289.369296547135</v>
      </c>
      <c r="V6473" s="3">
        <v>-3.9671352233703217</v>
      </c>
      <c r="W6473" s="3">
        <v>0.00043785065967341614</v>
      </c>
      <c r="X6473" s="3">
        <v>0.00631359674433949</v>
      </c>
      <c r="Y6473" s="3">
        <v>0.0063287610991655113</v>
      </c>
      <c r="Z6473" s="3">
        <v>86.03286477662968</v>
      </c>
    </row>
    <row r="6474">
      <c r="A6474" s="3">
        <v>44.82369</v>
      </c>
      <c r="B6474" s="3">
        <v>10.928950309753418</v>
      </c>
      <c r="C6474" s="3">
        <v>-157.62153625488281</v>
      </c>
      <c r="D6474" s="3">
        <v>2284.2075349124393</v>
      </c>
      <c r="E6474" s="3">
        <v>-158.37931312796133</v>
      </c>
      <c r="F6474" s="3">
        <v>157.9999703994352</v>
      </c>
      <c r="G6474" s="3">
        <v>-86.033650261662189</v>
      </c>
      <c r="H6474" s="3">
        <v>50.239250731258217</v>
      </c>
      <c r="I6474" s="3">
        <v>-0.34582669521636739</v>
      </c>
      <c r="J6474" s="3">
        <v>0.17291334760818369</v>
      </c>
      <c r="K6474" s="3">
        <v>0.96096742299200111</v>
      </c>
      <c r="L6474" s="3">
        <v>-35.055922862066346</v>
      </c>
      <c r="M6474" s="3">
        <v>92.345838805188762</v>
      </c>
      <c r="N6474" s="3">
        <v>14.422385662620798</v>
      </c>
      <c r="O6474" s="3">
        <v>22.526669590711066</v>
      </c>
      <c r="P6474" s="3">
        <v>-0.55966493950035956</v>
      </c>
      <c r="Q6474" s="3">
        <v>22.418889168469118</v>
      </c>
      <c r="R6474" s="3">
        <v>-0.56235556895305361</v>
      </c>
      <c r="S6474" s="3">
        <v>-0.34582669521636739</v>
      </c>
      <c r="T6474" s="3">
        <v>-35.055922862066346</v>
      </c>
      <c r="U6474" s="3">
        <v>2289.6916974513506</v>
      </c>
      <c r="V6474" s="3">
        <v>-3.9663497383378177</v>
      </c>
      <c r="W6474" s="3">
        <v>0.00043778859176135806</v>
      </c>
      <c r="X6474" s="3">
        <v>0.00631395590907796</v>
      </c>
      <c r="Y6474" s="3">
        <v>0.0063291151097808994</v>
      </c>
      <c r="Z6474" s="3">
        <v>86.033650261662189</v>
      </c>
    </row>
    <row r="6475">
      <c r="A6475" s="3">
        <v>44.8237</v>
      </c>
      <c r="B6475" s="3">
        <v>10.919017791748047</v>
      </c>
      <c r="C6475" s="3">
        <v>-157.64195251464844</v>
      </c>
      <c r="D6475" s="3">
        <v>2286.8549734425933</v>
      </c>
      <c r="E6475" s="3">
        <v>-158.39825467682465</v>
      </c>
      <c r="F6475" s="3">
        <v>158.01965112658357</v>
      </c>
      <c r="G6475" s="3">
        <v>-86.037755078127731</v>
      </c>
      <c r="H6475" s="3">
        <v>50.296383779351238</v>
      </c>
      <c r="I6475" s="3">
        <v>-0.34543375752592637</v>
      </c>
      <c r="J6475" s="3">
        <v>0.17271687876296318</v>
      </c>
      <c r="K6475" s="3">
        <v>0.96101089681871343</v>
      </c>
      <c r="L6475" s="3">
        <v>-35.051954586096116</v>
      </c>
      <c r="M6475" s="3">
        <v>92.354194380430783</v>
      </c>
      <c r="N6475" s="3">
        <v>14.437374818986465</v>
      </c>
      <c r="O6475" s="3">
        <v>22.523746124558745</v>
      </c>
      <c r="P6475" s="3">
        <v>-0.55973728142398194</v>
      </c>
      <c r="Q6475" s="3">
        <v>22.416202276117566</v>
      </c>
      <c r="R6475" s="3">
        <v>-0.56242267391905565</v>
      </c>
      <c r="S6475" s="3">
        <v>-0.34543375752592637</v>
      </c>
      <c r="T6475" s="3">
        <v>-35.051954586096116</v>
      </c>
      <c r="U6475" s="3">
        <v>2292.3341110413612</v>
      </c>
      <c r="V6475" s="3">
        <v>-3.9622449218722724</v>
      </c>
      <c r="W6475" s="3">
        <v>0.00043728177414530871</v>
      </c>
      <c r="X6475" s="3">
        <v>0.0063132008748472057</v>
      </c>
      <c r="Y6475" s="3">
        <v>0.006328326843342654</v>
      </c>
      <c r="Z6475" s="3">
        <v>86.037755078127731</v>
      </c>
    </row>
    <row r="6476">
      <c r="A6476" s="3">
        <v>44.82371</v>
      </c>
      <c r="B6476" s="3">
        <v>10.916000366210938</v>
      </c>
      <c r="C6476" s="3">
        <v>-157.61392211914063</v>
      </c>
      <c r="D6476" s="3">
        <v>2286.6715529836488</v>
      </c>
      <c r="E6476" s="3">
        <v>-158.3699407651651</v>
      </c>
      <c r="F6476" s="3">
        <v>157.99147923155113</v>
      </c>
      <c r="G6476" s="3">
        <v>-86.038144325235834</v>
      </c>
      <c r="H6476" s="3">
        <v>50.293980203553765</v>
      </c>
      <c r="I6476" s="3">
        <v>-0.34545027033942471</v>
      </c>
      <c r="J6476" s="3">
        <v>0.17272513516971236</v>
      </c>
      <c r="K6476" s="3">
        <v>0.96100906983503231</v>
      </c>
      <c r="L6476" s="3">
        <v>-35.057839378100709</v>
      </c>
      <c r="M6476" s="3">
        <v>92.3538432305194</v>
      </c>
      <c r="N6476" s="3">
        <v>14.438797804277661</v>
      </c>
      <c r="O6476" s="3">
        <v>22.527745764500946</v>
      </c>
      <c r="P6476" s="3">
        <v>-0.55963760443049093</v>
      </c>
      <c r="Q6476" s="3">
        <v>22.420203918058533</v>
      </c>
      <c r="R6476" s="3">
        <v>-0.5623219895297088</v>
      </c>
      <c r="S6476" s="3">
        <v>-0.34545027033942471</v>
      </c>
      <c r="T6476" s="3">
        <v>-35.057839378100709</v>
      </c>
      <c r="U6476" s="3">
        <v>2292.1491725807496</v>
      </c>
      <c r="V6476" s="3">
        <v>-3.9618556747641644</v>
      </c>
      <c r="W6476" s="3">
        <v>0.00043731684976585294</v>
      </c>
      <c r="X6476" s="3">
        <v>0.0063143295701728209</v>
      </c>
      <c r="Y6476" s="3">
        <v>0.0063294552647007478</v>
      </c>
      <c r="Z6476" s="3">
        <v>86.038144325235834</v>
      </c>
    </row>
    <row r="6477">
      <c r="A6477" s="3">
        <v>44.82372</v>
      </c>
      <c r="B6477" s="3">
        <v>10.932981491088867</v>
      </c>
      <c r="C6477" s="3">
        <v>-157.61813354492188</v>
      </c>
      <c r="D6477" s="3">
        <v>2283.2752554109679</v>
      </c>
      <c r="E6477" s="3">
        <v>-158.37648590956542</v>
      </c>
      <c r="F6477" s="3">
        <v>157.99685473600198</v>
      </c>
      <c r="G6477" s="3">
        <v>-86.032106547197685</v>
      </c>
      <c r="H6477" s="3">
        <v>50.21891019484206</v>
      </c>
      <c r="I6477" s="3">
        <v>-0.3459668049921128</v>
      </c>
      <c r="J6477" s="3">
        <v>0.1729834024960564</v>
      </c>
      <c r="K6477" s="3">
        <v>0.9609519220070909</v>
      </c>
      <c r="L6477" s="3">
        <v>-35.056522003287064</v>
      </c>
      <c r="M6477" s="3">
        <v>92.342859640912209</v>
      </c>
      <c r="N6477" s="3">
        <v>14.416756643500358</v>
      </c>
      <c r="O6477" s="3">
        <v>22.527139821245779</v>
      </c>
      <c r="P6477" s="3">
        <v>-0.5596524579975245</v>
      </c>
      <c r="Q6477" s="3">
        <v>22.41927336838199</v>
      </c>
      <c r="R6477" s="3">
        <v>-0.56234512891904653</v>
      </c>
      <c r="S6477" s="3">
        <v>-0.3459668049921128</v>
      </c>
      <c r="T6477" s="3">
        <v>-35.056522003287064</v>
      </c>
      <c r="U6477" s="3">
        <v>2288.7614561725482</v>
      </c>
      <c r="V6477" s="3">
        <v>-3.9678934528023286</v>
      </c>
      <c r="W6477" s="3">
        <v>0.00043796734433580568</v>
      </c>
      <c r="X6477" s="3">
        <v>0.006314068621089435</v>
      </c>
      <c r="Y6477" s="3">
        <v>0.0063292399185471545</v>
      </c>
      <c r="Z6477" s="3">
        <v>86.032106547197685</v>
      </c>
    </row>
    <row r="6478">
      <c r="A6478" s="3">
        <v>44.82373</v>
      </c>
      <c r="B6478" s="3">
        <v>10.91937255859375</v>
      </c>
      <c r="C6478" s="3">
        <v>-157.61192321777344</v>
      </c>
      <c r="D6478" s="3">
        <v>2285.9144061198008</v>
      </c>
      <c r="E6478" s="3">
        <v>-158.36841863156664</v>
      </c>
      <c r="F6478" s="3">
        <v>157.98971813848735</v>
      </c>
      <c r="G6478" s="3">
        <v>-86.036874219071024</v>
      </c>
      <c r="H6478" s="3">
        <v>50.277416156549926</v>
      </c>
      <c r="I6478" s="3">
        <v>-0.34556410999767967</v>
      </c>
      <c r="J6478" s="3">
        <v>0.17278205499883984</v>
      </c>
      <c r="K6478" s="3">
        <v>0.96099647466841931</v>
      </c>
      <c r="L6478" s="3">
        <v>-35.058165154515777</v>
      </c>
      <c r="M6478" s="3">
        <v>92.35142243251299</v>
      </c>
      <c r="N6478" s="3">
        <v>14.434155659770937</v>
      </c>
      <c r="O6478" s="3">
        <v>22.528023429476583</v>
      </c>
      <c r="P6478" s="3">
        <v>-0.559630307196423</v>
      </c>
      <c r="Q6478" s="3">
        <v>22.420411403332196</v>
      </c>
      <c r="R6478" s="3">
        <v>-0.56231638418965157</v>
      </c>
      <c r="S6478" s="3">
        <v>-0.34556410999767967</v>
      </c>
      <c r="T6478" s="3">
        <v>-35.058165154515777</v>
      </c>
      <c r="U6478" s="3">
        <v>2291.3937304893507</v>
      </c>
      <c r="V6478" s="3">
        <v>-3.9631257809289835</v>
      </c>
      <c r="W6478" s="3">
        <v>0.000437461699056982</v>
      </c>
      <c r="X6478" s="3">
        <v>0.0063143902593763472</v>
      </c>
      <c r="Y6478" s="3">
        <v>0.0063295258184044648</v>
      </c>
      <c r="Z6478" s="3">
        <v>86.036874219071024</v>
      </c>
    </row>
    <row r="6479">
      <c r="A6479" s="3">
        <v>44.82374</v>
      </c>
      <c r="B6479" s="3">
        <v>10.951162338256836</v>
      </c>
      <c r="C6479" s="3">
        <v>-157.62246704101563</v>
      </c>
      <c r="D6479" s="3">
        <v>2279.6456943609428</v>
      </c>
      <c r="E6479" s="3">
        <v>-158.38332276679009</v>
      </c>
      <c r="F6479" s="3">
        <v>158.00243691998841</v>
      </c>
      <c r="G6479" s="3">
        <v>-86.025638243391072</v>
      </c>
      <c r="H6479" s="3">
        <v>50.138694607278261</v>
      </c>
      <c r="I6479" s="3">
        <v>-0.34652045496329392</v>
      </c>
      <c r="J6479" s="3">
        <v>0.17326022748164696</v>
      </c>
      <c r="K6479" s="3">
        <v>0.96089067162626884</v>
      </c>
      <c r="L6479" s="3">
        <v>-35.055147258953859</v>
      </c>
      <c r="M6479" s="3">
        <v>92.3310882818382</v>
      </c>
      <c r="N6479" s="3">
        <v>14.393218013979817</v>
      </c>
      <c r="O6479" s="3">
        <v>22.526510434063173</v>
      </c>
      <c r="P6479" s="3">
        <v>-0.55966759516089</v>
      </c>
      <c r="Q6479" s="3">
        <v>22.418295603448009</v>
      </c>
      <c r="R6479" s="3">
        <v>-0.56236915352564887</v>
      </c>
      <c r="S6479" s="3">
        <v>-0.34652045496329392</v>
      </c>
      <c r="T6479" s="3">
        <v>-35.055147258953859</v>
      </c>
      <c r="U6479" s="3">
        <v>2285.141082898173</v>
      </c>
      <c r="V6479" s="3">
        <v>-3.9743617566089315</v>
      </c>
      <c r="W6479" s="3">
        <v>0.00043866465849217492</v>
      </c>
      <c r="X6479" s="3">
        <v>0.0063137960647058769</v>
      </c>
      <c r="Y6479" s="3">
        <v>0.00632901630818767</v>
      </c>
      <c r="Z6479" s="3">
        <v>86.025638243391072</v>
      </c>
    </row>
    <row r="6480">
      <c r="A6480" s="3">
        <v>44.82375</v>
      </c>
      <c r="B6480" s="3">
        <v>10.923771858215332</v>
      </c>
      <c r="C6480" s="3">
        <v>-157.61656188964844</v>
      </c>
      <c r="D6480" s="3">
        <v>2285.1364617936943</v>
      </c>
      <c r="E6480" s="3">
        <v>-158.3736447125429</v>
      </c>
      <c r="F6480" s="3">
        <v>157.99464982563086</v>
      </c>
      <c r="G6480" s="3">
        <v>-86.035398918659041</v>
      </c>
      <c r="H6480" s="3">
        <v>50.260006285543916</v>
      </c>
      <c r="I6480" s="3">
        <v>-0.3456838436599865</v>
      </c>
      <c r="J6480" s="3">
        <v>0.17284192182999325</v>
      </c>
      <c r="K6480" s="3">
        <v>0.960983227570067</v>
      </c>
      <c r="L6480" s="3">
        <v>-35.057088975235494</v>
      </c>
      <c r="M6480" s="3">
        <v>92.348876367098327</v>
      </c>
      <c r="N6480" s="3">
        <v>14.428767273376487</v>
      </c>
      <c r="O6480" s="3">
        <v>22.527348365560766</v>
      </c>
      <c r="P6480" s="3">
        <v>-0.55964647800762413</v>
      </c>
      <c r="Q6480" s="3">
        <v>22.419659560874344</v>
      </c>
      <c r="R6480" s="3">
        <v>-0.56233463926627159</v>
      </c>
      <c r="S6480" s="3">
        <v>-0.3456838436599865</v>
      </c>
      <c r="T6480" s="3">
        <v>-35.057088975235494</v>
      </c>
      <c r="U6480" s="3">
        <v>2290.6180083895565</v>
      </c>
      <c r="V6480" s="3">
        <v>-3.9646010813409642</v>
      </c>
      <c r="W6480" s="3">
        <v>0.00043761062707610047</v>
      </c>
      <c r="X6480" s="3">
        <v>0.0063141818944374</v>
      </c>
      <c r="Y6480" s="3">
        <v>0.0063293282468972183</v>
      </c>
      <c r="Z6480" s="3">
        <v>86.035398918659041</v>
      </c>
    </row>
    <row r="6481">
      <c r="A6481" s="3">
        <v>44.82376</v>
      </c>
      <c r="B6481" s="3">
        <v>10.9139404296875</v>
      </c>
      <c r="C6481" s="3">
        <v>-157.62944030761719</v>
      </c>
      <c r="D6481" s="3">
        <v>2287.5472619846687</v>
      </c>
      <c r="E6481" s="3">
        <v>-158.38509924715484</v>
      </c>
      <c r="F6481" s="3">
        <v>158.00681804085363</v>
      </c>
      <c r="G6481" s="3">
        <v>-86.039278298203428</v>
      </c>
      <c r="H6481" s="3">
        <v>50.312366176901818</v>
      </c>
      <c r="I6481" s="3">
        <v>-0.34532399694827531</v>
      </c>
      <c r="J6481" s="3">
        <v>0.17266199847413766</v>
      </c>
      <c r="K6481" s="3">
        <v>0.96102304085715118</v>
      </c>
      <c r="L6481" s="3">
        <v>-35.054678858677072</v>
      </c>
      <c r="M6481" s="3">
        <v>92.356528505832571</v>
      </c>
      <c r="N6481" s="3">
        <v>14.442944903642891</v>
      </c>
      <c r="O6481" s="3">
        <v>22.525503847671924</v>
      </c>
      <c r="P6481" s="3">
        <v>-0.55969210529786273</v>
      </c>
      <c r="Q6481" s="3">
        <v>22.418034152410243</v>
      </c>
      <c r="R6481" s="3">
        <v>-0.56237521031892734</v>
      </c>
      <c r="S6481" s="3">
        <v>-0.34532399694827531</v>
      </c>
      <c r="T6481" s="3">
        <v>-35.054678858677072</v>
      </c>
      <c r="U6481" s="3">
        <v>2293.0238366569779</v>
      </c>
      <c r="V6481" s="3">
        <v>-3.960721701796583</v>
      </c>
      <c r="W6481" s="3">
        <v>0.00043714943801091271</v>
      </c>
      <c r="X6481" s="3">
        <v>0.0063137252478500661</v>
      </c>
      <c r="Y6481" s="3">
        <v>0.0063288408209159954</v>
      </c>
      <c r="Z6481" s="3">
        <v>86.039278298203428</v>
      </c>
    </row>
    <row r="6482">
      <c r="A6482" s="3">
        <v>44.82377</v>
      </c>
      <c r="B6482" s="3">
        <v>10.914703369140625</v>
      </c>
      <c r="C6482" s="3">
        <v>-157.63227844238281</v>
      </c>
      <c r="D6482" s="3">
        <v>2287.4708649584704</v>
      </c>
      <c r="E6482" s="3">
        <v>-158.38802942697492</v>
      </c>
      <c r="F6482" s="3">
        <v>158.00970209633721</v>
      </c>
      <c r="G6482" s="3">
        <v>-86.039073394985891</v>
      </c>
      <c r="H6482" s="3">
        <v>50.3105172725916</v>
      </c>
      <c r="I6482" s="3">
        <v>-0.34533669089934665</v>
      </c>
      <c r="J6482" s="3">
        <v>0.17266834544967333</v>
      </c>
      <c r="K6482" s="3">
        <v>0.961021636375739</v>
      </c>
      <c r="L6482" s="3">
        <v>-35.05407105743906</v>
      </c>
      <c r="M6482" s="3">
        <v>92.356258558230309</v>
      </c>
      <c r="N6482" s="3">
        <v>14.442195368136154</v>
      </c>
      <c r="O6482" s="3">
        <v>22.525094260685865</v>
      </c>
      <c r="P6482" s="3">
        <v>-0.55970208271966859</v>
      </c>
      <c r="Q6482" s="3">
        <v>22.417615417574222</v>
      </c>
      <c r="R6482" s="3">
        <v>-0.562385514084573</v>
      </c>
      <c r="S6482" s="3">
        <v>-0.34533669089934665</v>
      </c>
      <c r="T6482" s="3">
        <v>-35.05407105743906</v>
      </c>
      <c r="U6482" s="3">
        <v>2292.9478245044334</v>
      </c>
      <c r="V6482" s="3">
        <v>-3.9609266050141181</v>
      </c>
      <c r="W6482" s="3">
        <v>0.00043716403794203312</v>
      </c>
      <c r="X6482" s="3">
        <v>0.006313608443882129</v>
      </c>
      <c r="Y6482" s="3">
        <v>0.0063287253044139544</v>
      </c>
      <c r="Z6482" s="3">
        <v>86.039073394985891</v>
      </c>
    </row>
    <row r="6483">
      <c r="A6483" s="3">
        <v>44.82378</v>
      </c>
      <c r="B6483" s="3">
        <v>10.912199020385742</v>
      </c>
      <c r="C6483" s="3">
        <v>-157.61984252929688</v>
      </c>
      <c r="D6483" s="3">
        <v>2287.6315580192208</v>
      </c>
      <c r="E6483" s="3">
        <v>-158.37530634368545</v>
      </c>
      <c r="F6483" s="3">
        <v>157.99712290551639</v>
      </c>
      <c r="G6483" s="3">
        <v>-86.03966788278646</v>
      </c>
      <c r="H6483" s="3">
        <v>50.31478415314055</v>
      </c>
      <c r="I6483" s="3">
        <v>-0.34530739735037813</v>
      </c>
      <c r="J6483" s="3">
        <v>0.17265369867518907</v>
      </c>
      <c r="K6483" s="3">
        <v>0.96102487746939891</v>
      </c>
      <c r="L6483" s="3">
        <v>-35.05671246807163</v>
      </c>
      <c r="M6483" s="3">
        <v>92.356881511507311</v>
      </c>
      <c r="N6483" s="3">
        <v>14.444370216748949</v>
      </c>
      <c r="O6483" s="3">
        <v>22.526865418041737</v>
      </c>
      <c r="P6483" s="3">
        <v>-0.55965777691894236</v>
      </c>
      <c r="Q6483" s="3">
        <v>22.419410335126219</v>
      </c>
      <c r="R6483" s="3">
        <v>-0.5623401879156722</v>
      </c>
      <c r="S6483" s="3">
        <v>-0.34530739735037813</v>
      </c>
      <c r="T6483" s="3">
        <v>-35.05671246807163</v>
      </c>
      <c r="U6483" s="3">
        <v>2293.1072549937353</v>
      </c>
      <c r="V6483" s="3">
        <v>-3.9603321172135524</v>
      </c>
      <c r="W6483" s="3">
        <v>0.00043713332966339411</v>
      </c>
      <c r="X6483" s="3">
        <v>0.00631411564773823</v>
      </c>
      <c r="Y6483" s="3">
        <v>0.0063292291758882749</v>
      </c>
      <c r="Z6483" s="3">
        <v>86.03966788278646</v>
      </c>
    </row>
    <row r="6484">
      <c r="A6484" s="3">
        <v>44.82379</v>
      </c>
      <c r="B6484" s="3">
        <v>10.933927536010742</v>
      </c>
      <c r="C6484" s="3">
        <v>-157.62905883789063</v>
      </c>
      <c r="D6484" s="3">
        <v>2283.3945880156225</v>
      </c>
      <c r="E6484" s="3">
        <v>-158.38748988001009</v>
      </c>
      <c r="F6484" s="3">
        <v>158.00781930487466</v>
      </c>
      <c r="G6484" s="3">
        <v>-86.0320384575501</v>
      </c>
      <c r="H6484" s="3">
        <v>50.220901935841695</v>
      </c>
      <c r="I6484" s="3">
        <v>-0.34595308045809653</v>
      </c>
      <c r="J6484" s="3">
        <v>0.17297654022904827</v>
      </c>
      <c r="K6484" s="3">
        <v>0.9609534404039749</v>
      </c>
      <c r="L6484" s="3">
        <v>-35.05423426150012</v>
      </c>
      <c r="M6484" s="3">
        <v>92.343151462423577</v>
      </c>
      <c r="N6484" s="3">
        <v>14.4165084612772</v>
      </c>
      <c r="O6484" s="3">
        <v>22.525542279305004</v>
      </c>
      <c r="P6484" s="3">
        <v>-0.55969035125304678</v>
      </c>
      <c r="Q6484" s="3">
        <v>22.417679780075158</v>
      </c>
      <c r="R6484" s="3">
        <v>-0.56238329720790148</v>
      </c>
      <c r="S6484" s="3">
        <v>-0.34595308045809653</v>
      </c>
      <c r="T6484" s="3">
        <v>-35.05423426150012</v>
      </c>
      <c r="U6484" s="3">
        <v>2288.88126418334</v>
      </c>
      <c r="V6484" s="3">
        <v>-3.9679615424499017</v>
      </c>
      <c r="W6484" s="3">
        <v>0.00043794445570138939</v>
      </c>
      <c r="X6484" s="3">
        <v>0.0063136299511885171</v>
      </c>
      <c r="Y6484" s="3">
        <v>0.0063288007163146091</v>
      </c>
      <c r="Z6484" s="3">
        <v>86.0320384575501</v>
      </c>
    </row>
    <row r="6485">
      <c r="A6485" s="3">
        <v>44.8238</v>
      </c>
      <c r="B6485" s="3">
        <v>10.944154739379883</v>
      </c>
      <c r="C6485" s="3">
        <v>-157.61944580078125</v>
      </c>
      <c r="D6485" s="3">
        <v>2281.0043180108946</v>
      </c>
      <c r="E6485" s="3">
        <v>-158.37934266725594</v>
      </c>
      <c r="F6485" s="3">
        <v>157.99893739359425</v>
      </c>
      <c r="G6485" s="3">
        <v>-86.02809738910706</v>
      </c>
      <c r="H6485" s="3">
        <v>50.168802507296476</v>
      </c>
      <c r="I6485" s="3">
        <v>-0.34631244185720711</v>
      </c>
      <c r="J6485" s="3">
        <v>0.17315622092860356</v>
      </c>
      <c r="K6485" s="3">
        <v>0.96091368369008034</v>
      </c>
      <c r="L6485" s="3">
        <v>-35.055957040653155</v>
      </c>
      <c r="M6485" s="3">
        <v>92.335510750283973</v>
      </c>
      <c r="N6485" s="3">
        <v>14.402158006193567</v>
      </c>
      <c r="O6485" s="3">
        <v>22.526912066893058</v>
      </c>
      <c r="P6485" s="3">
        <v>-0.55965611854861541</v>
      </c>
      <c r="Q6485" s="3">
        <v>22.418828969674081</v>
      </c>
      <c r="R6485" s="3">
        <v>-0.56235426869517791</v>
      </c>
      <c r="S6485" s="3">
        <v>-0.34631244185720711</v>
      </c>
      <c r="T6485" s="3">
        <v>-35.055957040653155</v>
      </c>
      <c r="U6485" s="3">
        <v>2286.4961655266466</v>
      </c>
      <c r="V6485" s="3">
        <v>-3.9719026108929461</v>
      </c>
      <c r="W6485" s="3">
        <v>0.00043840337876783613</v>
      </c>
      <c r="X6485" s="3">
        <v>0.0063139547314635027</v>
      </c>
      <c r="Y6485" s="3">
        <v>0.006329156489887528</v>
      </c>
      <c r="Z6485" s="3">
        <v>86.02809738910706</v>
      </c>
    </row>
    <row r="6486">
      <c r="A6486" s="3">
        <v>44.82381</v>
      </c>
      <c r="B6486" s="3">
        <v>10.886676788330078</v>
      </c>
      <c r="C6486" s="3">
        <v>-157.62069702148438</v>
      </c>
      <c r="D6486" s="3">
        <v>2292.9682166913321</v>
      </c>
      <c r="E6486" s="3">
        <v>-158.37262702644694</v>
      </c>
      <c r="F6486" s="3">
        <v>157.99621470475844</v>
      </c>
      <c r="G6486" s="3">
        <v>-86.0489225710236</v>
      </c>
      <c r="H6486" s="3">
        <v>50.432305539234356</v>
      </c>
      <c r="I6486" s="3">
        <v>-0.34450252324320663</v>
      </c>
      <c r="J6486" s="3">
        <v>0.17225126162160331</v>
      </c>
      <c r="K6486" s="3">
        <v>0.96111393453917149</v>
      </c>
      <c r="L6486" s="3">
        <v>-35.057202692783413</v>
      </c>
      <c r="M6486" s="3">
        <v>92.373999516536685</v>
      </c>
      <c r="N6486" s="3">
        <v>14.478311433884501</v>
      </c>
      <c r="O6486" s="3">
        <v>22.526729223824738</v>
      </c>
      <c r="P6486" s="3">
        <v>-0.55966046134588165</v>
      </c>
      <c r="Q6486" s="3">
        <v>22.419775617415013</v>
      </c>
      <c r="R6486" s="3">
        <v>-0.56233032324491761</v>
      </c>
      <c r="S6486" s="3">
        <v>-0.34450252324320663</v>
      </c>
      <c r="T6486" s="3">
        <v>-35.057202692783413</v>
      </c>
      <c r="U6486" s="3">
        <v>2298.4310152249263</v>
      </c>
      <c r="V6486" s="3">
        <v>-3.9510774289764052</v>
      </c>
      <c r="W6486" s="3">
        <v>0.00043611594470461645</v>
      </c>
      <c r="X6486" s="3">
        <v>0.0063142224687161895</v>
      </c>
      <c r="Y6486" s="3">
        <v>0.0063292655578404957</v>
      </c>
      <c r="Z6486" s="3">
        <v>86.0489225710236</v>
      </c>
    </row>
    <row r="6487">
      <c r="A6487" s="3">
        <v>44.82382</v>
      </c>
      <c r="B6487" s="3">
        <v>10.930377006530762</v>
      </c>
      <c r="C6487" s="3">
        <v>-157.61026000976563</v>
      </c>
      <c r="D6487" s="3">
        <v>2283.5870333600806</v>
      </c>
      <c r="E6487" s="3">
        <v>-158.3682889699202</v>
      </c>
      <c r="F6487" s="3">
        <v>157.98881986346638</v>
      </c>
      <c r="G6487" s="3">
        <v>-86.032851232127072</v>
      </c>
      <c r="H6487" s="3">
        <v>50.226238386993195</v>
      </c>
      <c r="I6487" s="3">
        <v>-0.34591631382272492</v>
      </c>
      <c r="J6487" s="3">
        <v>0.17295815691136246</v>
      </c>
      <c r="K6487" s="3">
        <v>0.96095750804712965</v>
      </c>
      <c r="L6487" s="3">
        <v>-35.058221309259764</v>
      </c>
      <c r="M6487" s="3">
        <v>92.343933227214919</v>
      </c>
      <c r="N6487" s="3">
        <v>14.419471525602043</v>
      </c>
      <c r="O6487" s="3">
        <v>22.528214921314394</v>
      </c>
      <c r="P6487" s="3">
        <v>-0.55962325305056726</v>
      </c>
      <c r="Q6487" s="3">
        <v>22.420383742219023</v>
      </c>
      <c r="R6487" s="3">
        <v>-0.56231476965971416</v>
      </c>
      <c r="S6487" s="3">
        <v>-0.34591631382272492</v>
      </c>
      <c r="T6487" s="3">
        <v>-35.058221309259764</v>
      </c>
      <c r="U6487" s="3">
        <v>2289.0719197704457</v>
      </c>
      <c r="V6487" s="3">
        <v>-3.9671487678729314</v>
      </c>
      <c r="W6487" s="3">
        <v>0.00043790754869044569</v>
      </c>
      <c r="X6487" s="3">
        <v>0.0063143954291880727</v>
      </c>
      <c r="Y6487" s="3">
        <v>0.0063295618061088</v>
      </c>
      <c r="Z6487" s="3">
        <v>86.032851232127072</v>
      </c>
    </row>
    <row r="6488">
      <c r="A6488" s="3">
        <v>44.82383</v>
      </c>
      <c r="B6488" s="3">
        <v>10.938712120056152</v>
      </c>
      <c r="C6488" s="3">
        <v>-157.62344360351563</v>
      </c>
      <c r="D6488" s="3">
        <v>2282.2435696523276</v>
      </c>
      <c r="E6488" s="3">
        <v>-158.3825655977441</v>
      </c>
      <c r="F6488" s="3">
        <v>158.00254870183625</v>
      </c>
      <c r="G6488" s="3">
        <v>-86.030166699337812</v>
      </c>
      <c r="H6488" s="3">
        <v>50.195871446755369</v>
      </c>
      <c r="I6488" s="3">
        <v>-0.34612563780101113</v>
      </c>
      <c r="J6488" s="3">
        <v>0.17306281890050557</v>
      </c>
      <c r="K6488" s="3">
        <v>0.96093434990983528</v>
      </c>
      <c r="L6488" s="3">
        <v>-35.055271802478757</v>
      </c>
      <c r="M6488" s="3">
        <v>92.339482483663772</v>
      </c>
      <c r="N6488" s="3">
        <v>14.409689355889777</v>
      </c>
      <c r="O6488" s="3">
        <v>22.526324635228967</v>
      </c>
      <c r="P6488" s="3">
        <v>-0.55966991391244958</v>
      </c>
      <c r="Q6488" s="3">
        <v>22.418356763795664</v>
      </c>
      <c r="R6488" s="3">
        <v>-0.562365310811832</v>
      </c>
      <c r="S6488" s="3">
        <v>-0.34612563780101113</v>
      </c>
      <c r="T6488" s="3">
        <v>-35.055271802478757</v>
      </c>
      <c r="U6488" s="3">
        <v>2287.7326653926857</v>
      </c>
      <c r="V6488" s="3">
        <v>-3.969833300662188</v>
      </c>
      <c r="W6488" s="3">
        <v>0.00043816532700422417</v>
      </c>
      <c r="X6488" s="3">
        <v>0.0063138262486527319</v>
      </c>
      <c r="Y6488" s="3">
        <v>0.0063290118306071246</v>
      </c>
      <c r="Z6488" s="3">
        <v>86.030166699337812</v>
      </c>
    </row>
    <row r="6489">
      <c r="A6489" s="3">
        <v>44.82384</v>
      </c>
      <c r="B6489" s="3">
        <v>10.927907943725586</v>
      </c>
      <c r="C6489" s="3">
        <v>-157.58282470703125</v>
      </c>
      <c r="D6489" s="3">
        <v>2283.3067356684583</v>
      </c>
      <c r="E6489" s="3">
        <v>-158.34064315741478</v>
      </c>
      <c r="F6489" s="3">
        <v>157.9612794790973</v>
      </c>
      <c r="G6489" s="3">
        <v>-86.033056186938921</v>
      </c>
      <c r="H6489" s="3">
        <v>50.221664166137536</v>
      </c>
      <c r="I6489" s="3">
        <v>-0.34594782842897165</v>
      </c>
      <c r="J6489" s="3">
        <v>0.17297391421448582</v>
      </c>
      <c r="K6489" s="3">
        <v>0.96095402145637054</v>
      </c>
      <c r="L6489" s="3">
        <v>-35.063970484531716</v>
      </c>
      <c r="M6489" s="3">
        <v>92.343263135317073</v>
      </c>
      <c r="N6489" s="3">
        <v>14.420218903610886</v>
      </c>
      <c r="O6489" s="3">
        <v>22.532127048899479</v>
      </c>
      <c r="P6489" s="3">
        <v>-0.55952558947443332</v>
      </c>
      <c r="Q6489" s="3">
        <v>22.4242882700266</v>
      </c>
      <c r="R6489" s="3">
        <v>-0.56221635743060971</v>
      </c>
      <c r="S6489" s="3">
        <v>-0.34594782842897165</v>
      </c>
      <c r="T6489" s="3">
        <v>-35.063970484531716</v>
      </c>
      <c r="U6489" s="3">
        <v>2288.7903810581815</v>
      </c>
      <c r="V6489" s="3">
        <v>-3.9669438130610768</v>
      </c>
      <c r="W6489" s="3">
        <v>0.000437961306021042</v>
      </c>
      <c r="X6489" s="3">
        <v>0.0063154979041347417</v>
      </c>
      <c r="Y6489" s="3">
        <v>0.006330665358609786</v>
      </c>
      <c r="Z6489" s="3">
        <v>86.033056186938921</v>
      </c>
    </row>
    <row r="6490">
      <c r="A6490" s="3">
        <v>44.82385</v>
      </c>
      <c r="B6490" s="3">
        <v>10.914515495300293</v>
      </c>
      <c r="C6490" s="3">
        <v>-157.60256958007813</v>
      </c>
      <c r="D6490" s="3">
        <v>2286.6518076305915</v>
      </c>
      <c r="E6490" s="3">
        <v>-158.35843700542884</v>
      </c>
      <c r="F6490" s="3">
        <v>157.98005123033894</v>
      </c>
      <c r="G6490" s="3">
        <v>-86.038397092831445</v>
      </c>
      <c r="H6490" s="3">
        <v>50.294208534035135</v>
      </c>
      <c r="I6490" s="3">
        <v>-0.34544870161760882</v>
      </c>
      <c r="J6490" s="3">
        <v>0.17272435080880441</v>
      </c>
      <c r="K6490" s="3">
        <v>0.96100924339883431</v>
      </c>
      <c r="L6490" s="3">
        <v>-35.060230191968543</v>
      </c>
      <c r="M6490" s="3">
        <v>92.3538765898</v>
      </c>
      <c r="N6490" s="3">
        <v>14.439722005794998</v>
      </c>
      <c r="O6490" s="3">
        <v>22.52930014257916</v>
      </c>
      <c r="P6490" s="3">
        <v>-0.55959559725112873</v>
      </c>
      <c r="Q6490" s="3">
        <v>22.421764576961387</v>
      </c>
      <c r="R6490" s="3">
        <v>-0.56227943727010055</v>
      </c>
      <c r="S6490" s="3">
        <v>-0.34544870161760882</v>
      </c>
      <c r="T6490" s="3">
        <v>-35.060230191968543</v>
      </c>
      <c r="U6490" s="3">
        <v>2292.1286796144436</v>
      </c>
      <c r="V6490" s="3">
        <v>-3.9616029071685603</v>
      </c>
      <c r="W6490" s="3">
        <v>0.0004373206260187865</v>
      </c>
      <c r="X6490" s="3">
        <v>0.0063147882671115152</v>
      </c>
      <c r="Y6490" s="3">
        <v>0.0063299131264489489</v>
      </c>
      <c r="Z6490" s="3">
        <v>86.038397092831445</v>
      </c>
    </row>
    <row r="6491">
      <c r="A6491" s="3">
        <v>44.82386</v>
      </c>
      <c r="B6491" s="3">
        <v>10.915992736816406</v>
      </c>
      <c r="C6491" s="3">
        <v>-157.59584045410156</v>
      </c>
      <c r="D6491" s="3">
        <v>2286.151010498294</v>
      </c>
      <c r="E6491" s="3">
        <v>-158.3519447845641</v>
      </c>
      <c r="F6491" s="3">
        <v>157.9734402545721</v>
      </c>
      <c r="G6491" s="3">
        <v>-86.037693972403019</v>
      </c>
      <c r="H6491" s="3">
        <v>50.283568438184695</v>
      </c>
      <c r="I6491" s="3">
        <v>-0.34552181847821817</v>
      </c>
      <c r="J6491" s="3">
        <v>0.17276090923910908</v>
      </c>
      <c r="K6491" s="3">
        <v>0.96100115376310591</v>
      </c>
      <c r="L6491" s="3">
        <v>-35.061585735466672</v>
      </c>
      <c r="M6491" s="3">
        <v>92.35232175340208</v>
      </c>
      <c r="N6491" s="3">
        <v>14.437151457840159</v>
      </c>
      <c r="O6491" s="3">
        <v>22.530256081078747</v>
      </c>
      <c r="P6491" s="3">
        <v>-0.55957155450226626</v>
      </c>
      <c r="Q6491" s="3">
        <v>22.422677836855037</v>
      </c>
      <c r="R6491" s="3">
        <v>-0.56225623497570831</v>
      </c>
      <c r="S6491" s="3">
        <v>-0.34552181847821817</v>
      </c>
      <c r="T6491" s="3">
        <v>-35.061585735466672</v>
      </c>
      <c r="U6491" s="3">
        <v>2291.6286307382843</v>
      </c>
      <c r="V6491" s="3">
        <v>-3.9623060275969815</v>
      </c>
      <c r="W6491" s="3">
        <v>0.00043741642411541227</v>
      </c>
      <c r="X6491" s="3">
        <v>0.0063150471651010533</v>
      </c>
      <c r="Y6491" s="3">
        <v>0.0063301780247902008</v>
      </c>
      <c r="Z6491" s="3">
        <v>86.037693972403019</v>
      </c>
    </row>
    <row r="6492">
      <c r="A6492" s="3">
        <v>44.82387</v>
      </c>
      <c r="B6492" s="3">
        <v>10.902587890625</v>
      </c>
      <c r="C6492" s="3">
        <v>-157.60562133789063</v>
      </c>
      <c r="D6492" s="3">
        <v>2289.2178031856806</v>
      </c>
      <c r="E6492" s="3">
        <v>-158.35982300724584</v>
      </c>
      <c r="F6492" s="3">
        <v>157.98227210676316</v>
      </c>
      <c r="G6492" s="3">
        <v>-86.0427890330391</v>
      </c>
      <c r="H6492" s="3">
        <v>50.35056244631707</v>
      </c>
      <c r="I6492" s="3">
        <v>-0.34506196294439395</v>
      </c>
      <c r="J6492" s="3">
        <v>0.17253098147219698</v>
      </c>
      <c r="K6492" s="3">
        <v>0.96105203322571509</v>
      </c>
      <c r="L6492" s="3">
        <v>-35.059910080633585</v>
      </c>
      <c r="M6492" s="3">
        <v>92.3621010567281</v>
      </c>
      <c r="N6492" s="3">
        <v>14.45579920281255</v>
      </c>
      <c r="O6492" s="3">
        <v>22.528851839392214</v>
      </c>
      <c r="P6492" s="3">
        <v>-0.55960613342360932</v>
      </c>
      <c r="Q6492" s="3">
        <v>22.421556331331757</v>
      </c>
      <c r="R6492" s="3">
        <v>-0.56228405744958465</v>
      </c>
      <c r="S6492" s="3">
        <v>-0.34506196294439395</v>
      </c>
      <c r="T6492" s="3">
        <v>-35.059910080633585</v>
      </c>
      <c r="U6492" s="3">
        <v>2294.6886464104796</v>
      </c>
      <c r="V6492" s="3">
        <v>-3.9572109669608952</v>
      </c>
      <c r="W6492" s="3">
        <v>0.00043683043116666214</v>
      </c>
      <c r="X6492" s="3">
        <v>0.006314732998623296</v>
      </c>
      <c r="Y6492" s="3">
        <v>0.0063298241420670772</v>
      </c>
      <c r="Z6492" s="3">
        <v>86.0427890330391</v>
      </c>
    </row>
    <row r="6493">
      <c r="A6493" s="3">
        <v>44.82388</v>
      </c>
      <c r="B6493" s="3">
        <v>10.915131568908691</v>
      </c>
      <c r="C6493" s="3">
        <v>-157.60165405273438</v>
      </c>
      <c r="D6493" s="3">
        <v>2286.4975378230483</v>
      </c>
      <c r="E6493" s="3">
        <v>-158.35761120231302</v>
      </c>
      <c r="F6493" s="3">
        <v>157.97918045528769</v>
      </c>
      <c r="G6493" s="3">
        <v>-86.038151249416472</v>
      </c>
      <c r="H6493" s="3">
        <v>50.290863250628739</v>
      </c>
      <c r="I6493" s="3">
        <v>-0.3454716864788912</v>
      </c>
      <c r="J6493" s="3">
        <v>0.1727358432394456</v>
      </c>
      <c r="K6493" s="3">
        <v>0.96100670035075919</v>
      </c>
      <c r="L6493" s="3">
        <v>-35.060403743858146</v>
      </c>
      <c r="M6493" s="3">
        <v>92.353387811905378</v>
      </c>
      <c r="N6493" s="3">
        <v>14.438823119792369</v>
      </c>
      <c r="O6493" s="3">
        <v>22.529414934170248</v>
      </c>
      <c r="P6493" s="3">
        <v>-0.55959194701466086</v>
      </c>
      <c r="Q6493" s="3">
        <v>22.421865494860054</v>
      </c>
      <c r="R6493" s="3">
        <v>-0.56227610369902414</v>
      </c>
      <c r="S6493" s="3">
        <v>-0.3454716864788912</v>
      </c>
      <c r="T6493" s="3">
        <v>-35.060403743858146</v>
      </c>
      <c r="U6493" s="3">
        <v>2291.9747213912647</v>
      </c>
      <c r="V6493" s="3">
        <v>-3.9618487505835303</v>
      </c>
      <c r="W6493" s="3">
        <v>0.00043735013200674162</v>
      </c>
      <c r="X6493" s="3">
        <v>0.0063148211974631864</v>
      </c>
      <c r="Y6493" s="3">
        <v>0.0063299480166820249</v>
      </c>
      <c r="Z6493" s="3">
        <v>86.038151249416472</v>
      </c>
    </row>
    <row r="6494">
      <c r="A6494" s="3">
        <v>44.82389</v>
      </c>
      <c r="B6494" s="3">
        <v>10.91788387298584</v>
      </c>
      <c r="C6494" s="3">
        <v>-157.62422180175781</v>
      </c>
      <c r="D6494" s="3">
        <v>2286.5782213203179</v>
      </c>
      <c r="E6494" s="3">
        <v>-158.38045194774338</v>
      </c>
      <c r="F6494" s="3">
        <v>158.00188444089437</v>
      </c>
      <c r="G6494" s="3">
        <v>-86.03772100275</v>
      </c>
      <c r="H6494" s="3">
        <v>50.2913223228319</v>
      </c>
      <c r="I6494" s="3">
        <v>-0.34546853209242312</v>
      </c>
      <c r="J6494" s="3">
        <v>0.17273426604621156</v>
      </c>
      <c r="K6494" s="3">
        <v>0.96100704935209447</v>
      </c>
      <c r="L6494" s="3">
        <v>-35.055656520887808</v>
      </c>
      <c r="M6494" s="3">
        <v>92.3534548904419</v>
      </c>
      <c r="N6494" s="3">
        <v>14.437250261634308</v>
      </c>
      <c r="O6494" s="3">
        <v>22.526185278937589</v>
      </c>
      <c r="P6494" s="3">
        <v>-0.55967197782492806</v>
      </c>
      <c r="Q6494" s="3">
        <v>22.418627937280238</v>
      </c>
      <c r="R6494" s="3">
        <v>-0.56235710335104727</v>
      </c>
      <c r="S6494" s="3">
        <v>-0.34546853209242312</v>
      </c>
      <c r="T6494" s="3">
        <v>-35.055656520887808</v>
      </c>
      <c r="U6494" s="3">
        <v>2292.0567902596913</v>
      </c>
      <c r="V6494" s="3">
        <v>-3.9622789972500083</v>
      </c>
      <c r="W6494" s="3">
        <v>0.000437334699804225</v>
      </c>
      <c r="X6494" s="3">
        <v>0.006313910509170309</v>
      </c>
      <c r="Y6494" s="3">
        <v>0.0063290384386148358</v>
      </c>
      <c r="Z6494" s="3">
        <v>86.03772100275</v>
      </c>
    </row>
    <row r="6495">
      <c r="A6495" s="3">
        <v>44.8239</v>
      </c>
      <c r="B6495" s="3">
        <v>10.923576354980469</v>
      </c>
      <c r="C6495" s="3">
        <v>-157.60556030273438</v>
      </c>
      <c r="D6495" s="3">
        <v>2284.8594954291007</v>
      </c>
      <c r="E6495" s="3">
        <v>-158.36266887272319</v>
      </c>
      <c r="F6495" s="3">
        <v>157.98366104987545</v>
      </c>
      <c r="G6495" s="3">
        <v>-86.035193787313887</v>
      </c>
      <c r="H6495" s="3">
        <v>50.254546716072745</v>
      </c>
      <c r="I6495" s="3">
        <v>-0.34572140808783214</v>
      </c>
      <c r="J6495" s="3">
        <v>0.17286070404391607</v>
      </c>
      <c r="K6495" s="3">
        <v>0.96097907155283013</v>
      </c>
      <c r="L6495" s="3">
        <v>-35.059373208360206</v>
      </c>
      <c r="M6495" s="3">
        <v>92.348077596253944</v>
      </c>
      <c r="N6495" s="3">
        <v>14.428018368807948</v>
      </c>
      <c r="O6495" s="3">
        <v>22.528846491003442</v>
      </c>
      <c r="P6495" s="3">
        <v>-0.55960556714047571</v>
      </c>
      <c r="Q6495" s="3">
        <v>22.421139397711084</v>
      </c>
      <c r="R6495" s="3">
        <v>-0.562293810942799</v>
      </c>
      <c r="S6495" s="3">
        <v>-0.34572140808783214</v>
      </c>
      <c r="T6495" s="3">
        <v>-35.059373208360206</v>
      </c>
      <c r="U6495" s="3">
        <v>2290.3409459608883</v>
      </c>
      <c r="V6495" s="3">
        <v>-3.9648062126861285</v>
      </c>
      <c r="W6495" s="3">
        <v>0.00043766367341209234</v>
      </c>
      <c r="X6495" s="3">
        <v>0.0063146195193496306</v>
      </c>
      <c r="Y6495" s="3">
        <v>0.0063297684922259149</v>
      </c>
      <c r="Z6495" s="3">
        <v>86.035193787313887</v>
      </c>
    </row>
    <row r="6496">
      <c r="A6496" s="3">
        <v>44.82391</v>
      </c>
      <c r="B6496" s="3">
        <v>10.892121315002441</v>
      </c>
      <c r="C6496" s="3">
        <v>-157.61286926269531</v>
      </c>
      <c r="D6496" s="3">
        <v>2291.6063953107578</v>
      </c>
      <c r="E6496" s="3">
        <v>-158.36558893143629</v>
      </c>
      <c r="F6496" s="3">
        <v>157.98878081674098</v>
      </c>
      <c r="G6496" s="3">
        <v>-86.046757160614249</v>
      </c>
      <c r="H6496" s="3">
        <v>50.402761750967059</v>
      </c>
      <c r="I6496" s="3">
        <v>-0.34470450782273221</v>
      </c>
      <c r="J6496" s="3">
        <v>0.17235225391136611</v>
      </c>
      <c r="K6496" s="3">
        <v>0.96109158473450362</v>
      </c>
      <c r="L6496" s="3">
        <v>-35.0586821009188</v>
      </c>
      <c r="M6496" s="3">
        <v>92.369703424747954</v>
      </c>
      <c r="N6496" s="3">
        <v>14.470355654743273</v>
      </c>
      <c r="O6496" s="3">
        <v>22.527795732882645</v>
      </c>
      <c r="P6496" s="3">
        <v>-0.55963136903478239</v>
      </c>
      <c r="Q6496" s="3">
        <v>22.4207199782573</v>
      </c>
      <c r="R6496" s="3">
        <v>-0.56230402857513262</v>
      </c>
      <c r="S6496" s="3">
        <v>-0.34470450782273221</v>
      </c>
      <c r="T6496" s="3">
        <v>-35.0586821009188</v>
      </c>
      <c r="U6496" s="3">
        <v>2297.07194723778</v>
      </c>
      <c r="V6496" s="3">
        <v>-3.9532428393857608</v>
      </c>
      <c r="W6496" s="3">
        <v>0.00043637511312861956</v>
      </c>
      <c r="X6496" s="3">
        <v>0.0063145030858499556</v>
      </c>
      <c r="Y6496" s="3">
        <v>0.0063295633704519173</v>
      </c>
      <c r="Z6496" s="3">
        <v>86.046757160614249</v>
      </c>
    </row>
    <row r="6497">
      <c r="A6497" s="3">
        <v>44.82392</v>
      </c>
      <c r="B6497" s="3">
        <v>10.894909858703613</v>
      </c>
      <c r="C6497" s="3">
        <v>-157.62890625</v>
      </c>
      <c r="D6497" s="3">
        <v>2291.4894634448333</v>
      </c>
      <c r="E6497" s="3">
        <v>-158.38193476268293</v>
      </c>
      <c r="F6497" s="3">
        <v>158.00497190405295</v>
      </c>
      <c r="G6497" s="3">
        <v>-86.0461493074883</v>
      </c>
      <c r="H6497" s="3">
        <v>50.399246801696776</v>
      </c>
      <c r="I6497" s="3">
        <v>-0.34472855455025808</v>
      </c>
      <c r="J6497" s="3">
        <v>0.17236427727512904</v>
      </c>
      <c r="K6497" s="3">
        <v>0.96108892397361012</v>
      </c>
      <c r="L6497" s="3">
        <v>-35.055287147786494</v>
      </c>
      <c r="M6497" s="3">
        <v>92.369191978475172</v>
      </c>
      <c r="N6497" s="3">
        <v>14.468123949100418</v>
      </c>
      <c r="O6497" s="3">
        <v>22.525499760064378</v>
      </c>
      <c r="P6497" s="3">
        <v>-0.55968821120188628</v>
      </c>
      <c r="Q6497" s="3">
        <v>22.418402043350802</v>
      </c>
      <c r="R6497" s="3">
        <v>-0.562361966868116</v>
      </c>
      <c r="S6497" s="3">
        <v>-0.34472855455025808</v>
      </c>
      <c r="T6497" s="3">
        <v>-35.055287147786494</v>
      </c>
      <c r="U6497" s="3">
        <v>2296.9564206440355</v>
      </c>
      <c r="V6497" s="3">
        <v>-3.9538506925116912</v>
      </c>
      <c r="W6497" s="3">
        <v>0.0004363973808095473</v>
      </c>
      <c r="X6497" s="3">
        <v>0.0063138513966153062</v>
      </c>
      <c r="Y6497" s="3">
        <v>0.0063289147673608681</v>
      </c>
      <c r="Z6497" s="3">
        <v>86.0461493074883</v>
      </c>
    </row>
    <row r="6498">
      <c r="A6498" s="3">
        <v>44.82393</v>
      </c>
      <c r="B6498" s="3">
        <v>10.915737152099609</v>
      </c>
      <c r="C6498" s="3">
        <v>-157.61558532714844</v>
      </c>
      <c r="D6498" s="3">
        <v>2286.774196536237</v>
      </c>
      <c r="E6498" s="3">
        <v>-158.371559536973</v>
      </c>
      <c r="F6498" s="3">
        <v>157.99312027931259</v>
      </c>
      <c r="G6498" s="3">
        <v>-86.038281224603807</v>
      </c>
      <c r="H6498" s="3">
        <v>50.296144379345762</v>
      </c>
      <c r="I6498" s="3">
        <v>-0.34543540215784491</v>
      </c>
      <c r="J6498" s="3">
        <v>0.17271770107892245</v>
      </c>
      <c r="K6498" s="3">
        <v>0.96101071485588507</v>
      </c>
      <c r="L6498" s="3">
        <v>-35.057501725694323</v>
      </c>
      <c r="M6498" s="3">
        <v>92.354159406781918</v>
      </c>
      <c r="N6498" s="3">
        <v>14.439298338805415</v>
      </c>
      <c r="O6498" s="3">
        <v>22.52739948802687</v>
      </c>
      <c r="P6498" s="3">
        <v>-0.55964081311968206</v>
      </c>
      <c r="Q6498" s="3">
        <v>22.419866714610016</v>
      </c>
      <c r="R6498" s="3">
        <v>-0.562325027504989</v>
      </c>
      <c r="S6498" s="3">
        <v>-0.34543540215784491</v>
      </c>
      <c r="T6498" s="3">
        <v>-35.057501725694323</v>
      </c>
      <c r="U6498" s="3">
        <v>2292.2516826941419</v>
      </c>
      <c r="V6498" s="3">
        <v>-3.9617187753961951</v>
      </c>
      <c r="W6498" s="3">
        <v>0.00043729722047532892</v>
      </c>
      <c r="X6498" s="3">
        <v>0.0063142650291736421</v>
      </c>
      <c r="Y6498" s="3">
        <v>0.0063293895217217165</v>
      </c>
      <c r="Z6498" s="3">
        <v>86.038281224603807</v>
      </c>
    </row>
    <row r="6499">
      <c r="A6499" s="3">
        <v>44.82394</v>
      </c>
      <c r="B6499" s="3">
        <v>10.916291236877441</v>
      </c>
      <c r="C6499" s="3">
        <v>-157.60777282714844</v>
      </c>
      <c r="D6499" s="3">
        <v>2286.4336365069239</v>
      </c>
      <c r="E6499" s="3">
        <v>-158.36386126257742</v>
      </c>
      <c r="F6499" s="3">
        <v>157.98536473326368</v>
      </c>
      <c r="G6499" s="3">
        <v>-86.037885003539884</v>
      </c>
      <c r="H6499" s="3">
        <v>50.289097895501818</v>
      </c>
      <c r="I6499" s="3">
        <v>-0.34548381716050947</v>
      </c>
      <c r="J6499" s="3">
        <v>0.17274190858025473</v>
      </c>
      <c r="K6499" s="3">
        <v>0.96100535821326261</v>
      </c>
      <c r="L6499" s="3">
        <v>-35.059105683653108</v>
      </c>
      <c r="M6499" s="3">
        <v>92.35312985146011</v>
      </c>
      <c r="N6499" s="3">
        <v>14.437849761164074</v>
      </c>
      <c r="O6499" s="3">
        <v>22.528510123252506</v>
      </c>
      <c r="P6499" s="3">
        <v>-0.55961292369981708</v>
      </c>
      <c r="Q6499" s="3">
        <v>22.42095057124466</v>
      </c>
      <c r="R6499" s="3">
        <v>-0.56229754294375545</v>
      </c>
      <c r="S6499" s="3">
        <v>-0.34548381716050947</v>
      </c>
      <c r="T6499" s="3">
        <v>-35.059105683653108</v>
      </c>
      <c r="U6499" s="3">
        <v>2291.9114046368086</v>
      </c>
      <c r="V6499" s="3">
        <v>-3.9621149964601221</v>
      </c>
      <c r="W6499" s="3">
        <v>0.00043736235508140092</v>
      </c>
      <c r="X6499" s="3">
        <v>0.0063145719738541611</v>
      </c>
      <c r="Y6499" s="3">
        <v>0.0063297002332359138</v>
      </c>
      <c r="Z6499" s="3">
        <v>86.037885003539884</v>
      </c>
    </row>
    <row r="6500">
      <c r="A6500" s="3">
        <v>44.82395</v>
      </c>
      <c r="B6500" s="3">
        <v>10.900506019592285</v>
      </c>
      <c r="C6500" s="3">
        <v>-157.62165832519531</v>
      </c>
      <c r="D6500" s="3">
        <v>2290.1146203487433</v>
      </c>
      <c r="E6500" s="3">
        <v>-158.37549528355305</v>
      </c>
      <c r="F6500" s="3">
        <v>157.99812721886224</v>
      </c>
      <c r="G6500" s="3">
        <v>-86.043943536209383</v>
      </c>
      <c r="H6500" s="3">
        <v>50.369382096177951</v>
      </c>
      <c r="I6500" s="3">
        <v>-0.3449330026044462</v>
      </c>
      <c r="J6500" s="3">
        <v>0.1724665013022231</v>
      </c>
      <c r="K6500" s="3">
        <v>0.96106630217479672</v>
      </c>
      <c r="L6500" s="3">
        <v>-35.056642213622787</v>
      </c>
      <c r="M6500" s="3">
        <v>92.364843717593772</v>
      </c>
      <c r="N6500" s="3">
        <v>14.460031308811743</v>
      </c>
      <c r="O6500" s="3">
        <v>22.526519469491436</v>
      </c>
      <c r="P6500" s="3">
        <v>-0.55966207666822043</v>
      </c>
      <c r="Q6500" s="3">
        <v>22.419297560642065</v>
      </c>
      <c r="R6500" s="3">
        <v>-0.56233870094731109</v>
      </c>
      <c r="S6500" s="3">
        <v>-0.3449330026044462</v>
      </c>
      <c r="T6500" s="3">
        <v>-35.056642213622787</v>
      </c>
      <c r="U6500" s="3">
        <v>2295.5844074747893</v>
      </c>
      <c r="V6500" s="3">
        <v>-3.956056463790627</v>
      </c>
      <c r="W6500" s="3">
        <v>0.00043665936679087176</v>
      </c>
      <c r="X6500" s="3">
        <v>0.0063141081150819159</v>
      </c>
      <c r="Y6500" s="3">
        <v>0.0063291889442131134</v>
      </c>
      <c r="Z6500" s="3">
        <v>86.043943536209383</v>
      </c>
    </row>
    <row r="6501">
      <c r="A6501" s="3">
        <v>44.82396</v>
      </c>
      <c r="B6501" s="3">
        <v>10.894181251525879</v>
      </c>
      <c r="C6501" s="3">
        <v>-157.60771179199219</v>
      </c>
      <c r="D6501" s="3">
        <v>2291.0279740345736</v>
      </c>
      <c r="E6501" s="3">
        <v>-158.36074083982032</v>
      </c>
      <c r="F6501" s="3">
        <v>157.98377765279818</v>
      </c>
      <c r="G6501" s="3">
        <v>-86.0458829100633</v>
      </c>
      <c r="H6501" s="3">
        <v>50.3903204328173</v>
      </c>
      <c r="I6501" s="3">
        <v>-0.34478963736012569</v>
      </c>
      <c r="J6501" s="3">
        <v>0.17239481868006285</v>
      </c>
      <c r="K6501" s="3">
        <v>0.9610821652179693</v>
      </c>
      <c r="L6501" s="3">
        <v>-35.059696778824311</v>
      </c>
      <c r="M6501" s="3">
        <v>92.367892830006</v>
      </c>
      <c r="N6501" s="3">
        <v>14.467146098741203</v>
      </c>
      <c r="O6501" s="3">
        <v>22.528508795643987</v>
      </c>
      <c r="P6501" s="3">
        <v>-0.55961245729066234</v>
      </c>
      <c r="Q6501" s="3">
        <v>22.421382361166575</v>
      </c>
      <c r="R6501" s="3">
        <v>-0.56228621247100852</v>
      </c>
      <c r="S6501" s="3">
        <v>-0.34478963736012569</v>
      </c>
      <c r="T6501" s="3">
        <v>-35.059696778824311</v>
      </c>
      <c r="U6501" s="3">
        <v>2296.4945682601342</v>
      </c>
      <c r="V6501" s="3">
        <v>-3.954117089936708</v>
      </c>
      <c r="W6501" s="3">
        <v>0.00043648528579027693</v>
      </c>
      <c r="X6501" s="3">
        <v>0.0063146963994787442</v>
      </c>
      <c r="Y6501" s="3">
        <v>0.0063297638204202556</v>
      </c>
      <c r="Z6501" s="3">
        <v>86.0458829100633</v>
      </c>
    </row>
    <row r="6502">
      <c r="A6502" s="3">
        <v>44.82397</v>
      </c>
      <c r="B6502" s="3">
        <v>10.902071952819824</v>
      </c>
      <c r="C6502" s="3">
        <v>-157.60498046875</v>
      </c>
      <c r="D6502" s="3">
        <v>2289.3065785503359</v>
      </c>
      <c r="E6502" s="3">
        <v>-158.35911382488482</v>
      </c>
      <c r="F6502" s="3">
        <v>157.98159716061718</v>
      </c>
      <c r="G6502" s="3">
        <v>-86.042959663942156</v>
      </c>
      <c r="H6502" s="3">
        <v>50.352555774316421</v>
      </c>
      <c r="I6502" s="3">
        <v>-0.34504829923682856</v>
      </c>
      <c r="J6502" s="3">
        <v>0.17252414961841428</v>
      </c>
      <c r="K6502" s="3">
        <v>0.9610535450506188</v>
      </c>
      <c r="L6502" s="3">
        <v>-35.0600563541867</v>
      </c>
      <c r="M6502" s="3">
        <v>92.362391645436176</v>
      </c>
      <c r="N6502" s="3">
        <v>14.456424535703548</v>
      </c>
      <c r="O6502" s="3">
        <v>22.528895197970293</v>
      </c>
      <c r="P6502" s="3">
        <v>-0.55960265939649034</v>
      </c>
      <c r="Q6502" s="3">
        <v>22.421608721459428</v>
      </c>
      <c r="R6502" s="3">
        <v>-0.56228033512969045</v>
      </c>
      <c r="S6502" s="3">
        <v>-0.34504829923682856</v>
      </c>
      <c r="T6502" s="3">
        <v>-35.0600563541867</v>
      </c>
      <c r="U6502" s="3">
        <v>2294.77716119131</v>
      </c>
      <c r="V6502" s="3">
        <v>-3.9570403360578519</v>
      </c>
      <c r="W6502" s="3">
        <v>0.00043681349163519765</v>
      </c>
      <c r="X6502" s="3">
        <v>0.0063147612780014078</v>
      </c>
      <c r="Y6502" s="3">
        <v>0.00632985118502959</v>
      </c>
      <c r="Z6502" s="3">
        <v>86.042959663942156</v>
      </c>
    </row>
    <row r="6503">
      <c r="A6503" s="3">
        <v>44.82398</v>
      </c>
      <c r="B6503" s="3">
        <v>10.899119377136231</v>
      </c>
      <c r="C6503" s="3">
        <v>-157.62397766113281</v>
      </c>
      <c r="D6503" s="3">
        <v>2290.4702915065914</v>
      </c>
      <c r="E6503" s="3">
        <v>-158.37761175259348</v>
      </c>
      <c r="F6503" s="3">
        <v>158.0003453696047</v>
      </c>
      <c r="G6503" s="3">
        <v>-86.044503203275127</v>
      </c>
      <c r="H6503" s="3">
        <v>50.377082128539676</v>
      </c>
      <c r="I6503" s="3">
        <v>-0.34488026645609793</v>
      </c>
      <c r="J6503" s="3">
        <v>0.17244013322804896</v>
      </c>
      <c r="K6503" s="3">
        <v>0.96107213728105023</v>
      </c>
      <c r="L6503" s="3">
        <v>-35.056198026852925</v>
      </c>
      <c r="M6503" s="3">
        <v>92.365965305796578</v>
      </c>
      <c r="N6503" s="3">
        <v>14.462083789245448</v>
      </c>
      <c r="O6503" s="3">
        <v>22.526173934840912</v>
      </c>
      <c r="P6503" s="3">
        <v>-0.55966996225180754</v>
      </c>
      <c r="Q6503" s="3">
        <v>22.418983957421702</v>
      </c>
      <c r="R6503" s="3">
        <v>-0.562345864546484</v>
      </c>
      <c r="S6503" s="3">
        <v>-0.34488026645609793</v>
      </c>
      <c r="T6503" s="3">
        <v>-35.056198026852925</v>
      </c>
      <c r="U6503" s="3">
        <v>2295.9393772873764</v>
      </c>
      <c r="V6503" s="3">
        <v>-3.9554967967248862</v>
      </c>
      <c r="W6503" s="3">
        <v>0.00043659156100306145</v>
      </c>
      <c r="X6503" s="3">
        <v>0.00631402373690374</v>
      </c>
      <c r="Y6503" s="3">
        <v>0.00632910008937471</v>
      </c>
      <c r="Z6503" s="3">
        <v>86.044503203275127</v>
      </c>
    </row>
    <row r="6504">
      <c r="A6504" s="3">
        <v>44.82399</v>
      </c>
      <c r="B6504" s="3">
        <v>10.903196334838867</v>
      </c>
      <c r="C6504" s="3">
        <v>-157.62750244140625</v>
      </c>
      <c r="D6504" s="3">
        <v>2289.7238983453126</v>
      </c>
      <c r="E6504" s="3">
        <v>-158.38168358666823</v>
      </c>
      <c r="F6504" s="3">
        <v>158.00414303502163</v>
      </c>
      <c r="G6504" s="3">
        <v>-86.04311650007088</v>
      </c>
      <c r="H6504" s="3">
        <v>50.360432320078047</v>
      </c>
      <c r="I6504" s="3">
        <v>-0.34499431829781485</v>
      </c>
      <c r="J6504" s="3">
        <v>0.17249715914890743</v>
      </c>
      <c r="K6504" s="3">
        <v>0.96105951781059773</v>
      </c>
      <c r="L6504" s="3">
        <v>-35.055361322616243</v>
      </c>
      <c r="M6504" s="3">
        <v>92.363539677433863</v>
      </c>
      <c r="N6504" s="3">
        <v>14.456999360613251</v>
      </c>
      <c r="O6504" s="3">
        <v>22.525664186388163</v>
      </c>
      <c r="P6504" s="3">
        <v>-0.55968232773153292</v>
      </c>
      <c r="Q6504" s="3">
        <v>22.418401586135644</v>
      </c>
      <c r="R6504" s="3">
        <v>-0.562360171714174</v>
      </c>
      <c r="S6504" s="3">
        <v>-0.34499431829781485</v>
      </c>
      <c r="T6504" s="3">
        <v>-35.055361322616243</v>
      </c>
      <c r="U6504" s="3">
        <v>2295.1950436399525</v>
      </c>
      <c r="V6504" s="3">
        <v>-3.9568834999291274</v>
      </c>
      <c r="W6504" s="3">
        <v>0.00043673387901600622</v>
      </c>
      <c r="X6504" s="3">
        <v>0.0063138614096925477</v>
      </c>
      <c r="Y6504" s="3">
        <v>0.0063289479680184706</v>
      </c>
      <c r="Z6504" s="3">
        <v>86.04311650007088</v>
      </c>
    </row>
    <row r="6505">
      <c r="A6505" s="3">
        <v>44.824</v>
      </c>
      <c r="B6505" s="3">
        <v>10.906023025512695</v>
      </c>
      <c r="C6505" s="3">
        <v>-157.61024475097656</v>
      </c>
      <c r="D6505" s="3">
        <v>2288.6372539565014</v>
      </c>
      <c r="E6505" s="3">
        <v>-158.36489961761254</v>
      </c>
      <c r="F6505" s="3">
        <v>157.98712159127322</v>
      </c>
      <c r="G6505" s="3">
        <v>-86.041661927180613</v>
      </c>
      <c r="H6505" s="3">
        <v>50.337501807814704</v>
      </c>
      <c r="I6505" s="3">
        <v>-0.34515151676375094</v>
      </c>
      <c r="J6505" s="3">
        <v>0.17257575838187547</v>
      </c>
      <c r="K6505" s="3">
        <v>0.96104212457616012</v>
      </c>
      <c r="L6505" s="3">
        <v>-35.058862348697453</v>
      </c>
      <c r="M6505" s="3">
        <v>92.360196520985966</v>
      </c>
      <c r="N6505" s="3">
        <v>14.451669905911212</v>
      </c>
      <c r="O6505" s="3">
        <v>22.528126635654544</v>
      </c>
      <c r="P6505" s="3">
        <v>-0.55962095158935776</v>
      </c>
      <c r="Q6505" s="3">
        <v>22.420773551462034</v>
      </c>
      <c r="R6505" s="3">
        <v>-0.56230047711928532</v>
      </c>
      <c r="S6505" s="3">
        <v>-0.34515151676375094</v>
      </c>
      <c r="T6505" s="3">
        <v>-35.058862348697453</v>
      </c>
      <c r="U6505" s="3">
        <v>2294.109832076148</v>
      </c>
      <c r="V6505" s="3">
        <v>-3.9583380728193878</v>
      </c>
      <c r="W6505" s="3">
        <v>0.00043694124015120414</v>
      </c>
      <c r="X6505" s="3">
        <v>0.0063145305709446809</v>
      </c>
      <c r="Y6505" s="3">
        <v>0.0063296298453179578</v>
      </c>
      <c r="Z6505" s="3">
        <v>86.041661927180627</v>
      </c>
    </row>
    <row r="6506">
      <c r="A6506" s="3">
        <v>44.82401</v>
      </c>
      <c r="B6506" s="3">
        <v>10.89683723449707</v>
      </c>
      <c r="C6506" s="3">
        <v>-157.61991882324219</v>
      </c>
      <c r="D6506" s="3">
        <v>2290.8280021411833</v>
      </c>
      <c r="E6506" s="3">
        <v>-158.37325674272356</v>
      </c>
      <c r="F6506" s="3">
        <v>157.99613878687219</v>
      </c>
      <c r="G6506" s="3">
        <v>-86.045227295011784</v>
      </c>
      <c r="H6506" s="3">
        <v>50.385200312839046</v>
      </c>
      <c r="I6506" s="3">
        <v>-0.34482468392196486</v>
      </c>
      <c r="J6506" s="3">
        <v>0.17241234196098243</v>
      </c>
      <c r="K6506" s="3">
        <v>0.96107828737022</v>
      </c>
      <c r="L6506" s="3">
        <v>-35.057098457544825</v>
      </c>
      <c r="M6506" s="3">
        <v>92.367147445447529</v>
      </c>
      <c r="N6506" s="3">
        <v>14.464740128837661</v>
      </c>
      <c r="O6506" s="3">
        <v>22.526739930000982</v>
      </c>
      <c r="P6506" s="3">
        <v>-0.55965520108023969</v>
      </c>
      <c r="Q6506" s="3">
        <v>22.419586438681847</v>
      </c>
      <c r="R6506" s="3">
        <v>-0.56233005009650849</v>
      </c>
      <c r="S6506" s="3">
        <v>-0.34482468392196486</v>
      </c>
      <c r="T6506" s="3">
        <v>-35.057098457544825</v>
      </c>
      <c r="U6506" s="3">
        <v>2296.2959355983412</v>
      </c>
      <c r="V6506" s="3">
        <v>-3.954772704988216</v>
      </c>
      <c r="W6506" s="3">
        <v>0.00043652338764207677</v>
      </c>
      <c r="X6506" s="3">
        <v>0.006314197362402507</v>
      </c>
      <c r="Y6506" s="3">
        <v>0.0063292685990823053</v>
      </c>
      <c r="Z6506" s="3">
        <v>86.045227295011784</v>
      </c>
    </row>
    <row r="6507">
      <c r="A6507" s="3">
        <v>44.82402</v>
      </c>
      <c r="B6507" s="3">
        <v>10.896870613098145</v>
      </c>
      <c r="C6507" s="3">
        <v>-157.60948181152344</v>
      </c>
      <c r="D6507" s="3">
        <v>2290.5191253766</v>
      </c>
      <c r="E6507" s="3">
        <v>-158.3628742330568</v>
      </c>
      <c r="F6507" s="3">
        <v>157.98572893162071</v>
      </c>
      <c r="G6507" s="3">
        <v>-86.044954161855458</v>
      </c>
      <c r="H6507" s="3">
        <v>50.37900628221081</v>
      </c>
      <c r="I6507" s="3">
        <v>-0.34486709078927175</v>
      </c>
      <c r="J6507" s="3">
        <v>0.17243354539463587</v>
      </c>
      <c r="K6507" s="3">
        <v>0.96107359513699919</v>
      </c>
      <c r="L6507" s="3">
        <v>-35.05925976876275</v>
      </c>
      <c r="M6507" s="3">
        <v>92.366245526955666</v>
      </c>
      <c r="N6507" s="3">
        <v>14.463738022370873</v>
      </c>
      <c r="O6507" s="3">
        <v>22.528225635589074</v>
      </c>
      <c r="P6507" s="3">
        <v>-0.55961799295235293</v>
      </c>
      <c r="Q6507" s="3">
        <v>22.42105029827189</v>
      </c>
      <c r="R6507" s="3">
        <v>-0.56229303477089143</v>
      </c>
      <c r="S6507" s="3">
        <v>-0.34486709078927175</v>
      </c>
      <c r="T6507" s="3">
        <v>-35.05925976876275</v>
      </c>
      <c r="U6507" s="3">
        <v>2295.9870782849239</v>
      </c>
      <c r="V6507" s="3">
        <v>-3.9550458381445419</v>
      </c>
      <c r="W6507" s="3">
        <v>0.00043658225287055092</v>
      </c>
      <c r="X6507" s="3">
        <v>0.0063146113307361229</v>
      </c>
      <c r="Y6507" s="3">
        <v>0.0063296856416241208</v>
      </c>
      <c r="Z6507" s="3">
        <v>86.044954161855458</v>
      </c>
    </row>
    <row r="6508">
      <c r="A6508" s="3">
        <v>44.82403</v>
      </c>
      <c r="B6508" s="3">
        <v>10.900619506835938</v>
      </c>
      <c r="C6508" s="3">
        <v>-157.61482238769531</v>
      </c>
      <c r="D6508" s="3">
        <v>2289.8933153555158</v>
      </c>
      <c r="E6508" s="3">
        <v>-158.36870773827823</v>
      </c>
      <c r="F6508" s="3">
        <v>157.99131540036481</v>
      </c>
      <c r="G6508" s="3">
        <v>-86.043731444052284</v>
      </c>
      <c r="H6508" s="3">
        <v>50.364906477030111</v>
      </c>
      <c r="I6508" s="3">
        <v>-0.34496366273494239</v>
      </c>
      <c r="J6508" s="3">
        <v>0.17248183136747119</v>
      </c>
      <c r="K6508" s="3">
        <v>0.961062909734015</v>
      </c>
      <c r="L6508" s="3">
        <v>-35.058055345150791</v>
      </c>
      <c r="M6508" s="3">
        <v>92.364191646641146</v>
      </c>
      <c r="N6508" s="3">
        <v>14.459253649652917</v>
      </c>
      <c r="O6508" s="3">
        <v>22.527456264641277</v>
      </c>
      <c r="P6508" s="3">
        <v>-0.55963680571066965</v>
      </c>
      <c r="Q6508" s="3">
        <v>22.420218417554231</v>
      </c>
      <c r="R6508" s="3">
        <v>-0.5623135970370241</v>
      </c>
      <c r="S6508" s="3">
        <v>-0.34496366273494239</v>
      </c>
      <c r="T6508" s="3">
        <v>-35.058055345150791</v>
      </c>
      <c r="U6508" s="3">
        <v>2295.3631615281638</v>
      </c>
      <c r="V6508" s="3">
        <v>-3.9562685559477249</v>
      </c>
      <c r="W6508" s="3">
        <v>0.00043670156740238604</v>
      </c>
      <c r="X6508" s="3">
        <v>0.0063143787322720996</v>
      </c>
      <c r="Y6508" s="3">
        <v>0.0063294618281131854</v>
      </c>
      <c r="Z6508" s="3">
        <v>86.043731444052284</v>
      </c>
    </row>
    <row r="6509">
      <c r="A6509" s="3">
        <v>44.82404</v>
      </c>
      <c r="B6509" s="3">
        <v>10.910895347595215</v>
      </c>
      <c r="C6509" s="3">
        <v>-157.61135864257813</v>
      </c>
      <c r="D6509" s="3">
        <v>2287.6571734277413</v>
      </c>
      <c r="E6509" s="3">
        <v>-158.366682613588</v>
      </c>
      <c r="F6509" s="3">
        <v>157.98856923982049</v>
      </c>
      <c r="G6509" s="3">
        <v>-86.03992704282679</v>
      </c>
      <c r="H6509" s="3">
        <v>50.315844357167691</v>
      </c>
      <c r="I6509" s="3">
        <v>-0.34530011946930772</v>
      </c>
      <c r="J6509" s="3">
        <v>0.17265005973465386</v>
      </c>
      <c r="K6509" s="3">
        <v>0.96102568270962019</v>
      </c>
      <c r="L6509" s="3">
        <v>-35.058504082453467</v>
      </c>
      <c r="M6509" s="3">
        <v>92.357036282749164</v>
      </c>
      <c r="N6509" s="3">
        <v>14.44531852074963</v>
      </c>
      <c r="O6509" s="3">
        <v>22.527947318463461</v>
      </c>
      <c r="P6509" s="3">
        <v>-0.55962440724655416</v>
      </c>
      <c r="Q6509" s="3">
        <v>22.42050111610282</v>
      </c>
      <c r="R6509" s="3">
        <v>-0.56230630614772459</v>
      </c>
      <c r="S6509" s="3">
        <v>-0.34530011946930772</v>
      </c>
      <c r="T6509" s="3">
        <v>-35.058504082453467</v>
      </c>
      <c r="U6509" s="3">
        <v>2293.1322136539434</v>
      </c>
      <c r="V6509" s="3">
        <v>-3.9600729571732058</v>
      </c>
      <c r="W6509" s="3">
        <v>0.00043712843498382972</v>
      </c>
      <c r="X6509" s="3">
        <v>0.0063144594778182161</v>
      </c>
      <c r="Y6509" s="3">
        <v>0.0063295718469482364</v>
      </c>
      <c r="Z6509" s="3">
        <v>86.03992704282679</v>
      </c>
    </row>
    <row r="6510">
      <c r="A6510" s="3">
        <v>44.82405</v>
      </c>
      <c r="B6510" s="3">
        <v>10.894270896911621</v>
      </c>
      <c r="C6510" s="3">
        <v>-157.60600280761719</v>
      </c>
      <c r="D6510" s="3">
        <v>2290.9598536277708</v>
      </c>
      <c r="E6510" s="3">
        <v>-158.35905241398382</v>
      </c>
      <c r="F6510" s="3">
        <v>157.98207891836952</v>
      </c>
      <c r="G6510" s="3">
        <v>-86.04580773547751</v>
      </c>
      <c r="H6510" s="3">
        <v>50.38891970665739</v>
      </c>
      <c r="I6510" s="3">
        <v>-0.34479922444230365</v>
      </c>
      <c r="J6510" s="3">
        <v>0.17239961222115183</v>
      </c>
      <c r="K6510" s="3">
        <v>0.96108110442063055</v>
      </c>
      <c r="L6510" s="3">
        <v>-35.060048511218788</v>
      </c>
      <c r="M6510" s="3">
        <v>92.3676889274379</v>
      </c>
      <c r="N6510" s="3">
        <v>14.466870183326941</v>
      </c>
      <c r="O6510" s="3">
        <v>22.528708852030555</v>
      </c>
      <c r="P6510" s="3">
        <v>-0.55960529061961151</v>
      </c>
      <c r="Q6510" s="3">
        <v>22.421577399332676</v>
      </c>
      <c r="R6510" s="3">
        <v>-0.56227911354713145</v>
      </c>
      <c r="S6510" s="3">
        <v>-0.34479922444230365</v>
      </c>
      <c r="T6510" s="3">
        <v>-35.060048511218788</v>
      </c>
      <c r="U6510" s="3">
        <v>2296.426493579891</v>
      </c>
      <c r="V6510" s="3">
        <v>-3.9541922645224936</v>
      </c>
      <c r="W6510" s="3">
        <v>0.00043649826443553093</v>
      </c>
      <c r="X6510" s="3">
        <v>0.0063147637268363413</v>
      </c>
      <c r="Y6510" s="3">
        <v>0.0063298318824928706</v>
      </c>
      <c r="Z6510" s="3">
        <v>86.04580773547751</v>
      </c>
    </row>
    <row r="6511">
      <c r="A6511" s="3">
        <v>44.82406</v>
      </c>
      <c r="B6511" s="3">
        <v>10.9180269241333</v>
      </c>
      <c r="C6511" s="3">
        <v>-157.59686279296875</v>
      </c>
      <c r="D6511" s="3">
        <v>2285.7586492060223</v>
      </c>
      <c r="E6511" s="3">
        <v>-158.35324404195779</v>
      </c>
      <c r="F6511" s="3">
        <v>157.97460072461624</v>
      </c>
      <c r="G6511" s="3">
        <v>-86.036983578651089</v>
      </c>
      <c r="H6511" s="3">
        <v>50.274864367486444</v>
      </c>
      <c r="I6511" s="3">
        <v>-0.34558165433888988</v>
      </c>
      <c r="J6511" s="3">
        <v>0.17279082716944494</v>
      </c>
      <c r="K6511" s="3">
        <v>0.96099453358538367</v>
      </c>
      <c r="L6511" s="3">
        <v>-35.061320621283478</v>
      </c>
      <c r="M6511" s="3">
        <v>92.351049358098919</v>
      </c>
      <c r="N6511" s="3">
        <v>14.434555244099581</v>
      </c>
      <c r="O6511" s="3">
        <v>22.530009399301676</v>
      </c>
      <c r="P6511" s="3">
        <v>-0.55957268773235125</v>
      </c>
      <c r="Q6511" s="3">
        <v>22.422393816480628</v>
      </c>
      <c r="R6511" s="3">
        <v>-0.56225833947024884</v>
      </c>
      <c r="S6511" s="3">
        <v>-0.34558165433888988</v>
      </c>
      <c r="T6511" s="3">
        <v>-35.061320621283478</v>
      </c>
      <c r="U6511" s="3">
        <v>2291.237297252022</v>
      </c>
      <c r="V6511" s="3">
        <v>-3.9630164213489221</v>
      </c>
      <c r="W6511" s="3">
        <v>0.00043749150871521739</v>
      </c>
      <c r="X6511" s="3">
        <v>0.0063149953513742781</v>
      </c>
      <c r="Y6511" s="3">
        <v>0.0063301315237581481</v>
      </c>
      <c r="Z6511" s="3">
        <v>86.036983578651089</v>
      </c>
    </row>
    <row r="6512">
      <c r="A6512" s="3">
        <v>44.82407</v>
      </c>
      <c r="B6512" s="3">
        <v>10.880915641784668</v>
      </c>
      <c r="C6512" s="3">
        <v>-157.60833740234375</v>
      </c>
      <c r="D6512" s="3">
        <v>2293.8126868742975</v>
      </c>
      <c r="E6512" s="3">
        <v>-158.35953069043356</v>
      </c>
      <c r="F6512" s="3">
        <v>157.98348756732352</v>
      </c>
      <c r="G6512" s="3">
        <v>-86.050698134589013</v>
      </c>
      <c r="H6512" s="3">
        <v>50.451634285185506</v>
      </c>
      <c r="I6512" s="3">
        <v>-0.34437050479017206</v>
      </c>
      <c r="J6512" s="3">
        <v>0.17218525239508603</v>
      </c>
      <c r="K6512" s="3">
        <v>0.96112854279974036</v>
      </c>
      <c r="L6512" s="3">
        <v>-35.059913665306276</v>
      </c>
      <c r="M6512" s="3">
        <v>92.376807578435233</v>
      </c>
      <c r="N6512" s="3">
        <v>14.4848414040726</v>
      </c>
      <c r="O6512" s="3">
        <v>22.528363080205146</v>
      </c>
      <c r="P6512" s="3">
        <v>-0.55961328033915037</v>
      </c>
      <c r="Q6512" s="3">
        <v>22.421497676754424</v>
      </c>
      <c r="R6512" s="3">
        <v>-0.56228051068397367</v>
      </c>
      <c r="S6512" s="3">
        <v>-0.34437050479017206</v>
      </c>
      <c r="T6512" s="3">
        <v>-35.059913665306276</v>
      </c>
      <c r="U6512" s="3">
        <v>2299.272577017779</v>
      </c>
      <c r="V6512" s="3">
        <v>-3.9493018654109959</v>
      </c>
      <c r="W6512" s="3">
        <v>0.00043595538804115116</v>
      </c>
      <c r="X6512" s="3">
        <v>0.0063147446550270037</v>
      </c>
      <c r="Y6512" s="3">
        <v>0.0063297754429801241</v>
      </c>
      <c r="Z6512" s="3">
        <v>86.050698134589013</v>
      </c>
    </row>
    <row r="6513">
      <c r="A6513" s="3">
        <v>44.82408</v>
      </c>
      <c r="B6513" s="3">
        <v>10.888764381408691</v>
      </c>
      <c r="C6513" s="3">
        <v>-157.60444641113281</v>
      </c>
      <c r="D6513" s="3">
        <v>2292.0623354589166</v>
      </c>
      <c r="E6513" s="3">
        <v>-158.35674238027406</v>
      </c>
      <c r="F6513" s="3">
        <v>157.98014659542974</v>
      </c>
      <c r="G6513" s="3">
        <v>-86.0477611432353</v>
      </c>
      <c r="H6513" s="3">
        <v>50.4132999138232</v>
      </c>
      <c r="I6513" s="3">
        <v>-0.34463243347857303</v>
      </c>
      <c r="J6513" s="3">
        <v>0.17231621673928652</v>
      </c>
      <c r="K6513" s="3">
        <v>0.96109955977631634</v>
      </c>
      <c r="L6513" s="3">
        <v>-35.060514871589213</v>
      </c>
      <c r="M6513" s="3">
        <v>92.371236380222911</v>
      </c>
      <c r="N6513" s="3">
        <v>14.4740432330618</v>
      </c>
      <c r="O6513" s="3">
        <v>22.528915247096982</v>
      </c>
      <c r="P6513" s="3">
        <v>-0.55959936488587181</v>
      </c>
      <c r="Q6513" s="3">
        <v>22.421888467720475</v>
      </c>
      <c r="R6513" s="3">
        <v>-0.56227050999709194</v>
      </c>
      <c r="S6513" s="3">
        <v>-0.34463243347857303</v>
      </c>
      <c r="T6513" s="3">
        <v>-35.060514871589213</v>
      </c>
      <c r="U6513" s="3">
        <v>2297.5261929925146</v>
      </c>
      <c r="V6513" s="3">
        <v>-3.952238856764704</v>
      </c>
      <c r="W6513" s="3">
        <v>0.00043628830879932423</v>
      </c>
      <c r="X6513" s="3">
        <v>0.0063148558436408354</v>
      </c>
      <c r="Y6513" s="3">
        <v>0.0063299093053818542</v>
      </c>
      <c r="Z6513" s="3">
        <v>86.0477611432353</v>
      </c>
    </row>
    <row r="6514">
      <c r="A6514" s="3">
        <v>44.82409</v>
      </c>
      <c r="B6514" s="3">
        <v>10.899764060974121</v>
      </c>
      <c r="C6514" s="3">
        <v>-157.61064147949219</v>
      </c>
      <c r="D6514" s="3">
        <v>2289.9504085165709</v>
      </c>
      <c r="E6514" s="3">
        <v>-158.36442850471892</v>
      </c>
      <c r="F6514" s="3">
        <v>157.98708543473396</v>
      </c>
      <c r="G6514" s="3">
        <v>-86.043936327785588</v>
      </c>
      <c r="H6514" s="3">
        <v>50.366408925702132</v>
      </c>
      <c r="I6514" s="3">
        <v>-0.344953369635559</v>
      </c>
      <c r="J6514" s="3">
        <v>0.1724766848177795</v>
      </c>
      <c r="K6514" s="3">
        <v>0.96106404862966266</v>
      </c>
      <c r="L6514" s="3">
        <v>-35.058943864903412</v>
      </c>
      <c r="M6514" s="3">
        <v>92.36441055684385</v>
      </c>
      <c r="N6514" s="3">
        <v>14.460004876968538</v>
      </c>
      <c r="O6514" s="3">
        <v>22.52802570135372</v>
      </c>
      <c r="P6514" s="3">
        <v>-0.55962126157136083</v>
      </c>
      <c r="Q6514" s="3">
        <v>22.420796232981356</v>
      </c>
      <c r="R6514" s="3">
        <v>-0.56229770043395122</v>
      </c>
      <c r="S6514" s="3">
        <v>-0.344953369635559</v>
      </c>
      <c r="T6514" s="3">
        <v>-35.058943864903412</v>
      </c>
      <c r="U6514" s="3">
        <v>2295.4198234050423</v>
      </c>
      <c r="V6514" s="3">
        <v>-3.9560636722144218</v>
      </c>
      <c r="W6514" s="3">
        <v>0.00043669067953650562</v>
      </c>
      <c r="X6514" s="3">
        <v>0.0063145493558245764</v>
      </c>
      <c r="Y6514" s="3">
        <v>0.0063296312939016145</v>
      </c>
      <c r="Z6514" s="3">
        <v>86.043936327785588</v>
      </c>
    </row>
    <row r="6515">
      <c r="A6515" s="3">
        <v>44.8241</v>
      </c>
      <c r="B6515" s="3">
        <v>10.869773864746094</v>
      </c>
      <c r="C6515" s="3">
        <v>-157.60391235351563</v>
      </c>
      <c r="D6515" s="3">
        <v>2296.0132826634776</v>
      </c>
      <c r="E6515" s="3">
        <v>-158.35358907223625</v>
      </c>
      <c r="F6515" s="3">
        <v>157.97830602017908</v>
      </c>
      <c r="G6515" s="3">
        <v>-86.054618919019049</v>
      </c>
      <c r="H6515" s="3">
        <v>50.500375522454028</v>
      </c>
      <c r="I6515" s="3">
        <v>-0.34403804318621783</v>
      </c>
      <c r="J6515" s="3">
        <v>0.17201902159310892</v>
      </c>
      <c r="K6515" s="3">
        <v>0.96116533171436769</v>
      </c>
      <c r="L6515" s="3">
        <v>-35.0611212273925</v>
      </c>
      <c r="M6515" s="3">
        <v>92.383879488959039</v>
      </c>
      <c r="N6515" s="3">
        <v>14.499281614741953</v>
      </c>
      <c r="O6515" s="3">
        <v>22.5289815365441</v>
      </c>
      <c r="P6515" s="3">
        <v>-0.559597218944359</v>
      </c>
      <c r="Q6515" s="3">
        <v>22.422324952039855</v>
      </c>
      <c r="R6515" s="3">
        <v>-0.56225906280748839</v>
      </c>
      <c r="S6515" s="3">
        <v>-0.34403804318621783</v>
      </c>
      <c r="T6515" s="3">
        <v>-35.0611212273925</v>
      </c>
      <c r="U6515" s="3">
        <v>2301.4675434033775</v>
      </c>
      <c r="V6515" s="3">
        <v>-3.9453810809809591</v>
      </c>
      <c r="W6515" s="3">
        <v>0.00043553755004411627</v>
      </c>
      <c r="X6515" s="3">
        <v>0.0063149815918844086</v>
      </c>
      <c r="Y6515" s="3">
        <v>0.006329983053953412</v>
      </c>
      <c r="Z6515" s="3">
        <v>86.054618919019049</v>
      </c>
    </row>
    <row r="6516">
      <c r="A6516" s="3">
        <v>44.82411</v>
      </c>
      <c r="B6516" s="3">
        <v>10.874032020568848</v>
      </c>
      <c r="C6516" s="3">
        <v>-157.60133361816406</v>
      </c>
      <c r="D6516" s="3">
        <v>2295.0479530869243</v>
      </c>
      <c r="E6516" s="3">
        <v>-158.35161008898911</v>
      </c>
      <c r="F6516" s="3">
        <v>157.976026442648</v>
      </c>
      <c r="G6516" s="3">
        <v>-86.053013851326853</v>
      </c>
      <c r="H6516" s="3">
        <v>50.479259370824458</v>
      </c>
      <c r="I6516" s="3">
        <v>-0.34418199657388793</v>
      </c>
      <c r="J6516" s="3">
        <v>0.17209099828694396</v>
      </c>
      <c r="K6516" s="3">
        <v>0.96114940221666267</v>
      </c>
      <c r="L6516" s="3">
        <v>-35.061544475494479</v>
      </c>
      <c r="M6516" s="3">
        <v>92.380817338144809</v>
      </c>
      <c r="N6516" s="3">
        <v>14.493366703358259</v>
      </c>
      <c r="O6516" s="3">
        <v>22.529344133248976</v>
      </c>
      <c r="P6516" s="3">
        <v>-0.55958791293413046</v>
      </c>
      <c r="Q6516" s="3">
        <v>22.422599169956229</v>
      </c>
      <c r="R6516" s="3">
        <v>-0.56225188559726647</v>
      </c>
      <c r="S6516" s="3">
        <v>-0.34418199657388793</v>
      </c>
      <c r="T6516" s="3">
        <v>-35.061544475494479</v>
      </c>
      <c r="U6516" s="3">
        <v>2300.5043663045408</v>
      </c>
      <c r="V6516" s="3">
        <v>-3.94698614867315</v>
      </c>
      <c r="W6516" s="3">
        <v>0.00043572074328772218</v>
      </c>
      <c r="X6516" s="3">
        <v>0.0063150605127287839</v>
      </c>
      <c r="Y6516" s="3">
        <v>0.00633007439494652</v>
      </c>
      <c r="Z6516" s="3">
        <v>86.053013851326853</v>
      </c>
    </row>
    <row r="6517">
      <c r="A6517" s="3">
        <v>44.82412</v>
      </c>
      <c r="B6517" s="3">
        <v>10.89299201965332</v>
      </c>
      <c r="C6517" s="3">
        <v>-157.60963439941406</v>
      </c>
      <c r="D6517" s="3">
        <v>2291.331351902666</v>
      </c>
      <c r="E6517" s="3">
        <v>-158.3624898678782</v>
      </c>
      <c r="F6517" s="3">
        <v>157.98561368256665</v>
      </c>
      <c r="G6517" s="3">
        <v>-86.046361257116644</v>
      </c>
      <c r="H6517" s="3">
        <v>50.3968916435651</v>
      </c>
      <c r="I6517" s="3">
        <v>-0.34474466870744452</v>
      </c>
      <c r="J6517" s="3">
        <v>0.17237233435372226</v>
      </c>
      <c r="K6517" s="3">
        <v>0.9610871409526105</v>
      </c>
      <c r="L6517" s="3">
        <v>-35.059329531584609</v>
      </c>
      <c r="M6517" s="3">
        <v>92.368849250446289</v>
      </c>
      <c r="N6517" s="3">
        <v>14.468902034909426</v>
      </c>
      <c r="O6517" s="3">
        <v>22.528153566045596</v>
      </c>
      <c r="P6517" s="3">
        <v>-0.55961728626402873</v>
      </c>
      <c r="Q6517" s="3">
        <v>22.421054696731609</v>
      </c>
      <c r="R6517" s="3">
        <v>-0.56229041558011639</v>
      </c>
      <c r="S6517" s="3">
        <v>-0.34474466870744452</v>
      </c>
      <c r="T6517" s="3">
        <v>-35.059329531584609</v>
      </c>
      <c r="U6517" s="3">
        <v>2296.79734465391</v>
      </c>
      <c r="V6517" s="3">
        <v>-3.9536387428833693</v>
      </c>
      <c r="W6517" s="3">
        <v>0.00043642749407222321</v>
      </c>
      <c r="X6517" s="3">
        <v>0.0063146266570720117</v>
      </c>
      <c r="Y6517" s="3">
        <v>0.0063296902590716554</v>
      </c>
      <c r="Z6517" s="3">
        <v>86.046361257116644</v>
      </c>
    </row>
    <row r="6518">
      <c r="A6518" s="3">
        <v>44.82413</v>
      </c>
      <c r="B6518" s="3">
        <v>10.880571365356445</v>
      </c>
      <c r="C6518" s="3">
        <v>-157.60635375976563</v>
      </c>
      <c r="D6518" s="3">
        <v>2293.8271107849473</v>
      </c>
      <c r="E6518" s="3">
        <v>-158.35750896647176</v>
      </c>
      <c r="F6518" s="3">
        <v>157.98148492366124</v>
      </c>
      <c r="G6518" s="3">
        <v>-86.050773149355422</v>
      </c>
      <c r="H6518" s="3">
        <v>50.452068332495578</v>
      </c>
      <c r="I6518" s="3">
        <v>-0.34436754133875974</v>
      </c>
      <c r="J6518" s="3">
        <v>0.17218377066937987</v>
      </c>
      <c r="K6518" s="3">
        <v>0.96112887071758668</v>
      </c>
      <c r="L6518" s="3">
        <v>-35.06033364226942</v>
      </c>
      <c r="M6518" s="3">
        <v>92.376870612686346</v>
      </c>
      <c r="N6518" s="3">
        <v>14.485117414107643</v>
      </c>
      <c r="O6518" s="3">
        <v>22.528618477820892</v>
      </c>
      <c r="P6518" s="3">
        <v>-0.55960553797179546</v>
      </c>
      <c r="Q6518" s="3">
        <v>22.42175591614032</v>
      </c>
      <c r="R6518" s="3">
        <v>-0.56227262977058068</v>
      </c>
      <c r="S6518" s="3">
        <v>-0.34436754133875974</v>
      </c>
      <c r="T6518" s="3">
        <v>-35.06033364226942</v>
      </c>
      <c r="U6518" s="3">
        <v>2299.28682743543</v>
      </c>
      <c r="V6518" s="3">
        <v>-3.9492268506445791</v>
      </c>
      <c r="W6518" s="3">
        <v>0.00043595264669175535</v>
      </c>
      <c r="X6518" s="3">
        <v>0.006314825274321062</v>
      </c>
      <c r="Y6518" s="3">
        <v>0.0063298556820326965</v>
      </c>
      <c r="Z6518" s="3">
        <v>86.050773149355422</v>
      </c>
    </row>
    <row r="6519">
      <c r="A6519" s="3">
        <v>44.82414</v>
      </c>
      <c r="B6519" s="3">
        <v>10.896553039550781</v>
      </c>
      <c r="C6519" s="3">
        <v>-157.60980224609375</v>
      </c>
      <c r="D6519" s="3">
        <v>2290.5945156786479</v>
      </c>
      <c r="E6519" s="3">
        <v>-158.36314922357647</v>
      </c>
      <c r="F6519" s="3">
        <v>157.98602669918796</v>
      </c>
      <c r="G6519" s="3">
        <v>-86.045077075369989</v>
      </c>
      <c r="H6519" s="3">
        <v>50.380648463578247</v>
      </c>
      <c r="I6519" s="3">
        <v>-0.34485584672770714</v>
      </c>
      <c r="J6519" s="3">
        <v>0.17242792336385357</v>
      </c>
      <c r="K6519" s="3">
        <v>0.96107483926720538</v>
      </c>
      <c r="L6519" s="3">
        <v>-35.059201683893981</v>
      </c>
      <c r="M6519" s="3">
        <v>92.366484667248457</v>
      </c>
      <c r="N6519" s="3">
        <v>14.464188966366132</v>
      </c>
      <c r="O6519" s="3">
        <v>22.528119522886787</v>
      </c>
      <c r="P6519" s="3">
        <v>-0.559617632534655</v>
      </c>
      <c r="Q6519" s="3">
        <v>22.420951341184512</v>
      </c>
      <c r="R6519" s="3">
        <v>-0.56229250583573143</v>
      </c>
      <c r="S6519" s="3">
        <v>-0.34485584672770714</v>
      </c>
      <c r="T6519" s="3">
        <v>-35.059201683893981</v>
      </c>
      <c r="U6519" s="3">
        <v>2296.0623080154228</v>
      </c>
      <c r="V6519" s="3">
        <v>-3.9549229246300079</v>
      </c>
      <c r="W6519" s="3">
        <v>0.00043656788364558011</v>
      </c>
      <c r="X6519" s="3">
        <v>0.0063146003656962138</v>
      </c>
      <c r="Y6519" s="3">
        <v>0.0063296737116127514</v>
      </c>
      <c r="Z6519" s="3">
        <v>86.045077075369989</v>
      </c>
    </row>
    <row r="6520">
      <c r="A6520" s="3">
        <v>44.82415</v>
      </c>
      <c r="B6520" s="3">
        <v>10.898753166198731</v>
      </c>
      <c r="C6520" s="3">
        <v>-157.59957885742188</v>
      </c>
      <c r="D6520" s="3">
        <v>2289.8408373917478</v>
      </c>
      <c r="E6520" s="3">
        <v>-158.35327897159024</v>
      </c>
      <c r="F6520" s="3">
        <v>157.97597942919825</v>
      </c>
      <c r="G6520" s="3">
        <v>-86.044025280064261</v>
      </c>
      <c r="H6520" s="3">
        <v>50.364642289604284</v>
      </c>
      <c r="I6520" s="3">
        <v>-0.34496547271547828</v>
      </c>
      <c r="J6520" s="3">
        <v>0.17248273635773914</v>
      </c>
      <c r="K6520" s="3">
        <v>0.96106270946610328</v>
      </c>
      <c r="L6520" s="3">
        <v>-35.061262326820284</v>
      </c>
      <c r="M6520" s="3">
        <v>92.364153152632767</v>
      </c>
      <c r="N6520" s="3">
        <v>14.460331053849298</v>
      </c>
      <c r="O6520" s="3">
        <v>22.529574876818685</v>
      </c>
      <c r="P6520" s="3">
        <v>-0.55958118302739224</v>
      </c>
      <c r="Q6520" s="3">
        <v>22.422342849372829</v>
      </c>
      <c r="R6520" s="3">
        <v>-0.56225730947767782</v>
      </c>
      <c r="S6520" s="3">
        <v>-0.34496547271547828</v>
      </c>
      <c r="T6520" s="3">
        <v>-35.061262326820284</v>
      </c>
      <c r="U6520" s="3">
        <v>2295.3097441408636</v>
      </c>
      <c r="V6520" s="3">
        <v>-3.9559747199357433</v>
      </c>
      <c r="W6520" s="3">
        <v>0.0004367115756128509</v>
      </c>
      <c r="X6520" s="3">
        <v>0.0063149939584099639</v>
      </c>
      <c r="Y6520" s="3">
        <v>0.0063300762787685746</v>
      </c>
      <c r="Z6520" s="3">
        <v>86.044025280064261</v>
      </c>
    </row>
    <row r="6521">
      <c r="A6521" s="3">
        <v>44.82416</v>
      </c>
      <c r="B6521" s="3">
        <v>10.895611763000488</v>
      </c>
      <c r="C6521" s="3">
        <v>-157.60929870605469</v>
      </c>
      <c r="D6521" s="3">
        <v>2290.7759506503339</v>
      </c>
      <c r="E6521" s="3">
        <v>-158.36251794289325</v>
      </c>
      <c r="F6521" s="3">
        <v>157.98545943948261</v>
      </c>
      <c r="G6521" s="3">
        <v>-86.045405035059275</v>
      </c>
      <c r="H6521" s="3">
        <v>50.384675161037876</v>
      </c>
      <c r="I6521" s="3">
        <v>-0.34482827892132006</v>
      </c>
      <c r="J6521" s="3">
        <v>0.17241413946066003</v>
      </c>
      <c r="K6521" s="3">
        <v>0.96107788958999807</v>
      </c>
      <c r="L6521" s="3">
        <v>-35.059330611001485</v>
      </c>
      <c r="M6521" s="3">
        <v>92.367070985876452</v>
      </c>
      <c r="N6521" s="3">
        <v>14.465392318884483</v>
      </c>
      <c r="O6521" s="3">
        <v>22.528181445323632</v>
      </c>
      <c r="P6521" s="3">
        <v>-0.55961559494512925</v>
      </c>
      <c r="Q6521" s="3">
        <v>22.421030713849873</v>
      </c>
      <c r="R6521" s="3">
        <v>-0.56229001349027907</v>
      </c>
      <c r="S6521" s="3">
        <v>-0.34482827892132006</v>
      </c>
      <c r="T6521" s="3">
        <v>-35.059330611001485</v>
      </c>
      <c r="U6521" s="3">
        <v>2296.243267419015</v>
      </c>
      <c r="V6521" s="3">
        <v>-3.9545949649407204</v>
      </c>
      <c r="W6521" s="3">
        <v>0.00043653330641790067</v>
      </c>
      <c r="X6521" s="3">
        <v>0.0063146255375947473</v>
      </c>
      <c r="Y6521" s="3">
        <v>0.0063296964388235783</v>
      </c>
      <c r="Z6521" s="3">
        <v>86.045405035059275</v>
      </c>
    </row>
    <row r="6522">
      <c r="A6522" s="3">
        <v>44.82417</v>
      </c>
      <c r="B6522" s="3">
        <v>10.879830360412598</v>
      </c>
      <c r="C6522" s="3">
        <v>-157.60957336425781</v>
      </c>
      <c r="D6522" s="3">
        <v>2294.0751370123562</v>
      </c>
      <c r="E6522" s="3">
        <v>-158.36061091955773</v>
      </c>
      <c r="F6522" s="3">
        <v>157.98464585121783</v>
      </c>
      <c r="G6522" s="3">
        <v>-86.0511216675582</v>
      </c>
      <c r="H6522" s="3">
        <v>50.457343909913611</v>
      </c>
      <c r="I6522" s="3">
        <v>-0.34433152649153415</v>
      </c>
      <c r="J6522" s="3">
        <v>0.17216576324576707</v>
      </c>
      <c r="K6522" s="3">
        <v>0.96113285591457265</v>
      </c>
      <c r="L6522" s="3">
        <v>-35.05968592074403</v>
      </c>
      <c r="M6522" s="3">
        <v>92.377636671850269</v>
      </c>
      <c r="N6522" s="3">
        <v>14.486399892569718</v>
      </c>
      <c r="O6522" s="3">
        <v>22.528138165891871</v>
      </c>
      <c r="P6522" s="3">
        <v>-0.55961647028286965</v>
      </c>
      <c r="Q6522" s="3">
        <v>22.421296712607983</v>
      </c>
      <c r="R6522" s="3">
        <v>-0.56228314196261242</v>
      </c>
      <c r="S6522" s="3">
        <v>-0.34433152649153415</v>
      </c>
      <c r="T6522" s="3">
        <v>-35.05968592074403</v>
      </c>
      <c r="U6522" s="3">
        <v>2299.5344783997211</v>
      </c>
      <c r="V6522" s="3">
        <v>-3.9488783324417938</v>
      </c>
      <c r="W6522" s="3">
        <v>0.00043590551323542545</v>
      </c>
      <c r="X6522" s="3">
        <v>0.0063147015801042154</v>
      </c>
      <c r="Y6522" s="3">
        <v>0.006329729035451653</v>
      </c>
      <c r="Z6522" s="3">
        <v>86.0511216675582</v>
      </c>
    </row>
    <row r="6523">
      <c r="A6523" s="3">
        <v>44.82418</v>
      </c>
      <c r="B6523" s="3">
        <v>10.894031524658203</v>
      </c>
      <c r="C6523" s="3">
        <v>-157.59898376464844</v>
      </c>
      <c r="D6523" s="3">
        <v>2290.8066265480315</v>
      </c>
      <c r="E6523" s="3">
        <v>-158.35203381627491</v>
      </c>
      <c r="F6523" s="3">
        <v>157.97506007756468</v>
      </c>
      <c r="G6523" s="3">
        <v>-86.045718795822467</v>
      </c>
      <c r="H6523" s="3">
        <v>50.385954842899004</v>
      </c>
      <c r="I6523" s="3">
        <v>-0.34481951881322115</v>
      </c>
      <c r="J6523" s="3">
        <v>0.17240975940661057</v>
      </c>
      <c r="K6523" s="3">
        <v>0.96107885888051414</v>
      </c>
      <c r="L6523" s="3">
        <v>-35.061509079101526</v>
      </c>
      <c r="M6523" s="3">
        <v>92.367257298707116</v>
      </c>
      <c r="N6523" s="3">
        <v>14.466543759115206</v>
      </c>
      <c r="O6523" s="3">
        <v>22.529645874910422</v>
      </c>
      <c r="P6523" s="3">
        <v>-0.55957872051207991</v>
      </c>
      <c r="Q6523" s="3">
        <v>22.422505154451397</v>
      </c>
      <c r="R6523" s="3">
        <v>-0.562252537146583</v>
      </c>
      <c r="S6523" s="3">
        <v>-0.34481951881322115</v>
      </c>
      <c r="T6523" s="3">
        <v>-35.061509079101526</v>
      </c>
      <c r="U6523" s="3">
        <v>2296.27314726496</v>
      </c>
      <c r="V6523" s="3">
        <v>-3.9542812041775339</v>
      </c>
      <c r="W6523" s="3">
        <v>0.00043652746085638791</v>
      </c>
      <c r="X6523" s="3">
        <v>0.0063150436145343863</v>
      </c>
      <c r="Y6523" s="3">
        <v>0.0063301131172794423</v>
      </c>
      <c r="Z6523" s="3">
        <v>86.045718795822467</v>
      </c>
    </row>
    <row r="6524">
      <c r="A6524" s="3">
        <v>44.82419</v>
      </c>
      <c r="B6524" s="3">
        <v>10.86336612701416</v>
      </c>
      <c r="C6524" s="3">
        <v>-157.62680053710938</v>
      </c>
      <c r="D6524" s="3">
        <v>2298.0189270336909</v>
      </c>
      <c r="E6524" s="3">
        <v>-158.37548491823893</v>
      </c>
      <c r="F6524" s="3">
        <v>158.00069927432352</v>
      </c>
      <c r="G6524" s="3">
        <v>-86.057508130972948</v>
      </c>
      <c r="H6524" s="3">
        <v>50.543218444833961</v>
      </c>
      <c r="I6524" s="3">
        <v>-0.34374634342715071</v>
      </c>
      <c r="J6524" s="3">
        <v>0.17187317171357536</v>
      </c>
      <c r="K6524" s="3">
        <v>0.96119761124073821</v>
      </c>
      <c r="L6524" s="3">
        <v>-35.05654636522312</v>
      </c>
      <c r="M6524" s="3">
        <v>92.390084785490131</v>
      </c>
      <c r="N6524" s="3">
        <v>14.509940905437727</v>
      </c>
      <c r="O6524" s="3">
        <v>22.525663984874811</v>
      </c>
      <c r="P6524" s="3">
        <v>-0.55967733828288935</v>
      </c>
      <c r="Q6524" s="3">
        <v>22.419178989367111</v>
      </c>
      <c r="R6524" s="3">
        <v>-0.56233565324085821</v>
      </c>
      <c r="S6524" s="3">
        <v>-0.34374634342715071</v>
      </c>
      <c r="T6524" s="3">
        <v>-35.05654636522312</v>
      </c>
      <c r="U6524" s="3">
        <v>2303.4699440687659</v>
      </c>
      <c r="V6524" s="3">
        <v>-3.9424918690270618</v>
      </c>
      <c r="W6524" s="3">
        <v>0.00043515742548335383</v>
      </c>
      <c r="X6524" s="3">
        <v>0.0063141085283258853</v>
      </c>
      <c r="Y6524" s="3">
        <v>0.0063290859128653778</v>
      </c>
      <c r="Z6524" s="3">
        <v>86.057508130972948</v>
      </c>
    </row>
    <row r="6525">
      <c r="A6525" s="3">
        <v>44.8242</v>
      </c>
      <c r="B6525" s="3">
        <v>10.862030982971191</v>
      </c>
      <c r="C6525" s="3">
        <v>-157.61619567871094</v>
      </c>
      <c r="D6525" s="3">
        <v>2297.9909463006293</v>
      </c>
      <c r="E6525" s="3">
        <v>-158.36474640071623</v>
      </c>
      <c r="F6525" s="3">
        <v>157.9900277147413</v>
      </c>
      <c r="G6525" s="3">
        <v>-86.057726755580532</v>
      </c>
      <c r="H6525" s="3">
        <v>50.543224580112344</v>
      </c>
      <c r="I6525" s="3">
        <v>-0.34374630169000225</v>
      </c>
      <c r="J6525" s="3">
        <v>0.17187315084500113</v>
      </c>
      <c r="K6525" s="3">
        <v>0.96119761585945307</v>
      </c>
      <c r="L6525" s="3">
        <v>-35.05877809606983</v>
      </c>
      <c r="M6525" s="3">
        <v>92.390085673389663</v>
      </c>
      <c r="N6525" s="3">
        <v>14.510748121213398</v>
      </c>
      <c r="O6525" s="3">
        <v>22.527175553998973</v>
      </c>
      <c r="P6525" s="3">
        <v>-0.55963958427827565</v>
      </c>
      <c r="Q6525" s="3">
        <v>22.420695204622366</v>
      </c>
      <c r="R6525" s="3">
        <v>-0.56229742418533812</v>
      </c>
      <c r="S6525" s="3">
        <v>-0.34374630169000225</v>
      </c>
      <c r="T6525" s="3">
        <v>-35.05877809606983</v>
      </c>
      <c r="U6525" s="3">
        <v>2303.4412912384428</v>
      </c>
      <c r="V6525" s="3">
        <v>-3.9422732444194732</v>
      </c>
      <c r="W6525" s="3">
        <v>0.0004351627240350221</v>
      </c>
      <c r="X6525" s="3">
        <v>0.0063145366802133014</v>
      </c>
      <c r="Y6525" s="3">
        <v>0.0063295134159071665</v>
      </c>
      <c r="Z6525" s="3">
        <v>86.057726755580532</v>
      </c>
    </row>
    <row r="6526">
      <c r="A6526" s="3">
        <v>44.82421</v>
      </c>
      <c r="B6526" s="3">
        <v>10.874253273010254</v>
      </c>
      <c r="C6526" s="3">
        <v>-157.6075439453125</v>
      </c>
      <c r="D6526" s="3">
        <v>2295.1817164922541</v>
      </c>
      <c r="E6526" s="3">
        <v>-158.35782138308923</v>
      </c>
      <c r="F6526" s="3">
        <v>157.98223726963479</v>
      </c>
      <c r="G6526" s="3">
        <v>-86.053088833989989</v>
      </c>
      <c r="H6526" s="3">
        <v>50.481842097226156</v>
      </c>
      <c r="I6526" s="3">
        <v>-0.34416438310097286</v>
      </c>
      <c r="J6526" s="3">
        <v>0.17208219155048643</v>
      </c>
      <c r="K6526" s="3">
        <v>0.9611513512623947</v>
      </c>
      <c r="L6526" s="3">
        <v>-35.060251928368459</v>
      </c>
      <c r="M6526" s="3">
        <v>92.381192003352737</v>
      </c>
      <c r="N6526" s="3">
        <v>14.493642918589384</v>
      </c>
      <c r="O6526" s="3">
        <v>22.52840814357204</v>
      </c>
      <c r="P6526" s="3">
        <v>-0.55960876514470936</v>
      </c>
      <c r="Q6526" s="3">
        <v>22.421671664176696</v>
      </c>
      <c r="R6526" s="3">
        <v>-0.56227273553571977</v>
      </c>
      <c r="S6526" s="3">
        <v>-0.34416438310097286</v>
      </c>
      <c r="T6526" s="3">
        <v>-35.060251928368459</v>
      </c>
      <c r="U6526" s="3">
        <v>2300.6382399920089</v>
      </c>
      <c r="V6526" s="3">
        <v>-3.9469111660100049</v>
      </c>
      <c r="W6526" s="3">
        <v>0.00043569534944200788</v>
      </c>
      <c r="X6526" s="3">
        <v>0.0063148128161024846</v>
      </c>
      <c r="Y6526" s="3">
        <v>0.0063298255378752416</v>
      </c>
      <c r="Z6526" s="3">
        <v>86.053088833989989</v>
      </c>
    </row>
    <row r="6527">
      <c r="A6527" s="3">
        <v>44.82422</v>
      </c>
      <c r="B6527" s="3">
        <v>10.854889869689941</v>
      </c>
      <c r="C6527" s="3">
        <v>-157.60597229003906</v>
      </c>
      <c r="D6527" s="3">
        <v>2299.1915565408258</v>
      </c>
      <c r="E6527" s="3">
        <v>-158.35358757625588</v>
      </c>
      <c r="F6527" s="3">
        <v>157.97933768557095</v>
      </c>
      <c r="G6527" s="3">
        <v>-86.060055641910751</v>
      </c>
      <c r="H6527" s="3">
        <v>50.57027567233299</v>
      </c>
      <c r="I6527" s="3">
        <v>-0.34356237668067069</v>
      </c>
      <c r="J6527" s="3">
        <v>0.17178118834033535</v>
      </c>
      <c r="K6527" s="3">
        <v>0.96121796957790973</v>
      </c>
      <c r="L6527" s="3">
        <v>-35.061082310716252</v>
      </c>
      <c r="M6527" s="3">
        <v>92.393998503947941</v>
      </c>
      <c r="N6527" s="3">
        <v>14.519352492936983</v>
      </c>
      <c r="O6527" s="3">
        <v>22.52862676688099</v>
      </c>
      <c r="P6527" s="3">
        <v>-0.55960303493878982</v>
      </c>
      <c r="Q6527" s="3">
        <v>22.422265136518288</v>
      </c>
      <c r="R6527" s="3">
        <v>-0.56225755225849927</v>
      </c>
      <c r="S6527" s="3">
        <v>-0.34356237668067069</v>
      </c>
      <c r="T6527" s="3">
        <v>-35.061082310716252</v>
      </c>
      <c r="U6527" s="3">
        <v>2304.638295344173</v>
      </c>
      <c r="V6527" s="3">
        <v>-3.9399443580892552</v>
      </c>
      <c r="W6527" s="3">
        <v>0.00043493548728254625</v>
      </c>
      <c r="X6527" s="3">
        <v>0.0063149816515425993</v>
      </c>
      <c r="Y6527" s="3">
        <v>0.0063299417167472722</v>
      </c>
      <c r="Z6527" s="3">
        <v>86.060055641910751</v>
      </c>
    </row>
    <row r="6528">
      <c r="A6528" s="3">
        <v>44.82423</v>
      </c>
      <c r="B6528" s="3">
        <v>10.881072998046875</v>
      </c>
      <c r="C6528" s="3">
        <v>-157.5966796875</v>
      </c>
      <c r="D6528" s="3">
        <v>2293.4421267638477</v>
      </c>
      <c r="E6528" s="3">
        <v>-158.34795027152242</v>
      </c>
      <c r="F6528" s="3">
        <v>157.97186837571209</v>
      </c>
      <c r="G6528" s="3">
        <v>-86.050349985086328</v>
      </c>
      <c r="H6528" s="3">
        <v>50.444153690286562</v>
      </c>
      <c r="I6528" s="3">
        <v>-0.34442158645470505</v>
      </c>
      <c r="J6528" s="3">
        <v>0.17221079322735253</v>
      </c>
      <c r="K6528" s="3">
        <v>0.96112289042520238</v>
      </c>
      <c r="L6528" s="3">
        <v>-35.06232504443107</v>
      </c>
      <c r="M6528" s="3">
        <v>92.375721049929567</v>
      </c>
      <c r="N6528" s="3">
        <v>14.483560556554322</v>
      </c>
      <c r="O6528" s="3">
        <v>22.52994912356343</v>
      </c>
      <c r="P6528" s="3">
        <v>-0.55956989039178007</v>
      </c>
      <c r="Q6528" s="3">
        <v>22.423057382893397</v>
      </c>
      <c r="R6528" s="3">
        <v>-0.56223738566636061</v>
      </c>
      <c r="S6528" s="3">
        <v>-0.34442158645470505</v>
      </c>
      <c r="T6528" s="3">
        <v>-35.06232504443107</v>
      </c>
      <c r="U6528" s="3">
        <v>2298.9020993009412</v>
      </c>
      <c r="V6528" s="3">
        <v>-3.9496500149136811</v>
      </c>
      <c r="W6528" s="3">
        <v>0.00043602582700050338</v>
      </c>
      <c r="X6528" s="3">
        <v>0.00631520646958347</v>
      </c>
      <c r="Y6528" s="3">
        <v>0.00633024101241654</v>
      </c>
      <c r="Z6528" s="3">
        <v>86.050349985086328</v>
      </c>
    </row>
    <row r="6529">
      <c r="A6529" s="3">
        <v>44.82424</v>
      </c>
      <c r="B6529" s="3">
        <v>10.852005958557129</v>
      </c>
      <c r="C6529" s="3">
        <v>-157.61480712890625</v>
      </c>
      <c r="D6529" s="3">
        <v>2300.0534237566485</v>
      </c>
      <c r="E6529" s="3">
        <v>-158.36198333315869</v>
      </c>
      <c r="F6529" s="3">
        <v>157.98795352686506</v>
      </c>
      <c r="G6529" s="3">
        <v>-86.061319198805748</v>
      </c>
      <c r="H6529" s="3">
        <v>50.588744334490713</v>
      </c>
      <c r="I6529" s="3">
        <v>-0.34343691811685406</v>
      </c>
      <c r="J6529" s="3">
        <v>0.17171845905842703</v>
      </c>
      <c r="K6529" s="3">
        <v>0.96123185346337536</v>
      </c>
      <c r="L6529" s="3">
        <v>-35.05932687794823</v>
      </c>
      <c r="M6529" s="3">
        <v>92.3966676112636</v>
      </c>
      <c r="N6529" s="3">
        <v>14.524025118565502</v>
      </c>
      <c r="O6529" s="3">
        <v>22.527353910328213</v>
      </c>
      <c r="P6529" s="3">
        <v>-0.55963415462350574</v>
      </c>
      <c r="Q6529" s="3">
        <v>22.421066388333998</v>
      </c>
      <c r="R6529" s="3">
        <v>-0.5622871117348236</v>
      </c>
      <c r="S6529" s="3">
        <v>-0.34343691811685406</v>
      </c>
      <c r="T6529" s="3">
        <v>-35.05932687794823</v>
      </c>
      <c r="U6529" s="3">
        <v>2305.498703079204</v>
      </c>
      <c r="V6529" s="3">
        <v>-3.9386808011942573</v>
      </c>
      <c r="W6529" s="3">
        <v>0.00043477250992140544</v>
      </c>
      <c r="X6529" s="3">
        <v>0.0063146468549602616</v>
      </c>
      <c r="Y6529" s="3">
        <v>0.0063295965146479031</v>
      </c>
      <c r="Z6529" s="3">
        <v>86.061319198805748</v>
      </c>
    </row>
    <row r="6530">
      <c r="A6530" s="3">
        <v>44.82425</v>
      </c>
      <c r="B6530" s="3">
        <v>10.849526405334473</v>
      </c>
      <c r="C6530" s="3">
        <v>-157.62130737304688</v>
      </c>
      <c r="D6530" s="3">
        <v>2300.7629852797272</v>
      </c>
      <c r="E6530" s="3">
        <v>-158.36811137551246</v>
      </c>
      <c r="F6530" s="3">
        <v>157.99426812770321</v>
      </c>
      <c r="G6530" s="3">
        <v>-86.0623781904922</v>
      </c>
      <c r="H6530" s="3">
        <v>50.603994508159154</v>
      </c>
      <c r="I6530" s="3">
        <v>-0.34333339196478307</v>
      </c>
      <c r="J6530" s="3">
        <v>0.17166669598239154</v>
      </c>
      <c r="K6530" s="3">
        <v>0.96124331034715194</v>
      </c>
      <c r="L6530" s="3">
        <v>-35.058044716746309</v>
      </c>
      <c r="M6530" s="3">
        <v>92.3988701687151</v>
      </c>
      <c r="N6530" s="3">
        <v>14.527943569550461</v>
      </c>
      <c r="O6530" s="3">
        <v>22.526420870224769</v>
      </c>
      <c r="P6530" s="3">
        <v>-0.55965713479515422</v>
      </c>
      <c r="Q6530" s="3">
        <v>22.420194805387641</v>
      </c>
      <c r="R6530" s="3">
        <v>-0.56230876987697886</v>
      </c>
      <c r="S6530" s="3">
        <v>-0.34333339196478307</v>
      </c>
      <c r="T6530" s="3">
        <v>-35.058044716746309</v>
      </c>
      <c r="U6530" s="3">
        <v>2306.20701003486</v>
      </c>
      <c r="V6530" s="3">
        <v>-3.9376218095078008</v>
      </c>
      <c r="W6530" s="3">
        <v>0.00043463842490425837</v>
      </c>
      <c r="X6530" s="3">
        <v>0.0063144025101673608</v>
      </c>
      <c r="Y6530" s="3">
        <v>0.006329343537904316</v>
      </c>
      <c r="Z6530" s="3">
        <v>86.0623781904922</v>
      </c>
    </row>
    <row r="6531">
      <c r="A6531" s="3">
        <v>44.82426</v>
      </c>
      <c r="B6531" s="3">
        <v>10.885376930236816</v>
      </c>
      <c r="C6531" s="3">
        <v>-157.60105895996094</v>
      </c>
      <c r="D6531" s="3">
        <v>2292.6707431592331</v>
      </c>
      <c r="E6531" s="3">
        <v>-158.35290308902503</v>
      </c>
      <c r="F6531" s="3">
        <v>157.97653375173925</v>
      </c>
      <c r="G6531" s="3">
        <v>-86.048902120840069</v>
      </c>
      <c r="H6531" s="3">
        <v>50.426902381499232</v>
      </c>
      <c r="I6531" s="3">
        <v>-0.34453944578911866</v>
      </c>
      <c r="J6531" s="3">
        <v>0.17226972289455933</v>
      </c>
      <c r="K6531" s="3">
        <v>0.96110984898208651</v>
      </c>
      <c r="L6531" s="3">
        <v>-35.061305228741134</v>
      </c>
      <c r="M6531" s="3">
        <v>92.373214181036914</v>
      </c>
      <c r="N6531" s="3">
        <v>14.478236258607193</v>
      </c>
      <c r="O6531" s="3">
        <v>22.529309008969133</v>
      </c>
      <c r="P6531" s="3">
        <v>-0.55958509008280388</v>
      </c>
      <c r="Q6531" s="3">
        <v>22.422342048592398</v>
      </c>
      <c r="R6531" s="3">
        <v>-0.56225462014476524</v>
      </c>
      <c r="S6531" s="3">
        <v>-0.34453944578911866</v>
      </c>
      <c r="T6531" s="3">
        <v>-35.061305228741134</v>
      </c>
      <c r="U6531" s="3">
        <v>2298.1328896421614</v>
      </c>
      <c r="V6531" s="3">
        <v>-3.9510978791599389</v>
      </c>
      <c r="W6531" s="3">
        <v>0.00043617253065393472</v>
      </c>
      <c r="X6531" s="3">
        <v>0.0063150089483222554</v>
      </c>
      <c r="Y6531" s="3">
        <v>0.0063300540672167416</v>
      </c>
      <c r="Z6531" s="3">
        <v>86.048902120840069</v>
      </c>
    </row>
    <row r="6532">
      <c r="A6532" s="3">
        <v>44.82427</v>
      </c>
      <c r="B6532" s="3">
        <v>10.8521089553833</v>
      </c>
      <c r="C6532" s="3">
        <v>-157.62617492675781</v>
      </c>
      <c r="D6532" s="3">
        <v>2300.3620211937537</v>
      </c>
      <c r="E6532" s="3">
        <v>-158.37331142762281</v>
      </c>
      <c r="F6532" s="3">
        <v>157.99930155168522</v>
      </c>
      <c r="G6532" s="3">
        <v>-86.061565095627117</v>
      </c>
      <c r="H6532" s="3">
        <v>50.594874949429645</v>
      </c>
      <c r="I6532" s="3">
        <v>-0.34339529279298897</v>
      </c>
      <c r="J6532" s="3">
        <v>0.17169764639649449</v>
      </c>
      <c r="K6532" s="3">
        <v>0.96123645997862606</v>
      </c>
      <c r="L6532" s="3">
        <v>-35.056969121290919</v>
      </c>
      <c r="M6532" s="3">
        <v>92.397553199224078</v>
      </c>
      <c r="N6532" s="3">
        <v>14.524934791459657</v>
      </c>
      <c r="O6532" s="3">
        <v>22.525713185322633</v>
      </c>
      <c r="P6532" s="3">
        <v>-0.55967411808185707</v>
      </c>
      <c r="Q6532" s="3">
        <v>22.419446653562563</v>
      </c>
      <c r="R6532" s="3">
        <v>-0.56232693232671638</v>
      </c>
      <c r="S6532" s="3">
        <v>-0.34339529279298897</v>
      </c>
      <c r="T6532" s="3">
        <v>-35.056969121290919</v>
      </c>
      <c r="U6532" s="3">
        <v>2305.8073497851378</v>
      </c>
      <c r="V6532" s="3">
        <v>-3.938434904372889</v>
      </c>
      <c r="W6532" s="3">
        <v>0.0004347141844573918</v>
      </c>
      <c r="X6532" s="3">
        <v>0.0063141951821661805</v>
      </c>
      <c r="Y6532" s="3">
        <v>0.006329141902395541</v>
      </c>
      <c r="Z6532" s="3">
        <v>86.061565095627117</v>
      </c>
    </row>
    <row r="6533">
      <c r="A6533" s="3">
        <v>44.82428</v>
      </c>
      <c r="B6533" s="3">
        <v>10.885636329650879</v>
      </c>
      <c r="C6533" s="3">
        <v>-157.59552001953125</v>
      </c>
      <c r="D6533" s="3">
        <v>2292.4562471882832</v>
      </c>
      <c r="E6533" s="3">
        <v>-158.34742640802966</v>
      </c>
      <c r="F6533" s="3">
        <v>157.97102585135</v>
      </c>
      <c r="G6533" s="3">
        <v>-86.048669833171076</v>
      </c>
      <c r="H6533" s="3">
        <v>50.422501274630427</v>
      </c>
      <c r="I6533" s="3">
        <v>-0.34456952665806717</v>
      </c>
      <c r="J6533" s="3">
        <v>0.17228476332903359</v>
      </c>
      <c r="K6533" s="3">
        <v>0.961106520483734</v>
      </c>
      <c r="L6533" s="3">
        <v>-35.062446170301449</v>
      </c>
      <c r="M6533" s="3">
        <v>92.372574371635025</v>
      </c>
      <c r="N6533" s="3">
        <v>14.477382419093328</v>
      </c>
      <c r="O6533" s="3">
        <v>22.530090784051641</v>
      </c>
      <c r="P6533" s="3">
        <v>-0.55956517361229552</v>
      </c>
      <c r="Q6533" s="3">
        <v>22.423107553706455</v>
      </c>
      <c r="R6533" s="3">
        <v>-0.56223492354407134</v>
      </c>
      <c r="S6533" s="3">
        <v>-0.34456952665806717</v>
      </c>
      <c r="T6533" s="3">
        <v>-35.062446170301449</v>
      </c>
      <c r="U6533" s="3">
        <v>2297.9185261280768</v>
      </c>
      <c r="V6533" s="3">
        <v>-3.9513301668289347</v>
      </c>
      <c r="W6533" s="3">
        <v>0.00043621334157478838</v>
      </c>
      <c r="X6533" s="3">
        <v>0.0063152273622887941</v>
      </c>
      <c r="Y6533" s="3">
        <v>0.00633027477419179</v>
      </c>
      <c r="Z6533" s="3">
        <v>86.048669833171076</v>
      </c>
    </row>
    <row r="6534">
      <c r="A6534" s="3">
        <v>44.82429</v>
      </c>
      <c r="B6534" s="3">
        <v>10.861932754516602</v>
      </c>
      <c r="C6534" s="3">
        <v>-157.61395263671875</v>
      </c>
      <c r="D6534" s="3">
        <v>2297.9464348602742</v>
      </c>
      <c r="E6534" s="3">
        <v>-158.36250047268081</v>
      </c>
      <c r="F6534" s="3">
        <v>157.98778322684785</v>
      </c>
      <c r="G6534" s="3">
        <v>-86.057706368244524</v>
      </c>
      <c r="H6534" s="3">
        <v>50.542375647333813</v>
      </c>
      <c r="I6534" s="3">
        <v>-0.34375207691685478</v>
      </c>
      <c r="J6534" s="3">
        <v>0.17187603845842739</v>
      </c>
      <c r="K6534" s="3">
        <v>0.96119697676171323</v>
      </c>
      <c r="L6534" s="3">
        <v>-35.05924536743909</v>
      </c>
      <c r="M6534" s="3">
        <v>92.38996281358574</v>
      </c>
      <c r="N6534" s="3">
        <v>14.510672842379716</v>
      </c>
      <c r="O6534" s="3">
        <v>22.5274519171797</v>
      </c>
      <c r="P6534" s="3">
        <v>-0.55963052134560753</v>
      </c>
      <c r="Q6534" s="3">
        <v>22.420969161906122</v>
      </c>
      <c r="R6534" s="3">
        <v>-0.56228834578743925</v>
      </c>
      <c r="S6534" s="3">
        <v>-0.34375207691685478</v>
      </c>
      <c r="T6534" s="3">
        <v>-35.05924536743909</v>
      </c>
      <c r="U6534" s="3">
        <v>2303.3967307094549</v>
      </c>
      <c r="V6534" s="3">
        <v>-3.9422936317554758</v>
      </c>
      <c r="W6534" s="3">
        <v>0.00043517115317825267</v>
      </c>
      <c r="X6534" s="3">
        <v>0.0063146262342107344</v>
      </c>
      <c r="Y6534" s="3">
        <v>0.0063296033375197323</v>
      </c>
      <c r="Z6534" s="3">
        <v>86.057706368244524</v>
      </c>
    </row>
    <row r="6535">
      <c r="A6535" s="3">
        <v>44.8243</v>
      </c>
      <c r="B6535" s="3">
        <v>10.851016998291016</v>
      </c>
      <c r="C6535" s="3">
        <v>-157.61634826660156</v>
      </c>
      <c r="D6535" s="3">
        <v>2300.3058436575134</v>
      </c>
      <c r="E6535" s="3">
        <v>-158.36338098999673</v>
      </c>
      <c r="F6535" s="3">
        <v>157.98942309786384</v>
      </c>
      <c r="G6535" s="3">
        <v>-86.061715394240451</v>
      </c>
      <c r="H6535" s="3">
        <v>50.594214791584584</v>
      </c>
      <c r="I6535" s="3">
        <v>-0.34339977461284565</v>
      </c>
      <c r="J6535" s="3">
        <v>0.17169988730642283</v>
      </c>
      <c r="K6535" s="3">
        <v>0.9612359639917184</v>
      </c>
      <c r="L6535" s="3">
        <v>-35.059033325511635</v>
      </c>
      <c r="M6535" s="3">
        <v>92.397457847108811</v>
      </c>
      <c r="N6535" s="3">
        <v>14.525490863338009</v>
      </c>
      <c r="O6535" s="3">
        <v>22.5271034889456</v>
      </c>
      <c r="P6535" s="3">
        <v>-0.55963887754462049</v>
      </c>
      <c r="Q6535" s="3">
        <v>22.420838496594779</v>
      </c>
      <c r="R6535" s="3">
        <v>-0.56229132165595608</v>
      </c>
      <c r="S6535" s="3">
        <v>-0.34339977461284565</v>
      </c>
      <c r="T6535" s="3">
        <v>-35.059033325511635</v>
      </c>
      <c r="U6535" s="3">
        <v>2305.7506228565758</v>
      </c>
      <c r="V6535" s="3">
        <v>-3.9382846057595526</v>
      </c>
      <c r="W6535" s="3">
        <v>0.00043472480094646377</v>
      </c>
      <c r="X6535" s="3">
        <v>0.0063145911242142938</v>
      </c>
      <c r="Y6535" s="3">
        <v>0.0063295376386086752</v>
      </c>
      <c r="Z6535" s="3">
        <v>86.061715394240451</v>
      </c>
    </row>
    <row r="6536">
      <c r="A6536" s="3">
        <v>44.82431</v>
      </c>
      <c r="B6536" s="3">
        <v>10.873114585876465</v>
      </c>
      <c r="C6536" s="3">
        <v>-157.59652709960938</v>
      </c>
      <c r="D6536" s="3">
        <v>2295.1004312113514</v>
      </c>
      <c r="E6536" s="3">
        <v>-158.34669985387873</v>
      </c>
      <c r="F6536" s="3">
        <v>157.97116817525759</v>
      </c>
      <c r="G6536" s="3">
        <v>-86.053225815317475</v>
      </c>
      <c r="H6536" s="3">
        <v>50.480697469850291</v>
      </c>
      <c r="I6536" s="3">
        <v>-0.34417218891760881</v>
      </c>
      <c r="J6536" s="3">
        <v>0.17208609445880441</v>
      </c>
      <c r="K6536" s="3">
        <v>0.96115048749735177</v>
      </c>
      <c r="L6536" s="3">
        <v>-35.062564383026448</v>
      </c>
      <c r="M6536" s="3">
        <v>92.3810259616397</v>
      </c>
      <c r="N6536" s="3">
        <v>14.494147546676091</v>
      </c>
      <c r="O6536" s="3">
        <v>22.529930727209777</v>
      </c>
      <c r="P6536" s="3">
        <v>-0.55956834991730986</v>
      </c>
      <c r="Q6536" s="3">
        <v>22.423194431456693</v>
      </c>
      <c r="R6536" s="3">
        <v>-0.56223194243413044</v>
      </c>
      <c r="S6536" s="3">
        <v>-0.34417218891760881</v>
      </c>
      <c r="T6536" s="3">
        <v>-35.062564383026448</v>
      </c>
      <c r="U6536" s="3">
        <v>2300.5563819870067</v>
      </c>
      <c r="V6536" s="3">
        <v>-3.9467741846825231</v>
      </c>
      <c r="W6536" s="3">
        <v>0.00043571078040894316</v>
      </c>
      <c r="X6536" s="3">
        <v>0.006315256338924608</v>
      </c>
      <c r="Y6536" s="3">
        <v>0.0063302690709394031</v>
      </c>
      <c r="Z6536" s="3">
        <v>86.053225815317475</v>
      </c>
    </row>
    <row r="6537">
      <c r="A6537" s="3">
        <v>44.82432</v>
      </c>
      <c r="B6537" s="3">
        <v>10.84998893737793</v>
      </c>
      <c r="C6537" s="3">
        <v>-157.63267517089844</v>
      </c>
      <c r="D6537" s="3">
        <v>2300.9961287120518</v>
      </c>
      <c r="E6537" s="3">
        <v>-158.37948898861481</v>
      </c>
      <c r="F6537" s="3">
        <v>158.0056408533417</v>
      </c>
      <c r="G6537" s="3">
        <v>-86.062493935005278</v>
      </c>
      <c r="H6537" s="3">
        <v>50.608462662583122</v>
      </c>
      <c r="I6537" s="3">
        <v>-0.34330307161927076</v>
      </c>
      <c r="J6537" s="3">
        <v>0.17165153580963538</v>
      </c>
      <c r="K6537" s="3">
        <v>0.9612466658215334</v>
      </c>
      <c r="L6537" s="3">
        <v>-35.05567776823861</v>
      </c>
      <c r="M6537" s="3">
        <v>92.399515255301466</v>
      </c>
      <c r="N6537" s="3">
        <v>14.528371971685425</v>
      </c>
      <c r="O6537" s="3">
        <v>22.524760179670551</v>
      </c>
      <c r="P6537" s="3">
        <v>-0.55969659877155</v>
      </c>
      <c r="Q6537" s="3">
        <v>22.418548180564184</v>
      </c>
      <c r="R6537" s="3">
        <v>-0.5623482644445349</v>
      </c>
      <c r="S6537" s="3">
        <v>-0.34330307161927076</v>
      </c>
      <c r="T6537" s="3">
        <v>-35.05567776823861</v>
      </c>
      <c r="U6537" s="3">
        <v>2306.4403844192775</v>
      </c>
      <c r="V6537" s="3">
        <v>-3.937506064994722</v>
      </c>
      <c r="W6537" s="3">
        <v>0.00043459438611039085</v>
      </c>
      <c r="X6537" s="3">
        <v>0.0063139488982180353</v>
      </c>
      <c r="Y6537" s="3">
        <v>0.0063288879726020909</v>
      </c>
      <c r="Z6537" s="3">
        <v>86.062493935005278</v>
      </c>
    </row>
    <row r="6538">
      <c r="A6538" s="3">
        <v>44.82433</v>
      </c>
      <c r="B6538" s="3">
        <v>10.848114013671875</v>
      </c>
      <c r="C6538" s="3">
        <v>-157.62080383300781</v>
      </c>
      <c r="D6538" s="3">
        <v>2301.0450800164485</v>
      </c>
      <c r="E6538" s="3">
        <v>-158.36741579533674</v>
      </c>
      <c r="F6538" s="3">
        <v>157.99366879282587</v>
      </c>
      <c r="G6538" s="3">
        <v>-86.062876639973936</v>
      </c>
      <c r="H6538" s="3">
        <v>50.610238853326329</v>
      </c>
      <c r="I6538" s="3">
        <v>-0.34329102009538126</v>
      </c>
      <c r="J6538" s="3">
        <v>0.17164551004769063</v>
      </c>
      <c r="K6538" s="3">
        <v>0.96124799953583051</v>
      </c>
      <c r="L6538" s="3">
        <v>-35.058185790485311</v>
      </c>
      <c r="M6538" s="3">
        <v>92.3997716611636</v>
      </c>
      <c r="N6538" s="3">
        <v>14.529788646612522</v>
      </c>
      <c r="O6538" s="3">
        <v>22.526452629741197</v>
      </c>
      <c r="P6538" s="3">
        <v>-0.55965434806164094</v>
      </c>
      <c r="Q6538" s="3">
        <v>22.420253264690395</v>
      </c>
      <c r="R6538" s="3">
        <v>-0.56230529654604855</v>
      </c>
      <c r="S6538" s="3">
        <v>-0.34329102009538126</v>
      </c>
      <c r="T6538" s="3">
        <v>-35.058185790485311</v>
      </c>
      <c r="U6538" s="3">
        <v>2306.4883911811908</v>
      </c>
      <c r="V6538" s="3">
        <v>-3.9371233600260576</v>
      </c>
      <c r="W6538" s="3">
        <v>0.00043458514076258418</v>
      </c>
      <c r="X6538" s="3">
        <v>0.0063144302442387007</v>
      </c>
      <c r="Y6538" s="3">
        <v>0.006329367547703961</v>
      </c>
      <c r="Z6538" s="3">
        <v>86.062876639973936</v>
      </c>
    </row>
    <row r="6539">
      <c r="A6539" s="3">
        <v>44.82434</v>
      </c>
      <c r="B6539" s="3">
        <v>10.85568904876709</v>
      </c>
      <c r="C6539" s="3">
        <v>-157.61428833007813</v>
      </c>
      <c r="D6539" s="3">
        <v>2299.2653675314427</v>
      </c>
      <c r="E6539" s="3">
        <v>-158.36197425355687</v>
      </c>
      <c r="F6539" s="3">
        <v>157.98768898404876</v>
      </c>
      <c r="G6539" s="3">
        <v>-86.059973721281892</v>
      </c>
      <c r="H6539" s="3">
        <v>50.571413234219918</v>
      </c>
      <c r="I6539" s="3">
        <v>-0.34355464651546685</v>
      </c>
      <c r="J6539" s="3">
        <v>0.17177732325773343</v>
      </c>
      <c r="K6539" s="3">
        <v>0.96121882503167644</v>
      </c>
      <c r="L6539" s="3">
        <v>-35.059338464894061</v>
      </c>
      <c r="M6539" s="3">
        <v>92.394162959527662</v>
      </c>
      <c r="N6539" s="3">
        <v>14.519049654243625</v>
      </c>
      <c r="O6539" s="3">
        <v>22.527377803609951</v>
      </c>
      <c r="P6539" s="3">
        <v>-0.55963106405232443</v>
      </c>
      <c r="Q6539" s="3">
        <v>22.421017653984144</v>
      </c>
      <c r="R6539" s="3">
        <v>-0.56228582507282965</v>
      </c>
      <c r="S6539" s="3">
        <v>-0.34355464651546685</v>
      </c>
      <c r="T6539" s="3">
        <v>-35.059338464894061</v>
      </c>
      <c r="U6539" s="3">
        <v>2304.7125081491149</v>
      </c>
      <c r="V6539" s="3">
        <v>-3.9400262787181091</v>
      </c>
      <c r="W6539" s="3">
        <v>0.0004349215249884917</v>
      </c>
      <c r="X6539" s="3">
        <v>0.0063146472170072711</v>
      </c>
      <c r="Y6539" s="3">
        <v>0.0063296071132540278</v>
      </c>
      <c r="Z6539" s="3">
        <v>86.059973721281892</v>
      </c>
    </row>
    <row r="6540">
      <c r="A6540" s="3">
        <v>44.82435</v>
      </c>
      <c r="B6540" s="3">
        <v>10.855199813842773</v>
      </c>
      <c r="C6540" s="3">
        <v>-157.61239624023438</v>
      </c>
      <c r="D6540" s="3">
        <v>2299.313070198692</v>
      </c>
      <c r="E6540" s="3">
        <v>-158.36002374802791</v>
      </c>
      <c r="F6540" s="3">
        <v>157.98576775009545</v>
      </c>
      <c r="G6540" s="3">
        <v>-86.060103580041329</v>
      </c>
      <c r="H6540" s="3">
        <v>50.572575325163278</v>
      </c>
      <c r="I6540" s="3">
        <v>-0.34354675002523405</v>
      </c>
      <c r="J6540" s="3">
        <v>0.17177337501261702</v>
      </c>
      <c r="K6540" s="3">
        <v>0.96121969889248171</v>
      </c>
      <c r="L6540" s="3">
        <v>-35.059743220583016</v>
      </c>
      <c r="M6540" s="3">
        <v>92.39433095389532</v>
      </c>
      <c r="N6540" s="3">
        <v>14.519529713238795</v>
      </c>
      <c r="O6540" s="3">
        <v>22.527642207153406</v>
      </c>
      <c r="P6540" s="3">
        <v>-0.55962419611089442</v>
      </c>
      <c r="Q6540" s="3">
        <v>22.421287809110392</v>
      </c>
      <c r="R6540" s="3">
        <v>-0.56227874900787356</v>
      </c>
      <c r="S6540" s="3">
        <v>-0.34354675002523405</v>
      </c>
      <c r="T6540" s="3">
        <v>-35.059743220583016</v>
      </c>
      <c r="U6540" s="3">
        <v>2304.759964054394</v>
      </c>
      <c r="V6540" s="3">
        <v>-3.9398964199586732</v>
      </c>
      <c r="W6540" s="3">
        <v>0.00043491250189500567</v>
      </c>
      <c r="X6540" s="3">
        <v>0.0063147249939235579</v>
      </c>
      <c r="Y6540" s="3">
        <v>0.0063296840863654056</v>
      </c>
      <c r="Z6540" s="3">
        <v>86.060103580041329</v>
      </c>
    </row>
    <row r="6541">
      <c r="A6541" s="3">
        <v>44.82436</v>
      </c>
      <c r="B6541" s="3">
        <v>10.854955673217773</v>
      </c>
      <c r="C6541" s="3">
        <v>-157.604736328125</v>
      </c>
      <c r="D6541" s="3">
        <v>2299.1418599065737</v>
      </c>
      <c r="E6541" s="3">
        <v>-158.35236654161179</v>
      </c>
      <c r="F6541" s="3">
        <v>157.97810916619216</v>
      </c>
      <c r="G6541" s="3">
        <v>-86.060001032204354</v>
      </c>
      <c r="H6541" s="3">
        <v>50.5692534166745</v>
      </c>
      <c r="I6541" s="3">
        <v>-0.34356932359305192</v>
      </c>
      <c r="J6541" s="3">
        <v>0.17178466179652596</v>
      </c>
      <c r="K6541" s="3">
        <v>0.961217200802963</v>
      </c>
      <c r="L6541" s="3">
        <v>-35.061336694809626</v>
      </c>
      <c r="M6541" s="3">
        <v>92.393850711948375</v>
      </c>
      <c r="N6541" s="3">
        <v>14.519150614035226</v>
      </c>
      <c r="O6541" s="3">
        <v>22.528733075777236</v>
      </c>
      <c r="P6541" s="3">
        <v>-0.55959689868000129</v>
      </c>
      <c r="Q6541" s="3">
        <v>22.42236799966955</v>
      </c>
      <c r="R6541" s="3">
        <v>-0.56225146071014009</v>
      </c>
      <c r="S6541" s="3">
        <v>-0.34356932359305192</v>
      </c>
      <c r="T6541" s="3">
        <v>-35.061336694809626</v>
      </c>
      <c r="U6541" s="3">
        <v>2304.5886322647666</v>
      </c>
      <c r="V6541" s="3">
        <v>-3.93999896779565</v>
      </c>
      <c r="W6541" s="3">
        <v>0.00043494488854229951</v>
      </c>
      <c r="X6541" s="3">
        <v>0.0063150303455504113</v>
      </c>
      <c r="Y6541" s="3">
        <v>0.0063299909416437254</v>
      </c>
      <c r="Z6541" s="3">
        <v>86.060001032204354</v>
      </c>
    </row>
    <row r="6542">
      <c r="A6542" s="3">
        <v>44.82437</v>
      </c>
      <c r="B6542" s="3">
        <v>10.856311798095703</v>
      </c>
      <c r="C6542" s="3">
        <v>-157.60578918457031</v>
      </c>
      <c r="D6542" s="3">
        <v>2298.8879422868508</v>
      </c>
      <c r="E6542" s="3">
        <v>-158.35360121906004</v>
      </c>
      <c r="F6542" s="3">
        <v>157.97925272119971</v>
      </c>
      <c r="G6542" s="3">
        <v>-86.059536593959166</v>
      </c>
      <c r="H6542" s="3">
        <v>50.563597466254841</v>
      </c>
      <c r="I6542" s="3">
        <v>-0.34360776464556825</v>
      </c>
      <c r="J6542" s="3">
        <v>0.17180388232278412</v>
      </c>
      <c r="K6542" s="3">
        <v>0.96121294676328828</v>
      </c>
      <c r="L6542" s="3">
        <v>-35.061083215607368</v>
      </c>
      <c r="M6542" s="3">
        <v>92.3930329025364</v>
      </c>
      <c r="N6542" s="3">
        <v>14.517433923758143</v>
      </c>
      <c r="O6542" s="3">
        <v>22.528578555951317</v>
      </c>
      <c r="P6542" s="3">
        <v>-0.55960053711462354</v>
      </c>
      <c r="Q6542" s="3">
        <v>22.422189171470052</v>
      </c>
      <c r="R6542" s="3">
        <v>-0.56225574425089919</v>
      </c>
      <c r="S6542" s="3">
        <v>-0.34360776464556825</v>
      </c>
      <c r="T6542" s="3">
        <v>-35.061083215607368</v>
      </c>
      <c r="U6542" s="3">
        <v>2304.3353996783794</v>
      </c>
      <c r="V6542" s="3">
        <v>-3.9404634060408328</v>
      </c>
      <c r="W6542" s="3">
        <v>0.00043499292923570519</v>
      </c>
      <c r="X6542" s="3">
        <v>0.006314981107481351</v>
      </c>
      <c r="Y6542" s="3">
        <v>0.0063299451211153044</v>
      </c>
      <c r="Z6542" s="3">
        <v>86.059536593959166</v>
      </c>
    </row>
    <row r="6543">
      <c r="A6543" s="3">
        <v>44.82438</v>
      </c>
      <c r="B6543" s="3">
        <v>10.858267784118652</v>
      </c>
      <c r="C6543" s="3">
        <v>-157.61993408203125</v>
      </c>
      <c r="D6543" s="3">
        <v>2298.8883766345266</v>
      </c>
      <c r="E6543" s="3">
        <v>-158.36794847474295</v>
      </c>
      <c r="F6543" s="3">
        <v>157.99349859818761</v>
      </c>
      <c r="G6543" s="3">
        <v>-86.059181444611951</v>
      </c>
      <c r="H6543" s="3">
        <v>50.562776185836327</v>
      </c>
      <c r="I6543" s="3">
        <v>-0.3436133472492432</v>
      </c>
      <c r="J6543" s="3">
        <v>0.1718066736246216</v>
      </c>
      <c r="K6543" s="3">
        <v>0.96121232897174036</v>
      </c>
      <c r="L6543" s="3">
        <v>-35.058101635919421</v>
      </c>
      <c r="M6543" s="3">
        <v>92.392914136727725</v>
      </c>
      <c r="N6543" s="3">
        <v>14.516121467603407</v>
      </c>
      <c r="O6543" s="3">
        <v>22.526550798605907</v>
      </c>
      <c r="P6543" s="3">
        <v>-0.55965061064924893</v>
      </c>
      <c r="Q6543" s="3">
        <v>22.420151843654519</v>
      </c>
      <c r="R6543" s="3">
        <v>-0.56230653557456745</v>
      </c>
      <c r="S6543" s="3">
        <v>-0.3436133472492432</v>
      </c>
      <c r="T6543" s="3">
        <v>-35.058101635919421</v>
      </c>
      <c r="U6543" s="3">
        <v>2304.3368189848957</v>
      </c>
      <c r="V6543" s="3">
        <v>-3.940818555388053</v>
      </c>
      <c r="W6543" s="3">
        <v>0.0004349928470489537</v>
      </c>
      <c r="X6543" s="3">
        <v>0.0063144090053012421</v>
      </c>
      <c r="Y6543" s="3">
        <v>0.0063293743658605931</v>
      </c>
      <c r="Z6543" s="3">
        <v>86.059181444611951</v>
      </c>
    </row>
    <row r="6544">
      <c r="A6544" s="3">
        <v>44.82439</v>
      </c>
      <c r="B6544" s="3">
        <v>10.876485824584961</v>
      </c>
      <c r="C6544" s="3">
        <v>-157.61117553710938</v>
      </c>
      <c r="D6544" s="3">
        <v>2294.8203124270003</v>
      </c>
      <c r="E6544" s="3">
        <v>-158.36174378513658</v>
      </c>
      <c r="F6544" s="3">
        <v>157.9860139318728</v>
      </c>
      <c r="G6544" s="3">
        <v>-86.0523717441668</v>
      </c>
      <c r="H6544" s="3">
        <v>50.473666999905149</v>
      </c>
      <c r="I6544" s="3">
        <v>-0.344220141161676</v>
      </c>
      <c r="J6544" s="3">
        <v>0.172110070580838</v>
      </c>
      <c r="K6544" s="3">
        <v>0.96114518128262194</v>
      </c>
      <c r="L6544" s="3">
        <v>-35.059441260185835</v>
      </c>
      <c r="M6544" s="3">
        <v>92.38000595028042</v>
      </c>
      <c r="N6544" s="3">
        <v>14.491001788541723</v>
      </c>
      <c r="O6544" s="3">
        <v>22.527796581218983</v>
      </c>
      <c r="P6544" s="3">
        <v>-0.55961936245014476</v>
      </c>
      <c r="Q6544" s="3">
        <v>22.4210242736671</v>
      </c>
      <c r="R6544" s="3">
        <v>-0.56228435446612912</v>
      </c>
      <c r="S6544" s="3">
        <v>-0.344220141161676</v>
      </c>
      <c r="T6544" s="3">
        <v>-35.059441260185835</v>
      </c>
      <c r="U6544" s="3">
        <v>2300.2779632518818</v>
      </c>
      <c r="V6544" s="3">
        <v>-3.9476282558332034</v>
      </c>
      <c r="W6544" s="3">
        <v>0.00043576396573830246</v>
      </c>
      <c r="X6544" s="3">
        <v>0.0063146564068957758</v>
      </c>
      <c r="Y6544" s="3">
        <v>0.006329674223132329</v>
      </c>
      <c r="Z6544" s="3">
        <v>86.0523717441668</v>
      </c>
    </row>
    <row r="6545">
      <c r="A6545" s="3">
        <v>44.8244</v>
      </c>
      <c r="B6545" s="3">
        <v>10.829765319824219</v>
      </c>
      <c r="C6545" s="3">
        <v>-157.62081909179688</v>
      </c>
      <c r="D6545" s="3">
        <v>2304.9074186638595</v>
      </c>
      <c r="E6545" s="3">
        <v>-158.36490745244777</v>
      </c>
      <c r="F6545" s="3">
        <v>157.9924252236525</v>
      </c>
      <c r="G6545" s="3">
        <v>-86.069515449857533</v>
      </c>
      <c r="H6545" s="3">
        <v>50.695327906275494</v>
      </c>
      <c r="I6545" s="3">
        <v>-0.34271467716344872</v>
      </c>
      <c r="J6545" s="3">
        <v>0.17135733858172436</v>
      </c>
      <c r="K6545" s="3">
        <v>0.9613117842365555</v>
      </c>
      <c r="L6545" s="3">
        <v>-35.058659693763715</v>
      </c>
      <c r="M6545" s="3">
        <v>92.41203465120698</v>
      </c>
      <c r="N6545" s="3">
        <v>14.554407638295459</v>
      </c>
      <c r="O6545" s="3">
        <v>22.526414265507423</v>
      </c>
      <c r="P6545" s="3">
        <v>-0.559653503285105</v>
      </c>
      <c r="Q6545" s="3">
        <v>22.420572365734284</v>
      </c>
      <c r="R6545" s="3">
        <v>-0.56229548713083932</v>
      </c>
      <c r="S6545" s="3">
        <v>-0.34271467716344872</v>
      </c>
      <c r="T6545" s="3">
        <v>-35.058659693763715</v>
      </c>
      <c r="U6545" s="3">
        <v>2310.341457993627</v>
      </c>
      <c r="V6545" s="3">
        <v>-3.9304845501424706</v>
      </c>
      <c r="W6545" s="3">
        <v>0.00043385690544555316</v>
      </c>
      <c r="X6545" s="3">
        <v>0.00631453025854399</v>
      </c>
      <c r="Y6545" s="3">
        <v>0.0063294173665883668</v>
      </c>
      <c r="Z6545" s="3">
        <v>86.069515449857533</v>
      </c>
    </row>
    <row r="6546">
      <c r="A6546" s="3">
        <v>44.82441</v>
      </c>
      <c r="B6546" s="3">
        <v>10.859028816223145</v>
      </c>
      <c r="C6546" s="3">
        <v>-157.616455078125</v>
      </c>
      <c r="D6546" s="3">
        <v>2298.6277908145144</v>
      </c>
      <c r="E6546" s="3">
        <v>-158.36459084080991</v>
      </c>
      <c r="F6546" s="3">
        <v>157.99008012601979</v>
      </c>
      <c r="G6546" s="3">
        <v>-86.058819395645969</v>
      </c>
      <c r="H6546" s="3">
        <v>50.5572395868773</v>
      </c>
      <c r="I6546" s="3">
        <v>-0.3436509866784424</v>
      </c>
      <c r="J6546" s="3">
        <v>0.1718254933392212</v>
      </c>
      <c r="K6546" s="3">
        <v>0.96120816366380768</v>
      </c>
      <c r="L6546" s="3">
        <v>-35.058802569713905</v>
      </c>
      <c r="M6546" s="3">
        <v>92.392113389394922</v>
      </c>
      <c r="N6546" s="3">
        <v>14.514783756964487</v>
      </c>
      <c r="O6546" s="3">
        <v>22.527033946261128</v>
      </c>
      <c r="P6546" s="3">
        <v>-0.55963790839814909</v>
      </c>
      <c r="Q6546" s="3">
        <v>22.420613188736134</v>
      </c>
      <c r="R6546" s="3">
        <v>-0.56229426260443616</v>
      </c>
      <c r="S6546" s="3">
        <v>-0.3436509866784424</v>
      </c>
      <c r="T6546" s="3">
        <v>-35.058802569713905</v>
      </c>
      <c r="U6546" s="3">
        <v>2304.0766185908383</v>
      </c>
      <c r="V6546" s="3">
        <v>-3.9411806043540327</v>
      </c>
      <c r="W6546" s="3">
        <v>0.00043504216036892681</v>
      </c>
      <c r="X6546" s="3">
        <v>0.0063145428829176386</v>
      </c>
      <c r="Y6546" s="3">
        <v>0.0063295113161684338</v>
      </c>
      <c r="Z6546" s="3">
        <v>86.058819395645969</v>
      </c>
    </row>
    <row r="6547">
      <c r="A6547" s="3">
        <v>44.82442</v>
      </c>
      <c r="B6547" s="3">
        <v>10.833667755126953</v>
      </c>
      <c r="C6547" s="3">
        <v>-157.62788391113281</v>
      </c>
      <c r="D6547" s="3">
        <v>2304.2905420019042</v>
      </c>
      <c r="E6547" s="3">
        <v>-158.37247524939278</v>
      </c>
      <c r="F6547" s="3">
        <v>157.99974095969287</v>
      </c>
      <c r="G6547" s="3">
        <v>-86.068279240353547</v>
      </c>
      <c r="H6547" s="3">
        <v>50.681321849330466</v>
      </c>
      <c r="I6547" s="3">
        <v>-0.34280941280164873</v>
      </c>
      <c r="J6547" s="3">
        <v>0.17140470640082436</v>
      </c>
      <c r="K6547" s="3">
        <v>0.96130129941663034</v>
      </c>
      <c r="L6547" s="3">
        <v>-35.057094681564891</v>
      </c>
      <c r="M6547" s="3">
        <v>92.4100188260102</v>
      </c>
      <c r="N6547" s="3">
        <v>14.549817058635252</v>
      </c>
      <c r="O6547" s="3">
        <v>22.525394590034757</v>
      </c>
      <c r="P6547" s="3">
        <v>-0.55967833813738643</v>
      </c>
      <c r="Q6547" s="3">
        <v>22.419490999930375</v>
      </c>
      <c r="R6547" s="3">
        <v>-0.56232210669183691</v>
      </c>
      <c r="S6547" s="3">
        <v>-0.34280941280164873</v>
      </c>
      <c r="T6547" s="3">
        <v>-35.057094681564891</v>
      </c>
      <c r="U6547" s="3">
        <v>2309.7265515372269</v>
      </c>
      <c r="V6547" s="3">
        <v>-3.9317207596464572</v>
      </c>
      <c r="W6547" s="3">
        <v>0.00043397305234401019</v>
      </c>
      <c r="X6547" s="3">
        <v>0.0063142285199828882</v>
      </c>
      <c r="Y6547" s="3">
        <v>0.0063291243006221706</v>
      </c>
      <c r="Z6547" s="3">
        <v>86.068279240353547</v>
      </c>
    </row>
    <row r="6548">
      <c r="A6548" s="3">
        <v>44.82443</v>
      </c>
      <c r="B6548" s="3">
        <v>10.857593536376953</v>
      </c>
      <c r="C6548" s="3">
        <v>-157.59152221679688</v>
      </c>
      <c r="D6548" s="3">
        <v>2298.2049501490974</v>
      </c>
      <c r="E6548" s="3">
        <v>-158.33957855728326</v>
      </c>
      <c r="F6548" s="3">
        <v>157.96510757761777</v>
      </c>
      <c r="G6548" s="3">
        <v>-86.058717180450671</v>
      </c>
      <c r="H6548" s="3">
        <v>50.549388371633519</v>
      </c>
      <c r="I6548" s="3">
        <v>-0.34370437569202628</v>
      </c>
      <c r="J6548" s="3">
        <v>0.17185218784601314</v>
      </c>
      <c r="K6548" s="3">
        <v>0.96120225548397475</v>
      </c>
      <c r="L6548" s="3">
        <v>-35.064006229030134</v>
      </c>
      <c r="M6548" s="3">
        <v>92.390977594748023</v>
      </c>
      <c r="N6548" s="3">
        <v>14.514406133256601</v>
      </c>
      <c r="O6548" s="3">
        <v>22.530585928744308</v>
      </c>
      <c r="P6548" s="3">
        <v>-0.55954908140675308</v>
      </c>
      <c r="Q6548" s="3">
        <v>22.42414287886103</v>
      </c>
      <c r="R6548" s="3">
        <v>-0.56220515219198108</v>
      </c>
      <c r="S6548" s="3">
        <v>-0.34370437569202628</v>
      </c>
      <c r="T6548" s="3">
        <v>-35.064006229030134</v>
      </c>
      <c r="U6548" s="3">
        <v>2303.6530587368211</v>
      </c>
      <c r="V6548" s="3">
        <v>-3.9412828195493308</v>
      </c>
      <c r="W6548" s="3">
        <v>0.00043512220262824011</v>
      </c>
      <c r="X6548" s="3">
        <v>0.00631554036654345</v>
      </c>
      <c r="Y6548" s="3">
        <v>0.0063305119423834764</v>
      </c>
      <c r="Z6548" s="3">
        <v>86.058717180450671</v>
      </c>
    </row>
    <row r="6549">
      <c r="A6549" s="3">
        <v>44.82444</v>
      </c>
      <c r="B6549" s="3">
        <v>10.8366117477417</v>
      </c>
      <c r="C6549" s="3">
        <v>-157.60891723632813</v>
      </c>
      <c r="D6549" s="3">
        <v>2303.11868022587</v>
      </c>
      <c r="E6549" s="3">
        <v>-158.35400296009595</v>
      </c>
      <c r="F6549" s="3">
        <v>157.98102084294501</v>
      </c>
      <c r="G6549" s="3">
        <v>-86.066742381567082</v>
      </c>
      <c r="H6549" s="3">
        <v>50.656621165487287</v>
      </c>
      <c r="I6549" s="3">
        <v>-0.34297661359023368</v>
      </c>
      <c r="J6549" s="3">
        <v>0.17148830679511684</v>
      </c>
      <c r="K6549" s="3">
        <v>0.96128279483102863</v>
      </c>
      <c r="L6549" s="3">
        <v>-35.0609477349323</v>
      </c>
      <c r="M6549" s="3">
        <v>92.406461163815351</v>
      </c>
      <c r="N6549" s="3">
        <v>14.544114055684712</v>
      </c>
      <c r="O6549" s="3">
        <v>22.528095246843733</v>
      </c>
      <c r="P6549" s="3">
        <v>-0.55961074479732587</v>
      </c>
      <c r="Q6549" s="3">
        <v>22.422096270888989</v>
      </c>
      <c r="R6549" s="3">
        <v>-0.56225626755153879</v>
      </c>
      <c r="S6549" s="3">
        <v>-0.34297661359023368</v>
      </c>
      <c r="T6549" s="3">
        <v>-35.0609477349323</v>
      </c>
      <c r="U6549" s="3">
        <v>2308.5561820018243</v>
      </c>
      <c r="V6549" s="3">
        <v>-3.9332576184329247</v>
      </c>
      <c r="W6549" s="3">
        <v>0.00043419386442644311</v>
      </c>
      <c r="X6549" s="3">
        <v>0.006314965086496694</v>
      </c>
      <c r="Y6549" s="3">
        <v>0.0063298742764432356</v>
      </c>
      <c r="Z6549" s="3">
        <v>86.066742381567082</v>
      </c>
    </row>
    <row r="6550">
      <c r="A6550" s="3">
        <v>44.82445</v>
      </c>
      <c r="B6550" s="3">
        <v>10.815764427185059</v>
      </c>
      <c r="C6550" s="3">
        <v>-157.61184692382813</v>
      </c>
      <c r="D6550" s="3">
        <v>2307.6015772082005</v>
      </c>
      <c r="E6550" s="3">
        <v>-158.35405483793812</v>
      </c>
      <c r="F6550" s="3">
        <v>157.9825150163289</v>
      </c>
      <c r="G6550" s="3">
        <v>-86.074358187976244</v>
      </c>
      <c r="H6550" s="3">
        <v>50.755210885258037</v>
      </c>
      <c r="I6550" s="3">
        <v>-0.34231022427147922</v>
      </c>
      <c r="J6550" s="3">
        <v>0.17115511213573961</v>
      </c>
      <c r="K6550" s="3">
        <v>0.96135654814673588</v>
      </c>
      <c r="L6550" s="3">
        <v>-35.060882180322125</v>
      </c>
      <c r="M6550" s="3">
        <v>92.420641266460734</v>
      </c>
      <c r="N6550" s="3">
        <v>14.572418619591609</v>
      </c>
      <c r="O6550" s="3">
        <v>22.527672474219933</v>
      </c>
      <c r="P6550" s="3">
        <v>-0.55962104715200023</v>
      </c>
      <c r="Q6550" s="3">
        <v>22.422084923500407</v>
      </c>
      <c r="R6550" s="3">
        <v>-0.56225635140231767</v>
      </c>
      <c r="S6550" s="3">
        <v>-0.34231022427147922</v>
      </c>
      <c r="T6550" s="3">
        <v>-35.060882180322125</v>
      </c>
      <c r="U6550" s="3">
        <v>2313.0285440991411</v>
      </c>
      <c r="V6550" s="3">
        <v>-3.9256418120237657</v>
      </c>
      <c r="W6550" s="3">
        <v>0.00043335037117188461</v>
      </c>
      <c r="X6550" s="3">
        <v>0.0063149630176721058</v>
      </c>
      <c r="Y6550" s="3">
        <v>0.0063298144095037413</v>
      </c>
      <c r="Z6550" s="3">
        <v>86.074358187976244</v>
      </c>
    </row>
    <row r="6551">
      <c r="A6551" s="3">
        <v>44.82446</v>
      </c>
      <c r="B6551" s="3">
        <v>10.832460403442383</v>
      </c>
      <c r="C6551" s="3">
        <v>-157.60400390625</v>
      </c>
      <c r="D6551" s="3">
        <v>2303.8500318674305</v>
      </c>
      <c r="E6551" s="3">
        <v>-158.3485420872847</v>
      </c>
      <c r="F6551" s="3">
        <v>157.97583437245524</v>
      </c>
      <c r="G6551" s="3">
        <v>-86.0681222385283</v>
      </c>
      <c r="H6551" s="3">
        <v>50.673022815404913</v>
      </c>
      <c r="I6551" s="3">
        <v>-0.34286557139693241</v>
      </c>
      <c r="J6551" s="3">
        <v>0.17143278569846621</v>
      </c>
      <c r="K6551" s="3">
        <v>0.96129508414584652</v>
      </c>
      <c r="L6551" s="3">
        <v>-35.062073750857259</v>
      </c>
      <c r="M6551" s="3">
        <v>92.408823880297021</v>
      </c>
      <c r="N6551" s="3">
        <v>14.549234249327693</v>
      </c>
      <c r="O6551" s="3">
        <v>22.528787511812531</v>
      </c>
      <c r="P6551" s="3">
        <v>-0.55959304970442625</v>
      </c>
      <c r="Q6551" s="3">
        <v>22.422859523756184</v>
      </c>
      <c r="R6551" s="3">
        <v>-0.5622366271581718</v>
      </c>
      <c r="S6551" s="3">
        <v>-0.34286557139693241</v>
      </c>
      <c r="T6551" s="3">
        <v>-35.062073750857259</v>
      </c>
      <c r="U6551" s="3">
        <v>2309.2854371248109</v>
      </c>
      <c r="V6551" s="3">
        <v>-3.9318777614716911</v>
      </c>
      <c r="W6551" s="3">
        <v>0.00043405603063035773</v>
      </c>
      <c r="X6551" s="3">
        <v>0.0063151828669744305</v>
      </c>
      <c r="Y6551" s="3">
        <v>0.0063300820911781205</v>
      </c>
      <c r="Z6551" s="3">
        <v>86.0681222385283</v>
      </c>
    </row>
    <row r="6552">
      <c r="A6552" s="3">
        <v>44.82447</v>
      </c>
      <c r="B6552" s="3">
        <v>10.842873573303223</v>
      </c>
      <c r="C6552" s="3">
        <v>-157.62310791015625</v>
      </c>
      <c r="D6552" s="3">
        <v>2302.2136969340936</v>
      </c>
      <c r="E6552" s="3">
        <v>-158.36898780610176</v>
      </c>
      <c r="F6552" s="3">
        <v>157.99560770661762</v>
      </c>
      <c r="G6552" s="3">
        <v>-86.064829927266</v>
      </c>
      <c r="H6552" s="3">
        <v>50.635848795021879</v>
      </c>
      <c r="I6552" s="3">
        <v>-0.34311734965233071</v>
      </c>
      <c r="J6552" s="3">
        <v>0.17155867482616535</v>
      </c>
      <c r="K6552" s="3">
        <v>0.96126721944788063</v>
      </c>
      <c r="L6552" s="3">
        <v>-35.057844784111211</v>
      </c>
      <c r="M6552" s="3">
        <v>92.403466718506</v>
      </c>
      <c r="N6552" s="3">
        <v>14.537023497004331</v>
      </c>
      <c r="O6552" s="3">
        <v>22.526050980399415</v>
      </c>
      <c r="P6552" s="3">
        <v>-0.55966073107137981</v>
      </c>
      <c r="Q6552" s="3">
        <v>22.41995869052575</v>
      </c>
      <c r="R6552" s="3">
        <v>-0.56230907174547851</v>
      </c>
      <c r="S6552" s="3">
        <v>-0.34311734965233071</v>
      </c>
      <c r="T6552" s="3">
        <v>-35.057844784111211</v>
      </c>
      <c r="U6552" s="3">
        <v>2307.6543594415689</v>
      </c>
      <c r="V6552" s="3">
        <v>-3.9351700727340018</v>
      </c>
      <c r="W6552" s="3">
        <v>0.00043436454284488056</v>
      </c>
      <c r="X6552" s="3">
        <v>0.0063143675656015729</v>
      </c>
      <c r="Y6552" s="3">
        <v>0.00632928987403816</v>
      </c>
      <c r="Z6552" s="3">
        <v>86.064829927266</v>
      </c>
    </row>
    <row r="6553">
      <c r="A6553" s="3">
        <v>44.82448</v>
      </c>
      <c r="B6553" s="3">
        <v>10.825344085693359</v>
      </c>
      <c r="C6553" s="3">
        <v>-157.60812377929688</v>
      </c>
      <c r="D6553" s="3">
        <v>2305.4702518682388</v>
      </c>
      <c r="E6553" s="3">
        <v>-158.35166460551568</v>
      </c>
      <c r="F6553" s="3">
        <v>157.97945675246456</v>
      </c>
      <c r="G6553" s="3">
        <v>-86.070799557558956</v>
      </c>
      <c r="H6553" s="3">
        <v>50.708475298587963</v>
      </c>
      <c r="I6553" s="3">
        <v>-0.34262579708889956</v>
      </c>
      <c r="J6553" s="3">
        <v>0.17131289854444978</v>
      </c>
      <c r="K6553" s="3">
        <v>0.96132162109884112</v>
      </c>
      <c r="L6553" s="3">
        <v>-35.061404951776481</v>
      </c>
      <c r="M6553" s="3">
        <v>92.413925919210385</v>
      </c>
      <c r="N6553" s="3">
        <v>14.559179138480209</v>
      </c>
      <c r="O6553" s="3">
        <v>22.528188558040959</v>
      </c>
      <c r="P6553" s="3">
        <v>-0.5596074281489577</v>
      </c>
      <c r="Q6553" s="3">
        <v>22.422407365431539</v>
      </c>
      <c r="R6553" s="3">
        <v>-0.56224746318970675</v>
      </c>
      <c r="S6553" s="3">
        <v>-0.34262579708889956</v>
      </c>
      <c r="T6553" s="3">
        <v>-35.061404951776481</v>
      </c>
      <c r="U6553" s="3">
        <v>2310.9020602208</v>
      </c>
      <c r="V6553" s="3">
        <v>-3.9292004424410516</v>
      </c>
      <c r="W6553" s="3">
        <v>0.00043375098819412196</v>
      </c>
      <c r="X6553" s="3">
        <v>0.006315058338611036</v>
      </c>
      <c r="Y6553" s="3">
        <v>0.0063299369459592688</v>
      </c>
      <c r="Z6553" s="3">
        <v>86.070799557558956</v>
      </c>
    </row>
    <row r="6554">
      <c r="A6554" s="3">
        <v>44.82449</v>
      </c>
      <c r="B6554" s="3">
        <v>10.827241897583008</v>
      </c>
      <c r="C6554" s="3">
        <v>-157.6005859375</v>
      </c>
      <c r="D6554" s="3">
        <v>2304.8504957225446</v>
      </c>
      <c r="E6554" s="3">
        <v>-158.34442306482683</v>
      </c>
      <c r="F6554" s="3">
        <v>157.97206669203294</v>
      </c>
      <c r="G6554" s="3">
        <v>-86.06992550742082</v>
      </c>
      <c r="H6554" s="3">
        <v>50.695265449841756</v>
      </c>
      <c r="I6554" s="3">
        <v>-0.34271509949659251</v>
      </c>
      <c r="J6554" s="3">
        <v>0.17135754974829626</v>
      </c>
      <c r="K6554" s="3">
        <v>0.96131173749478982</v>
      </c>
      <c r="L6554" s="3">
        <v>-35.062917644444241</v>
      </c>
      <c r="M6554" s="3">
        <v>92.41202566452516</v>
      </c>
      <c r="N6554" s="3">
        <v>14.555930995933652</v>
      </c>
      <c r="O6554" s="3">
        <v>22.529262032650351</v>
      </c>
      <c r="P6554" s="3">
        <v>-0.5595805642248981</v>
      </c>
      <c r="Q6554" s="3">
        <v>22.423428803877279</v>
      </c>
      <c r="R6554" s="3">
        <v>-0.562221650848561</v>
      </c>
      <c r="S6554" s="3">
        <v>-0.34271509949659251</v>
      </c>
      <c r="T6554" s="3">
        <v>-35.062917644444241</v>
      </c>
      <c r="U6554" s="3">
        <v>2310.2832648721223</v>
      </c>
      <c r="V6554" s="3">
        <v>-3.9300744925791844</v>
      </c>
      <c r="W6554" s="3">
        <v>0.00043386762041869938</v>
      </c>
      <c r="X6554" s="3">
        <v>0.0063153471441845226</v>
      </c>
      <c r="Y6554" s="3">
        <v>0.0063302330655045707</v>
      </c>
      <c r="Z6554" s="3">
        <v>86.06992550742082</v>
      </c>
    </row>
    <row r="6555">
      <c r="A6555" s="3">
        <v>44.8245</v>
      </c>
      <c r="B6555" s="3">
        <v>10.817892074584961</v>
      </c>
      <c r="C6555" s="3">
        <v>-157.61396789550781</v>
      </c>
      <c r="D6555" s="3">
        <v>2307.21377996934</v>
      </c>
      <c r="E6555" s="3">
        <v>-158.35645785689849</v>
      </c>
      <c r="F6555" s="3">
        <v>157.98477668656412</v>
      </c>
      <c r="G6555" s="3">
        <v>-86.073641033228625</v>
      </c>
      <c r="H6555" s="3">
        <v>50.746542353201505</v>
      </c>
      <c r="I6555" s="3">
        <v>-0.34236871289719895</v>
      </c>
      <c r="J6555" s="3">
        <v>0.17118435644859947</v>
      </c>
      <c r="K6555" s="3">
        <v>0.96135007463206357</v>
      </c>
      <c r="L6555" s="3">
        <v>-35.060387491934826</v>
      </c>
      <c r="M6555" s="3">
        <v>92.419396599507422</v>
      </c>
      <c r="N6555" s="3">
        <v>14.5697485987865</v>
      </c>
      <c r="O6555" s="3">
        <v>22.527343191427587</v>
      </c>
      <c r="P6555" s="3">
        <v>-0.55962792871972622</v>
      </c>
      <c r="Q6555" s="3">
        <v>22.421718663051532</v>
      </c>
      <c r="R6555" s="3">
        <v>-0.562264231356709</v>
      </c>
      <c r="S6555" s="3">
        <v>-0.34236871289719895</v>
      </c>
      <c r="T6555" s="3">
        <v>-35.060387491934826</v>
      </c>
      <c r="U6555" s="3">
        <v>2312.6418214296382</v>
      </c>
      <c r="V6555" s="3">
        <v>-3.9263589667713741</v>
      </c>
      <c r="W6555" s="3">
        <v>0.00043342320884252373</v>
      </c>
      <c r="X6555" s="3">
        <v>0.0063148671897149088</v>
      </c>
      <c r="Y6555" s="3">
        <v>0.0063297237934763963</v>
      </c>
      <c r="Z6555" s="3">
        <v>86.073641033228625</v>
      </c>
    </row>
    <row r="6556">
      <c r="A6556" s="3">
        <v>44.82451</v>
      </c>
      <c r="B6556" s="3">
        <v>10.842564582824707</v>
      </c>
      <c r="C6556" s="3">
        <v>-157.61312866210938</v>
      </c>
      <c r="D6556" s="3">
        <v>2301.9885510231311</v>
      </c>
      <c r="E6556" s="3">
        <v>-158.35901327039446</v>
      </c>
      <c r="F6556" s="3">
        <v>157.98563078138267</v>
      </c>
      <c r="G6556" s="3">
        <v>-86.064693351168358</v>
      </c>
      <c r="H6556" s="3">
        <v>50.631475584136368</v>
      </c>
      <c r="I6556" s="3">
        <v>-0.34314699356152611</v>
      </c>
      <c r="J6556" s="3">
        <v>0.17157349678076306</v>
      </c>
      <c r="K6556" s="3">
        <v>0.96126393876268579</v>
      </c>
      <c r="L6556" s="3">
        <v>-35.059920325929077</v>
      </c>
      <c r="M6556" s="3">
        <v>92.402835996555254</v>
      </c>
      <c r="N6556" s="3">
        <v>14.536517394766394</v>
      </c>
      <c r="O6556" s="3">
        <v>22.527457110610797</v>
      </c>
      <c r="P6556" s="3">
        <v>-0.55962479909995666</v>
      </c>
      <c r="Q6556" s="3">
        <v>22.421350845008369</v>
      </c>
      <c r="R6556" s="3">
        <v>-0.56227315414249968</v>
      </c>
      <c r="S6556" s="3">
        <v>-0.34314699356152611</v>
      </c>
      <c r="T6556" s="3">
        <v>-35.059920325929077</v>
      </c>
      <c r="U6556" s="3">
        <v>2307.4290598251437</v>
      </c>
      <c r="V6556" s="3">
        <v>-3.9353066488316526</v>
      </c>
      <c r="W6556" s="3">
        <v>0.00043440702585403592</v>
      </c>
      <c r="X6556" s="3">
        <v>0.0063147652877359271</v>
      </c>
      <c r="Y6556" s="3">
        <v>0.00632968957400803</v>
      </c>
      <c r="Z6556" s="3">
        <v>86.064693351168358</v>
      </c>
    </row>
    <row r="6557">
      <c r="A6557" s="3">
        <v>44.82452</v>
      </c>
      <c r="B6557" s="3">
        <v>10.826004028320313</v>
      </c>
      <c r="C6557" s="3">
        <v>-157.60783386230469</v>
      </c>
      <c r="D6557" s="3">
        <v>2305.3225911150216</v>
      </c>
      <c r="E6557" s="3">
        <v>-158.35146671575538</v>
      </c>
      <c r="F6557" s="3">
        <v>157.979212740123</v>
      </c>
      <c r="G6557" s="3">
        <v>-86.070553567606183</v>
      </c>
      <c r="H6557" s="3">
        <v>50.705239267972679</v>
      </c>
      <c r="I6557" s="3">
        <v>-0.34264766928931423</v>
      </c>
      <c r="J6557" s="3">
        <v>0.17132383464465711</v>
      </c>
      <c r="K6557" s="3">
        <v>0.961319200368949</v>
      </c>
      <c r="L6557" s="3">
        <v>-35.061447884587544</v>
      </c>
      <c r="M6557" s="3">
        <v>92.413460499799555</v>
      </c>
      <c r="N6557" s="3">
        <v>14.558264845460068</v>
      </c>
      <c r="O6557" s="3">
        <v>22.528209894781572</v>
      </c>
      <c r="P6557" s="3">
        <v>-0.55960589938703187</v>
      </c>
      <c r="Q6557" s="3">
        <v>22.42241537734105</v>
      </c>
      <c r="R6557" s="3">
        <v>-0.56224625882584367</v>
      </c>
      <c r="S6557" s="3">
        <v>-0.34264766928931423</v>
      </c>
      <c r="T6557" s="3">
        <v>-35.061447884587544</v>
      </c>
      <c r="U6557" s="3">
        <v>2310.7547330074444</v>
      </c>
      <c r="V6557" s="3">
        <v>-3.929446432393819</v>
      </c>
      <c r="W6557" s="3">
        <v>0.00043377877085580779</v>
      </c>
      <c r="X6557" s="3">
        <v>0.0063150662304569845</v>
      </c>
      <c r="Y6557" s="3">
        <v>0.0063299467230856967</v>
      </c>
      <c r="Z6557" s="3">
        <v>86.070553567606183</v>
      </c>
    </row>
    <row r="6558">
      <c r="A6558" s="3">
        <v>44.82453</v>
      </c>
      <c r="B6558" s="3">
        <v>10.824295043945313</v>
      </c>
      <c r="C6558" s="3">
        <v>-157.59367370605469</v>
      </c>
      <c r="D6558" s="3">
        <v>2305.270805540958</v>
      </c>
      <c r="E6558" s="3">
        <v>-158.33713859549511</v>
      </c>
      <c r="F6558" s="3">
        <v>157.96496876006657</v>
      </c>
      <c r="G6558" s="3">
        <v>-86.070820015534721</v>
      </c>
      <c r="H6558" s="3">
        <v>50.704932626527714</v>
      </c>
      <c r="I6558" s="3">
        <v>-0.34264974201133735</v>
      </c>
      <c r="J6558" s="3">
        <v>0.17132487100566868</v>
      </c>
      <c r="K6558" s="3">
        <v>0.96131897096847041</v>
      </c>
      <c r="L6558" s="3">
        <v>-35.0644266738268</v>
      </c>
      <c r="M6558" s="3">
        <v>92.41341639438788</v>
      </c>
      <c r="N6558" s="3">
        <v>14.559255181630181</v>
      </c>
      <c r="O6558" s="3">
        <v>22.530230085515726</v>
      </c>
      <c r="P6558" s="3">
        <v>-0.55955552215362658</v>
      </c>
      <c r="Q6558" s="3">
        <v>22.424440406807516</v>
      </c>
      <c r="R6558" s="3">
        <v>-0.56219528474453917</v>
      </c>
      <c r="S6558" s="3">
        <v>-0.34264974201133735</v>
      </c>
      <c r="T6558" s="3">
        <v>-35.0644266738268</v>
      </c>
      <c r="U6558" s="3">
        <v>2310.7020873184983</v>
      </c>
      <c r="V6558" s="3">
        <v>-3.9291799844652822</v>
      </c>
      <c r="W6558" s="3">
        <v>0.00043378851525660063</v>
      </c>
      <c r="X6558" s="3">
        <v>0.0063156376884813265</v>
      </c>
      <c r="Y6558" s="3">
        <v>0.0063305175055546822</v>
      </c>
      <c r="Z6558" s="3">
        <v>86.070820015534721</v>
      </c>
    </row>
    <row r="6559">
      <c r="A6559" s="3">
        <v>44.82454</v>
      </c>
      <c r="B6559" s="3">
        <v>10.834036827087402</v>
      </c>
      <c r="C6559" s="3">
        <v>-157.60606384277344</v>
      </c>
      <c r="D6559" s="3">
        <v>2303.5778918145379</v>
      </c>
      <c r="E6559" s="3">
        <v>-158.35080900745047</v>
      </c>
      <c r="F6559" s="3">
        <v>157.97799756289817</v>
      </c>
      <c r="G6559" s="3">
        <v>-86.067603072781381</v>
      </c>
      <c r="H6559" s="3">
        <v>50.66690600894988</v>
      </c>
      <c r="I6559" s="3">
        <v>-0.3429069748947069</v>
      </c>
      <c r="J6559" s="3">
        <v>0.17145348744735345</v>
      </c>
      <c r="K6559" s="3">
        <v>0.96129050189973531</v>
      </c>
      <c r="L6559" s="3">
        <v>-35.061605923675991</v>
      </c>
      <c r="M6559" s="3">
        <v>92.4079429042645</v>
      </c>
      <c r="N6559" s="3">
        <v>14.547307375651952</v>
      </c>
      <c r="O6559" s="3">
        <v>22.528452849520157</v>
      </c>
      <c r="P6559" s="3">
        <v>-0.55959936503161511</v>
      </c>
      <c r="Q6559" s="3">
        <v>22.422498504022968</v>
      </c>
      <c r="R6559" s="3">
        <v>-0.56224367268769226</v>
      </c>
      <c r="S6559" s="3">
        <v>-0.3429069748947069</v>
      </c>
      <c r="T6559" s="3">
        <v>-35.061605923675991</v>
      </c>
      <c r="U6559" s="3">
        <v>2309.0140931510196</v>
      </c>
      <c r="V6559" s="3">
        <v>-3.932396927218627</v>
      </c>
      <c r="W6559" s="3">
        <v>0.00043410730913565759</v>
      </c>
      <c r="X6559" s="3">
        <v>0.0063150924600135737</v>
      </c>
      <c r="Y6559" s="3">
        <v>0.0063299954134553122</v>
      </c>
      <c r="Z6559" s="3">
        <v>86.067603072781381</v>
      </c>
    </row>
    <row r="6560">
      <c r="A6560" s="3">
        <v>44.82455</v>
      </c>
      <c r="B6560" s="3">
        <v>10.847396850585938</v>
      </c>
      <c r="C6560" s="3">
        <v>-157.5933837890625</v>
      </c>
      <c r="D6560" s="3">
        <v>2300.3989783201264</v>
      </c>
      <c r="E6560" s="3">
        <v>-158.34002692600788</v>
      </c>
      <c r="F6560" s="3">
        <v>157.96626422284237</v>
      </c>
      <c r="G6560" s="3">
        <v>-86.062453272919043</v>
      </c>
      <c r="H6560" s="3">
        <v>50.597616615349885</v>
      </c>
      <c r="I6560" s="3">
        <v>-0.3433766808407166</v>
      </c>
      <c r="J6560" s="3">
        <v>0.1716883404203583</v>
      </c>
      <c r="K6560" s="3">
        <v>0.96123851969927976</v>
      </c>
      <c r="L6560" s="3">
        <v>-35.063886007801237</v>
      </c>
      <c r="M6560" s="3">
        <v>92.397949175366264</v>
      </c>
      <c r="N6560" s="3">
        <v>14.528221467305299</v>
      </c>
      <c r="O6560" s="3">
        <v>22.530259470122513</v>
      </c>
      <c r="P6560" s="3">
        <v>-0.55955419317090915</v>
      </c>
      <c r="Q6560" s="3">
        <v>22.424019349203331</v>
      </c>
      <c r="R6560" s="3">
        <v>-0.56220523909704578</v>
      </c>
      <c r="S6560" s="3">
        <v>-0.3433766808407166</v>
      </c>
      <c r="T6560" s="3">
        <v>-35.063886007801237</v>
      </c>
      <c r="U6560" s="3">
        <v>2305.8419337810669</v>
      </c>
      <c r="V6560" s="3">
        <v>-3.93754672708095</v>
      </c>
      <c r="W6560" s="3">
        <v>0.00043470720054407825</v>
      </c>
      <c r="X6560" s="3">
        <v>0.0063155224829366677</v>
      </c>
      <c r="Y6560" s="3">
        <v>0.0063304655897242976</v>
      </c>
      <c r="Z6560" s="3">
        <v>86.062453272919058</v>
      </c>
    </row>
    <row r="6561">
      <c r="A6561" s="3">
        <v>44.82456</v>
      </c>
      <c r="B6561" s="3">
        <v>10.821354866027832</v>
      </c>
      <c r="C6561" s="3">
        <v>-157.60528564453125</v>
      </c>
      <c r="D6561" s="3">
        <v>2306.2294965095734</v>
      </c>
      <c r="E6561" s="3">
        <v>-158.34829195080843</v>
      </c>
      <c r="F6561" s="3">
        <v>157.97635197785394</v>
      </c>
      <c r="G6561" s="3">
        <v>-86.072172455082253</v>
      </c>
      <c r="H6561" s="3">
        <v>50.725369445539357</v>
      </c>
      <c r="I6561" s="3">
        <v>-0.3425116555632815</v>
      </c>
      <c r="J6561" s="3">
        <v>0.17125582778164075</v>
      </c>
      <c r="K6561" s="3">
        <v>0.96133425393692429</v>
      </c>
      <c r="L6561" s="3">
        <v>-35.062096654808222</v>
      </c>
      <c r="M6561" s="3">
        <v>92.416354779246277</v>
      </c>
      <c r="N6561" s="3">
        <v>14.564284010250098</v>
      </c>
      <c r="O6561" s="3">
        <v>22.528554035037363</v>
      </c>
      <c r="P6561" s="3">
        <v>-0.5595963522617351</v>
      </c>
      <c r="Q6561" s="3">
        <v>22.422844920571269</v>
      </c>
      <c r="R6561" s="3">
        <v>-0.56223448471395465</v>
      </c>
      <c r="S6561" s="3">
        <v>-0.3425116555632815</v>
      </c>
      <c r="T6561" s="3">
        <v>-35.062096654808222</v>
      </c>
      <c r="U6561" s="3">
        <v>2311.6592898034392</v>
      </c>
      <c r="V6561" s="3">
        <v>-3.9278275449177524</v>
      </c>
      <c r="W6561" s="3">
        <v>0.00043360819099464191</v>
      </c>
      <c r="X6561" s="3">
        <v>0.0063151928428167338</v>
      </c>
      <c r="Y6561" s="3">
        <v>0.0063300613508291805</v>
      </c>
      <c r="Z6561" s="3">
        <v>86.072172455082253</v>
      </c>
    </row>
    <row r="6562">
      <c r="A6562" s="3">
        <v>44.82457</v>
      </c>
      <c r="B6562" s="3">
        <v>10.823307037353516</v>
      </c>
      <c r="C6562" s="3">
        <v>-157.58120727539063</v>
      </c>
      <c r="D6562" s="3">
        <v>2305.1162436296277</v>
      </c>
      <c r="E6562" s="3">
        <v>-158.3245952545175</v>
      </c>
      <c r="F6562" s="3">
        <v>157.95246393011553</v>
      </c>
      <c r="G6562" s="3">
        <v>-86.07086769496793</v>
      </c>
      <c r="H6562" s="3">
        <v>50.702262017112595</v>
      </c>
      <c r="I6562" s="3">
        <v>-0.34266779487473675</v>
      </c>
      <c r="J6562" s="3">
        <v>0.17133389743736838</v>
      </c>
      <c r="K6562" s="3">
        <v>0.96131697295298157</v>
      </c>
      <c r="L6562" s="3">
        <v>-35.067036148245919</v>
      </c>
      <c r="M6562" s="3">
        <v>92.413032248748351</v>
      </c>
      <c r="N6562" s="3">
        <v>14.559432411142421</v>
      </c>
      <c r="O6562" s="3">
        <v>22.531992371105471</v>
      </c>
      <c r="P6562" s="3">
        <v>-0.55951075928421568</v>
      </c>
      <c r="Q6562" s="3">
        <v>22.426196981276544</v>
      </c>
      <c r="R6562" s="3">
        <v>-0.56215024644030243</v>
      </c>
      <c r="S6562" s="3">
        <v>-0.34266779487473675</v>
      </c>
      <c r="T6562" s="3">
        <v>-35.067036148245919</v>
      </c>
      <c r="U6562" s="3">
        <v>2310.5470291919337</v>
      </c>
      <c r="V6562" s="3">
        <v>-3.929132305032069</v>
      </c>
      <c r="W6562" s="3">
        <v>0.00043381760150429708</v>
      </c>
      <c r="X6562" s="3">
        <v>0.00631613804786573</v>
      </c>
      <c r="Y6562" s="3">
        <v>0.006331018681939902</v>
      </c>
      <c r="Z6562" s="3">
        <v>86.07086769496793</v>
      </c>
    </row>
    <row r="6563">
      <c r="A6563" s="3">
        <v>44.82458</v>
      </c>
      <c r="B6563" s="3">
        <v>10.825834274291992</v>
      </c>
      <c r="C6563" s="3">
        <v>-157.6138916015625</v>
      </c>
      <c r="D6563" s="3">
        <v>2305.5347866163288</v>
      </c>
      <c r="E6563" s="3">
        <v>-158.35747255463423</v>
      </c>
      <c r="F6563" s="3">
        <v>157.98524460696805</v>
      </c>
      <c r="G6563" s="3">
        <v>-86.0707655382336</v>
      </c>
      <c r="H6563" s="3">
        <v>50.709557277683757</v>
      </c>
      <c r="I6563" s="3">
        <v>-0.34261848465879075</v>
      </c>
      <c r="J6563" s="3">
        <v>0.17130924232939537</v>
      </c>
      <c r="K6563" s="3">
        <v>0.961322430411464</v>
      </c>
      <c r="L6563" s="3">
        <v>-35.060197100607716</v>
      </c>
      <c r="M6563" s="3">
        <v>92.41408152122041</v>
      </c>
      <c r="N6563" s="3">
        <v>14.559052688978136</v>
      </c>
      <c r="O6563" s="3">
        <v>22.52731389056364</v>
      </c>
      <c r="P6563" s="3">
        <v>-0.559626659041509</v>
      </c>
      <c r="Q6563" s="3">
        <v>22.421534976170367</v>
      </c>
      <c r="R6563" s="3">
        <v>-0.5622668306676647</v>
      </c>
      <c r="S6563" s="3">
        <v>-0.34261848465879075</v>
      </c>
      <c r="T6563" s="3">
        <v>-35.060197100607716</v>
      </c>
      <c r="U6563" s="3">
        <v>2310.9668412618757</v>
      </c>
      <c r="V6563" s="3">
        <v>-3.9292344617664088</v>
      </c>
      <c r="W6563" s="3">
        <v>0.00043373884697165186</v>
      </c>
      <c r="X6563" s="3">
        <v>0.006314826726316905</v>
      </c>
      <c r="Y6563" s="3">
        <v>0.0063297050461122257</v>
      </c>
      <c r="Z6563" s="3">
        <v>86.0707655382336</v>
      </c>
    </row>
    <row r="6564">
      <c r="A6564" s="3">
        <v>44.82459</v>
      </c>
      <c r="B6564" s="3">
        <v>10.808430671691895</v>
      </c>
      <c r="C6564" s="3">
        <v>-157.60041809082031</v>
      </c>
      <c r="D6564" s="3">
        <v>2308.8193572212508</v>
      </c>
      <c r="E6564" s="3">
        <v>-158.34167357097678</v>
      </c>
      <c r="F6564" s="3">
        <v>157.97061105150581</v>
      </c>
      <c r="G6564" s="3">
        <v>-86.07672810312792</v>
      </c>
      <c r="H6564" s="3">
        <v>50.782713881888313</v>
      </c>
      <c r="I6564" s="3">
        <v>-0.34212478730961476</v>
      </c>
      <c r="J6564" s="3">
        <v>0.17106239365480738</v>
      </c>
      <c r="K6564" s="3">
        <v>0.96137707257750493</v>
      </c>
      <c r="L6564" s="3">
        <v>-35.06344074427895</v>
      </c>
      <c r="M6564" s="3">
        <v>92.424587567769322</v>
      </c>
      <c r="N6564" s="3">
        <v>14.581248922990074</v>
      </c>
      <c r="O6564" s="3">
        <v>22.529233755198838</v>
      </c>
      <c r="P6564" s="3">
        <v>-0.55957866995205263</v>
      </c>
      <c r="Q6564" s="3">
        <v>22.423766144505173</v>
      </c>
      <c r="R6564" s="3">
        <v>-0.56221058400853441</v>
      </c>
      <c r="S6564" s="3">
        <v>-0.34212478730961476</v>
      </c>
      <c r="T6564" s="3">
        <v>-35.06344074427895</v>
      </c>
      <c r="U6564" s="3">
        <v>2314.2426212194791</v>
      </c>
      <c r="V6564" s="3">
        <v>-3.9232718968720808</v>
      </c>
      <c r="W6564" s="3">
        <v>0.00043312180178683919</v>
      </c>
      <c r="X6564" s="3">
        <v>0.0063154568058278685</v>
      </c>
      <c r="Y6564" s="3">
        <v>0.0063302913962518829</v>
      </c>
      <c r="Z6564" s="3">
        <v>86.07672810312792</v>
      </c>
    </row>
    <row r="6565">
      <c r="A6565" s="3">
        <v>44.8246</v>
      </c>
      <c r="B6565" s="3">
        <v>10.808362007141113</v>
      </c>
      <c r="C6565" s="3">
        <v>-157.60823059082031</v>
      </c>
      <c r="D6565" s="3">
        <v>2309.0617267220814</v>
      </c>
      <c r="E6565" s="3">
        <v>-158.34943990989896</v>
      </c>
      <c r="F6565" s="3">
        <v>157.97840054655131</v>
      </c>
      <c r="G6565" s="3">
        <v>-86.076946813944247</v>
      </c>
      <c r="H6565" s="3">
        <v>50.787592552178054</v>
      </c>
      <c r="I6565" s="3">
        <v>-0.34209191420978008</v>
      </c>
      <c r="J6565" s="3">
        <v>0.17104595710489004</v>
      </c>
      <c r="K6565" s="3">
        <v>0.96138071106539813</v>
      </c>
      <c r="L6565" s="3">
        <v>-35.061823557022741</v>
      </c>
      <c r="M6565" s="3">
        <v>92.425287160861046</v>
      </c>
      <c r="N6565" s="3">
        <v>14.582064376330857</v>
      </c>
      <c r="O6565" s="3">
        <v>22.5281129804222</v>
      </c>
      <c r="P6565" s="3">
        <v>-0.5596063092698278</v>
      </c>
      <c r="Q6565" s="3">
        <v>22.422662356208768</v>
      </c>
      <c r="R6565" s="3">
        <v>-0.56223805895632017</v>
      </c>
      <c r="S6565" s="3">
        <v>-0.34209191420978008</v>
      </c>
      <c r="T6565" s="3">
        <v>-35.061823557022741</v>
      </c>
      <c r="U6565" s="3">
        <v>2314.4849541382937</v>
      </c>
      <c r="V6565" s="3">
        <v>-3.9230531860557569</v>
      </c>
      <c r="W6565" s="3">
        <v>0.00043307633937512318</v>
      </c>
      <c r="X6565" s="3">
        <v>0.0063151470606337568</v>
      </c>
      <c r="Y6565" s="3">
        <v>0.0063299792664082031</v>
      </c>
      <c r="Z6565" s="3">
        <v>86.076946813944247</v>
      </c>
    </row>
    <row r="6566">
      <c r="A6566" s="3">
        <v>44.82461</v>
      </c>
      <c r="B6566" s="3">
        <v>10.821069717407227</v>
      </c>
      <c r="C6566" s="3">
        <v>-157.61515808105469</v>
      </c>
      <c r="D6566" s="3">
        <v>2306.5772847386552</v>
      </c>
      <c r="E6566" s="3">
        <v>-158.35807869386002</v>
      </c>
      <c r="F6566" s="3">
        <v>157.98618169556744</v>
      </c>
      <c r="G6566" s="3">
        <v>-86.07252087985519</v>
      </c>
      <c r="H6566" s="3">
        <v>50.732449717166858</v>
      </c>
      <c r="I6566" s="3">
        <v>-0.34246384190605633</v>
      </c>
      <c r="J6566" s="3">
        <v>0.17123192095302817</v>
      </c>
      <c r="K6566" s="3">
        <v>0.96133954585691461</v>
      </c>
      <c r="L6566" s="3">
        <v>-35.060058406014448</v>
      </c>
      <c r="M6566" s="3">
        <v>92.417372242837885</v>
      </c>
      <c r="N6566" s="3">
        <v>14.565580131833762</v>
      </c>
      <c r="O6566" s="3">
        <v>22.527118805908295</v>
      </c>
      <c r="P6566" s="3">
        <v>-0.55963080624844164</v>
      </c>
      <c r="Q6566" s="3">
        <v>22.421435148679926</v>
      </c>
      <c r="R6566" s="3">
        <v>-0.56226863161108243</v>
      </c>
      <c r="S6566" s="3">
        <v>-0.34246384190605633</v>
      </c>
      <c r="T6566" s="3">
        <v>-35.060058406014448</v>
      </c>
      <c r="U6566" s="3">
        <v>2312.0069315553442</v>
      </c>
      <c r="V6566" s="3">
        <v>-3.9274791201448069</v>
      </c>
      <c r="W6566" s="3">
        <v>0.00043354281108048986</v>
      </c>
      <c r="X6566" s="3">
        <v>0.0063148025553733415</v>
      </c>
      <c r="Y6566" s="3">
        <v>0.0063296675017246572</v>
      </c>
      <c r="Z6566" s="3">
        <v>86.07252087985519</v>
      </c>
    </row>
    <row r="6567">
      <c r="A6567" s="3">
        <v>44.82462</v>
      </c>
      <c r="B6567" s="3">
        <v>10.80821418762207</v>
      </c>
      <c r="C6567" s="3">
        <v>-157.62094116210938</v>
      </c>
      <c r="D6567" s="3">
        <v>2309.4637239277736</v>
      </c>
      <c r="E6567" s="3">
        <v>-158.3620704375993</v>
      </c>
      <c r="F6567" s="3">
        <v>157.99107122478364</v>
      </c>
      <c r="G6567" s="3">
        <v>-86.07731566316555</v>
      </c>
      <c r="H6567" s="3">
        <v>50.795698907106093</v>
      </c>
      <c r="I6567" s="3">
        <v>-0.34203730652952458</v>
      </c>
      <c r="J6567" s="3">
        <v>0.17101865326476229</v>
      </c>
      <c r="K6567" s="3">
        <v>0.96138675522871242</v>
      </c>
      <c r="L6567" s="3">
        <v>-35.059193712840482</v>
      </c>
      <c r="M6567" s="3">
        <v>92.426449312919218</v>
      </c>
      <c r="N6567" s="3">
        <v>14.583439819560772</v>
      </c>
      <c r="O6567" s="3">
        <v>22.526286259875132</v>
      </c>
      <c r="P6567" s="3">
        <v>-0.55965118992077345</v>
      </c>
      <c r="Q6567" s="3">
        <v>22.420863981869246</v>
      </c>
      <c r="R6567" s="3">
        <v>-0.56228265422910073</v>
      </c>
      <c r="S6567" s="3">
        <v>-0.34203730652952458</v>
      </c>
      <c r="T6567" s="3">
        <v>-35.059193712840482</v>
      </c>
      <c r="U6567" s="3">
        <v>2314.8868735840251</v>
      </c>
      <c r="V6567" s="3">
        <v>-3.9226843368344482</v>
      </c>
      <c r="W6567" s="3">
        <v>0.00043300095586661579</v>
      </c>
      <c r="X6567" s="3">
        <v>0.0063146433816930808</v>
      </c>
      <c r="Y6567" s="3">
        <v>0.0063294716103116872</v>
      </c>
      <c r="Z6567" s="3">
        <v>86.07731566316555</v>
      </c>
    </row>
    <row r="6568">
      <c r="A6568" s="3">
        <v>44.82463</v>
      </c>
      <c r="B6568" s="3">
        <v>10.828805923461914</v>
      </c>
      <c r="C6568" s="3">
        <v>-157.60026550292969</v>
      </c>
      <c r="D6568" s="3">
        <v>2304.5114023378778</v>
      </c>
      <c r="E6568" s="3">
        <v>-158.34431905736881</v>
      </c>
      <c r="F6568" s="3">
        <v>157.97185421562261</v>
      </c>
      <c r="G6568" s="3">
        <v>-86.0693516096297</v>
      </c>
      <c r="H6568" s="3">
        <v>50.687813698045325</v>
      </c>
      <c r="I6568" s="3">
        <v>-0.34276549604184936</v>
      </c>
      <c r="J6568" s="3">
        <v>0.17138274802092468</v>
      </c>
      <c r="K6568" s="3">
        <v>0.9613061598680922</v>
      </c>
      <c r="L6568" s="3">
        <v>-35.062943409711451</v>
      </c>
      <c r="M6568" s="3">
        <v>92.41095330003381</v>
      </c>
      <c r="N6568" s="3">
        <v>14.553799063059179</v>
      </c>
      <c r="O6568" s="3">
        <v>22.529235463551885</v>
      </c>
      <c r="P6568" s="3">
        <v>-0.5595776288221701</v>
      </c>
      <c r="Q6568" s="3">
        <v>22.423371496816337</v>
      </c>
      <c r="R6568" s="3">
        <v>-0.56221947541031569</v>
      </c>
      <c r="S6568" s="3">
        <v>-0.34276549604184936</v>
      </c>
      <c r="T6568" s="3">
        <v>-35.062943409711451</v>
      </c>
      <c r="U6568" s="3">
        <v>2309.9449618731251</v>
      </c>
      <c r="V6568" s="3">
        <v>-3.9306483903702949</v>
      </c>
      <c r="W6568" s="3">
        <v>0.00043393146112686676</v>
      </c>
      <c r="X6568" s="3">
        <v>0.0063153512923800935</v>
      </c>
      <c r="Y6568" s="3">
        <v>0.0063302415798390035</v>
      </c>
      <c r="Z6568" s="3">
        <v>86.0693516096297</v>
      </c>
    </row>
    <row r="6569">
      <c r="A6569" s="3">
        <v>44.82464</v>
      </c>
      <c r="B6569" s="3">
        <v>10.791289329528809</v>
      </c>
      <c r="C6569" s="3">
        <v>-157.60536193847656</v>
      </c>
      <c r="D6569" s="3">
        <v>2312.5968802322413</v>
      </c>
      <c r="E6569" s="3">
        <v>-158.34424495591514</v>
      </c>
      <c r="F6569" s="3">
        <v>157.97437145673916</v>
      </c>
      <c r="G6569" s="3">
        <v>-86.083053217226379</v>
      </c>
      <c r="H6569" s="3">
        <v>50.86564461144993</v>
      </c>
      <c r="I6569" s="3">
        <v>-0.34156684731760578</v>
      </c>
      <c r="J6569" s="3">
        <v>0.17078342365880289</v>
      </c>
      <c r="K6569" s="3">
        <v>0.96143882882430276</v>
      </c>
      <c r="L6569" s="3">
        <v>-35.062860427627037</v>
      </c>
      <c r="M6569" s="3">
        <v>92.4364621571047</v>
      </c>
      <c r="N6569" s="3">
        <v>14.6048685310672</v>
      </c>
      <c r="O6569" s="3">
        <v>22.528502921938863</v>
      </c>
      <c r="P6569" s="3">
        <v>-0.5595956244220992</v>
      </c>
      <c r="Q6569" s="3">
        <v>22.423377988462626</v>
      </c>
      <c r="R6569" s="3">
        <v>-0.56221911196359442</v>
      </c>
      <c r="S6569" s="3">
        <v>-0.34156684731760578</v>
      </c>
      <c r="T6569" s="3">
        <v>-35.062860427627037</v>
      </c>
      <c r="U6569" s="3">
        <v>2318.0114819324244</v>
      </c>
      <c r="V6569" s="3">
        <v>-3.9169467827736164</v>
      </c>
      <c r="W6569" s="3">
        <v>0.00043241431680024386</v>
      </c>
      <c r="X6569" s="3">
        <v>0.0063153542478188041</v>
      </c>
      <c r="Y6569" s="3">
        <v>0.0063301407106648774</v>
      </c>
      <c r="Z6569" s="3">
        <v>86.083053217226379</v>
      </c>
    </row>
    <row r="6570">
      <c r="A6570" s="3">
        <v>44.82465</v>
      </c>
      <c r="B6570" s="3">
        <v>10.815945625305176</v>
      </c>
      <c r="C6570" s="3">
        <v>-157.62109375</v>
      </c>
      <c r="D6570" s="3">
        <v>2307.8327812887419</v>
      </c>
      <c r="E6570" s="3">
        <v>-158.36328298994465</v>
      </c>
      <c r="F6570" s="3">
        <v>157.99175255283373</v>
      </c>
      <c r="G6570" s="3">
        <v>-86.074522207959077</v>
      </c>
      <c r="H6570" s="3">
        <v>50.759759285799213</v>
      </c>
      <c r="I6570" s="3">
        <v>-0.34227954313667186</v>
      </c>
      <c r="J6570" s="3">
        <v>0.17113977156833593</v>
      </c>
      <c r="K6570" s="3">
        <v>0.96135994394879809</v>
      </c>
      <c r="L6570" s="3">
        <v>-35.058961573761586</v>
      </c>
      <c r="M6570" s="3">
        <v>92.421294182923617</v>
      </c>
      <c r="N6570" s="3">
        <v>14.573029415128247</v>
      </c>
      <c r="O6570" s="3">
        <v>22.526250381731241</v>
      </c>
      <c r="P6570" s="3">
        <v>-0.55965138211154608</v>
      </c>
      <c r="Q6570" s="3">
        <v>22.420678305085918</v>
      </c>
      <c r="R6570" s="3">
        <v>-0.56228660829886179</v>
      </c>
      <c r="S6570" s="3">
        <v>-0.34227954313667186</v>
      </c>
      <c r="T6570" s="3">
        <v>-35.058961573761586</v>
      </c>
      <c r="U6570" s="3">
        <v>2313.2598374999475</v>
      </c>
      <c r="V6570" s="3">
        <v>-3.9254777920409332</v>
      </c>
      <c r="W6570" s="3">
        <v>0.00043330695711912847</v>
      </c>
      <c r="X6570" s="3">
        <v>0.006314595031876773</v>
      </c>
      <c r="Y6570" s="3">
        <v>0.0063294443149213868</v>
      </c>
      <c r="Z6570" s="3">
        <v>86.074522207959077</v>
      </c>
    </row>
    <row r="6571">
      <c r="A6571" s="3">
        <v>44.82466</v>
      </c>
      <c r="B6571" s="3">
        <v>10.806648254394531</v>
      </c>
      <c r="C6571" s="3">
        <v>-157.62673950195313</v>
      </c>
      <c r="D6571" s="3">
        <v>2309.964390888691</v>
      </c>
      <c r="E6571" s="3">
        <v>-158.3676267832812</v>
      </c>
      <c r="F6571" s="3">
        <v>157.99674886690167</v>
      </c>
      <c r="G6571" s="3">
        <v>-86.078026047811449</v>
      </c>
      <c r="H6571" s="3">
        <v>50.8063867325579</v>
      </c>
      <c r="I6571" s="3">
        <v>-0.34196533566486131</v>
      </c>
      <c r="J6571" s="3">
        <v>0.17098266783243066</v>
      </c>
      <c r="K6571" s="3">
        <v>0.96139472126622771</v>
      </c>
      <c r="L6571" s="3">
        <v>-35.058032995655452</v>
      </c>
      <c r="M6571" s="3">
        <v>92.427981007856758</v>
      </c>
      <c r="N6571" s="3">
        <v>14.586089580351993</v>
      </c>
      <c r="O6571" s="3">
        <v>22.525437523734421</v>
      </c>
      <c r="P6571" s="3">
        <v>-0.55967127815792372</v>
      </c>
      <c r="Q6571" s="3">
        <v>22.420057336465959</v>
      </c>
      <c r="R6571" s="3">
        <v>-0.562301880890823</v>
      </c>
      <c r="S6571" s="3">
        <v>-0.34196533566486131</v>
      </c>
      <c r="T6571" s="3">
        <v>-35.058032995655452</v>
      </c>
      <c r="U6571" s="3">
        <v>2315.3867479077289</v>
      </c>
      <c r="V6571" s="3">
        <v>-3.9219739521885617</v>
      </c>
      <c r="W6571" s="3">
        <v>0.0004329071062499277</v>
      </c>
      <c r="X6571" s="3">
        <v>0.0063144218317324032</v>
      </c>
      <c r="Y6571" s="3">
        <v>0.0063292441595897116</v>
      </c>
      <c r="Z6571" s="3">
        <v>86.078026047811449</v>
      </c>
    </row>
    <row r="6572">
      <c r="A6572" s="3">
        <v>44.82467</v>
      </c>
      <c r="B6572" s="3">
        <v>10.793713569641113</v>
      </c>
      <c r="C6572" s="3">
        <v>-157.61373901367188</v>
      </c>
      <c r="D6572" s="3">
        <v>2312.3269686063377</v>
      </c>
      <c r="E6572" s="3">
        <v>-158.35291475655143</v>
      </c>
      <c r="F6572" s="3">
        <v>157.98289457562589</v>
      </c>
      <c r="G6572" s="3">
        <v>-86.082383605043447</v>
      </c>
      <c r="H6572" s="3">
        <v>50.85920324687379</v>
      </c>
      <c r="I6572" s="3">
        <v>-0.34161011822349441</v>
      </c>
      <c r="J6572" s="3">
        <v>0.1708050591117472</v>
      </c>
      <c r="K6572" s="3">
        <v>0.96143403919109449</v>
      </c>
      <c r="L6572" s="3">
        <v>-35.061061734427042</v>
      </c>
      <c r="M6572" s="3">
        <v>92.4355411715303</v>
      </c>
      <c r="N6572" s="3">
        <v>14.602364422285895</v>
      </c>
      <c r="O6572" s="3">
        <v>22.52728946351623</v>
      </c>
      <c r="P6572" s="3">
        <v>-0.55962496866060263</v>
      </c>
      <c r="Q6572" s="3">
        <v>22.422134304548319</v>
      </c>
      <c r="R6572" s="3">
        <v>-0.56224949368318178</v>
      </c>
      <c r="S6572" s="3">
        <v>-0.34161011822349441</v>
      </c>
      <c r="T6572" s="3">
        <v>-35.061061734427042</v>
      </c>
      <c r="U6572" s="3">
        <v>2317.7427931839352</v>
      </c>
      <c r="V6572" s="3">
        <v>-3.9176163949565641</v>
      </c>
      <c r="W6572" s="3">
        <v>0.00043246479134510546</v>
      </c>
      <c r="X6572" s="3">
        <v>0.0063150084830290608</v>
      </c>
      <c r="Y6572" s="3">
        <v>0.0063297992019085538</v>
      </c>
      <c r="Z6572" s="3">
        <v>86.082383605043447</v>
      </c>
    </row>
    <row r="6573">
      <c r="A6573" s="3">
        <v>44.82468</v>
      </c>
      <c r="B6573" s="3">
        <v>10.796317100524902</v>
      </c>
      <c r="C6573" s="3">
        <v>-157.61233520507813</v>
      </c>
      <c r="D6573" s="3">
        <v>2311.7335698225797</v>
      </c>
      <c r="E6573" s="3">
        <v>-158.35187416808773</v>
      </c>
      <c r="F6573" s="3">
        <v>157.98167194878334</v>
      </c>
      <c r="G6573" s="3">
        <v>-86.081406795119051</v>
      </c>
      <c r="H6573" s="3">
        <v>50.8462131629679</v>
      </c>
      <c r="I6573" s="3">
        <v>-0.34169741456957747</v>
      </c>
      <c r="J6573" s="3">
        <v>0.17084870728478874</v>
      </c>
      <c r="K6573" s="3">
        <v>0.96142437647830881</v>
      </c>
      <c r="L6573" s="3">
        <v>-35.061285192096037</v>
      </c>
      <c r="M6573" s="3">
        <v>92.433683168670484</v>
      </c>
      <c r="N6573" s="3">
        <v>14.598713036820234</v>
      </c>
      <c r="O6573" s="3">
        <v>22.527486087175408</v>
      </c>
      <c r="P6573" s="3">
        <v>-0.55961988440620081</v>
      </c>
      <c r="Q6573" s="3">
        <v>22.422277646873411</v>
      </c>
      <c r="R6573" s="3">
        <v>-0.56224569861328566</v>
      </c>
      <c r="S6573" s="3">
        <v>-0.34169741456957747</v>
      </c>
      <c r="T6573" s="3">
        <v>-35.061285192096037</v>
      </c>
      <c r="U6573" s="3">
        <v>2317.15071022521</v>
      </c>
      <c r="V6573" s="3">
        <v>-3.9185932048809557</v>
      </c>
      <c r="W6573" s="3">
        <v>0.00043257580071251364</v>
      </c>
      <c r="X6573" s="3">
        <v>0.0063150499812747252</v>
      </c>
      <c r="Y6573" s="3">
        <v>0.0063298481884923579</v>
      </c>
      <c r="Z6573" s="3">
        <v>86.081406795119051</v>
      </c>
    </row>
    <row r="6574">
      <c r="A6574" s="3">
        <v>44.82469</v>
      </c>
      <c r="B6574" s="3">
        <v>10.803200721740723</v>
      </c>
      <c r="C6574" s="3">
        <v>-157.61857604980469</v>
      </c>
      <c r="D6574" s="3">
        <v>2310.4564383008537</v>
      </c>
      <c r="E6574" s="3">
        <v>-158.35902903928823</v>
      </c>
      <c r="F6574" s="3">
        <v>157.98836875479881</v>
      </c>
      <c r="G6574" s="3">
        <v>-86.079070900880183</v>
      </c>
      <c r="H6574" s="3">
        <v>50.817708570974645</v>
      </c>
      <c r="I6574" s="3">
        <v>-0.34188912844658031</v>
      </c>
      <c r="J6574" s="3">
        <v>0.17094456422329016</v>
      </c>
      <c r="K6574" s="3">
        <v>0.96140315627309914</v>
      </c>
      <c r="L6574" s="3">
        <v>-35.059813704412555</v>
      </c>
      <c r="M6574" s="3">
        <v>92.4296028891877</v>
      </c>
      <c r="N6574" s="3">
        <v>14.589988662582913</v>
      </c>
      <c r="O6574" s="3">
        <v>22.526590099947722</v>
      </c>
      <c r="P6574" s="3">
        <v>-0.55964194332891382</v>
      </c>
      <c r="Q6574" s="3">
        <v>22.421260577005025</v>
      </c>
      <c r="R6574" s="3">
        <v>-0.56227100241803629</v>
      </c>
      <c r="S6574" s="3">
        <v>-0.34188912844658031</v>
      </c>
      <c r="T6574" s="3">
        <v>-35.059813704412555</v>
      </c>
      <c r="U6574" s="3">
        <v>2315.8770553214031</v>
      </c>
      <c r="V6574" s="3">
        <v>-3.92092909911981</v>
      </c>
      <c r="W6574" s="3">
        <v>0.00043281491199003769</v>
      </c>
      <c r="X6574" s="3">
        <v>0.0063147646589314715</v>
      </c>
      <c r="Y6574" s="3">
        <v>0.00632957987908604</v>
      </c>
      <c r="Z6574" s="3">
        <v>86.079070900880183</v>
      </c>
    </row>
    <row r="6575">
      <c r="A6575" s="3">
        <v>44.8247</v>
      </c>
      <c r="B6575" s="3">
        <v>10.80962085723877</v>
      </c>
      <c r="C6575" s="3">
        <v>-157.59329223632813</v>
      </c>
      <c r="D6575" s="3">
        <v>2308.35974642462</v>
      </c>
      <c r="E6575" s="3">
        <v>-158.33474449878878</v>
      </c>
      <c r="F6575" s="3">
        <v>157.96358333793893</v>
      </c>
      <c r="G6575" s="3">
        <v>-86.076120573055547</v>
      </c>
      <c r="H6575" s="3">
        <v>50.773008557410215</v>
      </c>
      <c r="I6575" s="3">
        <v>-0.3421902018096834</v>
      </c>
      <c r="J6575" s="3">
        <v>0.1710951009048417</v>
      </c>
      <c r="K6575" s="3">
        <v>0.96136983235613527</v>
      </c>
      <c r="L6575" s="3">
        <v>-35.06488667139476</v>
      </c>
      <c r="M6575" s="3">
        <v>92.423195456446365</v>
      </c>
      <c r="N6575" s="3">
        <v>14.578984250941069</v>
      </c>
      <c r="O6575" s="3">
        <v>22.530198169570166</v>
      </c>
      <c r="P6575" s="3">
        <v>-0.55955202059438736</v>
      </c>
      <c r="Q6575" s="3">
        <v>22.424693427326794</v>
      </c>
      <c r="R6575" s="3">
        <v>-0.56218462700641658</v>
      </c>
      <c r="S6575" s="3">
        <v>-0.3421902018096834</v>
      </c>
      <c r="T6575" s="3">
        <v>-35.06488667139476</v>
      </c>
      <c r="U6575" s="3">
        <v>2313.783613527642</v>
      </c>
      <c r="V6575" s="3">
        <v>-3.9238794269444557</v>
      </c>
      <c r="W6575" s="3">
        <v>0.00043320803940931796</v>
      </c>
      <c r="X6575" s="3">
        <v>0.0063157331839295049</v>
      </c>
      <c r="Y6575" s="3">
        <v>0.0063305730274594565</v>
      </c>
      <c r="Z6575" s="3">
        <v>86.076120573055547</v>
      </c>
    </row>
    <row r="6576">
      <c r="A6576" s="3">
        <v>44.82471</v>
      </c>
      <c r="B6576" s="3">
        <v>10.80870246887207</v>
      </c>
      <c r="C6576" s="3">
        <v>-157.62281799316406</v>
      </c>
      <c r="D6576" s="3">
        <v>2309.4151100054828</v>
      </c>
      <c r="E6576" s="3">
        <v>-158.36400540846373</v>
      </c>
      <c r="F6576" s="3">
        <v>157.99297706280089</v>
      </c>
      <c r="G6576" s="3">
        <v>-86.07718556594007</v>
      </c>
      <c r="H6576" s="3">
        <v>50.794517186890651</v>
      </c>
      <c r="I6576" s="3">
        <v>-0.34204526598843771</v>
      </c>
      <c r="J6576" s="3">
        <v>0.17102263299421885</v>
      </c>
      <c r="K6576" s="3">
        <v>0.96138587424643074</v>
      </c>
      <c r="L6576" s="3">
        <v>-35.058792199213542</v>
      </c>
      <c r="M6576" s="3">
        <v>92.4262799200574</v>
      </c>
      <c r="N6576" s="3">
        <v>14.582954655945175</v>
      </c>
      <c r="O6576" s="3">
        <v>22.525971803790618</v>
      </c>
      <c r="P6576" s="3">
        <v>-0.55965670516045263</v>
      </c>
      <c r="Q6576" s="3">
        <v>22.420544015605412</v>
      </c>
      <c r="R6576" s="3">
        <v>-0.56228837049948366</v>
      </c>
      <c r="S6576" s="3">
        <v>-0.34204526598843771</v>
      </c>
      <c r="T6576" s="3">
        <v>-35.058792199213542</v>
      </c>
      <c r="U6576" s="3">
        <v>2314.8385059287934</v>
      </c>
      <c r="V6576" s="3">
        <v>-3.9228144340599442</v>
      </c>
      <c r="W6576" s="3">
        <v>0.00043301007067439939</v>
      </c>
      <c r="X6576" s="3">
        <v>0.0063145662262123819</v>
      </c>
      <c r="Y6576" s="3">
        <v>0.0063293952591481862</v>
      </c>
      <c r="Z6576" s="3">
        <v>86.07718556594007</v>
      </c>
    </row>
    <row r="6577">
      <c r="A6577" s="3">
        <v>44.82472</v>
      </c>
      <c r="B6577" s="3">
        <v>10.834317207336426</v>
      </c>
      <c r="C6577" s="3">
        <v>-157.603271484375</v>
      </c>
      <c r="D6577" s="3">
        <v>2303.4375987282147</v>
      </c>
      <c r="E6577" s="3">
        <v>-158.34806839273628</v>
      </c>
      <c r="F6577" s="3">
        <v>157.97523100767029</v>
      </c>
      <c r="G6577" s="3">
        <v>-86.067432167342162</v>
      </c>
      <c r="H6577" s="3">
        <v>50.663979573858995</v>
      </c>
      <c r="I6577" s="3">
        <v>-0.34292678691349721</v>
      </c>
      <c r="J6577" s="3">
        <v>0.1714633934567486</v>
      </c>
      <c r="K6577" s="3">
        <v>0.96128830925343656</v>
      </c>
      <c r="L6577" s="3">
        <v>-35.0621772562169</v>
      </c>
      <c r="M6577" s="3">
        <v>92.407521350733063</v>
      </c>
      <c r="N6577" s="3">
        <v>14.546673174536039</v>
      </c>
      <c r="O6577" s="3">
        <v>22.528761532800505</v>
      </c>
      <c r="P6577" s="3">
        <v>-0.55958720331531875</v>
      </c>
      <c r="Q6577" s="3">
        <v>22.422796539926562</v>
      </c>
      <c r="R6577" s="3">
        <v>-0.56223168407426738</v>
      </c>
      <c r="S6577" s="3">
        <v>-0.34292678691349721</v>
      </c>
      <c r="T6577" s="3">
        <v>-35.0621772562169</v>
      </c>
      <c r="U6577" s="3">
        <v>2308.8739424226937</v>
      </c>
      <c r="V6577" s="3">
        <v>-3.932567832657837</v>
      </c>
      <c r="W6577" s="3">
        <v>0.00043413374885958487</v>
      </c>
      <c r="X6577" s="3">
        <v>0.0063152017586964888</v>
      </c>
      <c r="Y6577" s="3">
        <v>0.0063301062680607579</v>
      </c>
      <c r="Z6577" s="3">
        <v>86.067432167342162</v>
      </c>
    </row>
    <row r="6578">
      <c r="A6578" s="3">
        <v>44.82473</v>
      </c>
      <c r="B6578" s="3">
        <v>10.786274909973145</v>
      </c>
      <c r="C6578" s="3">
        <v>-157.61372375488281</v>
      </c>
      <c r="D6578" s="3">
        <v>2313.9063161867962</v>
      </c>
      <c r="E6578" s="3">
        <v>-158.35188109081665</v>
      </c>
      <c r="F6578" s="3">
        <v>157.9823713023514</v>
      </c>
      <c r="G6578" s="3">
        <v>-86.085074716508558</v>
      </c>
      <c r="H6578" s="3">
        <v>50.893998283920176</v>
      </c>
      <c r="I6578" s="3">
        <v>-0.34137650721822504</v>
      </c>
      <c r="J6578" s="3">
        <v>0.17068825360911252</v>
      </c>
      <c r="K6578" s="3">
        <v>0.96145989775045493</v>
      </c>
      <c r="L6578" s="3">
        <v>-35.061257462298578</v>
      </c>
      <c r="M6578" s="3">
        <v>92.440513498231525</v>
      </c>
      <c r="N6578" s="3">
        <v>14.612433399889605</v>
      </c>
      <c r="O6578" s="3">
        <v>22.527263500832046</v>
      </c>
      <c r="P6578" s="3">
        <v>-0.55962421533734874</v>
      </c>
      <c r="Q6578" s="3">
        <v>22.422252656015385</v>
      </c>
      <c r="R6578" s="3">
        <v>-0.56224512111938529</v>
      </c>
      <c r="S6578" s="3">
        <v>-0.34137650721822504</v>
      </c>
      <c r="T6578" s="3">
        <v>-35.061257462298578</v>
      </c>
      <c r="U6578" s="3">
        <v>2319.3183822697024</v>
      </c>
      <c r="V6578" s="3">
        <v>-3.9149252834914487</v>
      </c>
      <c r="W6578" s="3">
        <v>0.00043216961421668564</v>
      </c>
      <c r="X6578" s="3">
        <v>0.006315049705197303</v>
      </c>
      <c r="Y6578" s="3">
        <v>0.0063298201676323107</v>
      </c>
      <c r="Z6578" s="3">
        <v>86.085074716508558</v>
      </c>
    </row>
    <row r="6579">
      <c r="A6579" s="3">
        <v>44.82474</v>
      </c>
      <c r="B6579" s="3">
        <v>10.801305770874023</v>
      </c>
      <c r="C6579" s="3">
        <v>-157.60194396972656</v>
      </c>
      <c r="D6579" s="3">
        <v>2310.3726048275207</v>
      </c>
      <c r="E6579" s="3">
        <v>-158.34221533578489</v>
      </c>
      <c r="F6579" s="3">
        <v>157.97164602988963</v>
      </c>
      <c r="G6579" s="3">
        <v>-86.0793440906621</v>
      </c>
      <c r="H6579" s="3">
        <v>50.81684353516664</v>
      </c>
      <c r="I6579" s="3">
        <v>-0.34189494979819385</v>
      </c>
      <c r="J6579" s="3">
        <v>0.17094747489909692</v>
      </c>
      <c r="K6579" s="3">
        <v>0.96140251193335124</v>
      </c>
      <c r="L6579" s="3">
        <v>-35.063309258930985</v>
      </c>
      <c r="M6579" s="3">
        <v>92.429478995175756</v>
      </c>
      <c r="N6579" s="3">
        <v>14.591008468133911</v>
      </c>
      <c r="O6579" s="3">
        <v>22.52894124532747</v>
      </c>
      <c r="P6579" s="3">
        <v>-0.55958224015742</v>
      </c>
      <c r="Q6579" s="3">
        <v>22.423615384651846</v>
      </c>
      <c r="R6579" s="3">
        <v>-0.56221065132361026</v>
      </c>
      <c r="S6579" s="3">
        <v>-0.34189494979819385</v>
      </c>
      <c r="T6579" s="3">
        <v>-35.063309258930985</v>
      </c>
      <c r="U6579" s="3">
        <v>2315.7922683813731</v>
      </c>
      <c r="V6579" s="3">
        <v>-3.9206559093379</v>
      </c>
      <c r="W6579" s="3">
        <v>0.00043283061697948691</v>
      </c>
      <c r="X6579" s="3">
        <v>0.0063154351976153194</v>
      </c>
      <c r="Y6579" s="3">
        <v>0.0063302499222600431</v>
      </c>
      <c r="Z6579" s="3">
        <v>86.0793440906621</v>
      </c>
    </row>
    <row r="6580">
      <c r="A6580" s="3">
        <v>44.82475</v>
      </c>
      <c r="B6580" s="3">
        <v>10.801789283752441</v>
      </c>
      <c r="C6580" s="3">
        <v>-157.60542297363281</v>
      </c>
      <c r="D6580" s="3">
        <v>2310.3716751784996</v>
      </c>
      <c r="E6580" s="3">
        <v>-158.34574427431616</v>
      </c>
      <c r="F6580" s="3">
        <v>157.975149952226</v>
      </c>
      <c r="G6580" s="3">
        <v>-86.079255411662885</v>
      </c>
      <c r="H6580" s="3">
        <v>50.816617646917265</v>
      </c>
      <c r="I6580" s="3">
        <v>-0.34189646997013756</v>
      </c>
      <c r="J6580" s="3">
        <v>0.17094823498506878</v>
      </c>
      <c r="K6580" s="3">
        <v>0.96140234367229127</v>
      </c>
      <c r="L6580" s="3">
        <v>-35.062575764550964</v>
      </c>
      <c r="M6580" s="3">
        <v>92.429446641857453</v>
      </c>
      <c r="N6580" s="3">
        <v>14.590677417740013</v>
      </c>
      <c r="O6580" s="3">
        <v>22.52843790728982</v>
      </c>
      <c r="P6580" s="3">
        <v>-0.55959444291722182</v>
      </c>
      <c r="Q6580" s="3">
        <v>22.423109642672898</v>
      </c>
      <c r="R6580" s="3">
        <v>-0.56222303067784074</v>
      </c>
      <c r="S6580" s="3">
        <v>-0.34189646997013756</v>
      </c>
      <c r="T6580" s="3">
        <v>-35.062575764550964</v>
      </c>
      <c r="U6580" s="3">
        <v>2315.7915822018381</v>
      </c>
      <c r="V6580" s="3">
        <v>-3.920744588337115</v>
      </c>
      <c r="W6580" s="3">
        <v>0.00043283079114218273</v>
      </c>
      <c r="X6580" s="3">
        <v>0.00631529445002079</v>
      </c>
      <c r="Y6580" s="3">
        <v>0.0063301095159739654</v>
      </c>
      <c r="Z6580" s="3">
        <v>86.079255411662885</v>
      </c>
    </row>
    <row r="6581">
      <c r="A6581" s="3">
        <v>44.82476</v>
      </c>
      <c r="B6581" s="3">
        <v>10.771746635437012</v>
      </c>
      <c r="C6581" s="3">
        <v>-157.62875366210938</v>
      </c>
      <c r="D6581" s="3">
        <v>2317.4379561179921</v>
      </c>
      <c r="E6581" s="3">
        <v>-158.36485366215612</v>
      </c>
      <c r="F6581" s="3">
        <v>157.99637497945327</v>
      </c>
      <c r="G6581" s="3">
        <v>-86.090703083625229</v>
      </c>
      <c r="H6581" s="3">
        <v>50.970912839561272</v>
      </c>
      <c r="I6581" s="3">
        <v>-0.34086124143520197</v>
      </c>
      <c r="J6581" s="3">
        <v>0.17043062071760098</v>
      </c>
      <c r="K6581" s="3">
        <v>0.96151693532545457</v>
      </c>
      <c r="L6581" s="3">
        <v>-35.058518928837053</v>
      </c>
      <c r="M6581" s="3">
        <v>92.451481691765437</v>
      </c>
      <c r="N6581" s="3">
        <v>14.633537066638807</v>
      </c>
      <c r="O6581" s="3">
        <v>22.525099444981048</v>
      </c>
      <c r="P6581" s="3">
        <v>-0.55967718106554076</v>
      </c>
      <c r="Q6581" s="3">
        <v>22.420399915261683</v>
      </c>
      <c r="R6581" s="3">
        <v>-0.56229078019283962</v>
      </c>
      <c r="S6581" s="3">
        <v>-0.34086124143520197</v>
      </c>
      <c r="T6581" s="3">
        <v>-35.058518928837053</v>
      </c>
      <c r="U6581" s="3">
        <v>2322.8426781277662</v>
      </c>
      <c r="V6581" s="3">
        <v>-3.9092969163747693</v>
      </c>
      <c r="W6581" s="3">
        <v>0.00043151101299606276</v>
      </c>
      <c r="X6581" s="3">
        <v>0.0063145324033407448</v>
      </c>
      <c r="Y6581" s="3">
        <v>0.0063292591373064451</v>
      </c>
      <c r="Z6581" s="3">
        <v>86.090703083625229</v>
      </c>
    </row>
    <row r="6582">
      <c r="A6582" s="3">
        <v>44.82477</v>
      </c>
      <c r="B6582" s="3">
        <v>10.777897834777832</v>
      </c>
      <c r="C6582" s="3">
        <v>-157.60633850097656</v>
      </c>
      <c r="D6582" s="3">
        <v>2315.4720335995594</v>
      </c>
      <c r="E6582" s="3">
        <v>-158.34338424952802</v>
      </c>
      <c r="F6582" s="3">
        <v>157.9744315306161</v>
      </c>
      <c r="G6582" s="3">
        <v>-86.087923030790236</v>
      </c>
      <c r="H6582" s="3">
        <v>50.928929047350039</v>
      </c>
      <c r="I6582" s="3">
        <v>-0.34114230616098756</v>
      </c>
      <c r="J6582" s="3">
        <v>0.17057115308049378</v>
      </c>
      <c r="K6582" s="3">
        <v>0.96148582232118918</v>
      </c>
      <c r="L6582" s="3">
        <v>-35.063004592739745</v>
      </c>
      <c r="M6582" s="3">
        <v>92.445498652465346</v>
      </c>
      <c r="N6582" s="3">
        <v>14.623105629412876</v>
      </c>
      <c r="O6582" s="3">
        <v>22.5282989993417</v>
      </c>
      <c r="P6582" s="3">
        <v>-0.559597493846369</v>
      </c>
      <c r="Q6582" s="3">
        <v>22.42343584337053</v>
      </c>
      <c r="R6582" s="3">
        <v>-0.562214450484423</v>
      </c>
      <c r="S6582" s="3">
        <v>-0.34114230616098756</v>
      </c>
      <c r="T6582" s="3">
        <v>-35.063004592739745</v>
      </c>
      <c r="U6582" s="3">
        <v>2320.8798688681136</v>
      </c>
      <c r="V6582" s="3">
        <v>-3.9120769692097634</v>
      </c>
      <c r="W6582" s="3">
        <v>0.000431877382015032</v>
      </c>
      <c r="X6582" s="3">
        <v>0.00631538857616011</v>
      </c>
      <c r="Y6582" s="3">
        <v>0.0063301383034646075</v>
      </c>
      <c r="Z6582" s="3">
        <v>86.087923030790236</v>
      </c>
    </row>
    <row r="6583">
      <c r="A6583" s="3">
        <v>44.82478</v>
      </c>
      <c r="B6583" s="3">
        <v>10.805735588073731</v>
      </c>
      <c r="C6583" s="3">
        <v>-157.60818481445313</v>
      </c>
      <c r="D6583" s="3">
        <v>2309.6163735166056</v>
      </c>
      <c r="E6583" s="3">
        <v>-158.34903416651454</v>
      </c>
      <c r="F6583" s="3">
        <v>157.97817520817924</v>
      </c>
      <c r="G6583" s="3">
        <v>-86.077895999984861</v>
      </c>
      <c r="H6583" s="3">
        <v>50.799814622641755</v>
      </c>
      <c r="I6583" s="3">
        <v>-0.34200958808074378</v>
      </c>
      <c r="J6583" s="3">
        <v>0.17100479404037189</v>
      </c>
      <c r="K6583" s="3">
        <v>0.96138982321520128</v>
      </c>
      <c r="L6583" s="3">
        <v>-35.061901145628021</v>
      </c>
      <c r="M6583" s="3">
        <v>92.4270392181756</v>
      </c>
      <c r="N6583" s="3">
        <v>14.585604425524254</v>
      </c>
      <c r="O6583" s="3">
        <v>22.528029058852027</v>
      </c>
      <c r="P6583" s="3">
        <v>-0.55960389956093959</v>
      </c>
      <c r="Q6583" s="3">
        <v>22.422629769116416</v>
      </c>
      <c r="R6583" s="3">
        <v>-0.56223436057975562</v>
      </c>
      <c r="S6583" s="3">
        <v>-0.34200958808074378</v>
      </c>
      <c r="T6583" s="3">
        <v>-35.061901145628021</v>
      </c>
      <c r="U6583" s="3">
        <v>2315.0382738601679</v>
      </c>
      <c r="V6583" s="3">
        <v>-3.92210400001514</v>
      </c>
      <c r="W6583" s="3">
        <v>0.000432972337513094</v>
      </c>
      <c r="X6583" s="3">
        <v>0.0063151632421605654</v>
      </c>
      <c r="Y6583" s="3">
        <v>0.0063299882954226307</v>
      </c>
      <c r="Z6583" s="3">
        <v>86.077895999984861</v>
      </c>
    </row>
    <row r="6584">
      <c r="A6584" s="3">
        <v>44.82479</v>
      </c>
      <c r="B6584" s="3">
        <v>10.806356430053711</v>
      </c>
      <c r="C6584" s="3">
        <v>-157.6048583984375</v>
      </c>
      <c r="D6584" s="3">
        <v>2309.3878951354245</v>
      </c>
      <c r="E6584" s="3">
        <v>-158.34580852193014</v>
      </c>
      <c r="F6584" s="3">
        <v>157.97489905071913</v>
      </c>
      <c r="G6584" s="3">
        <v>-86.0775888329709</v>
      </c>
      <c r="H6584" s="3">
        <v>50.7949773421344</v>
      </c>
      <c r="I6584" s="3">
        <v>-0.342042166575601</v>
      </c>
      <c r="J6584" s="3">
        <v>0.1710210832878005</v>
      </c>
      <c r="K6584" s="3">
        <v>0.96138621730078389</v>
      </c>
      <c r="L6584" s="3">
        <v>-35.062574360586396</v>
      </c>
      <c r="M6584" s="3">
        <v>92.426345881591</v>
      </c>
      <c r="N6584" s="3">
        <v>14.58445863955777</v>
      </c>
      <c r="O6584" s="3">
        <v>22.528498505475589</v>
      </c>
      <c r="P6584" s="3">
        <v>-0.55959193897451986</v>
      </c>
      <c r="Q6584" s="3">
        <v>22.423080535113435</v>
      </c>
      <c r="R6584" s="3">
        <v>-0.56222275708826375</v>
      </c>
      <c r="S6584" s="3">
        <v>-0.342042166575601</v>
      </c>
      <c r="T6584" s="3">
        <v>-35.062574360586396</v>
      </c>
      <c r="U6584" s="3">
        <v>2314.810109981916</v>
      </c>
      <c r="V6584" s="3">
        <v>-3.9224111670291046</v>
      </c>
      <c r="W6584" s="3">
        <v>0.0004330151734606538</v>
      </c>
      <c r="X6584" s="3">
        <v>0.0063152918876378389</v>
      </c>
      <c r="Y6584" s="3">
        <v>0.0063301195696851935</v>
      </c>
      <c r="Z6584" s="3">
        <v>86.0775888329709</v>
      </c>
    </row>
    <row r="6585">
      <c r="A6585" s="3">
        <v>44.8248</v>
      </c>
      <c r="B6585" s="3">
        <v>10.8015775680542</v>
      </c>
      <c r="C6585" s="3">
        <v>-157.599853515625</v>
      </c>
      <c r="D6585" s="3">
        <v>2310.254011405525</v>
      </c>
      <c r="E6585" s="3">
        <v>-158.34017195727333</v>
      </c>
      <c r="F6585" s="3">
        <v>157.9695790527567</v>
      </c>
      <c r="G6585" s="3">
        <v>-86.079193897550226</v>
      </c>
      <c r="H6585" s="3">
        <v>50.814354222670715</v>
      </c>
      <c r="I6585" s="3">
        <v>-0.3419117030009392</v>
      </c>
      <c r="J6585" s="3">
        <v>0.1709558515004696</v>
      </c>
      <c r="K6585" s="3">
        <v>0.96140065759760207</v>
      </c>
      <c r="L6585" s="3">
        <v>-35.0637354376558</v>
      </c>
      <c r="M6585" s="3">
        <v>92.42912244291017</v>
      </c>
      <c r="N6585" s="3">
        <v>14.590447786231572</v>
      </c>
      <c r="O6585" s="3">
        <v>22.529209919905171</v>
      </c>
      <c r="P6585" s="3">
        <v>-0.55957406876484306</v>
      </c>
      <c r="Q6585" s="3">
        <v>22.42387474580941</v>
      </c>
      <c r="R6585" s="3">
        <v>-0.56220264355938587</v>
      </c>
      <c r="S6585" s="3">
        <v>-0.3419117030009392</v>
      </c>
      <c r="T6585" s="3">
        <v>-35.0637354376558</v>
      </c>
      <c r="U6585" s="3">
        <v>2315.6738127963486</v>
      </c>
      <c r="V6585" s="3">
        <v>-3.9208061024497751</v>
      </c>
      <c r="W6585" s="3">
        <v>0.00043285283568953294</v>
      </c>
      <c r="X6585" s="3">
        <v>0.0063155166982504039</v>
      </c>
      <c r="Y6585" s="3">
        <v>0.0063303327513839387</v>
      </c>
      <c r="Z6585" s="3">
        <v>86.079193897550226</v>
      </c>
    </row>
    <row r="6586">
      <c r="A6586" s="3">
        <v>44.82481</v>
      </c>
      <c r="B6586" s="3">
        <v>10.809216499328613</v>
      </c>
      <c r="C6586" s="3">
        <v>-157.61105346679688</v>
      </c>
      <c r="D6586" s="3">
        <v>2308.9632202105554</v>
      </c>
      <c r="E6586" s="3">
        <v>-158.35236671075646</v>
      </c>
      <c r="F6586" s="3">
        <v>157.98127527097273</v>
      </c>
      <c r="G6586" s="3">
        <v>-86.076707681581155</v>
      </c>
      <c r="H6586" s="3">
        <v>50.7852558167827</v>
      </c>
      <c r="I6586" s="3">
        <v>-0.34210765864116338</v>
      </c>
      <c r="J6586" s="3">
        <v>0.17105382932058169</v>
      </c>
      <c r="K6586" s="3">
        <v>0.961378968425375</v>
      </c>
      <c r="L6586" s="3">
        <v>-35.0612164544145</v>
      </c>
      <c r="M6586" s="3">
        <v>92.424952093063808</v>
      </c>
      <c r="N6586" s="3">
        <v>14.58117278681452</v>
      </c>
      <c r="O6586" s="3">
        <v>22.527604958004826</v>
      </c>
      <c r="P6586" s="3">
        <v>-0.55961373543778992</v>
      </c>
      <c r="Q6586" s="3">
        <v>22.422143876134403</v>
      </c>
      <c r="R6586" s="3">
        <v>-0.56224584190784233</v>
      </c>
      <c r="S6586" s="3">
        <v>-0.34210765864116338</v>
      </c>
      <c r="T6586" s="3">
        <v>-35.0612164544145</v>
      </c>
      <c r="U6586" s="3">
        <v>2314.3868787063225</v>
      </c>
      <c r="V6586" s="3">
        <v>-3.9232923184188566</v>
      </c>
      <c r="W6586" s="3">
        <v>0.00043309481556350196</v>
      </c>
      <c r="X6586" s="3">
        <v>0.0063150303388049877</v>
      </c>
      <c r="Y6586" s="3">
        <v>0.00632986408221341</v>
      </c>
      <c r="Z6586" s="3">
        <v>86.076707681581155</v>
      </c>
    </row>
    <row r="6587">
      <c r="A6587" s="3">
        <v>44.82482</v>
      </c>
      <c r="B6587" s="3">
        <v>10.802703857421875</v>
      </c>
      <c r="C6587" s="3">
        <v>-157.59864807128906</v>
      </c>
      <c r="D6587" s="3">
        <v>2309.9802247550087</v>
      </c>
      <c r="E6587" s="3">
        <v>-158.33912657195722</v>
      </c>
      <c r="F6587" s="3">
        <v>157.96845344729175</v>
      </c>
      <c r="G6587" s="3">
        <v>-86.078756448071772</v>
      </c>
      <c r="H6587" s="3">
        <v>50.808393566476333</v>
      </c>
      <c r="I6587" s="3">
        <v>-0.3419518252017868</v>
      </c>
      <c r="J6587" s="3">
        <v>0.1709759126008934</v>
      </c>
      <c r="K6587" s="3">
        <v>0.96139621666837127</v>
      </c>
      <c r="L6587" s="3">
        <v>-35.063956061216565</v>
      </c>
      <c r="M6587" s="3">
        <v>92.428268542425783</v>
      </c>
      <c r="N6587" s="3">
        <v>14.588814999590376</v>
      </c>
      <c r="O6587" s="3">
        <v>22.529372189677904</v>
      </c>
      <c r="P6587" s="3">
        <v>-0.559569539044343</v>
      </c>
      <c r="Q6587" s="3">
        <v>22.424012787354648</v>
      </c>
      <c r="R6587" s="3">
        <v>-0.56219868097139625</v>
      </c>
      <c r="S6587" s="3">
        <v>-0.3419518252017868</v>
      </c>
      <c r="T6587" s="3">
        <v>-35.063956061216565</v>
      </c>
      <c r="U6587" s="3">
        <v>2315.4005955261327</v>
      </c>
      <c r="V6587" s="3">
        <v>-3.9212435519282294</v>
      </c>
      <c r="W6587" s="3">
        <v>0.0004329041388681402</v>
      </c>
      <c r="X6587" s="3">
        <v>0.0063155583945042788</v>
      </c>
      <c r="Y6587" s="3">
        <v>0.006330377858220047</v>
      </c>
      <c r="Z6587" s="3">
        <v>86.078756448071772</v>
      </c>
    </row>
    <row r="6588">
      <c r="A6588" s="3">
        <v>44.82483</v>
      </c>
      <c r="B6588" s="3">
        <v>10.780410766601563</v>
      </c>
      <c r="C6588" s="3">
        <v>-157.60635375976563</v>
      </c>
      <c r="D6588" s="3">
        <v>2314.9377646221378</v>
      </c>
      <c r="E6588" s="3">
        <v>-158.34374317030807</v>
      </c>
      <c r="F6588" s="3">
        <v>157.97461821996927</v>
      </c>
      <c r="G6588" s="3">
        <v>-86.087014117343571</v>
      </c>
      <c r="H6588" s="3">
        <v>50.917157740942983</v>
      </c>
      <c r="I6588" s="3">
        <v>-0.34122119358594777</v>
      </c>
      <c r="J6588" s="3">
        <v>0.17061059679297388</v>
      </c>
      <c r="K6588" s="3">
        <v>0.96147708990581437</v>
      </c>
      <c r="L6588" s="3">
        <v>-35.062936434268643</v>
      </c>
      <c r="M6588" s="3">
        <v>92.443819441375339</v>
      </c>
      <c r="N6588" s="3">
        <v>14.619698374392256</v>
      </c>
      <c r="O6588" s="3">
        <v>22.528264652793538</v>
      </c>
      <c r="P6588" s="3">
        <v>-0.5595967490420628</v>
      </c>
      <c r="Q6588" s="3">
        <v>22.423353000079857</v>
      </c>
      <c r="R6588" s="3">
        <v>-0.56221492214913538</v>
      </c>
      <c r="S6588" s="3">
        <v>-0.34122119358594777</v>
      </c>
      <c r="T6588" s="3">
        <v>-35.062936434268643</v>
      </c>
      <c r="U6588" s="3">
        <v>2320.3468695595761</v>
      </c>
      <c r="V6588" s="3">
        <v>-3.9129858826564314</v>
      </c>
      <c r="W6588" s="3">
        <v>0.00043197705583382189</v>
      </c>
      <c r="X6588" s="3">
        <v>0.0063153742609484784</v>
      </c>
      <c r="Y6588" s="3">
        <v>0.0063301308227095426</v>
      </c>
      <c r="Z6588" s="3">
        <v>86.087014117343571</v>
      </c>
    </row>
    <row r="6589">
      <c r="A6589" s="3">
        <v>44.82484</v>
      </c>
      <c r="B6589" s="3">
        <v>10.807787895202637</v>
      </c>
      <c r="C6589" s="3">
        <v>-157.60177612304688</v>
      </c>
      <c r="D6589" s="3">
        <v>2308.9949912325505</v>
      </c>
      <c r="E6589" s="3">
        <v>-158.34293705448516</v>
      </c>
      <c r="F6589" s="3">
        <v>157.97192192388707</v>
      </c>
      <c r="G6589" s="3">
        <v>-86.076994389958713</v>
      </c>
      <c r="H6589" s="3">
        <v>50.786503156654192</v>
      </c>
      <c r="I6589" s="3">
        <v>-0.34209925414723585</v>
      </c>
      <c r="J6589" s="3">
        <v>0.17104962707361793</v>
      </c>
      <c r="K6589" s="3">
        <v>0.96137989865911588</v>
      </c>
      <c r="L6589" s="3">
        <v>-35.063175982293785</v>
      </c>
      <c r="M6589" s="3">
        <v>92.425130954581192</v>
      </c>
      <c r="N6589" s="3">
        <v>14.582241773360781</v>
      </c>
      <c r="O6589" s="3">
        <v>22.52891497876109</v>
      </c>
      <c r="P6589" s="3">
        <v>-0.55958039582617936</v>
      </c>
      <c r="Q6589" s="3">
        <v>22.423463154255604</v>
      </c>
      <c r="R6589" s="3">
        <v>-0.562211959616814</v>
      </c>
      <c r="S6589" s="3">
        <v>-0.34209925414723585</v>
      </c>
      <c r="T6589" s="3">
        <v>-35.063175982293785</v>
      </c>
      <c r="U6589" s="3">
        <v>2314.4179301180775</v>
      </c>
      <c r="V6589" s="3">
        <v>-3.9230056100412893</v>
      </c>
      <c r="W6589" s="3">
        <v>0.00043308885631934446</v>
      </c>
      <c r="X6589" s="3">
        <v>0.00631540641219699</v>
      </c>
      <c r="Y6589" s="3">
        <v>0.0063302388666374079</v>
      </c>
      <c r="Z6589" s="3">
        <v>86.076994389958713</v>
      </c>
    </row>
    <row r="6590">
      <c r="A6590" s="3">
        <v>44.82485</v>
      </c>
      <c r="B6590" s="3">
        <v>10.798687934875488</v>
      </c>
      <c r="C6590" s="3">
        <v>-157.58110046386719</v>
      </c>
      <c r="D6590" s="3">
        <v>2310.3190901502694</v>
      </c>
      <c r="E6590" s="3">
        <v>-158.32111091417855</v>
      </c>
      <c r="F6590" s="3">
        <v>157.95067231423306</v>
      </c>
      <c r="G6590" s="3">
        <v>-86.079774500194588</v>
      </c>
      <c r="H6590" s="3">
        <v>50.816895448608662</v>
      </c>
      <c r="I6590" s="3">
        <v>-0.34189460043550368</v>
      </c>
      <c r="J6590" s="3">
        <v>0.17094730021775184</v>
      </c>
      <c r="K6590" s="3">
        <v>0.96140255060275515</v>
      </c>
      <c r="L6590" s="3">
        <v>-35.0676971776276</v>
      </c>
      <c r="M6590" s="3">
        <v>92.429486430548309</v>
      </c>
      <c r="N6590" s="3">
        <v>14.592615456081715</v>
      </c>
      <c r="O6590" s="3">
        <v>22.53186689674305</v>
      </c>
      <c r="P6590" s="3">
        <v>-0.55950688503584045</v>
      </c>
      <c r="Q6590" s="3">
        <v>22.426550449224862</v>
      </c>
      <c r="R6590" s="3">
        <v>-0.56213436346268786</v>
      </c>
      <c r="S6590" s="3">
        <v>-0.34189460043550368</v>
      </c>
      <c r="T6590" s="3">
        <v>-35.0676971776276</v>
      </c>
      <c r="U6590" s="3">
        <v>2315.7374359961168</v>
      </c>
      <c r="V6590" s="3">
        <v>-3.9202254998054173</v>
      </c>
      <c r="W6590" s="3">
        <v>0.00043284064277673324</v>
      </c>
      <c r="X6590" s="3">
        <v>0.0063162770538041013</v>
      </c>
      <c r="Y6590" s="3">
        <v>0.0063310904939395387</v>
      </c>
      <c r="Z6590" s="3">
        <v>86.079774500194588</v>
      </c>
    </row>
    <row r="6591">
      <c r="A6591" s="3">
        <v>44.82486</v>
      </c>
      <c r="B6591" s="3">
        <v>10.814637184143066</v>
      </c>
      <c r="C6591" s="3">
        <v>-157.59184265136719</v>
      </c>
      <c r="D6591" s="3">
        <v>2307.2568060132376</v>
      </c>
      <c r="E6591" s="3">
        <v>-158.33399005859934</v>
      </c>
      <c r="F6591" s="3">
        <v>157.96248050621998</v>
      </c>
      <c r="G6591" s="3">
        <v>-86.0742693475809</v>
      </c>
      <c r="H6591" s="3">
        <v>50.748794827672576</v>
      </c>
      <c r="I6591" s="3">
        <v>-0.34235351299968331</v>
      </c>
      <c r="J6591" s="3">
        <v>0.17117675649984165</v>
      </c>
      <c r="K6591" s="3">
        <v>0.96135175695085939</v>
      </c>
      <c r="L6591" s="3">
        <v>-35.065056936661946</v>
      </c>
      <c r="M6591" s="3">
        <v>92.419720059250423</v>
      </c>
      <c r="N6591" s="3">
        <v>14.572087807294711</v>
      </c>
      <c r="O6591" s="3">
        <v>22.530324989116441</v>
      </c>
      <c r="P6591" s="3">
        <v>-0.55954487641289385</v>
      </c>
      <c r="Q6591" s="3">
        <v>22.424720233823013</v>
      </c>
      <c r="R6591" s="3">
        <v>-0.562179941605821</v>
      </c>
      <c r="S6591" s="3">
        <v>-0.34235351299968331</v>
      </c>
      <c r="T6591" s="3">
        <v>-35.065056936661946</v>
      </c>
      <c r="U6591" s="3">
        <v>2312.6832081593629</v>
      </c>
      <c r="V6591" s="3">
        <v>-3.9257306524191016</v>
      </c>
      <c r="W6591" s="3">
        <v>0.00043341512630660443</v>
      </c>
      <c r="X6591" s="3">
        <v>0.0063157632775495678</v>
      </c>
      <c r="Y6591" s="3">
        <v>0.0063306172250227723</v>
      </c>
      <c r="Z6591" s="3">
        <v>86.0742693475809</v>
      </c>
    </row>
    <row r="6592">
      <c r="A6592" s="3">
        <v>44.82487</v>
      </c>
      <c r="B6592" s="3">
        <v>10.789999008178711</v>
      </c>
      <c r="C6592" s="3">
        <v>-157.62841796875</v>
      </c>
      <c r="D6592" s="3">
        <v>2313.5444415709062</v>
      </c>
      <c r="E6592" s="3">
        <v>-158.36701625005469</v>
      </c>
      <c r="F6592" s="3">
        <v>157.99728551442726</v>
      </c>
      <c r="G6592" s="3">
        <v>-86.084091185636751</v>
      </c>
      <c r="H6592" s="3">
        <v>50.885157457927924</v>
      </c>
      <c r="I6592" s="3">
        <v>-0.34143583350704432</v>
      </c>
      <c r="J6592" s="3">
        <v>0.17071791675352216</v>
      </c>
      <c r="K6592" s="3">
        <v>0.9614533308177442</v>
      </c>
      <c r="L6592" s="3">
        <v>-35.058116486480181</v>
      </c>
      <c r="M6592" s="3">
        <v>92.439250734053473</v>
      </c>
      <c r="N6592" s="3">
        <v>14.60875184967758</v>
      </c>
      <c r="O6592" s="3">
        <v>22.525091133936755</v>
      </c>
      <c r="P6592" s="3">
        <v>-0.55967459073797021</v>
      </c>
      <c r="Q6592" s="3">
        <v>22.420037733350561</v>
      </c>
      <c r="R6592" s="3">
        <v>-0.56229705371854088</v>
      </c>
      <c r="S6592" s="3">
        <v>-0.34143583350704432</v>
      </c>
      <c r="T6592" s="3">
        <v>-35.058116486480181</v>
      </c>
      <c r="U6592" s="3">
        <v>2318.9583857757307</v>
      </c>
      <c r="V6592" s="3">
        <v>-3.9159088143632479</v>
      </c>
      <c r="W6592" s="3">
        <v>0.00043223721231868621</v>
      </c>
      <c r="X6592" s="3">
        <v>0.0063144461749600877</v>
      </c>
      <c r="Y6592" s="3">
        <v>0.0063292226619215347</v>
      </c>
      <c r="Z6592" s="3">
        <v>86.084091185636751</v>
      </c>
    </row>
    <row r="6593">
      <c r="A6593" s="3">
        <v>44.82488</v>
      </c>
      <c r="B6593" s="3">
        <v>10.780323028564453</v>
      </c>
      <c r="C6593" s="3">
        <v>-157.60977172851563</v>
      </c>
      <c r="D6593" s="3">
        <v>2315.0563710184456</v>
      </c>
      <c r="E6593" s="3">
        <v>-158.34713314542307</v>
      </c>
      <c r="F6593" s="3">
        <v>157.97802223383798</v>
      </c>
      <c r="G6593" s="3">
        <v>-86.087130458650677</v>
      </c>
      <c r="H6593" s="3">
        <v>50.9195685464495</v>
      </c>
      <c r="I6593" s="3">
        <v>-0.34120503418898385</v>
      </c>
      <c r="J6593" s="3">
        <v>0.17060251709449192</v>
      </c>
      <c r="K6593" s="3">
        <v>0.96147887865803983</v>
      </c>
      <c r="L6593" s="3">
        <v>-35.062230394165525</v>
      </c>
      <c r="M6593" s="3">
        <v>92.444163410552164</v>
      </c>
      <c r="N6593" s="3">
        <v>14.620134416278573</v>
      </c>
      <c r="O6593" s="3">
        <v>22.527751975159841</v>
      </c>
      <c r="P6593" s="3">
        <v>-0.55960828562571763</v>
      </c>
      <c r="Q6593" s="3">
        <v>22.422848938482264</v>
      </c>
      <c r="R6593" s="3">
        <v>-0.56222635653513375</v>
      </c>
      <c r="S6593" s="3">
        <v>-0.34120503418898385</v>
      </c>
      <c r="T6593" s="3">
        <v>-35.062230394165525</v>
      </c>
      <c r="U6593" s="3">
        <v>2320.4654308066024</v>
      </c>
      <c r="V6593" s="3">
        <v>-3.9128695413493255</v>
      </c>
      <c r="W6593" s="3">
        <v>0.00043195492451878289</v>
      </c>
      <c r="X6593" s="3">
        <v>0.0063152390582380709</v>
      </c>
      <c r="Y6593" s="3">
        <v>0.0063299944249194809</v>
      </c>
      <c r="Z6593" s="3">
        <v>86.087130458650677</v>
      </c>
    </row>
    <row r="6594">
      <c r="A6594" s="3">
        <v>44.82489</v>
      </c>
      <c r="B6594" s="3">
        <v>10.789776802062988</v>
      </c>
      <c r="C6594" s="3">
        <v>-157.61082458496094</v>
      </c>
      <c r="D6594" s="3">
        <v>2313.0776259447566</v>
      </c>
      <c r="E6594" s="3">
        <v>-158.34947488861175</v>
      </c>
      <c r="F6594" s="3">
        <v>157.979718033011</v>
      </c>
      <c r="G6594" s="3">
        <v>-86.083735831699869</v>
      </c>
      <c r="H6594" s="3">
        <v>50.875913006091075</v>
      </c>
      <c r="I6594" s="3">
        <v>-0.34149789038426148</v>
      </c>
      <c r="J6594" s="3">
        <v>0.17074894519213074</v>
      </c>
      <c r="K6594" s="3">
        <v>0.96144646167933145</v>
      </c>
      <c r="L6594" s="3">
        <v>-35.061767582113987</v>
      </c>
      <c r="M6594" s="3">
        <v>92.437929867570617</v>
      </c>
      <c r="N6594" s="3">
        <v>14.607422143785772</v>
      </c>
      <c r="O6594" s="3">
        <v>22.527597466917712</v>
      </c>
      <c r="P6594" s="3">
        <v>-0.55961192401609927</v>
      </c>
      <c r="Q6594" s="3">
        <v>22.422513337518684</v>
      </c>
      <c r="R6594" s="3">
        <v>-0.56223457077078509</v>
      </c>
      <c r="S6594" s="3">
        <v>-0.34149789038426148</v>
      </c>
      <c r="T6594" s="3">
        <v>-35.061767582113987</v>
      </c>
      <c r="U6594" s="3">
        <v>2318.4914621028329</v>
      </c>
      <c r="V6594" s="3">
        <v>-3.9162641683001347</v>
      </c>
      <c r="W6594" s="3">
        <v>0.00043232444462020973</v>
      </c>
      <c r="X6594" s="3">
        <v>0.0063151456656451374</v>
      </c>
      <c r="Y6594" s="3">
        <v>0.0063299264769610666</v>
      </c>
      <c r="Z6594" s="3">
        <v>86.083735831699869</v>
      </c>
    </row>
    <row r="6595">
      <c r="A6595" s="3">
        <v>44.8249</v>
      </c>
      <c r="B6595" s="3">
        <v>10.783149719238281</v>
      </c>
      <c r="C6595" s="3">
        <v>-157.61605834960938</v>
      </c>
      <c r="D6595" s="3">
        <v>2314.6389336508332</v>
      </c>
      <c r="E6595" s="3">
        <v>-158.35377707627362</v>
      </c>
      <c r="F6595" s="3">
        <v>157.98448711039629</v>
      </c>
      <c r="G6595" s="3">
        <v>-86.086263282957319</v>
      </c>
      <c r="H6595" s="3">
        <v>50.9100002836147</v>
      </c>
      <c r="I6595" s="3">
        <v>-0.34126917835287046</v>
      </c>
      <c r="J6595" s="3">
        <v>0.17063458917643523</v>
      </c>
      <c r="K6595" s="3">
        <v>0.961471778287944</v>
      </c>
      <c r="L6595" s="3">
        <v>-35.060854565436429</v>
      </c>
      <c r="M6595" s="3">
        <v>92.442798044418126</v>
      </c>
      <c r="N6595" s="3">
        <v>14.616884904083788</v>
      </c>
      <c r="O6595" s="3">
        <v>22.52684338977652</v>
      </c>
      <c r="P6595" s="3">
        <v>-0.55963035716757725</v>
      </c>
      <c r="Q6595" s="3">
        <v>22.421898155579385</v>
      </c>
      <c r="R6595" s="3">
        <v>-0.5622496955701185</v>
      </c>
      <c r="S6595" s="3">
        <v>-0.34126917835287046</v>
      </c>
      <c r="T6595" s="3">
        <v>-35.060854565436429</v>
      </c>
      <c r="U6595" s="3">
        <v>2320.0494201388442</v>
      </c>
      <c r="V6595" s="3">
        <v>-3.9137367170426924</v>
      </c>
      <c r="W6595" s="3">
        <v>0.00043203282614049884</v>
      </c>
      <c r="X6595" s="3">
        <v>0.0063149740944817134</v>
      </c>
      <c r="Y6595" s="3">
        <v>0.0063297353954836115</v>
      </c>
      <c r="Z6595" s="3">
        <v>86.086263282957319</v>
      </c>
    </row>
    <row r="6596">
      <c r="A6596" s="3">
        <v>44.82491</v>
      </c>
      <c r="B6596" s="3">
        <v>10.794810295104981</v>
      </c>
      <c r="C6596" s="3">
        <v>-157.61183166503906</v>
      </c>
      <c r="D6596" s="3">
        <v>2312.0385377622974</v>
      </c>
      <c r="E6596" s="3">
        <v>-158.35116657458411</v>
      </c>
      <c r="F6596" s="3">
        <v>157.9810666191234</v>
      </c>
      <c r="G6596" s="3">
        <v>-86.081939517980274</v>
      </c>
      <c r="H6596" s="3">
        <v>50.852961584052551</v>
      </c>
      <c r="I6596" s="3">
        <v>-0.34165205806209958</v>
      </c>
      <c r="J6596" s="3">
        <v>0.17082602903104979</v>
      </c>
      <c r="K6596" s="3">
        <v>0.96142939691577611</v>
      </c>
      <c r="L6596" s="3">
        <v>-35.061428561084291</v>
      </c>
      <c r="M6596" s="3">
        <v>92.4346485253833</v>
      </c>
      <c r="N6596" s="3">
        <v>14.600704167678591</v>
      </c>
      <c r="O6596" s="3">
        <v>22.527441462506452</v>
      </c>
      <c r="P6596" s="3">
        <v>-0.55961520012038579</v>
      </c>
      <c r="Q6596" s="3">
        <v>22.422261789654982</v>
      </c>
      <c r="R6596" s="3">
        <v>-0.56224027622660311</v>
      </c>
      <c r="S6596" s="3">
        <v>-0.34165205806209958</v>
      </c>
      <c r="T6596" s="3">
        <v>-35.061428561084291</v>
      </c>
      <c r="U6596" s="3">
        <v>2317.4549169408997</v>
      </c>
      <c r="V6596" s="3">
        <v>-3.9180604820197233</v>
      </c>
      <c r="W6596" s="3">
        <v>0.000432518742082841</v>
      </c>
      <c r="X6596" s="3">
        <v>0.0063150782001280392</v>
      </c>
      <c r="Y6596" s="3">
        <v>0.0063298724423155091</v>
      </c>
      <c r="Z6596" s="3">
        <v>86.081939517980274</v>
      </c>
    </row>
    <row r="6597">
      <c r="A6597" s="3">
        <v>44.82492</v>
      </c>
      <c r="B6597" s="3">
        <v>10.791354179382324</v>
      </c>
      <c r="C6597" s="3">
        <v>-157.6214599609375</v>
      </c>
      <c r="D6597" s="3">
        <v>2313.0533527415937</v>
      </c>
      <c r="E6597" s="3">
        <v>-158.36027639528427</v>
      </c>
      <c r="F6597" s="3">
        <v>157.99043630942441</v>
      </c>
      <c r="G6597" s="3">
        <v>-86.083428550385449</v>
      </c>
      <c r="H6597" s="3">
        <v>50.874749736271539</v>
      </c>
      <c r="I6597" s="3">
        <v>-0.34150570087074722</v>
      </c>
      <c r="J6597" s="3">
        <v>0.17075285043537361</v>
      </c>
      <c r="K6597" s="3">
        <v>0.96144559713217137</v>
      </c>
      <c r="L6597" s="3">
        <v>-35.0595230165402</v>
      </c>
      <c r="M6597" s="3">
        <v>92.437763624483765</v>
      </c>
      <c r="N6597" s="3">
        <v>14.606272516018878</v>
      </c>
      <c r="O6597" s="3">
        <v>22.526061355039065</v>
      </c>
      <c r="P6597" s="3">
        <v>-0.55964928638231748</v>
      </c>
      <c r="Q6597" s="3">
        <v>22.420967926882465</v>
      </c>
      <c r="R6597" s="3">
        <v>-0.562272521126826</v>
      </c>
      <c r="S6597" s="3">
        <v>-0.34150570087074722</v>
      </c>
      <c r="T6597" s="3">
        <v>-35.0595230165402</v>
      </c>
      <c r="U6597" s="3">
        <v>2318.4679833392388</v>
      </c>
      <c r="V6597" s="3">
        <v>-3.9165714496145596</v>
      </c>
      <c r="W6597" s="3">
        <v>0.00043232898143690874</v>
      </c>
      <c r="X6597" s="3">
        <v>0.0063147149194403562</v>
      </c>
      <c r="Y6597" s="3">
        <v>0.0063294970465269116</v>
      </c>
      <c r="Z6597" s="3">
        <v>86.083428550385449</v>
      </c>
    </row>
    <row r="6598">
      <c r="A6598" s="3">
        <v>44.82493</v>
      </c>
      <c r="B6598" s="3">
        <v>10.783041954040527</v>
      </c>
      <c r="C6598" s="3">
        <v>-157.59709167480469</v>
      </c>
      <c r="D6598" s="3">
        <v>2314.1074109230535</v>
      </c>
      <c r="E6598" s="3">
        <v>-158.33488443828108</v>
      </c>
      <c r="F6598" s="3">
        <v>157.96555731595225</v>
      </c>
      <c r="G6598" s="3">
        <v>-86.085832728545839</v>
      </c>
      <c r="H6598" s="3">
        <v>50.899412083579776</v>
      </c>
      <c r="I6598" s="3">
        <v>-0.341340188139038</v>
      </c>
      <c r="J6598" s="3">
        <v>0.170670094069519</v>
      </c>
      <c r="K6598" s="3">
        <v>0.96146391799623543</v>
      </c>
      <c r="L6598" s="3">
        <v>-35.064787884149659</v>
      </c>
      <c r="M6598" s="3">
        <v>92.441286560867169</v>
      </c>
      <c r="N6598" s="3">
        <v>14.615272049066942</v>
      </c>
      <c r="O6598" s="3">
        <v>22.529540402915305</v>
      </c>
      <c r="P6598" s="3">
        <v>-0.55956266470638283</v>
      </c>
      <c r="Q6598" s="3">
        <v>22.424559545837031</v>
      </c>
      <c r="R6598" s="3">
        <v>-0.56218226434711616</v>
      </c>
      <c r="S6598" s="3">
        <v>-0.341340188139038</v>
      </c>
      <c r="T6598" s="3">
        <v>-35.064787884149659</v>
      </c>
      <c r="U6598" s="3">
        <v>2319.5178475103576</v>
      </c>
      <c r="V6598" s="3">
        <v>-3.9141672714541653</v>
      </c>
      <c r="W6598" s="3">
        <v>0.00043213205890089556</v>
      </c>
      <c r="X6598" s="3">
        <v>0.006315727601960008</v>
      </c>
      <c r="Y6598" s="3">
        <v>0.0063304939189994837</v>
      </c>
      <c r="Z6598" s="3">
        <v>86.085832728545839</v>
      </c>
    </row>
    <row r="6599">
      <c r="A6599" s="3">
        <v>44.82494</v>
      </c>
      <c r="B6599" s="3">
        <v>10.77385139465332</v>
      </c>
      <c r="C6599" s="3">
        <v>-157.60623168945313</v>
      </c>
      <c r="D6599" s="3">
        <v>2316.3304585404185</v>
      </c>
      <c r="E6599" s="3">
        <v>-158.34272461000458</v>
      </c>
      <c r="F6599" s="3">
        <v>157.97404894862842</v>
      </c>
      <c r="G6599" s="3">
        <v>-86.089384575883</v>
      </c>
      <c r="H6599" s="3">
        <v>50.947847197937875</v>
      </c>
      <c r="I6599" s="3">
        <v>-0.3410155993361757</v>
      </c>
      <c r="J6599" s="3">
        <v>0.17050779966808785</v>
      </c>
      <c r="K6599" s="3">
        <v>0.96149984825397361</v>
      </c>
      <c r="L6599" s="3">
        <v>-35.063131356858371</v>
      </c>
      <c r="M6599" s="3">
        <v>92.448195819241434</v>
      </c>
      <c r="N6599" s="3">
        <v>14.628587857418147</v>
      </c>
      <c r="O6599" s="3">
        <v>22.528227822512616</v>
      </c>
      <c r="P6599" s="3">
        <v>-0.55959496734324654</v>
      </c>
      <c r="Q6599" s="3">
        <v>22.423443214664566</v>
      </c>
      <c r="R6599" s="3">
        <v>-0.56220995107457894</v>
      </c>
      <c r="S6599" s="3">
        <v>-0.3410155993361757</v>
      </c>
      <c r="T6599" s="3">
        <v>-35.063131356858371</v>
      </c>
      <c r="U6599" s="3">
        <v>2321.7362493614523</v>
      </c>
      <c r="V6599" s="3">
        <v>-3.9106154241169944</v>
      </c>
      <c r="W6599" s="3">
        <v>0.00043171732958609309</v>
      </c>
      <c r="X6599" s="3">
        <v>0.00631541488542011</v>
      </c>
      <c r="Y6599" s="3">
        <v>0.0063301536338110174</v>
      </c>
      <c r="Z6599" s="3">
        <v>86.089384575883</v>
      </c>
    </row>
    <row r="6600">
      <c r="A6600" s="3">
        <v>44.82495</v>
      </c>
      <c r="B6600" s="3">
        <v>10.799087524414063</v>
      </c>
      <c r="C6600" s="3">
        <v>-157.5921630859375</v>
      </c>
      <c r="D6600" s="3">
        <v>2310.5572670889637</v>
      </c>
      <c r="E6600" s="3">
        <v>-158.33217635231014</v>
      </c>
      <c r="F6600" s="3">
        <v>157.96173637139052</v>
      </c>
      <c r="G6600" s="3">
        <v>-86.079904233630543</v>
      </c>
      <c r="H6600" s="3">
        <v>50.821489439113833</v>
      </c>
      <c r="I6600" s="3">
        <v>-0.3418636870142</v>
      </c>
      <c r="J6600" s="3">
        <v>0.1709318435071</v>
      </c>
      <c r="K6600" s="3">
        <v>0.96140597227816382</v>
      </c>
      <c r="L6600" s="3">
        <v>-35.065393827637251</v>
      </c>
      <c r="M6600" s="3">
        <v>92.430144353212157</v>
      </c>
      <c r="N6600" s="3">
        <v>14.593099901233382</v>
      </c>
      <c r="O6600" s="3">
        <v>22.530232936077354</v>
      </c>
      <c r="P6600" s="3">
        <v>-0.55954486571834083</v>
      </c>
      <c r="Q6600" s="3">
        <v>22.424931084923209</v>
      </c>
      <c r="R6600" s="3">
        <v>-0.56217234804775384</v>
      </c>
      <c r="S6600" s="3">
        <v>-0.3418636870142</v>
      </c>
      <c r="T6600" s="3">
        <v>-35.065393827637251</v>
      </c>
      <c r="U6600" s="3">
        <v>2315.97581217207</v>
      </c>
      <c r="V6600" s="3">
        <v>-3.9200957663694633</v>
      </c>
      <c r="W6600" s="3">
        <v>0.00043279602468364049</v>
      </c>
      <c r="X6600" s="3">
        <v>0.0063158356250650341</v>
      </c>
      <c r="Y6600" s="3">
        <v>0.0063306470476423337</v>
      </c>
      <c r="Z6600" s="3">
        <v>86.079904233630543</v>
      </c>
    </row>
    <row r="6601">
      <c r="A6601" s="3">
        <v>44.82496</v>
      </c>
      <c r="B6601" s="3">
        <v>10.771677970886231</v>
      </c>
      <c r="C6601" s="3">
        <v>-157.58990478515625</v>
      </c>
      <c r="D6601" s="3">
        <v>2316.3157313038664</v>
      </c>
      <c r="E6601" s="3">
        <v>-158.32617686087491</v>
      </c>
      <c r="F6601" s="3">
        <v>157.95761183464092</v>
      </c>
      <c r="G6601" s="3">
        <v>-86.089767206274317</v>
      </c>
      <c r="H6601" s="3">
        <v>50.948489297705869</v>
      </c>
      <c r="I6601" s="3">
        <v>-0.34101130043945727</v>
      </c>
      <c r="J6601" s="3">
        <v>0.17050565021972863</v>
      </c>
      <c r="K6601" s="3">
        <v>0.96150032412803343</v>
      </c>
      <c r="L6601" s="3">
        <v>-35.06657142959515</v>
      </c>
      <c r="M6601" s="3">
        <v>92.448287329831331</v>
      </c>
      <c r="N6601" s="3">
        <v>14.630023772627755</v>
      </c>
      <c r="O6601" s="3">
        <v>22.530551778595623</v>
      </c>
      <c r="P6601" s="3">
        <v>-0.55953674756070615</v>
      </c>
      <c r="Q6601" s="3">
        <v>22.425776835790746</v>
      </c>
      <c r="R6601" s="3">
        <v>-0.56215094599638027</v>
      </c>
      <c r="S6601" s="3">
        <v>-0.34101130043945727</v>
      </c>
      <c r="T6601" s="3">
        <v>-35.06657142959515</v>
      </c>
      <c r="U6601" s="3">
        <v>2321.7204279079656</v>
      </c>
      <c r="V6601" s="3">
        <v>-3.9102327937256858</v>
      </c>
      <c r="W6601" s="3">
        <v>0.00043172007446372378</v>
      </c>
      <c r="X6601" s="3">
        <v>0.0063160749525249032</v>
      </c>
      <c r="Y6601" s="3">
        <v>0.0063308123513975221</v>
      </c>
      <c r="Z6601" s="3">
        <v>86.089767206274317</v>
      </c>
    </row>
    <row r="6602">
      <c r="A6602" s="3">
        <v>44.82497</v>
      </c>
      <c r="B6602" s="3">
        <v>10.769323348999023</v>
      </c>
      <c r="C6602" s="3">
        <v>-157.61759948730469</v>
      </c>
      <c r="D6602" s="3">
        <v>2317.6280611776392</v>
      </c>
      <c r="E6602" s="3">
        <v>-158.35342039672437</v>
      </c>
      <c r="F6602" s="3">
        <v>157.98508155372042</v>
      </c>
      <c r="G6602" s="3">
        <v>-86.0913040889218</v>
      </c>
      <c r="H6602" s="3">
        <v>50.97576128697068</v>
      </c>
      <c r="I6602" s="3">
        <v>-0.34082881284720712</v>
      </c>
      <c r="J6602" s="3">
        <v>0.17041440642360356</v>
      </c>
      <c r="K6602" s="3">
        <v>0.96152052513560082</v>
      </c>
      <c r="L6602" s="3">
        <v>-35.060892680397224</v>
      </c>
      <c r="M6602" s="3">
        <v>92.452172025704158</v>
      </c>
      <c r="N6602" s="3">
        <v>14.635794132967025</v>
      </c>
      <c r="O6602" s="3">
        <v>22.526588955896255</v>
      </c>
      <c r="P6602" s="3">
        <v>-0.55963498014506408</v>
      </c>
      <c r="Q6602" s="3">
        <v>22.421914644914374</v>
      </c>
      <c r="R6602" s="3">
        <v>-0.56224757620903709</v>
      </c>
      <c r="S6602" s="3">
        <v>-0.34082881284720712</v>
      </c>
      <c r="T6602" s="3">
        <v>-35.060892680397224</v>
      </c>
      <c r="U6602" s="3">
        <v>2323.0315614966071</v>
      </c>
      <c r="V6602" s="3">
        <v>-3.9086959110782025</v>
      </c>
      <c r="W6602" s="3">
        <v>0.00043147561800398524</v>
      </c>
      <c r="X6602" s="3">
        <v>0.0063149883185010481</v>
      </c>
      <c r="Y6602" s="3">
        <v>0.0063297115788743972</v>
      </c>
      <c r="Z6602" s="3">
        <v>86.0913040889218</v>
      </c>
    </row>
    <row r="6603">
      <c r="A6603" s="3">
        <v>44.82498</v>
      </c>
      <c r="B6603" s="3">
        <v>10.780308723449707</v>
      </c>
      <c r="C6603" s="3">
        <v>-157.59439086914063</v>
      </c>
      <c r="D6603" s="3">
        <v>2314.6096952967068</v>
      </c>
      <c r="E6603" s="3">
        <v>-158.33182229377417</v>
      </c>
      <c r="F6603" s="3">
        <v>157.9626762548304</v>
      </c>
      <c r="G6603" s="3">
        <v>-86.086754934411232</v>
      </c>
      <c r="H6603" s="3">
        <v>50.910637741530024</v>
      </c>
      <c r="I6603" s="3">
        <v>-0.34126490418301347</v>
      </c>
      <c r="J6603" s="3">
        <v>0.17063245209150674</v>
      </c>
      <c r="K6603" s="3">
        <v>0.96147225141100623</v>
      </c>
      <c r="L6603" s="3">
        <v>-35.065418375518085</v>
      </c>
      <c r="M6603" s="3">
        <v>92.442889023334914</v>
      </c>
      <c r="N6603" s="3">
        <v>14.618727061715381</v>
      </c>
      <c r="O6603" s="3">
        <v>22.529900371224443</v>
      </c>
      <c r="P6603" s="3">
        <v>-0.55955242613337453</v>
      </c>
      <c r="Q6603" s="3">
        <v>22.424967223314493</v>
      </c>
      <c r="R6603" s="3">
        <v>-0.56217073977058585</v>
      </c>
      <c r="S6603" s="3">
        <v>-0.34126490418301347</v>
      </c>
      <c r="T6603" s="3">
        <v>-35.065418375518085</v>
      </c>
      <c r="U6603" s="3">
        <v>2320.0187515432672</v>
      </c>
      <c r="V6603" s="3">
        <v>-3.9132450655887729</v>
      </c>
      <c r="W6603" s="3">
        <v>0.00043203828361732113</v>
      </c>
      <c r="X6603" s="3">
        <v>0.0063158497484135977</v>
      </c>
      <c r="Y6603" s="3">
        <v>0.0063306093800713295</v>
      </c>
      <c r="Z6603" s="3">
        <v>86.086754934411232</v>
      </c>
    </row>
    <row r="6604">
      <c r="A6604" s="3">
        <v>44.82499</v>
      </c>
      <c r="B6604" s="3">
        <v>10.784893035888672</v>
      </c>
      <c r="C6604" s="3">
        <v>-157.60566711425781</v>
      </c>
      <c r="D6604" s="3">
        <v>2313.9645559098908</v>
      </c>
      <c r="E6604" s="3">
        <v>-158.3436730497375</v>
      </c>
      <c r="F6604" s="3">
        <v>157.97423911614769</v>
      </c>
      <c r="G6604" s="3">
        <v>-86.0853752350636</v>
      </c>
      <c r="H6604" s="3">
        <v>50.895757709347919</v>
      </c>
      <c r="I6604" s="3">
        <v>-0.34136470306857625</v>
      </c>
      <c r="J6604" s="3">
        <v>0.17068235153428812</v>
      </c>
      <c r="K6604" s="3">
        <v>0.961461204378181</v>
      </c>
      <c r="L6604" s="3">
        <v>-35.062962760836882</v>
      </c>
      <c r="M6604" s="3">
        <v>92.44076475243422</v>
      </c>
      <c r="N6604" s="3">
        <v>14.61355866857433</v>
      </c>
      <c r="O6604" s="3">
        <v>22.528282388804971</v>
      </c>
      <c r="P6604" s="3">
        <v>-0.559592313603311</v>
      </c>
      <c r="Q6604" s="3">
        <v>22.423282891200298</v>
      </c>
      <c r="R6604" s="3">
        <v>-0.56221266638915757</v>
      </c>
      <c r="S6604" s="3">
        <v>-0.34136470306857625</v>
      </c>
      <c r="T6604" s="3">
        <v>-35.062962760836882</v>
      </c>
      <c r="U6604" s="3">
        <v>2319.375925718412</v>
      </c>
      <c r="V6604" s="3">
        <v>-3.9146247649364079</v>
      </c>
      <c r="W6604" s="3">
        <v>0.00043215873702386189</v>
      </c>
      <c r="X6604" s="3">
        <v>0.0063153770576351914</v>
      </c>
      <c r="Y6604" s="3">
        <v>0.0063301460136469985</v>
      </c>
      <c r="Z6604" s="3">
        <v>86.0853752350636</v>
      </c>
    </row>
    <row r="6605">
      <c r="A6605" s="3">
        <v>44.825</v>
      </c>
      <c r="B6605" s="3">
        <v>10.779850959777832</v>
      </c>
      <c r="C6605" s="3">
        <v>-157.60038757324219</v>
      </c>
      <c r="D6605" s="3">
        <v>2314.8824082133196</v>
      </c>
      <c r="E6605" s="3">
        <v>-158.33772831525667</v>
      </c>
      <c r="F6605" s="3">
        <v>157.96862773965967</v>
      </c>
      <c r="G6605" s="3">
        <v>-86.087069016455018</v>
      </c>
      <c r="H6605" s="3">
        <v>50.916291135968294</v>
      </c>
      <c r="I6605" s="3">
        <v>-0.34122700272961903</v>
      </c>
      <c r="J6605" s="3">
        <v>0.17061350136480952</v>
      </c>
      <c r="K6605" s="3">
        <v>0.96147644686786238</v>
      </c>
      <c r="L6605" s="3">
        <v>-35.064187362102</v>
      </c>
      <c r="M6605" s="3">
        <v>92.443695788164931</v>
      </c>
      <c r="N6605" s="3">
        <v>14.619904130519654</v>
      </c>
      <c r="O6605" s="3">
        <v>22.529033055178889</v>
      </c>
      <c r="P6605" s="3">
        <v>-0.55957346827618537</v>
      </c>
      <c r="Q6605" s="3">
        <v>22.42412076341795</v>
      </c>
      <c r="R6605" s="3">
        <v>-0.56219145876887144</v>
      </c>
      <c r="S6605" s="3">
        <v>-0.34122700272961903</v>
      </c>
      <c r="T6605" s="3">
        <v>-35.064187362102</v>
      </c>
      <c r="U6605" s="3">
        <v>2320.2912317343989</v>
      </c>
      <c r="V6605" s="3">
        <v>-3.912930983544991</v>
      </c>
      <c r="W6605" s="3">
        <v>0.00043198738581793597</v>
      </c>
      <c r="X6605" s="3">
        <v>0.0063156141662520293</v>
      </c>
      <c r="Y6605" s="3">
        <v>0.0063303708736905089</v>
      </c>
      <c r="Z6605" s="3">
        <v>86.087069016455018</v>
      </c>
    </row>
    <row r="6606">
      <c r="A6606" s="3">
        <v>44.82501</v>
      </c>
      <c r="B6606" s="3">
        <v>10.763385772705078</v>
      </c>
      <c r="C6606" s="3">
        <v>-157.60832214355469</v>
      </c>
      <c r="D6606" s="3">
        <v>2318.6229880829146</v>
      </c>
      <c r="E6606" s="3">
        <v>-158.34337516433712</v>
      </c>
      <c r="F6606" s="3">
        <v>157.97542113315785</v>
      </c>
      <c r="G6606" s="3">
        <v>-86.093223201055352</v>
      </c>
      <c r="H6606" s="3">
        <v>50.998229658354724</v>
      </c>
      <c r="I6606" s="3">
        <v>-0.34067861484187745</v>
      </c>
      <c r="J6606" s="3">
        <v>0.17033930742093872</v>
      </c>
      <c r="K6606" s="3">
        <v>0.96153715206958679</v>
      </c>
      <c r="L6606" s="3">
        <v>-35.062968560569118</v>
      </c>
      <c r="M6606" s="3">
        <v>92.455369481009171</v>
      </c>
      <c r="N6606" s="3">
        <v>14.64300597152565</v>
      </c>
      <c r="O6606" s="3">
        <v>22.527894841957668</v>
      </c>
      <c r="P6606" s="3">
        <v>-0.5596015407641769</v>
      </c>
      <c r="Q6606" s="3">
        <v>22.42331707141145</v>
      </c>
      <c r="R6606" s="3">
        <v>-0.56221140804389169</v>
      </c>
      <c r="S6606" s="3">
        <v>-0.34067861484187745</v>
      </c>
      <c r="T6606" s="3">
        <v>-35.062968560569118</v>
      </c>
      <c r="U6606" s="3">
        <v>2324.0234906999062</v>
      </c>
      <c r="V6606" s="3">
        <v>-3.9067767989446485</v>
      </c>
      <c r="W6606" s="3">
        <v>0.0004312904707404892</v>
      </c>
      <c r="X6606" s="3">
        <v>0.0063153889385150919</v>
      </c>
      <c r="Y6606" s="3">
        <v>0.0063300986496949889</v>
      </c>
      <c r="Z6606" s="3">
        <v>86.093223201055352</v>
      </c>
    </row>
    <row r="6607">
      <c r="A6607" s="3">
        <v>44.82502</v>
      </c>
      <c r="B6607" s="3">
        <v>10.782254219055176</v>
      </c>
      <c r="C6607" s="3">
        <v>-157.60433959960938</v>
      </c>
      <c r="D6607" s="3">
        <v>2314.4867816759856</v>
      </c>
      <c r="E6607" s="3">
        <v>-158.3419906461458</v>
      </c>
      <c r="F6607" s="3">
        <v>157.97273456730858</v>
      </c>
      <c r="G6607" s="3">
        <v>-86.086297214654238</v>
      </c>
      <c r="H6607" s="3">
        <v>50.907341324336755</v>
      </c>
      <c r="I6607" s="3">
        <v>-0.34128700789034844</v>
      </c>
      <c r="J6607" s="3">
        <v>0.17064350394517422</v>
      </c>
      <c r="K6607" s="3">
        <v>0.96146980467554211</v>
      </c>
      <c r="L6607" s="3">
        <v>-35.063306152414071</v>
      </c>
      <c r="M6607" s="3">
        <v>92.442418530282509</v>
      </c>
      <c r="N6607" s="3">
        <v>14.617012027139895</v>
      </c>
      <c r="O6607" s="3">
        <v>22.528458073992198</v>
      </c>
      <c r="P6607" s="3">
        <v>-0.559587250602712</v>
      </c>
      <c r="Q6607" s="3">
        <v>22.423507134526815</v>
      </c>
      <c r="R6607" s="3">
        <v>-0.56220634168918959</v>
      </c>
      <c r="S6607" s="3">
        <v>-0.34128700789034844</v>
      </c>
      <c r="T6607" s="3">
        <v>-35.063306152414071</v>
      </c>
      <c r="U6607" s="3">
        <v>2319.8968185147041</v>
      </c>
      <c r="V6607" s="3">
        <v>-3.9137027853457695</v>
      </c>
      <c r="W6607" s="3">
        <v>0.00043206122753307389</v>
      </c>
      <c r="X6607" s="3">
        <v>0.0063154441593117677</v>
      </c>
      <c r="Y6607" s="3">
        <v>0.00633020630261941</v>
      </c>
      <c r="Z6607" s="3">
        <v>86.086297214654238</v>
      </c>
    </row>
    <row r="6608">
      <c r="A6608" s="3">
        <v>44.82503</v>
      </c>
      <c r="B6608" s="3">
        <v>10.755001068115234</v>
      </c>
      <c r="C6608" s="3">
        <v>-157.61186218261719</v>
      </c>
      <c r="D6608" s="3">
        <v>2320.517589034615</v>
      </c>
      <c r="E6608" s="3">
        <v>-158.34575394922254</v>
      </c>
      <c r="F6608" s="3">
        <v>157.97838190286504</v>
      </c>
      <c r="G6608" s="3">
        <v>-86.096344585439709</v>
      </c>
      <c r="H6608" s="3">
        <v>51.039759214966</v>
      </c>
      <c r="I6608" s="3">
        <v>-0.34040134364333058</v>
      </c>
      <c r="J6608" s="3">
        <v>0.17020067182166529</v>
      </c>
      <c r="K6608" s="3">
        <v>0.9615678467738793</v>
      </c>
      <c r="L6608" s="3">
        <v>-35.062451397512504</v>
      </c>
      <c r="M6608" s="3">
        <v>92.461272394935463</v>
      </c>
      <c r="N6608" s="3">
        <v>14.654750955802365</v>
      </c>
      <c r="O6608" s="3">
        <v>22.527376792980796</v>
      </c>
      <c r="P6608" s="3">
        <v>-0.55961381034333879</v>
      </c>
      <c r="Q6608" s="3">
        <v>22.422968206458879</v>
      </c>
      <c r="R6608" s="3">
        <v>-0.56221955309773741</v>
      </c>
      <c r="S6608" s="3">
        <v>-0.34040134364333058</v>
      </c>
      <c r="T6608" s="3">
        <v>-35.062451397512504</v>
      </c>
      <c r="U6608" s="3">
        <v>2325.9138545554028</v>
      </c>
      <c r="V6608" s="3">
        <v>-3.9036554145603009</v>
      </c>
      <c r="W6608" s="3">
        <v>0.00043093834096556938</v>
      </c>
      <c r="X6608" s="3">
        <v>0.0063152940641570633</v>
      </c>
      <c r="Y6608" s="3">
        <v>0.0063299800134353976</v>
      </c>
      <c r="Z6608" s="3">
        <v>86.096344585439709</v>
      </c>
    </row>
    <row r="6609">
      <c r="A6609" s="3">
        <v>44.82504</v>
      </c>
      <c r="B6609" s="3">
        <v>10.750557899475098</v>
      </c>
      <c r="C6609" s="3">
        <v>-157.595703125</v>
      </c>
      <c r="D6609" s="3">
        <v>2320.9939774224549</v>
      </c>
      <c r="E6609" s="3">
        <v>-158.32906382493161</v>
      </c>
      <c r="F6609" s="3">
        <v>157.96195788421053</v>
      </c>
      <c r="G6609" s="3">
        <v>-86.097553443454274</v>
      </c>
      <c r="H6609" s="3">
        <v>51.051212794134706</v>
      </c>
      <c r="I6609" s="3">
        <v>-0.34032495346028913</v>
      </c>
      <c r="J6609" s="3">
        <v>0.17016247673014456</v>
      </c>
      <c r="K6609" s="3">
        <v>0.96157630355492185</v>
      </c>
      <c r="L6609" s="3">
        <v>-35.065915062076947</v>
      </c>
      <c r="M6609" s="3">
        <v>92.462898755834715</v>
      </c>
      <c r="N6609" s="3">
        <v>14.659304623873958</v>
      </c>
      <c r="O6609" s="3">
        <v>22.529682614104541</v>
      </c>
      <c r="P6609" s="3">
        <v>-0.55955633642237934</v>
      </c>
      <c r="Q6609" s="3">
        <v>22.425327902392318</v>
      </c>
      <c r="R6609" s="3">
        <v>-0.56216019311639331</v>
      </c>
      <c r="S6609" s="3">
        <v>-0.34032495346028913</v>
      </c>
      <c r="T6609" s="3">
        <v>-35.065915062076947</v>
      </c>
      <c r="U6609" s="3">
        <v>2326.3880019642006</v>
      </c>
      <c r="V6609" s="3">
        <v>-3.902446556545732</v>
      </c>
      <c r="W6609" s="3">
        <v>0.00043084989005897164</v>
      </c>
      <c r="X6609" s="3">
        <v>0.0063159597855370689</v>
      </c>
      <c r="Y6609" s="3">
        <v>0.0063306381700651065</v>
      </c>
      <c r="Z6609" s="3">
        <v>86.097553443454274</v>
      </c>
    </row>
    <row r="6610">
      <c r="A6610" s="3">
        <v>44.82505</v>
      </c>
      <c r="B6610" s="3">
        <v>10.769550323486328</v>
      </c>
      <c r="C6610" s="3">
        <v>-157.61262512207031</v>
      </c>
      <c r="D6610" s="3">
        <v>2317.4340675684812</v>
      </c>
      <c r="E6610" s="3">
        <v>-158.34850027217505</v>
      </c>
      <c r="F6610" s="3">
        <v>157.98013423225206</v>
      </c>
      <c r="G6610" s="3">
        <v>-86.0910989831719</v>
      </c>
      <c r="H6610" s="3">
        <v>50.9717820332666</v>
      </c>
      <c r="I6610" s="3">
        <v>-0.3408554274243446</v>
      </c>
      <c r="J6610" s="3">
        <v>0.1704277137121723</v>
      </c>
      <c r="K6610" s="3">
        <v>0.961517578929277</v>
      </c>
      <c r="L6610" s="3">
        <v>-35.061917599723778</v>
      </c>
      <c r="M6610" s="3">
        <v>92.451605459001854</v>
      </c>
      <c r="N6610" s="3">
        <v>14.635023783523007</v>
      </c>
      <c r="O6610" s="3">
        <v>22.527259706035128</v>
      </c>
      <c r="P6610" s="3">
        <v>-0.55961631947092028</v>
      </c>
      <c r="Q6610" s="3">
        <v>22.422571309308076</v>
      </c>
      <c r="R6610" s="3">
        <v>-0.56222910345807087</v>
      </c>
      <c r="S6610" s="3">
        <v>-0.3408554274243446</v>
      </c>
      <c r="T6610" s="3">
        <v>-35.061917599723778</v>
      </c>
      <c r="U6610" s="3">
        <v>2322.8376837535257</v>
      </c>
      <c r="V6610" s="3">
        <v>-3.908901016828104</v>
      </c>
      <c r="W6610" s="3">
        <v>0.00043151173705201841</v>
      </c>
      <c r="X6610" s="3">
        <v>0.0063151845346256161</v>
      </c>
      <c r="Y6610" s="3">
        <v>0.0063299098007466277</v>
      </c>
      <c r="Z6610" s="3">
        <v>86.0910989831719</v>
      </c>
    </row>
    <row r="6611">
      <c r="A6611" s="3">
        <v>44.82506</v>
      </c>
      <c r="B6611" s="3">
        <v>10.752224922180176</v>
      </c>
      <c r="C6611" s="3">
        <v>-157.61128234863281</v>
      </c>
      <c r="D6611" s="3">
        <v>2321.0941777152866</v>
      </c>
      <c r="E6611" s="3">
        <v>-158.34479798948283</v>
      </c>
      <c r="F6611" s="3">
        <v>157.97761444064662</v>
      </c>
      <c r="G6611" s="3">
        <v>-86.097334793401259</v>
      </c>
      <c r="H6611" s="3">
        <v>51.052496214537996</v>
      </c>
      <c r="I6611" s="3">
        <v>-0.34031639576415912</v>
      </c>
      <c r="J6611" s="3">
        <v>0.17015819788207956</v>
      </c>
      <c r="K6611" s="3">
        <v>0.96157725093995761</v>
      </c>
      <c r="L6611" s="3">
        <v>-35.062643189279747</v>
      </c>
      <c r="M6611" s="3">
        <v>92.463080952524621</v>
      </c>
      <c r="N6611" s="3">
        <v>14.658480778569386</v>
      </c>
      <c r="O6611" s="3">
        <v>22.52744559684734</v>
      </c>
      <c r="P6611" s="3">
        <v>-0.55961140203353443</v>
      </c>
      <c r="Q6611" s="3">
        <v>22.423089571872129</v>
      </c>
      <c r="R6611" s="3">
        <v>-0.56221580769582469</v>
      </c>
      <c r="S6611" s="3">
        <v>-0.34031639576415912</v>
      </c>
      <c r="T6611" s="3">
        <v>-35.062643189279747</v>
      </c>
      <c r="U6611" s="3">
        <v>2326.4890407810076</v>
      </c>
      <c r="V6611" s="3">
        <v>-3.9026652065987388</v>
      </c>
      <c r="W6611" s="3">
        <v>0.00043083129051847696</v>
      </c>
      <c r="X6611" s="3">
        <v>0.0063153321908713377</v>
      </c>
      <c r="Y6611" s="3">
        <v>0.00633001076475748</v>
      </c>
      <c r="Z6611" s="3">
        <v>86.097334793401259</v>
      </c>
    </row>
    <row r="6612">
      <c r="A6612" s="3">
        <v>44.82507</v>
      </c>
      <c r="B6612" s="3">
        <v>10.761077880859375</v>
      </c>
      <c r="C6612" s="3">
        <v>-157.59857177734375</v>
      </c>
      <c r="D6612" s="3">
        <v>2318.8300372586605</v>
      </c>
      <c r="E6612" s="3">
        <v>-158.33335506790255</v>
      </c>
      <c r="F6612" s="3">
        <v>157.96553618880446</v>
      </c>
      <c r="G6612" s="3">
        <v>-86.093817395159874</v>
      </c>
      <c r="H6612" s="3">
        <v>51.003368896219527</v>
      </c>
      <c r="I6612" s="3">
        <v>-0.34064427833929578</v>
      </c>
      <c r="J6612" s="3">
        <v>0.17032213916964789</v>
      </c>
      <c r="K6612" s="3">
        <v>0.96154095316418253</v>
      </c>
      <c r="L6612" s="3">
        <v>-35.065048926282145</v>
      </c>
      <c r="M6612" s="3">
        <v>92.456100461188456</v>
      </c>
      <c r="N6612" s="3">
        <v>14.645240330214765</v>
      </c>
      <c r="O6612" s="3">
        <v>22.529256439317844</v>
      </c>
      <c r="P6612" s="3">
        <v>-0.55956612233856817</v>
      </c>
      <c r="Q6612" s="3">
        <v>22.424704109373057</v>
      </c>
      <c r="R6612" s="3">
        <v>-0.56217502819361653</v>
      </c>
      <c r="S6612" s="3">
        <v>-0.34064427833929578</v>
      </c>
      <c r="T6612" s="3">
        <v>-35.065048926282145</v>
      </c>
      <c r="U6612" s="3">
        <v>2324.2293761632177</v>
      </c>
      <c r="V6612" s="3">
        <v>-3.9061826048401347</v>
      </c>
      <c r="W6612" s="3">
        <v>0.00043125196065780142</v>
      </c>
      <c r="X6612" s="3">
        <v>0.006315788606709824</v>
      </c>
      <c r="Y6612" s="3">
        <v>0.0063304947656732816</v>
      </c>
      <c r="Z6612" s="3">
        <v>86.093817395159874</v>
      </c>
    </row>
    <row r="6613">
      <c r="A6613" s="3">
        <v>44.82508</v>
      </c>
      <c r="B6613" s="3">
        <v>10.749312400817871</v>
      </c>
      <c r="C6613" s="3">
        <v>-157.60981750488281</v>
      </c>
      <c r="D6613" s="3">
        <v>2321.6742951031929</v>
      </c>
      <c r="E6613" s="3">
        <v>-158.34294262944428</v>
      </c>
      <c r="F6613" s="3">
        <v>157.97595478747024</v>
      </c>
      <c r="G6613" s="3">
        <v>-86.0983525169042</v>
      </c>
      <c r="H6613" s="3">
        <v>51.065363467616045</v>
      </c>
      <c r="I6613" s="3">
        <v>-0.34023062222005473</v>
      </c>
      <c r="J6613" s="3">
        <v>0.17011531111002737</v>
      </c>
      <c r="K6613" s="3">
        <v>0.96158674660469867</v>
      </c>
      <c r="L6613" s="3">
        <v>-35.063021891253783</v>
      </c>
      <c r="M6613" s="3">
        <v>92.4649071245809</v>
      </c>
      <c r="N6613" s="3">
        <v>14.66231621409486</v>
      </c>
      <c r="O6613" s="3">
        <v>22.5276449181528</v>
      </c>
      <c r="P6613" s="3">
        <v>-0.55960595130479707</v>
      </c>
      <c r="Q6613" s="3">
        <v>22.423342306287442</v>
      </c>
      <c r="R6613" s="3">
        <v>-0.56220896924651231</v>
      </c>
      <c r="S6613" s="3">
        <v>-0.34023062222005473</v>
      </c>
      <c r="T6613" s="3">
        <v>-35.063021891253783</v>
      </c>
      <c r="U6613" s="3">
        <v>2327.0676870309253</v>
      </c>
      <c r="V6613" s="3">
        <v>-3.9016474830958057</v>
      </c>
      <c r="W6613" s="3">
        <v>0.00043072363858667452</v>
      </c>
      <c r="X6613" s="3">
        <v>0.006315406189843332</v>
      </c>
      <c r="Y6613" s="3">
        <v>0.00633007726615946</v>
      </c>
      <c r="Z6613" s="3">
        <v>86.0983525169042</v>
      </c>
    </row>
    <row r="6614">
      <c r="A6614" s="3">
        <v>44.82509</v>
      </c>
      <c r="B6614" s="3">
        <v>10.748763084411621</v>
      </c>
      <c r="C6614" s="3">
        <v>-157.61338806152344</v>
      </c>
      <c r="D6614" s="3">
        <v>2321.8965575929187</v>
      </c>
      <c r="E6614" s="3">
        <v>-158.34642165255133</v>
      </c>
      <c r="F6614" s="3">
        <v>157.97947969301958</v>
      </c>
      <c r="G6614" s="3">
        <v>-86.098639395019291</v>
      </c>
      <c r="H6614" s="3">
        <v>51.070048227030675</v>
      </c>
      <c r="I6614" s="3">
        <v>-0.34019940419236616</v>
      </c>
      <c r="J6614" s="3">
        <v>0.17009970209618308</v>
      </c>
      <c r="K6614" s="3">
        <v>0.9615902026577775</v>
      </c>
      <c r="L6614" s="3">
        <v>-35.062296110007878</v>
      </c>
      <c r="M6614" s="3">
        <v>92.465571784742565</v>
      </c>
      <c r="N6614" s="3">
        <v>14.663397715975528</v>
      </c>
      <c r="O6614" s="3">
        <v>22.527130558870983</v>
      </c>
      <c r="P6614" s="3">
        <v>-0.55961852896870123</v>
      </c>
      <c r="Q6614" s="3">
        <v>22.42284564206145</v>
      </c>
      <c r="R6614" s="3">
        <v>-0.56222122144895892</v>
      </c>
      <c r="S6614" s="3">
        <v>-0.34019940419236616</v>
      </c>
      <c r="T6614" s="3">
        <v>-35.062296110007878</v>
      </c>
      <c r="U6614" s="3">
        <v>2327.2896711436706</v>
      </c>
      <c r="V6614" s="3">
        <v>-3.90136060498072</v>
      </c>
      <c r="W6614" s="3">
        <v>0.00043068240776268152</v>
      </c>
      <c r="X6614" s="3">
        <v>0.0063152674342981455</v>
      </c>
      <c r="Y6614" s="3">
        <v>0.0063299360267749108</v>
      </c>
      <c r="Z6614" s="3">
        <v>86.098639395019291</v>
      </c>
    </row>
    <row r="6615">
      <c r="A6615" s="3">
        <v>44.8251</v>
      </c>
      <c r="B6615" s="3">
        <v>10.756484985351563</v>
      </c>
      <c r="C6615" s="3">
        <v>-157.60758972167969</v>
      </c>
      <c r="D6615" s="3">
        <v>2320.0752235607529</v>
      </c>
      <c r="E6615" s="3">
        <v>-158.34170391912673</v>
      </c>
      <c r="F6615" s="3">
        <v>157.97422038775</v>
      </c>
      <c r="G6615" s="3">
        <v>-86.0957021372425</v>
      </c>
      <c r="H6615" s="3">
        <v>51.030266905469617</v>
      </c>
      <c r="I6615" s="3">
        <v>-0.34046467904234179</v>
      </c>
      <c r="J6615" s="3">
        <v>0.1702323395211709</v>
      </c>
      <c r="K6615" s="3">
        <v>0.96156083528009439</v>
      </c>
      <c r="L6615" s="3">
        <v>-35.063298516218111</v>
      </c>
      <c r="M6615" s="3">
        <v>92.459923994455281</v>
      </c>
      <c r="N6615" s="3">
        <v>14.6523320523678</v>
      </c>
      <c r="O6615" s="3">
        <v>22.527953294907661</v>
      </c>
      <c r="P6615" s="3">
        <v>-0.55959779170609136</v>
      </c>
      <c r="Q6615" s="3">
        <v>22.423507719649344</v>
      </c>
      <c r="R6615" s="3">
        <v>-0.56220432026526113</v>
      </c>
      <c r="S6615" s="3">
        <v>-0.34046467904234179</v>
      </c>
      <c r="T6615" s="3">
        <v>-35.063298516218111</v>
      </c>
      <c r="U6615" s="3">
        <v>2325.4722398215144</v>
      </c>
      <c r="V6615" s="3">
        <v>-3.9042978627575065</v>
      </c>
      <c r="W6615" s="3">
        <v>0.000431020507371844</v>
      </c>
      <c r="X6615" s="3">
        <v>0.0063154555953923016</v>
      </c>
      <c r="Y6615" s="3">
        <v>0.0063301467641080026</v>
      </c>
      <c r="Z6615" s="3">
        <v>86.0957021372425</v>
      </c>
    </row>
    <row r="6616">
      <c r="A6616" s="3">
        <v>44.82511</v>
      </c>
      <c r="B6616" s="3">
        <v>10.771061897277832</v>
      </c>
      <c r="C6616" s="3">
        <v>-157.61264038085938</v>
      </c>
      <c r="D6616" s="3">
        <v>2317.1123163379707</v>
      </c>
      <c r="E6616" s="3">
        <v>-158.34872204356515</v>
      </c>
      <c r="F6616" s="3">
        <v>157.98025250714434</v>
      </c>
      <c r="G6616" s="3">
        <v>-86.090552422920766</v>
      </c>
      <c r="H6616" s="3">
        <v>50.964692736379561</v>
      </c>
      <c r="I6616" s="3">
        <v>-0.34090285331021036</v>
      </c>
      <c r="J6616" s="3">
        <v>0.17045142665510518</v>
      </c>
      <c r="K6616" s="3">
        <v>0.96151232895485139</v>
      </c>
      <c r="L6616" s="3">
        <v>-35.061875377014793</v>
      </c>
      <c r="M6616" s="3">
        <v>92.450595873218234</v>
      </c>
      <c r="N6616" s="3">
        <v>14.632971371252893</v>
      </c>
      <c r="O6616" s="3">
        <v>22.527225361359381</v>
      </c>
      <c r="P6616" s="3">
        <v>-0.55961557464438771</v>
      </c>
      <c r="Q6616" s="3">
        <v>22.422507891675128</v>
      </c>
      <c r="R6616" s="3">
        <v>-0.56222908813965633</v>
      </c>
      <c r="S6616" s="3">
        <v>-0.34090285331021036</v>
      </c>
      <c r="T6616" s="3">
        <v>-35.061875377014793</v>
      </c>
      <c r="U6616" s="3">
        <v>2322.5166962366375</v>
      </c>
      <c r="V6616" s="3">
        <v>-3.90944757707924</v>
      </c>
      <c r="W6616" s="3">
        <v>0.00043157165621579715</v>
      </c>
      <c r="X6616" s="3">
        <v>0.0063151756900499548</v>
      </c>
      <c r="Y6616" s="3">
        <v>0.0063299050617404021</v>
      </c>
      <c r="Z6616" s="3">
        <v>86.090552422920766</v>
      </c>
    </row>
    <row r="6617">
      <c r="A6617" s="3">
        <v>44.82512</v>
      </c>
      <c r="B6617" s="3">
        <v>10.75319766998291</v>
      </c>
      <c r="C6617" s="3">
        <v>-157.60397338867188</v>
      </c>
      <c r="D6617" s="3">
        <v>2320.6719018740569</v>
      </c>
      <c r="E6617" s="3">
        <v>-158.3376557803243</v>
      </c>
      <c r="F6617" s="3">
        <v>157.97038864302044</v>
      </c>
      <c r="G6617" s="3">
        <v>-86.096802367832225</v>
      </c>
      <c r="H6617" s="3">
        <v>51.043626631085672</v>
      </c>
      <c r="I6617" s="3">
        <v>-0.34037554589527952</v>
      </c>
      <c r="J6617" s="3">
        <v>0.17018777294763976</v>
      </c>
      <c r="K6617" s="3">
        <v>0.96157070270722833</v>
      </c>
      <c r="L6617" s="3">
        <v>-35.06413282951349</v>
      </c>
      <c r="M6617" s="3">
        <v>92.461821630487279</v>
      </c>
      <c r="N6617" s="3">
        <v>14.656475052868842</v>
      </c>
      <c r="O6617" s="3">
        <v>22.528460162779709</v>
      </c>
      <c r="P6617" s="3">
        <v>-0.559584701964672</v>
      </c>
      <c r="Q6617" s="3">
        <v>22.424071004995245</v>
      </c>
      <c r="R6617" s="3">
        <v>-0.56218969620207659</v>
      </c>
      <c r="S6617" s="3">
        <v>-0.34037554589527952</v>
      </c>
      <c r="T6617" s="3">
        <v>-35.06413282951349</v>
      </c>
      <c r="U6617" s="3">
        <v>2326.0672581388872</v>
      </c>
      <c r="V6617" s="3">
        <v>-3.9031976321677733</v>
      </c>
      <c r="W6617" s="3">
        <v>0.00043090968576490747</v>
      </c>
      <c r="X6617" s="3">
        <v>0.0063156170594529173</v>
      </c>
      <c r="Y6617" s="3">
        <v>0.0063303003087482922</v>
      </c>
      <c r="Z6617" s="3">
        <v>86.096802367832225</v>
      </c>
    </row>
    <row r="6618">
      <c r="A6618" s="3">
        <v>44.82513</v>
      </c>
      <c r="B6618" s="3">
        <v>10.752943992614746</v>
      </c>
      <c r="C6618" s="3">
        <v>-157.59858703613281</v>
      </c>
      <c r="D6618" s="3">
        <v>2320.5682515813178</v>
      </c>
      <c r="E6618" s="3">
        <v>-158.33225988614257</v>
      </c>
      <c r="F6618" s="3">
        <v>157.96499751620243</v>
      </c>
      <c r="G6618" s="3">
        <v>-86.096761176355017</v>
      </c>
      <c r="H6618" s="3">
        <v>51.041662566343383</v>
      </c>
      <c r="I6618" s="3">
        <v>-0.34038864677598379</v>
      </c>
      <c r="J6618" s="3">
        <v>0.1701943233879919</v>
      </c>
      <c r="K6618" s="3">
        <v>0.96156925237639412</v>
      </c>
      <c r="L6618" s="3">
        <v>-35.065255745468164</v>
      </c>
      <c r="M6618" s="3">
        <v>92.461542711569749</v>
      </c>
      <c r="N6618" s="3">
        <v>14.656319901263641</v>
      </c>
      <c r="O6618" s="3">
        <v>22.52922611224076</v>
      </c>
      <c r="P6618" s="3">
        <v>-0.559565477450479</v>
      </c>
      <c r="Q6618" s="3">
        <v>22.42483120533949</v>
      </c>
      <c r="R6618" s="3">
        <v>-0.56217043734465644</v>
      </c>
      <c r="S6618" s="3">
        <v>-0.34038864677598379</v>
      </c>
      <c r="T6618" s="3">
        <v>-35.065255745468164</v>
      </c>
      <c r="U6618" s="3">
        <v>2325.9634809617773</v>
      </c>
      <c r="V6618" s="3">
        <v>-3.9032388236449904</v>
      </c>
      <c r="W6618" s="3">
        <v>0.000430928932738162</v>
      </c>
      <c r="X6618" s="3">
        <v>0.0063158322929206248</v>
      </c>
      <c r="Y6618" s="3">
        <v>0.006330516353139754</v>
      </c>
      <c r="Z6618" s="3">
        <v>86.096761176355017</v>
      </c>
    </row>
    <row r="6619">
      <c r="A6619" s="3">
        <v>44.82514</v>
      </c>
      <c r="B6619" s="3">
        <v>10.757439613342285</v>
      </c>
      <c r="C6619" s="3">
        <v>-157.60166931152344</v>
      </c>
      <c r="D6619" s="3">
        <v>2319.6977695197493</v>
      </c>
      <c r="E6619" s="3">
        <v>-158.33594140102753</v>
      </c>
      <c r="F6619" s="3">
        <v>157.96837872439374</v>
      </c>
      <c r="G6619" s="3">
        <v>-86.095210479512</v>
      </c>
      <c r="H6619" s="3">
        <v>51.022302264781189</v>
      </c>
      <c r="I6619" s="3">
        <v>-0.34051783958821635</v>
      </c>
      <c r="J6619" s="3">
        <v>0.17025891979410818</v>
      </c>
      <c r="K6619" s="3">
        <v>0.961554950224608</v>
      </c>
      <c r="L6619" s="3">
        <v>-35.064500875603031</v>
      </c>
      <c r="M6619" s="3">
        <v>92.458792230144837</v>
      </c>
      <c r="N6619" s="3">
        <v>14.650481432036349</v>
      </c>
      <c r="O6619" s="3">
        <v>22.528779468542169</v>
      </c>
      <c r="P6619" s="3">
        <v>-0.55957627149548728</v>
      </c>
      <c r="Q6619" s="3">
        <v>22.424303795943956</v>
      </c>
      <c r="R6619" s="3">
        <v>-0.562183358336019</v>
      </c>
      <c r="S6619" s="3">
        <v>-0.34051783958821635</v>
      </c>
      <c r="T6619" s="3">
        <v>-35.064500875603031</v>
      </c>
      <c r="U6619" s="3">
        <v>2325.095269500639</v>
      </c>
      <c r="V6619" s="3">
        <v>-3.9047895204880003</v>
      </c>
      <c r="W6619" s="3">
        <v>0.00043109064169468574</v>
      </c>
      <c r="X6619" s="3">
        <v>0.0063156854416726287</v>
      </c>
      <c r="Y6619" s="3">
        <v>0.0063303808526432529</v>
      </c>
      <c r="Z6619" s="3">
        <v>86.095210479512</v>
      </c>
    </row>
    <row r="6620">
      <c r="A6620" s="3">
        <v>44.82515</v>
      </c>
      <c r="B6620" s="3">
        <v>10.766023635864258</v>
      </c>
      <c r="C6620" s="3">
        <v>-157.60879516601563</v>
      </c>
      <c r="D6620" s="3">
        <v>2318.0740097462776</v>
      </c>
      <c r="E6620" s="3">
        <v>-158.34420631363525</v>
      </c>
      <c r="F6620" s="3">
        <v>157.97607280411503</v>
      </c>
      <c r="G6620" s="3">
        <v>-86.092280395917612</v>
      </c>
      <c r="H6620" s="3">
        <v>50.986107230950928</v>
      </c>
      <c r="I6620" s="3">
        <v>-0.340759635169457</v>
      </c>
      <c r="J6620" s="3">
        <v>0.17037981758472851</v>
      </c>
      <c r="K6620" s="3">
        <v>0.96152818307562637</v>
      </c>
      <c r="L6620" s="3">
        <v>-35.062802398029305</v>
      </c>
      <c r="M6620" s="3">
        <v>92.453644684871534</v>
      </c>
      <c r="N6620" s="3">
        <v>14.639462116819267</v>
      </c>
      <c r="O6620" s="3">
        <v>22.527754860004478</v>
      </c>
      <c r="P6620" s="3">
        <v>-0.55960142255467216</v>
      </c>
      <c r="Q6620" s="3">
        <v>22.423127337213561</v>
      </c>
      <c r="R6620" s="3">
        <v>-0.56221255300546347</v>
      </c>
      <c r="S6620" s="3">
        <v>-0.340759635169457</v>
      </c>
      <c r="T6620" s="3">
        <v>-35.062802398029305</v>
      </c>
      <c r="U6620" s="3">
        <v>2323.4758450077074</v>
      </c>
      <c r="V6620" s="3">
        <v>-3.9077196040823869</v>
      </c>
      <c r="W6620" s="3">
        <v>0.00043139261119167372</v>
      </c>
      <c r="X6620" s="3">
        <v>0.0063153557890162507</v>
      </c>
      <c r="Y6620" s="3">
        <v>0.00633007253725041</v>
      </c>
      <c r="Z6620" s="3">
        <v>86.092280395917612</v>
      </c>
    </row>
    <row r="6621">
      <c r="A6621" s="3">
        <v>44.82516</v>
      </c>
      <c r="B6621" s="3">
        <v>10.765228271484375</v>
      </c>
      <c r="C6621" s="3">
        <v>-157.61317443847656</v>
      </c>
      <c r="D6621" s="3">
        <v>2318.3719162203583</v>
      </c>
      <c r="E6621" s="3">
        <v>-158.34845649944668</v>
      </c>
      <c r="F6621" s="3">
        <v>157.9803876951529</v>
      </c>
      <c r="G6621" s="3">
        <v>-86.092676424691192</v>
      </c>
      <c r="H6621" s="3">
        <v>50.992410914129707</v>
      </c>
      <c r="I6621" s="3">
        <v>-0.34071749964985271</v>
      </c>
      <c r="J6621" s="3">
        <v>0.17035874982492635</v>
      </c>
      <c r="K6621" s="3">
        <v>0.96153284748993106</v>
      </c>
      <c r="L6621" s="3">
        <v>-35.061915423670428</v>
      </c>
      <c r="M6621" s="3">
        <v>92.4545416802095</v>
      </c>
      <c r="N6621" s="3">
        <v>14.640950518064946</v>
      </c>
      <c r="O6621" s="3">
        <v>22.527124907262838</v>
      </c>
      <c r="P6621" s="3">
        <v>-0.55961687160266049</v>
      </c>
      <c r="Q6621" s="3">
        <v>22.422521482665509</v>
      </c>
      <c r="R6621" s="3">
        <v>-0.56222754325603974</v>
      </c>
      <c r="S6621" s="3">
        <v>-0.34071749964985271</v>
      </c>
      <c r="T6621" s="3">
        <v>-35.061915423670428</v>
      </c>
      <c r="U6621" s="3">
        <v>2323.7733485852305</v>
      </c>
      <c r="V6621" s="3">
        <v>-3.90732357530882</v>
      </c>
      <c r="W6621" s="3">
        <v>0.00043133717804445283</v>
      </c>
      <c r="X6621" s="3">
        <v>0.0063151862803506034</v>
      </c>
      <c r="Y6621" s="3">
        <v>0.0063298996450727278</v>
      </c>
      <c r="Z6621" s="3">
        <v>86.092676424691192</v>
      </c>
    </row>
    <row r="6622">
      <c r="A6622" s="3">
        <v>44.82517</v>
      </c>
      <c r="B6622" s="3">
        <v>10.797245979309082</v>
      </c>
      <c r="C6622" s="3">
        <v>-157.58650207519531</v>
      </c>
      <c r="D6622" s="3">
        <v>2310.7824166315604</v>
      </c>
      <c r="E6622" s="3">
        <v>-158.32628955193033</v>
      </c>
      <c r="F6622" s="3">
        <v>157.955962714401</v>
      </c>
      <c r="G6622" s="3">
        <v>-86.080430275854638</v>
      </c>
      <c r="H6622" s="3">
        <v>50.826784161852871</v>
      </c>
      <c r="I6622" s="3">
        <v>-0.34182806523015841</v>
      </c>
      <c r="J6622" s="3">
        <v>0.1709140326150792</v>
      </c>
      <c r="K6622" s="3">
        <v>0.96140991511736318</v>
      </c>
      <c r="L6622" s="3">
        <v>-35.0666149003349</v>
      </c>
      <c r="M6622" s="3">
        <v>92.430902488597539</v>
      </c>
      <c r="N6622" s="3">
        <v>14.595064554163219</v>
      </c>
      <c r="O6622" s="3">
        <v>22.530933723225111</v>
      </c>
      <c r="P6622" s="3">
        <v>-0.559522069606712</v>
      </c>
      <c r="Q6622" s="3">
        <v>22.425656812771642</v>
      </c>
      <c r="R6622" s="3">
        <v>-0.56214873759287232</v>
      </c>
      <c r="S6622" s="3">
        <v>-0.34182806523015841</v>
      </c>
      <c r="T6622" s="3">
        <v>-35.0666149003349</v>
      </c>
      <c r="U6622" s="3">
        <v>2316.2000325915023</v>
      </c>
      <c r="V6622" s="3">
        <v>-3.9195697241453571</v>
      </c>
      <c r="W6622" s="3">
        <v>0.0004327538554918144</v>
      </c>
      <c r="X6622" s="3">
        <v>0.0063160704569660518</v>
      </c>
      <c r="Y6622" s="3">
        <v>0.0063308784474828119</v>
      </c>
      <c r="Z6622" s="3">
        <v>86.080430275854638</v>
      </c>
    </row>
    <row r="6623">
      <c r="A6623" s="3">
        <v>44.82518</v>
      </c>
      <c r="B6623" s="3">
        <v>10.765086174011231</v>
      </c>
      <c r="C6623" s="3">
        <v>-157.58154296875</v>
      </c>
      <c r="D6623" s="3">
        <v>2317.4760853261205</v>
      </c>
      <c r="E6623" s="3">
        <v>-158.31695320874789</v>
      </c>
      <c r="F6623" s="3">
        <v>157.94882008025857</v>
      </c>
      <c r="G6623" s="3">
        <v>-86.091945960547179</v>
      </c>
      <c r="H6623" s="3">
        <v>50.974548732147049</v>
      </c>
      <c r="I6623" s="3">
        <v>-0.34083692237829871</v>
      </c>
      <c r="J6623" s="3">
        <v>0.17041846118914936</v>
      </c>
      <c r="K6623" s="3">
        <v>0.961519627417891</v>
      </c>
      <c r="L6623" s="3">
        <v>-35.068475129219088</v>
      </c>
      <c r="M6623" s="3">
        <v>92.451999390983985</v>
      </c>
      <c r="N6623" s="3">
        <v>14.638205437609868</v>
      </c>
      <c r="O6623" s="3">
        <v>22.531636742024038</v>
      </c>
      <c r="P6623" s="3">
        <v>-0.55950431216393248</v>
      </c>
      <c r="Q6623" s="3">
        <v>22.426973305492709</v>
      </c>
      <c r="R6623" s="3">
        <v>-0.56211543776110939</v>
      </c>
      <c r="S6623" s="3">
        <v>-0.34083692237829871</v>
      </c>
      <c r="T6623" s="3">
        <v>-35.068475129219088</v>
      </c>
      <c r="U6623" s="3">
        <v>2322.8774534468625</v>
      </c>
      <c r="V6623" s="3">
        <v>-3.9080540394528258</v>
      </c>
      <c r="W6623" s="3">
        <v>0.00043150391338742886</v>
      </c>
      <c r="X6623" s="3">
        <v>0.0063164429312977987</v>
      </c>
      <c r="Y6623" s="3">
        <v>0.00633116473736157</v>
      </c>
      <c r="Z6623" s="3">
        <v>86.091945960547179</v>
      </c>
    </row>
    <row r="6624">
      <c r="A6624" s="3">
        <v>44.82519</v>
      </c>
      <c r="B6624" s="3">
        <v>10.758811950683594</v>
      </c>
      <c r="C6624" s="3">
        <v>-157.62428283691406</v>
      </c>
      <c r="D6624" s="3">
        <v>2320.0671866800003</v>
      </c>
      <c r="E6624" s="3">
        <v>-158.35863691299215</v>
      </c>
      <c r="F6624" s="3">
        <v>157.991033208982</v>
      </c>
      <c r="G6624" s="3">
        <v>-86.095272420441745</v>
      </c>
      <c r="H6624" s="3">
        <v>51.029100351486882</v>
      </c>
      <c r="I6624" s="3">
        <v>-0.34047246425001</v>
      </c>
      <c r="J6624" s="3">
        <v>0.170236232125005</v>
      </c>
      <c r="K6624" s="3">
        <v>0.961559973428546</v>
      </c>
      <c r="L6624" s="3">
        <v>-35.059779272165144</v>
      </c>
      <c r="M6624" s="3">
        <v>92.459758249990614</v>
      </c>
      <c r="N6624" s="3">
        <v>14.650714554677101</v>
      </c>
      <c r="O6624" s="3">
        <v>22.52552125221758</v>
      </c>
      <c r="P6624" s="3">
        <v>-0.55965591323758024</v>
      </c>
      <c r="Q6624" s="3">
        <v>22.421063998291871</v>
      </c>
      <c r="R6624" s="3">
        <v>-0.56226328815272864</v>
      </c>
      <c r="S6624" s="3">
        <v>-0.34047246425001</v>
      </c>
      <c r="T6624" s="3">
        <v>-35.059779272165144</v>
      </c>
      <c r="U6624" s="3">
        <v>2325.4653746280965</v>
      </c>
      <c r="V6624" s="3">
        <v>-3.90472757955826</v>
      </c>
      <c r="W6624" s="3">
        <v>0.00043102200045809573</v>
      </c>
      <c r="X6624" s="3">
        <v>0.0063147802954974632</v>
      </c>
      <c r="Y6624" s="3">
        <v>0.0063294731333091176</v>
      </c>
      <c r="Z6624" s="3">
        <v>86.095272420441745</v>
      </c>
    </row>
    <row r="6625">
      <c r="A6625" s="3">
        <v>44.8252</v>
      </c>
      <c r="B6625" s="3">
        <v>10.758998870849609</v>
      </c>
      <c r="C6625" s="3">
        <v>-157.59024047851563</v>
      </c>
      <c r="D6625" s="3">
        <v>2319.0298884016015</v>
      </c>
      <c r="E6625" s="3">
        <v>-158.32477871103214</v>
      </c>
      <c r="F6625" s="3">
        <v>157.95708262303191</v>
      </c>
      <c r="G6625" s="3">
        <v>-86.094363894292186</v>
      </c>
      <c r="H6625" s="3">
        <v>51.008265641284581</v>
      </c>
      <c r="I6625" s="3">
        <v>-0.34061156842978313</v>
      </c>
      <c r="J6625" s="3">
        <v>0.17030578421489157</v>
      </c>
      <c r="K6625" s="3">
        <v>0.96154457420682793</v>
      </c>
      <c r="L6625" s="3">
        <v>-35.066829462773256</v>
      </c>
      <c r="M6625" s="3">
        <v>92.456796818659</v>
      </c>
      <c r="N6625" s="3">
        <v>14.647295939912219</v>
      </c>
      <c r="O6625" s="3">
        <v>22.530383153509767</v>
      </c>
      <c r="P6625" s="3">
        <v>-0.55953494362983891</v>
      </c>
      <c r="Q6625" s="3">
        <v>22.425854803909452</v>
      </c>
      <c r="R6625" s="3">
        <v>-0.56214297193969565</v>
      </c>
      <c r="S6625" s="3">
        <v>-0.34061156842978313</v>
      </c>
      <c r="T6625" s="3">
        <v>-35.066829462773256</v>
      </c>
      <c r="U6625" s="3">
        <v>2324.4281788977351</v>
      </c>
      <c r="V6625" s="3">
        <v>-3.9056361057078131</v>
      </c>
      <c r="W6625" s="3">
        <v>0.00043121479589435262</v>
      </c>
      <c r="X6625" s="3">
        <v>0.0063161307291334269</v>
      </c>
      <c r="Y6625" s="3">
        <v>0.00633083356183858</v>
      </c>
      <c r="Z6625" s="3">
        <v>86.094363894292186</v>
      </c>
    </row>
    <row r="6626">
      <c r="A6626" s="3">
        <v>44.82521</v>
      </c>
      <c r="B6626" s="3">
        <v>10.768195152282715</v>
      </c>
      <c r="C6626" s="3">
        <v>-157.56240844726563</v>
      </c>
      <c r="D6626" s="3">
        <v>2316.2532095504657</v>
      </c>
      <c r="E6626" s="3">
        <v>-158.29833288495567</v>
      </c>
      <c r="F6626" s="3">
        <v>157.9299420076529</v>
      </c>
      <c r="G6626" s="3">
        <v>-86.090347543570516</v>
      </c>
      <c r="H6626" s="3">
        <v>50.948740283859927</v>
      </c>
      <c r="I6626" s="3">
        <v>-0.34100962010146735</v>
      </c>
      <c r="J6626" s="3">
        <v>0.17050481005073367</v>
      </c>
      <c r="K6626" s="3">
        <v>0.96150051013611615</v>
      </c>
      <c r="L6626" s="3">
        <v>-35.072361778883916</v>
      </c>
      <c r="M6626" s="3">
        <v>92.448323099201161</v>
      </c>
      <c r="N6626" s="3">
        <v>14.632202167497352</v>
      </c>
      <c r="O6626" s="3">
        <v>22.534358928319516</v>
      </c>
      <c r="P6626" s="3">
        <v>-0.55943602425328454</v>
      </c>
      <c r="Q6626" s="3">
        <v>22.429597335946454</v>
      </c>
      <c r="R6626" s="3">
        <v>-0.56204897391322806</v>
      </c>
      <c r="S6626" s="3">
        <v>-0.34100962010146735</v>
      </c>
      <c r="T6626" s="3">
        <v>-35.072361778883916</v>
      </c>
      <c r="U6626" s="3">
        <v>2321.6561530396766</v>
      </c>
      <c r="V6626" s="3">
        <v>-3.9096524564294839</v>
      </c>
      <c r="W6626" s="3">
        <v>0.00043173172772163288</v>
      </c>
      <c r="X6626" s="3">
        <v>0.0063171859221458531</v>
      </c>
      <c r="Y6626" s="3">
        <v>0.00633192152981062</v>
      </c>
      <c r="Z6626" s="3">
        <v>86.090347543570516</v>
      </c>
    </row>
    <row r="6627">
      <c r="A6627" s="3">
        <v>44.82522</v>
      </c>
      <c r="B6627" s="3">
        <v>10.73665714263916</v>
      </c>
      <c r="C6627" s="3">
        <v>-157.60110473632813</v>
      </c>
      <c r="D6627" s="3">
        <v>2324.1297257794245</v>
      </c>
      <c r="E6627" s="3">
        <v>-158.33254508245668</v>
      </c>
      <c r="F6627" s="3">
        <v>157.96640155650078</v>
      </c>
      <c r="G6627" s="3">
        <v>-86.102717017582222</v>
      </c>
      <c r="H6627" s="3">
        <v>51.119975660778579</v>
      </c>
      <c r="I6627" s="3">
        <v>-0.3398670562272722</v>
      </c>
      <c r="J6627" s="3">
        <v>0.1699335281136361</v>
      </c>
      <c r="K6627" s="3">
        <v>0.96162699666214457</v>
      </c>
      <c r="L6627" s="3">
        <v>-35.065153888495</v>
      </c>
      <c r="M6627" s="3">
        <v>92.472648070945624</v>
      </c>
      <c r="N6627" s="3">
        <v>14.678787134818432</v>
      </c>
      <c r="O6627" s="3">
        <v>22.528819966024383</v>
      </c>
      <c r="P6627" s="3">
        <v>-0.55957326825233966</v>
      </c>
      <c r="Q6627" s="3">
        <v>22.424744787638062</v>
      </c>
      <c r="R6627" s="3">
        <v>-0.56217029614563729</v>
      </c>
      <c r="S6627" s="3">
        <v>-0.3398670562272722</v>
      </c>
      <c r="T6627" s="3">
        <v>-35.065153888495</v>
      </c>
      <c r="U6627" s="3">
        <v>2329.516726079431</v>
      </c>
      <c r="V6627" s="3">
        <v>-3.89728298241778</v>
      </c>
      <c r="W6627" s="3">
        <v>0.00043026858135667882</v>
      </c>
      <c r="X6627" s="3">
        <v>0.0063158209165349952</v>
      </c>
      <c r="Y6627" s="3">
        <v>0.0063304600861109322</v>
      </c>
      <c r="Z6627" s="3">
        <v>86.102717017582222</v>
      </c>
    </row>
    <row r="6628">
      <c r="A6628" s="3">
        <v>44.82523</v>
      </c>
      <c r="B6628" s="3">
        <v>10.750632286071777</v>
      </c>
      <c r="C6628" s="3">
        <v>-157.60011291503906</v>
      </c>
      <c r="D6628" s="3">
        <v>2321.1073564214721</v>
      </c>
      <c r="E6628" s="3">
        <v>-158.33346324336424</v>
      </c>
      <c r="F6628" s="3">
        <v>157.96636251235069</v>
      </c>
      <c r="G6628" s="3">
        <v>-86.097635381857685</v>
      </c>
      <c r="H6628" s="3">
        <v>51.053449051110555</v>
      </c>
      <c r="I6628" s="3">
        <v>-0.34031004264048736</v>
      </c>
      <c r="J6628" s="3">
        <v>0.17015502132024368</v>
      </c>
      <c r="K6628" s="3">
        <v>0.9615779542670414</v>
      </c>
      <c r="L6628" s="3">
        <v>-35.064999134512369</v>
      </c>
      <c r="M6628" s="3">
        <v>92.463216213238837</v>
      </c>
      <c r="N6628" s="3">
        <v>14.659613380993546</v>
      </c>
      <c r="O6628" s="3">
        <v>22.528955715000038</v>
      </c>
      <c r="P6628" s="3">
        <v>-0.55956959692410124</v>
      </c>
      <c r="Q6628" s="3">
        <v>22.42460874543351</v>
      </c>
      <c r="R6628" s="3">
        <v>-0.56217340563993823</v>
      </c>
      <c r="S6628" s="3">
        <v>-0.34031004264048736</v>
      </c>
      <c r="T6628" s="3">
        <v>-35.064999134512369</v>
      </c>
      <c r="U6628" s="3">
        <v>2326.5014174972066</v>
      </c>
      <c r="V6628" s="3">
        <v>-3.9023646181423195</v>
      </c>
      <c r="W6628" s="3">
        <v>0.00043082884435889819</v>
      </c>
      <c r="X6628" s="3">
        <v>0.00631578429168169</v>
      </c>
      <c r="Y6628" s="3">
        <v>0.0063304616507948936</v>
      </c>
      <c r="Z6628" s="3">
        <v>86.097635381857685</v>
      </c>
    </row>
    <row r="6629">
      <c r="A6629" s="3">
        <v>44.82524</v>
      </c>
      <c r="B6629" s="3">
        <v>10.765324592590332</v>
      </c>
      <c r="C6629" s="3">
        <v>-157.594970703125</v>
      </c>
      <c r="D6629" s="3">
        <v>2317.8183611553081</v>
      </c>
      <c r="E6629" s="3">
        <v>-158.33035085559285</v>
      </c>
      <c r="F6629" s="3">
        <v>157.96223284222927</v>
      </c>
      <c r="G6629" s="3">
        <v>-86.092191633302861</v>
      </c>
      <c r="H6629" s="3">
        <v>50.981293979820236</v>
      </c>
      <c r="I6629" s="3">
        <v>-0.34079181525734437</v>
      </c>
      <c r="J6629" s="3">
        <v>0.17039590762867218</v>
      </c>
      <c r="K6629" s="3">
        <v>0.96152462074575473</v>
      </c>
      <c r="L6629" s="3">
        <v>-35.065685606651087</v>
      </c>
      <c r="M6629" s="3">
        <v>92.45295963002674</v>
      </c>
      <c r="N6629" s="3">
        <v>14.639128560191866</v>
      </c>
      <c r="O6629" s="3">
        <v>22.529686797923208</v>
      </c>
      <c r="P6629" s="3">
        <v>-0.55955123929787709</v>
      </c>
      <c r="Q6629" s="3">
        <v>22.425045556222049</v>
      </c>
      <c r="R6629" s="3">
        <v>-0.5621622545722389</v>
      </c>
      <c r="S6629" s="3">
        <v>-0.34079181525734437</v>
      </c>
      <c r="T6629" s="3">
        <v>-35.065685606651087</v>
      </c>
      <c r="U6629" s="3">
        <v>2323.2198465299693</v>
      </c>
      <c r="V6629" s="3">
        <v>-3.9078083666971444</v>
      </c>
      <c r="W6629" s="3">
        <v>0.00043144019253586106</v>
      </c>
      <c r="X6629" s="3">
        <v>0.0063159084445664013</v>
      </c>
      <c r="Y6629" s="3">
        <v>0.0063306271505973689</v>
      </c>
      <c r="Z6629" s="3">
        <v>86.092191633302861</v>
      </c>
    </row>
    <row r="6630">
      <c r="A6630" s="3">
        <v>44.82525</v>
      </c>
      <c r="B6630" s="3">
        <v>10.7203369140625</v>
      </c>
      <c r="C6630" s="3">
        <v>-157.58454895019531</v>
      </c>
      <c r="D6630" s="3">
        <v>2327.14847409898</v>
      </c>
      <c r="E6630" s="3">
        <v>-158.31384394971542</v>
      </c>
      <c r="F6630" s="3">
        <v>157.94877552987714</v>
      </c>
      <c r="G6630" s="3">
        <v>-86.108215287553719</v>
      </c>
      <c r="H6630" s="3">
        <v>51.187465970151351</v>
      </c>
      <c r="I6630" s="3">
        <v>-0.33941882980413668</v>
      </c>
      <c r="J6630" s="3">
        <v>0.16970941490206834</v>
      </c>
      <c r="K6630" s="3">
        <v>0.96167662171710155</v>
      </c>
      <c r="L6630" s="3">
        <v>-35.069005985682516</v>
      </c>
      <c r="M6630" s="3">
        <v>92.482192475721732</v>
      </c>
      <c r="N6630" s="3">
        <v>14.699589221256876</v>
      </c>
      <c r="O6630" s="3">
        <v>22.531172763130755</v>
      </c>
      <c r="P6630" s="3">
        <v>-0.55951413632625813</v>
      </c>
      <c r="Q6630" s="3">
        <v>22.427379745290231</v>
      </c>
      <c r="R6630" s="3">
        <v>-0.56210354540539653</v>
      </c>
      <c r="S6630" s="3">
        <v>-0.33941882980413668</v>
      </c>
      <c r="T6630" s="3">
        <v>-35.069005985682516</v>
      </c>
      <c r="U6630" s="3">
        <v>2332.5272332145119</v>
      </c>
      <c r="V6630" s="3">
        <v>-3.8917847124462885</v>
      </c>
      <c r="W6630" s="3">
        <v>0.00042971044225580742</v>
      </c>
      <c r="X6630" s="3">
        <v>0.0063165669852449915</v>
      </c>
      <c r="Y6630" s="3">
        <v>0.0063311665231038337</v>
      </c>
      <c r="Z6630" s="3">
        <v>86.108215287553719</v>
      </c>
    </row>
    <row r="6631">
      <c r="A6631" s="3">
        <v>44.82526</v>
      </c>
      <c r="B6631" s="3">
        <v>10.744829177856445</v>
      </c>
      <c r="C6631" s="3">
        <v>-157.60940551757813</v>
      </c>
      <c r="D6631" s="3">
        <v>2322.621946665919</v>
      </c>
      <c r="E6631" s="3">
        <v>-158.34192115446021</v>
      </c>
      <c r="F6631" s="3">
        <v>157.97523876122392</v>
      </c>
      <c r="G6631" s="3">
        <v>-86.099964593758372</v>
      </c>
      <c r="H6631" s="3">
        <v>51.086265308244144</v>
      </c>
      <c r="I6631" s="3">
        <v>-0.34009138198060718</v>
      </c>
      <c r="J6631" s="3">
        <v>0.17004569099030359</v>
      </c>
      <c r="K6631" s="3">
        <v>0.96160216156477929</v>
      </c>
      <c r="L6631" s="3">
        <v>-35.063222882940252</v>
      </c>
      <c r="M6631" s="3">
        <v>92.467871712605586</v>
      </c>
      <c r="N6631" s="3">
        <v>14.668395644892014</v>
      </c>
      <c r="O6631" s="3">
        <v>22.527613342800866</v>
      </c>
      <c r="P6631" s="3">
        <v>-0.55960224136787162</v>
      </c>
      <c r="Q6631" s="3">
        <v>22.423396917264775</v>
      </c>
      <c r="R6631" s="3">
        <v>-0.56220308483206771</v>
      </c>
      <c r="S6631" s="3">
        <v>-0.34009138198060718</v>
      </c>
      <c r="T6631" s="3">
        <v>-35.063222882940252</v>
      </c>
      <c r="U6631" s="3">
        <v>2328.013073659396</v>
      </c>
      <c r="V6631" s="3">
        <v>-3.9000354062416331</v>
      </c>
      <c r="W6631" s="3">
        <v>0.00043054789929780938</v>
      </c>
      <c r="X6631" s="3">
        <v>0.006315446930977393</v>
      </c>
      <c r="Y6631" s="3">
        <v>0.0063301059573739786</v>
      </c>
      <c r="Z6631" s="3">
        <v>86.099964593758372</v>
      </c>
    </row>
    <row r="6632">
      <c r="A6632" s="3">
        <v>44.82527</v>
      </c>
      <c r="B6632" s="3">
        <v>10.738424301147461</v>
      </c>
      <c r="C6632" s="3">
        <v>-157.59600830078125</v>
      </c>
      <c r="D6632" s="3">
        <v>2323.6011996792813</v>
      </c>
      <c r="E6632" s="3">
        <v>-158.32771310545746</v>
      </c>
      <c r="F6632" s="3">
        <v>157.961437030724</v>
      </c>
      <c r="G6632" s="3">
        <v>-86.101951871840058</v>
      </c>
      <c r="H6632" s="3">
        <v>51.108634432563044</v>
      </c>
      <c r="I6632" s="3">
        <v>-0.33994249345755934</v>
      </c>
      <c r="J6632" s="3">
        <v>0.16997124672877967</v>
      </c>
      <c r="K6632" s="3">
        <v>0.96161864493708193</v>
      </c>
      <c r="L6632" s="3">
        <v>-35.066164698246553</v>
      </c>
      <c r="M6632" s="3">
        <v>92.471041829062955</v>
      </c>
      <c r="N6632" s="3">
        <v>14.675896936195866</v>
      </c>
      <c r="O6632" s="3">
        <v>22.529522381078174</v>
      </c>
      <c r="P6632" s="3">
        <v>-0.55955452389939109</v>
      </c>
      <c r="Q6632" s="3">
        <v>22.425403149833322</v>
      </c>
      <c r="R6632" s="3">
        <v>-0.56215248775666138</v>
      </c>
      <c r="S6632" s="3">
        <v>-0.33994249345755934</v>
      </c>
      <c r="T6632" s="3">
        <v>-35.066164698246553</v>
      </c>
      <c r="U6632" s="3">
        <v>2328.9890939822367</v>
      </c>
      <c r="V6632" s="3">
        <v>-3.8980481281599477</v>
      </c>
      <c r="W6632" s="3">
        <v>0.00043036645020583849</v>
      </c>
      <c r="X6632" s="3">
        <v>0.0063160136680173555</v>
      </c>
      <c r="Y6632" s="3">
        <v>0.00633065904436851</v>
      </c>
      <c r="Z6632" s="3">
        <v>86.101951871840058</v>
      </c>
    </row>
    <row r="6633">
      <c r="A6633" s="3">
        <v>44.82528</v>
      </c>
      <c r="B6633" s="3">
        <v>10.736885070800781</v>
      </c>
      <c r="C6633" s="3">
        <v>-157.59170532226563</v>
      </c>
      <c r="D6633" s="3">
        <v>2323.8049138904053</v>
      </c>
      <c r="E6633" s="3">
        <v>-158.32322035211979</v>
      </c>
      <c r="F6633" s="3">
        <v>157.95703937274652</v>
      </c>
      <c r="G6633" s="3">
        <v>-86.102402798873783</v>
      </c>
      <c r="H6633" s="3">
        <v>51.113378037993925</v>
      </c>
      <c r="I6633" s="3">
        <v>-0.3399109368522179</v>
      </c>
      <c r="J6633" s="3">
        <v>0.16995546842610895</v>
      </c>
      <c r="K6633" s="3">
        <v>0.96162213858902268</v>
      </c>
      <c r="L6633" s="3">
        <v>-35.067096302008231</v>
      </c>
      <c r="M6633" s="3">
        <v>92.47171374245255</v>
      </c>
      <c r="N6633" s="3">
        <v>14.677600093796299</v>
      </c>
      <c r="O6633" s="3">
        <v>22.530133519710606</v>
      </c>
      <c r="P6633" s="3">
        <v>-0.55953914604258859</v>
      </c>
      <c r="Q6633" s="3">
        <v>22.426035515276169</v>
      </c>
      <c r="R6633" s="3">
        <v>-0.56213643562889581</v>
      </c>
      <c r="S6633" s="3">
        <v>-0.3399109368522179</v>
      </c>
      <c r="T6633" s="3">
        <v>-35.067096302008231</v>
      </c>
      <c r="U6633" s="3">
        <v>2329.1920315688571</v>
      </c>
      <c r="V6633" s="3">
        <v>-3.8975972011262248</v>
      </c>
      <c r="W6633" s="3">
        <v>0.00043032872252853912</v>
      </c>
      <c r="X6633" s="3">
        <v>0.006316192898148127</v>
      </c>
      <c r="Y6633" s="3">
        <v>0.0063308352952868617</v>
      </c>
      <c r="Z6633" s="3">
        <v>86.102402798873783</v>
      </c>
    </row>
    <row r="6634">
      <c r="A6634" s="3">
        <v>44.82529</v>
      </c>
      <c r="B6634" s="3">
        <v>10.741850852966309</v>
      </c>
      <c r="C6634" s="3">
        <v>-157.61500549316406</v>
      </c>
      <c r="D6634" s="3">
        <v>2323.4243016384385</v>
      </c>
      <c r="E6634" s="3">
        <v>-158.34708908752955</v>
      </c>
      <c r="F6634" s="3">
        <v>157.9806232306909</v>
      </c>
      <c r="G6634" s="3">
        <v>-86.1011803980101</v>
      </c>
      <c r="H6634" s="3">
        <v>51.103609270153832</v>
      </c>
      <c r="I6634" s="3">
        <v>-0.33997592949978983</v>
      </c>
      <c r="J6634" s="3">
        <v>0.16998796474989492</v>
      </c>
      <c r="K6634" s="3">
        <v>0.96161494322533148</v>
      </c>
      <c r="L6634" s="3">
        <v>-35.062139132935343</v>
      </c>
      <c r="M6634" s="3">
        <v>92.47032990342575</v>
      </c>
      <c r="N6634" s="3">
        <v>14.672983981120858</v>
      </c>
      <c r="O6634" s="3">
        <v>22.526798877612276</v>
      </c>
      <c r="P6634" s="3">
        <v>-0.55962177487165943</v>
      </c>
      <c r="Q6634" s="3">
        <v>22.422651084388526</v>
      </c>
      <c r="R6634" s="3">
        <v>-0.56222108271770721</v>
      </c>
      <c r="S6634" s="3">
        <v>-0.33997592949978983</v>
      </c>
      <c r="T6634" s="3">
        <v>-35.062139132935343</v>
      </c>
      <c r="U6634" s="3">
        <v>2328.8139225937653</v>
      </c>
      <c r="V6634" s="3">
        <v>-3.8988196019899104</v>
      </c>
      <c r="W6634" s="3">
        <v>0.00043039921692082558</v>
      </c>
      <c r="X6634" s="3">
        <v>0.0063152408153662352</v>
      </c>
      <c r="Y6634" s="3">
        <v>0.006329890207736122</v>
      </c>
      <c r="Z6634" s="3">
        <v>86.1011803980101</v>
      </c>
    </row>
    <row r="6635">
      <c r="A6635" s="3">
        <v>44.8253</v>
      </c>
      <c r="B6635" s="3">
        <v>10.751531600952148</v>
      </c>
      <c r="C6635" s="3">
        <v>-157.59504699707031</v>
      </c>
      <c r="D6635" s="3">
        <v>2320.7664913123035</v>
      </c>
      <c r="E6635" s="3">
        <v>-158.32854360098594</v>
      </c>
      <c r="F6635" s="3">
        <v>157.96136954893456</v>
      </c>
      <c r="G6635" s="3">
        <v>-86.09718488399939</v>
      </c>
      <c r="H6635" s="3">
        <v>51.046239957738251</v>
      </c>
      <c r="I6635" s="3">
        <v>-0.34035811581330222</v>
      </c>
      <c r="J6635" s="3">
        <v>0.17017905790665111</v>
      </c>
      <c r="K6635" s="3">
        <v>0.96157263230496559</v>
      </c>
      <c r="L6635" s="3">
        <v>-35.066025935855372</v>
      </c>
      <c r="M6635" s="3">
        <v>92.462192719790053</v>
      </c>
      <c r="N6635" s="3">
        <v>14.657915992463233</v>
      </c>
      <c r="O6635" s="3">
        <v>22.529645734347103</v>
      </c>
      <c r="P6635" s="3">
        <v>-0.55955076120814129</v>
      </c>
      <c r="Q6635" s="3">
        <v>22.425271511874538</v>
      </c>
      <c r="R6635" s="3">
        <v>-0.56215508533434433</v>
      </c>
      <c r="S6635" s="3">
        <v>-0.34035811581330222</v>
      </c>
      <c r="T6635" s="3">
        <v>-35.066025935855372</v>
      </c>
      <c r="U6635" s="3">
        <v>2326.1610079521211</v>
      </c>
      <c r="V6635" s="3">
        <v>-3.9028151160006095</v>
      </c>
      <c r="W6635" s="3">
        <v>0.000430892122815225</v>
      </c>
      <c r="X6635" s="3">
        <v>0.0063159805380397175</v>
      </c>
      <c r="Y6635" s="3">
        <v>0.0063306617488538023</v>
      </c>
      <c r="Z6635" s="3">
        <v>86.09718488399939</v>
      </c>
    </row>
    <row r="6636">
      <c r="A6636" s="3">
        <v>44.82531</v>
      </c>
      <c r="B6636" s="3">
        <v>10.732721328735352</v>
      </c>
      <c r="C6636" s="3">
        <v>-157.59791564941406</v>
      </c>
      <c r="D6636" s="3">
        <v>2324.8804809041171</v>
      </c>
      <c r="E6636" s="3">
        <v>-158.32883462537654</v>
      </c>
      <c r="F6636" s="3">
        <v>157.9629523785882</v>
      </c>
      <c r="G6636" s="3">
        <v>-86.104062680279938</v>
      </c>
      <c r="H6636" s="3">
        <v>51.136704918100548</v>
      </c>
      <c r="I6636" s="3">
        <v>-0.33975584112841339</v>
      </c>
      <c r="J6636" s="3">
        <v>0.1698779205642067</v>
      </c>
      <c r="K6636" s="3">
        <v>0.96163930952019849</v>
      </c>
      <c r="L6636" s="3">
        <v>-35.06591628999054</v>
      </c>
      <c r="M6636" s="3">
        <v>92.475016161448409</v>
      </c>
      <c r="N6636" s="3">
        <v>14.683872880167662</v>
      </c>
      <c r="O6636" s="3">
        <v>22.529229610651903</v>
      </c>
      <c r="P6636" s="3">
        <v>-0.55956079673430537</v>
      </c>
      <c r="Q6636" s="3">
        <v>22.425224288594144</v>
      </c>
      <c r="R6636" s="3">
        <v>-0.56215596814156954</v>
      </c>
      <c r="S6636" s="3">
        <v>-0.33975584112841339</v>
      </c>
      <c r="T6636" s="3">
        <v>-35.06591628999054</v>
      </c>
      <c r="U6636" s="3">
        <v>2330.2654935356163</v>
      </c>
      <c r="V6636" s="3">
        <v>-3.89593731972006</v>
      </c>
      <c r="W6636" s="3">
        <v>0.00043012963815288792</v>
      </c>
      <c r="X6636" s="3">
        <v>0.00631596892862952</v>
      </c>
      <c r="Y6636" s="3">
        <v>0.0063305983139851068</v>
      </c>
      <c r="Z6636" s="3">
        <v>86.104062680279938</v>
      </c>
    </row>
    <row r="6637">
      <c r="A6637" s="3">
        <v>44.82532</v>
      </c>
      <c r="B6637" s="3">
        <v>10.7205810546875</v>
      </c>
      <c r="C6637" s="3">
        <v>-157.59507751464844</v>
      </c>
      <c r="D6637" s="3">
        <v>2327.4055004778365</v>
      </c>
      <c r="E6637" s="3">
        <v>-158.3243570071468</v>
      </c>
      <c r="F6637" s="3">
        <v>157.95929638675329</v>
      </c>
      <c r="G6637" s="3">
        <v>-86.108386138116714</v>
      </c>
      <c r="H6637" s="3">
        <v>51.1925022052768</v>
      </c>
      <c r="I6637" s="3">
        <v>-0.33938542983396552</v>
      </c>
      <c r="J6637" s="3">
        <v>0.16969271491698276</v>
      </c>
      <c r="K6637" s="3">
        <v>0.96168031967247214</v>
      </c>
      <c r="L6637" s="3">
        <v>-35.066817130911318</v>
      </c>
      <c r="M6637" s="3">
        <v>92.482903724534822</v>
      </c>
      <c r="N6637" s="3">
        <v>14.700236555344272</v>
      </c>
      <c r="O6637" s="3">
        <v>22.52963131938818</v>
      </c>
      <c r="P6637" s="3">
        <v>-0.55955061990425747</v>
      </c>
      <c r="Q6637" s="3">
        <v>22.425854500676472</v>
      </c>
      <c r="R6637" s="3">
        <v>-0.56213996976560066</v>
      </c>
      <c r="S6637" s="3">
        <v>-0.33938542983396552</v>
      </c>
      <c r="T6637" s="3">
        <v>-35.066817130911318</v>
      </c>
      <c r="U6637" s="3">
        <v>2332.784380451013</v>
      </c>
      <c r="V6637" s="3">
        <v>-3.8916138618832874</v>
      </c>
      <c r="W6637" s="3">
        <v>0.00042966298730268159</v>
      </c>
      <c r="X6637" s="3">
        <v>0.0063161475524253019</v>
      </c>
      <c r="Y6637" s="3">
        <v>0.0063307448366417361</v>
      </c>
      <c r="Z6637" s="3">
        <v>86.108386138116714</v>
      </c>
    </row>
    <row r="6638">
      <c r="A6638" s="3">
        <v>44.82533</v>
      </c>
      <c r="B6638" s="3">
        <v>10.738674163818359</v>
      </c>
      <c r="C6638" s="3">
        <v>-157.59913635253906</v>
      </c>
      <c r="D6638" s="3">
        <v>2323.6394475899033</v>
      </c>
      <c r="E6638" s="3">
        <v>-158.33086068469973</v>
      </c>
      <c r="F6638" s="3">
        <v>157.96457483202639</v>
      </c>
      <c r="G6638" s="3">
        <v>-86.101938583636354</v>
      </c>
      <c r="H6638" s="3">
        <v>51.109291304409659</v>
      </c>
      <c r="I6638" s="3">
        <v>-0.33993812329987294</v>
      </c>
      <c r="J6638" s="3">
        <v>0.16996906164993647</v>
      </c>
      <c r="K6638" s="3">
        <v>0.96161912875927458</v>
      </c>
      <c r="L6638" s="3">
        <v>-35.065509895006947</v>
      </c>
      <c r="M6638" s="3">
        <v>92.471134879574635</v>
      </c>
      <c r="N6638" s="3">
        <v>14.675846752435723</v>
      </c>
      <c r="O6638" s="3">
        <v>22.529047066241027</v>
      </c>
      <c r="P6638" s="3">
        <v>-0.55956493118176875</v>
      </c>
      <c r="Q6638" s="3">
        <v>22.424929322880875</v>
      </c>
      <c r="R6638" s="3">
        <v>-0.56216296112689224</v>
      </c>
      <c r="S6638" s="3">
        <v>-0.33993812329987294</v>
      </c>
      <c r="T6638" s="3">
        <v>-35.065509895006947</v>
      </c>
      <c r="U6638" s="3">
        <v>2329.0274673865633</v>
      </c>
      <c r="V6638" s="3">
        <v>-3.8980614163636598</v>
      </c>
      <c r="W6638" s="3">
        <v>0.00043035936622491395</v>
      </c>
      <c r="X6638" s="3">
        <v>0.0063158881071921991</v>
      </c>
      <c r="Y6638" s="3">
        <v>0.0063305332924382743</v>
      </c>
      <c r="Z6638" s="3">
        <v>86.101938583636354</v>
      </c>
    </row>
    <row r="6639">
      <c r="A6639" s="3">
        <v>44.82534</v>
      </c>
      <c r="B6639" s="3">
        <v>10.745621681213379</v>
      </c>
      <c r="C6639" s="3">
        <v>-157.59666442871094</v>
      </c>
      <c r="D6639" s="3">
        <v>2322.0784952810591</v>
      </c>
      <c r="E6639" s="3">
        <v>-158.32934735530927</v>
      </c>
      <c r="F6639" s="3">
        <v>157.96258108922976</v>
      </c>
      <c r="G6639" s="3">
        <v>-86.099363474940617</v>
      </c>
      <c r="H6639" s="3">
        <v>51.075048787477407</v>
      </c>
      <c r="I6639" s="3">
        <v>-0.34016608806943349</v>
      </c>
      <c r="J6639" s="3">
        <v>0.17008304403471675</v>
      </c>
      <c r="K6639" s="3">
        <v>0.96159389099831349</v>
      </c>
      <c r="L6639" s="3">
        <v>-35.065843142266012</v>
      </c>
      <c r="M6639" s="3">
        <v>92.46628112052764</v>
      </c>
      <c r="N6639" s="3">
        <v>14.666128131445195</v>
      </c>
      <c r="O6639" s="3">
        <v>22.529394405974884</v>
      </c>
      <c r="P6639" s="3">
        <v>-0.5595560046755701</v>
      </c>
      <c r="Q6639" s="3">
        <v>22.425137659493043</v>
      </c>
      <c r="R6639" s="3">
        <v>-0.56215743746977</v>
      </c>
      <c r="S6639" s="3">
        <v>-0.34016608806943349</v>
      </c>
      <c r="T6639" s="3">
        <v>-35.065843142266012</v>
      </c>
      <c r="U6639" s="3">
        <v>2327.4700256889896</v>
      </c>
      <c r="V6639" s="3">
        <v>-3.9006365250593849</v>
      </c>
      <c r="W6639" s="3">
        <v>0.000430648663269655</v>
      </c>
      <c r="X6639" s="3">
        <v>0.0063159484751483565</v>
      </c>
      <c r="Y6639" s="3">
        <v>0.0063306131939887779</v>
      </c>
      <c r="Z6639" s="3">
        <v>86.099363474940617</v>
      </c>
    </row>
    <row r="6640">
      <c r="A6640" s="3">
        <v>44.82535</v>
      </c>
      <c r="B6640" s="3">
        <v>10.716230392456055</v>
      </c>
      <c r="C6640" s="3">
        <v>-157.59576416015625</v>
      </c>
      <c r="D6640" s="3">
        <v>2328.3618923136278</v>
      </c>
      <c r="E6640" s="3">
        <v>-158.32444868055677</v>
      </c>
      <c r="F6640" s="3">
        <v>157.95968623369632</v>
      </c>
      <c r="G6640" s="3">
        <v>-86.109977492996535</v>
      </c>
      <c r="H6640" s="3">
        <v>51.213531561784009</v>
      </c>
      <c r="I6640" s="3">
        <v>-0.33924603557544353</v>
      </c>
      <c r="J6640" s="3">
        <v>0.16962301778772176</v>
      </c>
      <c r="K6640" s="3">
        <v>0.96169575318548584</v>
      </c>
      <c r="L6640" s="3">
        <v>-35.066786721354184</v>
      </c>
      <c r="M6640" s="3">
        <v>92.4858721694999</v>
      </c>
      <c r="N6640" s="3">
        <v>14.706268752032388</v>
      </c>
      <c r="O6640" s="3">
        <v>22.5295170742532</v>
      </c>
      <c r="P6640" s="3">
        <v>-0.55955265842493385</v>
      </c>
      <c r="Q6640" s="3">
        <v>22.42582550620466</v>
      </c>
      <c r="R6640" s="3">
        <v>-0.56213989395576225</v>
      </c>
      <c r="S6640" s="3">
        <v>-0.33924603557544353</v>
      </c>
      <c r="T6640" s="3">
        <v>-35.066786721354184</v>
      </c>
      <c r="U6640" s="3">
        <v>2333.7385741826997</v>
      </c>
      <c r="V6640" s="3">
        <v>-3.8900225070034704</v>
      </c>
      <c r="W6640" s="3">
        <v>0.0004294865000587723</v>
      </c>
      <c r="X6640" s="3">
        <v>0.0063161438952340793</v>
      </c>
      <c r="Y6640" s="3">
        <v>0.0063307292122657928</v>
      </c>
      <c r="Z6640" s="3">
        <v>86.109977492996535</v>
      </c>
    </row>
    <row r="6641">
      <c r="A6641" s="3">
        <v>44.82536</v>
      </c>
      <c r="B6641" s="3">
        <v>10.718272209167481</v>
      </c>
      <c r="C6641" s="3">
        <v>-157.6171875</v>
      </c>
      <c r="D6641" s="3">
        <v>2328.5524632611036</v>
      </c>
      <c r="E6641" s="3">
        <v>-158.34605064603102</v>
      </c>
      <c r="F6641" s="3">
        <v>157.98119873757122</v>
      </c>
      <c r="G6641" s="3">
        <v>-86.10976579255663</v>
      </c>
      <c r="H6641" s="3">
        <v>51.216455262868209</v>
      </c>
      <c r="I6641" s="3">
        <v>-0.33922666472740448</v>
      </c>
      <c r="J6641" s="3">
        <v>0.16961333236370224</v>
      </c>
      <c r="K6641" s="3">
        <v>0.96169789791490834</v>
      </c>
      <c r="L6641" s="3">
        <v>-35.062293964874158</v>
      </c>
      <c r="M6641" s="3">
        <v>92.486284685395347</v>
      </c>
      <c r="N6641" s="3">
        <v>14.705465995273746</v>
      </c>
      <c r="O6641" s="3">
        <v>22.526450840311966</v>
      </c>
      <c r="P6641" s="3">
        <v>-0.55962862332543661</v>
      </c>
      <c r="Q6641" s="3">
        <v>22.422762117029023</v>
      </c>
      <c r="R6641" s="3">
        <v>-0.56221649261479312</v>
      </c>
      <c r="S6641" s="3">
        <v>-0.33922666472740448</v>
      </c>
      <c r="T6641" s="3">
        <v>-35.062293964874158</v>
      </c>
      <c r="U6641" s="3">
        <v>2333.9301716020873</v>
      </c>
      <c r="V6641" s="3">
        <v>-3.890234207443378</v>
      </c>
      <c r="W6641" s="3">
        <v>0.00042945135047527111</v>
      </c>
      <c r="X6641" s="3">
        <v>0.0063152822310384871</v>
      </c>
      <c r="Y6641" s="3">
        <v>0.0063298671486924189</v>
      </c>
      <c r="Z6641" s="3">
        <v>86.10976579255663</v>
      </c>
    </row>
    <row r="6642">
      <c r="A6642" s="3">
        <v>44.82537</v>
      </c>
      <c r="B6642" s="3">
        <v>10.719860076904297</v>
      </c>
      <c r="C6642" s="3">
        <v>-157.61334228515625</v>
      </c>
      <c r="D6642" s="3">
        <v>2328.0976512123775</v>
      </c>
      <c r="E6642" s="3">
        <v>-158.34243919029325</v>
      </c>
      <c r="F6642" s="3">
        <v>157.97747012269258</v>
      </c>
      <c r="G6642" s="3">
        <v>-86.109096609865063</v>
      </c>
      <c r="H6642" s="3">
        <v>51.206664300744379</v>
      </c>
      <c r="I6642" s="3">
        <v>-0.33929154300280195</v>
      </c>
      <c r="J6642" s="3">
        <v>0.16964577150140098</v>
      </c>
      <c r="K6642" s="3">
        <v>0.96169071464748834</v>
      </c>
      <c r="L6642" s="3">
        <v>-35.0630500109812</v>
      </c>
      <c r="M6642" s="3">
        <v>92.484903063919688</v>
      </c>
      <c r="N6642" s="3">
        <v>14.702929063853244</v>
      </c>
      <c r="O6642" s="3">
        <v>22.526996386601965</v>
      </c>
      <c r="P6642" s="3">
        <v>-0.55961487080078109</v>
      </c>
      <c r="Q6642" s="3">
        <v>22.423269530861376</v>
      </c>
      <c r="R6642" s="3">
        <v>-0.562203569602887</v>
      </c>
      <c r="S6642" s="3">
        <v>-0.33929154300280195</v>
      </c>
      <c r="T6642" s="3">
        <v>-35.0630500109812</v>
      </c>
      <c r="U6642" s="3">
        <v>2333.4761626443328</v>
      </c>
      <c r="V6642" s="3">
        <v>-3.890903390134949</v>
      </c>
      <c r="W6642" s="3">
        <v>0.00042953524714877881</v>
      </c>
      <c r="X6642" s="3">
        <v>0.0063154262692531656</v>
      </c>
      <c r="Y6642" s="3">
        <v>0.0063300165474440995</v>
      </c>
      <c r="Z6642" s="3">
        <v>86.109096609865063</v>
      </c>
    </row>
    <row r="6643">
      <c r="A6643" s="3">
        <v>44.82538</v>
      </c>
      <c r="B6643" s="3">
        <v>10.71479606628418</v>
      </c>
      <c r="C6643" s="3">
        <v>-157.61215209960938</v>
      </c>
      <c r="D6643" s="3">
        <v>2329.1528079327386</v>
      </c>
      <c r="E6643" s="3">
        <v>-158.34056582413933</v>
      </c>
      <c r="F6643" s="3">
        <v>157.97593913065515</v>
      </c>
      <c r="G6643" s="3">
        <v>-86.110899734634259</v>
      </c>
      <c r="H6643" s="3">
        <v>51.22998072930865</v>
      </c>
      <c r="I6643" s="3">
        <v>-0.33913708115120283</v>
      </c>
      <c r="J6643" s="3">
        <v>0.16956854057560142</v>
      </c>
      <c r="K6643" s="3">
        <v>0.96170781662039351</v>
      </c>
      <c r="L6643" s="3">
        <v>-35.063426897991718</v>
      </c>
      <c r="M6643" s="3">
        <v>92.48819245487644</v>
      </c>
      <c r="N6643" s="3">
        <v>14.709766861131518</v>
      </c>
      <c r="O6643" s="3">
        <v>22.527160465336227</v>
      </c>
      <c r="P6643" s="3">
        <v>-0.55961049517047</v>
      </c>
      <c r="Q6643" s="3">
        <v>22.423528823171548</v>
      </c>
      <c r="R6643" s="3">
        <v>-0.56219676760976489</v>
      </c>
      <c r="S6643" s="3">
        <v>-0.33913708115120283</v>
      </c>
      <c r="T6643" s="3">
        <v>-35.063426897991718</v>
      </c>
      <c r="U6643" s="3">
        <v>2334.5287613320315</v>
      </c>
      <c r="V6643" s="3">
        <v>-3.8891002653657414</v>
      </c>
      <c r="W6643" s="3">
        <v>0.00042934065836906571</v>
      </c>
      <c r="X6643" s="3">
        <v>0.0063155009886136709</v>
      </c>
      <c r="Y6643" s="3">
        <v>0.0063300778935261957</v>
      </c>
      <c r="Z6643" s="3">
        <v>86.110899734634259</v>
      </c>
    </row>
    <row r="6644">
      <c r="A6644" s="3">
        <v>44.82539</v>
      </c>
      <c r="B6644" s="3">
        <v>10.701084136962891</v>
      </c>
      <c r="C6644" s="3">
        <v>-157.61981201171875</v>
      </c>
      <c r="D6644" s="3">
        <v>2332.3354924484761</v>
      </c>
      <c r="E6644" s="3">
        <v>-158.34632729076151</v>
      </c>
      <c r="F6644" s="3">
        <v>157.98265202330262</v>
      </c>
      <c r="G6644" s="3">
        <v>-86.116049628014991</v>
      </c>
      <c r="H6644" s="3">
        <v>51.299640315529906</v>
      </c>
      <c r="I6644" s="3">
        <v>-0.33867645142243696</v>
      </c>
      <c r="J6644" s="3">
        <v>0.16933822571121848</v>
      </c>
      <c r="K6644" s="3">
        <v>0.96175881922067219</v>
      </c>
      <c r="L6644" s="3">
        <v>-35.0621917188664</v>
      </c>
      <c r="M6644" s="3">
        <v>92.498002634874169</v>
      </c>
      <c r="N6644" s="3">
        <v>14.729331158819703</v>
      </c>
      <c r="O6644" s="3">
        <v>22.5260596736933</v>
      </c>
      <c r="P6644" s="3">
        <v>-0.559637542285862</v>
      </c>
      <c r="Q6644" s="3">
        <v>22.42270693536603</v>
      </c>
      <c r="R6644" s="3">
        <v>-0.5622170735009252</v>
      </c>
      <c r="S6644" s="3">
        <v>-0.33867645142243696</v>
      </c>
      <c r="T6644" s="3">
        <v>-35.0621917188664</v>
      </c>
      <c r="U6644" s="3">
        <v>2337.7045169784287</v>
      </c>
      <c r="V6644" s="3">
        <v>-3.8839503719850108</v>
      </c>
      <c r="W6644" s="3">
        <v>0.00042875478387982866</v>
      </c>
      <c r="X6644" s="3">
        <v>0.0063152711976941674</v>
      </c>
      <c r="Y6644" s="3">
        <v>0.006329808920111678</v>
      </c>
      <c r="Z6644" s="3">
        <v>86.116049628014991</v>
      </c>
    </row>
    <row r="6645">
      <c r="A6645" s="3">
        <v>44.8254</v>
      </c>
      <c r="B6645" s="3">
        <v>10.711568832397461</v>
      </c>
      <c r="C6645" s="3">
        <v>-157.62020874023438</v>
      </c>
      <c r="D6645" s="3">
        <v>2330.0851911325444</v>
      </c>
      <c r="E6645" s="3">
        <v>-158.34814653303531</v>
      </c>
      <c r="F6645" s="3">
        <v>157.98375837460711</v>
      </c>
      <c r="G6645" s="3">
        <v>-86.1122656352057</v>
      </c>
      <c r="H6645" s="3">
        <v>51.25004196331772</v>
      </c>
      <c r="I6645" s="3">
        <v>-0.33900429616531397</v>
      </c>
      <c r="J6645" s="3">
        <v>0.16950214808265698</v>
      </c>
      <c r="K6645" s="3">
        <v>0.96172251877990633</v>
      </c>
      <c r="L6645" s="3">
        <v>-35.061840187494745</v>
      </c>
      <c r="M6645" s="3">
        <v>92.491020312836724</v>
      </c>
      <c r="N6645" s="3">
        <v>14.714950835540293</v>
      </c>
      <c r="O6645" s="3">
        <v>22.525998955601377</v>
      </c>
      <c r="P6645" s="3">
        <v>-0.55963885101269972</v>
      </c>
      <c r="Q6645" s="3">
        <v>22.422445321918932</v>
      </c>
      <c r="R6645" s="3">
        <v>-0.56222343247739759</v>
      </c>
      <c r="S6645" s="3">
        <v>-0.33900429616531397</v>
      </c>
      <c r="T6645" s="3">
        <v>-35.061840187494745</v>
      </c>
      <c r="U6645" s="3">
        <v>2335.4595122685455</v>
      </c>
      <c r="V6645" s="3">
        <v>-3.8877343647943077</v>
      </c>
      <c r="W6645" s="3">
        <v>0.00042916885777637473</v>
      </c>
      <c r="X6645" s="3">
        <v>0.0063151986423243388</v>
      </c>
      <c r="Y6645" s="3">
        <v>0.0063297645928186187</v>
      </c>
      <c r="Z6645" s="3">
        <v>86.1122656352057</v>
      </c>
    </row>
    <row r="6646">
      <c r="A6646" s="3">
        <v>44.82541</v>
      </c>
      <c r="B6646" s="3">
        <v>10.719996452331543</v>
      </c>
      <c r="C6646" s="3">
        <v>-157.59397888183594</v>
      </c>
      <c r="D6646" s="3">
        <v>2327.4989515803327</v>
      </c>
      <c r="E6646" s="3">
        <v>-158.32318392350931</v>
      </c>
      <c r="F6646" s="3">
        <v>157.95816061143077</v>
      </c>
      <c r="G6646" s="3">
        <v>-86.108570654364044</v>
      </c>
      <c r="H6646" s="3">
        <v>51.194626379556063</v>
      </c>
      <c r="I6646" s="3">
        <v>-0.33937134442515171</v>
      </c>
      <c r="J6646" s="3">
        <v>0.16968567221257586</v>
      </c>
      <c r="K6646" s="3">
        <v>0.961681879175528</v>
      </c>
      <c r="L6646" s="3">
        <v>-35.067059907509389</v>
      </c>
      <c r="M6646" s="3">
        <v>92.4832036734575</v>
      </c>
      <c r="N6646" s="3">
        <v>14.700935730959134</v>
      </c>
      <c r="O6646" s="3">
        <v>22.529744150051044</v>
      </c>
      <c r="P6646" s="3">
        <v>-0.55954562065701563</v>
      </c>
      <c r="Q6646" s="3">
        <v>22.425976637203615</v>
      </c>
      <c r="R6646" s="3">
        <v>-0.5621347010934914</v>
      </c>
      <c r="S6646" s="3">
        <v>-0.33937134442515171</v>
      </c>
      <c r="T6646" s="3">
        <v>-35.067059907509389</v>
      </c>
      <c r="U6646" s="3">
        <v>2332.8775364719054</v>
      </c>
      <c r="V6646" s="3">
        <v>-3.8914293456359577</v>
      </c>
      <c r="W6646" s="3">
        <v>0.00042964573596091925</v>
      </c>
      <c r="X6646" s="3">
        <v>0.0063161943514421122</v>
      </c>
      <c r="Y6646" s="3">
        <v>0.0063307903569474371</v>
      </c>
      <c r="Z6646" s="3">
        <v>86.108570654364044</v>
      </c>
    </row>
    <row r="6647">
      <c r="A6647" s="3">
        <v>44.82542</v>
      </c>
      <c r="B6647" s="3">
        <v>10.720444679260254</v>
      </c>
      <c r="C6647" s="3">
        <v>-157.60667419433594</v>
      </c>
      <c r="D6647" s="3">
        <v>2327.775799542916</v>
      </c>
      <c r="E6647" s="3">
        <v>-158.33588147384091</v>
      </c>
      <c r="F6647" s="3">
        <v>157.97085707408388</v>
      </c>
      <c r="G6647" s="3">
        <v>-86.108720951944619</v>
      </c>
      <c r="H6647" s="3">
        <v>51.199970365964354</v>
      </c>
      <c r="I6647" s="3">
        <v>-0.33933591359897269</v>
      </c>
      <c r="J6647" s="3">
        <v>0.16966795679948635</v>
      </c>
      <c r="K6647" s="3">
        <v>0.96168580200374887</v>
      </c>
      <c r="L6647" s="3">
        <v>-35.064416950872506</v>
      </c>
      <c r="M6647" s="3">
        <v>92.483958177559373</v>
      </c>
      <c r="N6647" s="3">
        <v>14.701505292895305</v>
      </c>
      <c r="O6647" s="3">
        <v>22.527923334749961</v>
      </c>
      <c r="P6647" s="3">
        <v>-0.55959054621914139</v>
      </c>
      <c r="Q6647" s="3">
        <v>22.424172210652774</v>
      </c>
      <c r="R6647" s="3">
        <v>-0.56217963390804226</v>
      </c>
      <c r="S6647" s="3">
        <v>-0.33933591359897269</v>
      </c>
      <c r="T6647" s="3">
        <v>-35.064416950872506</v>
      </c>
      <c r="U6647" s="3">
        <v>2333.1546078860188</v>
      </c>
      <c r="V6647" s="3">
        <v>-3.8912790480553849</v>
      </c>
      <c r="W6647" s="3">
        <v>0.00042959463716237656</v>
      </c>
      <c r="X6647" s="3">
        <v>0.0063156878320421179</v>
      </c>
      <c r="Y6647" s="3">
        <v>0.0063302815375055436</v>
      </c>
      <c r="Z6647" s="3">
        <v>86.108720951944619</v>
      </c>
    </row>
    <row r="6648">
      <c r="A6648" s="3">
        <v>44.82543</v>
      </c>
      <c r="B6648" s="3">
        <v>10.727801322937012</v>
      </c>
      <c r="C6648" s="3">
        <v>-157.61463928222656</v>
      </c>
      <c r="D6648" s="3">
        <v>2326.428266706384</v>
      </c>
      <c r="E6648" s="3">
        <v>-158.34481080530657</v>
      </c>
      <c r="F6648" s="3">
        <v>157.97930319282588</v>
      </c>
      <c r="G6648" s="3">
        <v>-86.10625504445</v>
      </c>
      <c r="H6648" s="3">
        <v>51.169809845520994</v>
      </c>
      <c r="I6648" s="3">
        <v>-0.33953597597436935</v>
      </c>
      <c r="J6648" s="3">
        <v>0.16976798798718468</v>
      </c>
      <c r="K6648" s="3">
        <v>0.96166365171883583</v>
      </c>
      <c r="L6648" s="3">
        <v>-35.062576886990193</v>
      </c>
      <c r="M6648" s="3">
        <v>92.479697903720634</v>
      </c>
      <c r="N6648" s="3">
        <v>14.692166133355972</v>
      </c>
      <c r="O6648" s="3">
        <v>22.526778851020133</v>
      </c>
      <c r="P6648" s="3">
        <v>-0.559618676857646</v>
      </c>
      <c r="Q6648" s="3">
        <v>22.422901670959206</v>
      </c>
      <c r="R6648" s="3">
        <v>-0.56221118744857834</v>
      </c>
      <c r="S6648" s="3">
        <v>-0.33953597597436935</v>
      </c>
      <c r="T6648" s="3">
        <v>-35.062576886990193</v>
      </c>
      <c r="U6648" s="3">
        <v>2331.8107897596319</v>
      </c>
      <c r="V6648" s="3">
        <v>-3.8937449555500176</v>
      </c>
      <c r="W6648" s="3">
        <v>0.00042984347048694493</v>
      </c>
      <c r="X6648" s="3">
        <v>0.0063153316797324895</v>
      </c>
      <c r="Y6648" s="3">
        <v>0.0063299430988084755</v>
      </c>
      <c r="Z6648" s="3">
        <v>86.10625504445</v>
      </c>
    </row>
    <row r="6649">
      <c r="A6649" s="3">
        <v>44.82544</v>
      </c>
      <c r="B6649" s="3">
        <v>10.732051849365234</v>
      </c>
      <c r="C6649" s="3">
        <v>-157.59112548828125</v>
      </c>
      <c r="D6649" s="3">
        <v>2324.8247511063219</v>
      </c>
      <c r="E6649" s="3">
        <v>-158.3219847707478</v>
      </c>
      <c r="F6649" s="3">
        <v>157.95613242150702</v>
      </c>
      <c r="G6649" s="3">
        <v>-86.104137612721019</v>
      </c>
      <c r="H6649" s="3">
        <v>51.13588061961471</v>
      </c>
      <c r="I6649" s="3">
        <v>-0.33976131931020714</v>
      </c>
      <c r="J6649" s="3">
        <v>0.16988065965510357</v>
      </c>
      <c r="K6649" s="3">
        <v>0.96163870301545162</v>
      </c>
      <c r="L6649" s="3">
        <v>-35.067341025793226</v>
      </c>
      <c r="M6649" s="3">
        <v>92.474899513724</v>
      </c>
      <c r="N6649" s="3">
        <v>14.684156180032083</v>
      </c>
      <c r="O6649" s="3">
        <v>22.530135996719419</v>
      </c>
      <c r="P6649" s="3">
        <v>-0.55953509009337421</v>
      </c>
      <c r="Q6649" s="3">
        <v>22.426130485088926</v>
      </c>
      <c r="R6649" s="3">
        <v>-0.56213004214535967</v>
      </c>
      <c r="S6649" s="3">
        <v>-0.33976131931020714</v>
      </c>
      <c r="T6649" s="3">
        <v>-35.067341025793226</v>
      </c>
      <c r="U6649" s="3">
        <v>2330.2094271155797</v>
      </c>
      <c r="V6649" s="3">
        <v>-3.89586238727899</v>
      </c>
      <c r="W6649" s="3">
        <v>0.00043013994905384881</v>
      </c>
      <c r="X6649" s="3">
        <v>0.0063162421911777591</v>
      </c>
      <c r="Y6649" s="3">
        <v>0.0063308716456255895</v>
      </c>
      <c r="Z6649" s="3">
        <v>86.104137612721019</v>
      </c>
    </row>
    <row r="6650">
      <c r="A6650" s="3">
        <v>44.82545</v>
      </c>
      <c r="B6650" s="3">
        <v>10.717711448669434</v>
      </c>
      <c r="C6650" s="3">
        <v>-157.59646606445313</v>
      </c>
      <c r="D6650" s="3">
        <v>2328.0637451569855</v>
      </c>
      <c r="E6650" s="3">
        <v>-158.32534877080747</v>
      </c>
      <c r="F6650" s="3">
        <v>157.96048700450774</v>
      </c>
      <c r="G6650" s="3">
        <v>-86.109458790875635</v>
      </c>
      <c r="H6650" s="3">
        <v>51.206921339011878</v>
      </c>
      <c r="I6650" s="3">
        <v>-0.3392898394617887</v>
      </c>
      <c r="J6650" s="3">
        <v>0.16964491973089435</v>
      </c>
      <c r="K6650" s="3">
        <v>0.96169090326141315</v>
      </c>
      <c r="L6650" s="3">
        <v>-35.066603130295483</v>
      </c>
      <c r="M6650" s="3">
        <v>92.48493934157527</v>
      </c>
      <c r="N6650" s="3">
        <v>14.704302016268423</v>
      </c>
      <c r="O6650" s="3">
        <v>22.529368482210856</v>
      </c>
      <c r="P6650" s="3">
        <v>-0.55955395220973259</v>
      </c>
      <c r="Q6650" s="3">
        <v>22.425649986093475</v>
      </c>
      <c r="R6650" s="3">
        <v>-0.56214188586854386</v>
      </c>
      <c r="S6650" s="3">
        <v>-0.3392898394617887</v>
      </c>
      <c r="T6650" s="3">
        <v>-35.066603130295483</v>
      </c>
      <c r="U6650" s="3">
        <v>2333.4411750840791</v>
      </c>
      <c r="V6650" s="3">
        <v>-3.89054120912437</v>
      </c>
      <c r="W6650" s="3">
        <v>0.00042954150292502755</v>
      </c>
      <c r="X6650" s="3">
        <v>0.0063161079875314521</v>
      </c>
      <c r="Y6650" s="3">
        <v>0.0063306971190299176</v>
      </c>
      <c r="Z6650" s="3">
        <v>86.109458790875635</v>
      </c>
    </row>
    <row r="6651">
      <c r="A6651" s="3">
        <v>44.82546</v>
      </c>
      <c r="B6651" s="3">
        <v>10.719722747802734</v>
      </c>
      <c r="C6651" s="3">
        <v>-157.61076354980469</v>
      </c>
      <c r="D6651" s="3">
        <v>2328.0513712593497</v>
      </c>
      <c r="E6651" s="3">
        <v>-158.33985370330456</v>
      </c>
      <c r="F6651" s="3">
        <v>157.97488801243759</v>
      </c>
      <c r="G6651" s="3">
        <v>-86.109082837687708</v>
      </c>
      <c r="H6651" s="3">
        <v>51.205798124371633</v>
      </c>
      <c r="I6651" s="3">
        <v>-0.33929728377972757</v>
      </c>
      <c r="J6651" s="3">
        <v>0.16964864188986378</v>
      </c>
      <c r="K6651" s="3">
        <v>0.96169007903613823</v>
      </c>
      <c r="L6651" s="3">
        <v>-35.063587980384092</v>
      </c>
      <c r="M6651" s="3">
        <v>92.48478081165338</v>
      </c>
      <c r="N6651" s="3">
        <v>14.702876861447821</v>
      </c>
      <c r="O6651" s="3">
        <v>22.527318724895572</v>
      </c>
      <c r="P6651" s="3">
        <v>-0.55960456632100009</v>
      </c>
      <c r="Q6651" s="3">
        <v>22.423589651747317</v>
      </c>
      <c r="R6651" s="3">
        <v>-0.56219323583803649</v>
      </c>
      <c r="S6651" s="3">
        <v>-0.33929728377972757</v>
      </c>
      <c r="T6651" s="3">
        <v>-35.063587980384092</v>
      </c>
      <c r="U6651" s="3">
        <v>2333.4298139205562</v>
      </c>
      <c r="V6651" s="3">
        <v>-3.8909171623122929</v>
      </c>
      <c r="W6651" s="3">
        <v>0.00042954378599431597</v>
      </c>
      <c r="X6651" s="3">
        <v>0.0063155293920745233</v>
      </c>
      <c r="Y6651" s="3">
        <v>0.0063301200119937314</v>
      </c>
      <c r="Z6651" s="3">
        <v>86.109082837687708</v>
      </c>
    </row>
    <row r="6652">
      <c r="A6652" s="3">
        <v>44.82547</v>
      </c>
      <c r="B6652" s="3">
        <v>10.705957412719727</v>
      </c>
      <c r="C6652" s="3">
        <v>-157.62319946289063</v>
      </c>
      <c r="D6652" s="3">
        <v>2331.3833196633691</v>
      </c>
      <c r="E6652" s="3">
        <v>-158.35036097536806</v>
      </c>
      <c r="F6652" s="3">
        <v>157.98636185772864</v>
      </c>
      <c r="G6652" s="3">
        <v>-86.11436954481448</v>
      </c>
      <c r="H6652" s="3">
        <v>51.278461954843067</v>
      </c>
      <c r="I6652" s="3">
        <v>-0.33881636261529452</v>
      </c>
      <c r="J6652" s="3">
        <v>0.16940818130764726</v>
      </c>
      <c r="K6652" s="3">
        <v>0.96174332745811164</v>
      </c>
      <c r="L6652" s="3">
        <v>-35.061364587400433</v>
      </c>
      <c r="M6652" s="3">
        <v>92.495022791020048</v>
      </c>
      <c r="N6652" s="3">
        <v>14.722942879972493</v>
      </c>
      <c r="O6652" s="3">
        <v>22.525535368905651</v>
      </c>
      <c r="P6652" s="3">
        <v>-0.55964857080543018</v>
      </c>
      <c r="Q6652" s="3">
        <v>22.422095741314493</v>
      </c>
      <c r="R6652" s="3">
        <v>-0.56223039189895851</v>
      </c>
      <c r="S6652" s="3">
        <v>-0.33881636261529452</v>
      </c>
      <c r="T6652" s="3">
        <v>-35.061364587400433</v>
      </c>
      <c r="U6652" s="3">
        <v>2336.7548052856596</v>
      </c>
      <c r="V6652" s="3">
        <v>-3.8856304551855274</v>
      </c>
      <c r="W6652" s="3">
        <v>0.00042892989392426083</v>
      </c>
      <c r="X6652" s="3">
        <v>0.0063151103277595518</v>
      </c>
      <c r="Y6652" s="3">
        <v>0.0063296602835916267</v>
      </c>
      <c r="Z6652" s="3">
        <v>86.11436954481448</v>
      </c>
    </row>
    <row r="6653">
      <c r="A6653" s="3">
        <v>44.82548</v>
      </c>
      <c r="B6653" s="3">
        <v>10.731368064880371</v>
      </c>
      <c r="C6653" s="3">
        <v>-157.59327697753906</v>
      </c>
      <c r="D6653" s="3">
        <v>2325.0347074309784</v>
      </c>
      <c r="E6653" s="3">
        <v>-158.32403315415152</v>
      </c>
      <c r="F6653" s="3">
        <v>157.95823248271447</v>
      </c>
      <c r="G6653" s="3">
        <v>-86.104438090133073</v>
      </c>
      <c r="H6653" s="3">
        <v>51.140378325802885</v>
      </c>
      <c r="I6653" s="3">
        <v>-0.33973143028085029</v>
      </c>
      <c r="J6653" s="3">
        <v>0.16986571514042514</v>
      </c>
      <c r="K6653" s="3">
        <v>0.961642012117694</v>
      </c>
      <c r="L6653" s="3">
        <v>-35.066912657703718</v>
      </c>
      <c r="M6653" s="3">
        <v>92.4755359469767</v>
      </c>
      <c r="N6653" s="3">
        <v>14.685292315457996</v>
      </c>
      <c r="O6653" s="3">
        <v>22.529808307124735</v>
      </c>
      <c r="P6653" s="3">
        <v>-0.55954222975471835</v>
      </c>
      <c r="Q6653" s="3">
        <v>22.425820325955151</v>
      </c>
      <c r="R6653" s="3">
        <v>-0.56213681340898836</v>
      </c>
      <c r="S6653" s="3">
        <v>-0.33973143028085029</v>
      </c>
      <c r="T6653" s="3">
        <v>-35.066912657703718</v>
      </c>
      <c r="U6653" s="3">
        <v>2330.4190374764903</v>
      </c>
      <c r="V6653" s="3">
        <v>-3.8955619098669274</v>
      </c>
      <c r="W6653" s="3">
        <v>0.00043010110636367189</v>
      </c>
      <c r="X6653" s="3">
        <v>0.0063161604721524139</v>
      </c>
      <c r="Y6653" s="3">
        <v>0.0063307874764262822</v>
      </c>
      <c r="Z6653" s="3">
        <v>86.104438090133073</v>
      </c>
    </row>
    <row r="6654">
      <c r="A6654" s="3">
        <v>44.82549</v>
      </c>
      <c r="B6654" s="3">
        <v>10.7053804397583</v>
      </c>
      <c r="C6654" s="3">
        <v>-157.6041259765625</v>
      </c>
      <c r="D6654" s="3">
        <v>2330.9461850156845</v>
      </c>
      <c r="E6654" s="3">
        <v>-158.33129710644144</v>
      </c>
      <c r="F6654" s="3">
        <v>157.96729311853179</v>
      </c>
      <c r="G6654" s="3">
        <v>-86.114109531507765</v>
      </c>
      <c r="H6654" s="3">
        <v>51.269967739457037</v>
      </c>
      <c r="I6654" s="3">
        <v>-0.33887251067582946</v>
      </c>
      <c r="J6654" s="3">
        <v>0.16943625533791473</v>
      </c>
      <c r="K6654" s="3">
        <v>0.96173711049585631</v>
      </c>
      <c r="L6654" s="3">
        <v>-35.065332387914864</v>
      </c>
      <c r="M6654" s="3">
        <v>92.493826970491881</v>
      </c>
      <c r="N6654" s="3">
        <v>14.721954708983773</v>
      </c>
      <c r="O6654" s="3">
        <v>22.5282534015509</v>
      </c>
      <c r="P6654" s="3">
        <v>-0.55958064975996935</v>
      </c>
      <c r="Q6654" s="3">
        <v>22.424787467906764</v>
      </c>
      <c r="R6654" s="3">
        <v>-0.56216250407896651</v>
      </c>
      <c r="S6654" s="3">
        <v>-0.33887251067582946</v>
      </c>
      <c r="T6654" s="3">
        <v>-35.065332387914864</v>
      </c>
      <c r="U6654" s="3">
        <v>2336.3173836366032</v>
      </c>
      <c r="V6654" s="3">
        <v>-3.8858904684922351</v>
      </c>
      <c r="W6654" s="3">
        <v>0.0004290103334124255</v>
      </c>
      <c r="X6654" s="3">
        <v>0.0063158706981837559</v>
      </c>
      <c r="Y6654" s="3">
        <v>0.00633042435720946</v>
      </c>
      <c r="Z6654" s="3">
        <v>86.114109531507765</v>
      </c>
    </row>
    <row r="6655">
      <c r="A6655" s="3">
        <v>44.8255</v>
      </c>
      <c r="B6655" s="3">
        <v>10.695706367492676</v>
      </c>
      <c r="C6655" s="3">
        <v>-157.588134765625</v>
      </c>
      <c r="D6655" s="3">
        <v>2332.5638809077464</v>
      </c>
      <c r="E6655" s="3">
        <v>-158.31406590802834</v>
      </c>
      <c r="F6655" s="3">
        <v>157.95068329579462</v>
      </c>
      <c r="G6655" s="3">
        <v>-86.117217569635642</v>
      </c>
      <c r="H6655" s="3">
        <v>51.306559994597244</v>
      </c>
      <c r="I6655" s="3">
        <v>-0.33863076279889071</v>
      </c>
      <c r="J6655" s="3">
        <v>0.16931538139944535</v>
      </c>
      <c r="K6655" s="3">
        <v>0.96176387817882536</v>
      </c>
      <c r="L6655" s="3">
        <v>-35.068895724289867</v>
      </c>
      <c r="M6655" s="3">
        <v>92.498975736957448</v>
      </c>
      <c r="N6655" s="3">
        <v>14.73377534414937</v>
      </c>
      <c r="O6655" s="3">
        <v>22.530533418093569</v>
      </c>
      <c r="P6655" s="3">
        <v>-0.55952372244773574</v>
      </c>
      <c r="Q6655" s="3">
        <v>22.427222219752828</v>
      </c>
      <c r="R6655" s="3">
        <v>-0.56210117344455313</v>
      </c>
      <c r="S6655" s="3">
        <v>-0.33863076279889071</v>
      </c>
      <c r="T6655" s="3">
        <v>-35.068895724289867</v>
      </c>
      <c r="U6655" s="3">
        <v>2337.930196130701</v>
      </c>
      <c r="V6655" s="3">
        <v>-3.8827824303643603</v>
      </c>
      <c r="W6655" s="3">
        <v>0.00042871280318841154</v>
      </c>
      <c r="X6655" s="3">
        <v>0.0063165581293385788</v>
      </c>
      <c r="Y6655" s="3">
        <v>0.0063310900537688576</v>
      </c>
      <c r="Z6655" s="3">
        <v>86.117217569635642</v>
      </c>
    </row>
    <row r="6656">
      <c r="A6656" s="3">
        <v>44.82551</v>
      </c>
      <c r="B6656" s="3">
        <v>10.718586921691895</v>
      </c>
      <c r="C6656" s="3">
        <v>-157.57936096191406</v>
      </c>
      <c r="D6656" s="3">
        <v>2327.3723755766678</v>
      </c>
      <c r="E6656" s="3">
        <v>-158.30844188276913</v>
      </c>
      <c r="F6656" s="3">
        <v>157.94348073523983</v>
      </c>
      <c r="G6656" s="3">
        <v>-86.108720917486536</v>
      </c>
      <c r="H6656" s="3">
        <v>51.192707482921058</v>
      </c>
      <c r="I6656" s="3">
        <v>-0.33938406858597825</v>
      </c>
      <c r="J6656" s="3">
        <v>0.16969203429298913</v>
      </c>
      <c r="K6656" s="3">
        <v>0.96168047038651028</v>
      </c>
      <c r="L6656" s="3">
        <v>-35.070126589002733</v>
      </c>
      <c r="M6656" s="3">
        <v>92.482932712281965</v>
      </c>
      <c r="N6656" s="3">
        <v>14.701505162309275</v>
      </c>
      <c r="O6656" s="3">
        <v>22.531781855573055</v>
      </c>
      <c r="P6656" s="3">
        <v>-0.55949242088636186</v>
      </c>
      <c r="Q6656" s="3">
        <v>22.428012959433378</v>
      </c>
      <c r="R6656" s="3">
        <v>-0.562081054619493</v>
      </c>
      <c r="S6656" s="3">
        <v>-0.33938406858597825</v>
      </c>
      <c r="T6656" s="3">
        <v>-35.070126589002733</v>
      </c>
      <c r="U6656" s="3">
        <v>2332.750251820527</v>
      </c>
      <c r="V6656" s="3">
        <v>-3.8912790825134609</v>
      </c>
      <c r="W6656" s="3">
        <v>0.0004296691025870854</v>
      </c>
      <c r="X6656" s="3">
        <v>0.0063167825297688295</v>
      </c>
      <c r="Y6656" s="3">
        <v>0.0063313787650171966</v>
      </c>
      <c r="Z6656" s="3">
        <v>86.108720917486536</v>
      </c>
    </row>
    <row r="6657">
      <c r="A6657" s="3">
        <v>44.82552</v>
      </c>
      <c r="B6657" s="3">
        <v>10.712032318115234</v>
      </c>
      <c r="C6657" s="3">
        <v>-157.608154296875</v>
      </c>
      <c r="D6657" s="3">
        <v>2329.630568332967</v>
      </c>
      <c r="E6657" s="3">
        <v>-158.33621076639119</v>
      </c>
      <c r="F6657" s="3">
        <v>157.97176310104254</v>
      </c>
      <c r="G6657" s="3">
        <v>-86.111801481456951</v>
      </c>
      <c r="H6657" s="3">
        <v>51.240743999255706</v>
      </c>
      <c r="I6657" s="3">
        <v>-0.33906582630796167</v>
      </c>
      <c r="J6657" s="3">
        <v>0.16953291315398084</v>
      </c>
      <c r="K6657" s="3">
        <v>0.96171570603916945</v>
      </c>
      <c r="L6657" s="3">
        <v>-35.064326511551</v>
      </c>
      <c r="M6657" s="3">
        <v>92.489709924241808</v>
      </c>
      <c r="N6657" s="3">
        <v>14.713188834423336</v>
      </c>
      <c r="O6657" s="3">
        <v>22.527661517955728</v>
      </c>
      <c r="P6657" s="3">
        <v>-0.55959455301216365</v>
      </c>
      <c r="Q6657" s="3">
        <v>22.424075549642907</v>
      </c>
      <c r="R6657" s="3">
        <v>-0.56217954892461564</v>
      </c>
      <c r="S6657" s="3">
        <v>-0.33906582630796167</v>
      </c>
      <c r="T6657" s="3">
        <v>-35.064326511551</v>
      </c>
      <c r="U6657" s="3">
        <v>2335.005126450741</v>
      </c>
      <c r="V6657" s="3">
        <v>-3.888198518543045</v>
      </c>
      <c r="W6657" s="3">
        <v>0.0004292526092304748</v>
      </c>
      <c r="X6657" s="3">
        <v>0.0063156746972769058</v>
      </c>
      <c r="Y6657" s="3">
        <v>0.00633024523098078</v>
      </c>
      <c r="Z6657" s="3">
        <v>86.111801481456951</v>
      </c>
    </row>
    <row r="6658">
      <c r="A6658" s="3">
        <v>44.82553</v>
      </c>
      <c r="B6658" s="3">
        <v>10.696763038635254</v>
      </c>
      <c r="C6658" s="3">
        <v>-157.606201171875</v>
      </c>
      <c r="D6658" s="3">
        <v>2332.8679243620991</v>
      </c>
      <c r="E6658" s="3">
        <v>-158.33219252661829</v>
      </c>
      <c r="F6658" s="3">
        <v>157.96877978681181</v>
      </c>
      <c r="G6658" s="3">
        <v>-86.117278913494118</v>
      </c>
      <c r="H6658" s="3">
        <v>51.312181205172905</v>
      </c>
      <c r="I6658" s="3">
        <v>-0.33859365665878932</v>
      </c>
      <c r="J6658" s="3">
        <v>0.16929682832939466</v>
      </c>
      <c r="K6658" s="3">
        <v>0.96176798684505571</v>
      </c>
      <c r="L6658" s="3">
        <v>-35.065123556637211</v>
      </c>
      <c r="M6658" s="3">
        <v>92.499766051999117</v>
      </c>
      <c r="N6658" s="3">
        <v>14.734008840115727</v>
      </c>
      <c r="O6658" s="3">
        <v>22.527936670037889</v>
      </c>
      <c r="P6658" s="3">
        <v>-0.55958751848811639</v>
      </c>
      <c r="Q6658" s="3">
        <v>22.424640637805524</v>
      </c>
      <c r="R6658" s="3">
        <v>-0.56216518166141738</v>
      </c>
      <c r="S6658" s="3">
        <v>-0.33859365665878932</v>
      </c>
      <c r="T6658" s="3">
        <v>-35.065123556637211</v>
      </c>
      <c r="U6658" s="3">
        <v>2338.2347691598065</v>
      </c>
      <c r="V6658" s="3">
        <v>-3.882721086505895</v>
      </c>
      <c r="W6658" s="3">
        <v>0.00042865692890584051</v>
      </c>
      <c r="X6658" s="3">
        <v>0.0063158349798755125</v>
      </c>
      <c r="Y6658" s="3">
        <v>0.0063303647806203156</v>
      </c>
      <c r="Z6658" s="3">
        <v>86.117278913494118</v>
      </c>
    </row>
    <row r="6659">
      <c r="A6659" s="3">
        <v>44.82554</v>
      </c>
      <c r="B6659" s="3">
        <v>10.723339080810547</v>
      </c>
      <c r="C6659" s="3">
        <v>-157.58734130859375</v>
      </c>
      <c r="D6659" s="3">
        <v>2326.5850267104911</v>
      </c>
      <c r="E6659" s="3">
        <v>-158.31703190485084</v>
      </c>
      <c r="F6659" s="3">
        <v>157.95176523785119</v>
      </c>
      <c r="G6659" s="3">
        <v>-86.1071975342813</v>
      </c>
      <c r="H6659" s="3">
        <v>51.174886451183013</v>
      </c>
      <c r="I6659" s="3">
        <v>-0.33950228505032159</v>
      </c>
      <c r="J6659" s="3">
        <v>0.1697511425251608</v>
      </c>
      <c r="K6659" s="3">
        <v>0.9616673818375957</v>
      </c>
      <c r="L6659" s="3">
        <v>-35.068349836354557</v>
      </c>
      <c r="M6659" s="3">
        <v>92.480415329037612</v>
      </c>
      <c r="N6659" s="3">
        <v>14.695734241081386</v>
      </c>
      <c r="O6659" s="3">
        <v>22.530626754823757</v>
      </c>
      <c r="P6659" s="3">
        <v>-0.55952040595545149</v>
      </c>
      <c r="Q6659" s="3">
        <v>22.426782043531706</v>
      </c>
      <c r="R6659" s="3">
        <v>-0.56211120274946647</v>
      </c>
      <c r="S6659" s="3">
        <v>-0.33950228505032159</v>
      </c>
      <c r="T6659" s="3">
        <v>-35.068349836354557</v>
      </c>
      <c r="U6659" s="3">
        <v>2331.9653018654926</v>
      </c>
      <c r="V6659" s="3">
        <v>-3.8928024657187077</v>
      </c>
      <c r="W6659" s="3">
        <v>0.00042981450861216913</v>
      </c>
      <c r="X6659" s="3">
        <v>0.0063164397915254243</v>
      </c>
      <c r="Y6659" s="3">
        <v>0.00633104668690567</v>
      </c>
      <c r="Z6659" s="3">
        <v>86.1071975342813</v>
      </c>
    </row>
    <row r="6660">
      <c r="A6660" s="3">
        <v>44.82555</v>
      </c>
      <c r="B6660" s="3">
        <v>10.703078269958496</v>
      </c>
      <c r="C6660" s="3">
        <v>-157.60775756835938</v>
      </c>
      <c r="D6660" s="3">
        <v>2331.5499056213448</v>
      </c>
      <c r="E6660" s="3">
        <v>-158.33459923034528</v>
      </c>
      <c r="F6660" s="3">
        <v>157.97076036463076</v>
      </c>
      <c r="G6660" s="3">
        <v>-86.115031870019948</v>
      </c>
      <c r="H6660" s="3">
        <v>51.28305173564511</v>
      </c>
      <c r="I6660" s="3">
        <v>-0.33878603120692158</v>
      </c>
      <c r="J6660" s="3">
        <v>0.16939301560346079</v>
      </c>
      <c r="K6660" s="3">
        <v>0.96174668590287249</v>
      </c>
      <c r="L6660" s="3">
        <v>-35.064638809225478</v>
      </c>
      <c r="M6660" s="3">
        <v>92.495668784515857</v>
      </c>
      <c r="N6660" s="3">
        <v>14.72546061918788</v>
      </c>
      <c r="O6660" s="3">
        <v>22.527702142282983</v>
      </c>
      <c r="P6660" s="3">
        <v>-0.55959274492890732</v>
      </c>
      <c r="Q6660" s="3">
        <v>22.424287774574257</v>
      </c>
      <c r="R6660" s="3">
        <v>-0.56217342577250706</v>
      </c>
      <c r="S6660" s="3">
        <v>-0.33878603120692158</v>
      </c>
      <c r="T6660" s="3">
        <v>-35.064638809225478</v>
      </c>
      <c r="U6660" s="3">
        <v>2336.9199403737252</v>
      </c>
      <c r="V6660" s="3">
        <v>-3.8849681299800656</v>
      </c>
      <c r="W6660" s="3">
        <v>0.0004288992474872656</v>
      </c>
      <c r="X6660" s="3">
        <v>0.0063157389784730461</v>
      </c>
      <c r="Y6660" s="3">
        <v>0.0063302854128940269</v>
      </c>
      <c r="Z6660" s="3">
        <v>86.115031870019948</v>
      </c>
    </row>
    <row r="6661">
      <c r="A6661" s="3">
        <v>44.82556</v>
      </c>
      <c r="B6661" s="3">
        <v>10.700030326843262</v>
      </c>
      <c r="C6661" s="3">
        <v>-157.599853515625</v>
      </c>
      <c r="D6661" s="3">
        <v>2331.9751173549485</v>
      </c>
      <c r="E6661" s="3">
        <v>-158.32631769970504</v>
      </c>
      <c r="F6661" s="3">
        <v>157.96266798564091</v>
      </c>
      <c r="G6661" s="3">
        <v>-86.115940625966772</v>
      </c>
      <c r="H6661" s="3">
        <v>51.292890419789813</v>
      </c>
      <c r="I6661" s="3">
        <v>-0.33872103089796762</v>
      </c>
      <c r="J6661" s="3">
        <v>0.16936051544898381</v>
      </c>
      <c r="K6661" s="3">
        <v>0.96175388310065346</v>
      </c>
      <c r="L6661" s="3">
        <v>-35.066355399994755</v>
      </c>
      <c r="M6661" s="3">
        <v>92.497053165918544</v>
      </c>
      <c r="N6661" s="3">
        <v>14.728916526549728</v>
      </c>
      <c r="O6661" s="3">
        <v>22.528827945880998</v>
      </c>
      <c r="P6661" s="3">
        <v>-0.55956458140334076</v>
      </c>
      <c r="Q6661" s="3">
        <v>22.425456713291439</v>
      </c>
      <c r="R6661" s="3">
        <v>-0.56214392153596959</v>
      </c>
      <c r="S6661" s="3">
        <v>-0.33872103089796762</v>
      </c>
      <c r="T6661" s="3">
        <v>-35.066355399994755</v>
      </c>
      <c r="U6661" s="3">
        <v>2337.3436141994557</v>
      </c>
      <c r="V6661" s="3">
        <v>-3.8840593740332339</v>
      </c>
      <c r="W6661" s="3">
        <v>0.00042882104211054093</v>
      </c>
      <c r="X6661" s="3">
        <v>0.0063160693340742228</v>
      </c>
      <c r="Y6661" s="3">
        <v>0.0063306097114724713</v>
      </c>
      <c r="Z6661" s="3">
        <v>86.115940625966772</v>
      </c>
    </row>
    <row r="6662">
      <c r="A6662" s="3">
        <v>44.82557</v>
      </c>
      <c r="B6662" s="3">
        <v>10.695178985595703</v>
      </c>
      <c r="C6662" s="3">
        <v>-157.61708068847656</v>
      </c>
      <c r="D6662" s="3">
        <v>2333.5309312639397</v>
      </c>
      <c r="E6662" s="3">
        <v>-158.34280694247318</v>
      </c>
      <c r="F6662" s="3">
        <v>157.97952708592231</v>
      </c>
      <c r="G6662" s="3">
        <v>-86.1181192821456</v>
      </c>
      <c r="H6662" s="3">
        <v>51.326138950876107</v>
      </c>
      <c r="I6662" s="3">
        <v>-0.33850155542549692</v>
      </c>
      <c r="J6662" s="3">
        <v>0.16925077771274846</v>
      </c>
      <c r="K6662" s="3">
        <v>0.96177818505054224</v>
      </c>
      <c r="L6662" s="3">
        <v>-35.062909335692844</v>
      </c>
      <c r="M6662" s="3">
        <v>92.501727723911515</v>
      </c>
      <c r="N6662" s="3">
        <v>14.737208316079206</v>
      </c>
      <c r="O6662" s="3">
        <v>22.52636157818262</v>
      </c>
      <c r="P6662" s="3">
        <v>-0.55962564729319586</v>
      </c>
      <c r="Q6662" s="3">
        <v>22.423117406123406</v>
      </c>
      <c r="R6662" s="3">
        <v>-0.5622023669156917</v>
      </c>
      <c r="S6662" s="3">
        <v>-0.33850155542549692</v>
      </c>
      <c r="T6662" s="3">
        <v>-35.062909335692844</v>
      </c>
      <c r="U6662" s="3">
        <v>2338.8969732923192</v>
      </c>
      <c r="V6662" s="3">
        <v>-3.8818807178544033</v>
      </c>
      <c r="W6662" s="3">
        <v>0.00042853513814721856</v>
      </c>
      <c r="X6662" s="3">
        <v>0.0063154116016353404</v>
      </c>
      <c r="Y6662" s="3">
        <v>0.0063299341278323842</v>
      </c>
      <c r="Z6662" s="3">
        <v>86.1181192821456</v>
      </c>
    </row>
    <row r="6663">
      <c r="A6663" s="3">
        <v>44.82558</v>
      </c>
      <c r="B6663" s="3">
        <v>10.700118064880371</v>
      </c>
      <c r="C6663" s="3">
        <v>-157.60447692871094</v>
      </c>
      <c r="D6663" s="3">
        <v>2332.092367884909</v>
      </c>
      <c r="E6663" s="3">
        <v>-158.33093171498052</v>
      </c>
      <c r="F6663" s="3">
        <v>157.96728672283689</v>
      </c>
      <c r="G6663" s="3">
        <v>-86.1160224681478</v>
      </c>
      <c r="H6663" s="3">
        <v>51.295197991064079</v>
      </c>
      <c r="I6663" s="3">
        <v>-0.33870578929522355</v>
      </c>
      <c r="J6663" s="3">
        <v>0.16935289464761177</v>
      </c>
      <c r="K6663" s="3">
        <v>0.96175557074395723</v>
      </c>
      <c r="L6663" s="3">
        <v>-35.065394807849906</v>
      </c>
      <c r="M6663" s="3">
        <v>92.497377785703492</v>
      </c>
      <c r="N6663" s="3">
        <v>14.729227843382024</v>
      </c>
      <c r="O6663" s="3">
        <v>22.528156998976677</v>
      </c>
      <c r="P6663" s="3">
        <v>-0.559580747345978</v>
      </c>
      <c r="Q6663" s="3">
        <v>22.424793194440994</v>
      </c>
      <c r="R6663" s="3">
        <v>-0.56216005296048577</v>
      </c>
      <c r="S6663" s="3">
        <v>-0.33870578929522355</v>
      </c>
      <c r="T6663" s="3">
        <v>-35.065394807849906</v>
      </c>
      <c r="U6663" s="3">
        <v>2337.4609079693241</v>
      </c>
      <c r="V6663" s="3">
        <v>-3.8839775318522061</v>
      </c>
      <c r="W6663" s="3">
        <v>0.00042879948228935282</v>
      </c>
      <c r="X6663" s="3">
        <v>0.0063158852737641323</v>
      </c>
      <c r="Y6663" s="3">
        <v>0.0063304246135122916</v>
      </c>
      <c r="Z6663" s="3">
        <v>86.1160224681478</v>
      </c>
    </row>
    <row r="6664">
      <c r="A6664" s="3">
        <v>44.82559</v>
      </c>
      <c r="B6664" s="3">
        <v>10.707995414733887</v>
      </c>
      <c r="C6664" s="3">
        <v>-157.59541320800781</v>
      </c>
      <c r="D6664" s="3">
        <v>2330.1257110806077</v>
      </c>
      <c r="E6664" s="3">
        <v>-158.3229798514013</v>
      </c>
      <c r="F6664" s="3">
        <v>157.95877762886332</v>
      </c>
      <c r="G6664" s="3">
        <v>-86.112949016755934</v>
      </c>
      <c r="H6664" s="3">
        <v>51.252410995409576</v>
      </c>
      <c r="I6664" s="3">
        <v>-0.33898862244503952</v>
      </c>
      <c r="J6664" s="3">
        <v>0.16949431122251976</v>
      </c>
      <c r="K6664" s="3">
        <v>0.96172425421334717</v>
      </c>
      <c r="L6664" s="3">
        <v>-35.067071197092346</v>
      </c>
      <c r="M6664" s="3">
        <v>92.491354114221878</v>
      </c>
      <c r="N6664" s="3">
        <v>14.717545824791927</v>
      </c>
      <c r="O6664" s="3">
        <v>22.529446620449512</v>
      </c>
      <c r="P6664" s="3">
        <v>-0.55954841646406406</v>
      </c>
      <c r="Q6664" s="3">
        <v>22.425913489184939</v>
      </c>
      <c r="R6664" s="3">
        <v>-0.56213166907843781</v>
      </c>
      <c r="S6664" s="3">
        <v>-0.33898862244503952</v>
      </c>
      <c r="T6664" s="3">
        <v>-35.067071197092346</v>
      </c>
      <c r="U6664" s="3">
        <v>2335.4982327948646</v>
      </c>
      <c r="V6664" s="3">
        <v>-3.8870509832440781</v>
      </c>
      <c r="W6664" s="3">
        <v>0.00042916139470271106</v>
      </c>
      <c r="X6664" s="3">
        <v>0.0063162024927687658</v>
      </c>
      <c r="Y6664" s="3">
        <v>0.0063307656276600189</v>
      </c>
      <c r="Z6664" s="3">
        <v>86.112949016755934</v>
      </c>
    </row>
    <row r="6665">
      <c r="A6665" s="3">
        <v>44.8256</v>
      </c>
      <c r="B6665" s="3">
        <v>10.690415382385254</v>
      </c>
      <c r="C6665" s="3">
        <v>-157.61669921875</v>
      </c>
      <c r="D6665" s="3">
        <v>2334.549964708046</v>
      </c>
      <c r="E6665" s="3">
        <v>-158.34178089863804</v>
      </c>
      <c r="F6665" s="3">
        <v>157.97882406722061</v>
      </c>
      <c r="G6665" s="3">
        <v>-86.119833616270142</v>
      </c>
      <c r="H6665" s="3">
        <v>51.348611307993167</v>
      </c>
      <c r="I6665" s="3">
        <v>-0.3383533751328191</v>
      </c>
      <c r="J6665" s="3">
        <v>0.16917668756640955</v>
      </c>
      <c r="K6665" s="3">
        <v>0.96179459301732007</v>
      </c>
      <c r="L6665" s="3">
        <v>-35.063110608753334</v>
      </c>
      <c r="M6665" s="3">
        <v>92.504883915735235</v>
      </c>
      <c r="N6665" s="3">
        <v>14.743739469511842</v>
      </c>
      <c r="O6665" s="3">
        <v>22.526400016202558</v>
      </c>
      <c r="P6665" s="3">
        <v>-0.55962389336657037</v>
      </c>
      <c r="Q6665" s="3">
        <v>22.423246698910809</v>
      </c>
      <c r="R6665" s="3">
        <v>-0.5621983225655004</v>
      </c>
      <c r="S6665" s="3">
        <v>-0.3383533751328191</v>
      </c>
      <c r="T6665" s="3">
        <v>-35.063110608753334</v>
      </c>
      <c r="U6665" s="3">
        <v>2339.9136003913673</v>
      </c>
      <c r="V6665" s="3">
        <v>-3.8801663837298546</v>
      </c>
      <c r="W6665" s="3">
        <v>0.00042834808212171118</v>
      </c>
      <c r="X6665" s="3">
        <v>0.0063154525250675728</v>
      </c>
      <c r="Y6665" s="3">
        <v>0.0063299622965575179</v>
      </c>
      <c r="Z6665" s="3">
        <v>86.119833616270142</v>
      </c>
    </row>
    <row r="6666">
      <c r="A6666" s="3">
        <v>44.82561</v>
      </c>
      <c r="B6666" s="3">
        <v>10.69725513458252</v>
      </c>
      <c r="C6666" s="3">
        <v>-157.60650634765625</v>
      </c>
      <c r="D6666" s="3">
        <v>2332.7705842833529</v>
      </c>
      <c r="E6666" s="3">
        <v>-158.33256309535125</v>
      </c>
      <c r="F6666" s="3">
        <v>157.96911758482466</v>
      </c>
      <c r="G6666" s="3">
        <v>-86.117108333947911</v>
      </c>
      <c r="H6666" s="3">
        <v>51.310018554157189</v>
      </c>
      <c r="I6666" s="3">
        <v>-0.33860793155906932</v>
      </c>
      <c r="J6666" s="3">
        <v>0.16930396577953466</v>
      </c>
      <c r="K6666" s="3">
        <v>0.96176640622045706</v>
      </c>
      <c r="L6666" s="3">
        <v>-35.065047670296607</v>
      </c>
      <c r="M6666" s="3">
        <v>92.499462013421322</v>
      </c>
      <c r="N6666" s="3">
        <v>14.73335957353579</v>
      </c>
      <c r="O6666" s="3">
        <v>22.527852843466182</v>
      </c>
      <c r="P6666" s="3">
        <v>-0.55958760333320345</v>
      </c>
      <c r="Q6666" s="3">
        <v>22.4245481331254</v>
      </c>
      <c r="R6666" s="3">
        <v>-0.5621654940862052</v>
      </c>
      <c r="S6666" s="3">
        <v>-0.33860793155906932</v>
      </c>
      <c r="T6666" s="3">
        <v>-35.065047670296607</v>
      </c>
      <c r="U6666" s="3">
        <v>2338.1376776045586</v>
      </c>
      <c r="V6666" s="3">
        <v>-3.8828916660520911</v>
      </c>
      <c r="W6666" s="3">
        <v>0.00042867481557652123</v>
      </c>
      <c r="X6666" s="3">
        <v>0.0063158201980080281</v>
      </c>
      <c r="Y6666" s="3">
        <v>0.0063303512438944278</v>
      </c>
      <c r="Z6666" s="3">
        <v>86.117108333947911</v>
      </c>
    </row>
    <row r="6667">
      <c r="A6667" s="3">
        <v>44.82562</v>
      </c>
      <c r="B6667" s="3">
        <v>10.690668106079102</v>
      </c>
      <c r="C6667" s="3">
        <v>-157.58840942382813</v>
      </c>
      <c r="D6667" s="3">
        <v>2333.6611820452881</v>
      </c>
      <c r="E6667" s="3">
        <v>-158.3136555569175</v>
      </c>
      <c r="F6667" s="3">
        <v>157.95061623585525</v>
      </c>
      <c r="G6667" s="3">
        <v>-86.119047724840357</v>
      </c>
      <c r="H6667" s="3">
        <v>51.330718301472324</v>
      </c>
      <c r="I6667" s="3">
        <v>-0.33847134915316163</v>
      </c>
      <c r="J6667" s="3">
        <v>0.16923567457658081</v>
      </c>
      <c r="K6667" s="3">
        <v>0.96178152976081488</v>
      </c>
      <c r="L6667" s="3">
        <v>-35.068968110559553</v>
      </c>
      <c r="M6667" s="3">
        <v>92.502371098905328</v>
      </c>
      <c r="N6667" s="3">
        <v>14.740744718678306</v>
      </c>
      <c r="O6667" s="3">
        <v>22.530433834958458</v>
      </c>
      <c r="P6667" s="3">
        <v>-0.55952319976369913</v>
      </c>
      <c r="Q6667" s="3">
        <v>22.427220312674812</v>
      </c>
      <c r="R6667" s="3">
        <v>-0.5620982117108726</v>
      </c>
      <c r="S6667" s="3">
        <v>-0.33847134915316163</v>
      </c>
      <c r="T6667" s="3">
        <v>-35.068968110559553</v>
      </c>
      <c r="U6667" s="3">
        <v>2339.0249520090219</v>
      </c>
      <c r="V6667" s="3">
        <v>-3.8809522751596486</v>
      </c>
      <c r="W6667" s="3">
        <v>0.00042851121992078174</v>
      </c>
      <c r="X6667" s="3">
        <v>0.006316574501941662</v>
      </c>
      <c r="Y6667" s="3">
        <v>0.0063310927417135161</v>
      </c>
      <c r="Z6667" s="3">
        <v>86.119047724840357</v>
      </c>
    </row>
    <row r="6668">
      <c r="A6668" s="3">
        <v>44.82563</v>
      </c>
      <c r="B6668" s="3">
        <v>10.703159332275391</v>
      </c>
      <c r="C6668" s="3">
        <v>-157.59922790527344</v>
      </c>
      <c r="D6668" s="3">
        <v>2331.2812115939805</v>
      </c>
      <c r="E6668" s="3">
        <v>-158.32611991619706</v>
      </c>
      <c r="F6668" s="3">
        <v>157.96225579558677</v>
      </c>
      <c r="G6668" s="3">
        <v>-86.114792914588676</v>
      </c>
      <c r="H6668" s="3">
        <v>51.277640416451696</v>
      </c>
      <c r="I6668" s="3">
        <v>-0.33882179229661347</v>
      </c>
      <c r="J6668" s="3">
        <v>0.16941089614830673</v>
      </c>
      <c r="K6668" s="3">
        <v>0.96174272625796242</v>
      </c>
      <c r="L6668" s="3">
        <v>-35.066404714066216</v>
      </c>
      <c r="M6668" s="3">
        <v>92.494907151009812</v>
      </c>
      <c r="N6668" s="3">
        <v>14.724552163773996</v>
      </c>
      <c r="O6668" s="3">
        <v>22.528881190468663</v>
      </c>
      <c r="P6668" s="3">
        <v>-0.55956146136635487</v>
      </c>
      <c r="Q6668" s="3">
        <v>22.42544870717995</v>
      </c>
      <c r="R6668" s="3">
        <v>-0.56214231636986045</v>
      </c>
      <c r="S6668" s="3">
        <v>-0.33882179229661347</v>
      </c>
      <c r="T6668" s="3">
        <v>-35.066404714066216</v>
      </c>
      <c r="U6668" s="3">
        <v>2336.6512892981732</v>
      </c>
      <c r="V6668" s="3">
        <v>-3.8852070854113281</v>
      </c>
      <c r="W6668" s="3">
        <v>0.00042894868067686444</v>
      </c>
      <c r="X6668" s="3">
        <v>0.0063160772242085248</v>
      </c>
      <c r="Y6668" s="3">
        <v>0.0063306262306994619</v>
      </c>
      <c r="Z6668" s="3">
        <v>86.114792914588676</v>
      </c>
    </row>
    <row r="6669">
      <c r="A6669" s="3">
        <v>44.82564</v>
      </c>
      <c r="B6669" s="3">
        <v>10.706700325012207</v>
      </c>
      <c r="C6669" s="3">
        <v>-157.58271789550781</v>
      </c>
      <c r="D6669" s="3">
        <v>2330.0312564932437</v>
      </c>
      <c r="E6669" s="3">
        <v>-158.31016715758761</v>
      </c>
      <c r="F6669" s="3">
        <v>157.94602372704676</v>
      </c>
      <c r="G6669" s="3">
        <v>-86.1131055449003</v>
      </c>
      <c r="H6669" s="3">
        <v>51.2510862140784</v>
      </c>
      <c r="I6669" s="3">
        <v>-0.33899738713372585</v>
      </c>
      <c r="J6669" s="3">
        <v>0.16949869356686292</v>
      </c>
      <c r="K6669" s="3">
        <v>0.96172328376474736</v>
      </c>
      <c r="L6669" s="3">
        <v>-35.069736316879286</v>
      </c>
      <c r="M6669" s="3">
        <v>92.491167453524881</v>
      </c>
      <c r="N6669" s="3">
        <v>14.718140333803369</v>
      </c>
      <c r="O6669" s="3">
        <v>22.531237529996886</v>
      </c>
      <c r="P6669" s="3">
        <v>-0.5595027421566261</v>
      </c>
      <c r="Q6669" s="3">
        <v>22.42770449475838</v>
      </c>
      <c r="R6669" s="3">
        <v>-0.56208557523850855</v>
      </c>
      <c r="S6669" s="3">
        <v>-0.33899738713372585</v>
      </c>
      <c r="T6669" s="3">
        <v>-35.069736316879286</v>
      </c>
      <c r="U6669" s="3">
        <v>2335.4031269271154</v>
      </c>
      <c r="V6669" s="3">
        <v>-3.88689445509971</v>
      </c>
      <c r="W6669" s="3">
        <v>0.00042917879200686152</v>
      </c>
      <c r="X6669" s="3">
        <v>0.0063167136890491951</v>
      </c>
      <c r="Y6669" s="3">
        <v>0.0063312768273808689</v>
      </c>
      <c r="Z6669" s="3">
        <v>86.1131055449003</v>
      </c>
    </row>
    <row r="6670">
      <c r="A6670" s="3">
        <v>44.82565</v>
      </c>
      <c r="B6670" s="3">
        <v>10.685107231140137</v>
      </c>
      <c r="C6670" s="3">
        <v>-157.61105346679688</v>
      </c>
      <c r="D6670" s="3">
        <v>2335.5325455907137</v>
      </c>
      <c r="E6670" s="3">
        <v>-158.33544121771698</v>
      </c>
      <c r="F6670" s="3">
        <v>157.97283213089037</v>
      </c>
      <c r="G6670" s="3">
        <v>-86.12161587081907</v>
      </c>
      <c r="H6670" s="3">
        <v>51.370594744381208</v>
      </c>
      <c r="I6670" s="3">
        <v>-0.338208544222501</v>
      </c>
      <c r="J6670" s="3">
        <v>0.16910427211125051</v>
      </c>
      <c r="K6670" s="3">
        <v>0.96181063037832737</v>
      </c>
      <c r="L6670" s="3">
        <v>-35.064416859709624</v>
      </c>
      <c r="M6670" s="3">
        <v>92.507968870875544</v>
      </c>
      <c r="N6670" s="3">
        <v>14.750535493688185</v>
      </c>
      <c r="O6670" s="3">
        <v>22.527182807093261</v>
      </c>
      <c r="P6670" s="3">
        <v>-0.559603248683917</v>
      </c>
      <c r="Q6670" s="3">
        <v>22.424120503652567</v>
      </c>
      <c r="R6670" s="3">
        <v>-0.56217521130839831</v>
      </c>
      <c r="S6670" s="3">
        <v>-0.338208544222501</v>
      </c>
      <c r="T6670" s="3">
        <v>-35.064416859709624</v>
      </c>
      <c r="U6670" s="3">
        <v>2340.8935010929158</v>
      </c>
      <c r="V6670" s="3">
        <v>-3.8783841291809376</v>
      </c>
      <c r="W6670" s="3">
        <v>0.00042816787198616212</v>
      </c>
      <c r="X6670" s="3">
        <v>0.0063157053929888234</v>
      </c>
      <c r="Y6670" s="3">
        <v>0.0063302023931016034</v>
      </c>
      <c r="Z6670" s="3">
        <v>86.12161587081907</v>
      </c>
    </row>
    <row r="6671">
      <c r="A6671" s="3">
        <v>44.82566</v>
      </c>
      <c r="B6671" s="3">
        <v>10.703708648681641</v>
      </c>
      <c r="C6671" s="3">
        <v>-157.56729125976563</v>
      </c>
      <c r="D6671" s="3">
        <v>2330.2223063449833</v>
      </c>
      <c r="E6671" s="3">
        <v>-158.29440523069113</v>
      </c>
      <c r="F6671" s="3">
        <v>157.93042979038484</v>
      </c>
      <c r="G6671" s="3">
        <v>-86.113809021916126</v>
      </c>
      <c r="H6671" s="3">
        <v>51.256214416223457</v>
      </c>
      <c r="I6671" s="3">
        <v>-0.33896346171695285</v>
      </c>
      <c r="J6671" s="3">
        <v>0.16948173085847643</v>
      </c>
      <c r="K6671" s="3">
        <v>0.96172704007852738</v>
      </c>
      <c r="L6671" s="3">
        <v>-35.073011796977482</v>
      </c>
      <c r="M6671" s="3">
        <v>92.491889961820533</v>
      </c>
      <c r="N6671" s="3">
        <v>14.720812797830867</v>
      </c>
      <c r="O6671" s="3">
        <v>22.533433398435811</v>
      </c>
      <c r="P6671" s="3">
        <v>-0.55944771975676644</v>
      </c>
      <c r="Q6671" s="3">
        <v>22.429927692008317</v>
      </c>
      <c r="R6671" s="3">
        <v>-0.5620293612242645</v>
      </c>
      <c r="S6671" s="3">
        <v>-0.33896346171695285</v>
      </c>
      <c r="T6671" s="3">
        <v>-35.073011796977482</v>
      </c>
      <c r="U6671" s="3">
        <v>2335.5926690489227</v>
      </c>
      <c r="V6671" s="3">
        <v>-3.8861909780838748</v>
      </c>
      <c r="W6671" s="3">
        <v>0.00042914360457244408</v>
      </c>
      <c r="X6671" s="3">
        <v>0.006317342666297303</v>
      </c>
      <c r="Y6671" s="3">
        <v>0.0063319019730856338</v>
      </c>
      <c r="Z6671" s="3">
        <v>86.113809021916126</v>
      </c>
    </row>
    <row r="6672">
      <c r="A6672" s="3">
        <v>44.82567</v>
      </c>
      <c r="B6672" s="3">
        <v>10.68068790435791</v>
      </c>
      <c r="C6672" s="3">
        <v>-157.607421875</v>
      </c>
      <c r="D6672" s="3">
        <v>2336.382894777103</v>
      </c>
      <c r="E6672" s="3">
        <v>-158.33122721838524</v>
      </c>
      <c r="F6672" s="3">
        <v>157.96890999242393</v>
      </c>
      <c r="G6672" s="3">
        <v>-86.123126009345668</v>
      </c>
      <c r="H6672" s="3">
        <v>51.389545096682305</v>
      </c>
      <c r="I6672" s="3">
        <v>-0.33808379531069527</v>
      </c>
      <c r="J6672" s="3">
        <v>0.16904189765534763</v>
      </c>
      <c r="K6672" s="3">
        <v>0.96182444424151614</v>
      </c>
      <c r="L6672" s="3">
        <v>-35.065282872838232</v>
      </c>
      <c r="M6672" s="3">
        <v>92.510626154050129</v>
      </c>
      <c r="N6672" s="3">
        <v>14.756298778348667</v>
      </c>
      <c r="O6672" s="3">
        <v>22.527689817165577</v>
      </c>
      <c r="P6672" s="3">
        <v>-0.55959005498848891</v>
      </c>
      <c r="Q6672" s="3">
        <v>22.424705317201465</v>
      </c>
      <c r="R6672" s="3">
        <v>-0.56215994837984928</v>
      </c>
      <c r="S6672" s="3">
        <v>-0.33808379531069527</v>
      </c>
      <c r="T6672" s="3">
        <v>-35.065282872838232</v>
      </c>
      <c r="U6672" s="3">
        <v>2341.7416186504261</v>
      </c>
      <c r="V6672" s="3">
        <v>-3.8768739906543388</v>
      </c>
      <c r="W6672" s="3">
        <v>0.00042801203614161994</v>
      </c>
      <c r="X6672" s="3">
        <v>0.0063158734860351111</v>
      </c>
      <c r="Y6672" s="3">
        <v>0.0063303595628276445</v>
      </c>
      <c r="Z6672" s="3">
        <v>86.123126009345668</v>
      </c>
    </row>
    <row r="6673">
      <c r="A6673" s="3">
        <v>44.82568</v>
      </c>
      <c r="B6673" s="3">
        <v>10.709055900573731</v>
      </c>
      <c r="C6673" s="3">
        <v>-157.58712768554688</v>
      </c>
      <c r="D6673" s="3">
        <v>2329.6532320020733</v>
      </c>
      <c r="E6673" s="3">
        <v>-158.31487670899793</v>
      </c>
      <c r="F6673" s="3">
        <v>157.95058306464864</v>
      </c>
      <c r="G6673" s="3">
        <v>-86.11236147135979</v>
      </c>
      <c r="H6673" s="3">
        <v>51.242495240739409</v>
      </c>
      <c r="I6673" s="3">
        <v>-0.33905423559701819</v>
      </c>
      <c r="J6673" s="3">
        <v>0.1695271177985091</v>
      </c>
      <c r="K6673" s="3">
        <v>0.96171698938223049</v>
      </c>
      <c r="L6673" s="3">
        <v>-35.0687615416135</v>
      </c>
      <c r="M6673" s="3">
        <v>92.489956766642123</v>
      </c>
      <c r="N6673" s="3">
        <v>14.715314697078409</v>
      </c>
      <c r="O6673" s="3">
        <v>22.53058692907824</v>
      </c>
      <c r="P6673" s="3">
        <v>-0.55951789998073564</v>
      </c>
      <c r="Q6673" s="3">
        <v>22.427017302671278</v>
      </c>
      <c r="R6673" s="3">
        <v>-0.56210179506972335</v>
      </c>
      <c r="S6673" s="3">
        <v>-0.33905423559701819</v>
      </c>
      <c r="T6673" s="3">
        <v>-35.0687615416135</v>
      </c>
      <c r="U6673" s="3">
        <v>2335.0262914076775</v>
      </c>
      <c r="V6673" s="3">
        <v>-3.8876385286402071</v>
      </c>
      <c r="W6673" s="3">
        <v>0.00042924843331323308</v>
      </c>
      <c r="X6673" s="3">
        <v>0.0063165257794321</v>
      </c>
      <c r="Y6673" s="3">
        <v>0.0063310940713064891</v>
      </c>
      <c r="Z6673" s="3">
        <v>86.11236147135979</v>
      </c>
    </row>
    <row r="6674">
      <c r="A6674" s="3">
        <v>44.82569</v>
      </c>
      <c r="B6674" s="3">
        <v>10.697789192199707</v>
      </c>
      <c r="C6674" s="3">
        <v>-157.60047912597656</v>
      </c>
      <c r="D6674" s="3">
        <v>2332.4776050487262</v>
      </c>
      <c r="E6674" s="3">
        <v>-158.32663614171295</v>
      </c>
      <c r="F6674" s="3">
        <v>157.96314036615667</v>
      </c>
      <c r="G6674" s="3">
        <v>-86.11676702554324</v>
      </c>
      <c r="H6674" s="3">
        <v>51.30392331263792</v>
      </c>
      <c r="I6674" s="3">
        <v>-0.3386481705872551</v>
      </c>
      <c r="J6674" s="3">
        <v>0.16932408529362755</v>
      </c>
      <c r="K6674" s="3">
        <v>0.96176195066581649</v>
      </c>
      <c r="L6674" s="3">
        <v>-35.066283267134274</v>
      </c>
      <c r="M6674" s="3">
        <v>92.498604974851645</v>
      </c>
      <c r="N6674" s="3">
        <v>14.732060643043045</v>
      </c>
      <c r="O6674" s="3">
        <v>22.528674184581114</v>
      </c>
      <c r="P6674" s="3">
        <v>-0.55956520481180883</v>
      </c>
      <c r="Q6674" s="3">
        <v>22.425347573133813</v>
      </c>
      <c r="R6674" s="3">
        <v>-0.56214344696874585</v>
      </c>
      <c r="S6674" s="3">
        <v>-0.3386481705872551</v>
      </c>
      <c r="T6674" s="3">
        <v>-35.066283267134274</v>
      </c>
      <c r="U6674" s="3">
        <v>2337.8449695747131</v>
      </c>
      <c r="V6674" s="3">
        <v>-3.8832329744567593</v>
      </c>
      <c r="W6674" s="3">
        <v>0.00042872866081777866</v>
      </c>
      <c r="X6674" s="3">
        <v>0.0063160566305781483</v>
      </c>
      <c r="Y6674" s="3">
        <v>0.00633059078011498</v>
      </c>
      <c r="Z6674" s="3">
        <v>86.11676702554324</v>
      </c>
    </row>
    <row r="6675">
      <c r="A6675" s="3">
        <v>44.8257</v>
      </c>
      <c r="B6675" s="3">
        <v>10.683951377868652</v>
      </c>
      <c r="C6675" s="3">
        <v>-157.58734130859375</v>
      </c>
      <c r="D6675" s="3">
        <v>2335.0833484168056</v>
      </c>
      <c r="E6675" s="3">
        <v>-158.31168132281567</v>
      </c>
      <c r="F6675" s="3">
        <v>157.94909609667249</v>
      </c>
      <c r="G6675" s="3">
        <v>-86.121452395401661</v>
      </c>
      <c r="H6675" s="3">
        <v>51.362113832983987</v>
      </c>
      <c r="I6675" s="3">
        <v>-0.33826440332787594</v>
      </c>
      <c r="J6675" s="3">
        <v>0.16913220166393797</v>
      </c>
      <c r="K6675" s="3">
        <v>0.961804444977541</v>
      </c>
      <c r="L6675" s="3">
        <v>-35.069361870372745</v>
      </c>
      <c r="M6675" s="3">
        <v>92.50677903785558</v>
      </c>
      <c r="N6675" s="3">
        <v>14.74991187577184</v>
      </c>
      <c r="O6675" s="3">
        <v>22.530546334433652</v>
      </c>
      <c r="P6675" s="3">
        <v>-0.55951840881396886</v>
      </c>
      <c r="Q6675" s="3">
        <v>22.427459966352991</v>
      </c>
      <c r="R6675" s="3">
        <v>-0.56209019896432177</v>
      </c>
      <c r="S6675" s="3">
        <v>-0.33826440332787594</v>
      </c>
      <c r="T6675" s="3">
        <v>-35.069361870372745</v>
      </c>
      <c r="U6675" s="3">
        <v>2340.4437255564803</v>
      </c>
      <c r="V6675" s="3">
        <v>-3.8785476045983489</v>
      </c>
      <c r="W6675" s="3">
        <v>0.00042825023812447779</v>
      </c>
      <c r="X6675" s="3">
        <v>0.0063166532731143534</v>
      </c>
      <c r="Y6675" s="3">
        <v>0.0063311536736364209</v>
      </c>
      <c r="Z6675" s="3">
        <v>86.121452395401661</v>
      </c>
    </row>
    <row r="6676">
      <c r="A6676" s="3">
        <v>44.82571</v>
      </c>
      <c r="B6676" s="3">
        <v>10.675703048706055</v>
      </c>
      <c r="C6676" s="3">
        <v>-157.60264587402344</v>
      </c>
      <c r="D6676" s="3">
        <v>2337.3228449906496</v>
      </c>
      <c r="E6676" s="3">
        <v>-158.32579766473165</v>
      </c>
      <c r="F6676" s="3">
        <v>157.96380795003958</v>
      </c>
      <c r="G6676" s="3">
        <v>-86.12481282474586</v>
      </c>
      <c r="H6676" s="3">
        <v>51.410537929714089</v>
      </c>
      <c r="I6676" s="3">
        <v>-0.337945708293953</v>
      </c>
      <c r="J6676" s="3">
        <v>0.16897285414697649</v>
      </c>
      <c r="K6676" s="3">
        <v>0.96183973530891576</v>
      </c>
      <c r="L6676" s="3">
        <v>-35.066400596145421</v>
      </c>
      <c r="M6676" s="3">
        <v>92.5135676419125</v>
      </c>
      <c r="N6676" s="3">
        <v>14.762741634437427</v>
      </c>
      <c r="O6676" s="3">
        <v>22.528352394683225</v>
      </c>
      <c r="P6676" s="3">
        <v>-0.55957259831617023</v>
      </c>
      <c r="Q6676" s="3">
        <v>22.425454328693885</v>
      </c>
      <c r="R6676" s="3">
        <v>-0.562140168957256</v>
      </c>
      <c r="S6676" s="3">
        <v>-0.337945708293953</v>
      </c>
      <c r="T6676" s="3">
        <v>-35.066400596145421</v>
      </c>
      <c r="U6676" s="3">
        <v>2342.6790518381636</v>
      </c>
      <c r="V6676" s="3">
        <v>-3.8751871752541502</v>
      </c>
      <c r="W6676" s="3">
        <v>0.00042783991186463605</v>
      </c>
      <c r="X6676" s="3">
        <v>0.0063160900797581019</v>
      </c>
      <c r="Y6676" s="3">
        <v>0.0063305640258829263</v>
      </c>
      <c r="Z6676" s="3">
        <v>86.12481282474586</v>
      </c>
    </row>
    <row r="6677">
      <c r="A6677" s="3">
        <v>44.82572</v>
      </c>
      <c r="B6677" s="3">
        <v>10.672776222229004</v>
      </c>
      <c r="C6677" s="3">
        <v>-157.60652160644531</v>
      </c>
      <c r="D6677" s="3">
        <v>2338.0724270410233</v>
      </c>
      <c r="E6677" s="3">
        <v>-158.32925916278967</v>
      </c>
      <c r="F6677" s="3">
        <v>157.96747704883018</v>
      </c>
      <c r="G6677" s="3">
        <v>-86.1259669808905</v>
      </c>
      <c r="H6677" s="3">
        <v>51.4268201078499</v>
      </c>
      <c r="I6677" s="3">
        <v>-0.33783868476177376</v>
      </c>
      <c r="J6677" s="3">
        <v>0.16891934238088688</v>
      </c>
      <c r="K6677" s="3">
        <v>0.96185158672821092</v>
      </c>
      <c r="L6677" s="3">
        <v>-35.065672192444666</v>
      </c>
      <c r="M6677" s="3">
        <v>92.515847489157707</v>
      </c>
      <c r="N6677" s="3">
        <v>14.767153205947128</v>
      </c>
      <c r="O6677" s="3">
        <v>22.527794375104151</v>
      </c>
      <c r="P6677" s="3">
        <v>-0.5595862593436397</v>
      </c>
      <c r="Q6677" s="3">
        <v>22.424960046549941</v>
      </c>
      <c r="R6677" s="3">
        <v>-0.56215235877607184</v>
      </c>
      <c r="S6677" s="3">
        <v>-0.33783868476177376</v>
      </c>
      <c r="T6677" s="3">
        <v>-35.065672192444666</v>
      </c>
      <c r="U6677" s="3">
        <v>2343.4271544890271</v>
      </c>
      <c r="V6677" s="3">
        <v>-3.8740330191095125</v>
      </c>
      <c r="W6677" s="3">
        <v>0.00042770274711530752</v>
      </c>
      <c r="X6677" s="3">
        <v>0.0063159519932562075</v>
      </c>
      <c r="Y6677" s="3">
        <v>0.0063304169863451368</v>
      </c>
      <c r="Z6677" s="3">
        <v>86.1259669808905</v>
      </c>
    </row>
    <row r="6678">
      <c r="A6678" s="3">
        <v>44.82573</v>
      </c>
      <c r="B6678" s="3">
        <v>10.673294067382813</v>
      </c>
      <c r="C6678" s="3">
        <v>-157.59884643554688</v>
      </c>
      <c r="D6678" s="3">
        <v>2337.7333601548748</v>
      </c>
      <c r="E6678" s="3">
        <v>-158.32168932954875</v>
      </c>
      <c r="F6678" s="3">
        <v>157.959854406314</v>
      </c>
      <c r="G6678" s="3">
        <v>-86.125591481938244</v>
      </c>
      <c r="H6678" s="3">
        <v>51.419808821535568</v>
      </c>
      <c r="I6678" s="3">
        <v>-0.33788476196829387</v>
      </c>
      <c r="J6678" s="3">
        <v>0.16894238098414693</v>
      </c>
      <c r="K6678" s="3">
        <v>0.96184648427831843</v>
      </c>
      <c r="L6678" s="3">
        <v>-35.067249913124108</v>
      </c>
      <c r="M6678" s="3">
        <v>92.51486593185615</v>
      </c>
      <c r="N6678" s="3">
        <v>14.765717635117264</v>
      </c>
      <c r="O6678" s="3">
        <v>22.528887473288922</v>
      </c>
      <c r="P6678" s="3">
        <v>-0.55955890857584778</v>
      </c>
      <c r="Q6678" s="3">
        <v>22.426028248575008</v>
      </c>
      <c r="R6678" s="3">
        <v>-0.562125381554474</v>
      </c>
      <c r="S6678" s="3">
        <v>-0.33788476196829387</v>
      </c>
      <c r="T6678" s="3">
        <v>-35.067249913124108</v>
      </c>
      <c r="U6678" s="3">
        <v>2343.0883509789305</v>
      </c>
      <c r="V6678" s="3">
        <v>-3.87440851806176</v>
      </c>
      <c r="W6678" s="3">
        <v>0.00042776478149490494</v>
      </c>
      <c r="X6678" s="3">
        <v>0.0063162539778014015</v>
      </c>
      <c r="Y6678" s="3">
        <v>0.006330722472228538</v>
      </c>
      <c r="Z6678" s="3">
        <v>86.125591481938244</v>
      </c>
    </row>
    <row r="6679">
      <c r="A6679" s="3">
        <v>44.82574</v>
      </c>
      <c r="B6679" s="3">
        <v>10.693333625793457</v>
      </c>
      <c r="C6679" s="3">
        <v>-157.59571838378906</v>
      </c>
      <c r="D6679" s="3">
        <v>2333.3002326562778</v>
      </c>
      <c r="E6679" s="3">
        <v>-158.32129256312086</v>
      </c>
      <c r="F6679" s="3">
        <v>157.9580888619987</v>
      </c>
      <c r="G6679" s="3">
        <v>-86.1182625243318</v>
      </c>
      <c r="H6679" s="3">
        <v>51.322330303135963</v>
      </c>
      <c r="I6679" s="3">
        <v>-0.33852668210192793</v>
      </c>
      <c r="J6679" s="3">
        <v>0.16926334105096397</v>
      </c>
      <c r="K6679" s="3">
        <v>0.961775402807697</v>
      </c>
      <c r="L6679" s="3">
        <v>-35.067384503027519</v>
      </c>
      <c r="M6679" s="3">
        <v>92.501192544590779</v>
      </c>
      <c r="N6679" s="3">
        <v>14.737753809873793</v>
      </c>
      <c r="O6679" s="3">
        <v>22.529328608612584</v>
      </c>
      <c r="P6679" s="3">
        <v>-0.559547652551822</v>
      </c>
      <c r="Q6679" s="3">
        <v>22.426078446543741</v>
      </c>
      <c r="R6679" s="3">
        <v>-0.562123822342226</v>
      </c>
      <c r="S6679" s="3">
        <v>-0.33852668210192793</v>
      </c>
      <c r="T6679" s="3">
        <v>-35.067384503027519</v>
      </c>
      <c r="U6679" s="3">
        <v>2338.6653474562577</v>
      </c>
      <c r="V6679" s="3">
        <v>-3.8817374756682144</v>
      </c>
      <c r="W6679" s="3">
        <v>0.00042857750837387053</v>
      </c>
      <c r="X6679" s="3">
        <v>0.0063162698068632275</v>
      </c>
      <c r="Y6679" s="3">
        <v>0.0063307932325875243</v>
      </c>
      <c r="Z6679" s="3">
        <v>86.1182625243318</v>
      </c>
    </row>
    <row r="6680">
      <c r="A6680" s="3">
        <v>44.82575</v>
      </c>
      <c r="B6680" s="3">
        <v>10.6812162399292</v>
      </c>
      <c r="C6680" s="3">
        <v>-157.60211181640625</v>
      </c>
      <c r="D6680" s="3">
        <v>2336.1116813716471</v>
      </c>
      <c r="E6680" s="3">
        <v>-158.32601315915622</v>
      </c>
      <c r="F6680" s="3">
        <v>157.96364780972598</v>
      </c>
      <c r="G6680" s="3">
        <v>-86.122804588245117</v>
      </c>
      <c r="H6680" s="3">
        <v>51.383887127814724</v>
      </c>
      <c r="I6680" s="3">
        <v>-0.33812103170558905</v>
      </c>
      <c r="J6680" s="3">
        <v>0.16906051585279452</v>
      </c>
      <c r="K6680" s="3">
        <v>0.96182032091051062</v>
      </c>
      <c r="L6680" s="3">
        <v>-35.066370007373976</v>
      </c>
      <c r="M6680" s="3">
        <v>92.509832971639767</v>
      </c>
      <c r="N6680" s="3">
        <v>14.755071733053025</v>
      </c>
      <c r="O6680" s="3">
        <v>22.5284086321604</v>
      </c>
      <c r="P6680" s="3">
        <v>-0.55957020280000347</v>
      </c>
      <c r="Q6680" s="3">
        <v>22.425403794651814</v>
      </c>
      <c r="R6680" s="3">
        <v>-0.56214043245302781</v>
      </c>
      <c r="S6680" s="3">
        <v>-0.33812103170558905</v>
      </c>
      <c r="T6680" s="3">
        <v>-35.066370007373976</v>
      </c>
      <c r="U6680" s="3">
        <v>2341.4706733768712</v>
      </c>
      <c r="V6680" s="3">
        <v>-3.87719541175489</v>
      </c>
      <c r="W6680" s="3">
        <v>0.00042806172666062369</v>
      </c>
      <c r="X6680" s="3">
        <v>0.0063160814830520388</v>
      </c>
      <c r="Y6680" s="3">
        <v>0.0063305704436791886</v>
      </c>
      <c r="Z6680" s="3">
        <v>86.122804588245117</v>
      </c>
    </row>
    <row r="6681">
      <c r="A6681" s="3">
        <v>44.82576</v>
      </c>
      <c r="B6681" s="3">
        <v>10.694496154785156</v>
      </c>
      <c r="C6681" s="3">
        <v>-157.58753967285156</v>
      </c>
      <c r="D6681" s="3">
        <v>2332.8078805268847</v>
      </c>
      <c r="E6681" s="3">
        <v>-158.31330928789947</v>
      </c>
      <c r="F6681" s="3">
        <v>157.95000762313143</v>
      </c>
      <c r="G6681" s="3">
        <v>-86.117640944573409</v>
      </c>
      <c r="H6681" s="3">
        <v>51.311971049953378</v>
      </c>
      <c r="I6681" s="3">
        <v>-0.33859504376682692</v>
      </c>
      <c r="J6681" s="3">
        <v>0.16929752188341346</v>
      </c>
      <c r="K6681" s="3">
        <v>0.96176783325388038</v>
      </c>
      <c r="L6681" s="3">
        <v>-35.069050166979991</v>
      </c>
      <c r="M6681" s="3">
        <v>92.499736508186388</v>
      </c>
      <c r="N6681" s="3">
        <v>14.73538700580489</v>
      </c>
      <c r="O6681" s="3">
        <v>22.530487816513418</v>
      </c>
      <c r="P6681" s="3">
        <v>-0.559518364186675</v>
      </c>
      <c r="Q6681" s="3">
        <v>22.427199321421092</v>
      </c>
      <c r="R6681" s="3">
        <v>-0.56209522672689238</v>
      </c>
      <c r="S6681" s="3">
        <v>-0.33859504376682692</v>
      </c>
      <c r="T6681" s="3">
        <v>-35.069050166979991</v>
      </c>
      <c r="U6681" s="3">
        <v>2338.1735845197682</v>
      </c>
      <c r="V6681" s="3">
        <v>-3.8823590554265968</v>
      </c>
      <c r="W6681" s="3">
        <v>0.00042866796205015447</v>
      </c>
      <c r="X6681" s="3">
        <v>0.0063165883177987107</v>
      </c>
      <c r="Y6681" s="3">
        <v>0.0063311171366702244</v>
      </c>
      <c r="Z6681" s="3">
        <v>86.117640944573409</v>
      </c>
    </row>
    <row r="6682">
      <c r="A6682" s="3">
        <v>44.82577</v>
      </c>
      <c r="B6682" s="3">
        <v>10.58509635925293</v>
      </c>
      <c r="C6682" s="3">
        <v>-157.63249206542969</v>
      </c>
      <c r="D6682" s="3">
        <v>2358.0368068991338</v>
      </c>
      <c r="E6682" s="3">
        <v>-158.34328628980927</v>
      </c>
      <c r="F6682" s="3">
        <v>157.98748944043774</v>
      </c>
      <c r="G6682" s="3">
        <v>-86.158328663731027</v>
      </c>
      <c r="H6682" s="3">
        <v>51.865077905282448</v>
      </c>
      <c r="I6682" s="3">
        <v>-0.33498325088663566</v>
      </c>
      <c r="J6682" s="3">
        <v>0.16749162544331783</v>
      </c>
      <c r="K6682" s="3">
        <v>0.962167841621583</v>
      </c>
      <c r="L6682" s="3">
        <v>-35.062525477140625</v>
      </c>
      <c r="M6682" s="3">
        <v>92.576695545073562</v>
      </c>
      <c r="N6682" s="3">
        <v>14.891927925401994</v>
      </c>
      <c r="O6682" s="3">
        <v>22.524058729605461</v>
      </c>
      <c r="P6682" s="3">
        <v>-0.55967786885675019</v>
      </c>
      <c r="Q6682" s="3">
        <v>22.422949480014118</v>
      </c>
      <c r="R6682" s="3">
        <v>-0.56220156046045411</v>
      </c>
      <c r="S6682" s="3">
        <v>-0.33498325088663566</v>
      </c>
      <c r="T6682" s="3">
        <v>-35.062525477140625</v>
      </c>
      <c r="U6682" s="3">
        <v>2363.3472404630093</v>
      </c>
      <c r="V6682" s="3">
        <v>-3.8416713362689818</v>
      </c>
      <c r="W6682" s="3">
        <v>0.00042408159070045235</v>
      </c>
      <c r="X6682" s="3">
        <v>0.0063153924832009649</v>
      </c>
      <c r="Y6682" s="3">
        <v>0.0063296151077646325</v>
      </c>
      <c r="Z6682" s="3">
        <v>86.158328663731027</v>
      </c>
    </row>
    <row r="6683">
      <c r="A6683" s="3">
        <v>44.82578</v>
      </c>
      <c r="B6683" s="3">
        <v>10.685311317443848</v>
      </c>
      <c r="C6683" s="3">
        <v>-157.58067321777344</v>
      </c>
      <c r="D6683" s="3">
        <v>2334.5921993861912</v>
      </c>
      <c r="E6683" s="3">
        <v>-158.3052283019677</v>
      </c>
      <c r="F6683" s="3">
        <v>157.94253527697151</v>
      </c>
      <c r="G6683" s="3">
        <v>-86.12079656764358</v>
      </c>
      <c r="H6683" s="3">
        <v>51.351691279009579</v>
      </c>
      <c r="I6683" s="3">
        <v>-0.33833307624648634</v>
      </c>
      <c r="J6683" s="3">
        <v>0.16916653812324317</v>
      </c>
      <c r="K6683" s="3">
        <v>0.96179684072973015</v>
      </c>
      <c r="L6683" s="3">
        <v>-35.07070947684128</v>
      </c>
      <c r="M6683" s="3">
        <v>92.505316283768991</v>
      </c>
      <c r="N6683" s="3">
        <v>14.747410584146655</v>
      </c>
      <c r="O6683" s="3">
        <v>22.531459512061623</v>
      </c>
      <c r="P6683" s="3">
        <v>-0.55949373504169453</v>
      </c>
      <c r="Q6683" s="3">
        <v>22.428334152786434</v>
      </c>
      <c r="R6683" s="3">
        <v>-0.56206628421299465</v>
      </c>
      <c r="S6683" s="3">
        <v>-0.33833307624648634</v>
      </c>
      <c r="T6683" s="3">
        <v>-35.07070947684128</v>
      </c>
      <c r="U6683" s="3">
        <v>2339.9532650765896</v>
      </c>
      <c r="V6683" s="3">
        <v>-3.8792034323564217</v>
      </c>
      <c r="W6683" s="3">
        <v>0.0004283403329553312</v>
      </c>
      <c r="X6683" s="3">
        <v>0.0063169107598423533</v>
      </c>
      <c r="Y6683" s="3">
        <v>0.0063314166652218033</v>
      </c>
      <c r="Z6683" s="3">
        <v>86.12079656764358</v>
      </c>
    </row>
    <row r="6684">
      <c r="A6684" s="3">
        <v>44.82579</v>
      </c>
      <c r="B6684" s="3">
        <v>10.696325302124023</v>
      </c>
      <c r="C6684" s="3">
        <v>-157.58807373046875</v>
      </c>
      <c r="D6684" s="3">
        <v>2332.4283482753071</v>
      </c>
      <c r="E6684" s="3">
        <v>-158.31408917224985</v>
      </c>
      <c r="F6684" s="3">
        <v>157.95066431341311</v>
      </c>
      <c r="G6684" s="3">
        <v>-86.116992070429774</v>
      </c>
      <c r="H6684" s="3">
        <v>51.303577706805356</v>
      </c>
      <c r="I6684" s="3">
        <v>-0.33865045246392489</v>
      </c>
      <c r="J6684" s="3">
        <v>0.16932522623196245</v>
      </c>
      <c r="K6684" s="3">
        <v>0.96176169800063649</v>
      </c>
      <c r="L6684" s="3">
        <v>-35.068892486144115</v>
      </c>
      <c r="M6684" s="3">
        <v>92.498556374106755</v>
      </c>
      <c r="N6684" s="3">
        <v>14.732917079398819</v>
      </c>
      <c r="O6684" s="3">
        <v>22.530395377994793</v>
      </c>
      <c r="P6684" s="3">
        <v>-0.55951986094376571</v>
      </c>
      <c r="Q6684" s="3">
        <v>22.427072830776265</v>
      </c>
      <c r="R6684" s="3">
        <v>-0.562097594457554</v>
      </c>
      <c r="S6684" s="3">
        <v>-0.33865045246392489</v>
      </c>
      <c r="T6684" s="3">
        <v>-35.068892486144115</v>
      </c>
      <c r="U6684" s="3">
        <v>2337.79497618348</v>
      </c>
      <c r="V6684" s="3">
        <v>-3.8830079295702329</v>
      </c>
      <c r="W6684" s="3">
        <v>0.00042873771481102124</v>
      </c>
      <c r="X6684" s="3">
        <v>0.0063165572011217143</v>
      </c>
      <c r="Y6684" s="3">
        <v>0.0063310908146340748</v>
      </c>
      <c r="Z6684" s="3">
        <v>86.116992070429774</v>
      </c>
    </row>
    <row r="6685">
      <c r="A6685" s="3">
        <v>44.8258</v>
      </c>
      <c r="B6685" s="3">
        <v>10.690998077392578</v>
      </c>
      <c r="C6685" s="3">
        <v>-157.59188842773438</v>
      </c>
      <c r="D6685" s="3">
        <v>2333.6923790931232</v>
      </c>
      <c r="E6685" s="3">
        <v>-158.31716331993306</v>
      </c>
      <c r="F6685" s="3">
        <v>157.95410959550969</v>
      </c>
      <c r="G6685" s="3">
        <v>-86.1190137207663</v>
      </c>
      <c r="H6685" s="3">
        <v>51.331198072419511</v>
      </c>
      <c r="I6685" s="3">
        <v>-0.33846818480425989</v>
      </c>
      <c r="J6685" s="3">
        <v>0.16923409240212994</v>
      </c>
      <c r="K6685" s="3">
        <v>0.96178188014667154</v>
      </c>
      <c r="L6685" s="3">
        <v>-35.068238403473359</v>
      </c>
      <c r="M6685" s="3">
        <v>92.502438497846654</v>
      </c>
      <c r="N6685" s="3">
        <v>14.740615168660602</v>
      </c>
      <c r="O6685" s="3">
        <v>22.529845982367245</v>
      </c>
      <c r="P6685" s="3">
        <v>-0.55953330524966383</v>
      </c>
      <c r="Q6685" s="3">
        <v>22.426633347214771</v>
      </c>
      <c r="R6685" s="3">
        <v>-0.56210840896658276</v>
      </c>
      <c r="S6685" s="3">
        <v>-0.33846818480425989</v>
      </c>
      <c r="T6685" s="3">
        <v>-35.068238403473359</v>
      </c>
      <c r="U6685" s="3">
        <v>2339.0563149353611</v>
      </c>
      <c r="V6685" s="3">
        <v>-3.8809862792336931</v>
      </c>
      <c r="W6685" s="3">
        <v>0.0004285054915372358</v>
      </c>
      <c r="X6685" s="3">
        <v>0.0063164345484081454</v>
      </c>
      <c r="Y6685" s="3">
        <v>0.0063309527213999605</v>
      </c>
      <c r="Z6685" s="3">
        <v>86.1190137207663</v>
      </c>
    </row>
    <row r="6686">
      <c r="A6686" s="3">
        <v>44.82581</v>
      </c>
      <c r="B6686" s="3">
        <v>10.695927619934082</v>
      </c>
      <c r="C6686" s="3">
        <v>-157.58473205566406</v>
      </c>
      <c r="D6686" s="3">
        <v>2332.4158063870718</v>
      </c>
      <c r="E6686" s="3">
        <v>-158.31070890734571</v>
      </c>
      <c r="F6686" s="3">
        <v>157.94730337902672</v>
      </c>
      <c r="G6686" s="3">
        <v>-86.117053909950641</v>
      </c>
      <c r="H6686" s="3">
        <v>51.303500641088078</v>
      </c>
      <c r="I6686" s="3">
        <v>-0.33865096129767447</v>
      </c>
      <c r="J6686" s="3">
        <v>0.16932548064883723</v>
      </c>
      <c r="K6686" s="3">
        <v>0.96176164165905065</v>
      </c>
      <c r="L6686" s="3">
        <v>-35.069595488600989</v>
      </c>
      <c r="M6686" s="3">
        <v>92.498545536671216</v>
      </c>
      <c r="N6686" s="3">
        <v>14.73315243476145</v>
      </c>
      <c r="O6686" s="3">
        <v>22.530865105869061</v>
      </c>
      <c r="P6686" s="3">
        <v>-0.559507796545927</v>
      </c>
      <c r="Q6686" s="3">
        <v>22.427543690482086</v>
      </c>
      <c r="R6686" s="3">
        <v>-0.56208539212469333</v>
      </c>
      <c r="S6686" s="3">
        <v>-0.33865096129767447</v>
      </c>
      <c r="T6686" s="3">
        <v>-35.069595488600989</v>
      </c>
      <c r="U6686" s="3">
        <v>2337.7822341781539</v>
      </c>
      <c r="V6686" s="3">
        <v>-3.8829460900493613</v>
      </c>
      <c r="W6686" s="3">
        <v>0.00042874002022349821</v>
      </c>
      <c r="X6686" s="3">
        <v>0.0063166920728355063</v>
      </c>
      <c r="Y6686" s="3">
        <v>0.006331225532862036</v>
      </c>
      <c r="Z6686" s="3">
        <v>86.117053909950641</v>
      </c>
    </row>
    <row r="6687">
      <c r="A6687" s="3">
        <v>44.82582</v>
      </c>
      <c r="B6687" s="3">
        <v>10.667613029479981</v>
      </c>
      <c r="C6687" s="3">
        <v>-157.60218811035156</v>
      </c>
      <c r="D6687" s="3">
        <v>2339.0656931369517</v>
      </c>
      <c r="E6687" s="3">
        <v>-158.32424640859708</v>
      </c>
      <c r="F6687" s="3">
        <v>157.96280468805739</v>
      </c>
      <c r="G6687" s="3">
        <v>-86.12772928098822</v>
      </c>
      <c r="H6687" s="3">
        <v>51.448961279163676</v>
      </c>
      <c r="I6687" s="3">
        <v>-0.33769325851864368</v>
      </c>
      <c r="J6687" s="3">
        <v>0.16884662925932184</v>
      </c>
      <c r="K6687" s="3">
        <v>0.96186769096617863</v>
      </c>
      <c r="L6687" s="3">
        <v>-35.066702687987664</v>
      </c>
      <c r="M6687" s="3">
        <v>92.518945492460816</v>
      </c>
      <c r="N6687" s="3">
        <v>14.773894373072725</v>
      </c>
      <c r="O6687" s="3">
        <v>22.528363551146985</v>
      </c>
      <c r="P6687" s="3">
        <v>-0.55956962482473693</v>
      </c>
      <c r="Q6687" s="3">
        <v>22.425620021858258</v>
      </c>
      <c r="R6687" s="3">
        <v>-0.56213330681351692</v>
      </c>
      <c r="S6687" s="3">
        <v>-0.33769325851864368</v>
      </c>
      <c r="T6687" s="3">
        <v>-35.066702687987664</v>
      </c>
      <c r="U6687" s="3">
        <v>2344.417813405089</v>
      </c>
      <c r="V6687" s="3">
        <v>-3.8722707190117731</v>
      </c>
      <c r="W6687" s="3">
        <v>0.00042752112646262909</v>
      </c>
      <c r="X6687" s="3">
        <v>0.0063161519646159486</v>
      </c>
      <c r="Y6687" s="3">
        <v>0.0063306042329065067</v>
      </c>
      <c r="Z6687" s="3">
        <v>86.12772928098822</v>
      </c>
    </row>
    <row r="6688">
      <c r="A6688" s="3">
        <v>44.82583</v>
      </c>
      <c r="B6688" s="3">
        <v>10.671610832214356</v>
      </c>
      <c r="C6688" s="3">
        <v>-157.59237670898438</v>
      </c>
      <c r="D6688" s="3">
        <v>2337.9076380134184</v>
      </c>
      <c r="E6688" s="3">
        <v>-158.3150212945441</v>
      </c>
      <c r="F6688" s="3">
        <v>157.95328573518398</v>
      </c>
      <c r="G6688" s="3">
        <v>-86.12604208727204</v>
      </c>
      <c r="H6688" s="3">
        <v>51.424034878091021</v>
      </c>
      <c r="I6688" s="3">
        <v>-0.33785698740273995</v>
      </c>
      <c r="J6688" s="3">
        <v>0.16892849370136998</v>
      </c>
      <c r="K6688" s="3">
        <v>0.96184955994610333</v>
      </c>
      <c r="L6688" s="3">
        <v>-35.068634251044884</v>
      </c>
      <c r="M6688" s="3">
        <v>92.515457596851263</v>
      </c>
      <c r="N6688" s="3">
        <v>14.767440378659687</v>
      </c>
      <c r="O6688" s="3">
        <v>22.529760092893603</v>
      </c>
      <c r="P6688" s="3">
        <v>-0.55953463946491711</v>
      </c>
      <c r="Q6688" s="3">
        <v>22.4269207728344</v>
      </c>
      <c r="R6688" s="3">
        <v>-0.56210040239131243</v>
      </c>
      <c r="S6688" s="3">
        <v>-0.33785698740273995</v>
      </c>
      <c r="T6688" s="3">
        <v>-35.068634251044884</v>
      </c>
      <c r="U6688" s="3">
        <v>2343.2617800512544</v>
      </c>
      <c r="V6688" s="3">
        <v>-3.8739579127279633</v>
      </c>
      <c r="W6688" s="3">
        <v>0.00042773289403756181</v>
      </c>
      <c r="X6688" s="3">
        <v>0.006316520010691256</v>
      </c>
      <c r="Y6688" s="3">
        <v>0.0063309857426869006</v>
      </c>
      <c r="Z6688" s="3">
        <v>86.12604208727204</v>
      </c>
    </row>
    <row r="6689">
      <c r="A6689" s="3">
        <v>44.82584</v>
      </c>
      <c r="B6689" s="3">
        <v>10.658825874328613</v>
      </c>
      <c r="C6689" s="3">
        <v>-157.62071228027344</v>
      </c>
      <c r="D6689" s="3">
        <v>2341.524273219452</v>
      </c>
      <c r="E6689" s="3">
        <v>-158.34149679758508</v>
      </c>
      <c r="F6689" s="3">
        <v>157.98069346841089</v>
      </c>
      <c r="G6689" s="3">
        <v>-86.131362595440621</v>
      </c>
      <c r="H6689" s="3">
        <v>51.502016944471634</v>
      </c>
      <c r="I6689" s="3">
        <v>-0.33734529064303936</v>
      </c>
      <c r="J6689" s="3">
        <v>0.16867264532151968</v>
      </c>
      <c r="K6689" s="3">
        <v>0.96190622539101145</v>
      </c>
      <c r="L6689" s="3">
        <v>-35.063087968839625</v>
      </c>
      <c r="M6689" s="3">
        <v>92.526358644598332</v>
      </c>
      <c r="N6689" s="3">
        <v>14.787811916497958</v>
      </c>
      <c r="O6689" s="3">
        <v>22.525705884092872</v>
      </c>
      <c r="P6689" s="3">
        <v>-0.55963514555602145</v>
      </c>
      <c r="Q6689" s="3">
        <v>22.423166875866084</v>
      </c>
      <c r="R6689" s="3">
        <v>-0.56219430381907365</v>
      </c>
      <c r="S6689" s="3">
        <v>-0.33734529064303936</v>
      </c>
      <c r="T6689" s="3">
        <v>-35.063087968839625</v>
      </c>
      <c r="U6689" s="3">
        <v>2346.8719504233682</v>
      </c>
      <c r="V6689" s="3">
        <v>-3.8686374045593883</v>
      </c>
      <c r="W6689" s="3">
        <v>0.00042707223300532409</v>
      </c>
      <c r="X6689" s="3">
        <v>0.0063154638564415239</v>
      </c>
      <c r="Y6689" s="3">
        <v>0.0063298873934868232</v>
      </c>
      <c r="Z6689" s="3">
        <v>86.131362595440621</v>
      </c>
    </row>
    <row r="6690">
      <c r="A6690" s="3">
        <v>44.82585</v>
      </c>
      <c r="B6690" s="3">
        <v>10.656599998474121</v>
      </c>
      <c r="C6690" s="3">
        <v>-157.61125183105469</v>
      </c>
      <c r="D6690" s="3">
        <v>2341.7290534366321</v>
      </c>
      <c r="E6690" s="3">
        <v>-158.3317785841142</v>
      </c>
      <c r="F6690" s="3">
        <v>157.97110440608947</v>
      </c>
      <c r="G6690" s="3">
        <v>-86.131936570315432</v>
      </c>
      <c r="H6690" s="3">
        <v>51.507094275178176</v>
      </c>
      <c r="I6690" s="3">
        <v>-0.33731202834779139</v>
      </c>
      <c r="J6690" s="3">
        <v>0.1686560141738957</v>
      </c>
      <c r="K6690" s="3">
        <v>0.96190990898261408</v>
      </c>
      <c r="L6690" s="3">
        <v>-35.065105711093508</v>
      </c>
      <c r="M6690" s="3">
        <v>92.5270672998941</v>
      </c>
      <c r="N6690" s="3">
        <v>14.790012935985441</v>
      </c>
      <c r="O6690" s="3">
        <v>22.527053945469987</v>
      </c>
      <c r="P6690" s="3">
        <v>-0.55960145619138968</v>
      </c>
      <c r="Q6690" s="3">
        <v>22.424539180711612</v>
      </c>
      <c r="R6690" s="3">
        <v>-0.56215969880130923</v>
      </c>
      <c r="S6690" s="3">
        <v>-0.33731202834779139</v>
      </c>
      <c r="T6690" s="3">
        <v>-35.065105711093508</v>
      </c>
      <c r="U6690" s="3">
        <v>2347.075608458073</v>
      </c>
      <c r="V6690" s="3">
        <v>-3.8680634296845655</v>
      </c>
      <c r="W6690" s="3">
        <v>0.00042703488626595729</v>
      </c>
      <c r="X6690" s="3">
        <v>0.00631585149199058</v>
      </c>
      <c r="Y6690" s="3">
        <v>0.0063302716263180861</v>
      </c>
      <c r="Z6690" s="3">
        <v>86.131936570315432</v>
      </c>
    </row>
    <row r="6691">
      <c r="A6691" s="3">
        <v>44.82586</v>
      </c>
      <c r="B6691" s="3">
        <v>10.6644926071167</v>
      </c>
      <c r="C6691" s="3">
        <v>-157.59623718261719</v>
      </c>
      <c r="D6691" s="3">
        <v>2339.5679753237368</v>
      </c>
      <c r="E6691" s="3">
        <v>-158.31790036823918</v>
      </c>
      <c r="F6691" s="3">
        <v>157.95665663936731</v>
      </c>
      <c r="G6691" s="3">
        <v>-86.128712796424779</v>
      </c>
      <c r="H6691" s="3">
        <v>51.460382674025333</v>
      </c>
      <c r="I6691" s="3">
        <v>-0.337618290179128</v>
      </c>
      <c r="J6691" s="3">
        <v>0.168809145089564</v>
      </c>
      <c r="K6691" s="3">
        <v>0.961875992929227</v>
      </c>
      <c r="L6691" s="3">
        <v>-35.068016204872762</v>
      </c>
      <c r="M6691" s="3">
        <v>92.52054257735864</v>
      </c>
      <c r="N6691" s="3">
        <v>14.777659190034886</v>
      </c>
      <c r="O6691" s="3">
        <v>22.529194131800686</v>
      </c>
      <c r="P6691" s="3">
        <v>-0.5595479966317719</v>
      </c>
      <c r="Q6691" s="3">
        <v>22.426498921917059</v>
      </c>
      <c r="R6691" s="3">
        <v>-0.56211027347909137</v>
      </c>
      <c r="S6691" s="3">
        <v>-0.337618290179128</v>
      </c>
      <c r="T6691" s="3">
        <v>-35.068016204872762</v>
      </c>
      <c r="U6691" s="3">
        <v>2344.9185207033138</v>
      </c>
      <c r="V6691" s="3">
        <v>-3.8712872035752284</v>
      </c>
      <c r="W6691" s="3">
        <v>0.0004274293418901946</v>
      </c>
      <c r="X6691" s="3">
        <v>0.0063164051422741974</v>
      </c>
      <c r="Y6691" s="3">
        <v>0.0063308506350771392</v>
      </c>
      <c r="Z6691" s="3">
        <v>86.128712796424779</v>
      </c>
    </row>
    <row r="6692">
      <c r="A6692" s="3">
        <v>44.82587</v>
      </c>
      <c r="B6692" s="3">
        <v>10.693332672119141</v>
      </c>
      <c r="C6692" s="3">
        <v>-157.60043334960938</v>
      </c>
      <c r="D6692" s="3">
        <v>2333.4394169443144</v>
      </c>
      <c r="E6692" s="3">
        <v>-158.32598569236816</v>
      </c>
      <c r="F6692" s="3">
        <v>157.96279294701418</v>
      </c>
      <c r="G6692" s="3">
        <v>-86.1183786452075</v>
      </c>
      <c r="H6692" s="3">
        <v>51.325115463242376</v>
      </c>
      <c r="I6692" s="3">
        <v>-0.33850830728292841</v>
      </c>
      <c r="J6692" s="3">
        <v>0.16925415364146421</v>
      </c>
      <c r="K6692" s="3">
        <v>0.961777437425724</v>
      </c>
      <c r="L6692" s="3">
        <v>-35.066407152172843</v>
      </c>
      <c r="M6692" s="3">
        <v>92.501583914119237</v>
      </c>
      <c r="N6692" s="3">
        <v>14.738196050004406</v>
      </c>
      <c r="O6692" s="3">
        <v>22.52858825311765</v>
      </c>
      <c r="P6692" s="3">
        <v>-0.5595627453943367</v>
      </c>
      <c r="Q6692" s="3">
        <v>22.425347651679946</v>
      </c>
      <c r="R6692" s="3">
        <v>-0.5621388300675354</v>
      </c>
      <c r="S6692" s="3">
        <v>-0.33850830728292841</v>
      </c>
      <c r="T6692" s="3">
        <v>-35.066407152172843</v>
      </c>
      <c r="U6692" s="3">
        <v>2338.8045301595603</v>
      </c>
      <c r="V6692" s="3">
        <v>-3.8816213547924976</v>
      </c>
      <c r="W6692" s="3">
        <v>0.00042855194471237652</v>
      </c>
      <c r="X6692" s="3">
        <v>0.0063160825787816543</v>
      </c>
      <c r="Y6692" s="3">
        <v>0.0063306047034470464</v>
      </c>
      <c r="Z6692" s="3">
        <v>86.1183786452075</v>
      </c>
    </row>
    <row r="6693">
      <c r="A6693" s="3">
        <v>44.82588</v>
      </c>
      <c r="B6693" s="3">
        <v>10.67866325378418</v>
      </c>
      <c r="C6693" s="3">
        <v>-157.57948303222656</v>
      </c>
      <c r="D6693" s="3">
        <v>2335.9971869842107</v>
      </c>
      <c r="E6693" s="3">
        <v>-158.30314227195385</v>
      </c>
      <c r="F6693" s="3">
        <v>157.94089819167007</v>
      </c>
      <c r="G6693" s="3">
        <v>-86.123173531781362</v>
      </c>
      <c r="H6693" s="3">
        <v>51.3827159273089</v>
      </c>
      <c r="I6693" s="3">
        <v>-0.33812874067042009</v>
      </c>
      <c r="J6693" s="3">
        <v>0.16906437033521005</v>
      </c>
      <c r="K6693" s="3">
        <v>0.96181946726902467</v>
      </c>
      <c r="L6693" s="3">
        <v>-35.071126745563248</v>
      </c>
      <c r="M6693" s="3">
        <v>92.509668761767045</v>
      </c>
      <c r="N6693" s="3">
        <v>14.756480215478785</v>
      </c>
      <c r="O6693" s="3">
        <v>22.531579425638871</v>
      </c>
      <c r="P6693" s="3">
        <v>-0.55948826112157324</v>
      </c>
      <c r="Q6693" s="3">
        <v>22.428579665792022</v>
      </c>
      <c r="R6693" s="3">
        <v>-0.56205762384499824</v>
      </c>
      <c r="S6693" s="3">
        <v>-0.33812874067042009</v>
      </c>
      <c r="T6693" s="3">
        <v>-35.071126745563248</v>
      </c>
      <c r="U6693" s="3">
        <v>2341.3548945965704</v>
      </c>
      <c r="V6693" s="3">
        <v>-3.8768264682186437</v>
      </c>
      <c r="W6693" s="3">
        <v>0.00042808270727885905</v>
      </c>
      <c r="X6693" s="3">
        <v>0.00631699400054908</v>
      </c>
      <c r="Y6693" s="3">
        <v>0.0063314822914736371</v>
      </c>
      <c r="Z6693" s="3">
        <v>86.123173531781362</v>
      </c>
    </row>
    <row r="6694">
      <c r="A6694" s="3">
        <v>44.82589</v>
      </c>
      <c r="B6694" s="3">
        <v>10.661392211914063</v>
      </c>
      <c r="C6694" s="3">
        <v>-157.58834838867188</v>
      </c>
      <c r="D6694" s="3">
        <v>2340.00891589812</v>
      </c>
      <c r="E6694" s="3">
        <v>-158.30962813465868</v>
      </c>
      <c r="F6694" s="3">
        <v>157.9485765423851</v>
      </c>
      <c r="G6694" s="3">
        <v>-86.129641691617479</v>
      </c>
      <c r="H6694" s="3">
        <v>51.4705687615172</v>
      </c>
      <c r="I6694" s="3">
        <v>-0.33755145829230754</v>
      </c>
      <c r="J6694" s="3">
        <v>0.16877572914615377</v>
      </c>
      <c r="K6694" s="3">
        <v>0.96188339392526589</v>
      </c>
      <c r="L6694" s="3">
        <v>-35.0697310568621</v>
      </c>
      <c r="M6694" s="3">
        <v>92.521966350918831</v>
      </c>
      <c r="N6694" s="3">
        <v>14.781216679428372</v>
      </c>
      <c r="O6694" s="3">
        <v>22.530307858678228</v>
      </c>
      <c r="P6694" s="3">
        <v>-0.55951963784286551</v>
      </c>
      <c r="Q6694" s="3">
        <v>22.427656775981667</v>
      </c>
      <c r="R6694" s="3">
        <v>-0.56208055168189242</v>
      </c>
      <c r="S6694" s="3">
        <v>-0.33755145829230754</v>
      </c>
      <c r="T6694" s="3">
        <v>-35.0697310568621</v>
      </c>
      <c r="U6694" s="3">
        <v>2345.3578969621735</v>
      </c>
      <c r="V6694" s="3">
        <v>-3.8703583083825315</v>
      </c>
      <c r="W6694" s="3">
        <v>0.00042734879906053245</v>
      </c>
      <c r="X6694" s="3">
        <v>0.0063167351966072257</v>
      </c>
      <c r="Y6694" s="3">
        <v>0.0063311744992627554</v>
      </c>
      <c r="Z6694" s="3">
        <v>86.129641691617479</v>
      </c>
    </row>
    <row r="6695">
      <c r="A6695" s="3">
        <v>44.8259</v>
      </c>
      <c r="B6695" s="3">
        <v>10.683490753173828</v>
      </c>
      <c r="C6695" s="3">
        <v>-157.56912231445313</v>
      </c>
      <c r="D6695" s="3">
        <v>2334.6456563563252</v>
      </c>
      <c r="E6695" s="3">
        <v>-158.29348361695105</v>
      </c>
      <c r="F6695" s="3">
        <v>157.93088767438829</v>
      </c>
      <c r="G6695" s="3">
        <v>-86.121172033046975</v>
      </c>
      <c r="H6695" s="3">
        <v>51.353558525435233</v>
      </c>
      <c r="I6695" s="3">
        <v>-0.33832077114039238</v>
      </c>
      <c r="J6695" s="3">
        <v>0.16916038557019619</v>
      </c>
      <c r="K6695" s="3">
        <v>0.96179820328682475</v>
      </c>
      <c r="L6695" s="3">
        <v>-35.073151270879869</v>
      </c>
      <c r="M6695" s="3">
        <v>92.505578384576424</v>
      </c>
      <c r="N6695" s="3">
        <v>14.748842485555841</v>
      </c>
      <c r="O6695" s="3">
        <v>22.533050901754649</v>
      </c>
      <c r="P6695" s="3">
        <v>-0.559451225630644</v>
      </c>
      <c r="Q6695" s="3">
        <v>22.42993819156915</v>
      </c>
      <c r="R6695" s="3">
        <v>-0.56202307989072642</v>
      </c>
      <c r="S6695" s="3">
        <v>-0.33832077114039238</v>
      </c>
      <c r="T6695" s="3">
        <v>-35.073151270879869</v>
      </c>
      <c r="U6695" s="3">
        <v>2340.0058050566986</v>
      </c>
      <c r="V6695" s="3">
        <v>-3.8788279669530321</v>
      </c>
      <c r="W6695" s="3">
        <v>0.00042833052513874731</v>
      </c>
      <c r="X6695" s="3">
        <v>0.0063173794470268</v>
      </c>
      <c r="Y6695" s="3">
        <v>0.0063318836152034793</v>
      </c>
      <c r="Z6695" s="3">
        <v>86.121172033046975</v>
      </c>
    </row>
    <row r="6696">
      <c r="A6696" s="3">
        <v>44.82591</v>
      </c>
      <c r="B6696" s="3">
        <v>10.672097206115723</v>
      </c>
      <c r="C6696" s="3">
        <v>-157.59063720703125</v>
      </c>
      <c r="D6696" s="3">
        <v>2337.7506887585214</v>
      </c>
      <c r="E6696" s="3">
        <v>-158.31335564256341</v>
      </c>
      <c r="F6696" s="3">
        <v>157.95158306929034</v>
      </c>
      <c r="G6696" s="3">
        <v>-86.125823430888516</v>
      </c>
      <c r="H6696" s="3">
        <v>51.420681093872176</v>
      </c>
      <c r="I6696" s="3">
        <v>-0.33787902883017373</v>
      </c>
      <c r="J6696" s="3">
        <v>0.16893951441508687</v>
      </c>
      <c r="K6696" s="3">
        <v>0.96184711914714527</v>
      </c>
      <c r="L6696" s="3">
        <v>-35.068982419633329</v>
      </c>
      <c r="M6696" s="3">
        <v>92.514988061166264</v>
      </c>
      <c r="N6696" s="3">
        <v>14.766604366827055</v>
      </c>
      <c r="O6696" s="3">
        <v>22.529968569842364</v>
      </c>
      <c r="P6696" s="3">
        <v>-0.559527464750758</v>
      </c>
      <c r="Q6696" s="3">
        <v>22.427116706389047</v>
      </c>
      <c r="R6696" s="3">
        <v>-0.56209348530330328</v>
      </c>
      <c r="S6696" s="3">
        <v>-0.33787902883017373</v>
      </c>
      <c r="T6696" s="3">
        <v>-35.068982419633329</v>
      </c>
      <c r="U6696" s="3">
        <v>2343.105076893853</v>
      </c>
      <c r="V6696" s="3">
        <v>-3.8741765691114871</v>
      </c>
      <c r="W6696" s="3">
        <v>0.00042776161068358267</v>
      </c>
      <c r="X6696" s="3">
        <v>0.0063165864682811672</v>
      </c>
      <c r="Y6696" s="3">
        <v>0.006331053988622065</v>
      </c>
      <c r="Z6696" s="3">
        <v>86.125823430888516</v>
      </c>
    </row>
    <row r="6697">
      <c r="A6697" s="3">
        <v>44.82592</v>
      </c>
      <c r="B6697" s="3">
        <v>10.688880920410156</v>
      </c>
      <c r="C6697" s="3">
        <v>-157.58738708496094</v>
      </c>
      <c r="D6697" s="3">
        <v>2334.0176515539952</v>
      </c>
      <c r="E6697" s="3">
        <v>-158.31239545932476</v>
      </c>
      <c r="F6697" s="3">
        <v>157.94947528749825</v>
      </c>
      <c r="G6697" s="3">
        <v>-86.119669434819727</v>
      </c>
      <c r="H6697" s="3">
        <v>51.338632687431769</v>
      </c>
      <c r="I6697" s="3">
        <v>-0.33841915705909353</v>
      </c>
      <c r="J6697" s="3">
        <v>0.16920957852954677</v>
      </c>
      <c r="K6697" s="3">
        <v>0.96178730896651288</v>
      </c>
      <c r="L6697" s="3">
        <v>-35.069225920673688</v>
      </c>
      <c r="M6697" s="3">
        <v>92.503482768904661</v>
      </c>
      <c r="N6697" s="3">
        <v>14.743113732706263</v>
      </c>
      <c r="O6697" s="3">
        <v>22.530429212638911</v>
      </c>
      <c r="P6697" s="3">
        <v>-0.55951582529722621</v>
      </c>
      <c r="Q6697" s="3">
        <v>22.427248726930376</v>
      </c>
      <c r="R6697" s="3">
        <v>-0.56208997584590481</v>
      </c>
      <c r="S6697" s="3">
        <v>-0.33841915705909353</v>
      </c>
      <c r="T6697" s="3">
        <v>-35.069225920673688</v>
      </c>
      <c r="U6697" s="3">
        <v>2339.3805189241225</v>
      </c>
      <c r="V6697" s="3">
        <v>-3.8803305651802744</v>
      </c>
      <c r="W6697" s="3">
        <v>0.00042844577432145695</v>
      </c>
      <c r="X6697" s="3">
        <v>0.00631662477911864</v>
      </c>
      <c r="Y6697" s="3">
        <v>0.0063311384743748511</v>
      </c>
      <c r="Z6697" s="3">
        <v>86.119669434819727</v>
      </c>
    </row>
    <row r="6698">
      <c r="A6698" s="3">
        <v>44.82593</v>
      </c>
      <c r="B6698" s="3">
        <v>10.645208358764648</v>
      </c>
      <c r="C6698" s="3">
        <v>-157.62312316894531</v>
      </c>
      <c r="D6698" s="3">
        <v>2344.5637302143309</v>
      </c>
      <c r="E6698" s="3">
        <v>-158.34205614478827</v>
      </c>
      <c r="F6698" s="3">
        <v>157.98218069938778</v>
      </c>
      <c r="G6698" s="3">
        <v>-86.1363490317637</v>
      </c>
      <c r="H6698" s="3">
        <v>51.568831975243505</v>
      </c>
      <c r="I6698" s="3">
        <v>-0.33690810036606933</v>
      </c>
      <c r="J6698" s="3">
        <v>0.16845405018303467</v>
      </c>
      <c r="K6698" s="3">
        <v>0.96195464261138863</v>
      </c>
      <c r="L6698" s="3">
        <v>-35.062936329605826</v>
      </c>
      <c r="M6698" s="3">
        <v>92.535673444160437</v>
      </c>
      <c r="N6698" s="3">
        <v>14.806955191174586</v>
      </c>
      <c r="O6698" s="3">
        <v>22.525317126623072</v>
      </c>
      <c r="P6698" s="3">
        <v>-0.55964260679489564</v>
      </c>
      <c r="Q6698" s="3">
        <v>22.423043645603972</v>
      </c>
      <c r="R6698" s="3">
        <v>-0.56219518611588981</v>
      </c>
      <c r="S6698" s="3">
        <v>-0.33690810036606933</v>
      </c>
      <c r="T6698" s="3">
        <v>-35.062936329605826</v>
      </c>
      <c r="U6698" s="3">
        <v>2349.9045282267739</v>
      </c>
      <c r="V6698" s="3">
        <v>-3.8636509682362985</v>
      </c>
      <c r="W6698" s="3">
        <v>0.00042651858301526483</v>
      </c>
      <c r="X6698" s="3">
        <v>0.0063154415469103041</v>
      </c>
      <c r="Y6698" s="3">
        <v>0.0063298278044586773</v>
      </c>
      <c r="Z6698" s="3">
        <v>86.1363490317637</v>
      </c>
    </row>
    <row r="6699">
      <c r="A6699" s="3">
        <v>44.82594</v>
      </c>
      <c r="B6699" s="3">
        <v>10.653271675109863</v>
      </c>
      <c r="C6699" s="3">
        <v>-157.598876953125</v>
      </c>
      <c r="D6699" s="3">
        <v>2342.0878557490296</v>
      </c>
      <c r="E6699" s="3">
        <v>-158.31901024073372</v>
      </c>
      <c r="F6699" s="3">
        <v>157.95853321131446</v>
      </c>
      <c r="G6699" s="3">
        <v>-86.1328382880796</v>
      </c>
      <c r="H6699" s="3">
        <v>51.515739444122211</v>
      </c>
      <c r="I6699" s="3">
        <v>-0.33725540774311785</v>
      </c>
      <c r="J6699" s="3">
        <v>0.16862770387155893</v>
      </c>
      <c r="K6699" s="3">
        <v>0.9619161793936456</v>
      </c>
      <c r="L6699" s="3">
        <v>-35.067756033414526</v>
      </c>
      <c r="M6699" s="3">
        <v>92.528273617926814</v>
      </c>
      <c r="N6699" s="3">
        <v>14.793472067490454</v>
      </c>
      <c r="O6699" s="3">
        <v>22.528776562576358</v>
      </c>
      <c r="P6699" s="3">
        <v>-0.55955637054841967</v>
      </c>
      <c r="Q6699" s="3">
        <v>22.426301680329804</v>
      </c>
      <c r="R6699" s="3">
        <v>-0.56211321090487276</v>
      </c>
      <c r="S6699" s="3">
        <v>-0.33725540774311785</v>
      </c>
      <c r="T6699" s="3">
        <v>-35.067756033414526</v>
      </c>
      <c r="U6699" s="3">
        <v>2347.4327323803536</v>
      </c>
      <c r="V6699" s="3">
        <v>-3.8671617119203994</v>
      </c>
      <c r="W6699" s="3">
        <v>0.00042696946553278943</v>
      </c>
      <c r="X6699" s="3">
        <v>0.0063163608620306491</v>
      </c>
      <c r="Y6699" s="3">
        <v>0.006330775423586745</v>
      </c>
      <c r="Z6699" s="3">
        <v>86.1328382880796</v>
      </c>
    </row>
    <row r="6700">
      <c r="A6700" s="3">
        <v>44.82595</v>
      </c>
      <c r="B6700" s="3">
        <v>10.671904563903809</v>
      </c>
      <c r="C6700" s="3">
        <v>-157.600341796875</v>
      </c>
      <c r="D6700" s="3">
        <v>2338.0791246867639</v>
      </c>
      <c r="E6700" s="3">
        <v>-158.32298963965607</v>
      </c>
      <c r="F6700" s="3">
        <v>157.96125246880291</v>
      </c>
      <c r="G6700" s="3">
        <v>-86.126130981086533</v>
      </c>
      <c r="H6700" s="3">
        <v>51.4273369019683</v>
      </c>
      <c r="I6700" s="3">
        <v>-0.33783528895946241</v>
      </c>
      <c r="J6700" s="3">
        <v>0.16891764447973121</v>
      </c>
      <c r="K6700" s="3">
        <v>0.9618519627701152</v>
      </c>
      <c r="L6700" s="3">
        <v>-35.066975521338307</v>
      </c>
      <c r="M6700" s="3">
        <v>92.5159198284723</v>
      </c>
      <c r="N6700" s="3">
        <v>14.767780282625054</v>
      </c>
      <c r="O6700" s="3">
        <v>22.528561134005642</v>
      </c>
      <c r="P6700" s="3">
        <v>-0.55956142169484524</v>
      </c>
      <c r="Q6700" s="3">
        <v>22.425731998821266</v>
      </c>
      <c r="R6700" s="3">
        <v>-0.56212718931743366</v>
      </c>
      <c r="S6700" s="3">
        <v>-0.33783528895946241</v>
      </c>
      <c r="T6700" s="3">
        <v>-35.066975521338307</v>
      </c>
      <c r="U6700" s="3">
        <v>2343.4334132516892</v>
      </c>
      <c r="V6700" s="3">
        <v>-3.8738690189134677</v>
      </c>
      <c r="W6700" s="3">
        <v>0.00042770152192089377</v>
      </c>
      <c r="X6700" s="3">
        <v>0.006316202102272103</v>
      </c>
      <c r="Y6700" s="3">
        <v>0.0063306664411102859</v>
      </c>
      <c r="Z6700" s="3">
        <v>86.126130981086533</v>
      </c>
    </row>
    <row r="6701">
      <c r="A6701" s="3">
        <v>44.82596</v>
      </c>
      <c r="B6701" s="3">
        <v>10.660552978515625</v>
      </c>
      <c r="C6701" s="3">
        <v>-157.60133361816406</v>
      </c>
      <c r="D6701" s="3">
        <v>2340.5753714950233</v>
      </c>
      <c r="E6701" s="3">
        <v>-158.32244039561738</v>
      </c>
      <c r="F6701" s="3">
        <v>157.96147551865798</v>
      </c>
      <c r="G6701" s="3">
        <v>-86.130263325118833</v>
      </c>
      <c r="H6701" s="3">
        <v>51.48227148768003</v>
      </c>
      <c r="I6701" s="3">
        <v>-0.33747470825338638</v>
      </c>
      <c r="J6701" s="3">
        <v>0.16873735412669319</v>
      </c>
      <c r="K6701" s="3">
        <v>0.96189189333259917</v>
      </c>
      <c r="L6701" s="3">
        <v>-35.067060518039128</v>
      </c>
      <c r="M6701" s="3">
        <v>92.523601445897228</v>
      </c>
      <c r="N6701" s="3">
        <v>14.783598368281686</v>
      </c>
      <c r="O6701" s="3">
        <v>22.528415336008308</v>
      </c>
      <c r="P6701" s="3">
        <v>-0.55956484330075051</v>
      </c>
      <c r="Q6701" s="3">
        <v>22.425805794723544</v>
      </c>
      <c r="R6701" s="3">
        <v>-0.56212513890019256</v>
      </c>
      <c r="S6701" s="3">
        <v>-0.33747470825338638</v>
      </c>
      <c r="T6701" s="3">
        <v>-35.067060518039128</v>
      </c>
      <c r="U6701" s="3">
        <v>2345.9239256169176</v>
      </c>
      <c r="V6701" s="3">
        <v>-3.8697366748811723</v>
      </c>
      <c r="W6701" s="3">
        <v>0.00042724537401299671</v>
      </c>
      <c r="X6701" s="3">
        <v>0.0063162240141144367</v>
      </c>
      <c r="Y6701" s="3">
        <v>0.0063306575018785682</v>
      </c>
      <c r="Z6701" s="3">
        <v>86.130263325118833</v>
      </c>
    </row>
    <row r="6702">
      <c r="A6702" s="3">
        <v>44.82597</v>
      </c>
      <c r="B6702" s="3">
        <v>10.651138305664063</v>
      </c>
      <c r="C6702" s="3">
        <v>-157.60444641113281</v>
      </c>
      <c r="D6702" s="3">
        <v>2342.717516164138</v>
      </c>
      <c r="E6702" s="3">
        <v>-158.32426586921108</v>
      </c>
      <c r="F6702" s="3">
        <v>157.96394612621583</v>
      </c>
      <c r="G6702" s="3">
        <v>-86.1337465738101</v>
      </c>
      <c r="H6702" s="3">
        <v>51.529277815643972</v>
      </c>
      <c r="I6702" s="3">
        <v>-0.33716677782048987</v>
      </c>
      <c r="J6702" s="3">
        <v>0.16858338891024494</v>
      </c>
      <c r="K6702" s="3">
        <v>0.96192599473727447</v>
      </c>
      <c r="L6702" s="3">
        <v>-35.066656020413078</v>
      </c>
      <c r="M6702" s="3">
        <v>92.5301619351295</v>
      </c>
      <c r="N6702" s="3">
        <v>14.796958023474534</v>
      </c>
      <c r="O6702" s="3">
        <v>22.527966364253302</v>
      </c>
      <c r="P6702" s="3">
        <v>-0.559575795431646</v>
      </c>
      <c r="Q6702" s="3">
        <v>22.425543223675987</v>
      </c>
      <c r="R6702" s="3">
        <v>-0.5621315199368454</v>
      </c>
      <c r="S6702" s="3">
        <v>-0.33716677782048987</v>
      </c>
      <c r="T6702" s="3">
        <v>-35.066656020413078</v>
      </c>
      <c r="U6702" s="3">
        <v>2348.0613138726367</v>
      </c>
      <c r="V6702" s="3">
        <v>-3.8662534261899064</v>
      </c>
      <c r="W6702" s="3">
        <v>0.00042685470744990021</v>
      </c>
      <c r="X6702" s="3">
        <v>0.0063161511882586759</v>
      </c>
      <c r="Y6702" s="3">
        <v>0.0063305584883336817</v>
      </c>
      <c r="Z6702" s="3">
        <v>86.1337465738101</v>
      </c>
    </row>
    <row r="6703">
      <c r="A6703" s="3">
        <v>44.82598</v>
      </c>
      <c r="B6703" s="3">
        <v>10.645999908447266</v>
      </c>
      <c r="C6703" s="3">
        <v>-157.60606384277344</v>
      </c>
      <c r="D6703" s="3">
        <v>2343.8858621690961</v>
      </c>
      <c r="E6703" s="3">
        <v>-158.32518156760744</v>
      </c>
      <c r="F6703" s="3">
        <v>157.96521349355066</v>
      </c>
      <c r="G6703" s="3">
        <v>-86.135645644489017</v>
      </c>
      <c r="H6703" s="3">
        <v>51.554920154834562</v>
      </c>
      <c r="I6703" s="3">
        <v>-0.33699903602864167</v>
      </c>
      <c r="J6703" s="3">
        <v>0.16849951801432084</v>
      </c>
      <c r="K6703" s="3">
        <v>0.96194457161940872</v>
      </c>
      <c r="L6703" s="3">
        <v>-35.066452053664648</v>
      </c>
      <c r="M6703" s="3">
        <v>92.533735886804777</v>
      </c>
      <c r="N6703" s="3">
        <v>14.804251850285851</v>
      </c>
      <c r="O6703" s="3">
        <v>22.527729140365256</v>
      </c>
      <c r="P6703" s="3">
        <v>-0.55958138833404714</v>
      </c>
      <c r="Q6703" s="3">
        <v>22.425407518721144</v>
      </c>
      <c r="R6703" s="3">
        <v>-0.5621346206464769</v>
      </c>
      <c r="S6703" s="3">
        <v>-0.33699903602864167</v>
      </c>
      <c r="T6703" s="3">
        <v>-35.066452053664648</v>
      </c>
      <c r="U6703" s="3">
        <v>2349.227063949882</v>
      </c>
      <c r="V6703" s="3">
        <v>-3.864354355510994</v>
      </c>
      <c r="W6703" s="3">
        <v>0.00042664193514720583</v>
      </c>
      <c r="X6703" s="3">
        <v>0.0063161146578125582</v>
      </c>
      <c r="Y6703" s="3">
        <v>0.0063305076977649127</v>
      </c>
      <c r="Z6703" s="3">
        <v>86.135645644489017</v>
      </c>
    </row>
    <row r="6704">
      <c r="A6704" s="3">
        <v>44.82599</v>
      </c>
      <c r="B6704" s="3">
        <v>10.683477401733398</v>
      </c>
      <c r="C6704" s="3">
        <v>-157.58924865722656</v>
      </c>
      <c r="D6704" s="3">
        <v>2335.2422665016006</v>
      </c>
      <c r="E6704" s="3">
        <v>-158.31351563841898</v>
      </c>
      <c r="F6704" s="3">
        <v>157.95096701743404</v>
      </c>
      <c r="G6704" s="3">
        <v>-86.12167073359025</v>
      </c>
      <c r="H6704" s="3">
        <v>51.365501104690765</v>
      </c>
      <c r="I6704" s="3">
        <v>-0.33824209101633473</v>
      </c>
      <c r="J6704" s="3">
        <v>0.16912104550816737</v>
      </c>
      <c r="K6704" s="3">
        <v>0.96180691566377763</v>
      </c>
      <c r="L6704" s="3">
        <v>-35.068978595854276</v>
      </c>
      <c r="M6704" s="3">
        <v>92.507254301866908</v>
      </c>
      <c r="N6704" s="3">
        <v>14.750744793231617</v>
      </c>
      <c r="O6704" s="3">
        <v>22.530126876705307</v>
      </c>
      <c r="P6704" s="3">
        <v>-0.55952153611983513</v>
      </c>
      <c r="Q6704" s="3">
        <v>22.427054015787085</v>
      </c>
      <c r="R6704" s="3">
        <v>-0.56209305021315437</v>
      </c>
      <c r="S6704" s="3">
        <v>-0.33824209101633473</v>
      </c>
      <c r="T6704" s="3">
        <v>-35.068978595854276</v>
      </c>
      <c r="U6704" s="3">
        <v>2340.602403760478</v>
      </c>
      <c r="V6704" s="3">
        <v>-3.8783292664097431</v>
      </c>
      <c r="W6704" s="3">
        <v>0.00042822109480661656</v>
      </c>
      <c r="X6704" s="3">
        <v>0.0063165800845706409</v>
      </c>
      <c r="Y6704" s="3">
        <v>0.006331078681459568</v>
      </c>
      <c r="Z6704" s="3">
        <v>86.12167073359025</v>
      </c>
    </row>
    <row r="6705">
      <c r="A6705" s="3">
        <v>44.826</v>
      </c>
      <c r="B6705" s="3">
        <v>10.644710540771484</v>
      </c>
      <c r="C6705" s="3">
        <v>-157.59312438964844</v>
      </c>
      <c r="D6705" s="3">
        <v>2343.7840438994053</v>
      </c>
      <c r="E6705" s="3">
        <v>-158.31212696628785</v>
      </c>
      <c r="F6705" s="3">
        <v>157.95221656370643</v>
      </c>
      <c r="G6705" s="3">
        <v>-86.135795959772281</v>
      </c>
      <c r="H6705" s="3">
        <v>51.553452124701131</v>
      </c>
      <c r="I6705" s="3">
        <v>-0.33700863478204968</v>
      </c>
      <c r="J6705" s="3">
        <v>0.16850431739102484</v>
      </c>
      <c r="K6705" s="3">
        <v>0.96194350857762279</v>
      </c>
      <c r="L6705" s="3">
        <v>-35.069167463305853</v>
      </c>
      <c r="M6705" s="3">
        <v>92.533531369462708</v>
      </c>
      <c r="N6705" s="3">
        <v>14.804829477141118</v>
      </c>
      <c r="O6705" s="3">
        <v>22.52956876609808</v>
      </c>
      <c r="P6705" s="3">
        <v>-0.55953519707108546</v>
      </c>
      <c r="Q6705" s="3">
        <v>22.427246737433475</v>
      </c>
      <c r="R6705" s="3">
        <v>-0.56208801941008457</v>
      </c>
      <c r="S6705" s="3">
        <v>-0.33700863478204968</v>
      </c>
      <c r="T6705" s="3">
        <v>-35.069167463305853</v>
      </c>
      <c r="U6705" s="3">
        <v>2349.1245973728255</v>
      </c>
      <c r="V6705" s="3">
        <v>-3.8642040402277216</v>
      </c>
      <c r="W6705" s="3">
        <v>0.00042666046925393257</v>
      </c>
      <c r="X6705" s="3">
        <v>0.0063166354919414825</v>
      </c>
      <c r="Y6705" s="3">
        <v>0.00633102859684576</v>
      </c>
      <c r="Z6705" s="3">
        <v>86.135795959772281</v>
      </c>
    </row>
    <row r="6706">
      <c r="A6706" s="3">
        <v>44.82601</v>
      </c>
      <c r="B6706" s="3">
        <v>10.657870292663574</v>
      </c>
      <c r="C6706" s="3">
        <v>-157.58761596679688</v>
      </c>
      <c r="D6706" s="3">
        <v>2340.7534732756749</v>
      </c>
      <c r="E6706" s="3">
        <v>-158.30842260174953</v>
      </c>
      <c r="F6706" s="3">
        <v>157.94760810241445</v>
      </c>
      <c r="G6706" s="3">
        <v>-86.130898426766066</v>
      </c>
      <c r="H6706" s="3">
        <v>51.487015877514835</v>
      </c>
      <c r="I6706" s="3">
        <v>-0.33744360304453</v>
      </c>
      <c r="J6706" s="3">
        <v>0.168721801522265</v>
      </c>
      <c r="K6706" s="3">
        <v>0.96189533798859406</v>
      </c>
      <c r="L6706" s="3">
        <v>-35.069973034945413</v>
      </c>
      <c r="M6706" s="3">
        <v>92.524264124419162</v>
      </c>
      <c r="N6706" s="3">
        <v>14.786032447333639</v>
      </c>
      <c r="O6706" s="3">
        <v>22.530352258758672</v>
      </c>
      <c r="P6706" s="3">
        <v>-0.559515539531939</v>
      </c>
      <c r="Q6706" s="3">
        <v>22.427767524926864</v>
      </c>
      <c r="R6706" s="3">
        <v>-0.56207476673249968</v>
      </c>
      <c r="S6706" s="3">
        <v>-0.33744360304453</v>
      </c>
      <c r="T6706" s="3">
        <v>-35.069973034945413</v>
      </c>
      <c r="U6706" s="3">
        <v>2346.1006754439995</v>
      </c>
      <c r="V6706" s="3">
        <v>-3.8691015732339338</v>
      </c>
      <c r="W6706" s="3">
        <v>0.0004272128660352214</v>
      </c>
      <c r="X6706" s="3">
        <v>0.0063167832991151826</v>
      </c>
      <c r="Y6706" s="3">
        <v>0.0063312133182263355</v>
      </c>
      <c r="Z6706" s="3">
        <v>86.130898426766066</v>
      </c>
    </row>
    <row r="6707">
      <c r="A6707" s="3">
        <v>44.82602</v>
      </c>
      <c r="B6707" s="3">
        <v>10.668389320373535</v>
      </c>
      <c r="C6707" s="3">
        <v>-157.600830078125</v>
      </c>
      <c r="D6707" s="3">
        <v>2338.8569185747942</v>
      </c>
      <c r="E6707" s="3">
        <v>-158.32299969255305</v>
      </c>
      <c r="F6707" s="3">
        <v>157.96150218330126</v>
      </c>
      <c r="G6707" s="3">
        <v>-86.127415082166948</v>
      </c>
      <c r="H6707" s="3">
        <v>51.444443022718396</v>
      </c>
      <c r="I6707" s="3">
        <v>-0.3377229248753883</v>
      </c>
      <c r="J6707" s="3">
        <v>0.16886146243769415</v>
      </c>
      <c r="K6707" s="3">
        <v>0.9618644057458362</v>
      </c>
      <c r="L6707" s="3">
        <v>-35.066964325099889</v>
      </c>
      <c r="M6707" s="3">
        <v>92.51831350407906</v>
      </c>
      <c r="N6707" s="3">
        <v>14.772692048007007</v>
      </c>
      <c r="O6707" s="3">
        <v>22.528457160498011</v>
      </c>
      <c r="P6707" s="3">
        <v>-0.55956230649786554</v>
      </c>
      <c r="Q6707" s="3">
        <v>22.425696555577378</v>
      </c>
      <c r="R6707" s="3">
        <v>-0.56212637227678131</v>
      </c>
      <c r="S6707" s="3">
        <v>-0.3377229248753883</v>
      </c>
      <c r="T6707" s="3">
        <v>-35.066964325099889</v>
      </c>
      <c r="U6707" s="3">
        <v>2344.2094313002049</v>
      </c>
      <c r="V6707" s="3">
        <v>-3.8725849178330534</v>
      </c>
      <c r="W6707" s="3">
        <v>0.00042755928849609148</v>
      </c>
      <c r="X6707" s="3">
        <v>0.0063162017012177449</v>
      </c>
      <c r="Y6707" s="3">
        <v>0.0063306564332338564</v>
      </c>
      <c r="Z6707" s="3">
        <v>86.127415082166948</v>
      </c>
    </row>
    <row r="6708">
      <c r="A6708" s="3">
        <v>44.82603</v>
      </c>
      <c r="B6708" s="3">
        <v>10.665539741516113</v>
      </c>
      <c r="C6708" s="3">
        <v>-157.58131408691406</v>
      </c>
      <c r="D6708" s="3">
        <v>2338.8993798630281</v>
      </c>
      <c r="E6708" s="3">
        <v>-158.30318735365887</v>
      </c>
      <c r="F6708" s="3">
        <v>157.94183830555008</v>
      </c>
      <c r="G6708" s="3">
        <v>-86.127968300046248</v>
      </c>
      <c r="H6708" s="3">
        <v>51.446545229197227</v>
      </c>
      <c r="I6708" s="3">
        <v>-0.33770912137883796</v>
      </c>
      <c r="J6708" s="3">
        <v>0.16885456068941898</v>
      </c>
      <c r="K6708" s="3">
        <v>0.96186593432875744</v>
      </c>
      <c r="L6708" s="3">
        <v>-35.071083345426423</v>
      </c>
      <c r="M6708" s="3">
        <v>92.518607562213347</v>
      </c>
      <c r="N6708" s="3">
        <v>14.774809142899859</v>
      </c>
      <c r="O6708" s="3">
        <v>22.531241213283963</v>
      </c>
      <c r="P6708" s="3">
        <v>-0.55949286512464225</v>
      </c>
      <c r="Q6708" s="3">
        <v>22.428497225810659</v>
      </c>
      <c r="R6708" s="3">
        <v>-0.56205587803393409</v>
      </c>
      <c r="S6708" s="3">
        <v>-0.33770912137883796</v>
      </c>
      <c r="T6708" s="3">
        <v>-35.071083345426423</v>
      </c>
      <c r="U6708" s="3">
        <v>2344.2504576623178</v>
      </c>
      <c r="V6708" s="3">
        <v>-3.8720316999537481</v>
      </c>
      <c r="W6708" s="3">
        <v>0.00042755152641861939</v>
      </c>
      <c r="X6708" s="3">
        <v>0.0063169922015906084</v>
      </c>
      <c r="Y6708" s="3">
        <v>0.0063314446047248538</v>
      </c>
      <c r="Z6708" s="3">
        <v>86.127968300046248</v>
      </c>
    </row>
    <row r="6709">
      <c r="A6709" s="3">
        <v>44.82604</v>
      </c>
      <c r="B6709" s="3">
        <v>10.648273468017578</v>
      </c>
      <c r="C6709" s="3">
        <v>-157.60366821289063</v>
      </c>
      <c r="D6709" s="3">
        <v>2343.3190401198481</v>
      </c>
      <c r="E6709" s="3">
        <v>-158.32310405556737</v>
      </c>
      <c r="F6709" s="3">
        <v>157.96297655466168</v>
      </c>
      <c r="G6709" s="3">
        <v>-86.134764300358185</v>
      </c>
      <c r="H6709" s="3">
        <v>51.542576276931314</v>
      </c>
      <c r="I6709" s="3">
        <v>-0.33707976383398813</v>
      </c>
      <c r="J6709" s="3">
        <v>0.16853988191699407</v>
      </c>
      <c r="K6709" s="3">
        <v>0.96193563122107328</v>
      </c>
      <c r="L6709" s="3">
        <v>-35.066890561556505</v>
      </c>
      <c r="M6709" s="3">
        <v>92.532015861268462</v>
      </c>
      <c r="N6709" s="3">
        <v>14.800865951297942</v>
      </c>
      <c r="O6709" s="3">
        <v>22.528041415587502</v>
      </c>
      <c r="P6709" s="3">
        <v>-0.55957213364144065</v>
      </c>
      <c r="Q6709" s="3">
        <v>22.425671767415423</v>
      </c>
      <c r="R6709" s="3">
        <v>-0.56212649201437492</v>
      </c>
      <c r="S6709" s="3">
        <v>-0.33707976383398813</v>
      </c>
      <c r="T6709" s="3">
        <v>-35.066890561556505</v>
      </c>
      <c r="U6709" s="3">
        <v>2348.6613908918407</v>
      </c>
      <c r="V6709" s="3">
        <v>-3.8652356996418229</v>
      </c>
      <c r="W6709" s="3">
        <v>0.00042674513494707719</v>
      </c>
      <c r="X6709" s="3">
        <v>0.00631619753772024</v>
      </c>
      <c r="Y6709" s="3">
        <v>0.0063305973450934489</v>
      </c>
      <c r="Z6709" s="3">
        <v>86.134764300358185</v>
      </c>
    </row>
    <row r="6710">
      <c r="A6710" s="3">
        <v>44.82605</v>
      </c>
      <c r="B6710" s="3">
        <v>10.659048080444336</v>
      </c>
      <c r="C6710" s="3">
        <v>-157.57461547851563</v>
      </c>
      <c r="D6710" s="3">
        <v>2340.1127906483262</v>
      </c>
      <c r="E6710" s="3">
        <v>-158.29564091548846</v>
      </c>
      <c r="F6710" s="3">
        <v>157.934716731893</v>
      </c>
      <c r="G6710" s="3">
        <v>-86.130153875751262</v>
      </c>
      <c r="H6710" s="3">
        <v>51.473678812590848</v>
      </c>
      <c r="I6710" s="3">
        <v>-0.33753105822491364</v>
      </c>
      <c r="J6710" s="3">
        <v>0.16876552911245682</v>
      </c>
      <c r="K6710" s="3">
        <v>0.96188565305011342</v>
      </c>
      <c r="L6710" s="3">
        <v>-35.072638510133508</v>
      </c>
      <c r="M6710" s="3">
        <v>92.522400954364315</v>
      </c>
      <c r="N6710" s="3">
        <v>14.783178975204221</v>
      </c>
      <c r="O6710" s="3">
        <v>22.532190989752504</v>
      </c>
      <c r="P6710" s="3">
        <v>-0.55946888200383948</v>
      </c>
      <c r="Q6710" s="3">
        <v>22.429558455082674</v>
      </c>
      <c r="R6710" s="3">
        <v>-0.56202888377756754</v>
      </c>
      <c r="S6710" s="3">
        <v>-0.33753105822491364</v>
      </c>
      <c r="T6710" s="3">
        <v>-35.072638510133508</v>
      </c>
      <c r="U6710" s="3">
        <v>2345.4605907771593</v>
      </c>
      <c r="V6710" s="3">
        <v>-3.8698461242487459</v>
      </c>
      <c r="W6710" s="3">
        <v>0.00042732982956900588</v>
      </c>
      <c r="X6710" s="3">
        <v>0.0063172933519621312</v>
      </c>
      <c r="Y6710" s="3">
        <v>0.006331730101479722</v>
      </c>
      <c r="Z6710" s="3">
        <v>86.130153875751262</v>
      </c>
    </row>
    <row r="6711">
      <c r="A6711" s="3">
        <v>44.82606</v>
      </c>
      <c r="B6711" s="3">
        <v>10.667583465576172</v>
      </c>
      <c r="C6711" s="3">
        <v>-157.58808898925781</v>
      </c>
      <c r="D6711" s="3">
        <v>2338.6555360721341</v>
      </c>
      <c r="E6711" s="3">
        <v>-158.31020788621831</v>
      </c>
      <c r="F6711" s="3">
        <v>157.9487357603133</v>
      </c>
      <c r="G6711" s="3">
        <v>-86.127394589852727</v>
      </c>
      <c r="H6711" s="3">
        <v>51.440768031754438</v>
      </c>
      <c r="I6711" s="3">
        <v>-0.33774705829181295</v>
      </c>
      <c r="J6711" s="3">
        <v>0.16887352914590648</v>
      </c>
      <c r="K6711" s="3">
        <v>0.96186173324561264</v>
      </c>
      <c r="L6711" s="3">
        <v>-35.069626334854419</v>
      </c>
      <c r="M6711" s="3">
        <v>92.517799388225413</v>
      </c>
      <c r="N6711" s="3">
        <v>14.772613638110986</v>
      </c>
      <c r="O6711" s="3">
        <v>22.530258494767935</v>
      </c>
      <c r="P6711" s="3">
        <v>-0.55951656993824272</v>
      </c>
      <c r="Q6711" s="3">
        <v>22.427488587320333</v>
      </c>
      <c r="R6711" s="3">
        <v>-0.56208045335675716</v>
      </c>
      <c r="S6711" s="3">
        <v>-0.33774705829181295</v>
      </c>
      <c r="T6711" s="3">
        <v>-35.069626334854419</v>
      </c>
      <c r="U6711" s="3">
        <v>2344.0076446807543</v>
      </c>
      <c r="V6711" s="3">
        <v>-3.8726054101472775</v>
      </c>
      <c r="W6711" s="3">
        <v>0.00042759610578629306</v>
      </c>
      <c r="X6711" s="3">
        <v>0.00631671206394174</v>
      </c>
      <c r="Y6711" s="3">
        <v>0.0063311681172142885</v>
      </c>
      <c r="Z6711" s="3">
        <v>86.127394589852727</v>
      </c>
    </row>
    <row r="6712">
      <c r="A6712" s="3">
        <v>44.82607</v>
      </c>
      <c r="B6712" s="3">
        <v>10.656062126159668</v>
      </c>
      <c r="C6712" s="3">
        <v>-157.58125305175781</v>
      </c>
      <c r="D6712" s="3">
        <v>2340.9588530982751</v>
      </c>
      <c r="E6712" s="3">
        <v>-158.30184422512079</v>
      </c>
      <c r="F6712" s="3">
        <v>157.94113768552734</v>
      </c>
      <c r="G6712" s="3">
        <v>-86.131397119683271</v>
      </c>
      <c r="H6712" s="3">
        <v>51.491921375939754</v>
      </c>
      <c r="I6712" s="3">
        <v>-0.33741144760369185</v>
      </c>
      <c r="J6712" s="3">
        <v>0.16870572380184593</v>
      </c>
      <c r="K6712" s="3">
        <v>0.9618988989624464</v>
      </c>
      <c r="L6712" s="3">
        <v>-35.071338583167979</v>
      </c>
      <c r="M6712" s="3">
        <v>92.524949182516664</v>
      </c>
      <c r="N6712" s="3">
        <v>14.787944288060229</v>
      </c>
      <c r="O6712" s="3">
        <v>22.531229834709823</v>
      </c>
      <c r="P6712" s="3">
        <v>-0.55949214916270318</v>
      </c>
      <c r="Q6712" s="3">
        <v>22.428667508772449</v>
      </c>
      <c r="R6712" s="3">
        <v>-0.5620506077131</v>
      </c>
      <c r="S6712" s="3">
        <v>-0.33741144760369185</v>
      </c>
      <c r="T6712" s="3">
        <v>-35.071338583167979</v>
      </c>
      <c r="U6712" s="3">
        <v>2346.3051433656847</v>
      </c>
      <c r="V6712" s="3">
        <v>-3.868602880316736</v>
      </c>
      <c r="W6712" s="3">
        <v>0.00042717538528133165</v>
      </c>
      <c r="X6712" s="3">
        <v>0.0063170457987709967</v>
      </c>
      <c r="Y6712" s="3">
        <v>0.0063314726907379576</v>
      </c>
      <c r="Z6712" s="3">
        <v>86.131397119683271</v>
      </c>
    </row>
    <row r="6713">
      <c r="A6713" s="3">
        <v>44.82608</v>
      </c>
      <c r="B6713" s="3">
        <v>10.664717674255371</v>
      </c>
      <c r="C6713" s="3">
        <v>-157.58895874023438</v>
      </c>
      <c r="D6713" s="3">
        <v>2339.3039442691838</v>
      </c>
      <c r="E6713" s="3">
        <v>-158.31068571895662</v>
      </c>
      <c r="F6713" s="3">
        <v>157.94941000175618</v>
      </c>
      <c r="G6713" s="3">
        <v>-86.128453083650257</v>
      </c>
      <c r="H6713" s="3">
        <v>51.455001075827788</v>
      </c>
      <c r="I6713" s="3">
        <v>-0.33765361004249272</v>
      </c>
      <c r="J6713" s="3">
        <v>0.16882680502124636</v>
      </c>
      <c r="K6713" s="3">
        <v>0.96187208161317461</v>
      </c>
      <c r="L6713" s="3">
        <v>-35.069519390787022</v>
      </c>
      <c r="M6713" s="3">
        <v>92.519790138686162</v>
      </c>
      <c r="N6713" s="3">
        <v>14.776664845113915</v>
      </c>
      <c r="O6713" s="3">
        <v>22.530124095523693</v>
      </c>
      <c r="P6713" s="3">
        <v>-0.55951940834918079</v>
      </c>
      <c r="Q6713" s="3">
        <v>22.42741088750584</v>
      </c>
      <c r="R6713" s="3">
        <v>-0.56208189911853712</v>
      </c>
      <c r="S6713" s="3">
        <v>-0.33765361004249272</v>
      </c>
      <c r="T6713" s="3">
        <v>-35.069519390787022</v>
      </c>
      <c r="U6713" s="3">
        <v>2344.6546050295274</v>
      </c>
      <c r="V6713" s="3">
        <v>-3.8715469163497391</v>
      </c>
      <c r="W6713" s="3">
        <v>0.000427477584710527</v>
      </c>
      <c r="X6713" s="3">
        <v>0.00631669299806625</v>
      </c>
      <c r="Y6713" s="3">
        <v>0.0063311410912448591</v>
      </c>
      <c r="Z6713" s="3">
        <v>86.128453083650257</v>
      </c>
    </row>
    <row r="6714">
      <c r="A6714" s="3">
        <v>44.82609</v>
      </c>
      <c r="B6714" s="3">
        <v>10.640058517456055</v>
      </c>
      <c r="C6714" s="3">
        <v>-157.58094787597656</v>
      </c>
      <c r="D6714" s="3">
        <v>2344.43879587894</v>
      </c>
      <c r="E6714" s="3">
        <v>-158.29937765305843</v>
      </c>
      <c r="F6714" s="3">
        <v>157.93975426961424</v>
      </c>
      <c r="G6714" s="3">
        <v>-86.13718204822716</v>
      </c>
      <c r="H6714" s="3">
        <v>51.568606550440172</v>
      </c>
      <c r="I6714" s="3">
        <v>-0.33690957348106737</v>
      </c>
      <c r="J6714" s="3">
        <v>0.16845478674053369</v>
      </c>
      <c r="K6714" s="3">
        <v>0.96195447946521129</v>
      </c>
      <c r="L6714" s="3">
        <v>-35.071810997297987</v>
      </c>
      <c r="M6714" s="3">
        <v>92.535642056318551</v>
      </c>
      <c r="N6714" s="3">
        <v>14.810158009699819</v>
      </c>
      <c r="O6714" s="3">
        <v>22.531265427135221</v>
      </c>
      <c r="P6714" s="3">
        <v>-0.55949086593431885</v>
      </c>
      <c r="Q6714" s="3">
        <v>22.429008979648319</v>
      </c>
      <c r="R6714" s="3">
        <v>-0.56204164953798708</v>
      </c>
      <c r="S6714" s="3">
        <v>-0.33690957348106737</v>
      </c>
      <c r="T6714" s="3">
        <v>-35.071810997297987</v>
      </c>
      <c r="U6714" s="3">
        <v>2349.7770023105677</v>
      </c>
      <c r="V6714" s="3">
        <v>-3.8628179517728363</v>
      </c>
      <c r="W6714" s="3">
        <v>0.00042654131204354851</v>
      </c>
      <c r="X6714" s="3">
        <v>0.00631714422902963</v>
      </c>
      <c r="Y6714" s="3">
        <v>0.0063315281489733722</v>
      </c>
      <c r="Z6714" s="3">
        <v>86.13718204822716</v>
      </c>
    </row>
    <row r="6715">
      <c r="A6715" s="3">
        <v>44.8261</v>
      </c>
      <c r="B6715" s="3">
        <v>10.623090744018555</v>
      </c>
      <c r="C6715" s="3">
        <v>-157.61701965332031</v>
      </c>
      <c r="D6715" s="3">
        <v>2349.2197838376314</v>
      </c>
      <c r="E6715" s="3">
        <v>-158.332995993971</v>
      </c>
      <c r="F6715" s="3">
        <v>157.9746022034897</v>
      </c>
      <c r="G6715" s="3">
        <v>-86.144203470495441</v>
      </c>
      <c r="H6715" s="3">
        <v>51.671770876889973</v>
      </c>
      <c r="I6715" s="3">
        <v>-0.33623675467413744</v>
      </c>
      <c r="J6715" s="3">
        <v>0.16811837733706872</v>
      </c>
      <c r="K6715" s="3">
        <v>0.96202899643008755</v>
      </c>
      <c r="L6715" s="3">
        <v>-35.064765722612776</v>
      </c>
      <c r="M6715" s="3">
        <v>92.549978997228138</v>
      </c>
      <c r="N6715" s="3">
        <v>14.837209193762019</v>
      </c>
      <c r="O6715" s="3">
        <v>22.526102956330302</v>
      </c>
      <c r="P6715" s="3">
        <v>-0.55961878890285666</v>
      </c>
      <c r="Q6715" s="3">
        <v>22.4242406965875</v>
      </c>
      <c r="R6715" s="3">
        <v>-0.56216086090446749</v>
      </c>
      <c r="S6715" s="3">
        <v>-0.33623675467413744</v>
      </c>
      <c r="T6715" s="3">
        <v>-35.064765722612776</v>
      </c>
      <c r="U6715" s="3">
        <v>2354.5494113300219</v>
      </c>
      <c r="V6715" s="3">
        <v>-3.8557965295045658</v>
      </c>
      <c r="W6715" s="3">
        <v>0.00042567324133735283</v>
      </c>
      <c r="X6715" s="3">
        <v>0.0063158029299090505</v>
      </c>
      <c r="Y6715" s="3">
        <v>0.0063301314644988527</v>
      </c>
      <c r="Z6715" s="3">
        <v>86.144203470495441</v>
      </c>
    </row>
    <row r="6716">
      <c r="A6716" s="3">
        <v>44.82611</v>
      </c>
      <c r="B6716" s="3">
        <v>10.650931358337402</v>
      </c>
      <c r="C6716" s="3">
        <v>-157.58602905273438</v>
      </c>
      <c r="D6716" s="3">
        <v>2342.2176007059934</v>
      </c>
      <c r="E6716" s="3">
        <v>-158.30590466278642</v>
      </c>
      <c r="F6716" s="3">
        <v>157.94555673208808</v>
      </c>
      <c r="G6716" s="3">
        <v>-86.13337098916648</v>
      </c>
      <c r="H6716" s="3">
        <v>51.519366984033873</v>
      </c>
      <c r="I6716" s="3">
        <v>-0.33723165522211357</v>
      </c>
      <c r="J6716" s="3">
        <v>0.16861582761105678</v>
      </c>
      <c r="K6716" s="3">
        <v>0.96191880986288336</v>
      </c>
      <c r="L6716" s="3">
        <v>-35.070479540913844</v>
      </c>
      <c r="M6716" s="3">
        <v>92.5287796768026</v>
      </c>
      <c r="N6716" s="3">
        <v>14.795516349786462</v>
      </c>
      <c r="O6716" s="3">
        <v>22.530526869995857</v>
      </c>
      <c r="P6716" s="3">
        <v>-0.55950860708075023</v>
      </c>
      <c r="Q6716" s="3">
        <v>22.428072215446612</v>
      </c>
      <c r="R6716" s="3">
        <v>-0.56206452274327923</v>
      </c>
      <c r="S6716" s="3">
        <v>-0.33723165522211357</v>
      </c>
      <c r="T6716" s="3">
        <v>-35.070479540913844</v>
      </c>
      <c r="U6716" s="3">
        <v>2347.5612981364393</v>
      </c>
      <c r="V6716" s="3">
        <v>-3.8666290108335315</v>
      </c>
      <c r="W6716" s="3">
        <v>0.00042694581395792566</v>
      </c>
      <c r="X6716" s="3">
        <v>0.0063168837708873779</v>
      </c>
      <c r="Y6716" s="3">
        <v>0.0063312955469600795</v>
      </c>
      <c r="Z6716" s="3">
        <v>86.13337098916648</v>
      </c>
    </row>
    <row r="6717">
      <c r="A6717" s="3">
        <v>44.82612</v>
      </c>
      <c r="B6717" s="3">
        <v>10.64250659942627</v>
      </c>
      <c r="C6717" s="3">
        <v>-157.582275390625</v>
      </c>
      <c r="D6717" s="3">
        <v>2343.9437157925181</v>
      </c>
      <c r="E6717" s="3">
        <v>-158.30102974569488</v>
      </c>
      <c r="F6717" s="3">
        <v>157.94124370792326</v>
      </c>
      <c r="G6717" s="3">
        <v>-86.136328426680691</v>
      </c>
      <c r="H6717" s="3">
        <v>51.557619860445811</v>
      </c>
      <c r="I6717" s="3">
        <v>-0.33698138536039068</v>
      </c>
      <c r="J6717" s="3">
        <v>0.16849069268019534</v>
      </c>
      <c r="K6717" s="3">
        <v>0.96194652639692357</v>
      </c>
      <c r="L6717" s="3">
        <v>-35.071473186859848</v>
      </c>
      <c r="M6717" s="3">
        <v>92.534111964710718</v>
      </c>
      <c r="N6717" s="3">
        <v>14.806875985317234</v>
      </c>
      <c r="O6717" s="3">
        <v>22.531059533565145</v>
      </c>
      <c r="P6717" s="3">
        <v>-0.5594951798658081</v>
      </c>
      <c r="Q6717" s="3">
        <v>22.428758890353258</v>
      </c>
      <c r="R6717" s="3">
        <v>-0.56204711406127716</v>
      </c>
      <c r="S6717" s="3">
        <v>-0.33698138536039068</v>
      </c>
      <c r="T6717" s="3">
        <v>-35.071473186859848</v>
      </c>
      <c r="U6717" s="3">
        <v>2349.2831585021386</v>
      </c>
      <c r="V6717" s="3">
        <v>-3.8636715733193032</v>
      </c>
      <c r="W6717" s="3">
        <v>0.00042663140469731235</v>
      </c>
      <c r="X6717" s="3">
        <v>0.0063170783007947921</v>
      </c>
      <c r="Y6717" s="3">
        <v>0.006331468440563091</v>
      </c>
      <c r="Z6717" s="3">
        <v>86.136328426680691</v>
      </c>
    </row>
    <row r="6718">
      <c r="A6718" s="3">
        <v>44.82613</v>
      </c>
      <c r="B6718" s="3">
        <v>10.665678977966309</v>
      </c>
      <c r="C6718" s="3">
        <v>-157.5736083984375</v>
      </c>
      <c r="D6718" s="3">
        <v>2338.64143326403</v>
      </c>
      <c r="E6718" s="3">
        <v>-158.2955358152</v>
      </c>
      <c r="F6718" s="3">
        <v>157.93415961015262</v>
      </c>
      <c r="G6718" s="3">
        <v>-86.127729128131833</v>
      </c>
      <c r="H6718" s="3">
        <v>51.44132312396421</v>
      </c>
      <c r="I6718" s="3">
        <v>-0.33774341281775044</v>
      </c>
      <c r="J6718" s="3">
        <v>0.16887170640887522</v>
      </c>
      <c r="K6718" s="3">
        <v>0.96186213693975131</v>
      </c>
      <c r="L6718" s="3">
        <v>-35.072677575782492</v>
      </c>
      <c r="M6718" s="3">
        <v>92.517877047830481</v>
      </c>
      <c r="N6718" s="3">
        <v>14.773893788099278</v>
      </c>
      <c r="O6718" s="3">
        <v>22.532294784007195</v>
      </c>
      <c r="P6718" s="3">
        <v>-0.55946430790180957</v>
      </c>
      <c r="Q6718" s="3">
        <v>22.429533317719606</v>
      </c>
      <c r="R6718" s="3">
        <v>-0.56202750758149889</v>
      </c>
      <c r="S6718" s="3">
        <v>-0.33774341281775044</v>
      </c>
      <c r="T6718" s="3">
        <v>-35.072677575782492</v>
      </c>
      <c r="U6718" s="3">
        <v>2343.992583187553</v>
      </c>
      <c r="V6718" s="3">
        <v>-3.8722708718681758</v>
      </c>
      <c r="W6718" s="3">
        <v>0.00042759868433713027</v>
      </c>
      <c r="X6718" s="3">
        <v>0.0063172975463277534</v>
      </c>
      <c r="Y6718" s="3">
        <v>0.0063317524370181668</v>
      </c>
      <c r="Z6718" s="3">
        <v>86.127729128131833</v>
      </c>
    </row>
    <row r="6719">
      <c r="A6719" s="3">
        <v>44.82614</v>
      </c>
      <c r="B6719" s="3">
        <v>10.653961181640625</v>
      </c>
      <c r="C6719" s="3">
        <v>-157.59233093261719</v>
      </c>
      <c r="D6719" s="3">
        <v>2341.7439985259562</v>
      </c>
      <c r="E6719" s="3">
        <v>-158.31258735745831</v>
      </c>
      <c r="F6719" s="3">
        <v>157.95204860221165</v>
      </c>
      <c r="G6719" s="3">
        <v>-86.132428599393208</v>
      </c>
      <c r="H6719" s="3">
        <v>51.5085558438515</v>
      </c>
      <c r="I6719" s="3">
        <v>-0.33730245462537023</v>
      </c>
      <c r="J6719" s="3">
        <v>0.16865122731268512</v>
      </c>
      <c r="K6719" s="3">
        <v>0.96191096921523522</v>
      </c>
      <c r="L6719" s="3">
        <v>-35.06909548902928</v>
      </c>
      <c r="M6719" s="3">
        <v>92.527271269659323</v>
      </c>
      <c r="N6719" s="3">
        <v>14.791900237461652</v>
      </c>
      <c r="O6719" s="3">
        <v>22.529611835366229</v>
      </c>
      <c r="P6719" s="3">
        <v>-0.55953063237878231</v>
      </c>
      <c r="Q6719" s="3">
        <v>22.427111472353651</v>
      </c>
      <c r="R6719" s="3">
        <v>-0.56208789852543606</v>
      </c>
      <c r="S6719" s="3">
        <v>-0.33730245462537023</v>
      </c>
      <c r="T6719" s="3">
        <v>-35.06909548902928</v>
      </c>
      <c r="U6719" s="3">
        <v>2347.0892249652857</v>
      </c>
      <c r="V6719" s="3">
        <v>-3.8675714006068014</v>
      </c>
      <c r="W6719" s="3">
        <v>0.000427032160914884</v>
      </c>
      <c r="X6719" s="3">
        <v>0.0063166171224406358</v>
      </c>
      <c r="Y6719" s="3">
        <v>0.0063310353290726351</v>
      </c>
      <c r="Z6719" s="3">
        <v>86.132428599393208</v>
      </c>
    </row>
    <row r="6720">
      <c r="A6720" s="3">
        <v>44.82615</v>
      </c>
      <c r="B6720" s="3">
        <v>10.618427276611328</v>
      </c>
      <c r="C6720" s="3">
        <v>-157.59262084960938</v>
      </c>
      <c r="D6720" s="3">
        <v>2349.5179176891406</v>
      </c>
      <c r="E6720" s="3">
        <v>-158.30807946195318</v>
      </c>
      <c r="F6720" s="3">
        <v>157.94994505879836</v>
      </c>
      <c r="G6720" s="3">
        <v>-86.145296135379667</v>
      </c>
      <c r="H6720" s="3">
        <v>51.679803692371721</v>
      </c>
      <c r="I6720" s="3">
        <v>-0.33618447888992042</v>
      </c>
      <c r="J6720" s="3">
        <v>0.16809223944496021</v>
      </c>
      <c r="K6720" s="3">
        <v>0.96203478639215945</v>
      </c>
      <c r="L6720" s="3">
        <v>-35.069942641355922</v>
      </c>
      <c r="M6720" s="3">
        <v>92.551093022860783</v>
      </c>
      <c r="N6720" s="3">
        <v>14.841427712814934</v>
      </c>
      <c r="O6720" s="3">
        <v>22.529564357333236</v>
      </c>
      <c r="P6720" s="3">
        <v>-0.55953151194022221</v>
      </c>
      <c r="Q6720" s="3">
        <v>22.427744090758136</v>
      </c>
      <c r="R6720" s="3">
        <v>-0.56207174280215721</v>
      </c>
      <c r="S6720" s="3">
        <v>-0.33618447888992042</v>
      </c>
      <c r="T6720" s="3">
        <v>-35.069942641355922</v>
      </c>
      <c r="U6720" s="3">
        <v>2354.8451952443179</v>
      </c>
      <c r="V6720" s="3">
        <v>-3.8547038646203395</v>
      </c>
      <c r="W6720" s="3">
        <v>0.00042561922702149309</v>
      </c>
      <c r="X6720" s="3">
        <v>0.0063167969910236585</v>
      </c>
      <c r="Y6720" s="3">
        <v>0.0063311196444401467</v>
      </c>
      <c r="Z6720" s="3">
        <v>86.145296135379667</v>
      </c>
    </row>
    <row r="6721">
      <c r="A6721" s="3">
        <v>44.82616</v>
      </c>
      <c r="B6721" s="3">
        <v>10.650994300842285</v>
      </c>
      <c r="C6721" s="3">
        <v>-157.57858276367188</v>
      </c>
      <c r="D6721" s="3">
        <v>2341.9835482806843</v>
      </c>
      <c r="E6721" s="3">
        <v>-158.29850089979772</v>
      </c>
      <c r="F6721" s="3">
        <v>157.93813163832209</v>
      </c>
      <c r="G6721" s="3">
        <v>-86.133166046140317</v>
      </c>
      <c r="H6721" s="3">
        <v>51.514656418731192</v>
      </c>
      <c r="I6721" s="3">
        <v>-0.33726249985985535</v>
      </c>
      <c r="J6721" s="3">
        <v>0.16863124992992767</v>
      </c>
      <c r="K6721" s="3">
        <v>0.96191539397967707</v>
      </c>
      <c r="L6721" s="3">
        <v>-35.072021901195846</v>
      </c>
      <c r="M6721" s="3">
        <v>92.52812251750774</v>
      </c>
      <c r="N6721" s="3">
        <v>14.7947297982509</v>
      </c>
      <c r="O6721" s="3">
        <v>22.531567410720488</v>
      </c>
      <c r="P6721" s="3">
        <v>-0.55948156996391651</v>
      </c>
      <c r="Q6721" s="3">
        <v>22.429097179340424</v>
      </c>
      <c r="R6721" s="3">
        <v>-0.56203763387806693</v>
      </c>
      <c r="S6721" s="3">
        <v>-0.33726249985985535</v>
      </c>
      <c r="T6721" s="3">
        <v>-35.072021901195846</v>
      </c>
      <c r="U6721" s="3">
        <v>2347.3272792272719</v>
      </c>
      <c r="V6721" s="3">
        <v>-3.8668339538596932</v>
      </c>
      <c r="W6721" s="3">
        <v>0.00042698848193623224</v>
      </c>
      <c r="X6721" s="3">
        <v>0.0063171792172118917</v>
      </c>
      <c r="Y6721" s="3">
        <v>0.00633159319808846</v>
      </c>
      <c r="Z6721" s="3">
        <v>86.133166046140317</v>
      </c>
    </row>
    <row r="6722">
      <c r="A6722" s="3">
        <v>44.82617</v>
      </c>
      <c r="B6722" s="3">
        <v>10.643110275268555</v>
      </c>
      <c r="C6722" s="3">
        <v>-157.58702087402344</v>
      </c>
      <c r="D6722" s="3">
        <v>2343.9525006379722</v>
      </c>
      <c r="E6722" s="3">
        <v>-158.30583512473564</v>
      </c>
      <c r="F6722" s="3">
        <v>157.94601908336097</v>
      </c>
      <c r="G6722" s="3">
        <v>-86.136225933628012</v>
      </c>
      <c r="H6722" s="3">
        <v>51.557529045220775</v>
      </c>
      <c r="I6722" s="3">
        <v>-0.33698197908003935</v>
      </c>
      <c r="J6722" s="3">
        <v>0.16849098954001968</v>
      </c>
      <c r="K6722" s="3">
        <v>0.96194646064355138</v>
      </c>
      <c r="L6722" s="3">
        <v>-35.070473807664754</v>
      </c>
      <c r="M6722" s="3">
        <v>92.53409931446555</v>
      </c>
      <c r="N6722" s="3">
        <v>14.806482014962219</v>
      </c>
      <c r="O6722" s="3">
        <v>22.530356920811226</v>
      </c>
      <c r="P6722" s="3">
        <v>-0.55951142955664923</v>
      </c>
      <c r="Q6722" s="3">
        <v>22.428054048554174</v>
      </c>
      <c r="R6722" s="3">
        <v>-0.56206357367848769</v>
      </c>
      <c r="S6722" s="3">
        <v>-0.33698197908003935</v>
      </c>
      <c r="T6722" s="3">
        <v>-35.070473807664754</v>
      </c>
      <c r="U6722" s="3">
        <v>2349.2922471845736</v>
      </c>
      <c r="V6722" s="3">
        <v>-3.8637740663719957</v>
      </c>
      <c r="W6722" s="3">
        <v>0.00042662980573532187</v>
      </c>
      <c r="X6722" s="3">
        <v>0.0063168865456668683</v>
      </c>
      <c r="Y6722" s="3">
        <v>0.0063312770135233272</v>
      </c>
      <c r="Z6722" s="3">
        <v>86.136225933628012</v>
      </c>
    </row>
    <row r="6723">
      <c r="A6723" s="3">
        <v>44.82618</v>
      </c>
      <c r="B6723" s="3">
        <v>10.644674301147461</v>
      </c>
      <c r="C6723" s="3">
        <v>-157.59536743164063</v>
      </c>
      <c r="D6723" s="3">
        <v>2343.8583672026339</v>
      </c>
      <c r="E6723" s="3">
        <v>-158.31435487920413</v>
      </c>
      <c r="F6723" s="3">
        <v>157.9544520641673</v>
      </c>
      <c r="G6723" s="3">
        <v>-86.135863907585488</v>
      </c>
      <c r="H6723" s="3">
        <v>51.554955147707666</v>
      </c>
      <c r="I6723" s="3">
        <v>-0.3369988072334989</v>
      </c>
      <c r="J6723" s="3">
        <v>0.16849940361674945</v>
      </c>
      <c r="K6723" s="3">
        <v>0.96194459695800472</v>
      </c>
      <c r="L6723" s="3">
        <v>-35.068703357453778</v>
      </c>
      <c r="M6723" s="3">
        <v>92.533740761669819</v>
      </c>
      <c r="N6723" s="3">
        <v>14.805090599592358</v>
      </c>
      <c r="O6723" s="3">
        <v>22.529157638151961</v>
      </c>
      <c r="P6723" s="3">
        <v>-0.55954091415171</v>
      </c>
      <c r="Q6723" s="3">
        <v>22.42684106958577</v>
      </c>
      <c r="R6723" s="3">
        <v>-0.562093672524178</v>
      </c>
      <c r="S6723" s="3">
        <v>-0.3369988072334989</v>
      </c>
      <c r="T6723" s="3">
        <v>-35.068703357453778</v>
      </c>
      <c r="U6723" s="3">
        <v>2349.1989018528457</v>
      </c>
      <c r="V6723" s="3">
        <v>-3.8641360924145123</v>
      </c>
      <c r="W6723" s="3">
        <v>0.00042664693993156583</v>
      </c>
      <c r="X6723" s="3">
        <v>0.00631654659972567</v>
      </c>
      <c r="Y6723" s="3">
        <v>0.0063309389949563477</v>
      </c>
      <c r="Z6723" s="3">
        <v>86.135863907585488</v>
      </c>
    </row>
    <row r="6724">
      <c r="A6724" s="3">
        <v>44.82619</v>
      </c>
      <c r="B6724" s="3">
        <v>10.615620613098145</v>
      </c>
      <c r="C6724" s="3">
        <v>-157.59579467773438</v>
      </c>
      <c r="D6724" s="3">
        <v>2350.2277267072095</v>
      </c>
      <c r="E6724" s="3">
        <v>-158.3108607188789</v>
      </c>
      <c r="F6724" s="3">
        <v>157.95292305338273</v>
      </c>
      <c r="G6724" s="3">
        <v>-86.146389316288648</v>
      </c>
      <c r="H6724" s="3">
        <v>51.6952506128224</v>
      </c>
      <c r="I6724" s="3">
        <v>-0.33608399942761813</v>
      </c>
      <c r="J6724" s="3">
        <v>0.16804199971380907</v>
      </c>
      <c r="K6724" s="3">
        <v>0.96204591539577311</v>
      </c>
      <c r="L6724" s="3">
        <v>-35.069356130489993</v>
      </c>
      <c r="M6724" s="3">
        <v>92.5532343329691</v>
      </c>
      <c r="N6724" s="3">
        <v>14.845650614461853</v>
      </c>
      <c r="O6724" s="3">
        <v>22.529090529995461</v>
      </c>
      <c r="P6724" s="3">
        <v>-0.55954228129520422</v>
      </c>
      <c r="Q6724" s="3">
        <v>22.427330060102761</v>
      </c>
      <c r="R6724" s="3">
        <v>-0.56208111607031308</v>
      </c>
      <c r="S6724" s="3">
        <v>-0.33608399942761813</v>
      </c>
      <c r="T6724" s="3">
        <v>-35.069356130489993</v>
      </c>
      <c r="U6724" s="3">
        <v>2355.5535858912</v>
      </c>
      <c r="V6724" s="3">
        <v>-3.8536106837113584</v>
      </c>
      <c r="W6724" s="3">
        <v>0.00042549068272675506</v>
      </c>
      <c r="X6724" s="3">
        <v>0.0063166860154702442</v>
      </c>
      <c r="Y6724" s="3">
        <v>0.0063310002795075463</v>
      </c>
      <c r="Z6724" s="3">
        <v>86.146389316288648</v>
      </c>
    </row>
    <row r="6725">
      <c r="A6725" s="3">
        <v>44.8262</v>
      </c>
      <c r="B6725" s="3">
        <v>10.634264945983887</v>
      </c>
      <c r="C6725" s="3">
        <v>-157.61785888671875</v>
      </c>
      <c r="D6725" s="3">
        <v>2346.79850067117</v>
      </c>
      <c r="E6725" s="3">
        <v>-158.33533843973476</v>
      </c>
      <c r="F6725" s="3">
        <v>157.97619134216069</v>
      </c>
      <c r="G6725" s="3">
        <v>-86.140180383622138</v>
      </c>
      <c r="H6725" s="3">
        <v>51.618379491515945</v>
      </c>
      <c r="I6725" s="3">
        <v>-0.336584627606612</v>
      </c>
      <c r="J6725" s="3">
        <v>0.168292313803306</v>
      </c>
      <c r="K6725" s="3">
        <v>0.96199046760224771</v>
      </c>
      <c r="L6725" s="3">
        <v>-35.0643067862965</v>
      </c>
      <c r="M6725" s="3">
        <v>92.542565975759118</v>
      </c>
      <c r="N6725" s="3">
        <v>14.82169756793998</v>
      </c>
      <c r="O6725" s="3">
        <v>22.525932764684562</v>
      </c>
      <c r="P6725" s="3">
        <v>-0.559620520173071</v>
      </c>
      <c r="Q6725" s="3">
        <v>22.423858923617011</v>
      </c>
      <c r="R6725" s="3">
        <v>-0.56216792364313661</v>
      </c>
      <c r="S6725" s="3">
        <v>-0.336584627606612</v>
      </c>
      <c r="T6725" s="3">
        <v>-35.0643067862965</v>
      </c>
      <c r="U6725" s="3">
        <v>2352.1337721633263</v>
      </c>
      <c r="V6725" s="3">
        <v>-3.8598196163778655</v>
      </c>
      <c r="W6725" s="3">
        <v>0.00042611242495425411</v>
      </c>
      <c r="X6725" s="3">
        <v>0.0063157094926134753</v>
      </c>
      <c r="Y6725" s="3">
        <v>0.0063300677874560205</v>
      </c>
      <c r="Z6725" s="3">
        <v>86.140180383622138</v>
      </c>
    </row>
    <row r="6726">
      <c r="A6726" s="3">
        <v>44.82621</v>
      </c>
      <c r="B6726" s="3">
        <v>10.637774467468262</v>
      </c>
      <c r="C6726" s="3">
        <v>-157.58653259277344</v>
      </c>
      <c r="D6726" s="3">
        <v>2345.1030642287296</v>
      </c>
      <c r="E6726" s="3">
        <v>-158.30462850972052</v>
      </c>
      <c r="F6726" s="3">
        <v>157.94517244991684</v>
      </c>
      <c r="G6726" s="3">
        <v>-86.138145202252716</v>
      </c>
      <c r="H6726" s="3">
        <v>51.582906269100022</v>
      </c>
      <c r="I6726" s="3">
        <v>-0.33681615261533404</v>
      </c>
      <c r="J6726" s="3">
        <v>0.16840807630766702</v>
      </c>
      <c r="K6726" s="3">
        <v>0.96196482579786036</v>
      </c>
      <c r="L6726" s="3">
        <v>-35.070711350429242</v>
      </c>
      <c r="M6726" s="3">
        <v>92.537632607230776</v>
      </c>
      <c r="N6726" s="3">
        <v>14.813862906634668</v>
      </c>
      <c r="O6726" s="3">
        <v>22.530406626342131</v>
      </c>
      <c r="P6726" s="3">
        <v>-0.55950919664790666</v>
      </c>
      <c r="Q6726" s="3">
        <v>22.428204984116995</v>
      </c>
      <c r="R6726" s="3">
        <v>-0.56205878805649145</v>
      </c>
      <c r="S6726" s="3">
        <v>-0.33681615261533404</v>
      </c>
      <c r="T6726" s="3">
        <v>-35.070711350429242</v>
      </c>
      <c r="U6726" s="3">
        <v>2350.4401156512322</v>
      </c>
      <c r="V6726" s="3">
        <v>-3.8618547977472897</v>
      </c>
      <c r="W6726" s="3">
        <v>0.0004264204909599082</v>
      </c>
      <c r="X6726" s="3">
        <v>0.0063169346936599279</v>
      </c>
      <c r="Y6726" s="3">
        <v>0.0063313109510649479</v>
      </c>
      <c r="Z6726" s="3">
        <v>86.138145202252716</v>
      </c>
    </row>
    <row r="6727">
      <c r="A6727" s="3">
        <v>44.82622</v>
      </c>
      <c r="B6727" s="3">
        <v>10.641598701477051</v>
      </c>
      <c r="C6727" s="3">
        <v>-157.5931396484375</v>
      </c>
      <c r="D6727" s="3">
        <v>2344.4636456468056</v>
      </c>
      <c r="E6727" s="3">
        <v>-158.31172183530111</v>
      </c>
      <c r="F6727" s="3">
        <v>157.95202210536974</v>
      </c>
      <c r="G6727" s="3">
        <v>-86.136922560328642</v>
      </c>
      <c r="H6727" s="3">
        <v>51.568423347231935</v>
      </c>
      <c r="I6727" s="3">
        <v>-0.33691077069419156</v>
      </c>
      <c r="J6727" s="3">
        <v>0.16845538534709578</v>
      </c>
      <c r="K6727" s="3">
        <v>0.96195434687494175</v>
      </c>
      <c r="L6727" s="3">
        <v>-35.069243802473828</v>
      </c>
      <c r="M6727" s="3">
        <v>92.535616547159577</v>
      </c>
      <c r="N6727" s="3">
        <v>14.809160171259194</v>
      </c>
      <c r="O6727" s="3">
        <v>22.529456013145911</v>
      </c>
      <c r="P6727" s="3">
        <v>-0.55953250513695307</v>
      </c>
      <c r="Q6727" s="3">
        <v>22.427194060694809</v>
      </c>
      <c r="R6727" s="3">
        <v>-0.56208382235837229</v>
      </c>
      <c r="S6727" s="3">
        <v>-0.33691077069419156</v>
      </c>
      <c r="T6727" s="3">
        <v>-35.069243802473828</v>
      </c>
      <c r="U6727" s="3">
        <v>2349.80262724978</v>
      </c>
      <c r="V6727" s="3">
        <v>-3.8630774396713656</v>
      </c>
      <c r="W6727" s="3">
        <v>0.00042653679098705476</v>
      </c>
      <c r="X6727" s="3">
        <v>0.006316651656662199</v>
      </c>
      <c r="Y6727" s="3">
        <v>0.0063310363911194545</v>
      </c>
      <c r="Z6727" s="3">
        <v>86.136922560328642</v>
      </c>
    </row>
    <row r="6728">
      <c r="A6728" s="3">
        <v>44.82623</v>
      </c>
      <c r="B6728" s="3">
        <v>10.631809234619141</v>
      </c>
      <c r="C6728" s="3">
        <v>-157.597412109375</v>
      </c>
      <c r="D6728" s="3">
        <v>2346.7294343404651</v>
      </c>
      <c r="E6728" s="3">
        <v>-158.31465337678162</v>
      </c>
      <c r="F6728" s="3">
        <v>157.95562563952419</v>
      </c>
      <c r="G6728" s="3">
        <v>-86.140569869941061</v>
      </c>
      <c r="H6728" s="3">
        <v>51.618084061143328</v>
      </c>
      <c r="I6728" s="3">
        <v>-0.33658655449351643</v>
      </c>
      <c r="J6728" s="3">
        <v>0.16829327724675822</v>
      </c>
      <c r="K6728" s="3">
        <v>0.961990254193293</v>
      </c>
      <c r="L6728" s="3">
        <v>-35.068607970791554</v>
      </c>
      <c r="M6728" s="3">
        <v>92.542524916287647</v>
      </c>
      <c r="N6728" s="3">
        <v>14.823197880207315</v>
      </c>
      <c r="O6728" s="3">
        <v>22.528839209313798</v>
      </c>
      <c r="P6728" s="3">
        <v>-0.55954752466585989</v>
      </c>
      <c r="Q6728" s="3">
        <v>22.42677276857043</v>
      </c>
      <c r="R6728" s="3">
        <v>-0.562094080287516</v>
      </c>
      <c r="S6728" s="3">
        <v>-0.33658655449351643</v>
      </c>
      <c r="T6728" s="3">
        <v>-35.068607970791554</v>
      </c>
      <c r="U6728" s="3">
        <v>2352.0634701201689</v>
      </c>
      <c r="V6728" s="3">
        <v>-3.8594301300589438</v>
      </c>
      <c r="W6728" s="3">
        <v>0.00042612496582122779</v>
      </c>
      <c r="X6728" s="3">
        <v>0.0063165346900646386</v>
      </c>
      <c r="Y6728" s="3">
        <v>0.0063308919574800934</v>
      </c>
      <c r="Z6728" s="3">
        <v>86.140569869941061</v>
      </c>
    </row>
    <row r="6729">
      <c r="A6729" s="3">
        <v>44.82624</v>
      </c>
      <c r="B6729" s="3">
        <v>10.659698486328125</v>
      </c>
      <c r="C6729" s="3">
        <v>-157.58059692382813</v>
      </c>
      <c r="D6729" s="3">
        <v>2340.1481505957818</v>
      </c>
      <c r="E6729" s="3">
        <v>-158.30168298415288</v>
      </c>
      <c r="F6729" s="3">
        <v>157.94072843535139</v>
      </c>
      <c r="G6729" s="3">
        <v>-86.130064912843224</v>
      </c>
      <c r="H6729" s="3">
        <v>51.474099956323272</v>
      </c>
      <c r="I6729" s="3">
        <v>-0.33752829596451384</v>
      </c>
      <c r="J6729" s="3">
        <v>0.16876414798225692</v>
      </c>
      <c r="K6729" s="3">
        <v>0.96188595894613349</v>
      </c>
      <c r="L6729" s="3">
        <v>-35.071381580787261</v>
      </c>
      <c r="M6729" s="3">
        <v>92.522459801772285</v>
      </c>
      <c r="N6729" s="3">
        <v>14.782838100527631</v>
      </c>
      <c r="O6729" s="3">
        <v>22.531239206359661</v>
      </c>
      <c r="P6729" s="3">
        <v>-0.55948772272219949</v>
      </c>
      <c r="Q6729" s="3">
        <v>22.428606295532209</v>
      </c>
      <c r="R6729" s="3">
        <v>-0.56204792877328347</v>
      </c>
      <c r="S6729" s="3">
        <v>-0.33752829596451384</v>
      </c>
      <c r="T6729" s="3">
        <v>-35.071381580787261</v>
      </c>
      <c r="U6729" s="3">
        <v>2345.4962778850181</v>
      </c>
      <c r="V6729" s="3">
        <v>-3.8699350871567724</v>
      </c>
      <c r="W6729" s="3">
        <v>0.00042732337255887347</v>
      </c>
      <c r="X6729" s="3">
        <v>0.0063170522331092785</v>
      </c>
      <c r="Y6729" s="3">
        <v>0.0063314890966158993</v>
      </c>
      <c r="Z6729" s="3">
        <v>86.130064912843224</v>
      </c>
    </row>
    <row r="6730">
      <c r="A6730" s="3">
        <v>44.82625</v>
      </c>
      <c r="B6730" s="3">
        <v>10.620257377624512</v>
      </c>
      <c r="C6730" s="3">
        <v>-157.59487915039063</v>
      </c>
      <c r="D6730" s="3">
        <v>2349.1837263527477</v>
      </c>
      <c r="E6730" s="3">
        <v>-158.31057414869926</v>
      </c>
      <c r="F6730" s="3">
        <v>157.95232129093012</v>
      </c>
      <c r="G6730" s="3">
        <v>-86.144688855069987</v>
      </c>
      <c r="H6730" s="3">
        <v>51.672305630121222</v>
      </c>
      <c r="I6730" s="3">
        <v>-0.3362332741133614</v>
      </c>
      <c r="J6730" s="3">
        <v>0.1681166370566807</v>
      </c>
      <c r="K6730" s="3">
        <v>0.962029381929006</v>
      </c>
      <c r="L6730" s="3">
        <v>-35.069427766473524</v>
      </c>
      <c r="M6730" s="3">
        <v>92.55005316947053</v>
      </c>
      <c r="N6730" s="3">
        <v>14.839082853342363</v>
      </c>
      <c r="O6730" s="3">
        <v>22.52919326483574</v>
      </c>
      <c r="P6730" s="3">
        <v>-0.55953833171035283</v>
      </c>
      <c r="Q6730" s="3">
        <v>22.427342639744673</v>
      </c>
      <c r="R6730" s="3">
        <v>-0.56207939641706139</v>
      </c>
      <c r="S6730" s="3">
        <v>-0.3362332741133614</v>
      </c>
      <c r="T6730" s="3">
        <v>-35.069427766473524</v>
      </c>
      <c r="U6730" s="3">
        <v>2354.5119277777872</v>
      </c>
      <c r="V6730" s="3">
        <v>-3.8553111449300195</v>
      </c>
      <c r="W6730" s="3">
        <v>0.00042567977497126694</v>
      </c>
      <c r="X6730" s="3">
        <v>0.0063166974497907624</v>
      </c>
      <c r="Y6730" s="3">
        <v>0.0063310243991800182</v>
      </c>
      <c r="Z6730" s="3">
        <v>86.144688855069987</v>
      </c>
    </row>
    <row r="6731">
      <c r="A6731" s="3">
        <v>44.82626</v>
      </c>
      <c r="B6731" s="3">
        <v>10.63873291015625</v>
      </c>
      <c r="C6731" s="3">
        <v>-157.5850830078125</v>
      </c>
      <c r="D6731" s="3">
        <v>2344.8507670211279</v>
      </c>
      <c r="E6731" s="3">
        <v>-158.30331493543747</v>
      </c>
      <c r="F6731" s="3">
        <v>157.94379071211631</v>
      </c>
      <c r="G6731" s="3">
        <v>-86.1377628898057</v>
      </c>
      <c r="H6731" s="3">
        <v>51.57743482491361</v>
      </c>
      <c r="I6731" s="3">
        <v>-0.33685189174707852</v>
      </c>
      <c r="J6731" s="3">
        <v>0.16842594587353926</v>
      </c>
      <c r="K6731" s="3">
        <v>0.9619608676866771</v>
      </c>
      <c r="L6731" s="3">
        <v>-35.070987435546741</v>
      </c>
      <c r="M6731" s="3">
        <v>92.536871096050461</v>
      </c>
      <c r="N6731" s="3">
        <v>14.812392071369152</v>
      </c>
      <c r="O6731" s="3">
        <v>22.530587741517323</v>
      </c>
      <c r="P6731" s="3">
        <v>-0.55950340086904427</v>
      </c>
      <c r="Q6731" s="3">
        <v>22.428365071886471</v>
      </c>
      <c r="R6731" s="3">
        <v>-0.56205347222382451</v>
      </c>
      <c r="S6731" s="3">
        <v>-0.33685189174707852</v>
      </c>
      <c r="T6731" s="3">
        <v>-35.070987435546741</v>
      </c>
      <c r="U6731" s="3">
        <v>2350.1883029066248</v>
      </c>
      <c r="V6731" s="3">
        <v>-3.8622371101943078</v>
      </c>
      <c r="W6731" s="3">
        <v>0.00042646637221625361</v>
      </c>
      <c r="X6731" s="3">
        <v>0.0063169871105216</v>
      </c>
      <c r="Y6731" s="3">
        <v>0.00633136633919783</v>
      </c>
      <c r="Z6731" s="3">
        <v>86.1377628898057</v>
      </c>
    </row>
    <row r="6732">
      <c r="A6732" s="3">
        <v>44.82627</v>
      </c>
      <c r="B6732" s="3">
        <v>10.627902030944824</v>
      </c>
      <c r="C6732" s="3">
        <v>-157.59712219238281</v>
      </c>
      <c r="D6732" s="3">
        <v>2347.5757635189784</v>
      </c>
      <c r="E6732" s="3">
        <v>-158.31383770094061</v>
      </c>
      <c r="F6732" s="3">
        <v>157.9550734383046</v>
      </c>
      <c r="G6732" s="3">
        <v>-86.141976855614615</v>
      </c>
      <c r="H6732" s="3">
        <v>51.636746592148285</v>
      </c>
      <c r="I6732" s="3">
        <v>-0.33646487509285333</v>
      </c>
      <c r="J6732" s="3">
        <v>0.16823243754642667</v>
      </c>
      <c r="K6732" s="3">
        <v>0.962003730673234</v>
      </c>
      <c r="L6732" s="3">
        <v>-35.068767769821648</v>
      </c>
      <c r="M6732" s="3">
        <v>92.545117782922</v>
      </c>
      <c r="N6732" s="3">
        <v>14.828620148502854</v>
      </c>
      <c r="O6732" s="3">
        <v>22.528860550273112</v>
      </c>
      <c r="P6732" s="3">
        <v>-0.55954599601713839</v>
      </c>
      <c r="Q6732" s="3">
        <v>22.426868305116262</v>
      </c>
      <c r="R6732" s="3">
        <v>-0.56209068266825213</v>
      </c>
      <c r="S6732" s="3">
        <v>-0.33646487509285333</v>
      </c>
      <c r="T6732" s="3">
        <v>-35.068767769821648</v>
      </c>
      <c r="U6732" s="3">
        <v>2352.9078257911665</v>
      </c>
      <c r="V6732" s="3">
        <v>-3.8580231443853918</v>
      </c>
      <c r="W6732" s="3">
        <v>0.00042597134266755929</v>
      </c>
      <c r="X6732" s="3">
        <v>0.0063165672345649833</v>
      </c>
      <c r="Y6732" s="3">
        <v>0.00633091408988891</v>
      </c>
      <c r="Z6732" s="3">
        <v>86.141976855614615</v>
      </c>
    </row>
    <row r="6733">
      <c r="A6733" s="3">
        <v>44.82628</v>
      </c>
      <c r="B6733" s="3">
        <v>10.631565093994141</v>
      </c>
      <c r="C6733" s="3">
        <v>-157.57673645019531</v>
      </c>
      <c r="D6733" s="3">
        <v>2346.1699031248854</v>
      </c>
      <c r="E6733" s="3">
        <v>-158.29403888261089</v>
      </c>
      <c r="F6733" s="3">
        <v>157.93498044018671</v>
      </c>
      <c r="G6733" s="3">
        <v>-86.1401533730575</v>
      </c>
      <c r="H6733" s="3">
        <v>51.606997270400505</v>
      </c>
      <c r="I6733" s="3">
        <v>-0.33665888187544812</v>
      </c>
      <c r="J6733" s="3">
        <v>0.16832944093772406</v>
      </c>
      <c r="K6733" s="3">
        <v>0.96198224373613306</v>
      </c>
      <c r="L6733" s="3">
        <v>-35.072901185652633</v>
      </c>
      <c r="M6733" s="3">
        <v>92.5409837263605</v>
      </c>
      <c r="N6733" s="3">
        <v>14.821593533694463</v>
      </c>
      <c r="O6733" s="3">
        <v>22.531771093479314</v>
      </c>
      <c r="P6733" s="3">
        <v>-0.55947351692662051</v>
      </c>
      <c r="Q6733" s="3">
        <v>22.429669369838475</v>
      </c>
      <c r="R6733" s="3">
        <v>-0.56202028698674544</v>
      </c>
      <c r="S6733" s="3">
        <v>-0.33665888187544812</v>
      </c>
      <c r="T6733" s="3">
        <v>-35.072901185652633</v>
      </c>
      <c r="U6733" s="3">
        <v>2351.5038203402532</v>
      </c>
      <c r="V6733" s="3">
        <v>-3.8598466269425118</v>
      </c>
      <c r="W6733" s="3">
        <v>0.00042622659112116762</v>
      </c>
      <c r="X6733" s="3">
        <v>0.0063173572868501313</v>
      </c>
      <c r="Y6733" s="3">
        <v>0.0063317195292193129</v>
      </c>
      <c r="Z6733" s="3">
        <v>86.1401533730575</v>
      </c>
    </row>
    <row r="6734">
      <c r="A6734" s="3">
        <v>44.82629</v>
      </c>
      <c r="B6734" s="3">
        <v>10.64311408996582</v>
      </c>
      <c r="C6734" s="3">
        <v>-157.59071350097656</v>
      </c>
      <c r="D6734" s="3">
        <v>2344.0610190207053</v>
      </c>
      <c r="E6734" s="3">
        <v>-158.30951142387147</v>
      </c>
      <c r="F6734" s="3">
        <v>157.94970357452053</v>
      </c>
      <c r="G6734" s="3">
        <v>-86.136314813793234</v>
      </c>
      <c r="H6734" s="3">
        <v>51.559698545192738</v>
      </c>
      <c r="I6734" s="3">
        <v>-0.33696779618492495</v>
      </c>
      <c r="J6734" s="3">
        <v>0.16848389809246248</v>
      </c>
      <c r="K6734" s="3">
        <v>0.961948031374641</v>
      </c>
      <c r="L6734" s="3">
        <v>-35.069708098071807</v>
      </c>
      <c r="M6734" s="3">
        <v>92.53440150655473</v>
      </c>
      <c r="N6734" s="3">
        <v>14.806823657894535</v>
      </c>
      <c r="O6734" s="3">
        <v>22.529768682647131</v>
      </c>
      <c r="P6734" s="3">
        <v>-0.55952304235093286</v>
      </c>
      <c r="Q6734" s="3">
        <v>22.427473180710866</v>
      </c>
      <c r="R6734" s="3">
        <v>-0.56207512166905327</v>
      </c>
      <c r="S6734" s="3">
        <v>-0.33696779618492495</v>
      </c>
      <c r="T6734" s="3">
        <v>-35.069708098071807</v>
      </c>
      <c r="U6734" s="3">
        <v>2349.4007666423477</v>
      </c>
      <c r="V6734" s="3">
        <v>-3.8636851862067663</v>
      </c>
      <c r="W6734" s="3">
        <v>0.00042661005489429496</v>
      </c>
      <c r="X6734" s="3">
        <v>0.0063167398535045327</v>
      </c>
      <c r="Y6734" s="3">
        <v>0.0063311293238875934</v>
      </c>
      <c r="Z6734" s="3">
        <v>86.136314813793234</v>
      </c>
    </row>
    <row r="6735">
      <c r="A6735" s="3">
        <v>44.8263</v>
      </c>
      <c r="B6735" s="3">
        <v>10.639987945556641</v>
      </c>
      <c r="C6735" s="3">
        <v>-157.59275817871094</v>
      </c>
      <c r="D6735" s="3">
        <v>2344.8040450340982</v>
      </c>
      <c r="E6735" s="3">
        <v>-158.31112458583488</v>
      </c>
      <c r="F6735" s="3">
        <v>157.95153298988666</v>
      </c>
      <c r="G6735" s="3">
        <v>-86.137496200183222</v>
      </c>
      <c r="H6735" s="3">
        <v>51.575945461398383</v>
      </c>
      <c r="I6735" s="3">
        <v>-0.33686162149001692</v>
      </c>
      <c r="J6735" s="3">
        <v>0.16843081074500846</v>
      </c>
      <c r="K6735" s="3">
        <v>0.96195979011982935</v>
      </c>
      <c r="L6735" s="3">
        <v>-35.069364034775887</v>
      </c>
      <c r="M6735" s="3">
        <v>92.536663780738621</v>
      </c>
      <c r="N6735" s="3">
        <v>14.811366233222394</v>
      </c>
      <c r="O6735" s="3">
        <v>22.529470340381867</v>
      </c>
      <c r="P6735" s="3">
        <v>-0.55953015215682667</v>
      </c>
      <c r="Q6735" s="3">
        <v>22.427238645008806</v>
      </c>
      <c r="R6735" s="3">
        <v>-0.56208069870304933</v>
      </c>
      <c r="S6735" s="3">
        <v>-0.33686162149001692</v>
      </c>
      <c r="T6735" s="3">
        <v>-35.069364034775887</v>
      </c>
      <c r="U6735" s="3">
        <v>2350.1422130960291</v>
      </c>
      <c r="V6735" s="3">
        <v>-3.8625037998167775</v>
      </c>
      <c r="W6735" s="3">
        <v>0.00042647486987999376</v>
      </c>
      <c r="X6735" s="3">
        <v>0.0063166754870584534</v>
      </c>
      <c r="Y6735" s="3">
        <v>0.0063310559959176092</v>
      </c>
      <c r="Z6735" s="3">
        <v>86.137496200183222</v>
      </c>
    </row>
    <row r="6736">
      <c r="A6736" s="3">
        <v>44.82631</v>
      </c>
      <c r="B6736" s="3">
        <v>10.603717803955078</v>
      </c>
      <c r="C6736" s="3">
        <v>-157.58660888671875</v>
      </c>
      <c r="D6736" s="3">
        <v>2352.5690321914249</v>
      </c>
      <c r="E6736" s="3">
        <v>-158.30011387334321</v>
      </c>
      <c r="F6736" s="3">
        <v>157.94295847451249</v>
      </c>
      <c r="G6736" s="3">
        <v>-86.150473493325549</v>
      </c>
      <c r="H6736" s="3">
        <v>51.7473832911845</v>
      </c>
      <c r="I6736" s="3">
        <v>-0.33574532868553691</v>
      </c>
      <c r="J6736" s="3">
        <v>0.16787266434276846</v>
      </c>
      <c r="K6736" s="3">
        <v>0.962083427172884</v>
      </c>
      <c r="L6736" s="3">
        <v>-35.071563913780139</v>
      </c>
      <c r="M6736" s="3">
        <v>92.5604520840722</v>
      </c>
      <c r="N6736" s="3">
        <v>14.861448767331451</v>
      </c>
      <c r="O6736" s="3">
        <v>22.530343446472266</v>
      </c>
      <c r="P6736" s="3">
        <v>-0.5595081694298315</v>
      </c>
      <c r="Q6736" s="3">
        <v>22.4287925883833</v>
      </c>
      <c r="R6736" s="3">
        <v>-0.56204145491497248</v>
      </c>
      <c r="S6736" s="3">
        <v>-0.33574532868553691</v>
      </c>
      <c r="T6736" s="3">
        <v>-35.071563913780139</v>
      </c>
      <c r="U6736" s="3">
        <v>2357.8888814527309</v>
      </c>
      <c r="V6736" s="3">
        <v>-3.8495265066744531</v>
      </c>
      <c r="W6736" s="3">
        <v>0.00042506722919348179</v>
      </c>
      <c r="X6736" s="3">
        <v>0.0063171148493304649</v>
      </c>
      <c r="Y6736" s="3">
        <v>0.00633139970061642</v>
      </c>
      <c r="Z6736" s="3">
        <v>86.150473493325549</v>
      </c>
    </row>
    <row r="6737">
      <c r="A6737" s="3">
        <v>44.82632</v>
      </c>
      <c r="B6737" s="3">
        <v>10.625019073486328</v>
      </c>
      <c r="C6737" s="3">
        <v>-157.59440612792969</v>
      </c>
      <c r="D6737" s="3">
        <v>2348.1264081101035</v>
      </c>
      <c r="E6737" s="3">
        <v>-158.31074519786029</v>
      </c>
      <c r="F6737" s="3">
        <v>157.9521695739783</v>
      </c>
      <c r="G6737" s="3">
        <v>-86.142953963085787</v>
      </c>
      <c r="H6737" s="3">
        <v>51.649040623534852</v>
      </c>
      <c r="I6737" s="3">
        <v>-0.3363847662679732</v>
      </c>
      <c r="J6737" s="3">
        <v>0.1681923831339866</v>
      </c>
      <c r="K6737" s="3">
        <v>0.9620126031488222</v>
      </c>
      <c r="L6737" s="3">
        <v>-35.069404418808773</v>
      </c>
      <c r="M6737" s="3">
        <v>92.546824861717326</v>
      </c>
      <c r="N6737" s="3">
        <v>14.832388068007404</v>
      </c>
      <c r="O6737" s="3">
        <v>22.529224700135732</v>
      </c>
      <c r="P6737" s="3">
        <v>-0.55953575352363727</v>
      </c>
      <c r="Q6737" s="3">
        <v>22.427282385052937</v>
      </c>
      <c r="R6737" s="3">
        <v>-0.562079100912165</v>
      </c>
      <c r="S6737" s="3">
        <v>-0.3363847662679732</v>
      </c>
      <c r="T6737" s="3">
        <v>-35.069404418808773</v>
      </c>
      <c r="U6737" s="3">
        <v>2353.4570147995396</v>
      </c>
      <c r="V6737" s="3">
        <v>-3.8570460369142117</v>
      </c>
      <c r="W6737" s="3">
        <v>0.000425871450764379</v>
      </c>
      <c r="X6737" s="3">
        <v>0.0063166906248225772</v>
      </c>
      <c r="Y6737" s="3">
        <v>0.0063310304802849911</v>
      </c>
      <c r="Z6737" s="3">
        <v>86.142953963085787</v>
      </c>
    </row>
    <row r="6738">
      <c r="A6738" s="3">
        <v>44.82633</v>
      </c>
      <c r="B6738" s="3">
        <v>10.655062675476074</v>
      </c>
      <c r="C6738" s="3">
        <v>-157.58404541015625</v>
      </c>
      <c r="D6738" s="3">
        <v>2341.2590322781839</v>
      </c>
      <c r="E6738" s="3">
        <v>-158.30448865250878</v>
      </c>
      <c r="F6738" s="3">
        <v>157.94385625420352</v>
      </c>
      <c r="G6738" s="3">
        <v>-86.131827197464062</v>
      </c>
      <c r="H6738" s="3">
        <v>51.4983675180571</v>
      </c>
      <c r="I6738" s="3">
        <v>-0.33736920259279291</v>
      </c>
      <c r="J6738" s="3">
        <v>0.16868460129639645</v>
      </c>
      <c r="K6738" s="3">
        <v>0.96190357730053055</v>
      </c>
      <c r="L6738" s="3">
        <v>-35.070785170481045</v>
      </c>
      <c r="M6738" s="3">
        <v>92.525849202355786</v>
      </c>
      <c r="N6738" s="3">
        <v>14.789593473988205</v>
      </c>
      <c r="O6738" s="3">
        <v>22.530701913747667</v>
      </c>
      <c r="P6738" s="3">
        <v>-0.55949886815275329</v>
      </c>
      <c r="Q6738" s="3">
        <v>22.428164758437752</v>
      </c>
      <c r="R6738" s="3">
        <v>-0.56205678686600491</v>
      </c>
      <c r="S6738" s="3">
        <v>-0.33736920259279291</v>
      </c>
      <c r="T6738" s="3">
        <v>-35.070785170481045</v>
      </c>
      <c r="U6738" s="3">
        <v>2346.6048170392282</v>
      </c>
      <c r="V6738" s="3">
        <v>-3.8681728025359376</v>
      </c>
      <c r="W6738" s="3">
        <v>0.00042712061596488139</v>
      </c>
      <c r="X6738" s="3">
        <v>0.0063169402744800325</v>
      </c>
      <c r="Y6738" s="3">
        <v>0.0063313637118657213</v>
      </c>
      <c r="Z6738" s="3">
        <v>86.131827197464062</v>
      </c>
    </row>
    <row r="6739">
      <c r="A6739" s="3">
        <v>44.82634</v>
      </c>
      <c r="B6739" s="3">
        <v>10.636117935180664</v>
      </c>
      <c r="C6739" s="3">
        <v>-157.57597351074219</v>
      </c>
      <c r="D6739" s="3">
        <v>2345.1521113812764</v>
      </c>
      <c r="E6739" s="3">
        <v>-158.29389390311317</v>
      </c>
      <c r="F6739" s="3">
        <v>157.93452577758035</v>
      </c>
      <c r="G6739" s="3">
        <v>-86.138486799645349</v>
      </c>
      <c r="H6739" s="3">
        <v>51.584619898137888</v>
      </c>
      <c r="I6739" s="3">
        <v>-0.33680496085714268</v>
      </c>
      <c r="J6739" s="3">
        <v>0.16840248042857134</v>
      </c>
      <c r="K6739" s="3">
        <v>0.96196606528916218</v>
      </c>
      <c r="L6739" s="3">
        <v>-35.072943145445144</v>
      </c>
      <c r="M6739" s="3">
        <v>92.537871076791262</v>
      </c>
      <c r="N6739" s="3">
        <v>14.815177348639057</v>
      </c>
      <c r="O6739" s="3">
        <v>22.531850027214233</v>
      </c>
      <c r="P6739" s="3">
        <v>-0.55947005927211946</v>
      </c>
      <c r="Q6739" s="3">
        <v>22.429659890794419</v>
      </c>
      <c r="R6739" s="3">
        <v>-0.562019019976748</v>
      </c>
      <c r="S6739" s="3">
        <v>-0.33680496085714268</v>
      </c>
      <c r="T6739" s="3">
        <v>-35.072943145445144</v>
      </c>
      <c r="U6739" s="3">
        <v>2350.4883284890116</v>
      </c>
      <c r="V6739" s="3">
        <v>-3.8615132003546546</v>
      </c>
      <c r="W6739" s="3">
        <v>0.0004264115726851542</v>
      </c>
      <c r="X6739" s="3">
        <v>0.0063173630728426532</v>
      </c>
      <c r="Y6739" s="3">
        <v>0.0063317377570012955</v>
      </c>
      <c r="Z6739" s="3">
        <v>86.138486799645349</v>
      </c>
    </row>
    <row r="6740">
      <c r="A6740" s="3">
        <v>44.82635</v>
      </c>
      <c r="B6740" s="3">
        <v>10.644428253173828</v>
      </c>
      <c r="C6740" s="3">
        <v>-157.5797119140625</v>
      </c>
      <c r="D6740" s="3">
        <v>2343.4485034288427</v>
      </c>
      <c r="E6740" s="3">
        <v>-158.29873755169507</v>
      </c>
      <c r="F6740" s="3">
        <v>157.93881555765793</v>
      </c>
      <c r="G6740" s="3">
        <v>-86.135570225887079</v>
      </c>
      <c r="H6740" s="3">
        <v>51.546863403667281</v>
      </c>
      <c r="I6740" s="3">
        <v>-0.337051722042788</v>
      </c>
      <c r="J6740" s="3">
        <v>0.168525861021394</v>
      </c>
      <c r="K6740" s="3">
        <v>0.96193873676843633</v>
      </c>
      <c r="L6740" s="3">
        <v>-35.071955626958363</v>
      </c>
      <c r="M6740" s="3">
        <v>92.5326133295655</v>
      </c>
      <c r="N6740" s="3">
        <v>14.803962050951611</v>
      </c>
      <c r="O6740" s="3">
        <v>22.531309452518467</v>
      </c>
      <c r="P6740" s="3">
        <v>-0.55948318261811436</v>
      </c>
      <c r="Q6740" s="3">
        <v>22.428967580458348</v>
      </c>
      <c r="R6740" s="3">
        <v>-0.56203606678854667</v>
      </c>
      <c r="S6740" s="3">
        <v>-0.337051722042788</v>
      </c>
      <c r="T6740" s="3">
        <v>-35.071955626958363</v>
      </c>
      <c r="U6740" s="3">
        <v>2348.7889174068714</v>
      </c>
      <c r="V6740" s="3">
        <v>-3.8644297741129257</v>
      </c>
      <c r="W6740" s="3">
        <v>0.00042672155950379922</v>
      </c>
      <c r="X6740" s="3">
        <v>0.0063171697732171328</v>
      </c>
      <c r="Y6740" s="3">
        <v>0.006331565780515397</v>
      </c>
      <c r="Z6740" s="3">
        <v>86.135570225887079</v>
      </c>
    </row>
    <row r="6741">
      <c r="A6741" s="3">
        <v>44.82636</v>
      </c>
      <c r="B6741" s="3">
        <v>10.639698028564453</v>
      </c>
      <c r="C6741" s="3">
        <v>-157.57925415039063</v>
      </c>
      <c r="D6741" s="3">
        <v>2344.4673378665457</v>
      </c>
      <c r="E6741" s="3">
        <v>-158.2976429684453</v>
      </c>
      <c r="F6741" s="3">
        <v>157.93804010665841</v>
      </c>
      <c r="G6741" s="3">
        <v>-86.137271133610952</v>
      </c>
      <c r="H6741" s="3">
        <v>51.569336881502259</v>
      </c>
      <c r="I6741" s="3">
        <v>-0.33690480093125191</v>
      </c>
      <c r="J6741" s="3">
        <v>0.16845240046562596</v>
      </c>
      <c r="K6741" s="3">
        <v>0.9619550080209639</v>
      </c>
      <c r="L6741" s="3">
        <v>-35.072171413128892</v>
      </c>
      <c r="M6741" s="3">
        <v>92.535743745661264</v>
      </c>
      <c r="N6741" s="3">
        <v>14.810500610763272</v>
      </c>
      <c r="O6741" s="3">
        <v>22.531370884297885</v>
      </c>
      <c r="P6741" s="3">
        <v>-0.5594814574899396</v>
      </c>
      <c r="Q6741" s="3">
        <v>22.429118667554842</v>
      </c>
      <c r="R6741" s="3">
        <v>-0.562032080191746</v>
      </c>
      <c r="S6741" s="3">
        <v>-0.33690480093125191</v>
      </c>
      <c r="T6741" s="3">
        <v>-35.072171413128892</v>
      </c>
      <c r="U6741" s="3">
        <v>2349.8053625975949</v>
      </c>
      <c r="V6741" s="3">
        <v>-3.8627288663890447</v>
      </c>
      <c r="W6741" s="3">
        <v>0.00042653611924915757</v>
      </c>
      <c r="X6741" s="3">
        <v>0.0063172134546522441</v>
      </c>
      <c r="Y6741" s="3">
        <v>0.0063315968675100812</v>
      </c>
      <c r="Z6741" s="3">
        <v>86.137271133610952</v>
      </c>
    </row>
    <row r="6742">
      <c r="A6742" s="3">
        <v>44.82637</v>
      </c>
      <c r="B6742" s="3">
        <v>10.630038261413574</v>
      </c>
      <c r="C6742" s="3">
        <v>-157.57563781738281</v>
      </c>
      <c r="D6742" s="3">
        <v>2346.4712669507558</v>
      </c>
      <c r="E6742" s="3">
        <v>-158.29273923613175</v>
      </c>
      <c r="F6742" s="3">
        <v>157.93378152565754</v>
      </c>
      <c r="G6742" s="3">
        <v>-86.140679196484029</v>
      </c>
      <c r="H6742" s="3">
        <v>51.613702570556512</v>
      </c>
      <c r="I6742" s="3">
        <v>-0.33661513450059688</v>
      </c>
      <c r="J6742" s="3">
        <v>0.16830756725029844</v>
      </c>
      <c r="K6742" s="3">
        <v>0.96198708887066176</v>
      </c>
      <c r="L6742" s="3">
        <v>-35.073167984380575</v>
      </c>
      <c r="M6742" s="3">
        <v>92.541915915385047</v>
      </c>
      <c r="N6742" s="3">
        <v>14.823619063477249</v>
      </c>
      <c r="O6742" s="3">
        <v>22.5318839540885</v>
      </c>
      <c r="P6742" s="3">
        <v>-0.5594685179378055</v>
      </c>
      <c r="Q6742" s="3">
        <v>22.429809493639244</v>
      </c>
      <c r="R6742" s="3">
        <v>-0.562014569304093</v>
      </c>
      <c r="S6742" s="3">
        <v>-0.33661513450059688</v>
      </c>
      <c r="T6742" s="3">
        <v>-35.073167984380575</v>
      </c>
      <c r="U6742" s="3">
        <v>2351.8044131943379</v>
      </c>
      <c r="V6742" s="3">
        <v>-3.8593208035159732</v>
      </c>
      <c r="W6742" s="3">
        <v>0.00042617184965554767</v>
      </c>
      <c r="X6742" s="3">
        <v>0.0063174091548713366</v>
      </c>
      <c r="Y6742" s="3">
        <v>0.0063317675948735682</v>
      </c>
      <c r="Z6742" s="3">
        <v>86.140679196484029</v>
      </c>
    </row>
    <row r="6743">
      <c r="A6743" s="3">
        <v>44.82638</v>
      </c>
      <c r="B6743" s="3">
        <v>10.624205589294434</v>
      </c>
      <c r="C6743" s="3">
        <v>-157.57504272460938</v>
      </c>
      <c r="D6743" s="3">
        <v>2347.7301549209333</v>
      </c>
      <c r="E6743" s="3">
        <v>-158.29136012139955</v>
      </c>
      <c r="F6743" s="3">
        <v>157.93279530884669</v>
      </c>
      <c r="G6743" s="3">
        <v>-86.142775877836968</v>
      </c>
      <c r="H6743" s="3">
        <v>51.64147304630248</v>
      </c>
      <c r="I6743" s="3">
        <v>-0.33643407265044439</v>
      </c>
      <c r="J6743" s="3">
        <v>0.1682170363252222</v>
      </c>
      <c r="K6743" s="3">
        <v>0.962007142196784</v>
      </c>
      <c r="L6743" s="3">
        <v>-35.073440229704282</v>
      </c>
      <c r="M6743" s="3">
        <v>92.545774163762331</v>
      </c>
      <c r="N6743" s="3">
        <v>14.831701194053618</v>
      </c>
      <c r="O6743" s="3">
        <v>22.531963015470385</v>
      </c>
      <c r="P6743" s="3">
        <v>-0.55946625530632144</v>
      </c>
      <c r="Q6743" s="3">
        <v>22.429998909031248</v>
      </c>
      <c r="R6743" s="3">
        <v>-0.56200952234064094</v>
      </c>
      <c r="S6743" s="3">
        <v>-0.33643407265044439</v>
      </c>
      <c r="T6743" s="3">
        <v>-35.073440229704282</v>
      </c>
      <c r="U6743" s="3">
        <v>2353.060355157545</v>
      </c>
      <c r="V6743" s="3">
        <v>-3.8572241221630286</v>
      </c>
      <c r="W6743" s="3">
        <v>0.00042594332994529263</v>
      </c>
      <c r="X6743" s="3">
        <v>0.0063174641953487711</v>
      </c>
      <c r="Y6743" s="3">
        <v>0.0063318071338156366</v>
      </c>
      <c r="Z6743" s="3">
        <v>86.142775877836968</v>
      </c>
    </row>
    <row r="6744">
      <c r="A6744" s="3">
        <v>44.82639</v>
      </c>
      <c r="B6744" s="3">
        <v>10.630538940429688</v>
      </c>
      <c r="C6744" s="3">
        <v>-157.55873107910156</v>
      </c>
      <c r="D6744" s="3">
        <v>2345.8605661636052</v>
      </c>
      <c r="E6744" s="3">
        <v>-158.27597700631873</v>
      </c>
      <c r="F6744" s="3">
        <v>157.91694683415275</v>
      </c>
      <c r="G6744" s="3">
        <v>-86.1400850807658</v>
      </c>
      <c r="H6744" s="3">
        <v>51.601262350454228</v>
      </c>
      <c r="I6744" s="3">
        <v>-0.33669630722471411</v>
      </c>
      <c r="J6744" s="3">
        <v>0.16834815361235705</v>
      </c>
      <c r="K6744" s="3">
        <v>0.96197809880160168</v>
      </c>
      <c r="L6744" s="3">
        <v>-35.076661527691542</v>
      </c>
      <c r="M6744" s="3">
        <v>92.54018625739441</v>
      </c>
      <c r="N6744" s="3">
        <v>14.821330504691517</v>
      </c>
      <c r="O6744" s="3">
        <v>22.534289658561612</v>
      </c>
      <c r="P6744" s="3">
        <v>-0.55940819146286969</v>
      </c>
      <c r="Q6744" s="3">
        <v>22.432172914213922</v>
      </c>
      <c r="R6744" s="3">
        <v>-0.56195475453957555</v>
      </c>
      <c r="S6744" s="3">
        <v>-0.33669630722471411</v>
      </c>
      <c r="T6744" s="3">
        <v>-35.076661527691542</v>
      </c>
      <c r="U6744" s="3">
        <v>2351.1939691949565</v>
      </c>
      <c r="V6744" s="3">
        <v>-3.8599149192342073</v>
      </c>
      <c r="W6744" s="3">
        <v>0.0004262827955010937</v>
      </c>
      <c r="X6744" s="3">
        <v>0.0063180782005855364</v>
      </c>
      <c r="Y6744" s="3">
        <v>0.0063324425911692548</v>
      </c>
      <c r="Z6744" s="3">
        <v>86.1400850807658</v>
      </c>
    </row>
    <row r="6745">
      <c r="A6745" s="3">
        <v>44.8264</v>
      </c>
      <c r="B6745" s="3">
        <v>10.625983238220215</v>
      </c>
      <c r="C6745" s="3">
        <v>-157.57902526855469</v>
      </c>
      <c r="D6745" s="3">
        <v>2347.4590694484009</v>
      </c>
      <c r="E6745" s="3">
        <v>-158.29556428500376</v>
      </c>
      <c r="F6745" s="3">
        <v>157.93688842182098</v>
      </c>
      <c r="G6745" s="3">
        <v>-86.14222964002434</v>
      </c>
      <c r="H6745" s="3">
        <v>51.63526168905635</v>
      </c>
      <c r="I6745" s="3">
        <v>-0.33647455341503307</v>
      </c>
      <c r="J6745" s="3">
        <v>0.16823727670751654</v>
      </c>
      <c r="K6745" s="3">
        <v>0.96200265875346014</v>
      </c>
      <c r="L6745" s="3">
        <v>-35.072569013080582</v>
      </c>
      <c r="M6745" s="3">
        <v>92.544911544872633</v>
      </c>
      <c r="N6745" s="3">
        <v>14.829594752395655</v>
      </c>
      <c r="O6745" s="3">
        <v>22.531383505394487</v>
      </c>
      <c r="P6745" s="3">
        <v>-0.55948014560823889</v>
      </c>
      <c r="Q6745" s="3">
        <v>22.429393184635249</v>
      </c>
      <c r="R6745" s="3">
        <v>-0.56202419836255491</v>
      </c>
      <c r="S6745" s="3">
        <v>-0.33647455341503307</v>
      </c>
      <c r="T6745" s="3">
        <v>-35.072569013080582</v>
      </c>
      <c r="U6745" s="3">
        <v>2352.7901666761231</v>
      </c>
      <c r="V6745" s="3">
        <v>-3.8577703599756581</v>
      </c>
      <c r="W6745" s="3">
        <v>0.00042599251804419195</v>
      </c>
      <c r="X6745" s="3">
        <v>0.00631729641014796</v>
      </c>
      <c r="Y6745" s="3">
        <v>0.00633164303787713</v>
      </c>
      <c r="Z6745" s="3">
        <v>86.14222964002434</v>
      </c>
    </row>
    <row r="6746">
      <c r="A6746" s="3">
        <v>44.82641</v>
      </c>
      <c r="B6746" s="3">
        <v>10.607249259948731</v>
      </c>
      <c r="C6746" s="3">
        <v>-157.575439453125</v>
      </c>
      <c r="D6746" s="3">
        <v>2351.4609909175174</v>
      </c>
      <c r="E6746" s="3">
        <v>-158.28947037858629</v>
      </c>
      <c r="F6746" s="3">
        <v>157.93205138827315</v>
      </c>
      <c r="G6746" s="3">
        <v>-86.148923170266258</v>
      </c>
      <c r="H6746" s="3">
        <v>51.723643729261845</v>
      </c>
      <c r="I6746" s="3">
        <v>-0.33589946386992747</v>
      </c>
      <c r="J6746" s="3">
        <v>0.16794973193496374</v>
      </c>
      <c r="K6746" s="3">
        <v>0.96206635470283342</v>
      </c>
      <c r="L6746" s="3">
        <v>-35.073790191972286</v>
      </c>
      <c r="M6746" s="3">
        <v>92.5571670851198</v>
      </c>
      <c r="N6746" s="3">
        <v>14.855447966901707</v>
      </c>
      <c r="O6746" s="3">
        <v>22.531892212482948</v>
      </c>
      <c r="P6746" s="3">
        <v>-0.55946731441971675</v>
      </c>
      <c r="Q6746" s="3">
        <v>22.430252679478045</v>
      </c>
      <c r="R6746" s="3">
        <v>-0.56200246181113045</v>
      </c>
      <c r="S6746" s="3">
        <v>-0.33589946386992747</v>
      </c>
      <c r="T6746" s="3">
        <v>-35.073790191972286</v>
      </c>
      <c r="U6746" s="3">
        <v>2356.782626429414</v>
      </c>
      <c r="V6746" s="3">
        <v>-3.8510768297337465</v>
      </c>
      <c r="W6746" s="3">
        <v>0.00042526752681098471</v>
      </c>
      <c r="X6746" s="3">
        <v>0.0063175396165535596</v>
      </c>
      <c r="Y6746" s="3">
        <v>0.0063318369590572715</v>
      </c>
      <c r="Z6746" s="3">
        <v>86.148923170266258</v>
      </c>
    </row>
    <row r="6747">
      <c r="A6747" s="3">
        <v>44.82642</v>
      </c>
      <c r="B6747" s="3">
        <v>10.637749671936035</v>
      </c>
      <c r="C6747" s="3">
        <v>-157.5872802734375</v>
      </c>
      <c r="D6747" s="3">
        <v>2345.1306330205703</v>
      </c>
      <c r="E6747" s="3">
        <v>-158.30536943575075</v>
      </c>
      <c r="F6747" s="3">
        <v>157.94591676286453</v>
      </c>
      <c r="G6747" s="3">
        <v>-86.138172443867589</v>
      </c>
      <c r="H6747" s="3">
        <v>51.583468812123158</v>
      </c>
      <c r="I6747" s="3">
        <v>-0.33681247854942314</v>
      </c>
      <c r="J6747" s="3">
        <v>0.16840623927471157</v>
      </c>
      <c r="K6747" s="3">
        <v>0.961965232701824</v>
      </c>
      <c r="L6747" s="3">
        <v>-35.070556957855004</v>
      </c>
      <c r="M6747" s="3">
        <v>92.537710892707437</v>
      </c>
      <c r="N6747" s="3">
        <v>14.813967721874127</v>
      </c>
      <c r="O6747" s="3">
        <v>22.530193175952132</v>
      </c>
      <c r="P6747" s="3">
        <v>-0.55950920515012148</v>
      </c>
      <c r="Q6747" s="3">
        <v>22.427993941635943</v>
      </c>
      <c r="R6747" s="3">
        <v>-0.562058760518649</v>
      </c>
      <c r="S6747" s="3">
        <v>-0.33681247854942314</v>
      </c>
      <c r="T6747" s="3">
        <v>-35.070556957855004</v>
      </c>
      <c r="U6747" s="3">
        <v>2350.4676717461252</v>
      </c>
      <c r="V6747" s="3">
        <v>-3.8618275561324191</v>
      </c>
      <c r="W6747" s="3">
        <v>0.00042641547806314829</v>
      </c>
      <c r="X6747" s="3">
        <v>0.0063169051281350029</v>
      </c>
      <c r="Y6747" s="3">
        <v>0.0063312811150501077</v>
      </c>
      <c r="Z6747" s="3">
        <v>86.138172443867589</v>
      </c>
    </row>
    <row r="6748">
      <c r="A6748" s="3">
        <v>44.82643</v>
      </c>
      <c r="B6748" s="3">
        <v>10.609642028808594</v>
      </c>
      <c r="C6748" s="3">
        <v>-157.58631896972656</v>
      </c>
      <c r="D6748" s="3">
        <v>2351.2586346147596</v>
      </c>
      <c r="E6748" s="3">
        <v>-158.30062275393442</v>
      </c>
      <c r="F6748" s="3">
        <v>157.94306705394783</v>
      </c>
      <c r="G6748" s="3">
        <v>-86.1483221962474</v>
      </c>
      <c r="H6748" s="3">
        <v>51.718531609004316</v>
      </c>
      <c r="I6748" s="3">
        <v>-0.33593267414293948</v>
      </c>
      <c r="J6748" s="3">
        <v>0.16796633707146974</v>
      </c>
      <c r="K6748" s="3">
        <v>0.96206267627419273</v>
      </c>
      <c r="L6748" s="3">
        <v>-35.07147317011303</v>
      </c>
      <c r="M6748" s="3">
        <v>92.556459307986216</v>
      </c>
      <c r="N6748" s="3">
        <v>14.8531230876432</v>
      </c>
      <c r="O6748" s="3">
        <v>22.530324582662839</v>
      </c>
      <c r="P6748" s="3">
        <v>-0.55950564228908739</v>
      </c>
      <c r="Q6748" s="3">
        <v>22.428660446231468</v>
      </c>
      <c r="R6748" s="3">
        <v>-0.56204175710023119</v>
      </c>
      <c r="S6748" s="3">
        <v>-0.33593267414293948</v>
      </c>
      <c r="T6748" s="3">
        <v>-35.07147317011303</v>
      </c>
      <c r="U6748" s="3">
        <v>2356.5814762097125</v>
      </c>
      <c r="V6748" s="3">
        <v>-3.8516778037525952</v>
      </c>
      <c r="W6748" s="3">
        <v>0.00042530412659764425</v>
      </c>
      <c r="X6748" s="3">
        <v>0.0063170945420373964</v>
      </c>
      <c r="Y6748" s="3">
        <v>0.0063313953480366118</v>
      </c>
      <c r="Z6748" s="3">
        <v>86.1483221962474</v>
      </c>
    </row>
    <row r="6749">
      <c r="A6749" s="3">
        <v>44.82644</v>
      </c>
      <c r="B6749" s="3">
        <v>10.586136817932129</v>
      </c>
      <c r="C6749" s="3">
        <v>-157.58757019042969</v>
      </c>
      <c r="D6749" s="3">
        <v>2356.4695034920637</v>
      </c>
      <c r="E6749" s="3">
        <v>-158.29870681492713</v>
      </c>
      <c r="F6749" s="3">
        <v>157.94273826691617</v>
      </c>
      <c r="G6749" s="3">
        <v>-86.156860247119624</v>
      </c>
      <c r="H6749" s="3">
        <v>51.833255738673422</v>
      </c>
      <c r="I6749" s="3">
        <v>-0.33518895932276921</v>
      </c>
      <c r="J6749" s="3">
        <v>0.1675944796613846</v>
      </c>
      <c r="K6749" s="3">
        <v>0.9621450548137237</v>
      </c>
      <c r="L6749" s="3">
        <v>-35.071811781952455</v>
      </c>
      <c r="M6749" s="3">
        <v>92.57231065025033</v>
      </c>
      <c r="N6749" s="3">
        <v>14.886220809416336</v>
      </c>
      <c r="O6749" s="3">
        <v>22.530141674536047</v>
      </c>
      <c r="P6749" s="3">
        <v>-0.55950998485821979</v>
      </c>
      <c r="Q6749" s="3">
        <v>22.4289279045549</v>
      </c>
      <c r="R6749" s="3">
        <v>-0.56203485431032107</v>
      </c>
      <c r="S6749" s="3">
        <v>-0.33518895932276921</v>
      </c>
      <c r="T6749" s="3">
        <v>-35.071811781952455</v>
      </c>
      <c r="U6749" s="3">
        <v>2361.7804727508887</v>
      </c>
      <c r="V6749" s="3">
        <v>-3.8431397528803752</v>
      </c>
      <c r="W6749" s="3">
        <v>0.00042436365016313386</v>
      </c>
      <c r="X6749" s="3">
        <v>0.006317170999818318</v>
      </c>
      <c r="Y6749" s="3">
        <v>0.0063314085280074409</v>
      </c>
      <c r="Z6749" s="3">
        <v>86.156860247119624</v>
      </c>
    </row>
    <row r="6750">
      <c r="A6750" s="3">
        <v>44.82645</v>
      </c>
      <c r="B6750" s="3">
        <v>10.631767272949219</v>
      </c>
      <c r="C6750" s="3">
        <v>-157.56742858886719</v>
      </c>
      <c r="D6750" s="3">
        <v>2345.8497902706154</v>
      </c>
      <c r="E6750" s="3">
        <v>-158.28480067749274</v>
      </c>
      <c r="F6750" s="3">
        <v>157.92570730395326</v>
      </c>
      <c r="G6750" s="3">
        <v>-86.1398528680014</v>
      </c>
      <c r="H6750" s="3">
        <v>51.600503140484712</v>
      </c>
      <c r="I6750" s="3">
        <v>-0.33670126235501446</v>
      </c>
      <c r="J6750" s="3">
        <v>0.16835063117750723</v>
      </c>
      <c r="K6750" s="3">
        <v>0.96197755001205165</v>
      </c>
      <c r="L6750" s="3">
        <v>-35.074826288090065</v>
      </c>
      <c r="M6750" s="3">
        <v>92.540080672718943</v>
      </c>
      <c r="N6750" s="3">
        <v>14.82043620252783</v>
      </c>
      <c r="O6750" s="3">
        <v>22.533017646444303</v>
      </c>
      <c r="P6750" s="3">
        <v>-0.55943837285964393</v>
      </c>
      <c r="Q6750" s="3">
        <v>22.43089439858425</v>
      </c>
      <c r="R6750" s="3">
        <v>-0.56198538068727533</v>
      </c>
      <c r="S6750" s="3">
        <v>-0.33670126235501446</v>
      </c>
      <c r="T6750" s="3">
        <v>-35.074826288090065</v>
      </c>
      <c r="U6750" s="3">
        <v>2351.1838117506263</v>
      </c>
      <c r="V6750" s="3">
        <v>-3.8601471319986036</v>
      </c>
      <c r="W6750" s="3">
        <v>0.00042628475367326944</v>
      </c>
      <c r="X6750" s="3">
        <v>0.0063177259959249811</v>
      </c>
      <c r="Y6750" s="3">
        <v>0.0063320913173137818</v>
      </c>
      <c r="Z6750" s="3">
        <v>86.1398528680014</v>
      </c>
    </row>
    <row r="6751">
      <c r="A6751" s="3">
        <v>44.82646</v>
      </c>
      <c r="B6751" s="3">
        <v>10.64058780670166</v>
      </c>
      <c r="C6751" s="3">
        <v>-157.57231140136719</v>
      </c>
      <c r="D6751" s="3">
        <v>2344.0674408543873</v>
      </c>
      <c r="E6751" s="3">
        <v>-158.29085203750552</v>
      </c>
      <c r="F6751" s="3">
        <v>157.93117307625357</v>
      </c>
      <c r="G6751" s="3">
        <v>-86.136779385432092</v>
      </c>
      <c r="H6751" s="3">
        <v>51.5609428167036</v>
      </c>
      <c r="I6751" s="3">
        <v>-0.33695966241967257</v>
      </c>
      <c r="J6751" s="3">
        <v>0.16847983120983628</v>
      </c>
      <c r="K6751" s="3">
        <v>0.961948932176224</v>
      </c>
      <c r="L6751" s="3">
        <v>-35.07358838171794</v>
      </c>
      <c r="M6751" s="3">
        <v>92.534574811497762</v>
      </c>
      <c r="N6751" s="3">
        <v>14.808609661782493</v>
      </c>
      <c r="O6751" s="3">
        <v>22.532313366888257</v>
      </c>
      <c r="P6751" s="3">
        <v>-0.55945555937147406</v>
      </c>
      <c r="Q6751" s="3">
        <v>22.430030875058119</v>
      </c>
      <c r="R6751" s="3">
        <v>-0.56200671540864078</v>
      </c>
      <c r="S6751" s="3">
        <v>-0.33695966241967257</v>
      </c>
      <c r="T6751" s="3">
        <v>-35.07358838171794</v>
      </c>
      <c r="U6751" s="3">
        <v>2349.4059166334787</v>
      </c>
      <c r="V6751" s="3">
        <v>-3.863220614567902</v>
      </c>
      <c r="W6751" s="3">
        <v>0.00042660888614856184</v>
      </c>
      <c r="X6751" s="3">
        <v>0.00631748447322186</v>
      </c>
      <c r="Y6751" s="3">
        <v>0.0063318721726784884</v>
      </c>
      <c r="Z6751" s="3">
        <v>86.136779385432092</v>
      </c>
    </row>
    <row r="6752">
      <c r="A6752" s="3">
        <v>44.82647</v>
      </c>
      <c r="B6752" s="3">
        <v>10.608535766601563</v>
      </c>
      <c r="C6752" s="3">
        <v>-157.57296752929688</v>
      </c>
      <c r="D6752" s="3">
        <v>2351.1049664010507</v>
      </c>
      <c r="E6752" s="3">
        <v>-158.28718287267637</v>
      </c>
      <c r="F6752" s="3">
        <v>157.92967145884938</v>
      </c>
      <c r="G6752" s="3">
        <v>-86.148397256660616</v>
      </c>
      <c r="H6752" s="3">
        <v>51.715948720632547</v>
      </c>
      <c r="I6752" s="3">
        <v>-0.3359494560634988</v>
      </c>
      <c r="J6752" s="3">
        <v>0.1679747280317494</v>
      </c>
      <c r="K6752" s="3">
        <v>0.96206081748430683</v>
      </c>
      <c r="L6752" s="3">
        <v>-35.074270060868947</v>
      </c>
      <c r="M6752" s="3">
        <v>92.556101653857269</v>
      </c>
      <c r="N6752" s="3">
        <v>14.853413420669956</v>
      </c>
      <c r="O6752" s="3">
        <v>22.532213511328315</v>
      </c>
      <c r="P6752" s="3">
        <v>-0.55945773916685471</v>
      </c>
      <c r="Q6752" s="3">
        <v>22.430544808164662</v>
      </c>
      <c r="R6752" s="3">
        <v>-0.56199353770863869</v>
      </c>
      <c r="S6752" s="3">
        <v>-0.3359494560634988</v>
      </c>
      <c r="T6752" s="3">
        <v>-35.074270060868947</v>
      </c>
      <c r="U6752" s="3">
        <v>2356.4272522820334</v>
      </c>
      <c r="V6752" s="3">
        <v>-3.8516027433393822</v>
      </c>
      <c r="W6752" s="3">
        <v>0.00042533192447411145</v>
      </c>
      <c r="X6752" s="3">
        <v>0.0063176309152231458</v>
      </c>
      <c r="Y6752" s="3">
        <v>0.0063319323770046759</v>
      </c>
      <c r="Z6752" s="3">
        <v>86.148397256660616</v>
      </c>
    </row>
    <row r="6753">
      <c r="A6753" s="3">
        <v>44.82648</v>
      </c>
      <c r="B6753" s="3">
        <v>10.630212783813477</v>
      </c>
      <c r="C6753" s="3">
        <v>-157.57794189453125</v>
      </c>
      <c r="D6753" s="3">
        <v>2346.5014015078905</v>
      </c>
      <c r="E6753" s="3">
        <v>-158.29505637432808</v>
      </c>
      <c r="F6753" s="3">
        <v>157.93609212445841</v>
      </c>
      <c r="G6753" s="3">
        <v>-86.140672286909677</v>
      </c>
      <c r="H6753" s="3">
        <v>51.614228236425845</v>
      </c>
      <c r="I6753" s="3">
        <v>-0.33661170538059315</v>
      </c>
      <c r="J6753" s="3">
        <v>0.16830585269029658</v>
      </c>
      <c r="K6753" s="3">
        <v>0.9619874686555725</v>
      </c>
      <c r="L6753" s="3">
        <v>-35.072685734482391</v>
      </c>
      <c r="M6753" s="3">
        <v>92.5419889850356</v>
      </c>
      <c r="N6753" s="3">
        <v>14.823592443462061</v>
      </c>
      <c r="O6753" s="3">
        <v>22.53149820120457</v>
      </c>
      <c r="P6753" s="3">
        <v>-0.55947530064288153</v>
      </c>
      <c r="Q6753" s="3">
        <v>22.429425123360677</v>
      </c>
      <c r="R6753" s="3">
        <v>-0.56202139202062162</v>
      </c>
      <c r="S6753" s="3">
        <v>-0.33661170538059315</v>
      </c>
      <c r="T6753" s="3">
        <v>-35.072685734482391</v>
      </c>
      <c r="U6753" s="3">
        <v>2351.8346353753373</v>
      </c>
      <c r="V6753" s="3">
        <v>-3.8593277130903307</v>
      </c>
      <c r="W6753" s="3">
        <v>0.00042616637661387617</v>
      </c>
      <c r="X6753" s="3">
        <v>0.0063173166800310617</v>
      </c>
      <c r="Y6753" s="3">
        <v>0.0063316749613632935</v>
      </c>
      <c r="Z6753" s="3">
        <v>86.140672286909677</v>
      </c>
    </row>
    <row r="6754">
      <c r="A6754" s="3">
        <v>44.82649</v>
      </c>
      <c r="B6754" s="3">
        <v>10.596657752990723</v>
      </c>
      <c r="C6754" s="3">
        <v>-157.57955932617188</v>
      </c>
      <c r="D6754" s="3">
        <v>2353.91264438305</v>
      </c>
      <c r="E6754" s="3">
        <v>-158.29214639021862</v>
      </c>
      <c r="F6754" s="3">
        <v>157.93545096957979</v>
      </c>
      <c r="G6754" s="3">
        <v>-86.152857260925359</v>
      </c>
      <c r="H6754" s="3">
        <v>51.777408340283934</v>
      </c>
      <c r="I6754" s="3">
        <v>-0.33555058586907072</v>
      </c>
      <c r="J6754" s="3">
        <v>0.16777529293453536</v>
      </c>
      <c r="K6754" s="3">
        <v>0.96210499789787063</v>
      </c>
      <c r="L6754" s="3">
        <v>-35.073205447113324</v>
      </c>
      <c r="M6754" s="3">
        <v>92.564602698006155</v>
      </c>
      <c r="N6754" s="3">
        <v>14.870684983828772</v>
      </c>
      <c r="O6754" s="3">
        <v>22.531262911833238</v>
      </c>
      <c r="P6754" s="3">
        <v>-0.55948094343243726</v>
      </c>
      <c r="Q6754" s="3">
        <v>22.429833454631815</v>
      </c>
      <c r="R6754" s="3">
        <v>-0.56201095991792194</v>
      </c>
      <c r="S6754" s="3">
        <v>-0.33555058586907072</v>
      </c>
      <c r="T6754" s="3">
        <v>-35.073205447113324</v>
      </c>
      <c r="U6754" s="3">
        <v>2359.2289293316212</v>
      </c>
      <c r="V6754" s="3">
        <v>-3.8471427390746458</v>
      </c>
      <c r="W6754" s="3">
        <v>0.00042482460102596356</v>
      </c>
      <c r="X6754" s="3">
        <v>0.0063174328152378455</v>
      </c>
      <c r="Y6754" s="3">
        <v>0.0063317006654358549</v>
      </c>
      <c r="Z6754" s="3">
        <v>86.152857260925359</v>
      </c>
    </row>
    <row r="6755">
      <c r="A6755" s="3">
        <v>44.8265</v>
      </c>
      <c r="B6755" s="3">
        <v>10.617351531982422</v>
      </c>
      <c r="C6755" s="3">
        <v>-157.57722473144531</v>
      </c>
      <c r="D6755" s="3">
        <v>2349.2967933181744</v>
      </c>
      <c r="E6755" s="3">
        <v>-158.29260827589985</v>
      </c>
      <c r="F6755" s="3">
        <v>157.93451145211455</v>
      </c>
      <c r="G6755" s="3">
        <v>-86.145310023888555</v>
      </c>
      <c r="H6755" s="3">
        <v>51.67585681978229</v>
      </c>
      <c r="I6755" s="3">
        <v>-0.33621016223099265</v>
      </c>
      <c r="J6755" s="3">
        <v>0.16810508111549632</v>
      </c>
      <c r="K6755" s="3">
        <v>0.96203194175193929</v>
      </c>
      <c r="L6755" s="3">
        <v>-35.073162532909087</v>
      </c>
      <c r="M6755" s="3">
        <v>92.550545695100666</v>
      </c>
      <c r="N6755" s="3">
        <v>14.841481348411493</v>
      </c>
      <c r="O6755" s="3">
        <v>22.531590693415055</v>
      </c>
      <c r="P6755" s="3">
        <v>-0.55947250476195953</v>
      </c>
      <c r="Q6755" s="3">
        <v>22.429762001677538</v>
      </c>
      <c r="R6755" s="3">
        <v>-0.56201244937745576</v>
      </c>
      <c r="S6755" s="3">
        <v>-0.33621016223099265</v>
      </c>
      <c r="T6755" s="3">
        <v>-35.073162532909087</v>
      </c>
      <c r="U6755" s="3">
        <v>2354.623531040545</v>
      </c>
      <c r="V6755" s="3">
        <v>-3.8546899761114521</v>
      </c>
      <c r="W6755" s="3">
        <v>0.00042565928785336153</v>
      </c>
      <c r="X6755" s="3">
        <v>0.0063174143814537847</v>
      </c>
      <c r="Y6755" s="3">
        <v>0.0063317383313222075</v>
      </c>
      <c r="Z6755" s="3">
        <v>86.145310023888555</v>
      </c>
    </row>
    <row r="6756">
      <c r="A6756" s="3">
        <v>44.82651</v>
      </c>
      <c r="B6756" s="3">
        <v>10.597434997558594</v>
      </c>
      <c r="C6756" s="3">
        <v>-157.58074951171875</v>
      </c>
      <c r="D6756" s="3">
        <v>2353.7769517764491</v>
      </c>
      <c r="E6756" s="3">
        <v>-158.29343573053336</v>
      </c>
      <c r="F6756" s="3">
        <v>157.93669062381463</v>
      </c>
      <c r="G6756" s="3">
        <v>-86.15260489962094</v>
      </c>
      <c r="H6756" s="3">
        <v>51.774347281000757</v>
      </c>
      <c r="I6756" s="3">
        <v>-0.33557042959123851</v>
      </c>
      <c r="J6756" s="3">
        <v>0.16778521479561925</v>
      </c>
      <c r="K6756" s="3">
        <v>0.96210279988209313</v>
      </c>
      <c r="L6756" s="3">
        <v>-35.072938854918533</v>
      </c>
      <c r="M6756" s="3">
        <v>92.5641797540963</v>
      </c>
      <c r="N6756" s="3">
        <v>14.869706636372079</v>
      </c>
      <c r="O6756" s="3">
        <v>22.531080673239742</v>
      </c>
      <c r="P6756" s="3">
        <v>-0.55948486959939714</v>
      </c>
      <c r="Q6756" s="3">
        <v>22.429638749152922</v>
      </c>
      <c r="R6756" s="3">
        <v>-0.56201523677580867</v>
      </c>
      <c r="S6756" s="3">
        <v>-0.33557042959123851</v>
      </c>
      <c r="T6756" s="3">
        <v>-35.072938854918533</v>
      </c>
      <c r="U6756" s="3">
        <v>2359.0936290256495</v>
      </c>
      <c r="V6756" s="3">
        <v>-3.8473951003790643</v>
      </c>
      <c r="W6756" s="3">
        <v>0.00042484909168869091</v>
      </c>
      <c r="X6756" s="3">
        <v>0.0063173813581399773</v>
      </c>
      <c r="Y6756" s="3">
        <v>0.0063316509675505027</v>
      </c>
      <c r="Z6756" s="3">
        <v>86.15260489962094</v>
      </c>
    </row>
    <row r="6757">
      <c r="A6757" s="3">
        <v>44.82652</v>
      </c>
      <c r="B6757" s="3">
        <v>10.610904693603516</v>
      </c>
      <c r="C6757" s="3">
        <v>-157.57508850097656</v>
      </c>
      <c r="D6757" s="3">
        <v>2350.647803814807</v>
      </c>
      <c r="E6757" s="3">
        <v>-158.28961323637623</v>
      </c>
      <c r="F6757" s="3">
        <v>157.93194678249029</v>
      </c>
      <c r="G6757" s="3">
        <v>-86.147591466758044</v>
      </c>
      <c r="H6757" s="3">
        <v>51.705749417057376</v>
      </c>
      <c r="I6757" s="3">
        <v>-0.33601574086060193</v>
      </c>
      <c r="J6757" s="3">
        <v>0.16800787043030097</v>
      </c>
      <c r="K6757" s="3">
        <v>0.96205347571905064</v>
      </c>
      <c r="L6757" s="3">
        <v>-35.0737698497346</v>
      </c>
      <c r="M6757" s="3">
        <v>92.5546890143106</v>
      </c>
      <c r="N6757" s="3">
        <v>14.850297222626669</v>
      </c>
      <c r="O6757" s="3">
        <v>22.531886099113141</v>
      </c>
      <c r="P6757" s="3">
        <v>-0.55946467053595272</v>
      </c>
      <c r="Q6757" s="3">
        <v>22.430176393568644</v>
      </c>
      <c r="R6757" s="3">
        <v>-0.56200156484763</v>
      </c>
      <c r="S6757" s="3">
        <v>-0.33601574086060193</v>
      </c>
      <c r="T6757" s="3">
        <v>-35.0737698497346</v>
      </c>
      <c r="U6757" s="3">
        <v>2355.9712857413815</v>
      </c>
      <c r="V6757" s="3">
        <v>-3.8524085332419631</v>
      </c>
      <c r="W6757" s="3">
        <v>0.00042541464458313371</v>
      </c>
      <c r="X6757" s="3">
        <v>0.0063175339149176219</v>
      </c>
      <c r="Y6757" s="3">
        <v>0.0063318411529317588</v>
      </c>
      <c r="Z6757" s="3">
        <v>86.147591466758044</v>
      </c>
    </row>
    <row r="6758">
      <c r="A6758" s="3">
        <v>44.82653</v>
      </c>
      <c r="B6758" s="3">
        <v>10.617681503295898</v>
      </c>
      <c r="C6758" s="3">
        <v>-157.57876586914063</v>
      </c>
      <c r="D6758" s="3">
        <v>2349.2701872441658</v>
      </c>
      <c r="E6758" s="3">
        <v>-158.29418688341011</v>
      </c>
      <c r="F6758" s="3">
        <v>157.93607128628617</v>
      </c>
      <c r="G6758" s="3">
        <v>-86.145228173897408</v>
      </c>
      <c r="H6758" s="3">
        <v>51.675178091578822</v>
      </c>
      <c r="I6758" s="3">
        <v>-0.33621457928994908</v>
      </c>
      <c r="J6758" s="3">
        <v>0.16810728964497454</v>
      </c>
      <c r="K6758" s="3">
        <v>0.96203145252735767</v>
      </c>
      <c r="L6758" s="3">
        <v>-35.072834531777509</v>
      </c>
      <c r="M6758" s="3">
        <v>92.550451565189761</v>
      </c>
      <c r="N6758" s="3">
        <v>14.841165260064134</v>
      </c>
      <c r="O6758" s="3">
        <v>22.531356258202326</v>
      </c>
      <c r="P6758" s="3">
        <v>-0.55947762705142312</v>
      </c>
      <c r="Q6758" s="3">
        <v>22.429524308056344</v>
      </c>
      <c r="R6758" s="3">
        <v>-0.56201770311559662</v>
      </c>
      <c r="S6758" s="3">
        <v>-0.33621457928994908</v>
      </c>
      <c r="T6758" s="3">
        <v>-35.072834531777509</v>
      </c>
      <c r="U6758" s="3">
        <v>2354.5970912823527</v>
      </c>
      <c r="V6758" s="3">
        <v>-3.8547718261026032</v>
      </c>
      <c r="W6758" s="3">
        <v>0.00042566410855154115</v>
      </c>
      <c r="X6758" s="3">
        <v>0.0063173513802913016</v>
      </c>
      <c r="Y6758" s="3">
        <v>0.0063316757967679764</v>
      </c>
      <c r="Z6758" s="3">
        <v>86.145228173897408</v>
      </c>
    </row>
    <row r="6759">
      <c r="A6759" s="3">
        <v>44.82654</v>
      </c>
      <c r="B6759" s="3">
        <v>10.597811698913574</v>
      </c>
      <c r="C6759" s="3">
        <v>-157.58297729492188</v>
      </c>
      <c r="D6759" s="3">
        <v>2353.760290767827</v>
      </c>
      <c r="E6759" s="3">
        <v>-158.29570410547979</v>
      </c>
      <c r="F6759" s="3">
        <v>157.93893866281834</v>
      </c>
      <c r="G6759" s="3">
        <v>-86.152522779067212</v>
      </c>
      <c r="H6759" s="3">
        <v>51.773846167256458</v>
      </c>
      <c r="I6759" s="3">
        <v>-0.33557367835103757</v>
      </c>
      <c r="J6759" s="3">
        <v>0.16778683917551879</v>
      </c>
      <c r="K6759" s="3">
        <v>0.96210244002945344</v>
      </c>
      <c r="L6759" s="3">
        <v>-35.072467291382104</v>
      </c>
      <c r="M6759" s="3">
        <v>92.564110511062808</v>
      </c>
      <c r="N6759" s="3">
        <v>14.869388301273212</v>
      </c>
      <c r="O6759" s="3">
        <v>22.530748073294436</v>
      </c>
      <c r="P6759" s="3">
        <v>-0.55949242978879765</v>
      </c>
      <c r="Q6759" s="3">
        <v>22.429303322759306</v>
      </c>
      <c r="R6759" s="3">
        <v>-0.56202293950412274</v>
      </c>
      <c r="S6759" s="3">
        <v>-0.33557367835103757</v>
      </c>
      <c r="T6759" s="3">
        <v>-35.072467291382104</v>
      </c>
      <c r="U6759" s="3">
        <v>2359.07715777456</v>
      </c>
      <c r="V6759" s="3">
        <v>-3.8474772209328014</v>
      </c>
      <c r="W6759" s="3">
        <v>0.00042485209896789749</v>
      </c>
      <c r="X6759" s="3">
        <v>0.0063172908301646234</v>
      </c>
      <c r="Y6759" s="3">
        <v>0.0063315608453902951</v>
      </c>
      <c r="Z6759" s="3">
        <v>86.152522779067212</v>
      </c>
    </row>
    <row r="6760">
      <c r="A6760" s="3">
        <v>44.82655</v>
      </c>
      <c r="B6760" s="3">
        <v>10.6014404296875</v>
      </c>
      <c r="C6760" s="3">
        <v>-157.58139038085938</v>
      </c>
      <c r="D6760" s="3">
        <v>2352.9147099385527</v>
      </c>
      <c r="E6760" s="3">
        <v>-158.29461253807335</v>
      </c>
      <c r="F6760" s="3">
        <v>157.93759885964144</v>
      </c>
      <c r="G6760" s="3">
        <v>-86.1511707045762</v>
      </c>
      <c r="H6760" s="3">
        <v>51.755312741390654</v>
      </c>
      <c r="I6760" s="3">
        <v>-0.33569387621446256</v>
      </c>
      <c r="J6760" s="3">
        <v>0.16784693810723128</v>
      </c>
      <c r="K6760" s="3">
        <v>0.96208912626858822</v>
      </c>
      <c r="L6760" s="3">
        <v>-35.0727040179502</v>
      </c>
      <c r="M6760" s="3">
        <v>92.56154868842556</v>
      </c>
      <c r="N6760" s="3">
        <v>14.864149020691562</v>
      </c>
      <c r="O6760" s="3">
        <v>22.530968936351179</v>
      </c>
      <c r="P6760" s="3">
        <v>-0.55948664573638</v>
      </c>
      <c r="Q6760" s="3">
        <v>22.4294519863347</v>
      </c>
      <c r="R6760" s="3">
        <v>-0.56201891348347932</v>
      </c>
      <c r="S6760" s="3">
        <v>-0.33569387621446256</v>
      </c>
      <c r="T6760" s="3">
        <v>-35.0727040179502</v>
      </c>
      <c r="U6760" s="3">
        <v>2358.2334101194906</v>
      </c>
      <c r="V6760" s="3">
        <v>-3.8488292954237906</v>
      </c>
      <c r="W6760" s="3">
        <v>0.00042500478057112205</v>
      </c>
      <c r="X6760" s="3">
        <v>0.0063173343929154753</v>
      </c>
      <c r="Y6760" s="3">
        <v>0.006331614556763625</v>
      </c>
      <c r="Z6760" s="3">
        <v>86.1511707045762</v>
      </c>
    </row>
    <row r="6761">
      <c r="A6761" s="3">
        <v>44.82656</v>
      </c>
      <c r="B6761" s="3">
        <v>10.599175453186035</v>
      </c>
      <c r="C6761" s="3">
        <v>-157.56230163574219</v>
      </c>
      <c r="D6761" s="3">
        <v>2352.8454196447683</v>
      </c>
      <c r="E6761" s="3">
        <v>-158.27530543881647</v>
      </c>
      <c r="F6761" s="3">
        <v>157.91840113501664</v>
      </c>
      <c r="G6761" s="3">
        <v>-86.151525741267591</v>
      </c>
      <c r="H6761" s="3">
        <v>51.7549346463243</v>
      </c>
      <c r="I6761" s="3">
        <v>-0.335696329232699</v>
      </c>
      <c r="J6761" s="3">
        <v>0.16784816461634949</v>
      </c>
      <c r="K6761" s="3">
        <v>0.962088854561033</v>
      </c>
      <c r="L6761" s="3">
        <v>-35.076720563706623</v>
      </c>
      <c r="M6761" s="3">
        <v>92.561496407056055</v>
      </c>
      <c r="N6761" s="3">
        <v>14.86552442986309</v>
      </c>
      <c r="O6761" s="3">
        <v>22.533694552082224</v>
      </c>
      <c r="P6761" s="3">
        <v>-0.55941877204640722</v>
      </c>
      <c r="Q6761" s="3">
        <v>22.43218402352311</v>
      </c>
      <c r="R6761" s="3">
        <v>-0.561950264083775</v>
      </c>
      <c r="S6761" s="3">
        <v>-0.335696329232699</v>
      </c>
      <c r="T6761" s="3">
        <v>-35.076720563706623</v>
      </c>
      <c r="U6761" s="3">
        <v>2358.1629801723025</v>
      </c>
      <c r="V6761" s="3">
        <v>-3.8484742587324194</v>
      </c>
      <c r="W6761" s="3">
        <v>0.00042501729678058473</v>
      </c>
      <c r="X6761" s="3">
        <v>0.0063181050084061535</v>
      </c>
      <c r="Y6761" s="3">
        <v>0.0063323842744901068</v>
      </c>
      <c r="Z6761" s="3">
        <v>86.151525741267591</v>
      </c>
    </row>
    <row r="6762">
      <c r="A6762" s="3">
        <v>44.82657</v>
      </c>
      <c r="B6762" s="3">
        <v>10.611477851867676</v>
      </c>
      <c r="C6762" s="3">
        <v>-157.58332824707031</v>
      </c>
      <c r="D6762" s="3">
        <v>2350.7667029841764</v>
      </c>
      <c r="E6762" s="3">
        <v>-158.29789281080468</v>
      </c>
      <c r="F6762" s="3">
        <v>157.94020641883617</v>
      </c>
      <c r="G6762" s="3">
        <v>-86.1475848415285</v>
      </c>
      <c r="H6762" s="3">
        <v>51.707873678282404</v>
      </c>
      <c r="I6762" s="3">
        <v>-0.33600193322945227</v>
      </c>
      <c r="J6762" s="3">
        <v>0.16800096661472613</v>
      </c>
      <c r="K6762" s="3">
        <v>0.96205500506039054</v>
      </c>
      <c r="L6762" s="3">
        <v>-35.072046555454349</v>
      </c>
      <c r="M6762" s="3">
        <v>92.554983276174809</v>
      </c>
      <c r="N6762" s="3">
        <v>14.850271606544872</v>
      </c>
      <c r="O6762" s="3">
        <v>22.530683821965681</v>
      </c>
      <c r="P6762" s="3">
        <v>-0.559493326354896</v>
      </c>
      <c r="Q6762" s="3">
        <v>22.428979194253916</v>
      </c>
      <c r="R6762" s="3">
        <v>-0.56203035935899814</v>
      </c>
      <c r="S6762" s="3">
        <v>-0.33600193322945227</v>
      </c>
      <c r="T6762" s="3">
        <v>-35.072046555454349</v>
      </c>
      <c r="U6762" s="3">
        <v>2356.0904725259247</v>
      </c>
      <c r="V6762" s="3">
        <v>-3.8524151584714992</v>
      </c>
      <c r="W6762" s="3">
        <v>0.00042539312758282303</v>
      </c>
      <c r="X6762" s="3">
        <v>0.0063172034841625169</v>
      </c>
      <c r="Y6762" s="3">
        <v>0.006331510023154803</v>
      </c>
      <c r="Z6762" s="3">
        <v>86.1475848415285</v>
      </c>
    </row>
    <row r="6763">
      <c r="A6763" s="3">
        <v>44.82658</v>
      </c>
      <c r="B6763" s="3">
        <v>10.614621162414551</v>
      </c>
      <c r="C6763" s="3">
        <v>-157.58207702636719</v>
      </c>
      <c r="D6763" s="3">
        <v>2350.0397047322608</v>
      </c>
      <c r="E6763" s="3">
        <v>-158.29707066363676</v>
      </c>
      <c r="F6763" s="3">
        <v>157.93916924678786</v>
      </c>
      <c r="G6763" s="3">
        <v>-86.146416619148752</v>
      </c>
      <c r="H6763" s="3">
        <v>51.691932419194785</v>
      </c>
      <c r="I6763" s="3">
        <v>-0.33610557861899326</v>
      </c>
      <c r="J6763" s="3">
        <v>0.16805278930949663</v>
      </c>
      <c r="K6763" s="3">
        <v>0.96204352529550741</v>
      </c>
      <c r="L6763" s="3">
        <v>-35.072225915441209</v>
      </c>
      <c r="M6763" s="3">
        <v>92.552774456300753</v>
      </c>
      <c r="N6763" s="3">
        <v>14.845756114627209</v>
      </c>
      <c r="O6763" s="3">
        <v>22.530856686839428</v>
      </c>
      <c r="P6763" s="3">
        <v>-0.55948873417142553</v>
      </c>
      <c r="Q6763" s="3">
        <v>22.429089679365529</v>
      </c>
      <c r="R6763" s="3">
        <v>-0.56202728990444606</v>
      </c>
      <c r="S6763" s="3">
        <v>-0.33610557861899326</v>
      </c>
      <c r="T6763" s="3">
        <v>-35.072225915441209</v>
      </c>
      <c r="U6763" s="3">
        <v>2355.3650622353175</v>
      </c>
      <c r="V6763" s="3">
        <v>-3.8535833808512474</v>
      </c>
      <c r="W6763" s="3">
        <v>0.00042552472538498221</v>
      </c>
      <c r="X6763" s="3">
        <v>0.0063172362938091631</v>
      </c>
      <c r="Y6763" s="3">
        <v>0.0063315516016008034</v>
      </c>
      <c r="Z6763" s="3">
        <v>86.146416619148752</v>
      </c>
    </row>
    <row r="6764">
      <c r="A6764" s="3">
        <v>44.82659</v>
      </c>
      <c r="B6764" s="3">
        <v>10.579312324523926</v>
      </c>
      <c r="C6764" s="3">
        <v>-157.57333374023438</v>
      </c>
      <c r="D6764" s="3">
        <v>2357.5518512157619</v>
      </c>
      <c r="E6764" s="3">
        <v>-158.28361793999835</v>
      </c>
      <c r="F6764" s="3">
        <v>157.92807652621843</v>
      </c>
      <c r="G6764" s="3">
        <v>-86.158984402281533</v>
      </c>
      <c r="H6764" s="3">
        <v>51.857958694115659</v>
      </c>
      <c r="I6764" s="3">
        <v>-0.33502924976334314</v>
      </c>
      <c r="J6764" s="3">
        <v>0.16751462488167157</v>
      </c>
      <c r="K6764" s="3">
        <v>0.96216274617084963</v>
      </c>
      <c r="L6764" s="3">
        <v>-35.074937565276443</v>
      </c>
      <c r="M6764" s="3">
        <v>92.575715011903085</v>
      </c>
      <c r="N6764" s="3">
        <v>14.894477911854754</v>
      </c>
      <c r="O6764" s="3">
        <v>22.532100826761351</v>
      </c>
      <c r="P6764" s="3">
        <v>-0.55945754172494833</v>
      </c>
      <c r="Q6764" s="3">
        <v>22.430989951150686</v>
      </c>
      <c r="R6764" s="3">
        <v>-0.56197937611718829</v>
      </c>
      <c r="S6764" s="3">
        <v>-0.33502924976334314</v>
      </c>
      <c r="T6764" s="3">
        <v>-35.074937565276443</v>
      </c>
      <c r="U6764" s="3">
        <v>2362.8593768735036</v>
      </c>
      <c r="V6764" s="3">
        <v>-3.84101559771847</v>
      </c>
      <c r="W6764" s="3">
        <v>0.000424168825590967</v>
      </c>
      <c r="X6764" s="3">
        <v>0.00631777320366203</v>
      </c>
      <c r="Y6764" s="3">
        <v>0.0063319963238707908</v>
      </c>
      <c r="Z6764" s="3">
        <v>86.158984402281533</v>
      </c>
    </row>
    <row r="6765">
      <c r="A6765" s="3">
        <v>44.8266</v>
      </c>
      <c r="B6765" s="3">
        <v>10.597318649291992</v>
      </c>
      <c r="C6765" s="3">
        <v>-157.58573913574219</v>
      </c>
      <c r="D6765" s="3">
        <v>2353.9509537329459</v>
      </c>
      <c r="E6765" s="3">
        <v>-158.2983871403811</v>
      </c>
      <c r="F6765" s="3">
        <v>157.94166119650896</v>
      </c>
      <c r="G6765" s="3">
        <v>-86.152768465535885</v>
      </c>
      <c r="H6765" s="3">
        <v>51.777880438502805</v>
      </c>
      <c r="I6765" s="3">
        <v>-0.33554752563876128</v>
      </c>
      <c r="J6765" s="3">
        <v>0.16777376281938064</v>
      </c>
      <c r="K6765" s="3">
        <v>0.96210533686872068</v>
      </c>
      <c r="L6765" s="3">
        <v>-35.071907126475004</v>
      </c>
      <c r="M6765" s="3">
        <v>92.564667923127459</v>
      </c>
      <c r="N6765" s="3">
        <v>14.870340729659054</v>
      </c>
      <c r="O6765" s="3">
        <v>22.530323043707536</v>
      </c>
      <c r="P6765" s="3">
        <v>-0.55950148671198152</v>
      </c>
      <c r="Q6765" s="3">
        <v>22.428893142550493</v>
      </c>
      <c r="R6765" s="3">
        <v>-0.56203171324316747</v>
      </c>
      <c r="S6765" s="3">
        <v>-0.33554752563876128</v>
      </c>
      <c r="T6765" s="3">
        <v>-35.071907126475004</v>
      </c>
      <c r="U6765" s="3">
        <v>2359.2675710803751</v>
      </c>
      <c r="V6765" s="3">
        <v>-3.8472315344641226</v>
      </c>
      <c r="W6765" s="3">
        <v>0.00042481768722248803</v>
      </c>
      <c r="X6765" s="3">
        <v>0.0063171837569841243</v>
      </c>
      <c r="Y6765" s="3">
        <v>0.0063314517045367346</v>
      </c>
      <c r="Z6765" s="3">
        <v>86.152768465535885</v>
      </c>
    </row>
    <row r="6766">
      <c r="A6766" s="3">
        <v>44.82661</v>
      </c>
      <c r="B6766" s="3">
        <v>10.59556770324707</v>
      </c>
      <c r="C6766" s="3">
        <v>-157.57093811035156</v>
      </c>
      <c r="D6766" s="3">
        <v>2353.8962036255093</v>
      </c>
      <c r="E6766" s="3">
        <v>-158.283417558024</v>
      </c>
      <c r="F6766" s="3">
        <v>157.92677604488205</v>
      </c>
      <c r="G6766" s="3">
        <v>-86.153041981861534</v>
      </c>
      <c r="H6766" s="3">
        <v>51.777565009738325</v>
      </c>
      <c r="I6766" s="3">
        <v>-0.33554957030172572</v>
      </c>
      <c r="J6766" s="3">
        <v>0.16777478515086286</v>
      </c>
      <c r="K6766" s="3">
        <v>0.96210511038864777</v>
      </c>
      <c r="L6766" s="3">
        <v>-35.07502111605951</v>
      </c>
      <c r="M6766" s="3">
        <v>92.564624343595213</v>
      </c>
      <c r="N6766" s="3">
        <v>14.871401186183075</v>
      </c>
      <c r="O6766" s="3">
        <v>22.532435351049649</v>
      </c>
      <c r="P6766" s="3">
        <v>-0.55944883645645382</v>
      </c>
      <c r="Q6766" s="3">
        <v>22.431010341776361</v>
      </c>
      <c r="R6766" s="3">
        <v>-0.56197846408182428</v>
      </c>
      <c r="S6766" s="3">
        <v>-0.33554957030172572</v>
      </c>
      <c r="T6766" s="3">
        <v>-35.07502111605951</v>
      </c>
      <c r="U6766" s="3">
        <v>2359.2119399741164</v>
      </c>
      <c r="V6766" s="3">
        <v>-3.8469580181384679</v>
      </c>
      <c r="W6766" s="3">
        <v>0.00042482756820788603</v>
      </c>
      <c r="X6766" s="3">
        <v>0.0063177812017700275</v>
      </c>
      <c r="Y6766" s="3">
        <v>0.0063320484660296271</v>
      </c>
      <c r="Z6766" s="3">
        <v>86.153041981861534</v>
      </c>
    </row>
    <row r="6767">
      <c r="A6767" s="3">
        <v>44.82662</v>
      </c>
      <c r="B6767" s="3">
        <v>10.614082336425781</v>
      </c>
      <c r="C6767" s="3">
        <v>-157.56427001953125</v>
      </c>
      <c r="D6767" s="3">
        <v>2349.6292133560241</v>
      </c>
      <c r="E6767" s="3">
        <v>-158.27927186500332</v>
      </c>
      <c r="F6767" s="3">
        <v>157.92136628915097</v>
      </c>
      <c r="G6767" s="3">
        <v>-86.146177472232466</v>
      </c>
      <c r="H6767" s="3">
        <v>51.683958735745819</v>
      </c>
      <c r="I6767" s="3">
        <v>-0.33615744516666612</v>
      </c>
      <c r="J6767" s="3">
        <v>0.16807872258333306</v>
      </c>
      <c r="K6767" s="3">
        <v>0.96203778060734435</v>
      </c>
      <c r="L6767" s="3">
        <v>-35.075932551155624</v>
      </c>
      <c r="M6767" s="3">
        <v>92.551669131590486</v>
      </c>
      <c r="N6767" s="3">
        <v>14.844832084898819</v>
      </c>
      <c r="O6767" s="3">
        <v>22.533382887409246</v>
      </c>
      <c r="P6767" s="3">
        <v>-0.55942501192984273</v>
      </c>
      <c r="Q6767" s="3">
        <v>22.431591855902813</v>
      </c>
      <c r="R6767" s="3">
        <v>-0.56196359454050382</v>
      </c>
      <c r="S6767" s="3">
        <v>-0.33615744516666612</v>
      </c>
      <c r="T6767" s="3">
        <v>-35.075932551155624</v>
      </c>
      <c r="U6767" s="3">
        <v>2354.9543027749319</v>
      </c>
      <c r="V6767" s="3">
        <v>-3.8538225277675275</v>
      </c>
      <c r="W6767" s="3">
        <v>0.00042559906657428691</v>
      </c>
      <c r="X6767" s="3">
        <v>0.0063179466787849628</v>
      </c>
      <c r="Y6767" s="3">
        <v>0.0063322653767383169</v>
      </c>
      <c r="Z6767" s="3">
        <v>86.146177472232466</v>
      </c>
    </row>
    <row r="6768">
      <c r="A6768" s="3">
        <v>44.82663</v>
      </c>
      <c r="B6768" s="3">
        <v>10.578330993652344</v>
      </c>
      <c r="C6768" s="3">
        <v>-157.5921630859375</v>
      </c>
      <c r="D6768" s="3">
        <v>2358.3295859891182</v>
      </c>
      <c r="E6768" s="3">
        <v>-158.30223067064503</v>
      </c>
      <c r="F6768" s="3">
        <v>157.9467978552145</v>
      </c>
      <c r="G6768" s="3">
        <v>-86.159797140954666</v>
      </c>
      <c r="H6768" s="3">
        <v>51.873957777738973</v>
      </c>
      <c r="I6768" s="3">
        <v>-0.33492589367072273</v>
      </c>
      <c r="J6768" s="3">
        <v>0.16746294683536137</v>
      </c>
      <c r="K6768" s="3">
        <v>0.96217419531166548</v>
      </c>
      <c r="L6768" s="3">
        <v>-35.07105771591619</v>
      </c>
      <c r="M6768" s="3">
        <v>92.577918212365091</v>
      </c>
      <c r="N6768" s="3">
        <v>14.897639635260289</v>
      </c>
      <c r="O6768" s="3">
        <v>22.529388554297064</v>
      </c>
      <c r="P6768" s="3">
        <v>-0.55952389525206969</v>
      </c>
      <c r="Q6768" s="3">
        <v>22.428332565080023</v>
      </c>
      <c r="R6768" s="3">
        <v>-0.562044958311983</v>
      </c>
      <c r="S6768" s="3">
        <v>-0.33492589367072273</v>
      </c>
      <c r="T6768" s="3">
        <v>-35.07105771591619</v>
      </c>
      <c r="U6768" s="3">
        <v>2363.6366117461685</v>
      </c>
      <c r="V6768" s="3">
        <v>-3.8402028590453323</v>
      </c>
      <c r="W6768" s="3">
        <v>0.00042402894232469431</v>
      </c>
      <c r="X6768" s="3">
        <v>0.0063170303776738648</v>
      </c>
      <c r="Y6768" s="3">
        <v>0.0063312457965540572</v>
      </c>
      <c r="Z6768" s="3">
        <v>86.159797140954666</v>
      </c>
    </row>
    <row r="6769">
      <c r="A6769" s="3">
        <v>44.82664</v>
      </c>
      <c r="B6769" s="3">
        <v>10.607954978942871</v>
      </c>
      <c r="C6769" s="3">
        <v>-157.57162475585938</v>
      </c>
      <c r="D6769" s="3">
        <v>2351.1926367095261</v>
      </c>
      <c r="E6769" s="3">
        <v>-158.2857679844364</v>
      </c>
      <c r="F6769" s="3">
        <v>157.92829270601465</v>
      </c>
      <c r="G6769" s="3">
        <v>-86.148574764984673</v>
      </c>
      <c r="H6769" s="3">
        <v>51.717960926994472</v>
      </c>
      <c r="I6769" s="3">
        <v>-0.33593638191734365</v>
      </c>
      <c r="J6769" s="3">
        <v>0.16796819095867183</v>
      </c>
      <c r="K6769" s="3">
        <v>0.96206226559540753</v>
      </c>
      <c r="L6769" s="3">
        <v>-35.07456333322763</v>
      </c>
      <c r="M6769" s="3">
        <v>92.556380288256847</v>
      </c>
      <c r="N6769" s="3">
        <v>14.854100066284602</v>
      </c>
      <c r="O6769" s="3">
        <v>22.532321077118056</v>
      </c>
      <c r="P6769" s="3">
        <v>-0.55945087499121693</v>
      </c>
      <c r="Q6769" s="3">
        <v>22.430661245496747</v>
      </c>
      <c r="R6769" s="3">
        <v>-0.561986407989087</v>
      </c>
      <c r="S6769" s="3">
        <v>-0.33593638191734365</v>
      </c>
      <c r="T6769" s="3">
        <v>-35.07456333322763</v>
      </c>
      <c r="U6769" s="3">
        <v>2356.5146295458294</v>
      </c>
      <c r="V6769" s="3">
        <v>-3.85142523501533</v>
      </c>
      <c r="W6769" s="3">
        <v>0.00042531606487143967</v>
      </c>
      <c r="X6769" s="3">
        <v>0.0063176873873987578</v>
      </c>
      <c r="Y6769" s="3">
        <v>0.0063319876563315471</v>
      </c>
      <c r="Z6769" s="3">
        <v>86.148574764984673</v>
      </c>
    </row>
    <row r="6770">
      <c r="A6770" s="3">
        <v>44.82665</v>
      </c>
      <c r="B6770" s="3">
        <v>10.599342346191406</v>
      </c>
      <c r="C6770" s="3">
        <v>-157.56477355957031</v>
      </c>
      <c r="D6770" s="3">
        <v>2352.8821987726064</v>
      </c>
      <c r="E6770" s="3">
        <v>-158.27778863034877</v>
      </c>
      <c r="F6770" s="3">
        <v>157.92087868629162</v>
      </c>
      <c r="G6770" s="3">
        <v>-86.151525521418549</v>
      </c>
      <c r="H6770" s="3">
        <v>51.755596198380857</v>
      </c>
      <c r="I6770" s="3">
        <v>-0.33569203721592233</v>
      </c>
      <c r="J6770" s="3">
        <v>0.16784601860796117</v>
      </c>
      <c r="K6770" s="3">
        <v>0.96208932996455487</v>
      </c>
      <c r="L6770" s="3">
        <v>-35.076203603524718</v>
      </c>
      <c r="M6770" s="3">
        <v>92.56158788316462</v>
      </c>
      <c r="N6770" s="3">
        <v>14.865523578091338</v>
      </c>
      <c r="O6770" s="3">
        <v>22.533296801058444</v>
      </c>
      <c r="P6770" s="3">
        <v>-0.55942645029270954</v>
      </c>
      <c r="Q6770" s="3">
        <v>22.431788052721046</v>
      </c>
      <c r="R6770" s="3">
        <v>-0.561957977365923</v>
      </c>
      <c r="S6770" s="3">
        <v>-0.33569203721592233</v>
      </c>
      <c r="T6770" s="3">
        <v>-35.076203603524718</v>
      </c>
      <c r="U6770" s="3">
        <v>2358.1998430316989</v>
      </c>
      <c r="V6770" s="3">
        <v>-3.84847447858146</v>
      </c>
      <c r="W6770" s="3">
        <v>0.00042501065311372377</v>
      </c>
      <c r="X6770" s="3">
        <v>0.0063180058848020595</v>
      </c>
      <c r="Y6770" s="3">
        <v>0.0063322849284956862</v>
      </c>
      <c r="Z6770" s="3">
        <v>86.151525521418549</v>
      </c>
    </row>
    <row r="6771">
      <c r="A6771" s="3">
        <v>44.82666</v>
      </c>
      <c r="B6771" s="3">
        <v>10.598408699035645</v>
      </c>
      <c r="C6771" s="3">
        <v>-157.58148193359375</v>
      </c>
      <c r="D6771" s="3">
        <v>2353.5844317467222</v>
      </c>
      <c r="E6771" s="3">
        <v>-158.29429580977705</v>
      </c>
      <c r="F6771" s="3">
        <v>157.93748673237565</v>
      </c>
      <c r="G6771" s="3">
        <v>-86.152270289670028</v>
      </c>
      <c r="H6771" s="3">
        <v>51.770061816195927</v>
      </c>
      <c r="I6771" s="3">
        <v>-0.33559821462814132</v>
      </c>
      <c r="J6771" s="3">
        <v>0.16779910731407066</v>
      </c>
      <c r="K6771" s="3">
        <v>0.96209972224466545</v>
      </c>
      <c r="L6771" s="3">
        <v>-35.07276219323699</v>
      </c>
      <c r="M6771" s="3">
        <v>92.563587554326247</v>
      </c>
      <c r="N6771" s="3">
        <v>14.868409627186031</v>
      </c>
      <c r="O6771" s="3">
        <v>22.530901562765766</v>
      </c>
      <c r="P6771" s="3">
        <v>-0.55948562282975467</v>
      </c>
      <c r="Q6771" s="3">
        <v>22.429442826083562</v>
      </c>
      <c r="R6771" s="3">
        <v>-0.56201643489335851</v>
      </c>
      <c r="S6771" s="3">
        <v>-0.33559821462814132</v>
      </c>
      <c r="T6771" s="3">
        <v>-35.07276219323699</v>
      </c>
      <c r="U6771" s="3">
        <v>2358.9016006282363</v>
      </c>
      <c r="V6771" s="3">
        <v>-3.8477297103299803</v>
      </c>
      <c r="W6771" s="3">
        <v>0.00042488384377094383</v>
      </c>
      <c r="X6771" s="3">
        <v>0.0063173470331597068</v>
      </c>
      <c r="Y6771" s="3">
        <v>0.0063316190518752256</v>
      </c>
      <c r="Z6771" s="3">
        <v>86.152270289670028</v>
      </c>
    </row>
    <row r="6772">
      <c r="A6772" s="3">
        <v>44.82667</v>
      </c>
      <c r="B6772" s="3">
        <v>10.584720611572266</v>
      </c>
      <c r="C6772" s="3">
        <v>-157.56732177734375</v>
      </c>
      <c r="D6772" s="3">
        <v>2356.1790733752291</v>
      </c>
      <c r="E6772" s="3">
        <v>-158.27835950497206</v>
      </c>
      <c r="F6772" s="3">
        <v>157.92244046528037</v>
      </c>
      <c r="G6772" s="3">
        <v>-86.156880516803611</v>
      </c>
      <c r="H6772" s="3">
        <v>51.82807715417065</v>
      </c>
      <c r="I6772" s="3">
        <v>-0.33522245922025118</v>
      </c>
      <c r="J6772" s="3">
        <v>0.16761122961012559</v>
      </c>
      <c r="K6772" s="3">
        <v>0.96214134400229434</v>
      </c>
      <c r="L6772" s="3">
        <v>-35.076047035143567</v>
      </c>
      <c r="M6772" s="3">
        <v>92.571596583854131</v>
      </c>
      <c r="N6772" s="3">
        <v>14.886299559487242</v>
      </c>
      <c r="O6772" s="3">
        <v>22.532920322967389</v>
      </c>
      <c r="P6772" s="3">
        <v>-0.55943519810293985</v>
      </c>
      <c r="Q6772" s="3">
        <v>22.431695136445477</v>
      </c>
      <c r="R6772" s="3">
        <v>-0.56195970335902645</v>
      </c>
      <c r="S6772" s="3">
        <v>-0.33522245922025118</v>
      </c>
      <c r="T6772" s="3">
        <v>-35.076047035143567</v>
      </c>
      <c r="U6772" s="3">
        <v>2361.4893319468833</v>
      </c>
      <c r="V6772" s="3">
        <v>-3.8431194831963968</v>
      </c>
      <c r="W6772" s="3">
        <v>0.00042441595857461669</v>
      </c>
      <c r="X6772" s="3">
        <v>0.0063179830971686725</v>
      </c>
      <c r="Y6772" s="3">
        <v>0.0063322223051628448</v>
      </c>
      <c r="Z6772" s="3">
        <v>86.156880516803611</v>
      </c>
    </row>
    <row r="6773">
      <c r="A6773" s="3">
        <v>44.82668</v>
      </c>
      <c r="B6773" s="3">
        <v>10.587820053100586</v>
      </c>
      <c r="C6773" s="3">
        <v>-157.57077026367188</v>
      </c>
      <c r="D6773" s="3">
        <v>2355.5981731725751</v>
      </c>
      <c r="E6773" s="3">
        <v>-158.28220889717764</v>
      </c>
      <c r="F6773" s="3">
        <v>157.92608896241211</v>
      </c>
      <c r="G6773" s="3">
        <v>-86.155842419954567</v>
      </c>
      <c r="H6773" s="3">
        <v>51.81507148126154</v>
      </c>
      <c r="I6773" s="3">
        <v>-0.33530662153695867</v>
      </c>
      <c r="J6773" s="3">
        <v>0.16765331076847934</v>
      </c>
      <c r="K6773" s="3">
        <v>0.96213202133581155</v>
      </c>
      <c r="L6773" s="3">
        <v>-35.075252996857358</v>
      </c>
      <c r="M6773" s="3">
        <v>92.569802647973461</v>
      </c>
      <c r="N6773" s="3">
        <v>14.882267499203307</v>
      </c>
      <c r="O6773" s="3">
        <v>22.532423161600121</v>
      </c>
      <c r="P6773" s="3">
        <v>-0.55944734194593071</v>
      </c>
      <c r="Q6773" s="3">
        <v>22.431145598850943</v>
      </c>
      <c r="R6773" s="3">
        <v>-0.56197327014826437</v>
      </c>
      <c r="S6773" s="3">
        <v>-0.33530662153695867</v>
      </c>
      <c r="T6773" s="3">
        <v>-35.075252996857358</v>
      </c>
      <c r="U6773" s="3">
        <v>2360.9099964012489</v>
      </c>
      <c r="V6773" s="3">
        <v>-3.8441575800454371</v>
      </c>
      <c r="W6773" s="3">
        <v>0.00042452062129644816</v>
      </c>
      <c r="X6773" s="3">
        <v>0.0063178294450617258</v>
      </c>
      <c r="Y6773" s="3">
        <v>0.0063320760146096545</v>
      </c>
      <c r="Z6773" s="3">
        <v>86.155842419954567</v>
      </c>
    </row>
    <row r="6774">
      <c r="A6774" s="3">
        <v>44.82669</v>
      </c>
      <c r="B6774" s="3">
        <v>10.592061042785645</v>
      </c>
      <c r="C6774" s="3">
        <v>-157.580810546875</v>
      </c>
      <c r="D6774" s="3">
        <v>2354.9622220817678</v>
      </c>
      <c r="E6774" s="3">
        <v>-158.29277386743885</v>
      </c>
      <c r="F6774" s="3">
        <v>157.93639102418484</v>
      </c>
      <c r="G6774" s="3">
        <v>-86.1545515418863</v>
      </c>
      <c r="H6774" s="3">
        <v>51.800456194168937</v>
      </c>
      <c r="I6774" s="3">
        <v>-0.33540125043950919</v>
      </c>
      <c r="J6774" s="3">
        <v>0.1677006252197546</v>
      </c>
      <c r="K6774" s="3">
        <v>0.96212153939266776</v>
      </c>
      <c r="L6774" s="3">
        <v>-35.073062906080132</v>
      </c>
      <c r="M6774" s="3">
        <v>92.567785656331665</v>
      </c>
      <c r="N6774" s="3">
        <v>14.877256646307266</v>
      </c>
      <c r="O6774" s="3">
        <v>22.530983484137494</v>
      </c>
      <c r="P6774" s="3">
        <v>-0.5594828896340196</v>
      </c>
      <c r="Q6774" s="3">
        <v>22.429644468937916</v>
      </c>
      <c r="R6774" s="3">
        <v>-0.56201068026106427</v>
      </c>
      <c r="S6774" s="3">
        <v>-0.33540125043950919</v>
      </c>
      <c r="T6774" s="3">
        <v>-35.073062906080132</v>
      </c>
      <c r="U6774" s="3">
        <v>2360.2761850450779</v>
      </c>
      <c r="V6774" s="3">
        <v>-3.8454484581136952</v>
      </c>
      <c r="W6774" s="3">
        <v>0.00042463526192620108</v>
      </c>
      <c r="X6774" s="3">
        <v>0.0063174077727480016</v>
      </c>
      <c r="Y6774" s="3">
        <v>0.0063316629784637155</v>
      </c>
      <c r="Z6774" s="3">
        <v>86.1545515418863</v>
      </c>
    </row>
    <row r="6775">
      <c r="A6775" s="3">
        <v>44.8267</v>
      </c>
      <c r="B6775" s="3">
        <v>10.607672691345215</v>
      </c>
      <c r="C6775" s="3">
        <v>-157.58454895019531</v>
      </c>
      <c r="D6775" s="3">
        <v>2351.6386217418021</v>
      </c>
      <c r="E6775" s="3">
        <v>-158.29859560436489</v>
      </c>
      <c r="F6775" s="3">
        <v>157.9411687552147</v>
      </c>
      <c r="G6775" s="3">
        <v>-86.14899185985341</v>
      </c>
      <c r="H6775" s="3">
        <v>51.727009442474241</v>
      </c>
      <c r="I6775" s="3">
        <v>-0.33587760250467419</v>
      </c>
      <c r="J6775" s="3">
        <v>0.16793880125233709</v>
      </c>
      <c r="K6775" s="3">
        <v>0.96206877611403274</v>
      </c>
      <c r="L6775" s="3">
        <v>-35.071890357131537</v>
      </c>
      <c r="M6775" s="3">
        <v>92.557632997355284</v>
      </c>
      <c r="N6775" s="3">
        <v>14.855713739995798</v>
      </c>
      <c r="O6775" s="3">
        <v>22.53044294668538</v>
      </c>
      <c r="P6775" s="3">
        <v>-0.5594960128747003</v>
      </c>
      <c r="Q6775" s="3">
        <v>22.428813571253347</v>
      </c>
      <c r="R6775" s="3">
        <v>-0.56203119959621484</v>
      </c>
      <c r="S6775" s="3">
        <v>-0.33587760250467419</v>
      </c>
      <c r="T6775" s="3">
        <v>-35.071890357131537</v>
      </c>
      <c r="U6775" s="3">
        <v>2356.9604690443994</v>
      </c>
      <c r="V6775" s="3">
        <v>-3.8510081401465945</v>
      </c>
      <c r="W6775" s="3">
        <v>0.00042523540426433554</v>
      </c>
      <c r="X6775" s="3">
        <v>0.006317175437862357</v>
      </c>
      <c r="Y6775" s="3">
        <v>0.0063314714452306665</v>
      </c>
      <c r="Z6775" s="3">
        <v>86.14899185985341</v>
      </c>
    </row>
    <row r="6776">
      <c r="A6776" s="3">
        <v>44.82671</v>
      </c>
      <c r="B6776" s="3">
        <v>10.589993476867676</v>
      </c>
      <c r="C6776" s="3">
        <v>-157.57081604003906</v>
      </c>
      <c r="D6776" s="3">
        <v>2355.1204336285323</v>
      </c>
      <c r="E6776" s="3">
        <v>-158.28254657909778</v>
      </c>
      <c r="F6776" s="3">
        <v>157.92628036322495</v>
      </c>
      <c r="G6776" s="3">
        <v>-86.1550567876146</v>
      </c>
      <c r="H6776" s="3">
        <v>51.804543571037151</v>
      </c>
      <c r="I6776" s="3">
        <v>-0.33537478071518123</v>
      </c>
      <c r="J6776" s="3">
        <v>0.16768739035759062</v>
      </c>
      <c r="K6776" s="3">
        <v>0.9621244714044459</v>
      </c>
      <c r="L6776" s="3">
        <v>-35.07518823382037</v>
      </c>
      <c r="M6776" s="3">
        <v>92.568349847528438</v>
      </c>
      <c r="N6776" s="3">
        <v>14.879217478672668</v>
      </c>
      <c r="O6776" s="3">
        <v>22.532400530646129</v>
      </c>
      <c r="P6776" s="3">
        <v>-0.55944710510545426</v>
      </c>
      <c r="Q6776" s="3">
        <v>22.431081731305543</v>
      </c>
      <c r="R6776" s="3">
        <v>-0.561974067900331</v>
      </c>
      <c r="S6776" s="3">
        <v>-0.33537478071518123</v>
      </c>
      <c r="T6776" s="3">
        <v>-35.07518823382037</v>
      </c>
      <c r="U6776" s="3">
        <v>2360.4333545868667</v>
      </c>
      <c r="V6776" s="3">
        <v>-3.8449432123854064</v>
      </c>
      <c r="W6776" s="3">
        <v>0.00042460673591086833</v>
      </c>
      <c r="X6776" s="3">
        <v>0.0063178159665271422</v>
      </c>
      <c r="Y6776" s="3">
        <v>0.0063320683403676374</v>
      </c>
      <c r="Z6776" s="3">
        <v>86.1550567876146</v>
      </c>
    </row>
    <row r="6777">
      <c r="A6777" s="3">
        <v>44.82672</v>
      </c>
      <c r="B6777" s="3">
        <v>10.57529354095459</v>
      </c>
      <c r="C6777" s="3">
        <v>-157.56489562988281</v>
      </c>
      <c r="D6777" s="3">
        <v>2358.1882688886681</v>
      </c>
      <c r="E6777" s="3">
        <v>-158.27467830723791</v>
      </c>
      <c r="F6777" s="3">
        <v>157.91938819642513</v>
      </c>
      <c r="G6777" s="3">
        <v>-86.160234125205051</v>
      </c>
      <c r="H6777" s="3">
        <v>51.872488483802051</v>
      </c>
      <c r="I6777" s="3">
        <v>-0.33493538283466323</v>
      </c>
      <c r="J6777" s="3">
        <v>0.16746769141733162</v>
      </c>
      <c r="K6777" s="3">
        <v>0.96217314415581712</v>
      </c>
      <c r="L6777" s="3">
        <v>-35.076789802162047</v>
      </c>
      <c r="M6777" s="3">
        <v>92.577715933469079</v>
      </c>
      <c r="N6777" s="3">
        <v>14.899340147834804</v>
      </c>
      <c r="O6777" s="3">
        <v>22.533243151216066</v>
      </c>
      <c r="P6777" s="3">
        <v>-0.55942598515471187</v>
      </c>
      <c r="Q6777" s="3">
        <v>22.432192839034627</v>
      </c>
      <c r="R6777" s="3">
        <v>-0.5619460317167192</v>
      </c>
      <c r="S6777" s="3">
        <v>-0.33493538283466323</v>
      </c>
      <c r="T6777" s="3">
        <v>-35.076789802162047</v>
      </c>
      <c r="U6777" s="3">
        <v>2363.49376671854</v>
      </c>
      <c r="V6777" s="3">
        <v>-3.8397658747949586</v>
      </c>
      <c r="W6777" s="3">
        <v>0.00042405435273887824</v>
      </c>
      <c r="X6777" s="3">
        <v>0.0063181300426264709</v>
      </c>
      <c r="Y6777" s="3">
        <v>0.0063323446944726532</v>
      </c>
      <c r="Z6777" s="3">
        <v>86.160234125205051</v>
      </c>
    </row>
    <row r="6778">
      <c r="A6778" s="3">
        <v>44.82673</v>
      </c>
      <c r="B6778" s="3">
        <v>10.599299430847168</v>
      </c>
      <c r="C6778" s="3">
        <v>-157.56077575683594</v>
      </c>
      <c r="D6778" s="3">
        <v>2352.772781656146</v>
      </c>
      <c r="E6778" s="3">
        <v>-158.27380314506192</v>
      </c>
      <c r="F6778" s="3">
        <v>157.91688701820553</v>
      </c>
      <c r="G6778" s="3">
        <v>-86.151443702733218</v>
      </c>
      <c r="H6778" s="3">
        <v>51.753426145585031</v>
      </c>
      <c r="I6778" s="3">
        <v>-0.33570611649282145</v>
      </c>
      <c r="J6778" s="3">
        <v>0.16785305824641073</v>
      </c>
      <c r="K6778" s="3">
        <v>0.96208777047995808</v>
      </c>
      <c r="L6778" s="3">
        <v>-35.077033903372062</v>
      </c>
      <c r="M6778" s="3">
        <v>92.561287810709644</v>
      </c>
      <c r="N6778" s="3">
        <v>14.865206590756971</v>
      </c>
      <c r="O6778" s="3">
        <v>22.533828325223446</v>
      </c>
      <c r="P6778" s="3">
        <v>-0.55941125792393565</v>
      </c>
      <c r="Q6778" s="3">
        <v>22.432312872645735</v>
      </c>
      <c r="R6778" s="3">
        <v>-0.56194282421171082</v>
      </c>
      <c r="S6778" s="3">
        <v>-0.33570611649282145</v>
      </c>
      <c r="T6778" s="3">
        <v>-35.077033903372062</v>
      </c>
      <c r="U6778" s="3">
        <v>2358.0904051507441</v>
      </c>
      <c r="V6778" s="3">
        <v>-3.8485562972667813</v>
      </c>
      <c r="W6778" s="3">
        <v>0.000425030418490343</v>
      </c>
      <c r="X6778" s="3">
        <v>0.00631816497821484</v>
      </c>
      <c r="Y6778" s="3">
        <v>0.00633244498977943</v>
      </c>
      <c r="Z6778" s="3">
        <v>86.151443702733218</v>
      </c>
    </row>
    <row r="6779">
      <c r="A6779" s="3">
        <v>44.82674</v>
      </c>
      <c r="B6779" s="3">
        <v>10.595040321350098</v>
      </c>
      <c r="C6779" s="3">
        <v>-157.58694458007813</v>
      </c>
      <c r="D6779" s="3">
        <v>2354.4884422220734</v>
      </c>
      <c r="E6779" s="3">
        <v>-158.29928074288753</v>
      </c>
      <c r="F6779" s="3">
        <v>157.94271107428682</v>
      </c>
      <c r="G6779" s="3">
        <v>-86.15362243685685</v>
      </c>
      <c r="H6779" s="3">
        <v>51.789649180177882</v>
      </c>
      <c r="I6779" s="3">
        <v>-0.33547125645799208</v>
      </c>
      <c r="J6779" s="3">
        <v>0.16773562822899604</v>
      </c>
      <c r="K6779" s="3">
        <v>0.96211378497375988</v>
      </c>
      <c r="L6779" s="3">
        <v>-35.07171512487642</v>
      </c>
      <c r="M6779" s="3">
        <v>92.566293523653428</v>
      </c>
      <c r="N6779" s="3">
        <v>14.873652180683466</v>
      </c>
      <c r="O6779" s="3">
        <v>22.530080335709439</v>
      </c>
      <c r="P6779" s="3">
        <v>-0.5595040191784636</v>
      </c>
      <c r="Q6779" s="3">
        <v>22.428696482928743</v>
      </c>
      <c r="R6779" s="3">
        <v>-0.56203313062966953</v>
      </c>
      <c r="S6779" s="3">
        <v>-0.33547125645799208</v>
      </c>
      <c r="T6779" s="3">
        <v>-35.07171512487642</v>
      </c>
      <c r="U6779" s="3">
        <v>2359.8039085570313</v>
      </c>
      <c r="V6779" s="3">
        <v>-3.8463775631431618</v>
      </c>
      <c r="W6779" s="3">
        <v>0.00042472070878217581</v>
      </c>
      <c r="X6779" s="3">
        <v>0.0063171480963594359</v>
      </c>
      <c r="Y6779" s="3">
        <v>0.0063314096180713247</v>
      </c>
      <c r="Z6779" s="3">
        <v>86.15362243685685</v>
      </c>
    </row>
    <row r="6780">
      <c r="A6780" s="3">
        <v>44.82675</v>
      </c>
      <c r="B6780" s="3">
        <v>10.58641529083252</v>
      </c>
      <c r="C6780" s="3">
        <v>-157.57371520996094</v>
      </c>
      <c r="D6780" s="3">
        <v>2355.9956064994344</v>
      </c>
      <c r="E6780" s="3">
        <v>-158.28495177984595</v>
      </c>
      <c r="F6780" s="3">
        <v>157.92893311163678</v>
      </c>
      <c r="G6780" s="3">
        <v>-86.156422542959533</v>
      </c>
      <c r="H6780" s="3">
        <v>51.823649981390041</v>
      </c>
      <c r="I6780" s="3">
        <v>-0.33525110359872373</v>
      </c>
      <c r="J6780" s="3">
        <v>0.16762555179936187</v>
      </c>
      <c r="K6780" s="3">
        <v>0.96213817105208355</v>
      </c>
      <c r="L6780" s="3">
        <v>-35.074677934906219</v>
      </c>
      <c r="M6780" s="3">
        <v>92.570986019544847</v>
      </c>
      <c r="N6780" s="3">
        <v>14.884520480356981</v>
      </c>
      <c r="O6780" s="3">
        <v>22.531965855297685</v>
      </c>
      <c r="P6780" s="3">
        <v>-0.5594568992422172</v>
      </c>
      <c r="Q6780" s="3">
        <v>22.430720866892358</v>
      </c>
      <c r="R6780" s="3">
        <v>-0.56198210597155873</v>
      </c>
      <c r="S6780" s="3">
        <v>-0.33525110359872373</v>
      </c>
      <c r="T6780" s="3">
        <v>-35.074677934906219</v>
      </c>
      <c r="U6780" s="3">
        <v>2361.3067195526687</v>
      </c>
      <c r="V6780" s="3">
        <v>-3.8435774570404764</v>
      </c>
      <c r="W6780" s="3">
        <v>0.00042444900883572173</v>
      </c>
      <c r="X6780" s="3">
        <v>0.0063177199648825214</v>
      </c>
      <c r="Y6780" s="3">
        <v>0.0063319619799693076</v>
      </c>
      <c r="Z6780" s="3">
        <v>86.156422542959533</v>
      </c>
    </row>
    <row r="6781">
      <c r="A6781" s="3">
        <v>44.82676</v>
      </c>
      <c r="B6781" s="3">
        <v>10.559869766235352</v>
      </c>
      <c r="C6781" s="3">
        <v>-157.58277893066406</v>
      </c>
      <c r="D6781" s="3">
        <v>2362.1354824608793</v>
      </c>
      <c r="E6781" s="3">
        <v>-158.29041240582265</v>
      </c>
      <c r="F6781" s="3">
        <v>157.93619934958036</v>
      </c>
      <c r="G6781" s="3">
        <v>-86.1662514268718</v>
      </c>
      <c r="H6781" s="3">
        <v>51.958370351308965</v>
      </c>
      <c r="I6781" s="3">
        <v>-0.33438163206373167</v>
      </c>
      <c r="J6781" s="3">
        <v>0.16719081603186584</v>
      </c>
      <c r="K6781" s="3">
        <v>0.962234487452453</v>
      </c>
      <c r="L6781" s="3">
        <v>-35.073472170917242</v>
      </c>
      <c r="M6781" s="3">
        <v>92.58952088428849</v>
      </c>
      <c r="N6781" s="3">
        <v>14.922795680163311</v>
      </c>
      <c r="O6781" s="3">
        <v>22.530665858708897</v>
      </c>
      <c r="P6781" s="3">
        <v>-0.55948897964012034</v>
      </c>
      <c r="Q6781" s="3">
        <v>22.429943059791928</v>
      </c>
      <c r="R6781" s="3">
        <v>-0.56200139332937171</v>
      </c>
      <c r="S6781" s="3">
        <v>-0.33438163206373167</v>
      </c>
      <c r="T6781" s="3">
        <v>-35.073472170917242</v>
      </c>
      <c r="U6781" s="3">
        <v>2367.433186419481</v>
      </c>
      <c r="V6781" s="3">
        <v>-3.8337485731282124</v>
      </c>
      <c r="W6781" s="3">
        <v>0.00042334574262361841</v>
      </c>
      <c r="X6781" s="3">
        <v>0.0063175020192392621</v>
      </c>
      <c r="Y6781" s="3">
        <v>0.0063316706626995135</v>
      </c>
      <c r="Z6781" s="3">
        <v>86.1662514268718</v>
      </c>
    </row>
    <row r="6782">
      <c r="A6782" s="3">
        <v>44.82677</v>
      </c>
      <c r="B6782" s="3">
        <v>10.553594589233398</v>
      </c>
      <c r="C6782" s="3">
        <v>-157.57191467285156</v>
      </c>
      <c r="D6782" s="3">
        <v>2363.2030244809644</v>
      </c>
      <c r="E6782" s="3">
        <v>-158.27875611083965</v>
      </c>
      <c r="F6782" s="3">
        <v>157.92493993167233</v>
      </c>
      <c r="G6782" s="3">
        <v>-86.1682594494017</v>
      </c>
      <c r="H6782" s="3">
        <v>51.98254552236444</v>
      </c>
      <c r="I6782" s="3">
        <v>-0.33422608507107537</v>
      </c>
      <c r="J6782" s="3">
        <v>0.16711304253553769</v>
      </c>
      <c r="K6782" s="3">
        <v>0.96225171931092324</v>
      </c>
      <c r="L6782" s="3">
        <v>-35.075884488476738</v>
      </c>
      <c r="M6782" s="3">
        <v>92.592837131682785</v>
      </c>
      <c r="N6782" s="3">
        <v>14.930639351411491</v>
      </c>
      <c r="O6782" s="3">
        <v>22.532215280340612</v>
      </c>
      <c r="P6782" s="3">
        <v>-0.55945030684877117</v>
      </c>
      <c r="Q6782" s="3">
        <v>22.431590889290558</v>
      </c>
      <c r="R6782" s="3">
        <v>-0.561959908005785</v>
      </c>
      <c r="S6782" s="3">
        <v>-0.33422608507107537</v>
      </c>
      <c r="T6782" s="3">
        <v>-35.075884488476738</v>
      </c>
      <c r="U6782" s="3">
        <v>2368.4975616521065</v>
      </c>
      <c r="V6782" s="3">
        <v>-3.831740550598294</v>
      </c>
      <c r="W6782" s="3">
        <v>0.00042315450244467768</v>
      </c>
      <c r="X6782" s="3">
        <v>0.0063179672659274544</v>
      </c>
      <c r="Y6782" s="3">
        <v>0.0063321220855468386</v>
      </c>
      <c r="Z6782" s="3">
        <v>86.1682594494017</v>
      </c>
    </row>
    <row r="6783">
      <c r="A6783" s="3">
        <v>44.82678</v>
      </c>
      <c r="B6783" s="3">
        <v>10.595704078674316</v>
      </c>
      <c r="C6783" s="3">
        <v>-157.58139038085938</v>
      </c>
      <c r="D6783" s="3">
        <v>2354.1770659197691</v>
      </c>
      <c r="E6783" s="3">
        <v>-158.29384090976694</v>
      </c>
      <c r="F6783" s="3">
        <v>157.93721391517465</v>
      </c>
      <c r="G6783" s="3">
        <v>-86.153247019737776</v>
      </c>
      <c r="H6783" s="3">
        <v>51.783123591966387</v>
      </c>
      <c r="I6783" s="3">
        <v>-0.33551354227482244</v>
      </c>
      <c r="J6783" s="3">
        <v>0.16775677113741122</v>
      </c>
      <c r="K6783" s="3">
        <v>0.96210910109335779</v>
      </c>
      <c r="L6783" s="3">
        <v>-35.072849995781169</v>
      </c>
      <c r="M6783" s="3">
        <v>92.5653922406669</v>
      </c>
      <c r="N6783" s="3">
        <v>14.872196242061831</v>
      </c>
      <c r="O6783" s="3">
        <v>22.530854338315862</v>
      </c>
      <c r="P6783" s="3">
        <v>-0.55948380005004639</v>
      </c>
      <c r="Q6783" s="3">
        <v>22.42944723998648</v>
      </c>
      <c r="R6783" s="3">
        <v>-0.56201331529481913</v>
      </c>
      <c r="S6783" s="3">
        <v>-0.33551354227482244</v>
      </c>
      <c r="T6783" s="3">
        <v>-35.072849995781169</v>
      </c>
      <c r="U6783" s="3">
        <v>2359.4928687691727</v>
      </c>
      <c r="V6783" s="3">
        <v>-3.8467529802622322</v>
      </c>
      <c r="W6783" s="3">
        <v>0.00042477688466024678</v>
      </c>
      <c r="X6783" s="3">
        <v>0.0063173651877588537</v>
      </c>
      <c r="Y6783" s="3">
        <v>0.0063316299889719652</v>
      </c>
      <c r="Z6783" s="3">
        <v>86.153247019737776</v>
      </c>
    </row>
    <row r="6784">
      <c r="A6784" s="3">
        <v>44.82679</v>
      </c>
      <c r="B6784" s="3">
        <v>10.586674690246582</v>
      </c>
      <c r="C6784" s="3">
        <v>-157.56663513183594</v>
      </c>
      <c r="D6784" s="3">
        <v>2355.7276404027621</v>
      </c>
      <c r="E6784" s="3">
        <v>-158.277938517247</v>
      </c>
      <c r="F6784" s="3">
        <v>157.92188634817603</v>
      </c>
      <c r="G6784" s="3">
        <v>-86.156156452637845</v>
      </c>
      <c r="H6784" s="3">
        <v>51.8181728940002</v>
      </c>
      <c r="I6784" s="3">
        <v>-0.33528654783589096</v>
      </c>
      <c r="J6784" s="3">
        <v>0.16764327391794548</v>
      </c>
      <c r="K6784" s="3">
        <v>0.96213424489306432</v>
      </c>
      <c r="L6784" s="3">
        <v>-35.07613977393553</v>
      </c>
      <c r="M6784" s="3">
        <v>92.570230519594716</v>
      </c>
      <c r="N6784" s="3">
        <v>14.883487000597157</v>
      </c>
      <c r="O6784" s="3">
        <v>22.53295819693404</v>
      </c>
      <c r="P6784" s="3">
        <v>-0.55943126261608878</v>
      </c>
      <c r="Q6784" s="3">
        <v>22.431694751131335</v>
      </c>
      <c r="R6784" s="3">
        <v>-0.56195670431680578</v>
      </c>
      <c r="S6784" s="3">
        <v>-0.33528654783589096</v>
      </c>
      <c r="T6784" s="3">
        <v>-35.07613977393553</v>
      </c>
      <c r="U6784" s="3">
        <v>2361.0388860793537</v>
      </c>
      <c r="V6784" s="3">
        <v>-3.8438435473621606</v>
      </c>
      <c r="W6784" s="3">
        <v>0.00042449729028480924</v>
      </c>
      <c r="X6784" s="3">
        <v>0.0063179999017426765</v>
      </c>
      <c r="Y6784" s="3">
        <v>0.0063322445236961289</v>
      </c>
      <c r="Z6784" s="3">
        <v>86.156156452637845</v>
      </c>
    </row>
    <row r="6785">
      <c r="A6785" s="3">
        <v>44.8268</v>
      </c>
      <c r="B6785" s="3">
        <v>10.572756767272949</v>
      </c>
      <c r="C6785" s="3">
        <v>-157.58697509765625</v>
      </c>
      <c r="D6785" s="3">
        <v>2359.4071494490145</v>
      </c>
      <c r="E6785" s="3">
        <v>-158.29631789448729</v>
      </c>
      <c r="F6785" s="3">
        <v>157.94124827317671</v>
      </c>
      <c r="G6785" s="3">
        <v>-86.1616886958073</v>
      </c>
      <c r="H6785" s="3">
        <v>51.898009987866679</v>
      </c>
      <c r="I6785" s="3">
        <v>-0.33477063332426066</v>
      </c>
      <c r="J6785" s="3">
        <v>0.16738531666213033</v>
      </c>
      <c r="K6785" s="3">
        <v>0.96219139433678613</v>
      </c>
      <c r="L6785" s="3">
        <v>-35.072275038127181</v>
      </c>
      <c r="M6785" s="3">
        <v>92.581227933576869</v>
      </c>
      <c r="N6785" s="3">
        <v>14.905003355932017</v>
      </c>
      <c r="O6785" s="3">
        <v>22.530045816467329</v>
      </c>
      <c r="P6785" s="3">
        <v>-0.55950337864160293</v>
      </c>
      <c r="Q6785" s="3">
        <v>22.429086262102732</v>
      </c>
      <c r="R6785" s="3">
        <v>-0.56202185893603152</v>
      </c>
      <c r="S6785" s="3">
        <v>-0.33477063332426066</v>
      </c>
      <c r="T6785" s="3">
        <v>-35.072275038127181</v>
      </c>
      <c r="U6785" s="3">
        <v>2364.7113610608117</v>
      </c>
      <c r="V6785" s="3">
        <v>-3.8383113041927119</v>
      </c>
      <c r="W6785" s="3">
        <v>0.000423835284314336</v>
      </c>
      <c r="X6785" s="3">
        <v>0.0063172663350675781</v>
      </c>
      <c r="Y6785" s="3">
        <v>0.0063314682575535321</v>
      </c>
      <c r="Z6785" s="3">
        <v>86.1616886958073</v>
      </c>
    </row>
    <row r="6786">
      <c r="A6786" s="3">
        <v>44.82681</v>
      </c>
      <c r="B6786" s="3">
        <v>10.588817596435547</v>
      </c>
      <c r="C6786" s="3">
        <v>-157.56680297851563</v>
      </c>
      <c r="D6786" s="3">
        <v>2355.2601819636743</v>
      </c>
      <c r="E6786" s="3">
        <v>-158.27839359259866</v>
      </c>
      <c r="F6786" s="3">
        <v>157.92219748648682</v>
      </c>
      <c r="G6786" s="3">
        <v>-86.155384815762929</v>
      </c>
      <c r="H6786" s="3">
        <v>51.807864087200116</v>
      </c>
      <c r="I6786" s="3">
        <v>-0.33535328023260752</v>
      </c>
      <c r="J6786" s="3">
        <v>0.16767664011630376</v>
      </c>
      <c r="K6786" s="3">
        <v>0.96212685298732292</v>
      </c>
      <c r="L6786" s="3">
        <v>-35.076050469908779</v>
      </c>
      <c r="M6786" s="3">
        <v>92.568808123928974</v>
      </c>
      <c r="N6786" s="3">
        <v>14.880490814343279</v>
      </c>
      <c r="O6786" s="3">
        <v>22.53292615123058</v>
      </c>
      <c r="P6786" s="3">
        <v>-0.55943165886845081</v>
      </c>
      <c r="Q6786" s="3">
        <v>22.431622249964605</v>
      </c>
      <c r="R6786" s="3">
        <v>-0.561958119456256</v>
      </c>
      <c r="S6786" s="3">
        <v>-0.33535328023260752</v>
      </c>
      <c r="T6786" s="3">
        <v>-35.076050469908779</v>
      </c>
      <c r="U6786" s="3">
        <v>2360.5725099267365</v>
      </c>
      <c r="V6786" s="3">
        <v>-3.8446151842370777</v>
      </c>
      <c r="W6786" s="3">
        <v>0.00042458154205547689</v>
      </c>
      <c r="X6786" s="3">
        <v>0.006317981736496228</v>
      </c>
      <c r="Y6786" s="3">
        <v>0.0063322320479080752</v>
      </c>
      <c r="Z6786" s="3">
        <v>86.155384815762929</v>
      </c>
    </row>
    <row r="6787">
      <c r="A6787" s="3">
        <v>44.82682</v>
      </c>
      <c r="B6787" s="3">
        <v>10.578623771667481</v>
      </c>
      <c r="C6787" s="3">
        <v>-157.56419372558594</v>
      </c>
      <c r="D6787" s="3">
        <v>2357.4316436215872</v>
      </c>
      <c r="E6787" s="3">
        <v>-158.27442666783287</v>
      </c>
      <c r="F6787" s="3">
        <v>157.91891091726936</v>
      </c>
      <c r="G6787" s="3">
        <v>-86.159011516877314</v>
      </c>
      <c r="H6787" s="3">
        <v>51.855861386642431</v>
      </c>
      <c r="I6787" s="3">
        <v>-0.33504280336339953</v>
      </c>
      <c r="J6787" s="3">
        <v>0.16752140168169977</v>
      </c>
      <c r="K6787" s="3">
        <v>0.96216124479800014</v>
      </c>
      <c r="L6787" s="3">
        <v>-35.076850791435909</v>
      </c>
      <c r="M6787" s="3">
        <v>92.575426099123717</v>
      </c>
      <c r="N6787" s="3">
        <v>14.894583371760229</v>
      </c>
      <c r="O6787" s="3">
        <v>22.533293262946646</v>
      </c>
      <c r="P6787" s="3">
        <v>-0.559422245113885</v>
      </c>
      <c r="Q6787" s="3">
        <v>22.432178461840824</v>
      </c>
      <c r="R6787" s="3">
        <v>-0.56194388469271983</v>
      </c>
      <c r="S6787" s="3">
        <v>-0.33504280336339953</v>
      </c>
      <c r="T6787" s="3">
        <v>-35.076850791435909</v>
      </c>
      <c r="U6787" s="3">
        <v>2362.7388235870271</v>
      </c>
      <c r="V6787" s="3">
        <v>-3.8409884831226946</v>
      </c>
      <c r="W6787" s="3">
        <v>0.00042419045434706953</v>
      </c>
      <c r="X6787" s="3">
        <v>0.0063181400877772792</v>
      </c>
      <c r="Y6787" s="3">
        <v>0.0063323638327513563</v>
      </c>
      <c r="Z6787" s="3">
        <v>86.159011516877314</v>
      </c>
    </row>
    <row r="6788">
      <c r="A6788" s="3">
        <v>44.82683</v>
      </c>
      <c r="B6788" s="3">
        <v>10.570963859558106</v>
      </c>
      <c r="C6788" s="3">
        <v>-157.5633544921875</v>
      </c>
      <c r="D6788" s="3">
        <v>2359.0995378536181</v>
      </c>
      <c r="E6788" s="3">
        <v>-158.27256303423857</v>
      </c>
      <c r="F6788" s="3">
        <v>157.91756063133329</v>
      </c>
      <c r="G6788" s="3">
        <v>-86.161764052750243</v>
      </c>
      <c r="H6788" s="3">
        <v>51.892657862341174</v>
      </c>
      <c r="I6788" s="3">
        <v>-0.33480516958091283</v>
      </c>
      <c r="J6788" s="3">
        <v>0.16740258479045642</v>
      </c>
      <c r="K6788" s="3">
        <v>0.96218756854296839</v>
      </c>
      <c r="L6788" s="3">
        <v>-35.077219422335972</v>
      </c>
      <c r="M6788" s="3">
        <v>92.58049170586294</v>
      </c>
      <c r="N6788" s="3">
        <v>14.905296866540803</v>
      </c>
      <c r="O6788" s="3">
        <v>22.533407250433285</v>
      </c>
      <c r="P6788" s="3">
        <v>-0.55941911571114888</v>
      </c>
      <c r="Q6788" s="3">
        <v>22.432436591987162</v>
      </c>
      <c r="R6788" s="3">
        <v>-0.56193711754430153</v>
      </c>
      <c r="S6788" s="3">
        <v>-0.33480516958091283</v>
      </c>
      <c r="T6788" s="3">
        <v>-35.077219422335972</v>
      </c>
      <c r="U6788" s="3">
        <v>2364.4028492857519</v>
      </c>
      <c r="V6788" s="3">
        <v>-3.8382359472497551</v>
      </c>
      <c r="W6788" s="3">
        <v>0.00042389054974332748</v>
      </c>
      <c r="X6788" s="3">
        <v>0.006318214482845478</v>
      </c>
      <c r="Y6788" s="3">
        <v>0.0063324179781028391</v>
      </c>
      <c r="Z6788" s="3">
        <v>86.161764052750243</v>
      </c>
    </row>
    <row r="6789">
      <c r="A6789" s="3">
        <v>44.82684</v>
      </c>
      <c r="B6789" s="3">
        <v>10.580042839050293</v>
      </c>
      <c r="C6789" s="3">
        <v>-157.56396484375</v>
      </c>
      <c r="D6789" s="3">
        <v>2357.1114695030092</v>
      </c>
      <c r="E6789" s="3">
        <v>-158.27438937887223</v>
      </c>
      <c r="F6789" s="3">
        <v>157.91877761608538</v>
      </c>
      <c r="G6789" s="3">
        <v>-86.158492247309781</v>
      </c>
      <c r="H6789" s="3">
        <v>51.848821333781622</v>
      </c>
      <c r="I6789" s="3">
        <v>-0.33508830688824237</v>
      </c>
      <c r="J6789" s="3">
        <v>0.16754415344412119</v>
      </c>
      <c r="K6789" s="3">
        <v>0.96215620425347925</v>
      </c>
      <c r="L6789" s="3">
        <v>-35.076862208426945</v>
      </c>
      <c r="M6789" s="3">
        <v>92.574456138346278</v>
      </c>
      <c r="N6789" s="3">
        <v>14.892563975468134</v>
      </c>
      <c r="O6789" s="3">
        <v>22.533315941943219</v>
      </c>
      <c r="P6789" s="3">
        <v>-0.55942118289043863</v>
      </c>
      <c r="Q6789" s="3">
        <v>22.432173738421604</v>
      </c>
      <c r="R6789" s="3">
        <v>-0.56194350158295547</v>
      </c>
      <c r="S6789" s="3">
        <v>-0.33508830688824237</v>
      </c>
      <c r="T6789" s="3">
        <v>-35.076862208426945</v>
      </c>
      <c r="U6789" s="3">
        <v>2362.4193662421349</v>
      </c>
      <c r="V6789" s="3">
        <v>-3.841507752690227</v>
      </c>
      <c r="W6789" s="3">
        <v>0.00042424807351637361</v>
      </c>
      <c r="X6789" s="3">
        <v>0.0063181415763117026</v>
      </c>
      <c r="Y6789" s="3">
        <v>0.0063323691779776136</v>
      </c>
      <c r="Z6789" s="3">
        <v>86.158492247309781</v>
      </c>
    </row>
    <row r="6790">
      <c r="A6790" s="3">
        <v>44.82685</v>
      </c>
      <c r="B6790" s="3">
        <v>10.58090877532959</v>
      </c>
      <c r="C6790" s="3">
        <v>-157.57208251953125</v>
      </c>
      <c r="D6790" s="3">
        <v>2357.1620689336219</v>
      </c>
      <c r="E6790" s="3">
        <v>-158.28258674541763</v>
      </c>
      <c r="F6790" s="3">
        <v>157.9269350682581</v>
      </c>
      <c r="G6790" s="3">
        <v>-86.158376103322439</v>
      </c>
      <c r="H6790" s="3">
        <v>51.849446791495367</v>
      </c>
      <c r="I6790" s="3">
        <v>-0.33508426372926259</v>
      </c>
      <c r="J6790" s="3">
        <v>0.16754213186463129</v>
      </c>
      <c r="K6790" s="3">
        <v>0.96215665212371071</v>
      </c>
      <c r="L6790" s="3">
        <v>-35.075156506619145</v>
      </c>
      <c r="M6790" s="3">
        <v>92.57454232259073</v>
      </c>
      <c r="N6790" s="3">
        <v>14.892112375727667</v>
      </c>
      <c r="O6790" s="3">
        <v>22.532151066939171</v>
      </c>
      <c r="P6790" s="3">
        <v>-0.5594499043579293</v>
      </c>
      <c r="Q6790" s="3">
        <v>22.431007985564591</v>
      </c>
      <c r="R6790" s="3">
        <v>-0.56197250553741662</v>
      </c>
      <c r="S6790" s="3">
        <v>-0.33508426372926259</v>
      </c>
      <c r="T6790" s="3">
        <v>-35.075156506619145</v>
      </c>
      <c r="U6790" s="3">
        <v>2362.4704011873364</v>
      </c>
      <c r="V6790" s="3">
        <v>-3.8416238966775644</v>
      </c>
      <c r="W6790" s="3">
        <v>0.00042423896650110236</v>
      </c>
      <c r="X6790" s="3">
        <v>0.0063178143632969816</v>
      </c>
      <c r="Y6790" s="3">
        <v>0.0063320420900195833</v>
      </c>
      <c r="Z6790" s="3">
        <v>86.158376103322439</v>
      </c>
    </row>
    <row r="6791">
      <c r="A6791" s="3">
        <v>44.82686</v>
      </c>
      <c r="B6791" s="3">
        <v>10.590265274047852</v>
      </c>
      <c r="C6791" s="3">
        <v>-157.55296325683594</v>
      </c>
      <c r="D6791" s="3">
        <v>2354.5293063328349</v>
      </c>
      <c r="E6791" s="3">
        <v>-158.26481098255516</v>
      </c>
      <c r="F6791" s="3">
        <v>157.90848599611294</v>
      </c>
      <c r="G6791" s="3">
        <v>-86.154524015687429</v>
      </c>
      <c r="H6791" s="3">
        <v>51.7925953971564</v>
      </c>
      <c r="I6791" s="3">
        <v>-0.33545216846235909</v>
      </c>
      <c r="J6791" s="3">
        <v>0.16772608423117955</v>
      </c>
      <c r="K6791" s="3">
        <v>0.96211589930455044</v>
      </c>
      <c r="L6791" s="3">
        <v>-35.078884376120229</v>
      </c>
      <c r="M6791" s="3">
        <v>92.566700369460392</v>
      </c>
      <c r="N6791" s="3">
        <v>14.877149833340807</v>
      </c>
      <c r="O6791" s="3">
        <v>22.534879341077108</v>
      </c>
      <c r="P6791" s="3">
        <v>-0.55938187285705931</v>
      </c>
      <c r="Q6791" s="3">
        <v>22.433521354366654</v>
      </c>
      <c r="R6791" s="3">
        <v>-0.56190924337279335</v>
      </c>
      <c r="S6791" s="3">
        <v>-0.33545216846235909</v>
      </c>
      <c r="T6791" s="3">
        <v>-35.078884376120229</v>
      </c>
      <c r="U6791" s="3">
        <v>2359.8423686287874</v>
      </c>
      <c r="V6791" s="3">
        <v>-3.84547598431258</v>
      </c>
      <c r="W6791" s="3">
        <v>0.00042471333752795536</v>
      </c>
      <c r="X6791" s="3">
        <v>0.00631852395862164</v>
      </c>
      <c r="Y6791" s="3">
        <v>0.0063327818875080341</v>
      </c>
      <c r="Z6791" s="3">
        <v>86.154524015687429</v>
      </c>
    </row>
    <row r="6792">
      <c r="A6792" s="3">
        <v>44.82687</v>
      </c>
      <c r="B6792" s="3">
        <v>10.564753532409668</v>
      </c>
      <c r="C6792" s="3">
        <v>-157.5526123046875</v>
      </c>
      <c r="D6792" s="3">
        <v>2360.1534654585116</v>
      </c>
      <c r="E6792" s="3">
        <v>-158.26103608495916</v>
      </c>
      <c r="F6792" s="3">
        <v>157.90642691553668</v>
      </c>
      <c r="G6792" s="3">
        <v>-86.1637514779133</v>
      </c>
      <c r="H6792" s="3">
        <v>51.916525694557215</v>
      </c>
      <c r="I6792" s="3">
        <v>-0.33465120990963737</v>
      </c>
      <c r="J6792" s="3">
        <v>0.16732560495481869</v>
      </c>
      <c r="K6792" s="3">
        <v>0.96220462372105975</v>
      </c>
      <c r="L6792" s="3">
        <v>-35.079605435602979</v>
      </c>
      <c r="M6792" s="3">
        <v>92.583773791018615</v>
      </c>
      <c r="N6792" s="3">
        <v>14.913041920131953</v>
      </c>
      <c r="O6792" s="3">
        <v>22.534923505527303</v>
      </c>
      <c r="P6792" s="3">
        <v>-0.55938047707928384</v>
      </c>
      <c r="Q6792" s="3">
        <v>22.434050441045731</v>
      </c>
      <c r="R6792" s="3">
        <v>-0.56189569041904308</v>
      </c>
      <c r="S6792" s="3">
        <v>-0.33465120990963737</v>
      </c>
      <c r="T6792" s="3">
        <v>-35.079605435602979</v>
      </c>
      <c r="U6792" s="3">
        <v>2365.4536427625267</v>
      </c>
      <c r="V6792" s="3">
        <v>-3.8362485220867186</v>
      </c>
      <c r="W6792" s="3">
        <v>0.00042370126122528567</v>
      </c>
      <c r="X6792" s="3">
        <v>0.0063186746702654636</v>
      </c>
      <c r="Y6792" s="3">
        <v>0.0063328644662126055</v>
      </c>
      <c r="Z6792" s="3">
        <v>86.1637514779133</v>
      </c>
    </row>
    <row r="6793">
      <c r="A6793" s="3">
        <v>44.82688</v>
      </c>
      <c r="B6793" s="3">
        <v>10.575482368469238</v>
      </c>
      <c r="C6793" s="3">
        <v>-157.56546020507813</v>
      </c>
      <c r="D6793" s="3">
        <v>2358.1633639065531</v>
      </c>
      <c r="E6793" s="3">
        <v>-158.27526568643322</v>
      </c>
      <c r="F6793" s="3">
        <v>157.91996414945092</v>
      </c>
      <c r="G6793" s="3">
        <v>-86.160179486646442</v>
      </c>
      <c r="H6793" s="3">
        <v>51.871905748109022</v>
      </c>
      <c r="I6793" s="3">
        <v>-0.33493914647461231</v>
      </c>
      <c r="J6793" s="3">
        <v>0.16746957323730616</v>
      </c>
      <c r="K6793" s="3">
        <v>0.96217272724141345</v>
      </c>
      <c r="L6793" s="3">
        <v>-35.076667901676224</v>
      </c>
      <c r="M6793" s="3">
        <v>92.577635704717949</v>
      </c>
      <c r="N6793" s="3">
        <v>14.899127502198761</v>
      </c>
      <c r="O6793" s="3">
        <v>22.5330819846864</v>
      </c>
      <c r="P6793" s="3">
        <v>-0.55942599289059392</v>
      </c>
      <c r="Q6793" s="3">
        <v>22.432029523740031</v>
      </c>
      <c r="R6793" s="3">
        <v>-0.56194611142196138</v>
      </c>
      <c r="S6793" s="3">
        <v>-0.33493914647461231</v>
      </c>
      <c r="T6793" s="3">
        <v>-35.076667901676224</v>
      </c>
      <c r="U6793" s="3">
        <v>2363.4689569781071</v>
      </c>
      <c r="V6793" s="3">
        <v>-3.839820513353561</v>
      </c>
      <c r="W6793" s="3">
        <v>0.000424058831252213</v>
      </c>
      <c r="X6793" s="3">
        <v>0.0063181065952601107</v>
      </c>
      <c r="Y6793" s="3">
        <v>0.00633232159965303</v>
      </c>
      <c r="Z6793" s="3">
        <v>86.160179486646442</v>
      </c>
    </row>
    <row r="6794">
      <c r="A6794" s="3">
        <v>44.82689</v>
      </c>
      <c r="B6794" s="3">
        <v>10.592607498168945</v>
      </c>
      <c r="C6794" s="3">
        <v>-157.54290771484375</v>
      </c>
      <c r="D6794" s="3">
        <v>2353.7142397816419</v>
      </c>
      <c r="E6794" s="3">
        <v>-158.25511580619977</v>
      </c>
      <c r="F6794" s="3">
        <v>157.89861020559377</v>
      </c>
      <c r="G6794" s="3">
        <v>-86.153431309841324</v>
      </c>
      <c r="H6794" s="3">
        <v>51.775243623670484</v>
      </c>
      <c r="I6794" s="3">
        <v>-0.335564618688149</v>
      </c>
      <c r="J6794" s="3">
        <v>0.16778230934407451</v>
      </c>
      <c r="K6794" s="3">
        <v>0.96210344353383581</v>
      </c>
      <c r="L6794" s="3">
        <v>-35.080910843150036</v>
      </c>
      <c r="M6794" s="3">
        <v>92.564303605966487</v>
      </c>
      <c r="N6794" s="3">
        <v>14.872910918494513</v>
      </c>
      <c r="O6794" s="3">
        <v>22.536303605340311</v>
      </c>
      <c r="P6794" s="3">
        <v>-0.55934582190688042</v>
      </c>
      <c r="Q6794" s="3">
        <v>22.43488168482158</v>
      </c>
      <c r="R6794" s="3">
        <v>-0.56187447029865267</v>
      </c>
      <c r="S6794" s="3">
        <v>-0.335564618688149</v>
      </c>
      <c r="T6794" s="3">
        <v>-35.080910843150036</v>
      </c>
      <c r="U6794" s="3">
        <v>2359.0284873713813</v>
      </c>
      <c r="V6794" s="3">
        <v>-3.8465686901586862</v>
      </c>
      <c r="W6794" s="3">
        <v>0.000424860411301574</v>
      </c>
      <c r="X6794" s="3">
        <v>0.00631891105008325</v>
      </c>
      <c r="Y6794" s="3">
        <v>0.0063331779722312831</v>
      </c>
      <c r="Z6794" s="3">
        <v>86.153431309841324</v>
      </c>
    </row>
    <row r="6795">
      <c r="A6795" s="3">
        <v>44.8269</v>
      </c>
      <c r="B6795" s="3">
        <v>10.562353134155273</v>
      </c>
      <c r="C6795" s="3">
        <v>-157.58294677734375</v>
      </c>
      <c r="D6795" s="3">
        <v>2361.5900833783903</v>
      </c>
      <c r="E6795" s="3">
        <v>-158.29091236633755</v>
      </c>
      <c r="F6795" s="3">
        <v>157.93653288191985</v>
      </c>
      <c r="G6795" s="3">
        <v>-86.165356604781763</v>
      </c>
      <c r="H6795" s="3">
        <v>51.9463446663813</v>
      </c>
      <c r="I6795" s="3">
        <v>-0.33445906122345687</v>
      </c>
      <c r="J6795" s="3">
        <v>0.16722953061172843</v>
      </c>
      <c r="K6795" s="3">
        <v>0.962225909784667</v>
      </c>
      <c r="L6795" s="3">
        <v>-35.073374387689682</v>
      </c>
      <c r="M6795" s="3">
        <v>92.587870146093024</v>
      </c>
      <c r="N6795" s="3">
        <v>14.919302997716567</v>
      </c>
      <c r="O6795" s="3">
        <v>22.53057149456513</v>
      </c>
      <c r="P6795" s="3">
        <v>-0.55948782821478427</v>
      </c>
      <c r="Q6795" s="3">
        <v>22.429802163716872</v>
      </c>
      <c r="R6795" s="3">
        <v>-0.56200141320565644</v>
      </c>
      <c r="S6795" s="3">
        <v>-0.33445906122345687</v>
      </c>
      <c r="T6795" s="3">
        <v>-35.073374387689682</v>
      </c>
      <c r="U6795" s="3">
        <v>2366.8890415160827</v>
      </c>
      <c r="V6795" s="3">
        <v>-3.834643395218237</v>
      </c>
      <c r="W6795" s="3">
        <v>0.00042344351250384765</v>
      </c>
      <c r="X6795" s="3">
        <v>0.0063174820654622868</v>
      </c>
      <c r="Y6795" s="3">
        <v>0.0063316572913984558</v>
      </c>
      <c r="Z6795" s="3">
        <v>86.165356604781763</v>
      </c>
    </row>
    <row r="6796">
      <c r="A6796" s="3">
        <v>44.82691</v>
      </c>
      <c r="B6796" s="3">
        <v>10.562473297119141</v>
      </c>
      <c r="C6796" s="3">
        <v>-157.58699035644531</v>
      </c>
      <c r="D6796" s="3">
        <v>2361.6841122389792</v>
      </c>
      <c r="E6796" s="3">
        <v>-158.29495388757186</v>
      </c>
      <c r="F6796" s="3">
        <v>157.94057544454731</v>
      </c>
      <c r="G6796" s="3">
        <v>-86.165411211989692</v>
      </c>
      <c r="H6796" s="3">
        <v>51.948172067231241</v>
      </c>
      <c r="I6796" s="3">
        <v>-0.33444729292077213</v>
      </c>
      <c r="J6796" s="3">
        <v>0.16722364646038607</v>
      </c>
      <c r="K6796" s="3">
        <v>0.9622272134822617</v>
      </c>
      <c r="L6796" s="3">
        <v>-35.072532787672571</v>
      </c>
      <c r="M6796" s="3">
        <v>92.5881210365838</v>
      </c>
      <c r="N6796" s="3">
        <v>14.919516094722468</v>
      </c>
      <c r="O6796" s="3">
        <v>22.529987343640247</v>
      </c>
      <c r="P6796" s="3">
        <v>-0.55950203489821282</v>
      </c>
      <c r="Q6796" s="3">
        <v>22.429223491070637</v>
      </c>
      <c r="R6796" s="3">
        <v>-0.56201561190988791</v>
      </c>
      <c r="S6796" s="3">
        <v>-0.33444729292077213</v>
      </c>
      <c r="T6796" s="3">
        <v>-35.072532787672571</v>
      </c>
      <c r="U6796" s="3">
        <v>2366.9831301528711</v>
      </c>
      <c r="V6796" s="3">
        <v>-3.8345887880103104</v>
      </c>
      <c r="W6796" s="3">
        <v>0.00042342665338589944</v>
      </c>
      <c r="X6796" s="3">
        <v>0.0063173207701253987</v>
      </c>
      <c r="Y6796" s="3">
        <v>0.0063314952296795847</v>
      </c>
      <c r="Z6796" s="3">
        <v>86.165411211989692</v>
      </c>
    </row>
    <row r="6797">
      <c r="A6797" s="3">
        <v>44.82692</v>
      </c>
      <c r="B6797" s="3">
        <v>10.567906379699707</v>
      </c>
      <c r="C6797" s="3">
        <v>-157.57627868652344</v>
      </c>
      <c r="D6797" s="3">
        <v>2360.1613558817066</v>
      </c>
      <c r="E6797" s="3">
        <v>-158.2850188990796</v>
      </c>
      <c r="F6797" s="3">
        <v>157.93025121851417</v>
      </c>
      <c r="G6797" s="3">
        <v>-86.163184659482141</v>
      </c>
      <c r="H6797" s="3">
        <v>51.915271070311654</v>
      </c>
      <c r="I6797" s="3">
        <v>-0.33465929934843963</v>
      </c>
      <c r="J6797" s="3">
        <v>0.16732964967421982</v>
      </c>
      <c r="K6797" s="3">
        <v>0.962203727590425</v>
      </c>
      <c r="L6797" s="3">
        <v>-35.07461640295233</v>
      </c>
      <c r="M6797" s="3">
        <v>92.583601338890887</v>
      </c>
      <c r="N6797" s="3">
        <v>14.910832195600985</v>
      </c>
      <c r="O6797" s="3">
        <v>22.531514858851555</v>
      </c>
      <c r="P6797" s="3">
        <v>-0.55946390398863621</v>
      </c>
      <c r="Q6797" s="3">
        <v>22.430627290708063</v>
      </c>
      <c r="R6797" s="3">
        <v>-0.561980238106535</v>
      </c>
      <c r="S6797" s="3">
        <v>-0.33465929934843963</v>
      </c>
      <c r="T6797" s="3">
        <v>-35.07461640295233</v>
      </c>
      <c r="U6797" s="3">
        <v>2365.4631201955481</v>
      </c>
      <c r="V6797" s="3">
        <v>-3.8368153405178531</v>
      </c>
      <c r="W6797" s="3">
        <v>0.00042369984471948152</v>
      </c>
      <c r="X6797" s="3">
        <v>0.0063177172859143829</v>
      </c>
      <c r="Y6797" s="3">
        <v>0.0063319091325726327</v>
      </c>
      <c r="Z6797" s="3">
        <v>86.163184659482141</v>
      </c>
    </row>
    <row r="6798">
      <c r="A6798" s="3">
        <v>44.82693</v>
      </c>
      <c r="B6798" s="3">
        <v>10.589644432067871</v>
      </c>
      <c r="C6798" s="3">
        <v>-157.55130004882813</v>
      </c>
      <c r="D6798" s="3">
        <v>2354.616614016421</v>
      </c>
      <c r="E6798" s="3">
        <v>-158.26307182832389</v>
      </c>
      <c r="F6798" s="3">
        <v>157.9067848962593</v>
      </c>
      <c r="G6798" s="3">
        <v>-86.154708304866517</v>
      </c>
      <c r="H6798" s="3">
        <v>51.794619103162631</v>
      </c>
      <c r="I6798" s="3">
        <v>-0.33543905850347489</v>
      </c>
      <c r="J6798" s="3">
        <v>0.16771952925173744</v>
      </c>
      <c r="K6798" s="3">
        <v>0.9621173514654604</v>
      </c>
      <c r="L6798" s="3">
        <v>-35.0792451943607</v>
      </c>
      <c r="M6798" s="3">
        <v>92.566979799091229</v>
      </c>
      <c r="N6798" s="3">
        <v>14.877864980218474</v>
      </c>
      <c r="O6798" s="3">
        <v>22.535083048522498</v>
      </c>
      <c r="P6798" s="3">
        <v>-0.5593751191990084</v>
      </c>
      <c r="Q6798" s="3">
        <v>22.43373384572217</v>
      </c>
      <c r="R6798" s="3">
        <v>-0.56190221623898551</v>
      </c>
      <c r="S6798" s="3">
        <v>-0.33543905850347489</v>
      </c>
      <c r="T6798" s="3">
        <v>-35.0792451943607</v>
      </c>
      <c r="U6798" s="3">
        <v>2359.9293631180349</v>
      </c>
      <c r="V6798" s="3">
        <v>-3.8452916951334908</v>
      </c>
      <c r="W6798" s="3">
        <v>0.00042469758942804525</v>
      </c>
      <c r="X6798" s="3">
        <v>0.0063185933929347177</v>
      </c>
      <c r="Y6798" s="3">
        <v>0.0063328501093665767</v>
      </c>
      <c r="Z6798" s="3">
        <v>86.154708304866517</v>
      </c>
    </row>
    <row r="6799">
      <c r="A6799" s="3">
        <v>44.82694</v>
      </c>
      <c r="B6799" s="3">
        <v>10.566675186157227</v>
      </c>
      <c r="C6799" s="3">
        <v>-157.54948425292969</v>
      </c>
      <c r="D6799" s="3">
        <v>2359.6348116688378</v>
      </c>
      <c r="E6799" s="3">
        <v>-158.25817984161535</v>
      </c>
      <c r="F6799" s="3">
        <v>157.90343445553643</v>
      </c>
      <c r="G6799" s="3">
        <v>-86.162979822963464</v>
      </c>
      <c r="H6799" s="3">
        <v>51.905287757141593</v>
      </c>
      <c r="I6799" s="3">
        <v>-0.33472368268297981</v>
      </c>
      <c r="J6799" s="3">
        <v>0.1673618413414899</v>
      </c>
      <c r="K6799" s="3">
        <v>0.96219659537283164</v>
      </c>
      <c r="L6799" s="3">
        <v>-35.080205597280525</v>
      </c>
      <c r="M6799" s="3">
        <v>92.582228814706866</v>
      </c>
      <c r="N6799" s="3">
        <v>14.91003380697515</v>
      </c>
      <c r="O6799" s="3">
        <v>22.535336738178309</v>
      </c>
      <c r="P6799" s="3">
        <v>-0.55936852259896574</v>
      </c>
      <c r="Q6799" s="3">
        <v>22.434421298913961</v>
      </c>
      <c r="R6799" s="3">
        <v>-0.56188469716021716</v>
      </c>
      <c r="S6799" s="3">
        <v>-0.33472368268297981</v>
      </c>
      <c r="T6799" s="3">
        <v>-35.080205597280525</v>
      </c>
      <c r="U6799" s="3">
        <v>2364.9359602167269</v>
      </c>
      <c r="V6799" s="3">
        <v>-3.8370201770365306</v>
      </c>
      <c r="W6799" s="3">
        <v>0.00042379439185030325</v>
      </c>
      <c r="X6799" s="3">
        <v>0.0063187887096944955</v>
      </c>
      <c r="Y6799" s="3">
        <v>0.0063329844816110512</v>
      </c>
      <c r="Z6799" s="3">
        <v>86.162979822963464</v>
      </c>
    </row>
    <row r="6800">
      <c r="A6800" s="3">
        <v>44.82695</v>
      </c>
      <c r="B6800" s="3">
        <v>10.571430206298828</v>
      </c>
      <c r="C6800" s="3">
        <v>-157.56692504882813</v>
      </c>
      <c r="D6800" s="3">
        <v>2359.1028384305168</v>
      </c>
      <c r="E6800" s="3">
        <v>-158.27618009440332</v>
      </c>
      <c r="F6800" s="3">
        <v>157.92115439658383</v>
      </c>
      <c r="G6800" s="3">
        <v>-86.16168195243003</v>
      </c>
      <c r="H6800" s="3">
        <v>51.892515165013883</v>
      </c>
      <c r="I6800" s="3">
        <v>-0.33480609047739263</v>
      </c>
      <c r="J6800" s="3">
        <v>0.16740304523869631</v>
      </c>
      <c r="K6800" s="3">
        <v>0.9621874665298028</v>
      </c>
      <c r="L6800" s="3">
        <v>-35.076466969583521</v>
      </c>
      <c r="M6800" s="3">
        <v>92.580472074704034</v>
      </c>
      <c r="N6800" s="3">
        <v>14.904977091457713</v>
      </c>
      <c r="O6800" s="3">
        <v>22.532836310852844</v>
      </c>
      <c r="P6800" s="3">
        <v>-0.55943029517847165</v>
      </c>
      <c r="Q6800" s="3">
        <v>22.431863897726242</v>
      </c>
      <c r="R6800" s="3">
        <v>-0.56194845537852622</v>
      </c>
      <c r="S6800" s="3">
        <v>-0.33480609047739263</v>
      </c>
      <c r="T6800" s="3">
        <v>-35.076466969583521</v>
      </c>
      <c r="U6800" s="3">
        <v>2364.4063845870905</v>
      </c>
      <c r="V6800" s="3">
        <v>-3.838318047569969</v>
      </c>
      <c r="W6800" s="3">
        <v>0.00042388995668594432</v>
      </c>
      <c r="X6800" s="3">
        <v>0.0063180700937030022</v>
      </c>
      <c r="Y6800" s="3">
        <v>0.0063322738731298941</v>
      </c>
      <c r="Z6800" s="3">
        <v>86.16168195243003</v>
      </c>
    </row>
    <row r="6801">
      <c r="A6801" s="3">
        <v>44.82696</v>
      </c>
      <c r="B6801" s="3">
        <v>10.594492912292481</v>
      </c>
      <c r="C6801" s="3">
        <v>-157.54792785644531</v>
      </c>
      <c r="D6801" s="3">
        <v>2353.4484432944018</v>
      </c>
      <c r="E6801" s="3">
        <v>-158.26036680499746</v>
      </c>
      <c r="F6801" s="3">
        <v>157.90374552849693</v>
      </c>
      <c r="G6801" s="3">
        <v>-86.152870923506811</v>
      </c>
      <c r="H6801" s="3">
        <v>51.769085368485179</v>
      </c>
      <c r="I6801" s="3">
        <v>-0.33560454612205237</v>
      </c>
      <c r="J6801" s="3">
        <v>0.16780227306102619</v>
      </c>
      <c r="K6801" s="3">
        <v>0.96209902093178135</v>
      </c>
      <c r="L6801" s="3">
        <v>-35.07982138177023</v>
      </c>
      <c r="M6801" s="3">
        <v>92.563452607789216</v>
      </c>
      <c r="N6801" s="3">
        <v>14.870737954210821</v>
      </c>
      <c r="O6801" s="3">
        <v>22.535549307514493</v>
      </c>
      <c r="P6801" s="3">
        <v>-0.559362747155698</v>
      </c>
      <c r="Q6801" s="3">
        <v>22.434101273633253</v>
      </c>
      <c r="R6801" s="3">
        <v>-0.56189221112812138</v>
      </c>
      <c r="S6801" s="3">
        <v>-0.33560454612205237</v>
      </c>
      <c r="T6801" s="3">
        <v>-35.07982138177023</v>
      </c>
      <c r="U6801" s="3">
        <v>2358.7636420264953</v>
      </c>
      <c r="V6801" s="3">
        <v>-3.8471290764932045</v>
      </c>
      <c r="W6801" s="3">
        <v>0.00042490839467899325</v>
      </c>
      <c r="X6801" s="3">
        <v>0.0063187013918156957</v>
      </c>
      <c r="Y6801" s="3">
        <v>0.0063329720055280755</v>
      </c>
      <c r="Z6801" s="3">
        <v>86.152870923506811</v>
      </c>
    </row>
    <row r="6802">
      <c r="A6802" s="3">
        <v>44.82697</v>
      </c>
      <c r="B6802" s="3">
        <v>10.554037094116211</v>
      </c>
      <c r="C6802" s="3">
        <v>-157.57908630371094</v>
      </c>
      <c r="D6802" s="3">
        <v>2363.3189761292037</v>
      </c>
      <c r="E6802" s="3">
        <v>-158.28595484570323</v>
      </c>
      <c r="F6802" s="3">
        <v>157.93212510219811</v>
      </c>
      <c r="G6802" s="3">
        <v>-86.16827314112497</v>
      </c>
      <c r="H6802" s="3">
        <v>51.984666699211786</v>
      </c>
      <c r="I6802" s="3">
        <v>-0.33421244397972388</v>
      </c>
      <c r="J6802" s="3">
        <v>0.16710622198986194</v>
      </c>
      <c r="K6802" s="3">
        <v>0.9622532305175423</v>
      </c>
      <c r="L6802" s="3">
        <v>-35.0743858423424</v>
      </c>
      <c r="M6802" s="3">
        <v>92.593127964144642</v>
      </c>
      <c r="N6802" s="3">
        <v>14.930692861744818</v>
      </c>
      <c r="O6802" s="3">
        <v>22.531089284519297</v>
      </c>
      <c r="P6802" s="3">
        <v>-0.559473273167616</v>
      </c>
      <c r="Q6802" s="3">
        <v>22.430470639942957</v>
      </c>
      <c r="R6802" s="3">
        <v>-0.56198295935862119</v>
      </c>
      <c r="S6802" s="3">
        <v>-0.33421244397972388</v>
      </c>
      <c r="T6802" s="3">
        <v>-35.0743858423424</v>
      </c>
      <c r="U6802" s="3">
        <v>2368.6137351695406</v>
      </c>
      <c r="V6802" s="3">
        <v>-3.8317268588750388</v>
      </c>
      <c r="W6802" s="3">
        <v>0.00042313374119217053</v>
      </c>
      <c r="X6802" s="3">
        <v>0.00631767992918132</v>
      </c>
      <c r="Y6802" s="3">
        <v>0.0063318340037082279</v>
      </c>
      <c r="Z6802" s="3">
        <v>86.16827314112497</v>
      </c>
    </row>
    <row r="6803">
      <c r="A6803" s="3">
        <v>44.82698</v>
      </c>
      <c r="B6803" s="3">
        <v>10.579217910766602</v>
      </c>
      <c r="C6803" s="3">
        <v>-157.56291198730469</v>
      </c>
      <c r="D6803" s="3">
        <v>2357.2622566118903</v>
      </c>
      <c r="E6803" s="3">
        <v>-158.2732304892406</v>
      </c>
      <c r="F6803" s="3">
        <v>157.91767185949331</v>
      </c>
      <c r="G6803" s="3">
        <v>-86.158765283169913</v>
      </c>
      <c r="H6803" s="3">
        <v>51.852206841773906</v>
      </c>
      <c r="I6803" s="3">
        <v>-0.3350664230456426</v>
      </c>
      <c r="J6803" s="3">
        <v>0.1675332115228213</v>
      </c>
      <c r="K6803" s="3">
        <v>0.96215862838069388</v>
      </c>
      <c r="L6803" s="3">
        <v>-35.077101556489723</v>
      </c>
      <c r="M6803" s="3">
        <v>92.574922616741816</v>
      </c>
      <c r="N6803" s="3">
        <v>14.89362572132586</v>
      </c>
      <c r="O6803" s="3">
        <v>22.533396137872277</v>
      </c>
      <c r="P6803" s="3">
        <v>-0.55941569766093535</v>
      </c>
      <c r="Q6803" s="3">
        <v>22.43226792978108</v>
      </c>
      <c r="R6803" s="3">
        <v>-0.56193763201280844</v>
      </c>
      <c r="S6803" s="3">
        <v>-0.3350664230456426</v>
      </c>
      <c r="T6803" s="3">
        <v>-35.077101556489723</v>
      </c>
      <c r="U6803" s="3">
        <v>2362.5697369467175</v>
      </c>
      <c r="V6803" s="3">
        <v>-3.8412347168300847</v>
      </c>
      <c r="W6803" s="3">
        <v>0.00042422093561931754</v>
      </c>
      <c r="X6803" s="3">
        <v>0.0063181878382647895</v>
      </c>
      <c r="Y6803" s="3">
        <v>0.0063324135179104353</v>
      </c>
      <c r="Z6803" s="3">
        <v>86.158765283169913</v>
      </c>
    </row>
    <row r="6804">
      <c r="A6804" s="3">
        <v>44.82699</v>
      </c>
      <c r="B6804" s="3">
        <v>10.559854507446289</v>
      </c>
      <c r="C6804" s="3">
        <v>-157.5611572265625</v>
      </c>
      <c r="D6804" s="3">
        <v>2361.493595977825</v>
      </c>
      <c r="E6804" s="3">
        <v>-158.26888576309571</v>
      </c>
      <c r="F6804" s="3">
        <v>157.91462501551902</v>
      </c>
      <c r="G6804" s="3">
        <v>-86.165732424722691</v>
      </c>
      <c r="H6804" s="3">
        <v>51.945534707804185</v>
      </c>
      <c r="I6804" s="3">
        <v>-0.3344642775512397</v>
      </c>
      <c r="J6804" s="3">
        <v>0.16723213877561985</v>
      </c>
      <c r="K6804" s="3">
        <v>0.96222533191821369</v>
      </c>
      <c r="L6804" s="3">
        <v>-35.077957130357611</v>
      </c>
      <c r="M6804" s="3">
        <v>92.587758938511655</v>
      </c>
      <c r="N6804" s="3">
        <v>14.920769705250971</v>
      </c>
      <c r="O6804" s="3">
        <v>22.533641060446332</v>
      </c>
      <c r="P6804" s="3">
        <v>-0.5594093177585221</v>
      </c>
      <c r="Q6804" s="3">
        <v>22.432877725103555</v>
      </c>
      <c r="R6804" s="3">
        <v>-0.56192205595332345</v>
      </c>
      <c r="S6804" s="3">
        <v>-0.3344642775512397</v>
      </c>
      <c r="T6804" s="3">
        <v>-35.077957130357611</v>
      </c>
      <c r="U6804" s="3">
        <v>2366.7912971035221</v>
      </c>
      <c r="V6804" s="3">
        <v>-3.834267575277309</v>
      </c>
      <c r="W6804" s="3">
        <v>0.00042346081382699214</v>
      </c>
      <c r="X6804" s="3">
        <v>0.0063183612823107058</v>
      </c>
      <c r="Y6804" s="3">
        <v>0.0063325356970687511</v>
      </c>
      <c r="Z6804" s="3">
        <v>86.165732424722691</v>
      </c>
    </row>
    <row r="6805">
      <c r="A6805" s="3">
        <v>44.827</v>
      </c>
      <c r="B6805" s="3">
        <v>10.565572738647461</v>
      </c>
      <c r="C6805" s="3">
        <v>-157.55836486816406</v>
      </c>
      <c r="D6805" s="3">
        <v>2360.1436745602637</v>
      </c>
      <c r="E6805" s="3">
        <v>-158.26687264805284</v>
      </c>
      <c r="F6805" s="3">
        <v>157.91222139918483</v>
      </c>
      <c r="G6805" s="3">
        <v>-86.163594554582176</v>
      </c>
      <c r="H6805" s="3">
        <v>51.915962714380946</v>
      </c>
      <c r="I6805" s="3">
        <v>-0.33465483978766952</v>
      </c>
      <c r="J6805" s="3">
        <v>0.16732741989383476</v>
      </c>
      <c r="K6805" s="3">
        <v>0.96220422161087393</v>
      </c>
      <c r="L6805" s="3">
        <v>-35.078391289521988</v>
      </c>
      <c r="M6805" s="3">
        <v>92.583696408578774</v>
      </c>
      <c r="N6805" s="3">
        <v>14.912430094001104</v>
      </c>
      <c r="O6805" s="3">
        <v>22.534036395718072</v>
      </c>
      <c r="P6805" s="3">
        <v>-0.55939930386250991</v>
      </c>
      <c r="Q6805" s="3">
        <v>22.433159062189365</v>
      </c>
      <c r="R6805" s="3">
        <v>-0.56191480825469242</v>
      </c>
      <c r="S6805" s="3">
        <v>-0.33465483978766952</v>
      </c>
      <c r="T6805" s="3">
        <v>-35.078391289521988</v>
      </c>
      <c r="U6805" s="3">
        <v>2365.4442643073667</v>
      </c>
      <c r="V6805" s="3">
        <v>-3.8364054454178236</v>
      </c>
      <c r="W6805" s="3">
        <v>0.00042370301892164154</v>
      </c>
      <c r="X6805" s="3">
        <v>0.006318441650286207</v>
      </c>
      <c r="Y6805" s="3">
        <v>0.0063326320859745837</v>
      </c>
      <c r="Z6805" s="3">
        <v>86.163594554582176</v>
      </c>
    </row>
    <row r="6806">
      <c r="A6806" s="3">
        <v>44.82701</v>
      </c>
      <c r="B6806" s="3">
        <v>10.581576347351074</v>
      </c>
      <c r="C6806" s="3">
        <v>-157.56376647949219</v>
      </c>
      <c r="D6806" s="3">
        <v>2356.7670304095727</v>
      </c>
      <c r="E6806" s="3">
        <v>-158.27439786700342</v>
      </c>
      <c r="F6806" s="3">
        <v>157.91868244510769</v>
      </c>
      <c r="G6806" s="3">
        <v>-86.15793229083819</v>
      </c>
      <c r="H6806" s="3">
        <v>51.841244847102089</v>
      </c>
      <c r="I6806" s="3">
        <v>-0.33513729147633736</v>
      </c>
      <c r="J6806" s="3">
        <v>0.16756864573816868</v>
      </c>
      <c r="K6806" s="3">
        <v>0.96215077813198635</v>
      </c>
      <c r="L6806" s="3">
        <v>-35.07686438200146</v>
      </c>
      <c r="M6806" s="3">
        <v>92.573411985998675</v>
      </c>
      <c r="N6806" s="3">
        <v>14.890386961951631</v>
      </c>
      <c r="O6806" s="3">
        <v>22.533259861038538</v>
      </c>
      <c r="P6806" s="3">
        <v>-0.55941838204745375</v>
      </c>
      <c r="Q6806" s="3">
        <v>22.43208846543698</v>
      </c>
      <c r="R6806" s="3">
        <v>-0.56194142570092853</v>
      </c>
      <c r="S6806" s="3">
        <v>-0.33513729147633736</v>
      </c>
      <c r="T6806" s="3">
        <v>-35.07686438200146</v>
      </c>
      <c r="U6806" s="3">
        <v>2362.0757017178171</v>
      </c>
      <c r="V6806" s="3">
        <v>-3.8420677091618116</v>
      </c>
      <c r="W6806" s="3">
        <v>0.00042431007693883693</v>
      </c>
      <c r="X6806" s="3">
        <v>0.00631814123747475</v>
      </c>
      <c r="Y6806" s="3">
        <v>0.0063323729942313736</v>
      </c>
      <c r="Z6806" s="3">
        <v>86.15793229083819</v>
      </c>
    </row>
    <row r="6807">
      <c r="A6807" s="3">
        <v>44.82702</v>
      </c>
      <c r="B6807" s="3">
        <v>10.541642189025879</v>
      </c>
      <c r="C6807" s="3">
        <v>-157.5489501953125</v>
      </c>
      <c r="D6807" s="3">
        <v>2365.1720937409727</v>
      </c>
      <c r="E6807" s="3">
        <v>-158.25429427982519</v>
      </c>
      <c r="F6807" s="3">
        <v>157.90122839194922</v>
      </c>
      <c r="G6807" s="3">
        <v>-86.172029926046775</v>
      </c>
      <c r="H6807" s="3">
        <v>52.027315219435252</v>
      </c>
      <c r="I6807" s="3">
        <v>-0.33393841140261088</v>
      </c>
      <c r="J6807" s="3">
        <v>0.16696920570130544</v>
      </c>
      <c r="K6807" s="3">
        <v>0.96228358928367974</v>
      </c>
      <c r="L6807" s="3">
        <v>-35.080951138847674</v>
      </c>
      <c r="M6807" s="3">
        <v>92.598970620468165</v>
      </c>
      <c r="N6807" s="3">
        <v>14.945389662279091</v>
      </c>
      <c r="O6807" s="3">
        <v>22.535372910650345</v>
      </c>
      <c r="P6807" s="3">
        <v>-0.55936562819752056</v>
      </c>
      <c r="Q6807" s="3">
        <v>22.434932085033889</v>
      </c>
      <c r="R6807" s="3">
        <v>-0.56186989900630557</v>
      </c>
      <c r="S6807" s="3">
        <v>-0.33393841140261088</v>
      </c>
      <c r="T6807" s="3">
        <v>-35.080951138847674</v>
      </c>
      <c r="U6807" s="3">
        <v>2370.4605996871287</v>
      </c>
      <c r="V6807" s="3">
        <v>-3.82797007395323</v>
      </c>
      <c r="W6807" s="3">
        <v>0.00042280221496200242</v>
      </c>
      <c r="X6807" s="3">
        <v>0.0063189438526818128</v>
      </c>
      <c r="Y6807" s="3">
        <v>0.0063330729607609963</v>
      </c>
      <c r="Z6807" s="3">
        <v>86.172029926046775</v>
      </c>
    </row>
    <row r="6808">
      <c r="A6808" s="3">
        <v>44.82703</v>
      </c>
      <c r="B6808" s="3">
        <v>10.548162460327148</v>
      </c>
      <c r="C6808" s="3">
        <v>-157.55645751953125</v>
      </c>
      <c r="D6808" s="3">
        <v>2363.9473824164015</v>
      </c>
      <c r="E6808" s="3">
        <v>-158.26264076991095</v>
      </c>
      <c r="F6808" s="3">
        <v>157.90915438122426</v>
      </c>
      <c r="G6808" s="3">
        <v>-86.169851242213554</v>
      </c>
      <c r="H6808" s="3">
        <v>51.999878941997885</v>
      </c>
      <c r="I6808" s="3">
        <v>-0.33411464808065333</v>
      </c>
      <c r="J6808" s="3">
        <v>0.16705732404032667</v>
      </c>
      <c r="K6808" s="3">
        <v>0.96226406475024662</v>
      </c>
      <c r="L6808" s="3">
        <v>-35.079228472630689</v>
      </c>
      <c r="M6808" s="3">
        <v>92.59521303096669</v>
      </c>
      <c r="N6808" s="3">
        <v>14.936862995059016</v>
      </c>
      <c r="O6808" s="3">
        <v>22.534293102265806</v>
      </c>
      <c r="P6808" s="3">
        <v>-0.55939213263732523</v>
      </c>
      <c r="Q6808" s="3">
        <v>22.433742901216768</v>
      </c>
      <c r="R6808" s="3">
        <v>-0.56189938216985347</v>
      </c>
      <c r="S6808" s="3">
        <v>-0.33411464808065333</v>
      </c>
      <c r="T6808" s="3">
        <v>-35.079228472630689</v>
      </c>
      <c r="U6808" s="3">
        <v>2369.2391796306306</v>
      </c>
      <c r="V6808" s="3">
        <v>-3.8301487577864557</v>
      </c>
      <c r="W6808" s="3">
        <v>0.0004230212598800786</v>
      </c>
      <c r="X6808" s="3">
        <v>0.0063186106028259885</v>
      </c>
      <c r="Y6808" s="3">
        <v>0.0063327550826204806</v>
      </c>
      <c r="Z6808" s="3">
        <v>86.169851242213554</v>
      </c>
    </row>
    <row r="6809">
      <c r="A6809" s="3">
        <v>44.82704</v>
      </c>
      <c r="B6809" s="3">
        <v>10.550077438354492</v>
      </c>
      <c r="C6809" s="3">
        <v>-157.57969665527344</v>
      </c>
      <c r="D6809" s="3">
        <v>2364.2162891852295</v>
      </c>
      <c r="E6809" s="3">
        <v>-158.28603215608842</v>
      </c>
      <c r="F6809" s="3">
        <v>157.93246953024976</v>
      </c>
      <c r="G6809" s="3">
        <v>-86.169721237117571</v>
      </c>
      <c r="H6809" s="3">
        <v>52.004398346752119</v>
      </c>
      <c r="I6809" s="3">
        <v>-0.33408560492781714</v>
      </c>
      <c r="J6809" s="3">
        <v>0.16704280246390857</v>
      </c>
      <c r="K6809" s="3">
        <v>0.9622672822938938</v>
      </c>
      <c r="L6809" s="3">
        <v>-35.074359589374041</v>
      </c>
      <c r="M6809" s="3">
        <v>92.595832257327629</v>
      </c>
      <c r="N6809" s="3">
        <v>14.93635450318091</v>
      </c>
      <c r="O6809" s="3">
        <v>22.530965826423</v>
      </c>
      <c r="P6809" s="3">
        <v>-0.55947454156259646</v>
      </c>
      <c r="Q6809" s="3">
        <v>22.43042365719888</v>
      </c>
      <c r="R6809" s="3">
        <v>-0.56198233120108243</v>
      </c>
      <c r="S6809" s="3">
        <v>-0.33408560492781714</v>
      </c>
      <c r="T6809" s="3">
        <v>-35.074359589374041</v>
      </c>
      <c r="U6809" s="3">
        <v>2369.5090483103231</v>
      </c>
      <c r="V6809" s="3">
        <v>-3.8302787628824349</v>
      </c>
      <c r="W6809" s="3">
        <v>0.00042297314529738983</v>
      </c>
      <c r="X6809" s="3">
        <v>0.0063176768434872622</v>
      </c>
      <c r="Y6809" s="3">
        <v>0.0063318201948869279</v>
      </c>
      <c r="Z6809" s="3">
        <v>86.169721237117571</v>
      </c>
    </row>
    <row r="6810">
      <c r="A6810" s="3">
        <v>44.82705</v>
      </c>
      <c r="B6810" s="3">
        <v>10.545517921447754</v>
      </c>
      <c r="C6810" s="3">
        <v>-157.56599426269531</v>
      </c>
      <c r="D6810" s="3">
        <v>2364.8198867030733</v>
      </c>
      <c r="E6810" s="3">
        <v>-158.27178074125595</v>
      </c>
      <c r="F6810" s="3">
        <v>157.91849320527126</v>
      </c>
      <c r="G6810" s="3">
        <v>-86.171039718814626</v>
      </c>
      <c r="H6810" s="3">
        <v>52.01852462902589</v>
      </c>
      <c r="I6810" s="3">
        <v>-0.333994857432544</v>
      </c>
      <c r="J6810" s="3">
        <v>0.166997428716272</v>
      </c>
      <c r="K6810" s="3">
        <v>0.96227733581811015</v>
      </c>
      <c r="L6810" s="3">
        <v>-35.077317151213627</v>
      </c>
      <c r="M6810" s="3">
        <v>92.597767102919988</v>
      </c>
      <c r="N6810" s="3">
        <v>14.941513108828293</v>
      </c>
      <c r="O6810" s="3">
        <v>22.532921162781225</v>
      </c>
      <c r="P6810" s="3">
        <v>-0.55942579243891277</v>
      </c>
      <c r="Q6810" s="3">
        <v>22.432439377559113</v>
      </c>
      <c r="R6810" s="3">
        <v>-0.5619316323690895</v>
      </c>
      <c r="S6810" s="3">
        <v>-0.333994857432544</v>
      </c>
      <c r="T6810" s="3">
        <v>-35.077317151213627</v>
      </c>
      <c r="U6810" s="3">
        <v>2370.1103461917855</v>
      </c>
      <c r="V6810" s="3">
        <v>-3.8289602811853736</v>
      </c>
      <c r="W6810" s="3">
        <v>0.00042286518547260507</v>
      </c>
      <c r="X6810" s="3">
        <v>0.0063182457120060358</v>
      </c>
      <c r="Y6810" s="3">
        <v>0.0063323805825587776</v>
      </c>
      <c r="Z6810" s="3">
        <v>86.171039718814626</v>
      </c>
    </row>
    <row r="6811">
      <c r="A6811" s="3">
        <v>44.82706</v>
      </c>
      <c r="B6811" s="3">
        <v>10.567591667175293</v>
      </c>
      <c r="C6811" s="3">
        <v>-157.55752563476563</v>
      </c>
      <c r="D6811" s="3">
        <v>2359.671783614569</v>
      </c>
      <c r="E6811" s="3">
        <v>-158.26630798707944</v>
      </c>
      <c r="F6811" s="3">
        <v>157.91151914218921</v>
      </c>
      <c r="G6811" s="3">
        <v>-86.162843285094169</v>
      </c>
      <c r="H6811" s="3">
        <v>51.90561694494081</v>
      </c>
      <c r="I6811" s="3">
        <v>-0.3347215593246019</v>
      </c>
      <c r="J6811" s="3">
        <v>0.16736077966230095</v>
      </c>
      <c r="K6811" s="3">
        <v>0.96219683059208228</v>
      </c>
      <c r="L6811" s="3">
        <v>-35.078514136596176</v>
      </c>
      <c r="M6811" s="3">
        <v>92.582274080144828</v>
      </c>
      <c r="N6811" s="3">
        <v>14.909501672378736</v>
      </c>
      <c r="O6811" s="3">
        <v>22.534126262270327</v>
      </c>
      <c r="P6811" s="3">
        <v>-0.55939557548723828</v>
      </c>
      <c r="Q6811" s="3">
        <v>22.433209072612932</v>
      </c>
      <c r="R6811" s="3">
        <v>-0.5619120513602277</v>
      </c>
      <c r="S6811" s="3">
        <v>-0.3347215593246019</v>
      </c>
      <c r="T6811" s="3">
        <v>-35.078514136596176</v>
      </c>
      <c r="U6811" s="3">
        <v>2364.9733932183303</v>
      </c>
      <c r="V6811" s="3">
        <v>-3.83715671490583</v>
      </c>
      <c r="W6811" s="3">
        <v>0.00042378775173053515</v>
      </c>
      <c r="X6811" s="3">
        <v>0.0063184641931600385</v>
      </c>
      <c r="Y6811" s="3">
        <v>0.0063326602481707768</v>
      </c>
      <c r="Z6811" s="3">
        <v>86.162843285094169</v>
      </c>
    </row>
    <row r="6812">
      <c r="A6812" s="3">
        <v>44.82707</v>
      </c>
      <c r="B6812" s="3">
        <v>10.568450927734375</v>
      </c>
      <c r="C6812" s="3">
        <v>-157.55487060546875</v>
      </c>
      <c r="D6812" s="3">
        <v>2359.402487367508</v>
      </c>
      <c r="E6812" s="3">
        <v>-158.26378017191189</v>
      </c>
      <c r="F6812" s="3">
        <v>157.90892757066627</v>
      </c>
      <c r="G6812" s="3">
        <v>-86.1624677408504</v>
      </c>
      <c r="H6812" s="3">
        <v>51.899844190083776</v>
      </c>
      <c r="I6812" s="3">
        <v>-0.33475879920271912</v>
      </c>
      <c r="J6812" s="3">
        <v>0.16737939960135956</v>
      </c>
      <c r="K6812" s="3">
        <v>0.96219270527880107</v>
      </c>
      <c r="L6812" s="3">
        <v>-35.079043094810004</v>
      </c>
      <c r="M6812" s="3">
        <v>92.581480209173776</v>
      </c>
      <c r="N6812" s="3">
        <v>14.90803824352381</v>
      </c>
      <c r="O6812" s="3">
        <v>22.534499962771239</v>
      </c>
      <c r="P6812" s="3">
        <v>-0.5593859992699125</v>
      </c>
      <c r="Q6812" s="3">
        <v>22.433561374161336</v>
      </c>
      <c r="R6812" s="3">
        <v>-0.56190292613287063</v>
      </c>
      <c r="S6812" s="3">
        <v>-0.33475879920271912</v>
      </c>
      <c r="T6812" s="3">
        <v>-35.079043094810004</v>
      </c>
      <c r="U6812" s="3">
        <v>2364.7045315451751</v>
      </c>
      <c r="V6812" s="3">
        <v>-3.83753225914961</v>
      </c>
      <c r="W6812" s="3">
        <v>0.0004238361217952878</v>
      </c>
      <c r="X6812" s="3">
        <v>0.0063185651127109655</v>
      </c>
      <c r="Y6812" s="3">
        <v>0.0063327641785958363</v>
      </c>
      <c r="Z6812" s="3">
        <v>86.162467740850389</v>
      </c>
    </row>
    <row r="6813">
      <c r="A6813" s="3">
        <v>44.82708</v>
      </c>
      <c r="B6813" s="3">
        <v>10.573013305664063</v>
      </c>
      <c r="C6813" s="3">
        <v>-157.54891967773438</v>
      </c>
      <c r="D6813" s="3">
        <v>2358.2161472005209</v>
      </c>
      <c r="E6813" s="3">
        <v>-158.25846824582618</v>
      </c>
      <c r="F6813" s="3">
        <v>157.90329541204307</v>
      </c>
      <c r="G6813" s="3">
        <v>-86.160671459815177</v>
      </c>
      <c r="H6813" s="3">
        <v>51.874066303625291</v>
      </c>
      <c r="I6813" s="3">
        <v>-0.33492519279762567</v>
      </c>
      <c r="J6813" s="3">
        <v>0.16746259639881284</v>
      </c>
      <c r="K6813" s="3">
        <v>0.962174272950464</v>
      </c>
      <c r="L6813" s="3">
        <v>-35.080161777817445</v>
      </c>
      <c r="M6813" s="3">
        <v>92.577933152775387</v>
      </c>
      <c r="N6813" s="3">
        <v>14.901042410807706</v>
      </c>
      <c r="O6813" s="3">
        <v>22.535347112726129</v>
      </c>
      <c r="P6813" s="3">
        <v>-0.55936477114947936</v>
      </c>
      <c r="Q6813" s="3">
        <v>22.434310350191254</v>
      </c>
      <c r="R6813" s="3">
        <v>-0.5618839662872307</v>
      </c>
      <c r="S6813" s="3">
        <v>-0.33492519279762567</v>
      </c>
      <c r="T6813" s="3">
        <v>-35.080161777817445</v>
      </c>
      <c r="U6813" s="3">
        <v>2363.52049698935</v>
      </c>
      <c r="V6813" s="3">
        <v>-3.8393285401848232</v>
      </c>
      <c r="W6813" s="3">
        <v>0.00042404933966172579</v>
      </c>
      <c r="X6813" s="3">
        <v>0.0063187771945743786</v>
      </c>
      <c r="Y6813" s="3">
        <v>0.0063329900581905853</v>
      </c>
      <c r="Z6813" s="3">
        <v>86.160671459815177</v>
      </c>
    </row>
    <row r="6814">
      <c r="A6814" s="3">
        <v>44.82709</v>
      </c>
      <c r="B6814" s="3">
        <v>10.556958198547363</v>
      </c>
      <c r="C6814" s="3">
        <v>-157.54806518554688</v>
      </c>
      <c r="D6814" s="3">
        <v>2361.74490238542</v>
      </c>
      <c r="E6814" s="3">
        <v>-158.25546432925975</v>
      </c>
      <c r="F6814" s="3">
        <v>157.90136861381288</v>
      </c>
      <c r="G6814" s="3">
        <v>-86.1664633487338</v>
      </c>
      <c r="H6814" s="3">
        <v>51.951862207538447</v>
      </c>
      <c r="I6814" s="3">
        <v>-0.33442353126265</v>
      </c>
      <c r="J6814" s="3">
        <v>0.167211765631325</v>
      </c>
      <c r="K6814" s="3">
        <v>0.96222984581427484</v>
      </c>
      <c r="L6814" s="3">
        <v>-35.08074656815878</v>
      </c>
      <c r="M6814" s="3">
        <v>92.588627617576307</v>
      </c>
      <c r="N6814" s="3">
        <v>14.923623095071598</v>
      </c>
      <c r="O6814" s="3">
        <v>22.535465315749722</v>
      </c>
      <c r="P6814" s="3">
        <v>-0.55936163751800994</v>
      </c>
      <c r="Q6814" s="3">
        <v>22.434732181920197</v>
      </c>
      <c r="R6814" s="3">
        <v>-0.56187320084911174</v>
      </c>
      <c r="S6814" s="3">
        <v>-0.33442353126265</v>
      </c>
      <c r="T6814" s="3">
        <v>-35.08074656815878</v>
      </c>
      <c r="U6814" s="3">
        <v>2367.0411436926033</v>
      </c>
      <c r="V6814" s="3">
        <v>-3.8335366512662068</v>
      </c>
      <c r="W6814" s="3">
        <v>0.00042341575459312964</v>
      </c>
      <c r="X6814" s="3">
        <v>0.0063188971340631976</v>
      </c>
      <c r="Y6814" s="3">
        <v>0.0063330673367736874</v>
      </c>
      <c r="Z6814" s="3">
        <v>86.1664633487338</v>
      </c>
    </row>
    <row r="6815">
      <c r="A6815" s="3">
        <v>44.8271</v>
      </c>
      <c r="B6815" s="3">
        <v>10.540544509887695</v>
      </c>
      <c r="C6815" s="3">
        <v>-157.56130981445313</v>
      </c>
      <c r="D6815" s="3">
        <v>2365.7856959494679</v>
      </c>
      <c r="E6815" s="3">
        <v>-158.26645169665605</v>
      </c>
      <c r="F6815" s="3">
        <v>157.91348716626771</v>
      </c>
      <c r="G6815" s="3">
        <v>-86.172726694467812</v>
      </c>
      <c r="H6815" s="3">
        <v>52.040085920267636</v>
      </c>
      <c r="I6815" s="3">
        <v>-0.33385644232520412</v>
      </c>
      <c r="J6815" s="3">
        <v>0.16692822116260206</v>
      </c>
      <c r="K6815" s="3">
        <v>0.96229267043408462</v>
      </c>
      <c r="L6815" s="3">
        <v>-35.078414826881577</v>
      </c>
      <c r="M6815" s="3">
        <v>92.600718357116179</v>
      </c>
      <c r="N6815" s="3">
        <v>14.948118635299219</v>
      </c>
      <c r="O6815" s="3">
        <v>22.533564948801498</v>
      </c>
      <c r="P6815" s="3">
        <v>-0.55940851174855777</v>
      </c>
      <c r="Q6815" s="3">
        <v>22.43316868521941</v>
      </c>
      <c r="R6815" s="3">
        <v>-0.56191206018541229</v>
      </c>
      <c r="S6815" s="3">
        <v>-0.33385644232520412</v>
      </c>
      <c r="T6815" s="3">
        <v>-35.078414826881577</v>
      </c>
      <c r="U6815" s="3">
        <v>2371.0736447634345</v>
      </c>
      <c r="V6815" s="3">
        <v>-3.8272733055321879</v>
      </c>
      <c r="W6815" s="3">
        <v>0.00042269255482951378</v>
      </c>
      <c r="X6815" s="3">
        <v>0.0063184584558492922</v>
      </c>
      <c r="Y6815" s="3">
        <v>0.0063325813262998616</v>
      </c>
      <c r="Z6815" s="3">
        <v>86.172726694467812</v>
      </c>
    </row>
    <row r="6816">
      <c r="A6816" s="3">
        <v>44.82711</v>
      </c>
      <c r="B6816" s="3">
        <v>10.565414428710938</v>
      </c>
      <c r="C6816" s="3">
        <v>-157.55488586425781</v>
      </c>
      <c r="D6816" s="3">
        <v>2360.0749606177069</v>
      </c>
      <c r="E6816" s="3">
        <v>-158.26338805660865</v>
      </c>
      <c r="F6816" s="3">
        <v>157.9087395990156</v>
      </c>
      <c r="G6816" s="3">
        <v>-86.163567407680958</v>
      </c>
      <c r="H6816" s="3">
        <v>51.914658860309551</v>
      </c>
      <c r="I6816" s="3">
        <v>-0.33466324683591869</v>
      </c>
      <c r="J6816" s="3">
        <v>0.16733162341795935</v>
      </c>
      <c r="K6816" s="3">
        <v>0.96220329029655394</v>
      </c>
      <c r="L6816" s="3">
        <v>-35.079117008222518</v>
      </c>
      <c r="M6816" s="3">
        <v>92.583517185751447</v>
      </c>
      <c r="N6816" s="3">
        <v>14.912324256406924</v>
      </c>
      <c r="O6816" s="3">
        <v>22.534477672443941</v>
      </c>
      <c r="P6816" s="3">
        <v>-0.559385554295267</v>
      </c>
      <c r="Q6816" s="3">
        <v>22.433596937926257</v>
      </c>
      <c r="R6816" s="3">
        <v>-0.561901032564402</v>
      </c>
      <c r="S6816" s="3">
        <v>-0.33466324683591869</v>
      </c>
      <c r="T6816" s="3">
        <v>-35.079117008222518</v>
      </c>
      <c r="U6816" s="3">
        <v>2365.3754711956044</v>
      </c>
      <c r="V6816" s="3">
        <v>-3.836432592319055</v>
      </c>
      <c r="W6816" s="3">
        <v>0.0004237153550996821</v>
      </c>
      <c r="X6816" s="3">
        <v>0.0063185807676650625</v>
      </c>
      <c r="Y6816" s="3">
        <v>0.0063327717170014947</v>
      </c>
      <c r="Z6816" s="3">
        <v>86.163567407680958</v>
      </c>
    </row>
    <row r="6817">
      <c r="A6817" s="3">
        <v>44.82712</v>
      </c>
      <c r="B6817" s="3">
        <v>10.560164451599121</v>
      </c>
      <c r="C6817" s="3">
        <v>-157.55284118652344</v>
      </c>
      <c r="D6817" s="3">
        <v>2361.1767556721038</v>
      </c>
      <c r="E6817" s="3">
        <v>-158.26064862690336</v>
      </c>
      <c r="F6817" s="3">
        <v>157.90634831820628</v>
      </c>
      <c r="G6817" s="3">
        <v>-86.165418435632134</v>
      </c>
      <c r="H6817" s="3">
        <v>51.939056529378888</v>
      </c>
      <c r="I6817" s="3">
        <v>-0.33450600443281431</v>
      </c>
      <c r="J6817" s="3">
        <v>0.16725300221640715</v>
      </c>
      <c r="K6817" s="3">
        <v>0.96222070941347271</v>
      </c>
      <c r="L6817" s="3">
        <v>-35.079674398116573</v>
      </c>
      <c r="M6817" s="3">
        <v>92.586869362416664</v>
      </c>
      <c r="N6817" s="3">
        <v>14.919544284432547</v>
      </c>
      <c r="O6817" s="3">
        <v>22.534766097107884</v>
      </c>
      <c r="P6817" s="3">
        <v>-0.55937819500801222</v>
      </c>
      <c r="Q6817" s="3">
        <v>22.433981251038176</v>
      </c>
      <c r="R6817" s="3">
        <v>-0.56189120616941823</v>
      </c>
      <c r="S6817" s="3">
        <v>-0.33450600443281431</v>
      </c>
      <c r="T6817" s="3">
        <v>-35.079674398116573</v>
      </c>
      <c r="U6817" s="3">
        <v>2366.4746152093094</v>
      </c>
      <c r="V6817" s="3">
        <v>-3.8345815643678693</v>
      </c>
      <c r="W6817" s="3">
        <v>0.00042351763695698091</v>
      </c>
      <c r="X6817" s="3">
        <v>0.006318690139817903</v>
      </c>
      <c r="Y6817" s="3">
        <v>0.0063328676183736551</v>
      </c>
      <c r="Z6817" s="3">
        <v>86.165418435632134</v>
      </c>
    </row>
    <row r="6818">
      <c r="A6818" s="3">
        <v>44.82713</v>
      </c>
      <c r="B6818" s="3">
        <v>10.553498268127441</v>
      </c>
      <c r="C6818" s="3">
        <v>-157.57048034667969</v>
      </c>
      <c r="D6818" s="3">
        <v>2363.1815696316908</v>
      </c>
      <c r="E6818" s="3">
        <v>-158.27731531634103</v>
      </c>
      <c r="F6818" s="3">
        <v>157.923502374975</v>
      </c>
      <c r="G6818" s="3">
        <v>-86.168259541764314</v>
      </c>
      <c r="H6818" s="3">
        <v>51.98215952341976</v>
      </c>
      <c r="I6818" s="3">
        <v>-0.33422856751421859</v>
      </c>
      <c r="J6818" s="3">
        <v>0.16711428375710929</v>
      </c>
      <c r="K6818" s="3">
        <v>0.96225144429766141</v>
      </c>
      <c r="L6818" s="3">
        <v>-35.0761844308007</v>
      </c>
      <c r="M6818" s="3">
        <v>92.592784205293526</v>
      </c>
      <c r="N6818" s="3">
        <v>14.930639712384032</v>
      </c>
      <c r="O6818" s="3">
        <v>22.5322394311572</v>
      </c>
      <c r="P6818" s="3">
        <v>-0.55944072153224755</v>
      </c>
      <c r="Q6818" s="3">
        <v>22.4316149370982</v>
      </c>
      <c r="R6818" s="3">
        <v>-0.56195027956977817</v>
      </c>
      <c r="S6818" s="3">
        <v>-0.33422856751421859</v>
      </c>
      <c r="T6818" s="3">
        <v>-35.0761844308007</v>
      </c>
      <c r="U6818" s="3">
        <v>2368.4760584795131</v>
      </c>
      <c r="V6818" s="3">
        <v>-3.8317404582356915</v>
      </c>
      <c r="W6818" s="3">
        <v>0.00042315834417913688</v>
      </c>
      <c r="X6818" s="3">
        <v>0.0063180247782276917</v>
      </c>
      <c r="Y6818" s="3">
        <v>0.0063321797260143756</v>
      </c>
      <c r="Z6818" s="3">
        <v>86.168259541764314</v>
      </c>
    </row>
    <row r="6819">
      <c r="A6819" s="3">
        <v>44.82714</v>
      </c>
      <c r="B6819" s="3">
        <v>10.565851211547852</v>
      </c>
      <c r="C6819" s="3">
        <v>-157.55014038085938</v>
      </c>
      <c r="D6819" s="3">
        <v>2359.8367463855652</v>
      </c>
      <c r="E6819" s="3">
        <v>-158.25872249671593</v>
      </c>
      <c r="F6819" s="3">
        <v>157.9040339758711</v>
      </c>
      <c r="G6819" s="3">
        <v>-86.163294065331542</v>
      </c>
      <c r="H6819" s="3">
        <v>51.909697100389216</v>
      </c>
      <c r="I6819" s="3">
        <v>-0.33469524335514333</v>
      </c>
      <c r="J6819" s="3">
        <v>0.16734762167757167</v>
      </c>
      <c r="K6819" s="3">
        <v>0.96219974580075063</v>
      </c>
      <c r="L6819" s="3">
        <v>-35.080090392978171</v>
      </c>
      <c r="M6819" s="3">
        <v>92.582835081902914</v>
      </c>
      <c r="N6819" s="3">
        <v>14.911258660226672</v>
      </c>
      <c r="O6819" s="3">
        <v>22.535142345431495</v>
      </c>
      <c r="P6819" s="3">
        <v>-0.559368356456285</v>
      </c>
      <c r="Q6819" s="3">
        <v>22.434244280589692</v>
      </c>
      <c r="R6819" s="3">
        <v>-0.56188411691579876</v>
      </c>
      <c r="S6819" s="3">
        <v>-0.33469524335514333</v>
      </c>
      <c r="T6819" s="3">
        <v>-35.080090392978171</v>
      </c>
      <c r="U6819" s="3">
        <v>2365.1374786337265</v>
      </c>
      <c r="V6819" s="3">
        <v>-3.8367059346684518</v>
      </c>
      <c r="W6819" s="3">
        <v>0.00042375812713809383</v>
      </c>
      <c r="X6819" s="3">
        <v>0.0063187670431293372</v>
      </c>
      <c r="Y6819" s="3">
        <v>0.0063329604369246652</v>
      </c>
      <c r="Z6819" s="3">
        <v>86.163294065331542</v>
      </c>
    </row>
    <row r="6820">
      <c r="A6820" s="3">
        <v>44.82715</v>
      </c>
      <c r="B6820" s="3">
        <v>10.552217483520508</v>
      </c>
      <c r="C6820" s="3">
        <v>-157.55502319335938</v>
      </c>
      <c r="D6820" s="3">
        <v>2363.0042373767064</v>
      </c>
      <c r="E6820" s="3">
        <v>-158.26175593702357</v>
      </c>
      <c r="F6820" s="3">
        <v>157.90799418420693</v>
      </c>
      <c r="G6820" s="3">
        <v>-86.16834842802001</v>
      </c>
      <c r="H6820" s="3">
        <v>51.979186828555619</v>
      </c>
      <c r="I6820" s="3">
        <v>-0.33424768679705147</v>
      </c>
      <c r="J6820" s="3">
        <v>0.16712384339852573</v>
      </c>
      <c r="K6820" s="3">
        <v>0.96224932620290793</v>
      </c>
      <c r="L6820" s="3">
        <v>-35.07942325747522</v>
      </c>
      <c r="M6820" s="3">
        <v>92.592376577795036</v>
      </c>
      <c r="N6820" s="3">
        <v>14.930987106682975</v>
      </c>
      <c r="O6820" s="3">
        <v>22.534437922935584</v>
      </c>
      <c r="P6820" s="3">
        <v>-0.55938554272154883</v>
      </c>
      <c r="Q6820" s="3">
        <v>22.433808272734154</v>
      </c>
      <c r="R6820" s="3">
        <v>-0.5618947364708875</v>
      </c>
      <c r="S6820" s="3">
        <v>-0.33424768679705147</v>
      </c>
      <c r="T6820" s="3">
        <v>-35.07942325747522</v>
      </c>
      <c r="U6820" s="3">
        <v>2368.2980828545506</v>
      </c>
      <c r="V6820" s="3">
        <v>-3.8316515719799886</v>
      </c>
      <c r="W6820" s="3">
        <v>0.00042319010020487813</v>
      </c>
      <c r="X6820" s="3">
        <v>0.0063186459298349117</v>
      </c>
      <c r="Y6820" s="3">
        <v>0.0063328016112563258</v>
      </c>
      <c r="Z6820" s="3">
        <v>86.16834842802001</v>
      </c>
    </row>
    <row r="6821">
      <c r="A6821" s="3">
        <v>44.82716</v>
      </c>
      <c r="B6821" s="3">
        <v>10.541792869567871</v>
      </c>
      <c r="C6821" s="3">
        <v>-157.56106567382813</v>
      </c>
      <c r="D6821" s="3">
        <v>2365.5007380352231</v>
      </c>
      <c r="E6821" s="3">
        <v>-158.26637568445551</v>
      </c>
      <c r="F6821" s="3">
        <v>157.9133269017446</v>
      </c>
      <c r="G6821" s="3">
        <v>-86.172268848860611</v>
      </c>
      <c r="H6821" s="3">
        <v>52.033822713054874</v>
      </c>
      <c r="I6821" s="3">
        <v>-0.33389663785511009</v>
      </c>
      <c r="J6821" s="3">
        <v>0.16694831892755505</v>
      </c>
      <c r="K6821" s="3">
        <v>0.96228821726049785</v>
      </c>
      <c r="L6821" s="3">
        <v>-35.078433863480065</v>
      </c>
      <c r="M6821" s="3">
        <v>92.599861307838722</v>
      </c>
      <c r="N6821" s="3">
        <v>14.946325318976493</v>
      </c>
      <c r="O6821" s="3">
        <v>22.533569703881671</v>
      </c>
      <c r="P6821" s="3">
        <v>-0.55940689619455031</v>
      </c>
      <c r="Q6821" s="3">
        <v>22.433149433191925</v>
      </c>
      <c r="R6821" s="3">
        <v>-0.56191103820585653</v>
      </c>
      <c r="S6821" s="3">
        <v>-0.33389663785511009</v>
      </c>
      <c r="T6821" s="3">
        <v>-35.078433863480065</v>
      </c>
      <c r="U6821" s="3">
        <v>2370.7893173619368</v>
      </c>
      <c r="V6821" s="3">
        <v>-3.8277311511393992</v>
      </c>
      <c r="W6821" s="3">
        <v>0.00042274347410713414</v>
      </c>
      <c r="X6821" s="3">
        <v>0.0063184614904795424</v>
      </c>
      <c r="Y6821" s="3">
        <v>0.0063325877531679835</v>
      </c>
      <c r="Z6821" s="3">
        <v>86.172268848860611</v>
      </c>
    </row>
    <row r="6822">
      <c r="A6822" s="3">
        <v>44.82717</v>
      </c>
      <c r="B6822" s="3">
        <v>10.553060531616211</v>
      </c>
      <c r="C6822" s="3">
        <v>-157.57014465332031</v>
      </c>
      <c r="D6822" s="3">
        <v>2363.2686932795127</v>
      </c>
      <c r="E6822" s="3">
        <v>-158.27692249393843</v>
      </c>
      <c r="F6822" s="3">
        <v>157.92313818010405</v>
      </c>
      <c r="G6822" s="3">
        <v>-86.168409862096453</v>
      </c>
      <c r="H6822" s="3">
        <v>51.984099234710548</v>
      </c>
      <c r="I6822" s="3">
        <v>-0.3342160931821298</v>
      </c>
      <c r="J6822" s="3">
        <v>0.1671080465910649</v>
      </c>
      <c r="K6822" s="3">
        <v>0.96225282624622266</v>
      </c>
      <c r="L6822" s="3">
        <v>-35.076265153972905</v>
      </c>
      <c r="M6822" s="3">
        <v>92.593050161884321</v>
      </c>
      <c r="N6822" s="3">
        <v>14.93122721899031</v>
      </c>
      <c r="O6822" s="3">
        <v>22.532267328766121</v>
      </c>
      <c r="P6822" s="3">
        <v>-0.55943903048439092</v>
      </c>
      <c r="Q6822" s="3">
        <v>22.431650593262781</v>
      </c>
      <c r="R6822" s="3">
        <v>-0.56194838345092646</v>
      </c>
      <c r="S6822" s="3">
        <v>-0.3342160931821298</v>
      </c>
      <c r="T6822" s="3">
        <v>-35.076265153972905</v>
      </c>
      <c r="U6822" s="3">
        <v>2368.562961128373</v>
      </c>
      <c r="V6822" s="3">
        <v>-3.83159013790355</v>
      </c>
      <c r="W6822" s="3">
        <v>0.0004231427441338877</v>
      </c>
      <c r="X6822" s="3">
        <v>0.0063180404587301559</v>
      </c>
      <c r="Y6822" s="3">
        <v>0.0063321943289877253</v>
      </c>
      <c r="Z6822" s="3">
        <v>86.168409862096453</v>
      </c>
    </row>
    <row r="6823">
      <c r="A6823" s="3">
        <v>44.82718</v>
      </c>
      <c r="B6823" s="3">
        <v>10.538737297058106</v>
      </c>
      <c r="C6823" s="3">
        <v>-157.56869506835938</v>
      </c>
      <c r="D6823" s="3">
        <v>2366.40860725542</v>
      </c>
      <c r="E6823" s="3">
        <v>-158.27356213455053</v>
      </c>
      <c r="F6823" s="3">
        <v>157.92073533694688</v>
      </c>
      <c r="G6823" s="3">
        <v>-86.173559764998075</v>
      </c>
      <c r="H6823" s="3">
        <v>52.053362491586967</v>
      </c>
      <c r="I6823" s="3">
        <v>-0.33377126896230869</v>
      </c>
      <c r="J6823" s="3">
        <v>0.16688563448115434</v>
      </c>
      <c r="K6823" s="3">
        <v>0.96230210667010685</v>
      </c>
      <c r="L6823" s="3">
        <v>-35.076928611230265</v>
      </c>
      <c r="M6823" s="3">
        <v>92.60253445017257</v>
      </c>
      <c r="N6823" s="3">
        <v>14.95138275363831</v>
      </c>
      <c r="O6823" s="3">
        <v>22.532468587074955</v>
      </c>
      <c r="P6823" s="3">
        <v>-0.559433734102144</v>
      </c>
      <c r="Q6823" s="3">
        <v>22.432120842241147</v>
      </c>
      <c r="R6823" s="3">
        <v>-0.56193630236111114</v>
      </c>
      <c r="S6823" s="3">
        <v>-0.33377126896230869</v>
      </c>
      <c r="T6823" s="3">
        <v>-35.076928611230265</v>
      </c>
      <c r="U6823" s="3">
        <v>2371.6956417220349</v>
      </c>
      <c r="V6823" s="3">
        <v>-3.8264402350019311</v>
      </c>
      <c r="W6823" s="3">
        <v>0.00042258128918817959</v>
      </c>
      <c r="X6823" s="3">
        <v>0.0063181745991783911</v>
      </c>
      <c r="Y6823" s="3">
        <v>0.0063322906764989055</v>
      </c>
      <c r="Z6823" s="3">
        <v>86.173559764998075</v>
      </c>
    </row>
    <row r="6824">
      <c r="A6824" s="3">
        <v>44.82719</v>
      </c>
      <c r="B6824" s="3">
        <v>10.534912109375</v>
      </c>
      <c r="C6824" s="3">
        <v>-157.56369018554688</v>
      </c>
      <c r="D6824" s="3">
        <v>2367.1104779172856</v>
      </c>
      <c r="E6824" s="3">
        <v>-158.26806803441269</v>
      </c>
      <c r="F6824" s="3">
        <v>157.91548637812332</v>
      </c>
      <c r="G6824" s="3">
        <v>-86.174823364220416</v>
      </c>
      <c r="H6824" s="3">
        <v>52.069128396328843</v>
      </c>
      <c r="I6824" s="3">
        <v>-0.33367018218114936</v>
      </c>
      <c r="J6824" s="3">
        <v>0.16683509109057468</v>
      </c>
      <c r="K6824" s="3">
        <v>0.962313306051238</v>
      </c>
      <c r="L6824" s="3">
        <v>-35.078063602303459</v>
      </c>
      <c r="M6824" s="3">
        <v>92.604689900326363</v>
      </c>
      <c r="N6824" s="3">
        <v>14.956336469606731</v>
      </c>
      <c r="O6824" s="3">
        <v>22.53317828064948</v>
      </c>
      <c r="P6824" s="3">
        <v>-0.55941581495512238</v>
      </c>
      <c r="Q6824" s="3">
        <v>22.432893543225486</v>
      </c>
      <c r="R6824" s="3">
        <v>-0.56191664562172827</v>
      </c>
      <c r="S6824" s="3">
        <v>-0.33367018218114936</v>
      </c>
      <c r="T6824" s="3">
        <v>-35.078063602303459</v>
      </c>
      <c r="U6824" s="3">
        <v>2372.3955816906137</v>
      </c>
      <c r="V6824" s="3">
        <v>-3.8251766357795947</v>
      </c>
      <c r="W6824" s="3">
        <v>0.00042245598983612086</v>
      </c>
      <c r="X6824" s="3">
        <v>0.0063183939275897839</v>
      </c>
      <c r="Y6824" s="3">
        <v>0.006332501155748166</v>
      </c>
      <c r="Z6824" s="3">
        <v>86.174823364220416</v>
      </c>
    </row>
    <row r="6825">
      <c r="A6825" s="3">
        <v>44.8272</v>
      </c>
      <c r="B6825" s="3">
        <v>10.543659210205078</v>
      </c>
      <c r="C6825" s="3">
        <v>-157.56668090820313</v>
      </c>
      <c r="D6825" s="3">
        <v>2365.2535789311978</v>
      </c>
      <c r="E6825" s="3">
        <v>-158.27221553582982</v>
      </c>
      <c r="F6825" s="3">
        <v>157.91905420806077</v>
      </c>
      <c r="G6825" s="3">
        <v>-86.171729222531738</v>
      </c>
      <c r="H6825" s="3">
        <v>52.028037827681949</v>
      </c>
      <c r="I6825" s="3">
        <v>-0.33393377224824061</v>
      </c>
      <c r="J6825" s="3">
        <v>0.16696688612412031</v>
      </c>
      <c r="K6825" s="3">
        <v>0.96228410324177693</v>
      </c>
      <c r="L6825" s="3">
        <v>-35.077221794309004</v>
      </c>
      <c r="M6825" s="3">
        <v>92.599069535183077</v>
      </c>
      <c r="N6825" s="3">
        <v>14.944212229061451</v>
      </c>
      <c r="O6825" s="3">
        <v>22.532746564352436</v>
      </c>
      <c r="P6825" s="3">
        <v>-0.55942633341194414</v>
      </c>
      <c r="Q6825" s="3">
        <v>22.432301689028833</v>
      </c>
      <c r="R6825" s="3">
        <v>-0.56193127067122617</v>
      </c>
      <c r="S6825" s="3">
        <v>-0.33393377224824061</v>
      </c>
      <c r="T6825" s="3">
        <v>-35.077221794309004</v>
      </c>
      <c r="U6825" s="3">
        <v>2370.5430995570318</v>
      </c>
      <c r="V6825" s="3">
        <v>-3.8282707774682683</v>
      </c>
      <c r="W6825" s="3">
        <v>0.00042278764903164271</v>
      </c>
      <c r="X6825" s="3">
        <v>0.0063182283549548159</v>
      </c>
      <c r="Y6825" s="3">
        <v>0.0063323580869632393</v>
      </c>
      <c r="Z6825" s="3">
        <v>86.171729222531738</v>
      </c>
    </row>
    <row r="6826">
      <c r="A6826" s="3">
        <v>44.82721</v>
      </c>
      <c r="B6826" s="3">
        <v>10.5581693649292</v>
      </c>
      <c r="C6826" s="3">
        <v>-157.54840087890625</v>
      </c>
      <c r="D6826" s="3">
        <v>2361.4864185318238</v>
      </c>
      <c r="E6826" s="3">
        <v>-158.25596083963356</v>
      </c>
      <c r="F6826" s="3">
        <v>157.90178453658808</v>
      </c>
      <c r="G6826" s="3">
        <v>-86.166032995656934</v>
      </c>
      <c r="H6826" s="3">
        <v>51.946147104383137</v>
      </c>
      <c r="I6826" s="3">
        <v>-0.33446033355517263</v>
      </c>
      <c r="J6826" s="3">
        <v>0.16723016677758631</v>
      </c>
      <c r="K6826" s="3">
        <v>0.96222576883532229</v>
      </c>
      <c r="L6826" s="3">
        <v>-35.080646201675478</v>
      </c>
      <c r="M6826" s="3">
        <v>92.587843021072715</v>
      </c>
      <c r="N6826" s="3">
        <v>14.921942946116278</v>
      </c>
      <c r="O6826" s="3">
        <v>22.535356972633629</v>
      </c>
      <c r="P6826" s="3">
        <v>-0.55936133198617766</v>
      </c>
      <c r="Q6826" s="3">
        <v>22.434601739087071</v>
      </c>
      <c r="R6826" s="3">
        <v>-0.5618734595602094</v>
      </c>
      <c r="S6826" s="3">
        <v>-0.33446033355517263</v>
      </c>
      <c r="T6826" s="3">
        <v>-35.080646201675478</v>
      </c>
      <c r="U6826" s="3">
        <v>2366.7832714575993</v>
      </c>
      <c r="V6826" s="3">
        <v>-3.8339670043430711</v>
      </c>
      <c r="W6826" s="3">
        <v>0.00042346210088378022</v>
      </c>
      <c r="X6826" s="3">
        <v>0.0063188773092303033</v>
      </c>
      <c r="Y6826" s="3">
        <v>0.0063330506550943137</v>
      </c>
      <c r="Z6826" s="3">
        <v>86.166032995656934</v>
      </c>
    </row>
    <row r="6827">
      <c r="A6827" s="3">
        <v>44.82722</v>
      </c>
      <c r="B6827" s="3">
        <v>10.507231712341309</v>
      </c>
      <c r="C6827" s="3">
        <v>-157.5596923828125</v>
      </c>
      <c r="D6827" s="3">
        <v>2373.1710944125557</v>
      </c>
      <c r="E6827" s="3">
        <v>-158.26039137877521</v>
      </c>
      <c r="F6827" s="3">
        <v>157.90965322621454</v>
      </c>
      <c r="G6827" s="3">
        <v>-86.184747747010178</v>
      </c>
      <c r="H6827" s="3">
        <v>52.202893192902231</v>
      </c>
      <c r="I6827" s="3">
        <v>-0.33281497554950884</v>
      </c>
      <c r="J6827" s="3">
        <v>0.16640748777475442</v>
      </c>
      <c r="K6827" s="3">
        <v>0.962408059412325</v>
      </c>
      <c r="L6827" s="3">
        <v>-35.079592505762243</v>
      </c>
      <c r="M6827" s="3">
        <v>92.622927282179717</v>
      </c>
      <c r="N6827" s="3">
        <v>14.99535716888685</v>
      </c>
      <c r="O6827" s="3">
        <v>22.533735945754945</v>
      </c>
      <c r="P6827" s="3">
        <v>-0.55940127169971865</v>
      </c>
      <c r="Q6827" s="3">
        <v>22.433967671362844</v>
      </c>
      <c r="R6827" s="3">
        <v>-0.56188903937362289</v>
      </c>
      <c r="S6827" s="3">
        <v>-0.33281497554950884</v>
      </c>
      <c r="T6827" s="3">
        <v>-35.079592505762243</v>
      </c>
      <c r="U6827" s="3">
        <v>2378.4422202009973</v>
      </c>
      <c r="V6827" s="3">
        <v>-3.8152522529898261</v>
      </c>
      <c r="W6827" s="3">
        <v>0.00042137711956563996</v>
      </c>
      <c r="X6827" s="3">
        <v>0.0063187004106835106</v>
      </c>
      <c r="Y6827" s="3">
        <v>0.0063327350771104733</v>
      </c>
      <c r="Z6827" s="3">
        <v>86.184747747010178</v>
      </c>
    </row>
    <row r="6828">
      <c r="A6828" s="3">
        <v>44.82723</v>
      </c>
      <c r="B6828" s="3">
        <v>10.564550399780273</v>
      </c>
      <c r="C6828" s="3">
        <v>-157.52989196777344</v>
      </c>
      <c r="D6828" s="3">
        <v>2359.5208168107483</v>
      </c>
      <c r="E6828" s="3">
        <v>-158.23839067716332</v>
      </c>
      <c r="F6828" s="3">
        <v>157.88374390204922</v>
      </c>
      <c r="G6828" s="3">
        <v>-86.1632733844508</v>
      </c>
      <c r="H6828" s="3">
        <v>51.903959057654141</v>
      </c>
      <c r="I6828" s="3">
        <v>-0.33473225346034519</v>
      </c>
      <c r="J6828" s="3">
        <v>0.16736612673017259</v>
      </c>
      <c r="K6828" s="3">
        <v>0.96219564592849427</v>
      </c>
      <c r="L6828" s="3">
        <v>-35.084324640766404</v>
      </c>
      <c r="M6828" s="3">
        <v>92.582046104375223</v>
      </c>
      <c r="N6828" s="3">
        <v>14.911178044174017</v>
      </c>
      <c r="O6828" s="3">
        <v>22.537992688717392</v>
      </c>
      <c r="P6828" s="3">
        <v>-0.55929531833246815</v>
      </c>
      <c r="Q6828" s="3">
        <v>22.437080775597817</v>
      </c>
      <c r="R6828" s="3">
        <v>-0.56181077750187725</v>
      </c>
      <c r="S6828" s="3">
        <v>-0.33473225346034519</v>
      </c>
      <c r="T6828" s="3">
        <v>-35.084324640766404</v>
      </c>
      <c r="U6828" s="3">
        <v>2364.8208966531397</v>
      </c>
      <c r="V6828" s="3">
        <v>-3.8367266155491948</v>
      </c>
      <c r="W6828" s="3">
        <v>0.00042381486650821431</v>
      </c>
      <c r="X6828" s="3">
        <v>0.0063195789322718268</v>
      </c>
      <c r="Y6828" s="3">
        <v>0.0063337743030745337</v>
      </c>
      <c r="Z6828" s="3">
        <v>86.1632733844508</v>
      </c>
    </row>
    <row r="6829">
      <c r="A6829" s="3">
        <v>44.82724</v>
      </c>
      <c r="B6829" s="3">
        <v>10.521761894226074</v>
      </c>
      <c r="C6829" s="3">
        <v>-157.549560546875</v>
      </c>
      <c r="D6829" s="3">
        <v>2369.6194375539162</v>
      </c>
      <c r="E6829" s="3">
        <v>-158.25224402612119</v>
      </c>
      <c r="F6829" s="3">
        <v>157.90051140472033</v>
      </c>
      <c r="G6829" s="3">
        <v>-86.179242381598542</v>
      </c>
      <c r="H6829" s="3">
        <v>52.125260029129343</v>
      </c>
      <c r="I6829" s="3">
        <v>-0.33331077770766004</v>
      </c>
      <c r="J6829" s="3">
        <v>0.16665538885383002</v>
      </c>
      <c r="K6829" s="3">
        <v>0.96235312544534612</v>
      </c>
      <c r="L6829" s="3">
        <v>-35.08132753579504</v>
      </c>
      <c r="M6829" s="3">
        <v>92.612353805442609</v>
      </c>
      <c r="N6829" s="3">
        <v>14.973686168790035</v>
      </c>
      <c r="O6829" s="3">
        <v>22.535175010860751</v>
      </c>
      <c r="P6829" s="3">
        <v>-0.55936504997833936</v>
      </c>
      <c r="Q6829" s="3">
        <v>22.435112637151597</v>
      </c>
      <c r="R6829" s="3">
        <v>-0.56185986226548978</v>
      </c>
      <c r="S6829" s="3">
        <v>-0.33331077770766004</v>
      </c>
      <c r="T6829" s="3">
        <v>-35.08132753579504</v>
      </c>
      <c r="U6829" s="3">
        <v>2374.8979033997739</v>
      </c>
      <c r="V6829" s="3">
        <v>-3.8207576184014629</v>
      </c>
      <c r="W6829" s="3">
        <v>0.00042200869226168594</v>
      </c>
      <c r="X6829" s="3">
        <v>0.0063190257184279766</v>
      </c>
      <c r="Y6829" s="3">
        <v>0.006333101717681363</v>
      </c>
      <c r="Z6829" s="3">
        <v>86.179242381598542</v>
      </c>
    </row>
    <row r="6830">
      <c r="A6830" s="3">
        <v>44.82725</v>
      </c>
      <c r="B6830" s="3">
        <v>10.559130668640137</v>
      </c>
      <c r="C6830" s="3">
        <v>-157.54275512695313</v>
      </c>
      <c r="D6830" s="3">
        <v>2361.1048784075056</v>
      </c>
      <c r="E6830" s="3">
        <v>-158.25046929881441</v>
      </c>
      <c r="F6830" s="3">
        <v>157.89621570344406</v>
      </c>
      <c r="G6830" s="3">
        <v>-86.165547962776415</v>
      </c>
      <c r="H6830" s="3">
        <v>51.938082177104341</v>
      </c>
      <c r="I6830" s="3">
        <v>-0.33451228127720511</v>
      </c>
      <c r="J6830" s="3">
        <v>0.16725614063860256</v>
      </c>
      <c r="K6830" s="3">
        <v>0.96222001406645219</v>
      </c>
      <c r="L6830" s="3">
        <v>-35.081793160230617</v>
      </c>
      <c r="M6830" s="3">
        <v>92.586735547004338</v>
      </c>
      <c r="N6830" s="3">
        <v>14.920049772169582</v>
      </c>
      <c r="O6830" s="3">
        <v>22.536144447462121</v>
      </c>
      <c r="P6830" s="3">
        <v>-0.559340788146768</v>
      </c>
      <c r="Q6830" s="3">
        <v>22.435360235729604</v>
      </c>
      <c r="R6830" s="3">
        <v>-0.56185346099137157</v>
      </c>
      <c r="S6830" s="3">
        <v>-0.33451228127720511</v>
      </c>
      <c r="T6830" s="3">
        <v>-35.081793160230617</v>
      </c>
      <c r="U6830" s="3">
        <v>2366.4022181093851</v>
      </c>
      <c r="V6830" s="3">
        <v>-3.83445203722359</v>
      </c>
      <c r="W6830" s="3">
        <v>0.00042353052977234544</v>
      </c>
      <c r="X6830" s="3">
        <v>0.0063190965842367455</v>
      </c>
      <c r="Y6830" s="3">
        <v>0.0063332740151174375</v>
      </c>
      <c r="Z6830" s="3">
        <v>86.165547962776415</v>
      </c>
    </row>
    <row r="6831">
      <c r="A6831" s="3">
        <v>44.82726</v>
      </c>
      <c r="B6831" s="3">
        <v>10.52977180480957</v>
      </c>
      <c r="C6831" s="3">
        <v>-157.54379272460938</v>
      </c>
      <c r="D6831" s="3">
        <v>2367.6603047493031</v>
      </c>
      <c r="E6831" s="3">
        <v>-158.2475722410463</v>
      </c>
      <c r="F6831" s="3">
        <v>157.89529036774988</v>
      </c>
      <c r="G6831" s="3">
        <v>-86.1762028028936</v>
      </c>
      <c r="H6831" s="3">
        <v>52.082446753089464</v>
      </c>
      <c r="I6831" s="3">
        <v>-0.33358483612941503</v>
      </c>
      <c r="J6831" s="3">
        <v>0.16679241806470752</v>
      </c>
      <c r="K6831" s="3">
        <v>0.96232276162206865</v>
      </c>
      <c r="L6831" s="3">
        <v>-35.082321701966592</v>
      </c>
      <c r="M6831" s="3">
        <v>92.606509753592476</v>
      </c>
      <c r="N6831" s="3">
        <v>14.961748045921546</v>
      </c>
      <c r="O6831" s="3">
        <v>22.5359899896215</v>
      </c>
      <c r="P6831" s="3">
        <v>-0.559344322306707</v>
      </c>
      <c r="Q6831" s="3">
        <v>22.435764956701785</v>
      </c>
      <c r="R6831" s="3">
        <v>-0.5618430248570695</v>
      </c>
      <c r="S6831" s="3">
        <v>-0.33358483612941503</v>
      </c>
      <c r="T6831" s="3">
        <v>-35.082321701966592</v>
      </c>
      <c r="U6831" s="3">
        <v>2372.9428170113474</v>
      </c>
      <c r="V6831" s="3">
        <v>-3.8237971971064066</v>
      </c>
      <c r="W6831" s="3">
        <v>0.00042235788554384024</v>
      </c>
      <c r="X6831" s="3">
        <v>0.0063192122687151077</v>
      </c>
      <c r="Y6831" s="3">
        <v>0.0063333111308825343</v>
      </c>
      <c r="Z6831" s="3">
        <v>86.1762028028936</v>
      </c>
    </row>
    <row r="6832">
      <c r="A6832" s="3">
        <v>44.82727</v>
      </c>
      <c r="B6832" s="3">
        <v>10.552498817443848</v>
      </c>
      <c r="C6832" s="3">
        <v>-157.55413818359375</v>
      </c>
      <c r="D6832" s="3">
        <v>2362.9153740201109</v>
      </c>
      <c r="E6832" s="3">
        <v>-158.26091258238733</v>
      </c>
      <c r="F6832" s="3">
        <v>157.90712995323267</v>
      </c>
      <c r="G6832" s="3">
        <v>-86.168225116696519</v>
      </c>
      <c r="H6832" s="3">
        <v>51.97728253048966</v>
      </c>
      <c r="I6832" s="3">
        <v>-0.33425993569324308</v>
      </c>
      <c r="J6832" s="3">
        <v>0.16712996784662154</v>
      </c>
      <c r="K6832" s="3">
        <v>0.9622479692338135</v>
      </c>
      <c r="L6832" s="3">
        <v>-35.079599725503471</v>
      </c>
      <c r="M6832" s="3">
        <v>92.59211542945981</v>
      </c>
      <c r="N6832" s="3">
        <v>14.930505173158446</v>
      </c>
      <c r="O6832" s="3">
        <v>22.534504179184097</v>
      </c>
      <c r="P6832" s="3">
        <v>-0.55938090313643174</v>
      </c>
      <c r="Q6832" s="3">
        <v>22.433867765659922</v>
      </c>
      <c r="R6832" s="3">
        <v>-0.56189023806135874</v>
      </c>
      <c r="S6832" s="3">
        <v>-0.33425993569324308</v>
      </c>
      <c r="T6832" s="3">
        <v>-35.079599725503471</v>
      </c>
      <c r="U6832" s="3">
        <v>2368.2093617820215</v>
      </c>
      <c r="V6832" s="3">
        <v>-3.831774883303483</v>
      </c>
      <c r="W6832" s="3">
        <v>0.00042320601532955661</v>
      </c>
      <c r="X6832" s="3">
        <v>0.0063186796011897176</v>
      </c>
      <c r="Y6832" s="3">
        <v>0.0063328362708901737</v>
      </c>
      <c r="Z6832" s="3">
        <v>86.168225116696519</v>
      </c>
    </row>
    <row r="6833">
      <c r="A6833" s="3">
        <v>44.82728</v>
      </c>
      <c r="B6833" s="3">
        <v>10.540949821472168</v>
      </c>
      <c r="C6833" s="3">
        <v>-157.57157897949219</v>
      </c>
      <c r="D6833" s="3">
        <v>2366.0025469835682</v>
      </c>
      <c r="E6833" s="3">
        <v>-158.27672913320902</v>
      </c>
      <c r="F6833" s="3">
        <v>157.92376048343436</v>
      </c>
      <c r="G6833" s="3">
        <v>-86.172828660295679</v>
      </c>
      <c r="H6833" s="3">
        <v>52.044242079115037</v>
      </c>
      <c r="I6833" s="3">
        <v>-0.33382977459034324</v>
      </c>
      <c r="J6833" s="3">
        <v>0.16691488729517162</v>
      </c>
      <c r="K6833" s="3">
        <v>0.9622956249046406</v>
      </c>
      <c r="L6833" s="3">
        <v>-35.07627441371141</v>
      </c>
      <c r="M6833" s="3">
        <v>92.601286971061285</v>
      </c>
      <c r="N6833" s="3">
        <v>14.948518079321001</v>
      </c>
      <c r="O6833" s="3">
        <v>22.532005928512444</v>
      </c>
      <c r="P6833" s="3">
        <v>-0.55944272517496429</v>
      </c>
      <c r="Q6833" s="3">
        <v>22.431621952099416</v>
      </c>
      <c r="R6833" s="3">
        <v>-0.5619462929262542</v>
      </c>
      <c r="S6833" s="3">
        <v>-0.33382977459034324</v>
      </c>
      <c r="T6833" s="3">
        <v>-35.07627441371141</v>
      </c>
      <c r="U6833" s="3">
        <v>2371.2906981890346</v>
      </c>
      <c r="V6833" s="3">
        <v>-3.8271713397043179</v>
      </c>
      <c r="W6833" s="3">
        <v>0.00042265381382404108</v>
      </c>
      <c r="X6833" s="3">
        <v>0.0063180481772426508</v>
      </c>
      <c r="Y6833" s="3">
        <v>0.0063321693767854313</v>
      </c>
      <c r="Z6833" s="3">
        <v>86.172828660295679</v>
      </c>
    </row>
    <row r="6834">
      <c r="A6834" s="3">
        <v>44.82729</v>
      </c>
      <c r="B6834" s="3">
        <v>10.51823616027832</v>
      </c>
      <c r="C6834" s="3">
        <v>-157.55609130859375</v>
      </c>
      <c r="D6834" s="3">
        <v>2370.6023348790764</v>
      </c>
      <c r="E6834" s="3">
        <v>-158.25827483577137</v>
      </c>
      <c r="F6834" s="3">
        <v>157.90679276194967</v>
      </c>
      <c r="G6834" s="3">
        <v>-86.180676738228073</v>
      </c>
      <c r="H6834" s="3">
        <v>52.146518695323643</v>
      </c>
      <c r="I6834" s="3">
        <v>-0.3331748629654584</v>
      </c>
      <c r="J6834" s="3">
        <v>0.1665874314827292</v>
      </c>
      <c r="K6834" s="3">
        <v>0.96236818423676018</v>
      </c>
      <c r="L6834" s="3">
        <v>-35.080061688358931</v>
      </c>
      <c r="M6834" s="3">
        <v>92.615252203115887</v>
      </c>
      <c r="N6834" s="3">
        <v>14.97932627749867</v>
      </c>
      <c r="O6834" s="3">
        <v>22.534216789894437</v>
      </c>
      <c r="P6834" s="3">
        <v>-0.55938763786024048</v>
      </c>
      <c r="Q6834" s="3">
        <v>22.434233671513208</v>
      </c>
      <c r="R6834" s="3">
        <v>-0.56188067244462181</v>
      </c>
      <c r="S6834" s="3">
        <v>-0.3331748629654584</v>
      </c>
      <c r="T6834" s="3">
        <v>-35.080061688358931</v>
      </c>
      <c r="U6834" s="3">
        <v>2375.8790187398272</v>
      </c>
      <c r="V6834" s="3">
        <v>-3.8193232617719373</v>
      </c>
      <c r="W6834" s="3">
        <v>0.00042183371934078923</v>
      </c>
      <c r="X6834" s="3">
        <v>0.0063187849168564831</v>
      </c>
      <c r="Y6834" s="3">
        <v>0.0063328497939131546</v>
      </c>
      <c r="Z6834" s="3">
        <v>86.180676738228073</v>
      </c>
    </row>
    <row r="6835">
      <c r="A6835" s="3">
        <v>44.8273</v>
      </c>
      <c r="B6835" s="3">
        <v>10.532432556152344</v>
      </c>
      <c r="C6835" s="3">
        <v>-157.52745056152344</v>
      </c>
      <c r="D6835" s="3">
        <v>2366.5786306320188</v>
      </c>
      <c r="E6835" s="3">
        <v>-158.23165884493352</v>
      </c>
      <c r="F6835" s="3">
        <v>157.87916207011963</v>
      </c>
      <c r="G6835" s="3">
        <v>-86.174843831989335</v>
      </c>
      <c r="H6835" s="3">
        <v>52.0596052735737</v>
      </c>
      <c r="I6835" s="3">
        <v>-0.33373123458254667</v>
      </c>
      <c r="J6835" s="3">
        <v>0.16686561729127333</v>
      </c>
      <c r="K6835" s="3">
        <v>0.96230654205420374</v>
      </c>
      <c r="L6835" s="3">
        <v>-35.085645511131965</v>
      </c>
      <c r="M6835" s="3">
        <v>92.6033880880319</v>
      </c>
      <c r="N6835" s="3">
        <v>14.956416736749615</v>
      </c>
      <c r="O6835" s="3">
        <v>22.538307799934511</v>
      </c>
      <c r="P6835" s="3">
        <v>-0.55928580194503386</v>
      </c>
      <c r="Q6835" s="3">
        <v>22.438001305250577</v>
      </c>
      <c r="R6835" s="3">
        <v>-0.56178602456096149</v>
      </c>
      <c r="S6835" s="3">
        <v>-0.33373123458254667</v>
      </c>
      <c r="T6835" s="3">
        <v>-35.085645511131965</v>
      </c>
      <c r="U6835" s="3">
        <v>2371.8624902858382</v>
      </c>
      <c r="V6835" s="3">
        <v>-3.8251561680106616</v>
      </c>
      <c r="W6835" s="3">
        <v>0.00042255092945419682</v>
      </c>
      <c r="X6835" s="3">
        <v>0.0063198477934178557</v>
      </c>
      <c r="Y6835" s="3">
        <v>0.0063339581163717159</v>
      </c>
      <c r="Z6835" s="3">
        <v>86.174843831989335</v>
      </c>
    </row>
    <row r="6836">
      <c r="A6836" s="3">
        <v>44.82731</v>
      </c>
      <c r="B6836" s="3">
        <v>10.554695129394531</v>
      </c>
      <c r="C6836" s="3">
        <v>-157.54695129394531</v>
      </c>
      <c r="D6836" s="3">
        <v>2362.2135121511074</v>
      </c>
      <c r="E6836" s="3">
        <v>-158.25405218266144</v>
      </c>
      <c r="F6836" s="3">
        <v>157.90010592552255</v>
      </c>
      <c r="G6836" s="3">
        <v>-86.167255667575546</v>
      </c>
      <c r="H6836" s="3">
        <v>51.962253760201662</v>
      </c>
      <c r="I6836" s="3">
        <v>-0.33435663581659525</v>
      </c>
      <c r="J6836" s="3">
        <v>0.16717831790829762</v>
      </c>
      <c r="K6836" s="3">
        <v>0.96223725657417369</v>
      </c>
      <c r="L6836" s="3">
        <v>-35.081035061118392</v>
      </c>
      <c r="M6836" s="3">
        <v>92.590053793939219</v>
      </c>
      <c r="N6836" s="3">
        <v>14.9267173861973</v>
      </c>
      <c r="O6836" s="3">
        <v>22.535512036975003</v>
      </c>
      <c r="P6836" s="3">
        <v>-0.55935488765173946</v>
      </c>
      <c r="Q6836" s="3">
        <v>22.4348202671957</v>
      </c>
      <c r="R6836" s="3">
        <v>-0.56186537950777238</v>
      </c>
      <c r="S6836" s="3">
        <v>-0.33435663581659525</v>
      </c>
      <c r="T6836" s="3">
        <v>-35.081035061118392</v>
      </c>
      <c r="U6836" s="3">
        <v>2367.5086107597376</v>
      </c>
      <c r="V6836" s="3">
        <v>-3.8327443324244492</v>
      </c>
      <c r="W6836" s="3">
        <v>0.00042333175847824526</v>
      </c>
      <c r="X6836" s="3">
        <v>0.0063189535194066995</v>
      </c>
      <c r="Y6836" s="3">
        <v>0.0063331179807547084</v>
      </c>
      <c r="Z6836" s="3">
        <v>86.167255667575546</v>
      </c>
    </row>
    <row r="6837">
      <c r="A6837" s="3">
        <v>44.82732</v>
      </c>
      <c r="B6837" s="3">
        <v>10.547614097595215</v>
      </c>
      <c r="C6837" s="3">
        <v>-157.55191040039063</v>
      </c>
      <c r="D6837" s="3">
        <v>2363.9333410623408</v>
      </c>
      <c r="E6837" s="3">
        <v>-158.25804060769221</v>
      </c>
      <c r="F6837" s="3">
        <v>157.9045807884132</v>
      </c>
      <c r="G6837" s="3">
        <v>-86.169939558337688</v>
      </c>
      <c r="H6837" s="3">
        <v>51.999844539750384</v>
      </c>
      <c r="I6837" s="3">
        <v>-0.33411486917996125</v>
      </c>
      <c r="J6837" s="3">
        <v>0.16705743458998063</v>
      </c>
      <c r="K6837" s="3">
        <v>0.96226404025581658</v>
      </c>
      <c r="L6837" s="3">
        <v>-35.0801857034771</v>
      </c>
      <c r="M6837" s="3">
        <v>92.595208316944777</v>
      </c>
      <c r="N6837" s="3">
        <v>14.937208447577865</v>
      </c>
      <c r="O6837" s="3">
        <v>22.534798687219155</v>
      </c>
      <c r="P6837" s="3">
        <v>-0.55937239464223076</v>
      </c>
      <c r="Q6837" s="3">
        <v>22.434250860344747</v>
      </c>
      <c r="R6837" s="3">
        <v>-0.561879439742374</v>
      </c>
      <c r="S6837" s="3">
        <v>-0.33411486917996125</v>
      </c>
      <c r="T6837" s="3">
        <v>-35.0801857034771</v>
      </c>
      <c r="U6837" s="3">
        <v>2369.2248623554387</v>
      </c>
      <c r="V6837" s="3">
        <v>-3.83006044166231</v>
      </c>
      <c r="W6837" s="3">
        <v>0.00042302377255299615</v>
      </c>
      <c r="X6837" s="3">
        <v>0.0063187942689048714</v>
      </c>
      <c r="Y6837" s="3">
        <v>0.006332938506324692</v>
      </c>
      <c r="Z6837" s="3">
        <v>86.169939558337688</v>
      </c>
    </row>
    <row r="6838">
      <c r="A6838" s="3">
        <v>44.82733</v>
      </c>
      <c r="B6838" s="3">
        <v>10.535029411315918</v>
      </c>
      <c r="C6838" s="3">
        <v>-157.56770324707031</v>
      </c>
      <c r="D6838" s="3">
        <v>2367.2043975944684</v>
      </c>
      <c r="E6838" s="3">
        <v>-158.27207884187897</v>
      </c>
      <c r="F6838" s="3">
        <v>157.919498325109</v>
      </c>
      <c r="G6838" s="3">
        <v>-86.174878033433387</v>
      </c>
      <c r="H6838" s="3">
        <v>52.070954617870591</v>
      </c>
      <c r="I6838" s="3">
        <v>-0.33365847689254818</v>
      </c>
      <c r="J6838" s="3">
        <v>0.16682923844627409</v>
      </c>
      <c r="K6838" s="3">
        <v>0.962314602885878</v>
      </c>
      <c r="L6838" s="3">
        <v>-35.077228180487744</v>
      </c>
      <c r="M6838" s="3">
        <v>92.604939492740513</v>
      </c>
      <c r="N6838" s="3">
        <v>14.956550864283607</v>
      </c>
      <c r="O6838" s="3">
        <v>22.532536026617535</v>
      </c>
      <c r="P6838" s="3">
        <v>-0.55942836573726029</v>
      </c>
      <c r="Q6838" s="3">
        <v>22.432257009734514</v>
      </c>
      <c r="R6838" s="3">
        <v>-0.56192918081388255</v>
      </c>
      <c r="S6838" s="3">
        <v>-0.33365847689254818</v>
      </c>
      <c r="T6838" s="3">
        <v>-35.077228180487744</v>
      </c>
      <c r="U6838" s="3">
        <v>2372.4895597096988</v>
      </c>
      <c r="V6838" s="3">
        <v>-3.8251219665666145</v>
      </c>
      <c r="W6838" s="3">
        <v>0.00042243922874433276</v>
      </c>
      <c r="X6838" s="3">
        <v>0.00631823381178335</v>
      </c>
      <c r="Y6838" s="3">
        <v>0.006332340278470865</v>
      </c>
      <c r="Z6838" s="3">
        <v>86.174878033433387</v>
      </c>
    </row>
    <row r="6839">
      <c r="A6839" s="3">
        <v>44.82734</v>
      </c>
      <c r="B6839" s="3">
        <v>10.53903865814209</v>
      </c>
      <c r="C6839" s="3">
        <v>-157.54978942871094</v>
      </c>
      <c r="D6839" s="3">
        <v>2365.7762622975679</v>
      </c>
      <c r="E6839" s="3">
        <v>-158.25478139500024</v>
      </c>
      <c r="F6839" s="3">
        <v>157.9018919610179</v>
      </c>
      <c r="G6839" s="3">
        <v>-86.1729928575147</v>
      </c>
      <c r="H6839" s="3">
        <v>52.040575207005062</v>
      </c>
      <c r="I6839" s="3">
        <v>-0.33385330262597684</v>
      </c>
      <c r="J6839" s="3">
        <v>0.16692665131298842</v>
      </c>
      <c r="K6839" s="3">
        <v>0.96229301827526448</v>
      </c>
      <c r="L6839" s="3">
        <v>-35.080842951262319</v>
      </c>
      <c r="M6839" s="3">
        <v>92.600785302131854</v>
      </c>
      <c r="N6839" s="3">
        <v>14.949161355148226</v>
      </c>
      <c r="O6839" s="3">
        <v>22.535092001709867</v>
      </c>
      <c r="P6839" s="3">
        <v>-0.55936461477898491</v>
      </c>
      <c r="Q6839" s="3">
        <v>22.434702878040088</v>
      </c>
      <c r="R6839" s="3">
        <v>-0.5618676175508428</v>
      </c>
      <c r="S6839" s="3">
        <v>-0.33385330262597684</v>
      </c>
      <c r="T6839" s="3">
        <v>-35.080842951262319</v>
      </c>
      <c r="U6839" s="3">
        <v>2371.0634531966939</v>
      </c>
      <c r="V6839" s="3">
        <v>-3.8270071424852978</v>
      </c>
      <c r="W6839" s="3">
        <v>0.00042269424033734756</v>
      </c>
      <c r="X6839" s="3">
        <v>0.0063189244026948125</v>
      </c>
      <c r="Y6839" s="3">
        <v>0.0063330463465686368</v>
      </c>
      <c r="Z6839" s="3">
        <v>86.1729928575147</v>
      </c>
    </row>
    <row r="6840">
      <c r="A6840" s="3">
        <v>44.82735</v>
      </c>
      <c r="B6840" s="3">
        <v>10.526043891906738</v>
      </c>
      <c r="C6840" s="3">
        <v>-157.54786682128906</v>
      </c>
      <c r="D6840" s="3">
        <v>2368.6133362148325</v>
      </c>
      <c r="E6840" s="3">
        <v>-158.251129913642</v>
      </c>
      <c r="F6840" s="3">
        <v>157.899106837097</v>
      </c>
      <c r="G6840" s="3">
        <v>-86.177651102049964</v>
      </c>
      <c r="H6840" s="3">
        <v>52.103196740897978</v>
      </c>
      <c r="I6840" s="3">
        <v>-0.33345195403345346</v>
      </c>
      <c r="J6840" s="3">
        <v>0.16672597701672673</v>
      </c>
      <c r="K6840" s="3">
        <v>0.96233748394172136</v>
      </c>
      <c r="L6840" s="3">
        <v>-35.081570682564411</v>
      </c>
      <c r="M6840" s="3">
        <v>92.609343299928284</v>
      </c>
      <c r="N6840" s="3">
        <v>14.967433960865812</v>
      </c>
      <c r="O6840" s="3">
        <v>22.535360972128338</v>
      </c>
      <c r="P6840" s="3">
        <v>-0.55935763901895807</v>
      </c>
      <c r="Q6840" s="3">
        <v>22.435214529867878</v>
      </c>
      <c r="R6840" s="3">
        <v>-0.56185450293012684</v>
      </c>
      <c r="S6840" s="3">
        <v>-0.33345195403345346</v>
      </c>
      <c r="T6840" s="3">
        <v>-35.081570682564411</v>
      </c>
      <c r="U6840" s="3">
        <v>2373.8939649052782</v>
      </c>
      <c r="V6840" s="3">
        <v>-3.8223488979500466</v>
      </c>
      <c r="W6840" s="3">
        <v>0.00042218794630197095</v>
      </c>
      <c r="X6840" s="3">
        <v>0.0063190702053483117</v>
      </c>
      <c r="Y6840" s="3">
        <v>0.0063331580528298379</v>
      </c>
      <c r="Z6840" s="3">
        <v>86.177651102049964</v>
      </c>
    </row>
    <row r="6841">
      <c r="A6841" s="3">
        <v>44.82736</v>
      </c>
      <c r="B6841" s="3">
        <v>10.505064964294434</v>
      </c>
      <c r="C6841" s="3">
        <v>-157.55123901367188</v>
      </c>
      <c r="D6841" s="3">
        <v>2373.4026766508246</v>
      </c>
      <c r="E6841" s="3">
        <v>-158.25168663055459</v>
      </c>
      <c r="F6841" s="3">
        <v>157.90107442524644</v>
      </c>
      <c r="G6841" s="3">
        <v>-86.185328126083789</v>
      </c>
      <c r="H6841" s="3">
        <v>52.208508400364927</v>
      </c>
      <c r="I6841" s="3">
        <v>-0.33277917137803542</v>
      </c>
      <c r="J6841" s="3">
        <v>0.16638958568901771</v>
      </c>
      <c r="K6841" s="3">
        <v>0.96241202657005354</v>
      </c>
      <c r="L6841" s="3">
        <v>-35.081401035080368</v>
      </c>
      <c r="M6841" s="3">
        <v>92.623690888667738</v>
      </c>
      <c r="N6841" s="3">
        <v>14.997645378602732</v>
      </c>
      <c r="O6841" s="3">
        <v>22.534874608544087</v>
      </c>
      <c r="P6841" s="3">
        <v>-0.5593695118177503</v>
      </c>
      <c r="Q6841" s="3">
        <v>22.435131600729232</v>
      </c>
      <c r="R6841" s="3">
        <v>-0.56185637922648957</v>
      </c>
      <c r="S6841" s="3">
        <v>-0.33277917137803542</v>
      </c>
      <c r="T6841" s="3">
        <v>-35.081401035080368</v>
      </c>
      <c r="U6841" s="3">
        <v>2378.6727101168658</v>
      </c>
      <c r="V6841" s="3">
        <v>-3.8146718739162124</v>
      </c>
      <c r="W6841" s="3">
        <v>0.000421336004142006</v>
      </c>
      <c r="X6841" s="3">
        <v>0.0063190479753592972</v>
      </c>
      <c r="Y6841" s="3">
        <v>0.0063330791360347609</v>
      </c>
      <c r="Z6841" s="3">
        <v>86.185328126083789</v>
      </c>
    </row>
    <row r="6842">
      <c r="A6842" s="3">
        <v>44.82737</v>
      </c>
      <c r="B6842" s="3">
        <v>10.529953956604004</v>
      </c>
      <c r="C6842" s="3">
        <v>-157.55442810058594</v>
      </c>
      <c r="D6842" s="3">
        <v>2367.9379650841711</v>
      </c>
      <c r="E6842" s="3">
        <v>-158.2581844574521</v>
      </c>
      <c r="F6842" s="3">
        <v>157.90591421612717</v>
      </c>
      <c r="G6842" s="3">
        <v>-86.17639420828479</v>
      </c>
      <c r="H6842" s="3">
        <v>52.087919836611462</v>
      </c>
      <c r="I6842" s="3">
        <v>-0.33354977643694222</v>
      </c>
      <c r="J6842" s="3">
        <v>0.16677488821847111</v>
      </c>
      <c r="K6842" s="3">
        <v>0.96232664594590644</v>
      </c>
      <c r="L6842" s="3">
        <v>-35.080110492339863</v>
      </c>
      <c r="M6842" s="3">
        <v>92.6072573497498</v>
      </c>
      <c r="N6842" s="3">
        <v>14.962499242627128</v>
      </c>
      <c r="O6842" s="3">
        <v>22.534414454633676</v>
      </c>
      <c r="P6842" s="3">
        <v>-0.559380734515238</v>
      </c>
      <c r="Q6842" s="3">
        <v>22.434206446592427</v>
      </c>
      <c r="R6842" s="3">
        <v>-0.56187934881995449</v>
      </c>
      <c r="S6842" s="3">
        <v>-0.33354977643694222</v>
      </c>
      <c r="T6842" s="3">
        <v>-35.080110492339863</v>
      </c>
      <c r="U6842" s="3">
        <v>2373.2205669584814</v>
      </c>
      <c r="V6842" s="3">
        <v>-3.8236057917152224</v>
      </c>
      <c r="W6842" s="3">
        <v>0.00042230836058429163</v>
      </c>
      <c r="X6842" s="3">
        <v>0.006318788525397568</v>
      </c>
      <c r="Y6842" s="3">
        <v>0.0063328850281775505</v>
      </c>
      <c r="Z6842" s="3">
        <v>86.17639420828479</v>
      </c>
    </row>
    <row r="6843">
      <c r="A6843" s="3">
        <v>44.82738</v>
      </c>
      <c r="B6843" s="3">
        <v>10.521597862243652</v>
      </c>
      <c r="C6843" s="3">
        <v>-157.55021667480469</v>
      </c>
      <c r="D6843" s="3">
        <v>2369.6757015702883</v>
      </c>
      <c r="E6843" s="3">
        <v>-158.25287531857711</v>
      </c>
      <c r="F6843" s="3">
        <v>157.90115514413654</v>
      </c>
      <c r="G6843" s="3">
        <v>-86.179317634370989</v>
      </c>
      <c r="H6843" s="3">
        <v>52.126459835705241</v>
      </c>
      <c r="I6843" s="3">
        <v>-0.33330310393477092</v>
      </c>
      <c r="J6843" s="3">
        <v>0.16665155196738546</v>
      </c>
      <c r="K6843" s="3">
        <v>0.96235397566137393</v>
      </c>
      <c r="L6843" s="3">
        <v>-35.081195549503335</v>
      </c>
      <c r="M6843" s="3">
        <v>92.612517447125228</v>
      </c>
      <c r="N6843" s="3">
        <v>14.973981969047454</v>
      </c>
      <c r="O6843" s="3">
        <v>22.535010782570904</v>
      </c>
      <c r="P6843" s="3">
        <v>-0.55936563254409077</v>
      </c>
      <c r="Q6843" s="3">
        <v>22.434953073780449</v>
      </c>
      <c r="R6843" s="3">
        <v>-0.5618603488639522</v>
      </c>
      <c r="S6843" s="3">
        <v>-0.33330310393477092</v>
      </c>
      <c r="T6843" s="3">
        <v>-35.081195549503335</v>
      </c>
      <c r="U6843" s="3">
        <v>2374.9540844317885</v>
      </c>
      <c r="V6843" s="3">
        <v>-3.8206823656290112</v>
      </c>
      <c r="W6843" s="3">
        <v>0.00042199867236573355</v>
      </c>
      <c r="X6843" s="3">
        <v>0.0063190005109664583</v>
      </c>
      <c r="Y6843" s="3">
        <v>0.0063330758985719413</v>
      </c>
      <c r="Z6843" s="3">
        <v>86.179317634370989</v>
      </c>
    </row>
    <row r="6844">
      <c r="A6844" s="3">
        <v>44.82739</v>
      </c>
      <c r="B6844" s="3">
        <v>10.531628608703613</v>
      </c>
      <c r="C6844" s="3">
        <v>-157.55068969726563</v>
      </c>
      <c r="D6844" s="3">
        <v>2367.4529316985549</v>
      </c>
      <c r="E6844" s="3">
        <v>-158.25468662273</v>
      </c>
      <c r="F6844" s="3">
        <v>157.90229582002837</v>
      </c>
      <c r="G6844" s="3">
        <v>-86.175697445189883</v>
      </c>
      <c r="H6844" s="3">
        <v>52.077460268407883</v>
      </c>
      <c r="I6844" s="3">
        <v>-0.3336167851659303</v>
      </c>
      <c r="J6844" s="3">
        <v>0.16680839258296515</v>
      </c>
      <c r="K6844" s="3">
        <v>0.96231922194682673</v>
      </c>
      <c r="L6844" s="3">
        <v>-35.080843727238872</v>
      </c>
      <c r="M6844" s="3">
        <v>92.60582849283459</v>
      </c>
      <c r="N6844" s="3">
        <v>14.959765061128495</v>
      </c>
      <c r="O6844" s="3">
        <v>22.534937092103085</v>
      </c>
      <c r="P6844" s="3">
        <v>-0.55936716222208882</v>
      </c>
      <c r="Q6844" s="3">
        <v>22.43469028888396</v>
      </c>
      <c r="R6844" s="3">
        <v>-0.56186662930259956</v>
      </c>
      <c r="S6844" s="3">
        <v>-0.3336167851659303</v>
      </c>
      <c r="T6844" s="3">
        <v>-35.080843727238872</v>
      </c>
      <c r="U6844" s="3">
        <v>2372.7363801413212</v>
      </c>
      <c r="V6844" s="3">
        <v>-3.824302554810119</v>
      </c>
      <c r="W6844" s="3">
        <v>0.00042239488127121457</v>
      </c>
      <c r="X6844" s="3">
        <v>0.0063189281868406347</v>
      </c>
      <c r="Y6844" s="3">
        <v>0.0063330301488444844</v>
      </c>
      <c r="Z6844" s="3">
        <v>86.175697445189883</v>
      </c>
    </row>
    <row r="6845">
      <c r="A6845" s="3">
        <v>44.8274</v>
      </c>
      <c r="B6845" s="3">
        <v>10.53391170501709</v>
      </c>
      <c r="C6845" s="3">
        <v>-157.54196166992188</v>
      </c>
      <c r="D6845" s="3">
        <v>2366.6833063298191</v>
      </c>
      <c r="E6845" s="3">
        <v>-158.24630287929176</v>
      </c>
      <c r="F6845" s="3">
        <v>157.89373952952104</v>
      </c>
      <c r="G6845" s="3">
        <v>-86.174659567822587</v>
      </c>
      <c r="H6845" s="3">
        <v>52.061032716941547</v>
      </c>
      <c r="I6845" s="3">
        <v>-0.33372208187028307</v>
      </c>
      <c r="J6845" s="3">
        <v>0.16686104093514154</v>
      </c>
      <c r="K6845" s="3">
        <v>0.96230755608038832</v>
      </c>
      <c r="L6845" s="3">
        <v>-35.082596865911746</v>
      </c>
      <c r="M6845" s="3">
        <v>92.603583248940964</v>
      </c>
      <c r="N6845" s="3">
        <v>14.955694150624769</v>
      </c>
      <c r="O6845" s="3">
        <v>22.536181534748636</v>
      </c>
      <c r="P6845" s="3">
        <v>-0.55933607445807643</v>
      </c>
      <c r="Q6845" s="3">
        <v>22.435874854163043</v>
      </c>
      <c r="R6845" s="3">
        <v>-0.56183676343612421</v>
      </c>
      <c r="S6845" s="3">
        <v>-0.33372208187028307</v>
      </c>
      <c r="T6845" s="3">
        <v>-35.082596865911746</v>
      </c>
      <c r="U6845" s="3">
        <v>2371.9679097397607</v>
      </c>
      <c r="V6845" s="3">
        <v>-3.8253404321774176</v>
      </c>
      <c r="W6845" s="3">
        <v>0.00042253224050951274</v>
      </c>
      <c r="X6845" s="3">
        <v>0.0063192629578384977</v>
      </c>
      <c r="Y6845" s="3">
        <v>0.0063333733369018872</v>
      </c>
      <c r="Z6845" s="3">
        <v>86.174659567822587</v>
      </c>
    </row>
    <row r="6846">
      <c r="A6846" s="3">
        <v>44.82741</v>
      </c>
      <c r="B6846" s="3">
        <v>10.533164024353027</v>
      </c>
      <c r="C6846" s="3">
        <v>-157.55419921875</v>
      </c>
      <c r="D6846" s="3">
        <v>2367.2158886139637</v>
      </c>
      <c r="E6846" s="3">
        <v>-158.25838574576147</v>
      </c>
      <c r="F6846" s="3">
        <v>157.90589993988664</v>
      </c>
      <c r="G6846" s="3">
        <v>-86.175226497390582</v>
      </c>
      <c r="H6846" s="3">
        <v>52.072025345973479</v>
      </c>
      <c r="I6846" s="3">
        <v>-0.33365161437140883</v>
      </c>
      <c r="J6846" s="3">
        <v>0.16682580718570442</v>
      </c>
      <c r="K6846" s="3">
        <v>0.96231536318875877</v>
      </c>
      <c r="L6846" s="3">
        <v>-35.080076760874675</v>
      </c>
      <c r="M6846" s="3">
        <v>92.605085822911263</v>
      </c>
      <c r="N6846" s="3">
        <v>14.9579175691634</v>
      </c>
      <c r="O6846" s="3">
        <v>22.534427083044779</v>
      </c>
      <c r="P6846" s="3">
        <v>-0.55937942275291264</v>
      </c>
      <c r="Q6846" s="3">
        <v>22.434157894331484</v>
      </c>
      <c r="R6846" s="3">
        <v>-0.56187956210142442</v>
      </c>
      <c r="S6846" s="3">
        <v>-0.33365161437140883</v>
      </c>
      <c r="T6846" s="3">
        <v>-35.080076760874675</v>
      </c>
      <c r="U6846" s="3">
        <v>2372.5001116891967</v>
      </c>
      <c r="V6846" s="3">
        <v>-3.8247735026094212</v>
      </c>
      <c r="W6846" s="3">
        <v>0.00042243717812552925</v>
      </c>
      <c r="X6846" s="3">
        <v>0.0063187804885516622</v>
      </c>
      <c r="Y6846" s="3">
        <v>0.0063328856007324056</v>
      </c>
      <c r="Z6846" s="3">
        <v>86.175226497390582</v>
      </c>
    </row>
    <row r="6847">
      <c r="A6847" s="3">
        <v>44.82742</v>
      </c>
      <c r="B6847" s="3">
        <v>10.534111976623535</v>
      </c>
      <c r="C6847" s="3">
        <v>-157.552001953125</v>
      </c>
      <c r="D6847" s="3">
        <v>2366.9390348141555</v>
      </c>
      <c r="E6847" s="3">
        <v>-158.25632505762644</v>
      </c>
      <c r="F6847" s="3">
        <v>157.9037708054293</v>
      </c>
      <c r="G6847" s="3">
        <v>-86.174830113597935</v>
      </c>
      <c r="H6847" s="3">
        <v>52.06605890032926</v>
      </c>
      <c r="I6847" s="3">
        <v>-0.33368985817081342</v>
      </c>
      <c r="J6847" s="3">
        <v>0.16684492908540671</v>
      </c>
      <c r="K6847" s="3">
        <v>0.96231112614267289</v>
      </c>
      <c r="L6847" s="3">
        <v>-35.080508630993641</v>
      </c>
      <c r="M6847" s="3">
        <v>92.604270349797929</v>
      </c>
      <c r="N6847" s="3">
        <v>14.956362938114944</v>
      </c>
      <c r="O6847" s="3">
        <v>22.534735322259912</v>
      </c>
      <c r="P6847" s="3">
        <v>-0.55937147185503422</v>
      </c>
      <c r="Q6847" s="3">
        <v>22.434444008560362</v>
      </c>
      <c r="R6847" s="3">
        <v>-0.56187209543799377</v>
      </c>
      <c r="S6847" s="3">
        <v>-0.33368985817081342</v>
      </c>
      <c r="T6847" s="3">
        <v>-35.080508630993641</v>
      </c>
      <c r="U6847" s="3">
        <v>2372.2237371183419</v>
      </c>
      <c r="V6847" s="3">
        <v>-3.8251698864020693</v>
      </c>
      <c r="W6847" s="3">
        <v>0.00042248658934238953</v>
      </c>
      <c r="X6847" s="3">
        <v>0.0063188627666911036</v>
      </c>
      <c r="Y6847" s="3">
        <v>0.00633297099175808</v>
      </c>
      <c r="Z6847" s="3">
        <v>86.174830113597935</v>
      </c>
    </row>
    <row r="6848">
      <c r="A6848" s="3">
        <v>44.82743</v>
      </c>
      <c r="B6848" s="3">
        <v>10.495416641235352</v>
      </c>
      <c r="C6848" s="3">
        <v>-157.54234313964844</v>
      </c>
      <c r="D6848" s="3">
        <v>2375.2981424727436</v>
      </c>
      <c r="E6848" s="3">
        <v>-158.24154418158977</v>
      </c>
      <c r="F6848" s="3">
        <v>157.89155662163779</v>
      </c>
      <c r="G6848" s="3">
        <v>-86.188606791900312</v>
      </c>
      <c r="H6848" s="3">
        <v>52.250808680077782</v>
      </c>
      <c r="I6848" s="3">
        <v>-0.33250970010650183</v>
      </c>
      <c r="J6848" s="3">
        <v>0.16625485005325091</v>
      </c>
      <c r="K6848" s="3">
        <v>0.9624418849295665</v>
      </c>
      <c r="L6848" s="3">
        <v>-35.083490310325509</v>
      </c>
      <c r="M6848" s="3">
        <v>92.629438186677689</v>
      </c>
      <c r="N6848" s="3">
        <v>15.010584955787433</v>
      </c>
      <c r="O6848" s="3">
        <v>22.53611087872827</v>
      </c>
      <c r="P6848" s="3">
        <v>-0.55933702954375342</v>
      </c>
      <c r="Q6848" s="3">
        <v>22.436533537713263</v>
      </c>
      <c r="R6848" s="3">
        <v>-0.56181946712884567</v>
      </c>
      <c r="S6848" s="3">
        <v>-0.33250970010650183</v>
      </c>
      <c r="T6848" s="3">
        <v>-35.083490310325509</v>
      </c>
      <c r="U6848" s="3">
        <v>2380.5633055937496</v>
      </c>
      <c r="V6848" s="3">
        <v>-3.8113932080996928</v>
      </c>
      <c r="W6848" s="3">
        <v>0.00042099978193010137</v>
      </c>
      <c r="X6848" s="3">
        <v>0.00631945299302977</v>
      </c>
      <c r="Y6848" s="3">
        <v>0.0063334608980791943</v>
      </c>
      <c r="Z6848" s="3">
        <v>86.188606791900312</v>
      </c>
    </row>
    <row r="6849">
      <c r="A6849" s="3">
        <v>44.82744</v>
      </c>
      <c r="B6849" s="3">
        <v>10.504606246948242</v>
      </c>
      <c r="C6849" s="3">
        <v>-157.54634094238281</v>
      </c>
      <c r="D6849" s="3">
        <v>2373.358478237094</v>
      </c>
      <c r="E6849" s="3">
        <v>-158.24674916350284</v>
      </c>
      <c r="F6849" s="3">
        <v>157.89615668766911</v>
      </c>
      <c r="G6849" s="3">
        <v>-86.18537596514544</v>
      </c>
      <c r="H6849" s="3">
        <v>52.207832027539013</v>
      </c>
      <c r="I6849" s="3">
        <v>-0.332783483716813</v>
      </c>
      <c r="J6849" s="3">
        <v>0.16639174185840649</v>
      </c>
      <c r="K6849" s="3">
        <v>0.96241154875536272</v>
      </c>
      <c r="L6849" s="3">
        <v>-35.082428907869577</v>
      </c>
      <c r="M6849" s="3">
        <v>92.623598917769584</v>
      </c>
      <c r="N6849" s="3">
        <v>14.997834020494825</v>
      </c>
      <c r="O6849" s="3">
        <v>22.535534993972181</v>
      </c>
      <c r="P6849" s="3">
        <v>-0.55935112348644656</v>
      </c>
      <c r="Q6849" s="3">
        <v>22.435791561259965</v>
      </c>
      <c r="R6849" s="3">
        <v>-0.5618378465867051</v>
      </c>
      <c r="S6849" s="3">
        <v>-0.332783483716813</v>
      </c>
      <c r="T6849" s="3">
        <v>-35.082428907869577</v>
      </c>
      <c r="U6849" s="3">
        <v>2378.628281140353</v>
      </c>
      <c r="V6849" s="3">
        <v>-3.8146240348545666</v>
      </c>
      <c r="W6849" s="3">
        <v>0.00042134385056857892</v>
      </c>
      <c r="X6849" s="3">
        <v>0.0063192451363837214</v>
      </c>
      <c r="Y6849" s="3">
        <v>0.0063332763822622857</v>
      </c>
      <c r="Z6849" s="3">
        <v>86.18537596514544</v>
      </c>
    </row>
    <row r="6850">
      <c r="A6850" s="3">
        <v>44.82745</v>
      </c>
      <c r="B6850" s="3">
        <v>10.517823219299316</v>
      </c>
      <c r="C6850" s="3">
        <v>-157.53605651855469</v>
      </c>
      <c r="D6850" s="3">
        <v>2370.0943806460341</v>
      </c>
      <c r="E6850" s="3">
        <v>-158.2382742058395</v>
      </c>
      <c r="F6850" s="3">
        <v>157.88677496449691</v>
      </c>
      <c r="G6850" s="3">
        <v>-86.18034197013472</v>
      </c>
      <c r="H6850" s="3">
        <v>52.136542574599595</v>
      </c>
      <c r="I6850" s="3">
        <v>-0.33323863029374229</v>
      </c>
      <c r="J6850" s="3">
        <v>0.16661931514687114</v>
      </c>
      <c r="K6850" s="3">
        <v>0.96236111905112842</v>
      </c>
      <c r="L6850" s="3">
        <v>-35.084229136812304</v>
      </c>
      <c r="M6850" s="3">
        <v>92.613892346134023</v>
      </c>
      <c r="N6850" s="3">
        <v>14.97800953998631</v>
      </c>
      <c r="O6850" s="3">
        <v>22.53700215893728</v>
      </c>
      <c r="P6850" s="3">
        <v>-0.55931450994337617</v>
      </c>
      <c r="Q6850" s="3">
        <v>22.436989177793443</v>
      </c>
      <c r="R6850" s="3">
        <v>-0.56180765691123258</v>
      </c>
      <c r="S6850" s="3">
        <v>-0.33323863029374229</v>
      </c>
      <c r="T6850" s="3">
        <v>-35.084229136812304</v>
      </c>
      <c r="U6850" s="3">
        <v>2375.3708604328608</v>
      </c>
      <c r="V6850" s="3">
        <v>-3.8196580298652791</v>
      </c>
      <c r="W6850" s="3">
        <v>0.00042192412596135632</v>
      </c>
      <c r="X6850" s="3">
        <v>0.0063195835837995809</v>
      </c>
      <c r="Y6850" s="3">
        <v>0.0063336527091953348</v>
      </c>
      <c r="Z6850" s="3">
        <v>86.18034197013472</v>
      </c>
    </row>
    <row r="6851">
      <c r="A6851" s="3">
        <v>44.82746</v>
      </c>
      <c r="B6851" s="3">
        <v>10.518283843994141</v>
      </c>
      <c r="C6851" s="3">
        <v>-157.5421142578125</v>
      </c>
      <c r="D6851" s="3">
        <v>2370.1729701922241</v>
      </c>
      <c r="E6851" s="3">
        <v>-158.24436644951393</v>
      </c>
      <c r="F6851" s="3">
        <v>157.89284993261882</v>
      </c>
      <c r="G6851" s="3">
        <v>-86.180321628055609</v>
      </c>
      <c r="H6851" s="3">
        <v>52.13790668377149</v>
      </c>
      <c r="I6851" s="3">
        <v>-0.33322990947197789</v>
      </c>
      <c r="J6851" s="3">
        <v>0.16661495473598895</v>
      </c>
      <c r="K6851" s="3">
        <v>0.96236208528306955</v>
      </c>
      <c r="L6851" s="3">
        <v>-35.082960475731369</v>
      </c>
      <c r="M6851" s="3">
        <v>92.6140783190378</v>
      </c>
      <c r="N6851" s="3">
        <v>14.977929536268205</v>
      </c>
      <c r="O6851" s="3">
        <v>22.536129543394022</v>
      </c>
      <c r="P6851" s="3">
        <v>-0.5593358675525899</v>
      </c>
      <c r="Q6851" s="3">
        <v>22.436119371029594</v>
      </c>
      <c r="R6851" s="3">
        <v>-0.56182913635716636</v>
      </c>
      <c r="S6851" s="3">
        <v>-0.33322990947197789</v>
      </c>
      <c r="T6851" s="3">
        <v>-35.082960475731369</v>
      </c>
      <c r="U6851" s="3">
        <v>2375.44968124834</v>
      </c>
      <c r="V6851" s="3">
        <v>-3.8196783719444034</v>
      </c>
      <c r="W6851" s="3">
        <v>0.0004219101359167465</v>
      </c>
      <c r="X6851" s="3">
        <v>0.00631934028639837</v>
      </c>
      <c r="Y6851" s="3">
        <v>0.0063334090202738945</v>
      </c>
      <c r="Z6851" s="3">
        <v>86.180321628055609</v>
      </c>
    </row>
    <row r="6852">
      <c r="A6852" s="3">
        <v>44.82747</v>
      </c>
      <c r="B6852" s="3">
        <v>10.512308120727539</v>
      </c>
      <c r="C6852" s="3">
        <v>-157.55546569824219</v>
      </c>
      <c r="D6852" s="3">
        <v>2371.9085387395808</v>
      </c>
      <c r="E6852" s="3">
        <v>-158.25686073735028</v>
      </c>
      <c r="F6852" s="3">
        <v>157.90577378112266</v>
      </c>
      <c r="G6852" s="3">
        <v>-86.182807817125735</v>
      </c>
      <c r="H6852" s="3">
        <v>52.17533401333214</v>
      </c>
      <c r="I6852" s="3">
        <v>-0.33299081254538149</v>
      </c>
      <c r="J6852" s="3">
        <v>0.16649540627269074</v>
      </c>
      <c r="K6852" s="3">
        <v>0.96238857663783439</v>
      </c>
      <c r="L6852" s="3">
        <v>-35.080341232217911</v>
      </c>
      <c r="M6852" s="3">
        <v>92.619177244299692</v>
      </c>
      <c r="N6852" s="3">
        <v>14.987713819725638</v>
      </c>
      <c r="O6852" s="3">
        <v>22.534213772308863</v>
      </c>
      <c r="P6852" s="3">
        <v>-0.55938312062346063</v>
      </c>
      <c r="Q6852" s="3">
        <v>22.434342046833848</v>
      </c>
      <c r="R6852" s="3">
        <v>-0.56187334553585777</v>
      </c>
      <c r="S6852" s="3">
        <v>-0.33299081254538149</v>
      </c>
      <c r="T6852" s="3">
        <v>-35.080341232217911</v>
      </c>
      <c r="U6852" s="3">
        <v>2377.1822290510618</v>
      </c>
      <c r="V6852" s="3">
        <v>-3.8171921828742632</v>
      </c>
      <c r="W6852" s="3">
        <v>0.00042160141660917269</v>
      </c>
      <c r="X6852" s="3">
        <v>0.0063188413781292037</v>
      </c>
      <c r="Y6852" s="3">
        <v>0.00633289066038919</v>
      </c>
      <c r="Z6852" s="3">
        <v>86.182807817125735</v>
      </c>
    </row>
    <row r="6853">
      <c r="A6853" s="3">
        <v>44.82748</v>
      </c>
      <c r="B6853" s="3">
        <v>10.524283409118652</v>
      </c>
      <c r="C6853" s="3">
        <v>-157.52433776855469</v>
      </c>
      <c r="D6853" s="3">
        <v>2368.3016279380536</v>
      </c>
      <c r="E6853" s="3">
        <v>-158.22747064849219</v>
      </c>
      <c r="F6853" s="3">
        <v>157.87551276463728</v>
      </c>
      <c r="G6853" s="3">
        <v>-86.177719347618009</v>
      </c>
      <c r="H6853" s="3">
        <v>52.097755162494281</v>
      </c>
      <c r="I6853" s="3">
        <v>-0.33348679144153431</v>
      </c>
      <c r="J6853" s="3">
        <v>0.16674339572076716</v>
      </c>
      <c r="K6853" s="3">
        <v>0.96233362420163659</v>
      </c>
      <c r="L6853" s="3">
        <v>-35.086497732287363</v>
      </c>
      <c r="M6853" s="3">
        <v>92.608600426905667</v>
      </c>
      <c r="N6853" s="3">
        <v>14.967701994044498</v>
      </c>
      <c r="O6853" s="3">
        <v>22.538662670952036</v>
      </c>
      <c r="P6853" s="3">
        <v>-0.55927250456958144</v>
      </c>
      <c r="Q6853" s="3">
        <v>22.438505127329456</v>
      </c>
      <c r="R6853" s="3">
        <v>-0.561768899046641</v>
      </c>
      <c r="S6853" s="3">
        <v>-0.33348679144153431</v>
      </c>
      <c r="T6853" s="3">
        <v>-35.086497732287363</v>
      </c>
      <c r="U6853" s="3">
        <v>2373.58137281237</v>
      </c>
      <c r="V6853" s="3">
        <v>-3.8222806523819925</v>
      </c>
      <c r="W6853" s="3">
        <v>0.00042224351332758383</v>
      </c>
      <c r="X6853" s="3">
        <v>0.006320015076405631</v>
      </c>
      <c r="Y6853" s="3">
        <v>0.0063341045263353279</v>
      </c>
      <c r="Z6853" s="3">
        <v>86.177719347618009</v>
      </c>
    </row>
    <row r="6854">
      <c r="A6854" s="3">
        <v>44.82749</v>
      </c>
      <c r="B6854" s="3">
        <v>10.531789779663086</v>
      </c>
      <c r="C6854" s="3">
        <v>-157.53816223144531</v>
      </c>
      <c r="D6854" s="3">
        <v>2367.0422289820608</v>
      </c>
      <c r="E6854" s="3">
        <v>-158.24223668802085</v>
      </c>
      <c r="F6854" s="3">
        <v>157.88980700230209</v>
      </c>
      <c r="G6854" s="3">
        <v>-86.175335882220779</v>
      </c>
      <c r="H6854" s="3">
        <v>52.069170503038066</v>
      </c>
      <c r="I6854" s="3">
        <v>-0.33366991228614129</v>
      </c>
      <c r="J6854" s="3">
        <v>0.16683495614307065</v>
      </c>
      <c r="K6854" s="3">
        <v>0.962313335953018</v>
      </c>
      <c r="L6854" s="3">
        <v>-35.083438945722691</v>
      </c>
      <c r="M6854" s="3">
        <v>92.604695655302621</v>
      </c>
      <c r="N6854" s="3">
        <v>14.958346636926985</v>
      </c>
      <c r="O6854" s="3">
        <v>22.53668081138002</v>
      </c>
      <c r="P6854" s="3">
        <v>-0.55932148695790085</v>
      </c>
      <c r="Q6854" s="3">
        <v>22.436407321650648</v>
      </c>
      <c r="R6854" s="3">
        <v>-0.56182122395116574</v>
      </c>
      <c r="S6854" s="3">
        <v>-0.33366991228614129</v>
      </c>
      <c r="T6854" s="3">
        <v>-35.083438945722691</v>
      </c>
      <c r="U6854" s="3">
        <v>2372.3257616222081</v>
      </c>
      <c r="V6854" s="3">
        <v>-3.8246641177792231</v>
      </c>
      <c r="W6854" s="3">
        <v>0.00042246817051086027</v>
      </c>
      <c r="X6854" s="3">
        <v>0.0063194253375698228</v>
      </c>
      <c r="Y6854" s="3">
        <v>0.0063335310808595767</v>
      </c>
      <c r="Z6854" s="3">
        <v>86.175335882220779</v>
      </c>
    </row>
    <row r="6855">
      <c r="A6855" s="3">
        <v>44.8275</v>
      </c>
      <c r="B6855" s="3">
        <v>10.508527755737305</v>
      </c>
      <c r="C6855" s="3">
        <v>-157.54037475585938</v>
      </c>
      <c r="D6855" s="3">
        <v>2372.3017546581723</v>
      </c>
      <c r="E6855" s="3">
        <v>-158.24133256279765</v>
      </c>
      <c r="F6855" s="3">
        <v>157.89046467032048</v>
      </c>
      <c r="G6855" s="3">
        <v>-86.18381203242005</v>
      </c>
      <c r="H6855" s="3">
        <v>52.1849129040289</v>
      </c>
      <c r="I6855" s="3">
        <v>-0.33292967487959318</v>
      </c>
      <c r="J6855" s="3">
        <v>0.16646483743979659</v>
      </c>
      <c r="K6855" s="3">
        <v>0.96239535065876747</v>
      </c>
      <c r="L6855" s="3">
        <v>-35.083567895484705</v>
      </c>
      <c r="M6855" s="3">
        <v>92.6204810969612</v>
      </c>
      <c r="N6855" s="3">
        <v>14.991669472428962</v>
      </c>
      <c r="O6855" s="3">
        <v>22.536358269493363</v>
      </c>
      <c r="P6855" s="3">
        <v>-0.559329192547982</v>
      </c>
      <c r="Q6855" s="3">
        <v>22.436529507859987</v>
      </c>
      <c r="R6855" s="3">
        <v>-0.56181786356182573</v>
      </c>
      <c r="S6855" s="3">
        <v>-0.33292967487959318</v>
      </c>
      <c r="T6855" s="3">
        <v>-35.083567895484705</v>
      </c>
      <c r="U6855" s="3">
        <v>2377.5735392381648</v>
      </c>
      <c r="V6855" s="3">
        <v>-3.8161879675799497</v>
      </c>
      <c r="W6855" s="3">
        <v>0.00042153153494762352</v>
      </c>
      <c r="X6855" s="3">
        <v>0.0063194614441404095</v>
      </c>
      <c r="Y6855" s="3">
        <v>0.00633350469952715</v>
      </c>
      <c r="Z6855" s="3">
        <v>86.18381203242005</v>
      </c>
    </row>
    <row r="6856">
      <c r="A6856" s="3">
        <v>44.82751</v>
      </c>
      <c r="B6856" s="3">
        <v>10.502949714660645</v>
      </c>
      <c r="C6856" s="3">
        <v>-157.54299926757813</v>
      </c>
      <c r="D6856" s="3">
        <v>2373.6292420912837</v>
      </c>
      <c r="E6856" s="3">
        <v>-158.24320145505413</v>
      </c>
      <c r="F6856" s="3">
        <v>157.89271221602604</v>
      </c>
      <c r="G6856" s="3">
        <v>-86.185895078493772</v>
      </c>
      <c r="H6856" s="3">
        <v>52.2140002888765</v>
      </c>
      <c r="I6856" s="3">
        <v>-0.33274416097534509</v>
      </c>
      <c r="J6856" s="3">
        <v>0.16637208048767255</v>
      </c>
      <c r="K6856" s="3">
        <v>0.96241590579278313</v>
      </c>
      <c r="L6856" s="3">
        <v>-35.083164110854455</v>
      </c>
      <c r="M6856" s="3">
        <v>92.624437572294326</v>
      </c>
      <c r="N6856" s="3">
        <v>14.999881323593332</v>
      </c>
      <c r="O6856" s="3">
        <v>22.535976803167738</v>
      </c>
      <c r="P6856" s="3">
        <v>-0.55933836084763988</v>
      </c>
      <c r="Q6856" s="3">
        <v>22.436258520743024</v>
      </c>
      <c r="R6856" s="3">
        <v>-0.56182434845499507</v>
      </c>
      <c r="S6856" s="3">
        <v>-0.33274416097534509</v>
      </c>
      <c r="T6856" s="3">
        <v>-35.083164110854455</v>
      </c>
      <c r="U6856" s="3">
        <v>2378.8982091963471</v>
      </c>
      <c r="V6856" s="3">
        <v>-3.814104921506237</v>
      </c>
      <c r="W6856" s="3">
        <v>0.00042129578717144172</v>
      </c>
      <c r="X6856" s="3">
        <v>0.00631938680970146</v>
      </c>
      <c r="Y6856" s="3">
        <v>0.0063334145443762965</v>
      </c>
      <c r="Z6856" s="3">
        <v>86.185895078493772</v>
      </c>
    </row>
    <row r="6857">
      <c r="A6857" s="3">
        <v>44.82752</v>
      </c>
      <c r="B6857" s="3">
        <v>10.493025779724121</v>
      </c>
      <c r="C6857" s="3">
        <v>-157.56195068359375</v>
      </c>
      <c r="D6857" s="3">
        <v>2376.4233898497855</v>
      </c>
      <c r="E6857" s="3">
        <v>-158.26074623376474</v>
      </c>
      <c r="F6857" s="3">
        <v>157.91096191598982</v>
      </c>
      <c r="G6857" s="3">
        <v>-86.189945269297866</v>
      </c>
      <c r="H6857" s="3">
        <v>52.274407753037629</v>
      </c>
      <c r="I6857" s="3">
        <v>-0.33235955328634376</v>
      </c>
      <c r="J6857" s="3">
        <v>0.16617977664317188</v>
      </c>
      <c r="K6857" s="3">
        <v>0.96245852212433158</v>
      </c>
      <c r="L6857" s="3">
        <v>-35.079482313387921</v>
      </c>
      <c r="M6857" s="3">
        <v>92.632640680975243</v>
      </c>
      <c r="N6857" s="3">
        <v>15.015873780473672</v>
      </c>
      <c r="O6857" s="3">
        <v>22.533262173918533</v>
      </c>
      <c r="P6857" s="3">
        <v>-0.55940554584539548</v>
      </c>
      <c r="Q6857" s="3">
        <v>22.433767234631993</v>
      </c>
      <c r="R6857" s="3">
        <v>-0.56188653890546958</v>
      </c>
      <c r="S6857" s="3">
        <v>-0.33235955328634376</v>
      </c>
      <c r="T6857" s="3">
        <v>-35.079482313387921</v>
      </c>
      <c r="U6857" s="3">
        <v>2381.6873412821451</v>
      </c>
      <c r="V6857" s="3">
        <v>-3.8100547307021304</v>
      </c>
      <c r="W6857" s="3">
        <v>0.00042080043660200231</v>
      </c>
      <c r="X6857" s="3">
        <v>0.00631868624278388</v>
      </c>
      <c r="Y6857" s="3">
        <v>0.0063326825944611106</v>
      </c>
      <c r="Z6857" s="3">
        <v>86.189945269297866</v>
      </c>
    </row>
    <row r="6858">
      <c r="A6858" s="3">
        <v>44.82753</v>
      </c>
      <c r="B6858" s="3">
        <v>10.504951477050781</v>
      </c>
      <c r="C6858" s="3">
        <v>-157.54530334472656</v>
      </c>
      <c r="D6858" s="3">
        <v>2373.2500493677994</v>
      </c>
      <c r="E6858" s="3">
        <v>-158.245762217142</v>
      </c>
      <c r="F6858" s="3">
        <v>157.89514435699758</v>
      </c>
      <c r="G6858" s="3">
        <v>-86.185225919197066</v>
      </c>
      <c r="H6858" s="3">
        <v>52.205506172275612</v>
      </c>
      <c r="I6858" s="3">
        <v>-0.33279831348593958</v>
      </c>
      <c r="J6858" s="3">
        <v>0.16639915674296979</v>
      </c>
      <c r="K6858" s="3">
        <v>0.96240990559277562</v>
      </c>
      <c r="L6858" s="3">
        <v>-35.082635491294958</v>
      </c>
      <c r="M6858" s="3">
        <v>92.623282638309519</v>
      </c>
      <c r="N6858" s="3">
        <v>14.997242366031063</v>
      </c>
      <c r="O6858" s="3">
        <v>22.535639174281577</v>
      </c>
      <c r="P6858" s="3">
        <v>-0.55934634156550733</v>
      </c>
      <c r="Q6858" s="3">
        <v>22.435887445173545</v>
      </c>
      <c r="R6858" s="3">
        <v>-0.56183323961568521</v>
      </c>
      <c r="S6858" s="3">
        <v>-0.33279831348593958</v>
      </c>
      <c r="T6858" s="3">
        <v>-35.082635491294958</v>
      </c>
      <c r="U6858" s="3">
        <v>2378.5200268410495</v>
      </c>
      <c r="V6858" s="3">
        <v>-3.8147740808029349</v>
      </c>
      <c r="W6858" s="3">
        <v>0.00042136310089465121</v>
      </c>
      <c r="X6858" s="3">
        <v>0.0063192845482194842</v>
      </c>
      <c r="Y6858" s="3">
        <v>0.006333316987500396</v>
      </c>
      <c r="Z6858" s="3">
        <v>86.185225919197066</v>
      </c>
    </row>
    <row r="6859">
      <c r="A6859" s="3">
        <v>44.82754</v>
      </c>
      <c r="B6859" s="3">
        <v>10.501777648925781</v>
      </c>
      <c r="C6859" s="3">
        <v>-157.55966186523438</v>
      </c>
      <c r="D6859" s="3">
        <v>2374.3917662763583</v>
      </c>
      <c r="E6859" s="3">
        <v>-158.25963375195883</v>
      </c>
      <c r="F6859" s="3">
        <v>157.90925995923882</v>
      </c>
      <c r="G6859" s="3">
        <v>-86.186721576251713</v>
      </c>
      <c r="H6859" s="3">
        <v>52.229787871521452</v>
      </c>
      <c r="I6859" s="3">
        <v>-0.3326435572669994</v>
      </c>
      <c r="J6859" s="3">
        <v>0.1663217786334997</v>
      </c>
      <c r="K6859" s="3">
        <v>0.96242705297215692</v>
      </c>
      <c r="L6859" s="3">
        <v>-35.079736465455511</v>
      </c>
      <c r="M6859" s="3">
        <v>92.626583229267084</v>
      </c>
      <c r="N6859" s="3">
        <v>15.003142051988792</v>
      </c>
      <c r="O6859" s="3">
        <v>22.533579453888084</v>
      </c>
      <c r="P6859" s="3">
        <v>-0.55939717008204437</v>
      </c>
      <c r="Q6859" s="3">
        <v>22.433914923198504</v>
      </c>
      <c r="R6859" s="3">
        <v>-0.5618823384807019</v>
      </c>
      <c r="S6859" s="3">
        <v>-0.3326435572669994</v>
      </c>
      <c r="T6859" s="3">
        <v>-35.079736465455511</v>
      </c>
      <c r="U6859" s="3">
        <v>2379.6601378004107</v>
      </c>
      <c r="V6859" s="3">
        <v>-3.8132784237482884</v>
      </c>
      <c r="W6859" s="3">
        <v>0.00042116049011080032</v>
      </c>
      <c r="X6859" s="3">
        <v>0.0063187306598175581</v>
      </c>
      <c r="Y6859" s="3">
        <v>0.006332750848545109</v>
      </c>
      <c r="Z6859" s="3">
        <v>86.186721576251713</v>
      </c>
    </row>
    <row r="6860">
      <c r="A6860" s="3">
        <v>44.82755</v>
      </c>
      <c r="B6860" s="3">
        <v>10.493117332458496</v>
      </c>
      <c r="C6860" s="3">
        <v>-157.55029296875</v>
      </c>
      <c r="D6860" s="3">
        <v>2376.0527530525746</v>
      </c>
      <c r="E6860" s="3">
        <v>-158.24915242040828</v>
      </c>
      <c r="F6860" s="3">
        <v>157.899336052726</v>
      </c>
      <c r="G6860" s="3">
        <v>-86.18963103241245</v>
      </c>
      <c r="H6860" s="3">
        <v>52.266950712436326</v>
      </c>
      <c r="I6860" s="3">
        <v>-0.33240698332812291</v>
      </c>
      <c r="J6860" s="3">
        <v>0.16620349166406145</v>
      </c>
      <c r="K6860" s="3">
        <v>0.96245326655176722</v>
      </c>
      <c r="L6860" s="3">
        <v>-35.081898705902361</v>
      </c>
      <c r="M6860" s="3">
        <v>92.6316290296167</v>
      </c>
      <c r="N6860" s="3">
        <v>15.014631779766498</v>
      </c>
      <c r="O6860" s="3">
        <v>22.534913404834029</v>
      </c>
      <c r="P6860" s="3">
        <v>-0.55936375717221509</v>
      </c>
      <c r="Q6860" s="3">
        <v>22.4353947850854</v>
      </c>
      <c r="R6860" s="3">
        <v>-0.56184497533594413</v>
      </c>
      <c r="S6860" s="3">
        <v>-0.33240698332812291</v>
      </c>
      <c r="T6860" s="3">
        <v>-35.081898705902361</v>
      </c>
      <c r="U6860" s="3">
        <v>2381.3167532964817</v>
      </c>
      <c r="V6860" s="3">
        <v>-3.8103689675875461</v>
      </c>
      <c r="W6860" s="3">
        <v>0.00042086607661184078</v>
      </c>
      <c r="X6860" s="3">
        <v>0.0063191491689217867</v>
      </c>
      <c r="Y6860" s="3">
        <v>0.0063331488592585248</v>
      </c>
      <c r="Z6860" s="3">
        <v>86.18963103241245</v>
      </c>
    </row>
    <row r="6861">
      <c r="A6861" s="3">
        <v>44.82756</v>
      </c>
      <c r="B6861" s="3">
        <v>10.491367340087891</v>
      </c>
      <c r="C6861" s="3">
        <v>-157.54441833496094</v>
      </c>
      <c r="D6861" s="3">
        <v>2376.2691486271974</v>
      </c>
      <c r="E6861" s="3">
        <v>-158.24307075202495</v>
      </c>
      <c r="F6861" s="3">
        <v>157.89335811605832</v>
      </c>
      <c r="G6861" s="3">
        <v>-86.190122994248455</v>
      </c>
      <c r="H6861" s="3">
        <v>52.272075321003946</v>
      </c>
      <c r="I6861" s="3">
        <v>-0.33237438711991807</v>
      </c>
      <c r="J6861" s="3">
        <v>0.16618719355995903</v>
      </c>
      <c r="K6861" s="3">
        <v>0.962456878431176</v>
      </c>
      <c r="L6861" s="3">
        <v>-35.0831617954525</v>
      </c>
      <c r="M6861" s="3">
        <v>92.63232428394835</v>
      </c>
      <c r="N6861" s="3">
        <v>15.016576317271635</v>
      </c>
      <c r="O6861" s="3">
        <v>22.535749681727062</v>
      </c>
      <c r="P6861" s="3">
        <v>-0.5593428001556735</v>
      </c>
      <c r="Q6861" s="3">
        <v>22.436253028188528</v>
      </c>
      <c r="R6861" s="3">
        <v>-0.56182328282479133</v>
      </c>
      <c r="S6861" s="3">
        <v>-0.33237438711991807</v>
      </c>
      <c r="T6861" s="3">
        <v>-35.0831617954525</v>
      </c>
      <c r="U6861" s="3">
        <v>2381.5322664533555</v>
      </c>
      <c r="V6861" s="3">
        <v>-3.8098770057515514</v>
      </c>
      <c r="W6861" s="3">
        <v>0.00042082775033194927</v>
      </c>
      <c r="X6861" s="3">
        <v>0.0063193920292854509</v>
      </c>
      <c r="Y6861" s="3">
        <v>0.0063333886360498939</v>
      </c>
      <c r="Z6861" s="3">
        <v>86.190122994248455</v>
      </c>
    </row>
    <row r="6862">
      <c r="A6862" s="3">
        <v>44.82757</v>
      </c>
      <c r="B6862" s="3">
        <v>10.509931564331055</v>
      </c>
      <c r="C6862" s="3">
        <v>-157.55094909667969</v>
      </c>
      <c r="D6862" s="3">
        <v>2372.3047167470704</v>
      </c>
      <c r="E6862" s="3">
        <v>-158.25204713588693</v>
      </c>
      <c r="F6862" s="3">
        <v>157.90110899785179</v>
      </c>
      <c r="G6862" s="3">
        <v>-86.1835591518467</v>
      </c>
      <c r="H6862" s="3">
        <v>52.184336403991367</v>
      </c>
      <c r="I6862" s="3">
        <v>-0.3329333537799159</v>
      </c>
      <c r="J6862" s="3">
        <v>0.16646667688995795</v>
      </c>
      <c r="K6862" s="3">
        <v>0.96239494303721529</v>
      </c>
      <c r="L6862" s="3">
        <v>-35.081338331297331</v>
      </c>
      <c r="M6862" s="3">
        <v>92.620402638360488</v>
      </c>
      <c r="N6862" s="3">
        <v>14.990673167785525</v>
      </c>
      <c r="O6862" s="3">
        <v>22.534811513985215</v>
      </c>
      <c r="P6862" s="3">
        <v>-0.55936588702639767</v>
      </c>
      <c r="Q6862" s="3">
        <v>22.434976393667348</v>
      </c>
      <c r="R6862" s="3">
        <v>-0.5618550521430925</v>
      </c>
      <c r="S6862" s="3">
        <v>-0.3329333537799159</v>
      </c>
      <c r="T6862" s="3">
        <v>-35.081338331297331</v>
      </c>
      <c r="U6862" s="3">
        <v>2377.5772078994819</v>
      </c>
      <c r="V6862" s="3">
        <v>-3.8164408481533054</v>
      </c>
      <c r="W6862" s="3">
        <v>0.0004215310086181554</v>
      </c>
      <c r="X6862" s="3">
        <v>0.0063190335802817505</v>
      </c>
      <c r="Y6862" s="3">
        <v>0.0063330777494007631</v>
      </c>
      <c r="Z6862" s="3">
        <v>86.1835591518467</v>
      </c>
    </row>
    <row r="6863">
      <c r="A6863" s="3">
        <v>44.82758</v>
      </c>
      <c r="B6863" s="3">
        <v>10.493908882141113</v>
      </c>
      <c r="C6863" s="3">
        <v>-157.54885864257813</v>
      </c>
      <c r="D6863" s="3">
        <v>2375.8320434471716</v>
      </c>
      <c r="E6863" s="3">
        <v>-158.24782989870451</v>
      </c>
      <c r="F6863" s="3">
        <v>157.89795750169077</v>
      </c>
      <c r="G6863" s="3">
        <v>-86.18930985354713</v>
      </c>
      <c r="H6863" s="3">
        <v>52.262175348711231</v>
      </c>
      <c r="I6863" s="3">
        <v>-0.3324373638430958</v>
      </c>
      <c r="J6863" s="3">
        <v>0.1662186819215479</v>
      </c>
      <c r="K6863" s="3">
        <v>0.96244990019829535</v>
      </c>
      <c r="L6863" s="3">
        <v>-35.082176359910079</v>
      </c>
      <c r="M6863" s="3">
        <v>92.630981039170862</v>
      </c>
      <c r="N6863" s="3">
        <v>15.013362552699507</v>
      </c>
      <c r="O6863" s="3">
        <v>22.535104487096891</v>
      </c>
      <c r="P6863" s="3">
        <v>-0.55935831538201686</v>
      </c>
      <c r="Q6863" s="3">
        <v>22.435568270389414</v>
      </c>
      <c r="R6863" s="3">
        <v>-0.561839928944285</v>
      </c>
      <c r="S6863" s="3">
        <v>-0.3324373638430958</v>
      </c>
      <c r="T6863" s="3">
        <v>-35.082176359910079</v>
      </c>
      <c r="U6863" s="3">
        <v>2381.0964437288153</v>
      </c>
      <c r="V6863" s="3">
        <v>-3.8106901464528837</v>
      </c>
      <c r="W6863" s="3">
        <v>0.00042090517415072309</v>
      </c>
      <c r="X6863" s="3">
        <v>0.00631920197983193</v>
      </c>
      <c r="Y6863" s="3">
        <v>0.0063332041517338306</v>
      </c>
      <c r="Z6863" s="3">
        <v>86.18930985354713</v>
      </c>
    </row>
    <row r="6864">
      <c r="A6864" s="3">
        <v>44.82759</v>
      </c>
      <c r="B6864" s="3">
        <v>10.505815505981445</v>
      </c>
      <c r="C6864" s="3">
        <v>-157.54495239257813</v>
      </c>
      <c r="D6864" s="3">
        <v>2373.0460685923126</v>
      </c>
      <c r="E6864" s="3">
        <v>-158.24552805539398</v>
      </c>
      <c r="F6864" s="3">
        <v>157.89485166979139</v>
      </c>
      <c r="G6864" s="3">
        <v>-86.184904608284228</v>
      </c>
      <c r="H6864" s="3">
        <v>52.201033467163953</v>
      </c>
      <c r="I6864" s="3">
        <v>-0.33282683539225749</v>
      </c>
      <c r="J6864" s="3">
        <v>0.16641341769612875</v>
      </c>
      <c r="K6864" s="3">
        <v>0.96240674532696036</v>
      </c>
      <c r="L6864" s="3">
        <v>-35.0826865028225</v>
      </c>
      <c r="M6864" s="3">
        <v>92.622674345083283</v>
      </c>
      <c r="N6864" s="3">
        <v>14.995975543534009</v>
      </c>
      <c r="O6864" s="3">
        <v>22.535657201362184</v>
      </c>
      <c r="P6864" s="3">
        <v>-0.55934429697798915</v>
      </c>
      <c r="Q6864" s="3">
        <v>22.435888612797026</v>
      </c>
      <c r="R6864" s="3">
        <v>-0.561831606127832</v>
      </c>
      <c r="S6864" s="3">
        <v>-0.33282683539225749</v>
      </c>
      <c r="T6864" s="3">
        <v>-35.0826865028225</v>
      </c>
      <c r="U6864" s="3">
        <v>2378.3164824747273</v>
      </c>
      <c r="V6864" s="3">
        <v>-3.8150953917157748</v>
      </c>
      <c r="W6864" s="3">
        <v>0.00042139932015445382</v>
      </c>
      <c r="X6864" s="3">
        <v>0.0063192938990980479</v>
      </c>
      <c r="Y6864" s="3">
        <v>0.0063333287274706055</v>
      </c>
      <c r="Z6864" s="3">
        <v>86.184904608284228</v>
      </c>
    </row>
    <row r="6865">
      <c r="A6865" s="3">
        <v>44.8276</v>
      </c>
      <c r="B6865" s="3">
        <v>10.504034996032715</v>
      </c>
      <c r="C6865" s="3">
        <v>-157.53494262695313</v>
      </c>
      <c r="D6865" s="3">
        <v>2373.144502002348</v>
      </c>
      <c r="E6865" s="3">
        <v>-158.23532534432368</v>
      </c>
      <c r="F6865" s="3">
        <v>157.88474562058013</v>
      </c>
      <c r="G6865" s="3">
        <v>-86.18530762149355</v>
      </c>
      <c r="H6865" s="3">
        <v>52.203809884703944</v>
      </c>
      <c r="I6865" s="3">
        <v>-0.33280912993368916</v>
      </c>
      <c r="J6865" s="3">
        <v>0.16640456496684458</v>
      </c>
      <c r="K6865" s="3">
        <v>0.96240870711450688</v>
      </c>
      <c r="L6865" s="3">
        <v>-35.084808572852175</v>
      </c>
      <c r="M6865" s="3">
        <v>92.623051952981669</v>
      </c>
      <c r="N6865" s="3">
        <v>14.997564525104185</v>
      </c>
      <c r="O6865" s="3">
        <v>22.537085094356144</v>
      </c>
      <c r="P6865" s="3">
        <v>-0.5593086587008389</v>
      </c>
      <c r="Q6865" s="3">
        <v>22.437331231774266</v>
      </c>
      <c r="R6865" s="3">
        <v>-0.56179528237745013</v>
      </c>
      <c r="S6865" s="3">
        <v>-0.33280912993368916</v>
      </c>
      <c r="T6865" s="3">
        <v>-35.084808572852175</v>
      </c>
      <c r="U6865" s="3">
        <v>2378.4140189569175</v>
      </c>
      <c r="V6865" s="3">
        <v>-3.8146923785064448</v>
      </c>
      <c r="W6865" s="3">
        <v>0.00042138184133172122</v>
      </c>
      <c r="X6865" s="3">
        <v>0.0063197013550797031</v>
      </c>
      <c r="Y6865" s="3">
        <v>0.0063337341176907917</v>
      </c>
      <c r="Z6865" s="3">
        <v>86.18530762149355</v>
      </c>
    </row>
    <row r="6866">
      <c r="A6866" s="3">
        <v>44.82761</v>
      </c>
      <c r="B6866" s="3">
        <v>10.507830619812012</v>
      </c>
      <c r="C6866" s="3">
        <v>-157.55113220214844</v>
      </c>
      <c r="D6866" s="3">
        <v>2372.7803258937161</v>
      </c>
      <c r="E6866" s="3">
        <v>-158.25194915466003</v>
      </c>
      <c r="F6866" s="3">
        <v>157.90115187202883</v>
      </c>
      <c r="G6866" s="3">
        <v>-86.184324229264533</v>
      </c>
      <c r="H6866" s="3">
        <v>52.194803629419596</v>
      </c>
      <c r="I6866" s="3">
        <v>-0.33286657047251511</v>
      </c>
      <c r="J6866" s="3">
        <v>0.16643328523625756</v>
      </c>
      <c r="K6866" s="3">
        <v>0.96240234264359814</v>
      </c>
      <c r="L6866" s="3">
        <v>-35.081353385135849</v>
      </c>
      <c r="M6866" s="3">
        <v>92.621826912588574</v>
      </c>
      <c r="N6866" s="3">
        <v>14.993687841246063</v>
      </c>
      <c r="O6866" s="3">
        <v>22.534765216140141</v>
      </c>
      <c r="P6866" s="3">
        <v>-0.559366037993743</v>
      </c>
      <c r="Q6866" s="3">
        <v>22.434970265312042</v>
      </c>
      <c r="R6866" s="3">
        <v>-0.561854202925381</v>
      </c>
      <c r="S6866" s="3">
        <v>-0.33286657047251511</v>
      </c>
      <c r="T6866" s="3">
        <v>-35.081353385135849</v>
      </c>
      <c r="U6866" s="3">
        <v>2378.051756030457</v>
      </c>
      <c r="V6866" s="3">
        <v>-3.8156757707354783</v>
      </c>
      <c r="W6866" s="3">
        <v>0.00042144651533358718</v>
      </c>
      <c r="X6866" s="3">
        <v>0.0063190374926927291</v>
      </c>
      <c r="Y6866" s="3">
        <v>0.0063330760298091517</v>
      </c>
      <c r="Z6866" s="3">
        <v>86.184324229264533</v>
      </c>
    </row>
    <row r="6867">
      <c r="A6867" s="3">
        <v>44.82762</v>
      </c>
      <c r="B6867" s="3">
        <v>10.50412654876709</v>
      </c>
      <c r="C6867" s="3">
        <v>-157.54084777832031</v>
      </c>
      <c r="D6867" s="3">
        <v>2373.3011286112574</v>
      </c>
      <c r="E6867" s="3">
        <v>-158.24121645164223</v>
      </c>
      <c r="F6867" s="3">
        <v>157.89064378000492</v>
      </c>
      <c r="G6867" s="3">
        <v>-86.1854170373115</v>
      </c>
      <c r="H6867" s="3">
        <v>52.206902063200225</v>
      </c>
      <c r="I6867" s="3">
        <v>-0.33278941305720594</v>
      </c>
      <c r="J6867" s="3">
        <v>0.16639470652860297</v>
      </c>
      <c r="K6867" s="3">
        <v>0.96241089177444761</v>
      </c>
      <c r="L6867" s="3">
        <v>-35.083580854568368</v>
      </c>
      <c r="M6867" s="3">
        <v>92.623472460608752</v>
      </c>
      <c r="N6867" s="3">
        <v>14.99799598252284</v>
      </c>
      <c r="O6867" s="3">
        <v>22.536230275339079</v>
      </c>
      <c r="P6867" s="3">
        <v>-0.55932937467586985</v>
      </c>
      <c r="Q6867" s="3">
        <v>22.436485910036883</v>
      </c>
      <c r="R6867" s="3">
        <v>-0.56181594738140039</v>
      </c>
      <c r="S6867" s="3">
        <v>-0.33278941305720594</v>
      </c>
      <c r="T6867" s="3">
        <v>-35.083580854568368</v>
      </c>
      <c r="U6867" s="3">
        <v>2378.5706904886315</v>
      </c>
      <c r="V6867" s="3">
        <v>-3.8145829626885028</v>
      </c>
      <c r="W6867" s="3">
        <v>0.00042135403213040747</v>
      </c>
      <c r="X6867" s="3">
        <v>0.0063194660811116505</v>
      </c>
      <c r="Y6867" s="3">
        <v>0.0063334975148580585</v>
      </c>
      <c r="Z6867" s="3">
        <v>86.1854170373115</v>
      </c>
    </row>
    <row r="6868">
      <c r="A6868" s="3">
        <v>44.82763</v>
      </c>
      <c r="B6868" s="3">
        <v>10.494533538818359</v>
      </c>
      <c r="C6868" s="3">
        <v>-157.54295349121094</v>
      </c>
      <c r="D6868" s="3">
        <v>2375.5145797302621</v>
      </c>
      <c r="E6868" s="3">
        <v>-158.24203416576188</v>
      </c>
      <c r="F6868" s="3">
        <v>157.89210692409938</v>
      </c>
      <c r="G6868" s="3">
        <v>-86.188941265280292</v>
      </c>
      <c r="H6868" s="3">
        <v>52.255540041644956</v>
      </c>
      <c r="I6868" s="3">
        <v>-0.33247958640285946</v>
      </c>
      <c r="J6868" s="3">
        <v>0.16623979320142973</v>
      </c>
      <c r="K6868" s="3">
        <v>0.96244522169081315</v>
      </c>
      <c r="L6868" s="3">
        <v>-35.0833859284531</v>
      </c>
      <c r="M6868" s="3">
        <v>92.630080475547842</v>
      </c>
      <c r="N6868" s="3">
        <v>15.011906237516262</v>
      </c>
      <c r="O6868" s="3">
        <v>22.535923024287104</v>
      </c>
      <c r="P6868" s="3">
        <v>-0.55933670102009392</v>
      </c>
      <c r="Q6868" s="3">
        <v>22.436363963684133</v>
      </c>
      <c r="R6868" s="3">
        <v>-0.561818700180228</v>
      </c>
      <c r="S6868" s="3">
        <v>-0.33247958640285946</v>
      </c>
      <c r="T6868" s="3">
        <v>-35.0833859284531</v>
      </c>
      <c r="U6868" s="3">
        <v>2380.7792967614537</v>
      </c>
      <c r="V6868" s="3">
        <v>-3.8110587347197171</v>
      </c>
      <c r="W6868" s="3">
        <v>0.000420961423909067</v>
      </c>
      <c r="X6868" s="3">
        <v>0.00631943342533425</v>
      </c>
      <c r="Y6868" s="3">
        <v>0.0063334388240237479</v>
      </c>
      <c r="Z6868" s="3">
        <v>86.188941265280292</v>
      </c>
    </row>
    <row r="6869">
      <c r="A6869" s="3">
        <v>44.82764</v>
      </c>
      <c r="B6869" s="3">
        <v>10.477444648742676</v>
      </c>
      <c r="C6869" s="3">
        <v>-157.55659484863281</v>
      </c>
      <c r="D6869" s="3">
        <v>2379.7651300077096</v>
      </c>
      <c r="E6869" s="3">
        <v>-158.25334033537635</v>
      </c>
      <c r="F6869" s="3">
        <v>157.90458329847078</v>
      </c>
      <c r="G6869" s="3">
        <v>-86.195457262310413</v>
      </c>
      <c r="H6869" s="3">
        <v>52.34835577046973</v>
      </c>
      <c r="I6869" s="3">
        <v>-0.33188994321123994</v>
      </c>
      <c r="J6869" s="3">
        <v>0.16594497160561997</v>
      </c>
      <c r="K6869" s="3">
        <v>0.96251055967676</v>
      </c>
      <c r="L6869" s="3">
        <v>-35.080985967020865</v>
      </c>
      <c r="M6869" s="3">
        <v>92.642657748926979</v>
      </c>
      <c r="N6869" s="3">
        <v>15.037692885119663</v>
      </c>
      <c r="O6869" s="3">
        <v>22.533967827261669</v>
      </c>
      <c r="P6869" s="3">
        <v>-0.55938503313774635</v>
      </c>
      <c r="Q6869" s="3">
        <v>22.4347570279901</v>
      </c>
      <c r="R6869" s="3">
        <v>-0.561858741061969</v>
      </c>
      <c r="S6869" s="3">
        <v>-0.33188994321123994</v>
      </c>
      <c r="T6869" s="3">
        <v>-35.080985967020865</v>
      </c>
      <c r="U6869" s="3">
        <v>2385.02121452366</v>
      </c>
      <c r="V6869" s="3">
        <v>-3.8045427376895948</v>
      </c>
      <c r="W6869" s="3">
        <v>0.00042020953555057779</v>
      </c>
      <c r="X6869" s="3">
        <v>0.0063189819430083619</v>
      </c>
      <c r="Y6869" s="3">
        <v>0.0063329384056560476</v>
      </c>
      <c r="Z6869" s="3">
        <v>86.195457262310413</v>
      </c>
    </row>
    <row r="6870">
      <c r="A6870" s="3">
        <v>44.82765</v>
      </c>
      <c r="B6870" s="3">
        <v>10.517413139343262</v>
      </c>
      <c r="C6870" s="3">
        <v>-157.52963256835938</v>
      </c>
      <c r="D6870" s="3">
        <v>2369.9935322520196</v>
      </c>
      <c r="E6870" s="3">
        <v>-158.23182413282981</v>
      </c>
      <c r="F6870" s="3">
        <v>157.88033796602394</v>
      </c>
      <c r="G6870" s="3">
        <v>-86.180335158247516</v>
      </c>
      <c r="H6870" s="3">
        <v>52.134710287379882</v>
      </c>
      <c r="I6870" s="3">
        <v>-0.33325034492086653</v>
      </c>
      <c r="J6870" s="3">
        <v>0.16662517246043326</v>
      </c>
      <c r="K6870" s="3">
        <v>0.96235982111913343</v>
      </c>
      <c r="L6870" s="3">
        <v>-35.085572608346453</v>
      </c>
      <c r="M6870" s="3">
        <v>92.613642530445048</v>
      </c>
      <c r="N6870" s="3">
        <v>14.977982749301411</v>
      </c>
      <c r="O6870" s="3">
        <v>22.537820648739011</v>
      </c>
      <c r="P6870" s="3">
        <v>-0.55928920711397612</v>
      </c>
      <c r="Q6870" s="3">
        <v>22.437803679157678</v>
      </c>
      <c r="R6870" s="3">
        <v>-0.56178225021279982</v>
      </c>
      <c r="S6870" s="3">
        <v>-0.33325034492086653</v>
      </c>
      <c r="T6870" s="3">
        <v>-35.085572608346453</v>
      </c>
      <c r="U6870" s="3">
        <v>2375.2698063767</v>
      </c>
      <c r="V6870" s="3">
        <v>-3.8196648417524939</v>
      </c>
      <c r="W6870" s="3">
        <v>0.00042194207975317896</v>
      </c>
      <c r="X6870" s="3">
        <v>0.0063198411917474752</v>
      </c>
      <c r="Y6870" s="3">
        <v>0.0063339109409254078</v>
      </c>
      <c r="Z6870" s="3">
        <v>86.180335158247516</v>
      </c>
    </row>
    <row r="6871">
      <c r="A6871" s="3">
        <v>44.82766</v>
      </c>
      <c r="B6871" s="3">
        <v>10.474606513977051</v>
      </c>
      <c r="C6871" s="3">
        <v>-157.54313659667969</v>
      </c>
      <c r="D6871" s="3">
        <v>2379.9994049492316</v>
      </c>
      <c r="E6871" s="3">
        <v>-158.23956415292122</v>
      </c>
      <c r="F6871" s="3">
        <v>157.8909663987865</v>
      </c>
      <c r="G6871" s="3">
        <v>-86.196160848494856</v>
      </c>
      <c r="H6871" s="3">
        <v>52.354336485456969</v>
      </c>
      <c r="I6871" s="3">
        <v>-0.33185202042866724</v>
      </c>
      <c r="J6871" s="3">
        <v>0.16592601021433362</v>
      </c>
      <c r="K6871" s="3">
        <v>0.962514762027916</v>
      </c>
      <c r="L6871" s="3">
        <v>-35.083849970111508</v>
      </c>
      <c r="M6871" s="3">
        <v>92.643466712165562</v>
      </c>
      <c r="N6871" s="3">
        <v>15.040482560032981</v>
      </c>
      <c r="O6871" s="3">
        <v>22.535882755528803</v>
      </c>
      <c r="P6871" s="3">
        <v>-0.55933700174319267</v>
      </c>
      <c r="Q6871" s="3">
        <v>22.436700165895207</v>
      </c>
      <c r="R6871" s="3">
        <v>-0.56180957979168433</v>
      </c>
      <c r="S6871" s="3">
        <v>-0.33185202042866724</v>
      </c>
      <c r="T6871" s="3">
        <v>-35.083849970111508</v>
      </c>
      <c r="U6871" s="3">
        <v>2385.254059261194</v>
      </c>
      <c r="V6871" s="3">
        <v>-3.8038391515051453</v>
      </c>
      <c r="W6871" s="3">
        <v>0.0004201681722778966</v>
      </c>
      <c r="X6871" s="3">
        <v>0.0063195320674266364</v>
      </c>
      <c r="Y6871" s="3">
        <v>0.00633348457361577</v>
      </c>
      <c r="Z6871" s="3">
        <v>86.196160848494856</v>
      </c>
    </row>
    <row r="6872">
      <c r="A6872" s="3">
        <v>44.82767</v>
      </c>
      <c r="B6872" s="3">
        <v>10.489289283752441</v>
      </c>
      <c r="C6872" s="3">
        <v>-157.52822875976563</v>
      </c>
      <c r="D6872" s="3">
        <v>2376.2494647254648</v>
      </c>
      <c r="E6872" s="3">
        <v>-158.22667620975273</v>
      </c>
      <c r="F6872" s="3">
        <v>157.87706624417396</v>
      </c>
      <c r="G6872" s="3">
        <v>-86.190485085367328</v>
      </c>
      <c r="H6872" s="3">
        <v>52.272626012266421</v>
      </c>
      <c r="I6872" s="3">
        <v>-0.33237088470657339</v>
      </c>
      <c r="J6872" s="3">
        <v>0.16618544235328669</v>
      </c>
      <c r="K6872" s="3">
        <v>0.96245726652297026</v>
      </c>
      <c r="L6872" s="3">
        <v>-35.086573916960887</v>
      </c>
      <c r="M6872" s="3">
        <v>92.632398988286781</v>
      </c>
      <c r="N6872" s="3">
        <v>15.018007845752866</v>
      </c>
      <c r="O6872" s="3">
        <v>22.538009427437537</v>
      </c>
      <c r="P6872" s="3">
        <v>-0.5592839236359981</v>
      </c>
      <c r="Q6872" s="3">
        <v>22.438521682453807</v>
      </c>
      <c r="R6872" s="3">
        <v>-0.561763672398222</v>
      </c>
      <c r="S6872" s="3">
        <v>-0.33237088470657339</v>
      </c>
      <c r="T6872" s="3">
        <v>-35.086573916960887</v>
      </c>
      <c r="U6872" s="3">
        <v>2381.5115367498106</v>
      </c>
      <c r="V6872" s="3">
        <v>-3.8095149146326737</v>
      </c>
      <c r="W6872" s="3">
        <v>0.00042083123630099714</v>
      </c>
      <c r="X6872" s="3">
        <v>0.0063200468085062534</v>
      </c>
      <c r="Y6872" s="3">
        <v>0.0063340421999823074</v>
      </c>
      <c r="Z6872" s="3">
        <v>86.190485085367328</v>
      </c>
    </row>
    <row r="6873">
      <c r="A6873" s="3">
        <v>44.82768</v>
      </c>
      <c r="B6873" s="3">
        <v>10.509649276733398</v>
      </c>
      <c r="C6873" s="3">
        <v>-157.53822326660156</v>
      </c>
      <c r="D6873" s="3">
        <v>2371.9863395542234</v>
      </c>
      <c r="E6873" s="3">
        <v>-158.23934027572909</v>
      </c>
      <c r="F6873" s="3">
        <v>157.88839260033507</v>
      </c>
      <c r="G6873" s="3">
        <v>-86.183353985082078</v>
      </c>
      <c r="H6873" s="3">
        <v>52.178094350868292</v>
      </c>
      <c r="I6873" s="3">
        <v>-0.33297319227383132</v>
      </c>
      <c r="J6873" s="3">
        <v>0.16648659613691566</v>
      </c>
      <c r="K6873" s="3">
        <v>0.96239052894968313</v>
      </c>
      <c r="L6873" s="3">
        <v>-35.083986027629678</v>
      </c>
      <c r="M6873" s="3">
        <v>92.619553021205093</v>
      </c>
      <c r="N6873" s="3">
        <v>14.989864943958194</v>
      </c>
      <c r="O6873" s="3">
        <v>22.536575553878116</v>
      </c>
      <c r="P6873" s="3">
        <v>-0.559319308043474</v>
      </c>
      <c r="Q6873" s="3">
        <v>22.436721899149909</v>
      </c>
      <c r="R6873" s="3">
        <v>-0.56180853429137367</v>
      </c>
      <c r="S6873" s="3">
        <v>-0.33297319227383132</v>
      </c>
      <c r="T6873" s="3">
        <v>-35.083986027629678</v>
      </c>
      <c r="U6873" s="3">
        <v>2377.2586909805887</v>
      </c>
      <c r="V6873" s="3">
        <v>-3.8166460149179229</v>
      </c>
      <c r="W6873" s="3">
        <v>0.00042158758814265932</v>
      </c>
      <c r="X6873" s="3">
        <v>0.006319541008307534</v>
      </c>
      <c r="Y6873" s="3">
        <v>0.0063335878181451427</v>
      </c>
      <c r="Z6873" s="3">
        <v>86.183353985082078</v>
      </c>
    </row>
    <row r="6874">
      <c r="A6874" s="3">
        <v>44.82769</v>
      </c>
      <c r="B6874" s="3">
        <v>10.498159408569336</v>
      </c>
      <c r="C6874" s="3">
        <v>-157.55036926269531</v>
      </c>
      <c r="D6874" s="3">
        <v>2374.9239495666125</v>
      </c>
      <c r="E6874" s="3">
        <v>-158.24990015864623</v>
      </c>
      <c r="F6874" s="3">
        <v>157.89974732652163</v>
      </c>
      <c r="G6874" s="3">
        <v>-86.187807339914542</v>
      </c>
      <c r="H6874" s="3">
        <v>52.242076976368729</v>
      </c>
      <c r="I6874" s="3">
        <v>-0.3325652891205646</v>
      </c>
      <c r="J6874" s="3">
        <v>0.1662826445602823</v>
      </c>
      <c r="K6874" s="3">
        <v>0.96243572539651878</v>
      </c>
      <c r="L6874" s="3">
        <v>-35.081755729639568</v>
      </c>
      <c r="M6874" s="3">
        <v>92.628252551952329</v>
      </c>
      <c r="N6874" s="3">
        <v>15.007427791017502</v>
      </c>
      <c r="O6874" s="3">
        <v>22.5348341250046</v>
      </c>
      <c r="P6874" s="3">
        <v>-0.55936233102432953</v>
      </c>
      <c r="Q6874" s="3">
        <v>22.43522071172746</v>
      </c>
      <c r="R6874" s="3">
        <v>-0.56184592553708</v>
      </c>
      <c r="S6874" s="3">
        <v>-0.3325652891205646</v>
      </c>
      <c r="T6874" s="3">
        <v>-35.081755729639568</v>
      </c>
      <c r="U6874" s="3">
        <v>2380.1904959740718</v>
      </c>
      <c r="V6874" s="3">
        <v>-3.8121926600854641</v>
      </c>
      <c r="W6874" s="3">
        <v>0.00042106611463600121</v>
      </c>
      <c r="X6874" s="3">
        <v>0.0063191193106440858</v>
      </c>
      <c r="Y6874" s="3">
        <v>0.0063331323636135724</v>
      </c>
      <c r="Z6874" s="3">
        <v>86.187807339914542</v>
      </c>
    </row>
    <row r="6875">
      <c r="A6875" s="3">
        <v>44.8277</v>
      </c>
      <c r="B6875" s="3">
        <v>10.504716873168945</v>
      </c>
      <c r="C6875" s="3">
        <v>-157.514892578125</v>
      </c>
      <c r="D6875" s="3">
        <v>2372.3904948011914</v>
      </c>
      <c r="E6875" s="3">
        <v>-158.21545539335665</v>
      </c>
      <c r="F6875" s="3">
        <v>157.8647853717975</v>
      </c>
      <c r="G6875" s="3">
        <v>-86.184576550296114</v>
      </c>
      <c r="H6875" s="3">
        <v>52.188415106310309</v>
      </c>
      <c r="I6875" s="3">
        <v>-0.33290732753363228</v>
      </c>
      <c r="J6875" s="3">
        <v>0.16645366376681614</v>
      </c>
      <c r="K6875" s="3">
        <v>0.96239782674474317</v>
      </c>
      <c r="L6875" s="3">
        <v>-35.088952656372648</v>
      </c>
      <c r="M6875" s="3">
        <v>92.620957692300465</v>
      </c>
      <c r="N6875" s="3">
        <v>14.994682339363962</v>
      </c>
      <c r="O6875" s="3">
        <v>22.539903555483946</v>
      </c>
      <c r="P6875" s="3">
        <v>-0.55923622591383215</v>
      </c>
      <c r="Q6875" s="3">
        <v>22.440099031010526</v>
      </c>
      <c r="R6875" s="3">
        <v>-0.56172348345750467</v>
      </c>
      <c r="S6875" s="3">
        <v>-0.33290732753363228</v>
      </c>
      <c r="T6875" s="3">
        <v>-35.088952656372648</v>
      </c>
      <c r="U6875" s="3">
        <v>2377.6603605537034</v>
      </c>
      <c r="V6875" s="3">
        <v>-3.8154234497038861</v>
      </c>
      <c r="W6875" s="3">
        <v>0.00042151576740480953</v>
      </c>
      <c r="X6875" s="3">
        <v>0.0063204950332683453</v>
      </c>
      <c r="Y6875" s="3">
        <v>0.0063345349480242574</v>
      </c>
      <c r="Z6875" s="3">
        <v>86.184576550296114</v>
      </c>
    </row>
    <row r="6876">
      <c r="A6876" s="3">
        <v>44.82771</v>
      </c>
      <c r="B6876" s="3">
        <v>10.494868278503418</v>
      </c>
      <c r="C6876" s="3">
        <v>-157.5372314453125</v>
      </c>
      <c r="D6876" s="3">
        <v>2375.2676918010711</v>
      </c>
      <c r="E6876" s="3">
        <v>-158.23638211066725</v>
      </c>
      <c r="F6876" s="3">
        <v>157.8864197821874</v>
      </c>
      <c r="G6876" s="3">
        <v>-86.188682042632209</v>
      </c>
      <c r="H6876" s="3">
        <v>52.25044845554153</v>
      </c>
      <c r="I6876" s="3">
        <v>-0.33251199305161383</v>
      </c>
      <c r="J6876" s="3">
        <v>0.16625599652580692</v>
      </c>
      <c r="K6876" s="3">
        <v>0.96244163085931966</v>
      </c>
      <c r="L6876" s="3">
        <v>-35.084564889528011</v>
      </c>
      <c r="M6876" s="3">
        <v>92.6293892811147</v>
      </c>
      <c r="N6876" s="3">
        <v>15.010882201160653</v>
      </c>
      <c r="O6876" s="3">
        <v>22.53670135171587</v>
      </c>
      <c r="P6876" s="3">
        <v>-0.55931538744456688</v>
      </c>
      <c r="Q6876" s="3">
        <v>22.437125327954568</v>
      </c>
      <c r="R6876" s="3">
        <v>-0.56179763066851718</v>
      </c>
      <c r="S6876" s="3">
        <v>-0.33251199305161383</v>
      </c>
      <c r="T6876" s="3">
        <v>-35.084564889528011</v>
      </c>
      <c r="U6876" s="3">
        <v>2380.5325791380092</v>
      </c>
      <c r="V6876" s="3">
        <v>-3.8113179573677969</v>
      </c>
      <c r="W6876" s="3">
        <v>0.0004210051791011984</v>
      </c>
      <c r="X6876" s="3">
        <v>0.0063196591495666317</v>
      </c>
      <c r="Y6876" s="3">
        <v>0.00633366695742137</v>
      </c>
      <c r="Z6876" s="3">
        <v>86.188682042632209</v>
      </c>
    </row>
    <row r="6877">
      <c r="A6877" s="3">
        <v>44.82772</v>
      </c>
      <c r="B6877" s="3">
        <v>10.509458541870117</v>
      </c>
      <c r="C6877" s="3">
        <v>-157.52604675292969</v>
      </c>
      <c r="D6877" s="3">
        <v>2371.663965859671</v>
      </c>
      <c r="E6877" s="3">
        <v>-158.22719250704438</v>
      </c>
      <c r="F6877" s="3">
        <v>157.87623039726239</v>
      </c>
      <c r="G6877" s="3">
        <v>-86.18312890360572</v>
      </c>
      <c r="H6877" s="3">
        <v>52.171730883248436</v>
      </c>
      <c r="I6877" s="3">
        <v>-0.33301381548479247</v>
      </c>
      <c r="J6877" s="3">
        <v>0.16650690774239624</v>
      </c>
      <c r="K6877" s="3">
        <v>0.96238602793669648</v>
      </c>
      <c r="L6877" s="3">
        <v>-35.086517792271053</v>
      </c>
      <c r="M6877" s="3">
        <v>92.6186866767772</v>
      </c>
      <c r="N6877" s="3">
        <v>14.988978368898779</v>
      </c>
      <c r="O6877" s="3">
        <v>22.538297484384756</v>
      </c>
      <c r="P6877" s="3">
        <v>-0.55927557784455184</v>
      </c>
      <c r="Q6877" s="3">
        <v>22.438424438950758</v>
      </c>
      <c r="R6877" s="3">
        <v>-0.561764903926611</v>
      </c>
      <c r="S6877" s="3">
        <v>-0.33301381548479247</v>
      </c>
      <c r="T6877" s="3">
        <v>-35.086517792271053</v>
      </c>
      <c r="U6877" s="3">
        <v>2376.9362236723737</v>
      </c>
      <c r="V6877" s="3">
        <v>-3.81687109639429</v>
      </c>
      <c r="W6877" s="3">
        <v>0.00042164489337237292</v>
      </c>
      <c r="X6877" s="3">
        <v>0.00632002618611513</v>
      </c>
      <c r="Y6877" s="3">
        <v>0.0063340757344136607</v>
      </c>
      <c r="Z6877" s="3">
        <v>86.18312890360572</v>
      </c>
    </row>
    <row r="6878">
      <c r="A6878" s="3">
        <v>44.82773</v>
      </c>
      <c r="B6878" s="3">
        <v>10.496407508850098</v>
      </c>
      <c r="C6878" s="3">
        <v>-157.54022216796875</v>
      </c>
      <c r="D6878" s="3">
        <v>2375.0122268314854</v>
      </c>
      <c r="E6878" s="3">
        <v>-158.23956465381579</v>
      </c>
      <c r="F6878" s="3">
        <v>157.88950621027604</v>
      </c>
      <c r="G6878" s="3">
        <v>-86.188196854186074</v>
      </c>
      <c r="H6878" s="3">
        <v>52.244638383747045</v>
      </c>
      <c r="I6878" s="3">
        <v>-0.33254898039800151</v>
      </c>
      <c r="J6878" s="3">
        <v>0.16627449019900076</v>
      </c>
      <c r="K6878" s="3">
        <v>0.96243753247819031</v>
      </c>
      <c r="L6878" s="3">
        <v>-35.083905442803967</v>
      </c>
      <c r="M6878" s="3">
        <v>92.628600392270769</v>
      </c>
      <c r="N6878" s="3">
        <v>15.008965880482245</v>
      </c>
      <c r="O6878" s="3">
        <v>22.536265474279642</v>
      </c>
      <c r="P6878" s="3">
        <v>-0.55932580597945136</v>
      </c>
      <c r="Q6878" s="3">
        <v>22.436666060233151</v>
      </c>
      <c r="R6878" s="3">
        <v>-0.56180872935082382</v>
      </c>
      <c r="S6878" s="3">
        <v>-0.33254898039800151</v>
      </c>
      <c r="T6878" s="3">
        <v>-35.083905442803967</v>
      </c>
      <c r="U6878" s="3">
        <v>2380.2778907978118</v>
      </c>
      <c r="V6878" s="3">
        <v>-3.8118031458139319</v>
      </c>
      <c r="W6878" s="3">
        <v>0.00042105046395239171</v>
      </c>
      <c r="X6878" s="3">
        <v>0.0063195320474226666</v>
      </c>
      <c r="Y6878" s="3">
        <v>0.0063335431467383754</v>
      </c>
      <c r="Z6878" s="3">
        <v>86.188196854186074</v>
      </c>
    </row>
    <row r="6879">
      <c r="A6879" s="3">
        <v>44.82774</v>
      </c>
      <c r="B6879" s="3">
        <v>10.474841117858887</v>
      </c>
      <c r="C6879" s="3">
        <v>-157.53929138183594</v>
      </c>
      <c r="D6879" s="3">
        <v>2379.8309057914266</v>
      </c>
      <c r="E6879" s="3">
        <v>-158.23576713389736</v>
      </c>
      <c r="F6879" s="3">
        <v>157.88714521941105</v>
      </c>
      <c r="G6879" s="3">
        <v>-86.195983329059658</v>
      </c>
      <c r="H6879" s="3">
        <v>52.350858322846435</v>
      </c>
      <c r="I6879" s="3">
        <v>-0.33187407386158585</v>
      </c>
      <c r="J6879" s="3">
        <v>0.16593703693079293</v>
      </c>
      <c r="K6879" s="3">
        <v>0.96251231821056682</v>
      </c>
      <c r="L6879" s="3">
        <v>-35.084642021609575</v>
      </c>
      <c r="M6879" s="3">
        <v>92.64299627070794</v>
      </c>
      <c r="N6879" s="3">
        <v>15.039778609457114</v>
      </c>
      <c r="O6879" s="3">
        <v>22.536392592030388</v>
      </c>
      <c r="P6879" s="3">
        <v>-0.559322351620082</v>
      </c>
      <c r="Q6879" s="3">
        <v>22.437198514334895</v>
      </c>
      <c r="R6879" s="3">
        <v>-0.56179509636885183</v>
      </c>
      <c r="S6879" s="3">
        <v>-0.33187407386158585</v>
      </c>
      <c r="T6879" s="3">
        <v>-35.084642021609575</v>
      </c>
      <c r="U6879" s="3">
        <v>2385.0856794170927</v>
      </c>
      <c r="V6879" s="3">
        <v>-3.8040166709403396</v>
      </c>
      <c r="W6879" s="3">
        <v>0.000420197921443265</v>
      </c>
      <c r="X6879" s="3">
        <v>0.0063196837106607581</v>
      </c>
      <c r="Y6879" s="3">
        <v>0.0063336378563962886</v>
      </c>
      <c r="Z6879" s="3">
        <v>86.195983329059658</v>
      </c>
    </row>
    <row r="6880">
      <c r="A6880" s="3">
        <v>44.82775</v>
      </c>
      <c r="B6880" s="3">
        <v>10.492397308349609</v>
      </c>
      <c r="C6880" s="3">
        <v>-157.53410339355469</v>
      </c>
      <c r="D6880" s="3">
        <v>2375.7281964009348</v>
      </c>
      <c r="E6880" s="3">
        <v>-158.23293874986629</v>
      </c>
      <c r="F6880" s="3">
        <v>157.88313441684466</v>
      </c>
      <c r="G6880" s="3">
        <v>-86.189501318460827</v>
      </c>
      <c r="H6880" s="3">
        <v>52.26078431439597</v>
      </c>
      <c r="I6880" s="3">
        <v>-0.33244621454631318</v>
      </c>
      <c r="J6880" s="3">
        <v>0.16622310727315659</v>
      </c>
      <c r="K6880" s="3">
        <v>0.96244891948653832</v>
      </c>
      <c r="L6880" s="3">
        <v>-35.085276351307783</v>
      </c>
      <c r="M6880" s="3">
        <v>92.6307922620805</v>
      </c>
      <c r="N6880" s="3">
        <v>15.014119153512482</v>
      </c>
      <c r="O6880" s="3">
        <v>22.537128738272155</v>
      </c>
      <c r="P6880" s="3">
        <v>-0.55930378263522906</v>
      </c>
      <c r="Q6880" s="3">
        <v>22.437593568689365</v>
      </c>
      <c r="R6880" s="3">
        <v>-0.56178490418164029</v>
      </c>
      <c r="S6880" s="3">
        <v>-0.33244621454631318</v>
      </c>
      <c r="T6880" s="3">
        <v>-35.085276351307783</v>
      </c>
      <c r="U6880" s="3">
        <v>2380.9918366260431</v>
      </c>
      <c r="V6880" s="3">
        <v>-3.8104986815391735</v>
      </c>
      <c r="W6880" s="3">
        <v>0.00042092357261867385</v>
      </c>
      <c r="X6880" s="3">
        <v>0.0063197966738189337</v>
      </c>
      <c r="Y6880" s="3">
        <v>0.0063337987537021518</v>
      </c>
      <c r="Z6880" s="3">
        <v>86.189501318460827</v>
      </c>
    </row>
    <row r="6881">
      <c r="A6881" s="3">
        <v>44.82776</v>
      </c>
      <c r="B6881" s="3">
        <v>10.468409538269043</v>
      </c>
      <c r="C6881" s="3">
        <v>-157.53050231933594</v>
      </c>
      <c r="D6881" s="3">
        <v>2381.0156326158271</v>
      </c>
      <c r="E6881" s="3">
        <v>-158.22616186874035</v>
      </c>
      <c r="F6881" s="3">
        <v>157.87794893284882</v>
      </c>
      <c r="G6881" s="3">
        <v>-86.1981006691199</v>
      </c>
      <c r="H6881" s="3">
        <v>52.377495218778677</v>
      </c>
      <c r="I6881" s="3">
        <v>-0.33170525623171632</v>
      </c>
      <c r="J6881" s="3">
        <v>0.16585262811585816</v>
      </c>
      <c r="K6881" s="3">
        <v>0.96253102563538084</v>
      </c>
      <c r="L6881" s="3">
        <v>-35.0866279265498</v>
      </c>
      <c r="M6881" s="3">
        <v>92.646597531069816</v>
      </c>
      <c r="N6881" s="3">
        <v>15.048179166420317</v>
      </c>
      <c r="O6881" s="3">
        <v>22.537639904495144</v>
      </c>
      <c r="P6881" s="3">
        <v>-0.55929089769088614</v>
      </c>
      <c r="Q6881" s="3">
        <v>22.438550574162996</v>
      </c>
      <c r="R6881" s="3">
        <v>-0.56176074351848926</v>
      </c>
      <c r="S6881" s="3">
        <v>-0.33170525623171632</v>
      </c>
      <c r="T6881" s="3">
        <v>-35.0866279265498</v>
      </c>
      <c r="U6881" s="3">
        <v>2386.2671604538878</v>
      </c>
      <c r="V6881" s="3">
        <v>-3.801899330880111</v>
      </c>
      <c r="W6881" s="3">
        <v>0.00041998884270296946</v>
      </c>
      <c r="X6881" s="3">
        <v>0.0063200673528918038</v>
      </c>
      <c r="Y6881" s="3">
        <v>0.0063340067866307021</v>
      </c>
      <c r="Z6881" s="3">
        <v>86.1981006691199</v>
      </c>
    </row>
    <row r="6882">
      <c r="A6882" s="3">
        <v>44.82777</v>
      </c>
      <c r="B6882" s="3">
        <v>10.474873542785645</v>
      </c>
      <c r="C6882" s="3">
        <v>-157.52870178222656</v>
      </c>
      <c r="D6882" s="3">
        <v>2379.5050851088904</v>
      </c>
      <c r="E6882" s="3">
        <v>-158.22522866587369</v>
      </c>
      <c r="F6882" s="3">
        <v>157.87658110350319</v>
      </c>
      <c r="G6882" s="3">
        <v>-86.1957166198138</v>
      </c>
      <c r="H6882" s="3">
        <v>52.344324749054351</v>
      </c>
      <c r="I6882" s="3">
        <v>-0.33191550818101079</v>
      </c>
      <c r="J6882" s="3">
        <v>0.16595775409050539</v>
      </c>
      <c r="K6882" s="3">
        <v>0.962507726746781</v>
      </c>
      <c r="L6882" s="3">
        <v>-35.086838933615226</v>
      </c>
      <c r="M6882" s="3">
        <v>92.6421124047256</v>
      </c>
      <c r="N6882" s="3">
        <v>15.038721101384679</v>
      </c>
      <c r="O6882" s="3">
        <v>22.53789348530545</v>
      </c>
      <c r="P6882" s="3">
        <v>-0.55928440531525958</v>
      </c>
      <c r="Q6882" s="3">
        <v>22.43867891095687</v>
      </c>
      <c r="R6882" s="3">
        <v>-0.56175733005531869</v>
      </c>
      <c r="S6882" s="3">
        <v>-0.33191550818101079</v>
      </c>
      <c r="T6882" s="3">
        <v>-35.086838933615226</v>
      </c>
      <c r="U6882" s="3">
        <v>2384.7598774395369</v>
      </c>
      <c r="V6882" s="3">
        <v>-3.8042833801862086</v>
      </c>
      <c r="W6882" s="3">
        <v>0.000420255458270743</v>
      </c>
      <c r="X6882" s="3">
        <v>0.0063201046282683106</v>
      </c>
      <c r="Y6882" s="3">
        <v>0.0063340616639297785</v>
      </c>
      <c r="Z6882" s="3">
        <v>86.1957166198138</v>
      </c>
    </row>
    <row r="6883">
      <c r="A6883" s="3">
        <v>44.82778</v>
      </c>
      <c r="B6883" s="3">
        <v>10.473846435546875</v>
      </c>
      <c r="C6883" s="3">
        <v>-157.544189453125</v>
      </c>
      <c r="D6883" s="3">
        <v>2380.2022726807227</v>
      </c>
      <c r="E6883" s="3">
        <v>-158.24051128851747</v>
      </c>
      <c r="F6883" s="3">
        <v>157.89196651380831</v>
      </c>
      <c r="G6883" s="3">
        <v>-86.196461404023182</v>
      </c>
      <c r="H6883" s="3">
        <v>52.358741852448823</v>
      </c>
      <c r="I6883" s="3">
        <v>-0.33182409222552878</v>
      </c>
      <c r="J6883" s="3">
        <v>0.16591204611276439</v>
      </c>
      <c r="K6883" s="3">
        <v>0.96251785685782221</v>
      </c>
      <c r="L6883" s="3">
        <v>-35.0836506182883</v>
      </c>
      <c r="M6883" s="3">
        <v>92.644062477017513</v>
      </c>
      <c r="N6883" s="3">
        <v>15.041674557919857</v>
      </c>
      <c r="O6883" s="3">
        <v>22.535671823690521</v>
      </c>
      <c r="P6883" s="3">
        <v>-0.55933924247131772</v>
      </c>
      <c r="Q6883" s="3">
        <v>22.43650581216605</v>
      </c>
      <c r="R6883" s="3">
        <v>-0.56181143855342419</v>
      </c>
      <c r="S6883" s="3">
        <v>-0.33182409222552878</v>
      </c>
      <c r="T6883" s="3">
        <v>-35.0836506182883</v>
      </c>
      <c r="U6883" s="3">
        <v>2385.4565429467225</v>
      </c>
      <c r="V6883" s="3">
        <v>-3.8035385959768231</v>
      </c>
      <c r="W6883" s="3">
        <v>0.00042013236079879111</v>
      </c>
      <c r="X6883" s="3">
        <v>0.0063194942423859812</v>
      </c>
      <c r="Y6883" s="3">
        <v>0.0063334444562291644</v>
      </c>
      <c r="Z6883" s="3">
        <v>86.196461404023182</v>
      </c>
    </row>
    <row r="6884">
      <c r="A6884" s="3">
        <v>44.82779</v>
      </c>
      <c r="B6884" s="3">
        <v>10.491166114807129</v>
      </c>
      <c r="C6884" s="3">
        <v>-157.5377197265625</v>
      </c>
      <c r="D6884" s="3">
        <v>2376.1131441727935</v>
      </c>
      <c r="E6884" s="3">
        <v>-158.23637504948781</v>
      </c>
      <c r="F6884" s="3">
        <v>157.88666094098463</v>
      </c>
      <c r="G6884" s="3">
        <v>-86.1900343345013</v>
      </c>
      <c r="H6884" s="3">
        <v>52.269045533629551</v>
      </c>
      <c r="I6884" s="3">
        <v>-0.33239365798114906</v>
      </c>
      <c r="J6884" s="3">
        <v>0.16619682899057453</v>
      </c>
      <c r="K6884" s="3">
        <v>0.96245474308832191</v>
      </c>
      <c r="L6884" s="3">
        <v>-35.084556915603507</v>
      </c>
      <c r="M6884" s="3">
        <v>92.631913249320775</v>
      </c>
      <c r="N6884" s="3">
        <v>15.016225842064907</v>
      </c>
      <c r="O6884" s="3">
        <v>22.536591281164213</v>
      </c>
      <c r="P6884" s="3">
        <v>-0.55931612286208543</v>
      </c>
      <c r="Q6884" s="3">
        <v>22.437086287737429</v>
      </c>
      <c r="R6884" s="3">
        <v>-0.56179660301067325</v>
      </c>
      <c r="S6884" s="3">
        <v>-0.33239365798114906</v>
      </c>
      <c r="T6884" s="3">
        <v>-35.084556915603507</v>
      </c>
      <c r="U6884" s="3">
        <v>2381.3761618651351</v>
      </c>
      <c r="V6884" s="3">
        <v>-3.8099656654987011</v>
      </c>
      <c r="W6884" s="3">
        <v>0.0004208553799100061</v>
      </c>
      <c r="X6884" s="3">
        <v>0.0063196594315766772</v>
      </c>
      <c r="Y6884" s="3">
        <v>0.0063336572832696945</v>
      </c>
      <c r="Z6884" s="3">
        <v>86.1900343345013</v>
      </c>
    </row>
    <row r="6885">
      <c r="A6885" s="3">
        <v>44.8278</v>
      </c>
      <c r="B6885" s="3">
        <v>10.466676712036133</v>
      </c>
      <c r="C6885" s="3">
        <v>-157.53935241699219</v>
      </c>
      <c r="D6885" s="3">
        <v>2381.6727665519097</v>
      </c>
      <c r="E6885" s="3">
        <v>-158.23474261451128</v>
      </c>
      <c r="F6885" s="3">
        <v>157.8866646723514</v>
      </c>
      <c r="G6885" s="3">
        <v>-86.198941067057419</v>
      </c>
      <c r="H6885" s="3">
        <v>52.391433720153024</v>
      </c>
      <c r="I6885" s="3">
        <v>-0.3316169861217797</v>
      </c>
      <c r="J6885" s="3">
        <v>0.16580849306088985</v>
      </c>
      <c r="K6885" s="3">
        <v>0.96254080737964742</v>
      </c>
      <c r="L6885" s="3">
        <v>-35.084834793233533</v>
      </c>
      <c r="M6885" s="3">
        <v>92.648480587106349</v>
      </c>
      <c r="N6885" s="3">
        <v>15.051516040027313</v>
      </c>
      <c r="O6885" s="3">
        <v>22.53635369686172</v>
      </c>
      <c r="P6885" s="3">
        <v>-0.55932181968913119</v>
      </c>
      <c r="Q6885" s="3">
        <v>22.437313756645807</v>
      </c>
      <c r="R6885" s="3">
        <v>-0.56179070701603129</v>
      </c>
      <c r="S6885" s="3">
        <v>-0.3316169861217797</v>
      </c>
      <c r="T6885" s="3">
        <v>-35.084834793233533</v>
      </c>
      <c r="U6885" s="3">
        <v>2386.9234174362</v>
      </c>
      <c r="V6885" s="3">
        <v>-3.8010589329425888</v>
      </c>
      <c r="W6885" s="3">
        <v>0.00041987296241698222</v>
      </c>
      <c r="X6885" s="3">
        <v>0.0063197246285929924</v>
      </c>
      <c r="Y6885" s="3">
        <v>0.0063336571335851173</v>
      </c>
      <c r="Z6885" s="3">
        <v>86.198941067057419</v>
      </c>
    </row>
    <row r="6886">
      <c r="A6886" s="3">
        <v>44.82781</v>
      </c>
      <c r="B6886" s="3">
        <v>10.481097221374512</v>
      </c>
      <c r="C6886" s="3">
        <v>-157.532958984375</v>
      </c>
      <c r="D6886" s="3">
        <v>2378.2325494036177</v>
      </c>
      <c r="E6886" s="3">
        <v>-158.23029495566721</v>
      </c>
      <c r="F6886" s="3">
        <v>157.88124196793197</v>
      </c>
      <c r="G6886" s="3">
        <v>-86.19356550253913</v>
      </c>
      <c r="H6886" s="3">
        <v>52.316029299134442</v>
      </c>
      <c r="I6886" s="3">
        <v>-0.33209507047746645</v>
      </c>
      <c r="J6886" s="3">
        <v>0.16604753523873322</v>
      </c>
      <c r="K6886" s="3">
        <v>0.9624878291521145</v>
      </c>
      <c r="L6886" s="3">
        <v>-35.08579864945613</v>
      </c>
      <c r="M6886" s="3">
        <v>92.638282126595</v>
      </c>
      <c r="N6886" s="3">
        <v>15.030197283459204</v>
      </c>
      <c r="O6886" s="3">
        <v>22.537264306677542</v>
      </c>
      <c r="P6886" s="3">
        <v>-0.55929902087240335</v>
      </c>
      <c r="Q6886" s="3">
        <v>22.437940437629777</v>
      </c>
      <c r="R6886" s="3">
        <v>-0.56177481595983969</v>
      </c>
      <c r="S6886" s="3">
        <v>-0.33209507047746645</v>
      </c>
      <c r="T6886" s="3">
        <v>-35.08579864945613</v>
      </c>
      <c r="U6886" s="3">
        <v>2383.4904835733219</v>
      </c>
      <c r="V6886" s="3">
        <v>-3.8064344974608733</v>
      </c>
      <c r="W6886" s="3">
        <v>0.00042048032697675718</v>
      </c>
      <c r="X6886" s="3">
        <v>0.0063199022682740936</v>
      </c>
      <c r="Y6886" s="3">
        <v>0.0063338746739977827</v>
      </c>
      <c r="Z6886" s="3">
        <v>86.19356550253913</v>
      </c>
    </row>
    <row r="6887">
      <c r="A6887" s="3">
        <v>44.82782</v>
      </c>
      <c r="B6887" s="3">
        <v>10.490632057189941</v>
      </c>
      <c r="C6887" s="3">
        <v>-157.53167724609375</v>
      </c>
      <c r="D6887" s="3">
        <v>2376.0515630555474</v>
      </c>
      <c r="E6887" s="3">
        <v>-158.23028823585307</v>
      </c>
      <c r="F6887" s="3">
        <v>157.88059632813273</v>
      </c>
      <c r="G6887" s="3">
        <v>-86.19008200939156</v>
      </c>
      <c r="H6887" s="3">
        <v>52.268056172554871</v>
      </c>
      <c r="I6887" s="3">
        <v>-0.33239995126322619</v>
      </c>
      <c r="J6887" s="3">
        <v>0.1661999756316131</v>
      </c>
      <c r="K6887" s="3">
        <v>0.962454045750773</v>
      </c>
      <c r="L6887" s="3">
        <v>-35.08582436486315</v>
      </c>
      <c r="M6887" s="3">
        <v>92.6317790182031</v>
      </c>
      <c r="N6887" s="3">
        <v>15.016414300616578</v>
      </c>
      <c r="O6887" s="3">
        <v>22.537441645453352</v>
      </c>
      <c r="P6887" s="3">
        <v>-0.55929432051955408</v>
      </c>
      <c r="Q6887" s="3">
        <v>22.437935384104044</v>
      </c>
      <c r="R6887" s="3">
        <v>-0.56177464172006109</v>
      </c>
      <c r="S6887" s="3">
        <v>-0.33239995126322619</v>
      </c>
      <c r="T6887" s="3">
        <v>-35.08582436486315</v>
      </c>
      <c r="U6887" s="3">
        <v>2381.3143123942946</v>
      </c>
      <c r="V6887" s="3">
        <v>-3.8099179906084437</v>
      </c>
      <c r="W6887" s="3">
        <v>0.00042086628739404258</v>
      </c>
      <c r="X6887" s="3">
        <v>0.0063199025366713077</v>
      </c>
      <c r="Y6887" s="3">
        <v>0.0063339005758607609</v>
      </c>
      <c r="Z6887" s="3">
        <v>86.19008200939156</v>
      </c>
    </row>
    <row r="6888">
      <c r="A6888" s="3">
        <v>44.82783</v>
      </c>
      <c r="B6888" s="3">
        <v>10.481558799743652</v>
      </c>
      <c r="C6888" s="3">
        <v>-157.5189208984375</v>
      </c>
      <c r="D6888" s="3">
        <v>2377.7067888499764</v>
      </c>
      <c r="E6888" s="3">
        <v>-158.21638044327096</v>
      </c>
      <c r="F6888" s="3">
        <v>157.86726549820483</v>
      </c>
      <c r="G6888" s="3">
        <v>-86.193060116521735</v>
      </c>
      <c r="H6888" s="3">
        <v>52.305300088057351</v>
      </c>
      <c r="I6888" s="3">
        <v>-0.33216320863066312</v>
      </c>
      <c r="J6888" s="3">
        <v>0.16608160431533156</v>
      </c>
      <c r="K6888" s="3">
        <v>0.96248027875847031</v>
      </c>
      <c r="L6888" s="3">
        <v>-35.088700665945687</v>
      </c>
      <c r="M6888" s="3">
        <v>92.63682869989826</v>
      </c>
      <c r="N6888" s="3">
        <v>15.028196083037757</v>
      </c>
      <c r="O6888" s="3">
        <v>22.539260760516889</v>
      </c>
      <c r="P6888" s="3">
        <v>-0.55924888117470384</v>
      </c>
      <c r="Q6888" s="3">
        <v>22.439901752891572</v>
      </c>
      <c r="R6888" s="3">
        <v>-0.5617251136672069</v>
      </c>
      <c r="S6888" s="3">
        <v>-0.33216320863066312</v>
      </c>
      <c r="T6888" s="3">
        <v>-35.088700665945687</v>
      </c>
      <c r="U6888" s="3">
        <v>2382.9649592018418</v>
      </c>
      <c r="V6888" s="3">
        <v>-3.8069398834782762</v>
      </c>
      <c r="W6888" s="3">
        <v>0.00042057330394538225</v>
      </c>
      <c r="X6888" s="3">
        <v>0.0063204580789822419</v>
      </c>
      <c r="Y6888" s="3">
        <v>0.00633443543120959</v>
      </c>
      <c r="Z6888" s="3">
        <v>86.193060116521735</v>
      </c>
    </row>
    <row r="6889">
      <c r="A6889" s="3">
        <v>44.82784</v>
      </c>
      <c r="B6889" s="3">
        <v>10.467964172363281</v>
      </c>
      <c r="C6889" s="3">
        <v>-157.54508972167969</v>
      </c>
      <c r="D6889" s="3">
        <v>2381.55511031881</v>
      </c>
      <c r="E6889" s="3">
        <v>-158.24062567337111</v>
      </c>
      <c r="F6889" s="3">
        <v>157.8924747077136</v>
      </c>
      <c r="G6889" s="3">
        <v>-86.198612920098313</v>
      </c>
      <c r="H6889" s="3">
        <v>52.388491989955185</v>
      </c>
      <c r="I6889" s="3">
        <v>-0.33163561167663252</v>
      </c>
      <c r="J6889" s="3">
        <v>0.16581780583831626</v>
      </c>
      <c r="K6889" s="3">
        <v>0.96253874336109191</v>
      </c>
      <c r="L6889" s="3">
        <v>-35.0836118031312</v>
      </c>
      <c r="M6889" s="3">
        <v>92.648083247115</v>
      </c>
      <c r="N6889" s="3">
        <v>15.05021292847163</v>
      </c>
      <c r="O6889" s="3">
        <v>22.535512884077065</v>
      </c>
      <c r="P6889" s="3">
        <v>-0.55934169009841816</v>
      </c>
      <c r="Q6889" s="3">
        <v>22.436459563641925</v>
      </c>
      <c r="R6889" s="3">
        <v>-0.56181109270201934</v>
      </c>
      <c r="S6889" s="3">
        <v>-0.33163561167663252</v>
      </c>
      <c r="T6889" s="3">
        <v>-35.0836118031312</v>
      </c>
      <c r="U6889" s="3">
        <v>2386.8064100590855</v>
      </c>
      <c r="V6889" s="3">
        <v>-3.801387079901696</v>
      </c>
      <c r="W6889" s="3">
        <v>0.00041989370544783812</v>
      </c>
      <c r="X6889" s="3">
        <v>0.0063194896743149123</v>
      </c>
      <c r="Y6889" s="3">
        <v>0.006333424071357255</v>
      </c>
      <c r="Z6889" s="3">
        <v>86.198612920098313</v>
      </c>
    </row>
    <row r="6890">
      <c r="A6890" s="3">
        <v>44.82785</v>
      </c>
      <c r="B6890" s="3">
        <v>10.505882263183594</v>
      </c>
      <c r="C6890" s="3">
        <v>-157.50523376464844</v>
      </c>
      <c r="D6890" s="3">
        <v>2371.8400417171106</v>
      </c>
      <c r="E6890" s="3">
        <v>-158.20599499962302</v>
      </c>
      <c r="F6890" s="3">
        <v>157.85522552447992</v>
      </c>
      <c r="G6890" s="3">
        <v>-86.1839212082392</v>
      </c>
      <c r="H6890" s="3">
        <v>52.176873817784376</v>
      </c>
      <c r="I6890" s="3">
        <v>-0.33298098316504932</v>
      </c>
      <c r="J6890" s="3">
        <v>0.16649049158252466</v>
      </c>
      <c r="K6890" s="3">
        <v>0.9623896657247436</v>
      </c>
      <c r="L6890" s="3">
        <v>-35.090928203321987</v>
      </c>
      <c r="M6890" s="3">
        <v>92.619386869378374</v>
      </c>
      <c r="N6890" s="3">
        <v>14.992099646557403</v>
      </c>
      <c r="O6890" s="3">
        <v>22.541211366678763</v>
      </c>
      <c r="P6890" s="3">
        <v>-0.55920008733161342</v>
      </c>
      <c r="Q6890" s="3">
        <v>22.441366812019666</v>
      </c>
      <c r="R6890" s="3">
        <v>-0.56168804112483106</v>
      </c>
      <c r="S6890" s="3">
        <v>-0.33298098316504932</v>
      </c>
      <c r="T6890" s="3">
        <v>-35.090928203321987</v>
      </c>
      <c r="U6890" s="3">
        <v>2377.1104981355925</v>
      </c>
      <c r="V6890" s="3">
        <v>-3.8160787917608072</v>
      </c>
      <c r="W6890" s="3">
        <v>0.00042161359215271655</v>
      </c>
      <c r="X6890" s="3">
        <v>0.0063208729858965388</v>
      </c>
      <c r="Y6890" s="3">
        <v>0.0063349185728724675</v>
      </c>
      <c r="Z6890" s="3">
        <v>86.1839212082392</v>
      </c>
    </row>
    <row r="6891">
      <c r="A6891" s="3">
        <v>44.82786</v>
      </c>
      <c r="B6891" s="3">
        <v>10.487861633300781</v>
      </c>
      <c r="C6891" s="3">
        <v>-157.5345458984375</v>
      </c>
      <c r="D6891" s="3">
        <v>2376.7598452975594</v>
      </c>
      <c r="E6891" s="3">
        <v>-158.232775236085</v>
      </c>
      <c r="F6891" s="3">
        <v>157.88327458304815</v>
      </c>
      <c r="G6891" s="3">
        <v>-86.191154346345456</v>
      </c>
      <c r="H6891" s="3">
        <v>52.283486469307434</v>
      </c>
      <c r="I6891" s="3">
        <v>-0.33230182694722732</v>
      </c>
      <c r="J6891" s="3">
        <v>0.16615091347361366</v>
      </c>
      <c r="K6891" s="3">
        <v>0.96246491863568184</v>
      </c>
      <c r="L6891" s="3">
        <v>-35.08529886600877</v>
      </c>
      <c r="M6891" s="3">
        <v>92.633871960438967</v>
      </c>
      <c r="N6891" s="3">
        <v>15.020654486729494</v>
      </c>
      <c r="O6891" s="3">
        <v>22.537011136199158</v>
      </c>
      <c r="P6891" s="3">
        <v>-0.55930400620224552</v>
      </c>
      <c r="Q6891" s="3">
        <v>22.437562698069289</v>
      </c>
      <c r="R6891" s="3">
        <v>-0.5617829701879985</v>
      </c>
      <c r="S6891" s="3">
        <v>-0.33230182694722732</v>
      </c>
      <c r="T6891" s="3">
        <v>-35.08529886600877</v>
      </c>
      <c r="U6891" s="3">
        <v>2382.0211949892032</v>
      </c>
      <c r="V6891" s="3">
        <v>-3.8088456536545472</v>
      </c>
      <c r="W6891" s="3">
        <v>0.00042074086785777237</v>
      </c>
      <c r="X6891" s="3">
        <v>0.00631980320453831</v>
      </c>
      <c r="Y6891" s="3">
        <v>0.0063337931306586262</v>
      </c>
      <c r="Z6891" s="3">
        <v>86.191154346345456</v>
      </c>
    </row>
    <row r="6892">
      <c r="A6892" s="3">
        <v>44.82787</v>
      </c>
      <c r="B6892" s="3">
        <v>10.464743614196777</v>
      </c>
      <c r="C6892" s="3">
        <v>-157.52302551269531</v>
      </c>
      <c r="D6892" s="3">
        <v>2381.6172994217304</v>
      </c>
      <c r="E6892" s="3">
        <v>-158.21823091872687</v>
      </c>
      <c r="F6892" s="3">
        <v>157.87024553595947</v>
      </c>
      <c r="G6892" s="3">
        <v>-86.199248285764355</v>
      </c>
      <c r="H6892" s="3">
        <v>52.3912067373978</v>
      </c>
      <c r="I6892" s="3">
        <v>-0.33161842318783574</v>
      </c>
      <c r="J6892" s="3">
        <v>0.16580921159391787</v>
      </c>
      <c r="K6892" s="3">
        <v>0.96254064812887807</v>
      </c>
      <c r="L6892" s="3">
        <v>-35.088272018206055</v>
      </c>
      <c r="M6892" s="3">
        <v>92.648449930036065</v>
      </c>
      <c r="N6892" s="3">
        <v>15.052736246590406</v>
      </c>
      <c r="O6892" s="3">
        <v>22.538653338432802</v>
      </c>
      <c r="P6892" s="3">
        <v>-0.55926295500121448</v>
      </c>
      <c r="Q6892" s="3">
        <v>22.439619279244017</v>
      </c>
      <c r="R6892" s="3">
        <v>-0.5617311822870007</v>
      </c>
      <c r="S6892" s="3">
        <v>-0.33161842318783574</v>
      </c>
      <c r="T6892" s="3">
        <v>-35.088272018206055</v>
      </c>
      <c r="U6892" s="3">
        <v>2386.8669777555492</v>
      </c>
      <c r="V6892" s="3">
        <v>-3.8007517142356511</v>
      </c>
      <c r="W6892" s="3">
        <v>0.00041988274112839428</v>
      </c>
      <c r="X6892" s="3">
        <v>0.0063203841567011166</v>
      </c>
      <c r="Y6892" s="3">
        <v>0.0063343158592365743</v>
      </c>
      <c r="Z6892" s="3">
        <v>86.199248285764355</v>
      </c>
    </row>
    <row r="6893">
      <c r="A6893" s="3">
        <v>44.82788</v>
      </c>
      <c r="B6893" s="3">
        <v>10.471385002136231</v>
      </c>
      <c r="C6893" s="3">
        <v>-157.53439331054688</v>
      </c>
      <c r="D6893" s="3">
        <v>2380.4620854356726</v>
      </c>
      <c r="E6893" s="3">
        <v>-158.2304311823963</v>
      </c>
      <c r="F6893" s="3">
        <v>157.88202867833007</v>
      </c>
      <c r="G6893" s="3">
        <v>-86.197116871052756</v>
      </c>
      <c r="H6893" s="3">
        <v>52.365062554751617</v>
      </c>
      <c r="I6893" s="3">
        <v>-0.33178402980013222</v>
      </c>
      <c r="J6893" s="3">
        <v>0.16589201490006611</v>
      </c>
      <c r="K6893" s="3">
        <v>0.96252229634420394</v>
      </c>
      <c r="L6893" s="3">
        <v>-35.085745508509945</v>
      </c>
      <c r="M6893" s="3">
        <v>92.644917095971962</v>
      </c>
      <c r="N6893" s="3">
        <v>15.044274781073261</v>
      </c>
      <c r="O6893" s="3">
        <v>22.537022910641156</v>
      </c>
      <c r="P6893" s="3">
        <v>-0.55930321492687918</v>
      </c>
      <c r="Q6893" s="3">
        <v>22.437885081417505</v>
      </c>
      <c r="R6893" s="3">
        <v>-0.56177439732238843</v>
      </c>
      <c r="S6893" s="3">
        <v>-0.33178402980013222</v>
      </c>
      <c r="T6893" s="3">
        <v>-35.085745508509945</v>
      </c>
      <c r="U6893" s="3">
        <v>2385.7151149181495</v>
      </c>
      <c r="V6893" s="3">
        <v>-3.8028831289472489</v>
      </c>
      <c r="W6893" s="3">
        <v>0.0004200865059428072</v>
      </c>
      <c r="X6893" s="3">
        <v>0.0063198968272245573</v>
      </c>
      <c r="Y6893" s="3">
        <v>0.0063338431129321693</v>
      </c>
      <c r="Z6893" s="3">
        <v>86.197116871052756</v>
      </c>
    </row>
    <row r="6894">
      <c r="A6894" s="3">
        <v>44.82789</v>
      </c>
      <c r="B6894" s="3">
        <v>10.477779388427734</v>
      </c>
      <c r="C6894" s="3">
        <v>-157.51766967773438</v>
      </c>
      <c r="D6894" s="3">
        <v>2378.519264219407</v>
      </c>
      <c r="E6894" s="3">
        <v>-158.21463187338625</v>
      </c>
      <c r="F6894" s="3">
        <v>157.86576614838444</v>
      </c>
      <c r="G6894" s="3">
        <v>-86.194398637755668</v>
      </c>
      <c r="H6894" s="3">
        <v>52.323276839763089</v>
      </c>
      <c r="I6894" s="3">
        <v>-0.33204905923757844</v>
      </c>
      <c r="J6894" s="3">
        <v>0.16602452961878922</v>
      </c>
      <c r="K6894" s="3">
        <v>0.96249292769440975</v>
      </c>
      <c r="L6894" s="3">
        <v>-35.089055597139769</v>
      </c>
      <c r="M6894" s="3">
        <v>92.63926358617563</v>
      </c>
      <c r="N6894" s="3">
        <v>15.03349744619609</v>
      </c>
      <c r="O6894" s="3">
        <v>22.539411641371139</v>
      </c>
      <c r="P6894" s="3">
        <v>-0.55924374027006984</v>
      </c>
      <c r="Q6894" s="3">
        <v>22.440121723363788</v>
      </c>
      <c r="R6894" s="3">
        <v>-0.56171820390275706</v>
      </c>
      <c r="S6894" s="3">
        <v>-0.33204905923757844</v>
      </c>
      <c r="T6894" s="3">
        <v>-35.089055597139769</v>
      </c>
      <c r="U6894" s="3">
        <v>2383.7755263450586</v>
      </c>
      <c r="V6894" s="3">
        <v>-3.8056013622443321</v>
      </c>
      <c r="W6894" s="3">
        <v>0.00042042964084555544</v>
      </c>
      <c r="X6894" s="3">
        <v>0.0063205279319567976</v>
      </c>
      <c r="Y6894" s="3">
        <v>0.0063344955933008276</v>
      </c>
      <c r="Z6894" s="3">
        <v>86.194398637755668</v>
      </c>
    </row>
    <row r="6895">
      <c r="A6895" s="3">
        <v>44.8279</v>
      </c>
      <c r="B6895" s="3">
        <v>10.519671440124512</v>
      </c>
      <c r="C6895" s="3">
        <v>-157.51487731933594</v>
      </c>
      <c r="D6895" s="3">
        <v>2369.0473800423797</v>
      </c>
      <c r="E6895" s="3">
        <v>-158.21743627180757</v>
      </c>
      <c r="F6895" s="3">
        <v>157.86576596632222</v>
      </c>
      <c r="G6895" s="3">
        <v>-86.179160603083815</v>
      </c>
      <c r="H6895" s="3">
        <v>52.114759335124951</v>
      </c>
      <c r="I6895" s="3">
        <v>-0.33337795356799144</v>
      </c>
      <c r="J6895" s="3">
        <v>0.16668897678399572</v>
      </c>
      <c r="K6895" s="3">
        <v>0.96234568272481291</v>
      </c>
      <c r="L6895" s="3">
        <v>-35.088577903924033</v>
      </c>
      <c r="M6895" s="3">
        <v>92.610921305908619</v>
      </c>
      <c r="N6895" s="3">
        <v>14.973364730626185</v>
      </c>
      <c r="O6895" s="3">
        <v>22.539805177018167</v>
      </c>
      <c r="P6895" s="3">
        <v>-0.55923367670325375</v>
      </c>
      <c r="Q6895" s="3">
        <v>22.439717966106244</v>
      </c>
      <c r="R6895" s="3">
        <v>-0.56172801014513529</v>
      </c>
      <c r="S6895" s="3">
        <v>-0.33337795356799144</v>
      </c>
      <c r="T6895" s="3">
        <v>-35.088577903924033</v>
      </c>
      <c r="U6895" s="3">
        <v>2374.3247979217344</v>
      </c>
      <c r="V6895" s="3">
        <v>-3.82083939691619</v>
      </c>
      <c r="W6895" s="3">
        <v>0.0004221105953491361</v>
      </c>
      <c r="X6895" s="3">
        <v>0.0063204159008243763</v>
      </c>
      <c r="Y6895" s="3">
        <v>0.0063344956006062235</v>
      </c>
      <c r="Z6895" s="3">
        <v>86.179160603083815</v>
      </c>
    </row>
    <row r="6896">
      <c r="A6896" s="3">
        <v>44.82791</v>
      </c>
      <c r="B6896" s="3">
        <v>10.486583709716797</v>
      </c>
      <c r="C6896" s="3">
        <v>-157.51364135742188</v>
      </c>
      <c r="D6896" s="3">
        <v>2376.418893074228</v>
      </c>
      <c r="E6896" s="3">
        <v>-158.21179319337216</v>
      </c>
      <c r="F6896" s="3">
        <v>157.86233132566937</v>
      </c>
      <c r="G6896" s="3">
        <v>-86.191113135520752</v>
      </c>
      <c r="H6896" s="3">
        <v>52.277246111976808</v>
      </c>
      <c r="I6896" s="3">
        <v>-0.33234150363796167</v>
      </c>
      <c r="J6896" s="3">
        <v>0.16617075181898083</v>
      </c>
      <c r="K6896" s="3">
        <v>0.9624605221561856</v>
      </c>
      <c r="L6896" s="3">
        <v>-35.089669917543382</v>
      </c>
      <c r="M6896" s="3">
        <v>92.633025670915742</v>
      </c>
      <c r="N6896" s="3">
        <v>15.020491488707691</v>
      </c>
      <c r="O6896" s="3">
        <v>22.539976006317751</v>
      </c>
      <c r="P6896" s="3">
        <v>-0.5592291388998375</v>
      </c>
      <c r="Q6896" s="3">
        <v>22.440512336047277</v>
      </c>
      <c r="R6896" s="3">
        <v>-0.561707824851576</v>
      </c>
      <c r="S6896" s="3">
        <v>-0.33234150363796167</v>
      </c>
      <c r="T6896" s="3">
        <v>-35.089669917543382</v>
      </c>
      <c r="U6896" s="3">
        <v>2381.6796020593533</v>
      </c>
      <c r="V6896" s="3">
        <v>-3.808886864479248</v>
      </c>
      <c r="W6896" s="3">
        <v>0.00042080123286108079</v>
      </c>
      <c r="X6896" s="3">
        <v>0.0063206413366275671</v>
      </c>
      <c r="Y6896" s="3">
        <v>0.0063346334214272031</v>
      </c>
      <c r="Z6896" s="3">
        <v>86.191113135520752</v>
      </c>
    </row>
    <row r="6897">
      <c r="A6897" s="3">
        <v>44.82792</v>
      </c>
      <c r="B6897" s="3">
        <v>10.494735717773438</v>
      </c>
      <c r="C6897" s="3">
        <v>-157.51910400390625</v>
      </c>
      <c r="D6897" s="3">
        <v>2374.7532357362575</v>
      </c>
      <c r="E6897" s="3">
        <v>-158.21831746428231</v>
      </c>
      <c r="F6897" s="3">
        <v>157.86832362440333</v>
      </c>
      <c r="G6897" s="3">
        <v>-86.188292730021828</v>
      </c>
      <c r="H6897" s="3">
        <v>52.240215763234033</v>
      </c>
      <c r="I6897" s="3">
        <v>-0.33257714064390786</v>
      </c>
      <c r="J6897" s="3">
        <v>0.16628857032195393</v>
      </c>
      <c r="K6897" s="3">
        <v>0.962434412195205</v>
      </c>
      <c r="L6897" s="3">
        <v>-35.088330437600682</v>
      </c>
      <c r="M6897" s="3">
        <v>92.627999777752962</v>
      </c>
      <c r="N6897" s="3">
        <v>15.009344517093327</v>
      </c>
      <c r="O6897" s="3">
        <v>22.539190314205445</v>
      </c>
      <c r="P6897" s="3">
        <v>-0.5592484334233675</v>
      </c>
      <c r="Q6897" s="3">
        <v>22.439582977291195</v>
      </c>
      <c r="R6897" s="3">
        <v>-0.56173088807429128</v>
      </c>
      <c r="S6897" s="3">
        <v>-0.33257714064390786</v>
      </c>
      <c r="T6897" s="3">
        <v>-35.088330437600682</v>
      </c>
      <c r="U6897" s="3">
        <v>2380.0180601459838</v>
      </c>
      <c r="V6897" s="3">
        <v>-3.8117072699781724</v>
      </c>
      <c r="W6897" s="3">
        <v>0.000421096383805943</v>
      </c>
      <c r="X6897" s="3">
        <v>0.0063203806994455575</v>
      </c>
      <c r="Y6897" s="3">
        <v>0.0063343929741040183</v>
      </c>
      <c r="Z6897" s="3">
        <v>86.188292730021828</v>
      </c>
    </row>
    <row r="6898">
      <c r="A6898" s="3">
        <v>44.82793</v>
      </c>
      <c r="B6898" s="3">
        <v>10.469022750854492</v>
      </c>
      <c r="C6898" s="3">
        <v>-157.519287109375</v>
      </c>
      <c r="D6898" s="3">
        <v>2380.5398881924743</v>
      </c>
      <c r="E6898" s="3">
        <v>-158.21507769711303</v>
      </c>
      <c r="F6898" s="3">
        <v>157.86679907062035</v>
      </c>
      <c r="G6898" s="3">
        <v>-86.19760870381964</v>
      </c>
      <c r="H6898" s="3">
        <v>52.367696992544815</v>
      </c>
      <c r="I6898" s="3">
        <v>-0.33176733483370219</v>
      </c>
      <c r="J6898" s="3">
        <v>0.16588366741685109</v>
      </c>
      <c r="K6898" s="3">
        <v>0.96252414638991468</v>
      </c>
      <c r="L6898" s="3">
        <v>-35.088940332050221</v>
      </c>
      <c r="M6898" s="3">
        <v>92.645273238363387</v>
      </c>
      <c r="N6898" s="3">
        <v>15.046226458579252</v>
      </c>
      <c r="O6898" s="3">
        <v>22.539160091584876</v>
      </c>
      <c r="P6898" s="3">
        <v>-0.55924898370873855</v>
      </c>
      <c r="Q6898" s="3">
        <v>22.440038467555663</v>
      </c>
      <c r="R6898" s="3">
        <v>-0.56171928551245609</v>
      </c>
      <c r="S6898" s="3">
        <v>-0.33176733483370219</v>
      </c>
      <c r="T6898" s="3">
        <v>-35.088940332050221</v>
      </c>
      <c r="U6898" s="3">
        <v>2385.7917281452169</v>
      </c>
      <c r="V6898" s="3">
        <v>-3.8023912961803585</v>
      </c>
      <c r="W6898" s="3">
        <v>0.00042007277633112559</v>
      </c>
      <c r="X6898" s="3">
        <v>0.0063205101217622258</v>
      </c>
      <c r="Y6898" s="3">
        <v>0.0063344541467054037</v>
      </c>
      <c r="Z6898" s="3">
        <v>86.19760870381964</v>
      </c>
    </row>
    <row r="6899">
      <c r="A6899" s="3">
        <v>44.82794</v>
      </c>
      <c r="B6899" s="3">
        <v>10.46992301940918</v>
      </c>
      <c r="C6899" s="3">
        <v>-157.50871276855469</v>
      </c>
      <c r="D6899" s="3">
        <v>2380.0188253385631</v>
      </c>
      <c r="E6899" s="3">
        <v>-158.20466974836589</v>
      </c>
      <c r="F6899" s="3">
        <v>157.85630771698484</v>
      </c>
      <c r="G6899" s="3">
        <v>-86.197028135849223</v>
      </c>
      <c r="H6899" s="3">
        <v>52.356861113871332</v>
      </c>
      <c r="I6899" s="3">
        <v>-0.33183601475444585</v>
      </c>
      <c r="J6899" s="3">
        <v>0.16591800737722293</v>
      </c>
      <c r="K6899" s="3">
        <v>0.96251653567604534</v>
      </c>
      <c r="L6899" s="3">
        <v>-35.091112759138625</v>
      </c>
      <c r="M6899" s="3">
        <v>92.643808144981591</v>
      </c>
      <c r="N6899" s="3">
        <v>15.043922718110199</v>
      </c>
      <c r="O6899" s="3">
        <v>22.540667223234326</v>
      </c>
      <c r="P6899" s="3">
        <v>-0.55921129137669523</v>
      </c>
      <c r="Q6899" s="3">
        <v>22.441508742586677</v>
      </c>
      <c r="R6899" s="3">
        <v>-0.56168218326948038</v>
      </c>
      <c r="S6899" s="3">
        <v>-0.33183601475444585</v>
      </c>
      <c r="T6899" s="3">
        <v>-35.091112759138625</v>
      </c>
      <c r="U6899" s="3">
        <v>2385.2711222198918</v>
      </c>
      <c r="V6899" s="3">
        <v>-3.8029718641507881</v>
      </c>
      <c r="W6899" s="3">
        <v>0.00042016474380522927</v>
      </c>
      <c r="X6899" s="3">
        <v>0.00632092593468044</v>
      </c>
      <c r="Y6899" s="3">
        <v>0.0063348751434935714</v>
      </c>
      <c r="Z6899" s="3">
        <v>86.197028135849223</v>
      </c>
    </row>
    <row r="6900">
      <c r="A6900" s="3">
        <v>44.82795</v>
      </c>
      <c r="B6900" s="3">
        <v>10.469545364379883</v>
      </c>
      <c r="C6900" s="3">
        <v>-157.53794860839844</v>
      </c>
      <c r="D6900" s="3">
        <v>2380.9836783066162</v>
      </c>
      <c r="E6900" s="3">
        <v>-158.23372623597993</v>
      </c>
      <c r="F6900" s="3">
        <v>157.88545414913685</v>
      </c>
      <c r="G6900" s="3">
        <v>-86.197868566975444</v>
      </c>
      <c r="H6900" s="3">
        <v>52.37633753933406</v>
      </c>
      <c r="I6900" s="3">
        <v>-0.33171258972856377</v>
      </c>
      <c r="J6900" s="3">
        <v>0.16585629486428188</v>
      </c>
      <c r="K6900" s="3">
        <v>0.96253021297075392</v>
      </c>
      <c r="L6900" s="3">
        <v>-35.085053957561158</v>
      </c>
      <c r="M6900" s="3">
        <v>92.646441088152486</v>
      </c>
      <c r="N6900" s="3">
        <v>15.04725784410692</v>
      </c>
      <c r="O6900" s="3">
        <v>22.53647810095131</v>
      </c>
      <c r="P6900" s="3">
        <v>-0.5593149391608071</v>
      </c>
      <c r="Q6900" s="3">
        <v>22.437381798032067</v>
      </c>
      <c r="R6900" s="3">
        <v>-0.56178519362887536</v>
      </c>
      <c r="S6900" s="3">
        <v>-0.33171258972856377</v>
      </c>
      <c r="T6900" s="3">
        <v>-35.085053957561158</v>
      </c>
      <c r="U6900" s="3">
        <v>2386.2357780573625</v>
      </c>
      <c r="V6900" s="3">
        <v>-3.8021314330245626</v>
      </c>
      <c r="W6900" s="3">
        <v>0.00041999447921928294</v>
      </c>
      <c r="X6900" s="3">
        <v>0.0063197652219139566</v>
      </c>
      <c r="Y6900" s="3">
        <v>0.0063337056943536486</v>
      </c>
      <c r="Z6900" s="3">
        <v>86.197868566975444</v>
      </c>
    </row>
    <row r="6901">
      <c r="A6901" s="3">
        <v>44.82796</v>
      </c>
      <c r="B6901" s="3">
        <v>10.46414852142334</v>
      </c>
      <c r="C6901" s="3">
        <v>-157.52143859863281</v>
      </c>
      <c r="D6901" s="3">
        <v>2381.7037737410938</v>
      </c>
      <c r="E6901" s="3">
        <v>-158.21657194208461</v>
      </c>
      <c r="F6901" s="3">
        <v>157.86862266600431</v>
      </c>
      <c r="G6901" s="3">
        <v>-86.199425612129687</v>
      </c>
      <c r="H6901" s="3">
        <v>52.393208673469985</v>
      </c>
      <c r="I6901" s="3">
        <v>-0.33160574902290013</v>
      </c>
      <c r="J6901" s="3">
        <v>0.16580287451145007</v>
      </c>
      <c r="K6901" s="3">
        <v>0.962542052637609</v>
      </c>
      <c r="L6901" s="3">
        <v>-35.0886163814422</v>
      </c>
      <c r="M6901" s="3">
        <v>92.64872030958216</v>
      </c>
      <c r="N6901" s="3">
        <v>15.053440638398609</v>
      </c>
      <c r="O6901" s="3">
        <v>22.538836153804944</v>
      </c>
      <c r="P6901" s="3">
        <v>-0.55925622303399247</v>
      </c>
      <c r="Q6901" s="3">
        <v>22.439810518621535</v>
      </c>
      <c r="R6901" s="3">
        <v>-0.56172418962712656</v>
      </c>
      <c r="S6901" s="3">
        <v>-0.33160574902290013</v>
      </c>
      <c r="T6901" s="3">
        <v>-35.0886163814422</v>
      </c>
      <c r="U6901" s="3">
        <v>2386.9531519260431</v>
      </c>
      <c r="V6901" s="3">
        <v>-3.8005743878703164</v>
      </c>
      <c r="W6901" s="3">
        <v>0.00041986749612830162</v>
      </c>
      <c r="X6901" s="3">
        <v>0.0063204504289604462</v>
      </c>
      <c r="Y6901" s="3">
        <v>0.0063343809752217572</v>
      </c>
      <c r="Z6901" s="3">
        <v>86.199425612129687</v>
      </c>
    </row>
    <row r="6902">
      <c r="A6902" s="3">
        <v>44.82797</v>
      </c>
      <c r="B6902" s="3">
        <v>10.46474552154541</v>
      </c>
      <c r="C6902" s="3">
        <v>-157.53781127929688</v>
      </c>
      <c r="D6902" s="3">
        <v>2382.0620224523909</v>
      </c>
      <c r="E6902" s="3">
        <v>-158.23295168997933</v>
      </c>
      <c r="F6902" s="3">
        <v>157.88499891218945</v>
      </c>
      <c r="G6902" s="3">
        <v>-86.199603270591865</v>
      </c>
      <c r="H6902" s="3">
        <v>52.4001035679064</v>
      </c>
      <c r="I6902" s="3">
        <v>-0.33156210517833878</v>
      </c>
      <c r="J6902" s="3">
        <v>0.16578105258916939</v>
      </c>
      <c r="K6902" s="3">
        <v>0.96254688911873187</v>
      </c>
      <c r="L6902" s="3">
        <v>-35.085203196008088</v>
      </c>
      <c r="M6902" s="3">
        <v>92.64965137521483</v>
      </c>
      <c r="N6902" s="3">
        <v>15.05414641521374</v>
      </c>
      <c r="O6902" s="3">
        <v>22.536489702756832</v>
      </c>
      <c r="P6902" s="3">
        <v>-0.55931425196382412</v>
      </c>
      <c r="Q6902" s="3">
        <v>22.437483620016181</v>
      </c>
      <c r="R6902" s="3">
        <v>-0.5617822432076619</v>
      </c>
      <c r="S6902" s="3">
        <v>-0.33156210517833878</v>
      </c>
      <c r="T6902" s="3">
        <v>-35.085203196008088</v>
      </c>
      <c r="U6902" s="3">
        <v>2387.3116985032552</v>
      </c>
      <c r="V6902" s="3">
        <v>-3.8003967294081411</v>
      </c>
      <c r="W6902" s="3">
        <v>0.00041980435042177262</v>
      </c>
      <c r="X6902" s="3">
        <v>0.0063197961569930608</v>
      </c>
      <c r="Y6902" s="3">
        <v>0.0063337239566133054</v>
      </c>
      <c r="Z6902" s="3">
        <v>86.199603270591865</v>
      </c>
    </row>
    <row r="6903">
      <c r="A6903" s="3">
        <v>44.82798</v>
      </c>
      <c r="B6903" s="3">
        <v>10.462614059448242</v>
      </c>
      <c r="C6903" s="3">
        <v>-157.52787780761719</v>
      </c>
      <c r="D6903" s="3">
        <v>2382.2439055773561</v>
      </c>
      <c r="E6903" s="3">
        <v>-158.22277889103464</v>
      </c>
      <c r="F6903" s="3">
        <v>157.87494601591644</v>
      </c>
      <c r="G6903" s="3">
        <v>-86.2001361719652</v>
      </c>
      <c r="H6903" s="3">
        <v>52.404716281949604</v>
      </c>
      <c r="I6903" s="3">
        <v>-0.33153291367248844</v>
      </c>
      <c r="J6903" s="3">
        <v>0.16576645683624422</v>
      </c>
      <c r="K6903" s="3">
        <v>0.96255012404820162</v>
      </c>
      <c r="L6903" s="3">
        <v>-35.087318430708478</v>
      </c>
      <c r="M6903" s="3">
        <v>92.650274130520828</v>
      </c>
      <c r="N6903" s="3">
        <v>15.056263846926663</v>
      </c>
      <c r="O6903" s="3">
        <v>22.537904786819958</v>
      </c>
      <c r="P6903" s="3">
        <v>-0.55927883495661312</v>
      </c>
      <c r="Q6903" s="3">
        <v>22.438920212259386</v>
      </c>
      <c r="R6903" s="3">
        <v>-0.56174597584464336</v>
      </c>
      <c r="S6903" s="3">
        <v>-0.33153291367248844</v>
      </c>
      <c r="T6903" s="3">
        <v>-35.087318430708478</v>
      </c>
      <c r="U6903" s="3">
        <v>2387.4925075108522</v>
      </c>
      <c r="V6903" s="3">
        <v>-3.7998638280348089</v>
      </c>
      <c r="W6903" s="3">
        <v>0.00041977229857059577</v>
      </c>
      <c r="X6903" s="3">
        <v>0.0063202024829097665</v>
      </c>
      <c r="Y6903" s="3">
        <v>0.00633412726487446</v>
      </c>
      <c r="Z6903" s="3">
        <v>86.2001361719652</v>
      </c>
    </row>
    <row r="6904">
      <c r="A6904" s="3">
        <v>44.82799</v>
      </c>
      <c r="B6904" s="3">
        <v>10.484005928039551</v>
      </c>
      <c r="C6904" s="3">
        <v>-157.51968383789063</v>
      </c>
      <c r="D6904" s="3">
        <v>2377.1796150966625</v>
      </c>
      <c r="E6904" s="3">
        <v>-158.21746571264529</v>
      </c>
      <c r="F6904" s="3">
        <v>157.86818924877866</v>
      </c>
      <c r="G6904" s="3">
        <v>-86.192192314002583</v>
      </c>
      <c r="H6904" s="3">
        <v>52.293638892253895</v>
      </c>
      <c r="I6904" s="3">
        <v>-0.33223729727282242</v>
      </c>
      <c r="J6904" s="3">
        <v>0.16611864863641121</v>
      </c>
      <c r="K6904" s="3">
        <v>0.96247206905793226</v>
      </c>
      <c r="L6904" s="3">
        <v>-35.088480637570754</v>
      </c>
      <c r="M6904" s="3">
        <v>92.63524837166571</v>
      </c>
      <c r="N6904" s="3">
        <v>15.024761042589939</v>
      </c>
      <c r="O6904" s="3">
        <v>22.539071145923259</v>
      </c>
      <c r="P6904" s="3">
        <v>-0.55924959380453232</v>
      </c>
      <c r="Q6904" s="3">
        <v>22.439667737781232</v>
      </c>
      <c r="R6904" s="3">
        <v>-0.56172696184205528</v>
      </c>
      <c r="S6904" s="3">
        <v>-0.33223729727282242</v>
      </c>
      <c r="T6904" s="3">
        <v>-35.088480637570754</v>
      </c>
      <c r="U6904" s="3">
        <v>2382.4390210218708</v>
      </c>
      <c r="V6904" s="3">
        <v>-3.8078076859974241</v>
      </c>
      <c r="W6904" s="3">
        <v>0.0004206665721215758</v>
      </c>
      <c r="X6904" s="3">
        <v>0.0063204147247321032</v>
      </c>
      <c r="Y6904" s="3">
        <v>0.006334398365867978</v>
      </c>
      <c r="Z6904" s="3">
        <v>86.192192314002583</v>
      </c>
    </row>
    <row r="6905">
      <c r="A6905" s="3">
        <v>44.828</v>
      </c>
      <c r="B6905" s="3">
        <v>10.467770576477051</v>
      </c>
      <c r="C6905" s="3">
        <v>-157.51350402832031</v>
      </c>
      <c r="D6905" s="3">
        <v>2380.648103629755</v>
      </c>
      <c r="E6905" s="3">
        <v>-158.20915372208916</v>
      </c>
      <c r="F6905" s="3">
        <v>157.86094568360292</v>
      </c>
      <c r="G6905" s="3">
        <v>-86.197922986599764</v>
      </c>
      <c r="H6905" s="3">
        <v>52.370433612628474</v>
      </c>
      <c r="I6905" s="3">
        <v>-0.3317499940966594</v>
      </c>
      <c r="J6905" s="3">
        <v>0.1658749970483297</v>
      </c>
      <c r="K6905" s="3">
        <v>0.96252606800019025</v>
      </c>
      <c r="L6905" s="3">
        <v>-35.090172302531144</v>
      </c>
      <c r="M6905" s="3">
        <v>92.64564315799069</v>
      </c>
      <c r="N6905" s="3">
        <v>15.047473851049169</v>
      </c>
      <c r="O6905" s="3">
        <v>22.539951410595329</v>
      </c>
      <c r="P6905" s="3">
        <v>-0.55922755353422737</v>
      </c>
      <c r="Q6905" s="3">
        <v>22.440842667975488</v>
      </c>
      <c r="R6905" s="3">
        <v>-0.56169735114785446</v>
      </c>
      <c r="S6905" s="3">
        <v>-0.3317499940966594</v>
      </c>
      <c r="T6905" s="3">
        <v>-35.090172302531144</v>
      </c>
      <c r="U6905" s="3">
        <v>2385.8993125522725</v>
      </c>
      <c r="V6905" s="3">
        <v>-3.8020770134002428</v>
      </c>
      <c r="W6905" s="3">
        <v>0.00042005368138000243</v>
      </c>
      <c r="X6905" s="3">
        <v>0.0063207467866025257</v>
      </c>
      <c r="Y6905" s="3">
        <v>0.0063346890243789426</v>
      </c>
      <c r="Z6905" s="3">
        <v>86.197922986599764</v>
      </c>
    </row>
    <row r="6906">
      <c r="A6906" s="3">
        <v>44.82801</v>
      </c>
      <c r="B6906" s="3">
        <v>10.487578392028809</v>
      </c>
      <c r="C6906" s="3">
        <v>-157.50846862792969</v>
      </c>
      <c r="D6906" s="3">
        <v>2376.0401170382984</v>
      </c>
      <c r="E6906" s="3">
        <v>-158.20677584586582</v>
      </c>
      <c r="F6906" s="3">
        <v>157.85723610289284</v>
      </c>
      <c r="G6906" s="3">
        <v>-86.1906281843711</v>
      </c>
      <c r="H6906" s="3">
        <v>52.269215437105366</v>
      </c>
      <c r="I6906" s="3">
        <v>-0.33239257725662563</v>
      </c>
      <c r="J6906" s="3">
        <v>0.16619628862831282</v>
      </c>
      <c r="K6906" s="3">
        <v>0.96245486283984438</v>
      </c>
      <c r="L6906" s="3">
        <v>-35.090718623473805</v>
      </c>
      <c r="M6906" s="3">
        <v>92.631936300406366</v>
      </c>
      <c r="N6906" s="3">
        <v>15.018573663072269</v>
      </c>
      <c r="O6906" s="3">
        <v>22.540667969436537</v>
      </c>
      <c r="P6906" s="3">
        <v>-0.55920957632044976</v>
      </c>
      <c r="Q6906" s="3">
        <v>22.44117595301687</v>
      </c>
      <c r="R6906" s="3">
        <v>-0.56168880862386339</v>
      </c>
      <c r="S6906" s="3">
        <v>-0.33239257725662563</v>
      </c>
      <c r="T6906" s="3">
        <v>-35.090718623473805</v>
      </c>
      <c r="U6906" s="3">
        <v>2381.3013294622992</v>
      </c>
      <c r="V6906" s="3">
        <v>-3.8093718156289018</v>
      </c>
      <c r="W6906" s="3">
        <v>0.00042086831481889559</v>
      </c>
      <c r="X6906" s="3">
        <v>0.0063208417885606731</v>
      </c>
      <c r="Y6906" s="3">
        <v>0.0063348378869891673</v>
      </c>
      <c r="Z6906" s="3">
        <v>86.1906281843711</v>
      </c>
    </row>
    <row r="6907">
      <c r="A6907" s="3">
        <v>44.82802</v>
      </c>
      <c r="B6907" s="3">
        <v>10.482162475585938</v>
      </c>
      <c r="C6907" s="3">
        <v>-157.51126098632813</v>
      </c>
      <c r="D6907" s="3">
        <v>2377.340851728668</v>
      </c>
      <c r="E6907" s="3">
        <v>-158.2088347945533</v>
      </c>
      <c r="F6907" s="3">
        <v>157.85966257302007</v>
      </c>
      <c r="G6907" s="3">
        <v>-86.192656903127272</v>
      </c>
      <c r="H6907" s="3">
        <v>52.297703844388082</v>
      </c>
      <c r="I6907" s="3">
        <v>-0.33221146711358074</v>
      </c>
      <c r="J6907" s="3">
        <v>0.16610573355679037</v>
      </c>
      <c r="K6907" s="3">
        <v>0.962474931268346</v>
      </c>
      <c r="L6907" s="3">
        <v>-35.090275486092111</v>
      </c>
      <c r="M6907" s="3">
        <v>92.635799332000744</v>
      </c>
      <c r="N6907" s="3">
        <v>15.02659984074741</v>
      </c>
      <c r="O6907" s="3">
        <v>22.54026233485363</v>
      </c>
      <c r="P6907" s="3">
        <v>-0.55921934046187471</v>
      </c>
      <c r="Q6907" s="3">
        <v>22.44087789367665</v>
      </c>
      <c r="R6907" s="3">
        <v>-0.56169596824401791</v>
      </c>
      <c r="S6907" s="3">
        <v>-0.33221146711358074</v>
      </c>
      <c r="T6907" s="3">
        <v>-35.090275486092111</v>
      </c>
      <c r="U6907" s="3">
        <v>2382.5993286125636</v>
      </c>
      <c r="V6907" s="3">
        <v>-3.8073430968727218</v>
      </c>
      <c r="W6907" s="3">
        <v>0.00042063804156347904</v>
      </c>
      <c r="X6907" s="3">
        <v>0.0063207595283700764</v>
      </c>
      <c r="Y6907" s="3">
        <v>0.0063347405138246566</v>
      </c>
      <c r="Z6907" s="3">
        <v>86.192656903127272</v>
      </c>
    </row>
    <row r="6908">
      <c r="A6908" s="3">
        <v>44.82803</v>
      </c>
      <c r="B6908" s="3">
        <v>10.468756675720215</v>
      </c>
      <c r="C6908" s="3">
        <v>-157.53657531738281</v>
      </c>
      <c r="D6908" s="3">
        <v>2381.1201464714477</v>
      </c>
      <c r="E6908" s="3">
        <v>-158.2322541850657</v>
      </c>
      <c r="F6908" s="3">
        <v>157.88403158351656</v>
      </c>
      <c r="G6908" s="3">
        <v>-86.198121103408056</v>
      </c>
      <c r="H6908" s="3">
        <v>52.379427822024709</v>
      </c>
      <c r="I6908" s="3">
        <v>-0.33169301458450606</v>
      </c>
      <c r="J6908" s="3">
        <v>0.16584650729225303</v>
      </c>
      <c r="K6908" s="3">
        <v>0.962532382200343</v>
      </c>
      <c r="L6908" s="3">
        <v>-35.0853588013622</v>
      </c>
      <c r="M6908" s="3">
        <v>92.64685867842671</v>
      </c>
      <c r="N6908" s="3">
        <v>15.048260285077724</v>
      </c>
      <c r="O6908" s="3">
        <v>22.536634338927698</v>
      </c>
      <c r="P6908" s="3">
        <v>-0.5593090653529057</v>
      </c>
      <c r="Q6908" s="3">
        <v>22.437550493228628</v>
      </c>
      <c r="R6908" s="3">
        <v>-0.56177896478093114</v>
      </c>
      <c r="S6908" s="3">
        <v>-0.33169301458450606</v>
      </c>
      <c r="T6908" s="3">
        <v>-35.0853588013622</v>
      </c>
      <c r="U6908" s="3">
        <v>2386.3718482660438</v>
      </c>
      <c r="V6908" s="3">
        <v>-3.8018788965919539</v>
      </c>
      <c r="W6908" s="3">
        <v>0.00041997040824751645</v>
      </c>
      <c r="X6908" s="3">
        <v>0.00631982401533898</v>
      </c>
      <c r="Y6908" s="3">
        <v>0.0063337627622653252</v>
      </c>
      <c r="Z6908" s="3">
        <v>86.198121103408056</v>
      </c>
    </row>
    <row r="6909">
      <c r="A6909" s="3">
        <v>44.82804</v>
      </c>
      <c r="B6909" s="3">
        <v>10.440347671508789</v>
      </c>
      <c r="C6909" s="3">
        <v>-157.54336547851563</v>
      </c>
      <c r="D6909" s="3">
        <v>2387.7473864044723</v>
      </c>
      <c r="E6909" s="3">
        <v>-158.2352439284326</v>
      </c>
      <c r="F6909" s="3">
        <v>157.888925722481</v>
      </c>
      <c r="G6909" s="3">
        <v>-86.208571046933415</v>
      </c>
      <c r="H6909" s="3">
        <v>52.52502172714928</v>
      </c>
      <c r="I6909" s="3">
        <v>-0.33077337344587721</v>
      </c>
      <c r="J6909" s="3">
        <v>0.1653866867229386</v>
      </c>
      <c r="K6909" s="3">
        <v>0.962634298212988</v>
      </c>
      <c r="L6909" s="3">
        <v>-35.084663379397391</v>
      </c>
      <c r="M6909" s="3">
        <v>92.666479209601178</v>
      </c>
      <c r="N6909" s="3">
        <v>15.089858157544308</v>
      </c>
      <c r="O6909" s="3">
        <v>22.535658982259651</v>
      </c>
      <c r="P6909" s="3">
        <v>-0.55933307294360446</v>
      </c>
      <c r="Q6909" s="3">
        <v>22.437122547408542</v>
      </c>
      <c r="R6909" s="3">
        <v>-0.5617894791421143</v>
      </c>
      <c r="S6909" s="3">
        <v>-0.33077337344587721</v>
      </c>
      <c r="T6909" s="3">
        <v>-35.084663379397391</v>
      </c>
      <c r="U6909" s="3">
        <v>2392.9847416359507</v>
      </c>
      <c r="V6909" s="3">
        <v>-3.7914289530665823</v>
      </c>
      <c r="W6909" s="3">
        <v>0.00041880477210188644</v>
      </c>
      <c r="X6909" s="3">
        <v>0.0063197046067201366</v>
      </c>
      <c r="Y6909" s="3">
        <v>0.0063335664323771815</v>
      </c>
      <c r="Z6909" s="3">
        <v>86.208571046933415</v>
      </c>
    </row>
    <row r="6910">
      <c r="A6910" s="3">
        <v>44.82805</v>
      </c>
      <c r="B6910" s="3">
        <v>10.44989013671875</v>
      </c>
      <c r="C6910" s="3">
        <v>-157.50950622558594</v>
      </c>
      <c r="D6910" s="3">
        <v>2384.5652374601655</v>
      </c>
      <c r="E6910" s="3">
        <v>-158.20279900826469</v>
      </c>
      <c r="F6910" s="3">
        <v>157.85577200500902</v>
      </c>
      <c r="G6910" s="3">
        <v>-86.20430241842206</v>
      </c>
      <c r="H6910" s="3">
        <v>52.45698080777867</v>
      </c>
      <c r="I6910" s="3">
        <v>-0.33120251700046388</v>
      </c>
      <c r="J6910" s="3">
        <v>0.16560125850023194</v>
      </c>
      <c r="K6910" s="3">
        <v>0.96258673853670063</v>
      </c>
      <c r="L6910" s="3">
        <v>-35.091451854124649</v>
      </c>
      <c r="M6910" s="3">
        <v>92.657322920672243</v>
      </c>
      <c r="N6910" s="3">
        <v>15.072838485844951</v>
      </c>
      <c r="O6910" s="3">
        <v>22.540499369373045</v>
      </c>
      <c r="P6910" s="3">
        <v>-0.5592127611660821</v>
      </c>
      <c r="Q6910" s="3">
        <v>22.441720045437407</v>
      </c>
      <c r="R6910" s="3">
        <v>-0.56167418829253779</v>
      </c>
      <c r="S6910" s="3">
        <v>-0.33120251700046388</v>
      </c>
      <c r="T6910" s="3">
        <v>-35.091451854124649</v>
      </c>
      <c r="U6910" s="3">
        <v>2389.8074184581287</v>
      </c>
      <c r="V6910" s="3">
        <v>-3.7956975815779517</v>
      </c>
      <c r="W6910" s="3">
        <v>0.00041936365769766664</v>
      </c>
      <c r="X6910" s="3">
        <v>0.006321000679310098</v>
      </c>
      <c r="Y6910" s="3">
        <v>0.00633489664203263</v>
      </c>
      <c r="Z6910" s="3">
        <v>86.20430241842206</v>
      </c>
    </row>
    <row r="6911">
      <c r="A6911" s="3">
        <v>44.82806</v>
      </c>
      <c r="B6911" s="3">
        <v>10.460745811462402</v>
      </c>
      <c r="C6911" s="3">
        <v>-157.51081848144531</v>
      </c>
      <c r="D6911" s="3">
        <v>2382.1518647668181</v>
      </c>
      <c r="E6911" s="3">
        <v>-158.20554665305289</v>
      </c>
      <c r="F6911" s="3">
        <v>157.85780038258116</v>
      </c>
      <c r="G6911" s="3">
        <v>-86.200402435633777</v>
      </c>
      <c r="H6911" s="3">
        <v>52.403728602444453</v>
      </c>
      <c r="I6911" s="3">
        <v>-0.33153916375792825</v>
      </c>
      <c r="J6911" s="3">
        <v>0.16576958187896412</v>
      </c>
      <c r="K6911" s="3">
        <v>0.96254943142849292</v>
      </c>
      <c r="L6911" s="3">
        <v>-35.09090653580671</v>
      </c>
      <c r="M6911" s="3">
        <v>92.6501407943315</v>
      </c>
      <c r="N6911" s="3">
        <v>15.057322041880822</v>
      </c>
      <c r="O6911" s="3">
        <v>22.5403055459131</v>
      </c>
      <c r="P6911" s="3">
        <v>-0.5592172704277697</v>
      </c>
      <c r="Q6911" s="3">
        <v>22.441324280144144</v>
      </c>
      <c r="R6911" s="3">
        <v>-0.5616837930168922</v>
      </c>
      <c r="S6911" s="3">
        <v>-0.33153916375792825</v>
      </c>
      <c r="T6911" s="3">
        <v>-35.09090653580671</v>
      </c>
      <c r="U6911" s="3">
        <v>2387.3995270594783</v>
      </c>
      <c r="V6911" s="3">
        <v>-3.7995975643662221</v>
      </c>
      <c r="W6911" s="3">
        <v>0.0004197885175964158</v>
      </c>
      <c r="X6911" s="3">
        <v>0.0063208908989329862</v>
      </c>
      <c r="Y6911" s="3">
        <v>0.0063348152424296993</v>
      </c>
      <c r="Z6911" s="3">
        <v>86.200402435633777</v>
      </c>
    </row>
    <row r="6912">
      <c r="A6912" s="3">
        <v>44.82807</v>
      </c>
      <c r="B6912" s="3">
        <v>10.438798904418945</v>
      </c>
      <c r="C6912" s="3">
        <v>-157.53936767578125</v>
      </c>
      <c r="D6912" s="3">
        <v>2387.977881219605</v>
      </c>
      <c r="E6912" s="3">
        <v>-158.2310584206061</v>
      </c>
      <c r="F6912" s="3">
        <v>157.88483426299024</v>
      </c>
      <c r="G6912" s="3">
        <v>-86.209035925516872</v>
      </c>
      <c r="H6912" s="3">
        <v>52.530344095857508</v>
      </c>
      <c r="I6912" s="3">
        <v>-0.33073985142416523</v>
      </c>
      <c r="J6912" s="3">
        <v>0.16536992571208262</v>
      </c>
      <c r="K6912" s="3">
        <v>0.96263801337763544</v>
      </c>
      <c r="L6912" s="3">
        <v>-35.085531913689969</v>
      </c>
      <c r="M6912" s="3">
        <v>92.667194479964067</v>
      </c>
      <c r="N6912" s="3">
        <v>15.091714010228877</v>
      </c>
      <c r="O6912" s="3">
        <v>22.536214771893455</v>
      </c>
      <c r="P6912" s="3">
        <v>-0.559318480107111</v>
      </c>
      <c r="Q6912" s="3">
        <v>22.43770003441589</v>
      </c>
      <c r="R6912" s="3">
        <v>-0.56177421813505457</v>
      </c>
      <c r="S6912" s="3">
        <v>-0.33073985142416523</v>
      </c>
      <c r="T6912" s="3">
        <v>-35.085531913689969</v>
      </c>
      <c r="U6912" s="3">
        <v>2393.2144552970967</v>
      </c>
      <c r="V6912" s="3">
        <v>-3.7909640744831417</v>
      </c>
      <c r="W6912" s="3">
        <v>0.00041876434780429076</v>
      </c>
      <c r="X6912" s="3">
        <v>0.006319871774742373</v>
      </c>
      <c r="Y6912" s="3">
        <v>0.0063337305616972114</v>
      </c>
      <c r="Z6912" s="3">
        <v>86.209035925516872</v>
      </c>
    </row>
    <row r="6913">
      <c r="A6913" s="3">
        <v>44.82808</v>
      </c>
      <c r="B6913" s="3">
        <v>10.464347839355469</v>
      </c>
      <c r="C6913" s="3">
        <v>-157.50228881835938</v>
      </c>
      <c r="D6913" s="3">
        <v>2381.0823131295679</v>
      </c>
      <c r="E6913" s="3">
        <v>-158.19753316385146</v>
      </c>
      <c r="F6913" s="3">
        <v>157.84952821825257</v>
      </c>
      <c r="G6913" s="3">
        <v>-86.198892688362037</v>
      </c>
      <c r="H6913" s="3">
        <v>52.380683885117449</v>
      </c>
      <c r="I6913" s="3">
        <v>-0.33168505881556254</v>
      </c>
      <c r="J6913" s="3">
        <v>0.16584252940778127</v>
      </c>
      <c r="K6913" s="3">
        <v>0.96253326382434</v>
      </c>
      <c r="L6913" s="3">
        <v>-35.092586735648922</v>
      </c>
      <c r="M6913" s="3">
        <v>92.647028396833647</v>
      </c>
      <c r="N6913" s="3">
        <v>15.051323908214085</v>
      </c>
      <c r="O6913" s="3">
        <v>22.541516177404947</v>
      </c>
      <c r="P6913" s="3">
        <v>-0.5591867377262032</v>
      </c>
      <c r="Q6913" s="3">
        <v>22.442451031775104</v>
      </c>
      <c r="R6913" s="3">
        <v>-0.56165509180788042</v>
      </c>
      <c r="S6913" s="3">
        <v>-0.33168505881556254</v>
      </c>
      <c r="T6913" s="3">
        <v>-35.092586735648922</v>
      </c>
      <c r="U6913" s="3">
        <v>2386.3317961669918</v>
      </c>
      <c r="V6913" s="3">
        <v>-3.8011073116379732</v>
      </c>
      <c r="W6913" s="3">
        <v>0.00041997708121465705</v>
      </c>
      <c r="X6913" s="3">
        <v>0.006321211083388136</v>
      </c>
      <c r="Y6913" s="3">
        <v>0.0063351472208224647</v>
      </c>
      <c r="Z6913" s="3">
        <v>86.198892688362037</v>
      </c>
    </row>
    <row r="6914">
      <c r="A6914" s="3">
        <v>44.82809</v>
      </c>
      <c r="B6914" s="3">
        <v>10.4642915725708</v>
      </c>
      <c r="C6914" s="3">
        <v>-157.52757263183594</v>
      </c>
      <c r="D6914" s="3">
        <v>2381.8561786568075</v>
      </c>
      <c r="E6914" s="3">
        <v>-158.22269791235871</v>
      </c>
      <c r="F6914" s="3">
        <v>157.87475269147416</v>
      </c>
      <c r="G6914" s="3">
        <v>-86.199521368765787</v>
      </c>
      <c r="H6914" s="3">
        <v>52.396192538503911</v>
      </c>
      <c r="I6914" s="3">
        <v>-0.33158686010921395</v>
      </c>
      <c r="J6914" s="3">
        <v>0.16579343005460698</v>
      </c>
      <c r="K6914" s="3">
        <v>0.9625441458478935</v>
      </c>
      <c r="L6914" s="3">
        <v>-35.087339582079608</v>
      </c>
      <c r="M6914" s="3">
        <v>92.649123270605088</v>
      </c>
      <c r="N6914" s="3">
        <v>15.053821038850847</v>
      </c>
      <c r="O6914" s="3">
        <v>22.537894150650569</v>
      </c>
      <c r="P6914" s="3">
        <v>-0.55927640406220891</v>
      </c>
      <c r="Q6914" s="3">
        <v>22.43887763658164</v>
      </c>
      <c r="R6914" s="3">
        <v>-0.56174433498229048</v>
      </c>
      <c r="S6914" s="3">
        <v>-0.33158686010921395</v>
      </c>
      <c r="T6914" s="3">
        <v>-35.087339582079608</v>
      </c>
      <c r="U6914" s="3">
        <v>2387.1056277300081</v>
      </c>
      <c r="V6914" s="3">
        <v>-3.8004786312342147</v>
      </c>
      <c r="W6914" s="3">
        <v>0.00041984063058077959</v>
      </c>
      <c r="X6914" s="3">
        <v>0.0063202057176013461</v>
      </c>
      <c r="Y6914" s="3">
        <v>0.0063341350212864286</v>
      </c>
      <c r="Z6914" s="3">
        <v>86.199521368765787</v>
      </c>
    </row>
    <row r="6915">
      <c r="A6915" s="3">
        <v>44.8281</v>
      </c>
      <c r="B6915" s="3">
        <v>10.469683647155762</v>
      </c>
      <c r="C6915" s="3">
        <v>-157.51560974121094</v>
      </c>
      <c r="D6915" s="3">
        <v>2380.2802861753203</v>
      </c>
      <c r="E6915" s="3">
        <v>-158.21150442651617</v>
      </c>
      <c r="F6915" s="3">
        <v>157.86317362772417</v>
      </c>
      <c r="G6915" s="3">
        <v>-86.197280851901823</v>
      </c>
      <c r="H6915" s="3">
        <v>52.362201464510242</v>
      </c>
      <c r="I6915" s="3">
        <v>-0.33180216301269527</v>
      </c>
      <c r="J6915" s="3">
        <v>0.16590108150634764</v>
      </c>
      <c r="K6915" s="3">
        <v>0.96252028692387914</v>
      </c>
      <c r="L6915" s="3">
        <v>-35.089687039209821</v>
      </c>
      <c r="M6915" s="3">
        <v>92.644530274002662</v>
      </c>
      <c r="N6915" s="3">
        <v>15.044925429432846</v>
      </c>
      <c r="O6915" s="3">
        <v>22.539599810015591</v>
      </c>
      <c r="P6915" s="3">
        <v>-0.559233782035099</v>
      </c>
      <c r="Q6915" s="3">
        <v>22.440459183210024</v>
      </c>
      <c r="R6915" s="3">
        <v>-0.56170444394219987</v>
      </c>
      <c r="S6915" s="3">
        <v>-0.33180216301269527</v>
      </c>
      <c r="T6915" s="3">
        <v>-35.089687039209821</v>
      </c>
      <c r="U6915" s="3">
        <v>2385.5324606652844</v>
      </c>
      <c r="V6915" s="3">
        <v>-3.8027191480981819</v>
      </c>
      <c r="W6915" s="3">
        <v>0.00042011859099451649</v>
      </c>
      <c r="X6915" s="3">
        <v>0.006320652873030898</v>
      </c>
      <c r="Y6915" s="3">
        <v>0.0063345996220639678</v>
      </c>
      <c r="Z6915" s="3">
        <v>86.197280851901823</v>
      </c>
    </row>
    <row r="6916">
      <c r="A6916" s="3">
        <v>44.82811</v>
      </c>
      <c r="B6916" s="3">
        <v>10.45360279083252</v>
      </c>
      <c r="C6916" s="3">
        <v>-157.49725341796875</v>
      </c>
      <c r="D6916" s="3">
        <v>2383.3565464493968</v>
      </c>
      <c r="E6916" s="3">
        <v>-158.19109289095624</v>
      </c>
      <c r="F6916" s="3">
        <v>157.84379191312013</v>
      </c>
      <c r="G6916" s="3">
        <v>-86.202663286864436</v>
      </c>
      <c r="H6916" s="3">
        <v>52.43109825072569</v>
      </c>
      <c r="I6916" s="3">
        <v>-0.33136605443075695</v>
      </c>
      <c r="J6916" s="3">
        <v>0.16568302721537848</v>
      </c>
      <c r="K6916" s="3">
        <v>0.96256861517959091</v>
      </c>
      <c r="L6916" s="3">
        <v>-35.093902458864676</v>
      </c>
      <c r="M6916" s="3">
        <v>92.653833892875539</v>
      </c>
      <c r="N6916" s="3">
        <v>15.066313171578404</v>
      </c>
      <c r="O6916" s="3">
        <v>22.542220768690509</v>
      </c>
      <c r="P6916" s="3">
        <v>-0.559168461184951</v>
      </c>
      <c r="Q6916" s="3">
        <v>22.443348687511467</v>
      </c>
      <c r="R6916" s="3">
        <v>-0.56163182573258652</v>
      </c>
      <c r="S6916" s="3">
        <v>-0.33136605443075695</v>
      </c>
      <c r="T6916" s="3">
        <v>-35.093902458864676</v>
      </c>
      <c r="U6916" s="3">
        <v>2388.6006048256017</v>
      </c>
      <c r="V6916" s="3">
        <v>-3.7973367131355626</v>
      </c>
      <c r="W6916" s="3">
        <v>0.0004195763330038676</v>
      </c>
      <c r="X6916" s="3">
        <v>0.0063214684324187373</v>
      </c>
      <c r="Y6916" s="3">
        <v>0.00633537745057732</v>
      </c>
      <c r="Z6916" s="3">
        <v>86.202663286864436</v>
      </c>
    </row>
    <row r="6917">
      <c r="A6917" s="3">
        <v>44.82812</v>
      </c>
      <c r="B6917" s="3">
        <v>10.455413818359375</v>
      </c>
      <c r="C6917" s="3">
        <v>-157.51033020019531</v>
      </c>
      <c r="D6917" s="3">
        <v>2383.3413225721438</v>
      </c>
      <c r="E6917" s="3">
        <v>-158.20435247780847</v>
      </c>
      <c r="F6917" s="3">
        <v>157.85695992856222</v>
      </c>
      <c r="G6917" s="3">
        <v>-86.202321738260039</v>
      </c>
      <c r="H6917" s="3">
        <v>52.429964869809325</v>
      </c>
      <c r="I6917" s="3">
        <v>-0.33137321932345321</v>
      </c>
      <c r="J6917" s="3">
        <v>0.1656866096617266</v>
      </c>
      <c r="K6917" s="3">
        <v>0.96256782116789108</v>
      </c>
      <c r="L6917" s="3">
        <v>-35.0911419734173</v>
      </c>
      <c r="M6917" s="3">
        <v>92.653681034790111</v>
      </c>
      <c r="N6917" s="3">
        <v>15.064954188959232</v>
      </c>
      <c r="O6917" s="3">
        <v>22.540345251683267</v>
      </c>
      <c r="P6917" s="3">
        <v>-0.55921478838277694</v>
      </c>
      <c r="Q6917" s="3">
        <v>22.44146363746248</v>
      </c>
      <c r="R6917" s="3">
        <v>-0.56167880150886906</v>
      </c>
      <c r="S6917" s="3">
        <v>-0.33137321932345321</v>
      </c>
      <c r="T6917" s="3">
        <v>-35.0911419734173</v>
      </c>
      <c r="U6917" s="3">
        <v>2388.5862925636279</v>
      </c>
      <c r="V6917" s="3">
        <v>-3.79767826173996</v>
      </c>
      <c r="W6917" s="3">
        <v>0.00041957901309778935</v>
      </c>
      <c r="X6917" s="3">
        <v>0.0063209386109669219</v>
      </c>
      <c r="Y6917" s="3">
        <v>0.0063348489699316867</v>
      </c>
      <c r="Z6917" s="3">
        <v>86.202321738260039</v>
      </c>
    </row>
    <row r="6918">
      <c r="A6918" s="3">
        <v>44.82813</v>
      </c>
      <c r="B6918" s="3">
        <v>10.462146759033203</v>
      </c>
      <c r="C6918" s="3">
        <v>-157.52510070800781</v>
      </c>
      <c r="D6918" s="3">
        <v>2382.265747357832</v>
      </c>
      <c r="E6918" s="3">
        <v>-158.21995196863605</v>
      </c>
      <c r="F6918" s="3">
        <v>157.87214405295049</v>
      </c>
      <c r="G6918" s="3">
        <v>-86.20023860051748</v>
      </c>
      <c r="H6918" s="3">
        <v>52.405366808856812</v>
      </c>
      <c r="I6918" s="3">
        <v>-0.33152879723432827</v>
      </c>
      <c r="J6918" s="3">
        <v>0.16576439861716413</v>
      </c>
      <c r="K6918" s="3">
        <v>0.96255058022242967</v>
      </c>
      <c r="L6918" s="3">
        <v>-35.087906595918781</v>
      </c>
      <c r="M6918" s="3">
        <v>92.6503619486536</v>
      </c>
      <c r="N6918" s="3">
        <v>15.056670904754595</v>
      </c>
      <c r="O6918" s="3">
        <v>22.538227710192274</v>
      </c>
      <c r="P6918" s="3">
        <v>-0.55926712885998875</v>
      </c>
      <c r="Q6918" s="3">
        <v>22.439247045984654</v>
      </c>
      <c r="R6918" s="3">
        <v>-0.56173408471508535</v>
      </c>
      <c r="S6918" s="3">
        <v>-0.33152879723432827</v>
      </c>
      <c r="T6918" s="3">
        <v>-35.087906595918781</v>
      </c>
      <c r="U6918" s="3">
        <v>2387.5141139342668</v>
      </c>
      <c r="V6918" s="3">
        <v>-3.7997613994825272</v>
      </c>
      <c r="W6918" s="3">
        <v>0.00041976844989233416</v>
      </c>
      <c r="X6918" s="3">
        <v>0.0063203154062278447</v>
      </c>
      <c r="Y6918" s="3">
        <v>0.0063342396848971591</v>
      </c>
      <c r="Z6918" s="3">
        <v>86.20023860051748</v>
      </c>
    </row>
    <row r="6919">
      <c r="A6919" s="3">
        <v>44.82814</v>
      </c>
      <c r="B6919" s="3">
        <v>10.453752517700195</v>
      </c>
      <c r="C6919" s="3">
        <v>-157.52110290527344</v>
      </c>
      <c r="D6919" s="3">
        <v>2384.0414014007956</v>
      </c>
      <c r="E6919" s="3">
        <v>-158.21485720032203</v>
      </c>
      <c r="F6919" s="3">
        <v>157.86759896253273</v>
      </c>
      <c r="G6919" s="3">
        <v>-86.2031823190435</v>
      </c>
      <c r="H6919" s="3">
        <v>52.444731801425007</v>
      </c>
      <c r="I6919" s="3">
        <v>-0.33127989150732517</v>
      </c>
      <c r="J6919" s="3">
        <v>0.16563994575366259</v>
      </c>
      <c r="K6919" s="3">
        <v>0.96257816378551508</v>
      </c>
      <c r="L6919" s="3">
        <v>-35.088947440748846</v>
      </c>
      <c r="M6919" s="3">
        <v>92.655672139669392</v>
      </c>
      <c r="N6919" s="3">
        <v>15.068378808333199</v>
      </c>
      <c r="O6919" s="3">
        <v>22.5387936851675</v>
      </c>
      <c r="P6919" s="3">
        <v>-0.55925278560880254</v>
      </c>
      <c r="Q6919" s="3">
        <v>22.439963618250957</v>
      </c>
      <c r="R6919" s="3">
        <v>-0.56171584620752946</v>
      </c>
      <c r="S6919" s="3">
        <v>-0.33127989150732517</v>
      </c>
      <c r="T6919" s="3">
        <v>-35.088947440748846</v>
      </c>
      <c r="U6919" s="3">
        <v>2389.2855301600075</v>
      </c>
      <c r="V6919" s="3">
        <v>-3.7968176809564991</v>
      </c>
      <c r="W6919" s="3">
        <v>0.00041945580282810033</v>
      </c>
      <c r="X6919" s="3">
        <v>0.0063205189303673351</v>
      </c>
      <c r="Y6919" s="3">
        <v>0.0063344220509576089</v>
      </c>
      <c r="Z6919" s="3">
        <v>86.2031823190435</v>
      </c>
    </row>
    <row r="6920">
      <c r="A6920" s="3">
        <v>44.82815</v>
      </c>
      <c r="B6920" s="3">
        <v>10.471756935119629</v>
      </c>
      <c r="C6920" s="3">
        <v>-157.51161193847656</v>
      </c>
      <c r="D6920" s="3">
        <v>2379.6928961549447</v>
      </c>
      <c r="E6920" s="3">
        <v>-158.20779993349916</v>
      </c>
      <c r="F6920" s="3">
        <v>157.85932214717465</v>
      </c>
      <c r="G6920" s="3">
        <v>-86.196433765573232</v>
      </c>
      <c r="H6920" s="3">
        <v>52.349503499103008</v>
      </c>
      <c r="I6920" s="3">
        <v>-0.33188266497054919</v>
      </c>
      <c r="J6920" s="3">
        <v>0.1659413324852746</v>
      </c>
      <c r="K6920" s="3">
        <v>0.96251136620168121</v>
      </c>
      <c r="L6920" s="3">
        <v>-35.090464737855932</v>
      </c>
      <c r="M6920" s="3">
        <v>92.642813006742685</v>
      </c>
      <c r="N6920" s="3">
        <v>15.04156493646471</v>
      </c>
      <c r="O6920" s="3">
        <v>22.54014574140222</v>
      </c>
      <c r="P6920" s="3">
        <v>-0.55921893979437154</v>
      </c>
      <c r="Q6920" s="3">
        <v>22.440958603487275</v>
      </c>
      <c r="R6920" s="3">
        <v>-0.56169064018320491</v>
      </c>
      <c r="S6920" s="3">
        <v>-0.33188266497054919</v>
      </c>
      <c r="T6920" s="3">
        <v>-35.090464737855932</v>
      </c>
      <c r="U6920" s="3">
        <v>2384.94611846266</v>
      </c>
      <c r="V6920" s="3">
        <v>-3.8035662344267771</v>
      </c>
      <c r="W6920" s="3">
        <v>0.00042022229070640918</v>
      </c>
      <c r="X6920" s="3">
        <v>0.0063208008734104044</v>
      </c>
      <c r="Y6920" s="3">
        <v>0.00633475417478155</v>
      </c>
      <c r="Z6920" s="3">
        <v>86.196433765573232</v>
      </c>
    </row>
    <row r="6921">
      <c r="A6921" s="3">
        <v>44.82816</v>
      </c>
      <c r="B6921" s="3">
        <v>10.44757080078125</v>
      </c>
      <c r="C6921" s="3">
        <v>-157.5234375</v>
      </c>
      <c r="D6921" s="3">
        <v>2385.5100456069713</v>
      </c>
      <c r="E6921" s="3">
        <v>-158.21636127927783</v>
      </c>
      <c r="F6921" s="3">
        <v>157.869519215882</v>
      </c>
      <c r="G6921" s="3">
        <v>-86.205477039705372</v>
      </c>
      <c r="H6921" s="3">
        <v>52.476946424376493</v>
      </c>
      <c r="I6921" s="3">
        <v>-0.33107647567050119</v>
      </c>
      <c r="J6921" s="3">
        <v>0.1655382378352506</v>
      </c>
      <c r="K6921" s="3">
        <v>0.96260070677692366</v>
      </c>
      <c r="L6921" s="3">
        <v>-35.08861813631075</v>
      </c>
      <c r="M6921" s="3">
        <v>92.6600120687433</v>
      </c>
      <c r="N6921" s="3">
        <v>15.0775180665175</v>
      </c>
      <c r="O6921" s="3">
        <v>22.538449590819592</v>
      </c>
      <c r="P6921" s="3">
        <v>-0.55926082469037841</v>
      </c>
      <c r="Q6921" s="3">
        <v>22.439740281976587</v>
      </c>
      <c r="R6921" s="3">
        <v>-0.561720935581791</v>
      </c>
      <c r="S6921" s="3">
        <v>-0.33107647567050119</v>
      </c>
      <c r="T6921" s="3">
        <v>-35.08861813631075</v>
      </c>
      <c r="U6921" s="3">
        <v>2390.7510524243694</v>
      </c>
      <c r="V6921" s="3">
        <v>-3.7945229602946307</v>
      </c>
      <c r="W6921" s="3">
        <v>0.00041919756399330486</v>
      </c>
      <c r="X6921" s="3">
        <v>0.00632045884454918</v>
      </c>
      <c r="Y6921" s="3">
        <v>0.0063343450019159734</v>
      </c>
      <c r="Z6921" s="3">
        <v>86.205477039705372</v>
      </c>
    </row>
    <row r="6922">
      <c r="A6922" s="3">
        <v>44.82817</v>
      </c>
      <c r="B6922" s="3">
        <v>10.452786445617676</v>
      </c>
      <c r="C6922" s="3">
        <v>-157.5233154296875</v>
      </c>
      <c r="D6922" s="3">
        <v>2384.326493046015</v>
      </c>
      <c r="E6922" s="3">
        <v>-158.216931763115</v>
      </c>
      <c r="F6922" s="3">
        <v>157.86974266286276</v>
      </c>
      <c r="G6922" s="3">
        <v>-86.203585339709434</v>
      </c>
      <c r="H6922" s="3">
        <v>52.45087792257339</v>
      </c>
      <c r="I6922" s="3">
        <v>-0.33124106317856111</v>
      </c>
      <c r="J6922" s="3">
        <v>0.16562053158928056</v>
      </c>
      <c r="K6922" s="3">
        <v>0.9625824667857259</v>
      </c>
      <c r="L6922" s="3">
        <v>-35.088512455093934</v>
      </c>
      <c r="M6922" s="3">
        <v>92.656500536329318</v>
      </c>
      <c r="N6922" s="3">
        <v>15.06998313313184</v>
      </c>
      <c r="O6922" s="3">
        <v>22.538463034453159</v>
      </c>
      <c r="P6922" s="3">
        <v>-0.55926029149481626</v>
      </c>
      <c r="Q6922" s="3">
        <v>22.439655366292488</v>
      </c>
      <c r="R6922" s="3">
        <v>-0.5617228607453435</v>
      </c>
      <c r="S6922" s="3">
        <v>-0.33124106317856111</v>
      </c>
      <c r="T6922" s="3">
        <v>-35.088512455093934</v>
      </c>
      <c r="U6922" s="3">
        <v>2389.5701335046942</v>
      </c>
      <c r="V6922" s="3">
        <v>-3.7964146602905617</v>
      </c>
      <c r="W6922" s="3">
        <v>0.00041940564889772464</v>
      </c>
      <c r="X6922" s="3">
        <v>0.0063204360548289248</v>
      </c>
      <c r="Y6922" s="3">
        <v>0.0063343360363584079</v>
      </c>
      <c r="Z6922" s="3">
        <v>86.203585339709434</v>
      </c>
    </row>
    <row r="6923">
      <c r="A6923" s="3">
        <v>44.82818</v>
      </c>
      <c r="B6923" s="3">
        <v>10.464140892028809</v>
      </c>
      <c r="C6923" s="3">
        <v>-157.50173950195313</v>
      </c>
      <c r="D6923" s="3">
        <v>2381.1124532669119</v>
      </c>
      <c r="E6923" s="3">
        <v>-158.1969587735274</v>
      </c>
      <c r="F6923" s="3">
        <v>157.84896639113396</v>
      </c>
      <c r="G6923" s="3">
        <v>-86.198954422345324</v>
      </c>
      <c r="H6923" s="3">
        <v>52.381381438238044</v>
      </c>
      <c r="I6923" s="3">
        <v>-0.33168064075373654</v>
      </c>
      <c r="J6923" s="3">
        <v>0.16584032037686827</v>
      </c>
      <c r="K6923" s="3">
        <v>0.96253375341524294</v>
      </c>
      <c r="L6923" s="3">
        <v>-35.092705990350822</v>
      </c>
      <c r="M6923" s="3">
        <v>92.64712264636357</v>
      </c>
      <c r="N6923" s="3">
        <v>15.051569080260766</v>
      </c>
      <c r="O6923" s="3">
        <v>22.541544510675909</v>
      </c>
      <c r="P6923" s="3">
        <v>-0.55918354007028337</v>
      </c>
      <c r="Q6923" s="3">
        <v>22.442482453627729</v>
      </c>
      <c r="R6923" s="3">
        <v>-0.56165179962496059</v>
      </c>
      <c r="S6923" s="3">
        <v>-0.33168064075373654</v>
      </c>
      <c r="T6923" s="3">
        <v>-35.092705990350822</v>
      </c>
      <c r="U6923" s="3">
        <v>2386.3618319249003</v>
      </c>
      <c r="V6923" s="3">
        <v>-3.8010455776546719</v>
      </c>
      <c r="W6923" s="3">
        <v>0.00041997176514195673</v>
      </c>
      <c r="X6923" s="3">
        <v>0.0063212340347932119</v>
      </c>
      <c r="Y6923" s="3">
        <v>0.0063351697693230392</v>
      </c>
      <c r="Z6923" s="3">
        <v>86.198954422345324</v>
      </c>
    </row>
    <row r="6924">
      <c r="A6924" s="3">
        <v>44.82819</v>
      </c>
      <c r="B6924" s="3">
        <v>10.467283248901367</v>
      </c>
      <c r="C6924" s="3">
        <v>-157.49879455566406</v>
      </c>
      <c r="D6924" s="3">
        <v>2380.3152845524746</v>
      </c>
      <c r="E6924" s="3">
        <v>-158.19444444252088</v>
      </c>
      <c r="F6924" s="3">
        <v>157.84623627156907</v>
      </c>
      <c r="G6924" s="3">
        <v>-86.197745439430818</v>
      </c>
      <c r="H6924" s="3">
        <v>52.3639972676759</v>
      </c>
      <c r="I6924" s="3">
        <v>-0.33179078121747374</v>
      </c>
      <c r="J6924" s="3">
        <v>0.16589539060873687</v>
      </c>
      <c r="K6924" s="3">
        <v>0.96252154818972946</v>
      </c>
      <c r="L6924" s="3">
        <v>-35.093238337299567</v>
      </c>
      <c r="M6924" s="3">
        <v>92.64477307295536</v>
      </c>
      <c r="N6924" s="3">
        <v>15.046769138706067</v>
      </c>
      <c r="O6924" s="3">
        <v>22.541959963087415</v>
      </c>
      <c r="P6924" s="3">
        <v>-0.55917293484753583</v>
      </c>
      <c r="Q6924" s="3">
        <v>22.442833145119096</v>
      </c>
      <c r="R6924" s="3">
        <v>-0.561642722568499</v>
      </c>
      <c r="S6924" s="3">
        <v>-0.33179078121747374</v>
      </c>
      <c r="T6924" s="3">
        <v>-35.093238337299567</v>
      </c>
      <c r="U6924" s="3">
        <v>2385.5662506261706</v>
      </c>
      <c r="V6924" s="3">
        <v>-3.8022545605691818</v>
      </c>
      <c r="W6924" s="3">
        <v>0.00042011241388470563</v>
      </c>
      <c r="X6924" s="3">
        <v>0.0063213345040276986</v>
      </c>
      <c r="Y6924" s="3">
        <v>0.006335279342863355</v>
      </c>
      <c r="Z6924" s="3">
        <v>86.197745439430818</v>
      </c>
    </row>
    <row r="6925">
      <c r="A6925" s="3">
        <v>44.8282</v>
      </c>
      <c r="B6925" s="3">
        <v>10.437650680541992</v>
      </c>
      <c r="C6925" s="3">
        <v>-157.489013671875</v>
      </c>
      <c r="D6925" s="3">
        <v>2386.7185003144277</v>
      </c>
      <c r="E6925" s="3">
        <v>-158.1807733647511</v>
      </c>
      <c r="F6925" s="3">
        <v>157.83451453680544</v>
      </c>
      <c r="G6925" s="3">
        <v>-86.2082432817763</v>
      </c>
      <c r="H6925" s="3">
        <v>52.505674451761045</v>
      </c>
      <c r="I6925" s="3">
        <v>-0.33089528619859004</v>
      </c>
      <c r="J6925" s="3">
        <v>0.16544764309929502</v>
      </c>
      <c r="K6925" s="3">
        <v>0.96262078703814613</v>
      </c>
      <c r="L6925" s="3">
        <v>-35.096014161244184</v>
      </c>
      <c r="M6925" s="3">
        <v>92.663877963793979</v>
      </c>
      <c r="N6925" s="3">
        <v>15.088549951711656</v>
      </c>
      <c r="O6925" s="3">
        <v>22.54335591253621</v>
      </c>
      <c r="P6925" s="3">
        <v>-0.5591381096842164</v>
      </c>
      <c r="Q6925" s="3">
        <v>22.444768804692874</v>
      </c>
      <c r="R6925" s="3">
        <v>-0.56159408548857537</v>
      </c>
      <c r="S6925" s="3">
        <v>-0.33089528619859004</v>
      </c>
      <c r="T6925" s="3">
        <v>-35.096014161244184</v>
      </c>
      <c r="U6925" s="3">
        <v>2391.9545055885619</v>
      </c>
      <c r="V6925" s="3">
        <v>-3.7917567182237013</v>
      </c>
      <c r="W6925" s="3">
        <v>0.00041898531388107117</v>
      </c>
      <c r="X6925" s="3">
        <v>0.0063218808375281295</v>
      </c>
      <c r="Y6925" s="3">
        <v>0.006335749838586857</v>
      </c>
      <c r="Z6925" s="3">
        <v>86.2082432817763</v>
      </c>
    </row>
    <row r="6926">
      <c r="A6926" s="3">
        <v>44.82821</v>
      </c>
      <c r="B6926" s="3">
        <v>10.432048797607422</v>
      </c>
      <c r="C6926" s="3">
        <v>-157.51661682128906</v>
      </c>
      <c r="D6926" s="3">
        <v>2388.8224355944262</v>
      </c>
      <c r="E6926" s="3">
        <v>-158.20751308551706</v>
      </c>
      <c r="F6926" s="3">
        <v>157.86168698243557</v>
      </c>
      <c r="G6926" s="3">
        <v>-86.210934559884649</v>
      </c>
      <c r="H6926" s="3">
        <v>52.550341705404421</v>
      </c>
      <c r="I6926" s="3">
        <v>-0.33061396063645221</v>
      </c>
      <c r="J6926" s="3">
        <v>0.1653069803182261</v>
      </c>
      <c r="K6926" s="3">
        <v>0.96265196567740752</v>
      </c>
      <c r="L6926" s="3">
        <v>-35.0904235624907</v>
      </c>
      <c r="M6926" s="3">
        <v>92.669880702257657</v>
      </c>
      <c r="N6926" s="3">
        <v>15.099298314000919</v>
      </c>
      <c r="O6926" s="3">
        <v>22.53940140143229</v>
      </c>
      <c r="P6926" s="3">
        <v>-0.55923601019742186</v>
      </c>
      <c r="Q6926" s="3">
        <v>22.440971257866554</v>
      </c>
      <c r="R6926" s="3">
        <v>-0.56168892010663818</v>
      </c>
      <c r="S6926" s="3">
        <v>-0.33061396063645221</v>
      </c>
      <c r="T6926" s="3">
        <v>-35.0904235624907</v>
      </c>
      <c r="U6926" s="3">
        <v>2394.0556062873707</v>
      </c>
      <c r="V6926" s="3">
        <v>-3.7890654401153507</v>
      </c>
      <c r="W6926" s="3">
        <v>0.0004186162960878101</v>
      </c>
      <c r="X6926" s="3">
        <v>0.0063208123337319807</v>
      </c>
      <c r="Y6926" s="3">
        <v>0.0063346592774677791</v>
      </c>
      <c r="Z6926" s="3">
        <v>86.210934559884649</v>
      </c>
    </row>
    <row r="6927">
      <c r="A6927" s="3">
        <v>44.82822</v>
      </c>
      <c r="B6927" s="3">
        <v>10.457196235656738</v>
      </c>
      <c r="C6927" s="3">
        <v>-157.50650024414063</v>
      </c>
      <c r="D6927" s="3">
        <v>2382.8232741109705</v>
      </c>
      <c r="E6927" s="3">
        <v>-158.20077605460895</v>
      </c>
      <c r="F6927" s="3">
        <v>157.85325645126395</v>
      </c>
      <c r="G6927" s="3">
        <v>-86.201584122620162</v>
      </c>
      <c r="H6927" s="3">
        <v>52.418784710030458</v>
      </c>
      <c r="I6927" s="3">
        <v>-0.33144391353400526</v>
      </c>
      <c r="J6927" s="3">
        <v>0.16572195676700263</v>
      </c>
      <c r="K6927" s="3">
        <v>0.96255998688745048</v>
      </c>
      <c r="L6927" s="3">
        <v>-35.091892278974193</v>
      </c>
      <c r="M6927" s="3">
        <v>92.652172835676879</v>
      </c>
      <c r="N6927" s="3">
        <v>15.062020133759956</v>
      </c>
      <c r="O6927" s="3">
        <v>22.540843063904269</v>
      </c>
      <c r="P6927" s="3">
        <v>-0.55919994331605849</v>
      </c>
      <c r="Q6927" s="3">
        <v>22.441920906395829</v>
      </c>
      <c r="R6927" s="3">
        <v>-0.56166485107070874</v>
      </c>
      <c r="S6927" s="3">
        <v>-0.33144391353400526</v>
      </c>
      <c r="T6927" s="3">
        <v>-35.091892278974193</v>
      </c>
      <c r="U6927" s="3">
        <v>2388.0691449765868</v>
      </c>
      <c r="V6927" s="3">
        <v>-3.7984158773798375</v>
      </c>
      <c r="W6927" s="3">
        <v>0.00041967023356908386</v>
      </c>
      <c r="X6927" s="3">
        <v>0.0063210815075572845</v>
      </c>
      <c r="Y6927" s="3">
        <v>0.0063349975951160868</v>
      </c>
      <c r="Z6927" s="3">
        <v>86.201584122620162</v>
      </c>
    </row>
    <row r="6928">
      <c r="A6928" s="3">
        <v>44.82823</v>
      </c>
      <c r="B6928" s="3">
        <v>10.458416938781738</v>
      </c>
      <c r="C6928" s="3">
        <v>-157.50471496582031</v>
      </c>
      <c r="D6928" s="3">
        <v>2382.4938197799752</v>
      </c>
      <c r="E6928" s="3">
        <v>-158.19916074726331</v>
      </c>
      <c r="F6928" s="3">
        <v>157.85155596740154</v>
      </c>
      <c r="G6928" s="3">
        <v>-86.201099086154713</v>
      </c>
      <c r="H6928" s="3">
        <v>52.41163493791548</v>
      </c>
      <c r="I6928" s="3">
        <v>-0.3314891386774661</v>
      </c>
      <c r="J6928" s="3">
        <v>0.16574456933873305</v>
      </c>
      <c r="K6928" s="3">
        <v>0.96255497510374366</v>
      </c>
      <c r="L6928" s="3">
        <v>-35.092232226517552</v>
      </c>
      <c r="M6928" s="3">
        <v>92.651208009696859</v>
      </c>
      <c r="N6928" s="3">
        <v>15.060091396984165</v>
      </c>
      <c r="O6928" s="3">
        <v>22.541092524984208</v>
      </c>
      <c r="P6928" s="3">
        <v>-0.55919345530045272</v>
      </c>
      <c r="Q6928" s="3">
        <v>22.442144044226463</v>
      </c>
      <c r="R6928" s="3">
        <v>-0.5616589658480462</v>
      </c>
      <c r="S6928" s="3">
        <v>-0.3314891386774661</v>
      </c>
      <c r="T6928" s="3">
        <v>-35.092232226517552</v>
      </c>
      <c r="U6928" s="3">
        <v>2387.740307435236</v>
      </c>
      <c r="V6928" s="3">
        <v>-3.7989009138452894</v>
      </c>
      <c r="W6928" s="3">
        <v>0.00041972826611250168</v>
      </c>
      <c r="X6928" s="3">
        <v>0.0063211460495519664</v>
      </c>
      <c r="Y6928" s="3">
        <v>0.0063350658400004208</v>
      </c>
      <c r="Z6928" s="3">
        <v>86.201099086154713</v>
      </c>
    </row>
    <row r="6929">
      <c r="A6929" s="3">
        <v>44.82824</v>
      </c>
      <c r="B6929" s="3">
        <v>10.444975852966309</v>
      </c>
      <c r="C6929" s="3">
        <v>-157.51162719726563</v>
      </c>
      <c r="D6929" s="3">
        <v>2385.741295497834</v>
      </c>
      <c r="E6929" s="3">
        <v>-158.2042587350785</v>
      </c>
      <c r="F6929" s="3">
        <v>157.85756308425465</v>
      </c>
      <c r="G6929" s="3">
        <v>-86.206133149604014</v>
      </c>
      <c r="H6929" s="3">
        <v>52.482762517575765</v>
      </c>
      <c r="I6929" s="3">
        <v>-0.33103977718567579</v>
      </c>
      <c r="J6929" s="3">
        <v>0.16551988859283789</v>
      </c>
      <c r="K6929" s="3">
        <v>0.96260477384011811</v>
      </c>
      <c r="L6929" s="3">
        <v>-35.091134976440408</v>
      </c>
      <c r="M6929" s="3">
        <v>92.66079506197849</v>
      </c>
      <c r="N6929" s="3">
        <v>15.080133206103421</v>
      </c>
      <c r="O6929" s="3">
        <v>22.540099310456711</v>
      </c>
      <c r="P6929" s="3">
        <v>-0.5592178961942883</v>
      </c>
      <c r="Q6929" s="3">
        <v>22.441416861749687</v>
      </c>
      <c r="R6929" s="3">
        <v>-0.56167696514243926</v>
      </c>
      <c r="S6929" s="3">
        <v>-0.33103977718567579</v>
      </c>
      <c r="T6929" s="3">
        <v>-35.091134976440408</v>
      </c>
      <c r="U6929" s="3">
        <v>2390.980994597322</v>
      </c>
      <c r="V6929" s="3">
        <v>-3.7938668503959931</v>
      </c>
      <c r="W6929" s="3">
        <v>0.00041915693117569537</v>
      </c>
      <c r="X6929" s="3">
        <v>0.00632094235639101</v>
      </c>
      <c r="Y6929" s="3">
        <v>0.0063348247651983684</v>
      </c>
      <c r="Z6929" s="3">
        <v>86.206133149604014</v>
      </c>
    </row>
    <row r="6930">
      <c r="A6930" s="3">
        <v>44.82825</v>
      </c>
      <c r="B6930" s="3">
        <v>10.429415702819824</v>
      </c>
      <c r="C6930" s="3">
        <v>-157.50135803222656</v>
      </c>
      <c r="D6930" s="3">
        <v>2388.9593821791377</v>
      </c>
      <c r="E6930" s="3">
        <v>-158.1919724704841</v>
      </c>
      <c r="F6930" s="3">
        <v>157.846287551839</v>
      </c>
      <c r="G6930" s="3">
        <v>-86.2115222266978</v>
      </c>
      <c r="H6930" s="3">
        <v>52.554292127518693</v>
      </c>
      <c r="I6930" s="3">
        <v>-0.33058910291292992</v>
      </c>
      <c r="J6930" s="3">
        <v>0.16529455145646496</v>
      </c>
      <c r="K6930" s="3">
        <v>0.96265472064801494</v>
      </c>
      <c r="L6930" s="3">
        <v>-35.093657544230247</v>
      </c>
      <c r="M6930" s="3">
        <v>92.670411118590764</v>
      </c>
      <c r="N6930" s="3">
        <v>15.101647352079615</v>
      </c>
      <c r="O6930" s="3">
        <v>22.54156491313536</v>
      </c>
      <c r="P6930" s="3">
        <v>-0.55918133750208687</v>
      </c>
      <c r="Q6930" s="3">
        <v>22.443155809646647</v>
      </c>
      <c r="R6930" s="3">
        <v>-0.56163324464820863</v>
      </c>
      <c r="S6930" s="3">
        <v>-0.33058910291292992</v>
      </c>
      <c r="T6930" s="3">
        <v>-35.093657544230247</v>
      </c>
      <c r="U6930" s="3">
        <v>2394.1912266683771</v>
      </c>
      <c r="V6930" s="3">
        <v>-3.788477773302211</v>
      </c>
      <c r="W6930" s="3">
        <v>0.00041859229899833197</v>
      </c>
      <c r="X6930" s="3">
        <v>0.006321433283769079</v>
      </c>
      <c r="Y6930" s="3">
        <v>0.0063352772846911936</v>
      </c>
      <c r="Z6930" s="3">
        <v>86.2115222266978</v>
      </c>
    </row>
    <row r="6931">
      <c r="A6931" s="3">
        <v>44.82826</v>
      </c>
      <c r="B6931" s="3">
        <v>10.450467109680176</v>
      </c>
      <c r="C6931" s="3">
        <v>-157.51336669921875</v>
      </c>
      <c r="D6931" s="3">
        <v>2384.55111050971</v>
      </c>
      <c r="E6931" s="3">
        <v>-158.20671904828672</v>
      </c>
      <c r="F6931" s="3">
        <v>157.85966220581196</v>
      </c>
      <c r="G6931" s="3">
        <v>-86.204186219478146</v>
      </c>
      <c r="H6931" s="3">
        <v>52.456433903338059</v>
      </c>
      <c r="I6931" s="3">
        <v>-0.33120597091473947</v>
      </c>
      <c r="J6931" s="3">
        <v>0.16560298545736973</v>
      </c>
      <c r="K6931" s="3">
        <v>0.96258635576745588</v>
      </c>
      <c r="L6931" s="3">
        <v>-35.090635921719411</v>
      </c>
      <c r="M6931" s="3">
        <v>92.657249230967111</v>
      </c>
      <c r="N6931" s="3">
        <v>15.072375717379705</v>
      </c>
      <c r="O6931" s="3">
        <v>22.539840332338294</v>
      </c>
      <c r="P6931" s="3">
        <v>-0.5592238225000703</v>
      </c>
      <c r="Q6931" s="3">
        <v>22.441057857510067</v>
      </c>
      <c r="R6931" s="3">
        <v>-0.56168544946615251</v>
      </c>
      <c r="S6931" s="3">
        <v>-0.33120597091473947</v>
      </c>
      <c r="T6931" s="3">
        <v>-35.090635921719411</v>
      </c>
      <c r="U6931" s="3">
        <v>2389.7935820034986</v>
      </c>
      <c r="V6931" s="3">
        <v>-3.7958137805218644</v>
      </c>
      <c r="W6931" s="3">
        <v>0.00041936614216092226</v>
      </c>
      <c r="X6931" s="3">
        <v>0.00632084405779749</v>
      </c>
      <c r="Y6931" s="3">
        <v>0.0063347405285603267</v>
      </c>
      <c r="Z6931" s="3">
        <v>86.204186219478146</v>
      </c>
    </row>
    <row r="6932">
      <c r="A6932" s="3">
        <v>44.82827</v>
      </c>
      <c r="B6932" s="3">
        <v>10.460175514221191</v>
      </c>
      <c r="C6932" s="3">
        <v>-157.50932312011719</v>
      </c>
      <c r="D6932" s="3">
        <v>2382.2355664747274</v>
      </c>
      <c r="E6932" s="3">
        <v>-158.20398213852255</v>
      </c>
      <c r="F6932" s="3">
        <v>157.85627051703014</v>
      </c>
      <c r="G6932" s="3">
        <v>-86.200573009751821</v>
      </c>
      <c r="H6932" s="3">
        <v>52.40566393846705</v>
      </c>
      <c r="I6932" s="3">
        <v>-0.33152691707606452</v>
      </c>
      <c r="J6932" s="3">
        <v>0.16576345853803226</v>
      </c>
      <c r="K6932" s="3">
        <v>0.96255078857732468</v>
      </c>
      <c r="L6932" s="3">
        <v>-35.091231314987731</v>
      </c>
      <c r="M6932" s="3">
        <v>92.650402059082964</v>
      </c>
      <c r="N6932" s="3">
        <v>15.058000021698918</v>
      </c>
      <c r="O6932" s="3">
        <v>22.540412941280273</v>
      </c>
      <c r="P6932" s="3">
        <v>-0.55920931678172225</v>
      </c>
      <c r="Q6932" s="3">
        <v>22.441440077787295</v>
      </c>
      <c r="R6932" s="3">
        <v>-0.5616755821899132</v>
      </c>
      <c r="S6932" s="3">
        <v>-0.33152691707606452</v>
      </c>
      <c r="T6932" s="3">
        <v>-35.091231314987731</v>
      </c>
      <c r="U6932" s="3">
        <v>2387.4829411205542</v>
      </c>
      <c r="V6932" s="3">
        <v>-3.7994269902481776</v>
      </c>
      <c r="W6932" s="3">
        <v>0.00041977376799886206</v>
      </c>
      <c r="X6932" s="3">
        <v>0.0063209534076355016</v>
      </c>
      <c r="Y6932" s="3">
        <v>0.0063348766363520315</v>
      </c>
      <c r="Z6932" s="3">
        <v>86.200573009751821</v>
      </c>
    </row>
    <row r="6933">
      <c r="A6933" s="3">
        <v>44.82828</v>
      </c>
      <c r="B6933" s="3">
        <v>10.456215858459473</v>
      </c>
      <c r="C6933" s="3">
        <v>-157.5010986328125</v>
      </c>
      <c r="D6933" s="3">
        <v>2382.88199649816</v>
      </c>
      <c r="E6933" s="3">
        <v>-158.1952680768847</v>
      </c>
      <c r="F6933" s="3">
        <v>157.8478017604985</v>
      </c>
      <c r="G6933" s="3">
        <v>-86.201809311334131</v>
      </c>
      <c r="H6933" s="3">
        <v>52.420408053369862</v>
      </c>
      <c r="I6933" s="3">
        <v>-0.3314336469628732</v>
      </c>
      <c r="J6933" s="3">
        <v>0.1657168234814366</v>
      </c>
      <c r="K6933" s="3">
        <v>0.962561124617358</v>
      </c>
      <c r="L6933" s="3">
        <v>-35.093038389283514</v>
      </c>
      <c r="M6933" s="3">
        <v>92.6523918624633</v>
      </c>
      <c r="N6933" s="3">
        <v>15.062915758896482</v>
      </c>
      <c r="O6933" s="3">
        <v>22.541585947405267</v>
      </c>
      <c r="P6933" s="3">
        <v>-0.55918001738670919</v>
      </c>
      <c r="Q6933" s="3">
        <v>22.442672241731014</v>
      </c>
      <c r="R6933" s="3">
        <v>-0.56164454420699861</v>
      </c>
      <c r="S6933" s="3">
        <v>-0.3314336469628732</v>
      </c>
      <c r="T6933" s="3">
        <v>-35.093038389283514</v>
      </c>
      <c r="U6933" s="3">
        <v>2388.127373503552</v>
      </c>
      <c r="V6933" s="3">
        <v>-3.7981906886658683</v>
      </c>
      <c r="W6933" s="3">
        <v>0.00041965989145479373</v>
      </c>
      <c r="X6933" s="3">
        <v>0.0063213015923711995</v>
      </c>
      <c r="Y6933" s="3">
        <v>0.0063352165113917391</v>
      </c>
      <c r="Z6933" s="3">
        <v>86.201809311334131</v>
      </c>
    </row>
    <row r="6934">
      <c r="A6934" s="3">
        <v>44.82829</v>
      </c>
      <c r="B6934" s="3">
        <v>10.462900161743164</v>
      </c>
      <c r="C6934" s="3">
        <v>-157.49697875976563</v>
      </c>
      <c r="D6934" s="3">
        <v>2381.249004874167</v>
      </c>
      <c r="E6934" s="3">
        <v>-158.19205418696851</v>
      </c>
      <c r="F6934" s="3">
        <v>157.84413387341536</v>
      </c>
      <c r="G6934" s="3">
        <v>-86.199289244448863</v>
      </c>
      <c r="H6934" s="3">
        <v>52.384680292373147</v>
      </c>
      <c r="I6934" s="3">
        <v>-0.3316597485395068</v>
      </c>
      <c r="J6934" s="3">
        <v>0.1658298742697534</v>
      </c>
      <c r="K6934" s="3">
        <v>0.96253606860532737</v>
      </c>
      <c r="L6934" s="3">
        <v>-35.093725651451962</v>
      </c>
      <c r="M6934" s="3">
        <v>92.647568336619941</v>
      </c>
      <c r="N6934" s="3">
        <v>15.052898940548234</v>
      </c>
      <c r="O6934" s="3">
        <v>22.542171576962367</v>
      </c>
      <c r="P6934" s="3">
        <v>-0.55916529071232757</v>
      </c>
      <c r="Q6934" s="3">
        <v>22.443124190420317</v>
      </c>
      <c r="R6934" s="3">
        <v>-0.56163303362637884</v>
      </c>
      <c r="S6934" s="3">
        <v>-0.3316597485395068</v>
      </c>
      <c r="T6934" s="3">
        <v>-35.093725651451962</v>
      </c>
      <c r="U6934" s="3">
        <v>2386.4977580593081</v>
      </c>
      <c r="V6934" s="3">
        <v>-3.8007107555511408</v>
      </c>
      <c r="W6934" s="3">
        <v>0.00041994768205807327</v>
      </c>
      <c r="X6934" s="3">
        <v>0.0063214300183376581</v>
      </c>
      <c r="Y6934" s="3">
        <v>0.0063353637253441408</v>
      </c>
      <c r="Z6934" s="3">
        <v>86.199289244448863</v>
      </c>
    </row>
    <row r="6935">
      <c r="A6935" s="3">
        <v>44.8283</v>
      </c>
      <c r="B6935" s="3">
        <v>10.451972007751465</v>
      </c>
      <c r="C6935" s="3">
        <v>-157.50308227539063</v>
      </c>
      <c r="D6935" s="3">
        <v>2383.9008204978509</v>
      </c>
      <c r="E6935" s="3">
        <v>-158.19667961502751</v>
      </c>
      <c r="F6935" s="3">
        <v>157.84949998368472</v>
      </c>
      <c r="G6935" s="3">
        <v>-86.203394044866158</v>
      </c>
      <c r="H6935" s="3">
        <v>52.442734243820247</v>
      </c>
      <c r="I6935" s="3">
        <v>-0.331292513105608</v>
      </c>
      <c r="J6935" s="3">
        <v>0.165646256552804</v>
      </c>
      <c r="K6935" s="3">
        <v>0.96257676504956768</v>
      </c>
      <c r="L6935" s="3">
        <v>-35.092733228548482</v>
      </c>
      <c r="M6935" s="3">
        <v>92.655402861329065</v>
      </c>
      <c r="N6935" s="3">
        <v>15.069221593645876</v>
      </c>
      <c r="O6935" s="3">
        <v>22.541291994964926</v>
      </c>
      <c r="P6935" s="3">
        <v>-0.559186810482171</v>
      </c>
      <c r="Q6935" s="3">
        <v>22.442461980341786</v>
      </c>
      <c r="R6935" s="3">
        <v>-0.56164930504740318</v>
      </c>
      <c r="S6935" s="3">
        <v>-0.331292513105608</v>
      </c>
      <c r="T6935" s="3">
        <v>-35.092733228548482</v>
      </c>
      <c r="U6935" s="3">
        <v>2389.1440541356114</v>
      </c>
      <c r="V6935" s="3">
        <v>-3.7966059551338551</v>
      </c>
      <c r="W6935" s="3">
        <v>0.00041948053853648208</v>
      </c>
      <c r="X6935" s="3">
        <v>0.0063212451894281568</v>
      </c>
      <c r="Y6935" s="3">
        <v>0.0063351483539913628</v>
      </c>
      <c r="Z6935" s="3">
        <v>86.203394044866158</v>
      </c>
    </row>
    <row r="6936">
      <c r="A6936" s="3">
        <v>44.82831</v>
      </c>
      <c r="B6936" s="3">
        <v>10.435890197753906</v>
      </c>
      <c r="C6936" s="3">
        <v>-157.50059509277344</v>
      </c>
      <c r="D6936" s="3">
        <v>2387.4671721018894</v>
      </c>
      <c r="E6936" s="3">
        <v>-158.19207060215436</v>
      </c>
      <c r="F6936" s="3">
        <v>157.84595420471615</v>
      </c>
      <c r="G6936" s="3">
        <v>-86.209158916999939</v>
      </c>
      <c r="H6936" s="3">
        <v>52.521461720586217</v>
      </c>
      <c r="I6936" s="3">
        <v>-0.33079579932683112</v>
      </c>
      <c r="J6936" s="3">
        <v>0.16539789966341556</v>
      </c>
      <c r="K6936" s="3">
        <v>0.96263181281480714</v>
      </c>
      <c r="L6936" s="3">
        <v>-35.093653521315908</v>
      </c>
      <c r="M6936" s="3">
        <v>92.6660007043122</v>
      </c>
      <c r="N6936" s="3">
        <v>15.092205083440984</v>
      </c>
      <c r="O6936" s="3">
        <v>22.541641923362505</v>
      </c>
      <c r="P6936" s="3">
        <v>-0.55917783049538006</v>
      </c>
      <c r="Q6936" s="3">
        <v>22.443109846047196</v>
      </c>
      <c r="R6936" s="3">
        <v>-0.56163279122075738</v>
      </c>
      <c r="S6936" s="3">
        <v>-0.33079579932683112</v>
      </c>
      <c r="T6936" s="3">
        <v>-35.093653521315908</v>
      </c>
      <c r="U6936" s="3">
        <v>2392.7022859239278</v>
      </c>
      <c r="V6936" s="3">
        <v>-3.7908410830000574</v>
      </c>
      <c r="W6936" s="3">
        <v>0.00041885392674095509</v>
      </c>
      <c r="X6936" s="3">
        <v>0.00632142936237906</v>
      </c>
      <c r="Y6936" s="3">
        <v>0.0063352906638523259</v>
      </c>
      <c r="Z6936" s="3">
        <v>86.209158916999939</v>
      </c>
    </row>
    <row r="6937">
      <c r="A6937" s="3">
        <v>44.82832</v>
      </c>
      <c r="B6937" s="3">
        <v>10.432065963745117</v>
      </c>
      <c r="C6937" s="3">
        <v>-157.51487731933594</v>
      </c>
      <c r="D6937" s="3">
        <v>2388.7660089383839</v>
      </c>
      <c r="E6937" s="3">
        <v>-158.20578348721048</v>
      </c>
      <c r="F6937" s="3">
        <v>157.85995241731638</v>
      </c>
      <c r="G6937" s="3">
        <v>-86.21088662067821</v>
      </c>
      <c r="H6937" s="3">
        <v>52.549204873775331</v>
      </c>
      <c r="I6937" s="3">
        <v>-0.33062111475371886</v>
      </c>
      <c r="J6937" s="3">
        <v>0.16531055737685943</v>
      </c>
      <c r="K6937" s="3">
        <v>0.96265117279118628</v>
      </c>
      <c r="L6937" s="3">
        <v>-35.090784248556709</v>
      </c>
      <c r="M6937" s="3">
        <v>92.669728047624645</v>
      </c>
      <c r="N6937" s="3">
        <v>15.099106722172989</v>
      </c>
      <c r="O6937" s="3">
        <v>22.539593999838779</v>
      </c>
      <c r="P6937" s="3">
        <v>-0.55922843719964943</v>
      </c>
      <c r="Q6937" s="3">
        <v>22.441160528112157</v>
      </c>
      <c r="R6937" s="3">
        <v>-0.56168137614159319</v>
      </c>
      <c r="S6937" s="3">
        <v>-0.33062111475371886</v>
      </c>
      <c r="T6937" s="3">
        <v>-35.090784248556709</v>
      </c>
      <c r="U6937" s="3">
        <v>2393.9991886774355</v>
      </c>
      <c r="V6937" s="3">
        <v>-3.7891133793217842</v>
      </c>
      <c r="W6937" s="3">
        <v>0.00041862618450620883</v>
      </c>
      <c r="X6937" s="3">
        <v>0.006320881436555327</v>
      </c>
      <c r="Y6937" s="3">
        <v>0.0063347288827023977</v>
      </c>
      <c r="Z6937" s="3">
        <v>86.21088662067821</v>
      </c>
    </row>
    <row r="6938">
      <c r="A6938" s="3">
        <v>44.82833</v>
      </c>
      <c r="B6938" s="3">
        <v>10.448863983154297</v>
      </c>
      <c r="C6938" s="3">
        <v>-157.50141906738281</v>
      </c>
      <c r="D6938" s="3">
        <v>2384.5535559604641</v>
      </c>
      <c r="E6938" s="3">
        <v>-158.19461128866527</v>
      </c>
      <c r="F6938" s="3">
        <v>157.84763465689881</v>
      </c>
      <c r="G6938" s="3">
        <v>-86.2044797498153</v>
      </c>
      <c r="H6938" s="3">
        <v>52.457217159474673</v>
      </c>
      <c r="I6938" s="3">
        <v>-0.33120102436986371</v>
      </c>
      <c r="J6938" s="3">
        <v>0.16560051218493185</v>
      </c>
      <c r="K6938" s="3">
        <v>0.96258690395286461</v>
      </c>
      <c r="L6938" s="3">
        <v>-35.09315665158217</v>
      </c>
      <c r="M6938" s="3">
        <v>92.657354766156146</v>
      </c>
      <c r="N6938" s="3">
        <v>15.073544772073527</v>
      </c>
      <c r="O6938" s="3">
        <v>22.541515950456315</v>
      </c>
      <c r="P6938" s="3">
        <v>-0.559180556289364</v>
      </c>
      <c r="Q6938" s="3">
        <v>22.442741388001352</v>
      </c>
      <c r="R6938" s="3">
        <v>-0.56164161101640975</v>
      </c>
      <c r="S6938" s="3">
        <v>-0.33120102436986371</v>
      </c>
      <c r="T6938" s="3">
        <v>-35.09315665158217</v>
      </c>
      <c r="U6938" s="3">
        <v>2389.7952205752836</v>
      </c>
      <c r="V6938" s="3">
        <v>-3.7955202501847016</v>
      </c>
      <c r="W6938" s="3">
        <v>0.000419365712084925</v>
      </c>
      <c r="X6938" s="3">
        <v>0.0063213278369846125</v>
      </c>
      <c r="Y6938" s="3">
        <v>0.0063352232180965071</v>
      </c>
      <c r="Z6938" s="3">
        <v>86.2044797498153</v>
      </c>
    </row>
    <row r="6939">
      <c r="A6939" s="3">
        <v>44.82834</v>
      </c>
      <c r="B6939" s="3">
        <v>10.455309867858887</v>
      </c>
      <c r="C6939" s="3">
        <v>-157.48574829101563</v>
      </c>
      <c r="D6939" s="3">
        <v>2382.6242104783782</v>
      </c>
      <c r="E6939" s="3">
        <v>-158.1798650959912</v>
      </c>
      <c r="F6939" s="3">
        <v>157.83242511985321</v>
      </c>
      <c r="G6939" s="3">
        <v>-86.20176834756802</v>
      </c>
      <c r="H6939" s="3">
        <v>52.415664970962361</v>
      </c>
      <c r="I6939" s="3">
        <v>-0.33146364560277536</v>
      </c>
      <c r="J6939" s="3">
        <v>0.16573182280138768</v>
      </c>
      <c r="K6939" s="3">
        <v>0.96255780020547843</v>
      </c>
      <c r="L6939" s="3">
        <v>-35.096248528228138</v>
      </c>
      <c r="M6939" s="3">
        <v>92.651751873640976</v>
      </c>
      <c r="N6939" s="3">
        <v>15.062752829081543</v>
      </c>
      <c r="O6939" s="3">
        <v>22.543752931781206</v>
      </c>
      <c r="P6939" s="3">
        <v>-0.55912477033593366</v>
      </c>
      <c r="Q6939" s="3">
        <v>22.444827586588435</v>
      </c>
      <c r="R6939" s="3">
        <v>-0.56158910697197717</v>
      </c>
      <c r="S6939" s="3">
        <v>-0.33146364560277536</v>
      </c>
      <c r="T6939" s="3">
        <v>-35.096248528228138</v>
      </c>
      <c r="U6939" s="3">
        <v>2387.8691333654574</v>
      </c>
      <c r="V6939" s="3">
        <v>-3.7982316524319848</v>
      </c>
      <c r="W6939" s="3">
        <v>0.00041970529620330774</v>
      </c>
      <c r="X6939" s="3">
        <v>0.0063219171377668811</v>
      </c>
      <c r="Y6939" s="3">
        <v>0.006335833712500012</v>
      </c>
      <c r="Z6939" s="3">
        <v>86.20176834756802</v>
      </c>
    </row>
    <row r="6940">
      <c r="A6940" s="3">
        <v>44.82835</v>
      </c>
      <c r="B6940" s="3">
        <v>10.431818008422852</v>
      </c>
      <c r="C6940" s="3">
        <v>-157.50032043457031</v>
      </c>
      <c r="D6940" s="3">
        <v>2388.3827098820348</v>
      </c>
      <c r="E6940" s="3">
        <v>-158.19125761273347</v>
      </c>
      <c r="F6940" s="3">
        <v>157.84541096893878</v>
      </c>
      <c r="G6940" s="3">
        <v>-86.210627241885362</v>
      </c>
      <c r="H6940" s="3">
        <v>52.54165007986299</v>
      </c>
      <c r="I6940" s="3">
        <v>-0.33066866517738891</v>
      </c>
      <c r="J6940" s="3">
        <v>0.16533433258869446</v>
      </c>
      <c r="K6940" s="3">
        <v>0.96264590282487017</v>
      </c>
      <c r="L6940" s="3">
        <v>-35.093812726207311</v>
      </c>
      <c r="M6940" s="3">
        <v>92.668713422550937</v>
      </c>
      <c r="N6940" s="3">
        <v>15.098070183682413</v>
      </c>
      <c r="O6940" s="3">
        <v>22.541661119014478</v>
      </c>
      <c r="P6940" s="3">
        <v>-0.55917635642102825</v>
      </c>
      <c r="Q6940" s="3">
        <v>22.443205161588494</v>
      </c>
      <c r="R6940" s="3">
        <v>-0.56162940370839309</v>
      </c>
      <c r="S6940" s="3">
        <v>-0.33066866517738891</v>
      </c>
      <c r="T6940" s="3">
        <v>-35.093812726207311</v>
      </c>
      <c r="U6940" s="3">
        <v>2393.6157675885556</v>
      </c>
      <c r="V6940" s="3">
        <v>-3.7893727581146379</v>
      </c>
      <c r="W6940" s="3">
        <v>0.00041869336763428135</v>
      </c>
      <c r="X6940" s="3">
        <v>0.0063214618499847228</v>
      </c>
      <c r="Y6940" s="3">
        <v>0.0063353124671884347</v>
      </c>
      <c r="Z6940" s="3">
        <v>86.210627241885362</v>
      </c>
    </row>
    <row r="6941">
      <c r="A6941" s="3">
        <v>44.82836</v>
      </c>
      <c r="B6941" s="3">
        <v>10.4403076171875</v>
      </c>
      <c r="C6941" s="3">
        <v>-157.49838256835938</v>
      </c>
      <c r="D6941" s="3">
        <v>2386.3990840437073</v>
      </c>
      <c r="E6941" s="3">
        <v>-158.19045331450937</v>
      </c>
      <c r="F6941" s="3">
        <v>157.84403864191637</v>
      </c>
      <c r="G6941" s="3">
        <v>-86.207505848986855</v>
      </c>
      <c r="H6941" s="3">
        <v>52.498064277219449</v>
      </c>
      <c r="I6941" s="3">
        <v>-0.33094326473249197</v>
      </c>
      <c r="J6941" s="3">
        <v>0.16547163236624599</v>
      </c>
      <c r="K6941" s="3">
        <v>0.96261546979277079</v>
      </c>
      <c r="L6941" s="3">
        <v>-35.094002030770376</v>
      </c>
      <c r="M6941" s="3">
        <v>92.66285426843568</v>
      </c>
      <c r="N6941" s="3">
        <v>15.085607468986401</v>
      </c>
      <c r="O6941" s="3">
        <v>22.54193444968805</v>
      </c>
      <c r="P6941" s="3">
        <v>-0.55916937658956956</v>
      </c>
      <c r="Q6941" s="3">
        <v>22.44331526586636</v>
      </c>
      <c r="R6941" s="3">
        <v>-0.56162644796623973</v>
      </c>
      <c r="S6941" s="3">
        <v>-0.33094326473249197</v>
      </c>
      <c r="T6941" s="3">
        <v>-35.094002030770376</v>
      </c>
      <c r="U6941" s="3">
        <v>2391.6364288588043</v>
      </c>
      <c r="V6941" s="3">
        <v>-3.79249415101314</v>
      </c>
      <c r="W6941" s="3">
        <v>0.00041904139449530761</v>
      </c>
      <c r="X6941" s="3">
        <v>0.00632149399061289</v>
      </c>
      <c r="Y6941" s="3">
        <v>0.0063353675476372677</v>
      </c>
      <c r="Z6941" s="3">
        <v>86.207505848986855</v>
      </c>
    </row>
    <row r="6942">
      <c r="A6942" s="3">
        <v>44.82837</v>
      </c>
      <c r="B6942" s="3">
        <v>10.437650680541992</v>
      </c>
      <c r="C6942" s="3">
        <v>-157.49528503417969</v>
      </c>
      <c r="D6942" s="3">
        <v>2386.9077556093148</v>
      </c>
      <c r="E6942" s="3">
        <v>-158.18701718162382</v>
      </c>
      <c r="F6942" s="3">
        <v>157.84077217159867</v>
      </c>
      <c r="G6942" s="3">
        <v>-86.208393826696607</v>
      </c>
      <c r="H6942" s="3">
        <v>52.509460931042305</v>
      </c>
      <c r="I6942" s="3">
        <v>-0.33087141942921883</v>
      </c>
      <c r="J6942" s="3">
        <v>0.16543570971460941</v>
      </c>
      <c r="K6942" s="3">
        <v>0.96262343209591661</v>
      </c>
      <c r="L6942" s="3">
        <v>-35.094711904284559</v>
      </c>
      <c r="M6942" s="3">
        <v>92.664387202012179</v>
      </c>
      <c r="N6942" s="3">
        <v>15.089150792120732</v>
      </c>
      <c r="O6942" s="3">
        <v>22.542373769685586</v>
      </c>
      <c r="P6942" s="3">
        <v>-0.55915827957102315</v>
      </c>
      <c r="Q6942" s="3">
        <v>22.443798773494283</v>
      </c>
      <c r="R6942" s="3">
        <v>-0.56161414837626955</v>
      </c>
      <c r="S6942" s="3">
        <v>-0.33087141942921883</v>
      </c>
      <c r="T6942" s="3">
        <v>-35.094711904284559</v>
      </c>
      <c r="U6942" s="3">
        <v>2392.143759516287</v>
      </c>
      <c r="V6942" s="3">
        <v>-3.7916061733033941</v>
      </c>
      <c r="W6942" s="3">
        <v>0.00041895209299561988</v>
      </c>
      <c r="X6942" s="3">
        <v>0.0063216313058854961</v>
      </c>
      <c r="Y6942" s="3">
        <v>0.0063354986562840472</v>
      </c>
      <c r="Z6942" s="3">
        <v>86.208393826696607</v>
      </c>
    </row>
    <row r="6943">
      <c r="A6943" s="3">
        <v>44.82838</v>
      </c>
      <c r="B6943" s="3">
        <v>10.441039085388184</v>
      </c>
      <c r="C6943" s="3">
        <v>-157.50543212890625</v>
      </c>
      <c r="D6943" s="3">
        <v>2386.446046559332</v>
      </c>
      <c r="E6943" s="3">
        <v>-158.19756887434485</v>
      </c>
      <c r="F6943" s="3">
        <v>157.85112114678216</v>
      </c>
      <c r="G6943" s="3">
        <v>-86.2074101742467</v>
      </c>
      <c r="H6943" s="3">
        <v>52.4986682343743</v>
      </c>
      <c r="I6943" s="3">
        <v>-0.33093945656131246</v>
      </c>
      <c r="J6943" s="3">
        <v>0.16546972828065623</v>
      </c>
      <c r="K6943" s="3">
        <v>0.96261589183420182</v>
      </c>
      <c r="L6943" s="3">
        <v>-35.092519987156983</v>
      </c>
      <c r="M6943" s="3">
        <v>92.662935521175569</v>
      </c>
      <c r="N6943" s="3">
        <v>15.085225794176827</v>
      </c>
      <c r="O6943" s="3">
        <v>22.540915470915976</v>
      </c>
      <c r="P6943" s="3">
        <v>-0.55919415529047578</v>
      </c>
      <c r="Q6943" s="3">
        <v>22.442295776667461</v>
      </c>
      <c r="R6943" s="3">
        <v>-0.56165145988930565</v>
      </c>
      <c r="S6943" s="3">
        <v>-0.33093945656131246</v>
      </c>
      <c r="T6943" s="3">
        <v>-35.092519987156983</v>
      </c>
      <c r="U6943" s="3">
        <v>2391.6837591823087</v>
      </c>
      <c r="V6943" s="3">
        <v>-3.7925898257532933</v>
      </c>
      <c r="W6943" s="3">
        <v>0.00041903314824223823</v>
      </c>
      <c r="X6943" s="3">
        <v>0.0063212096564789341</v>
      </c>
      <c r="Y6943" s="3">
        <v>0.0063350832907301492</v>
      </c>
      <c r="Z6943" s="3">
        <v>86.2074101742467</v>
      </c>
    </row>
    <row r="6944">
      <c r="A6944" s="3">
        <v>44.82839</v>
      </c>
      <c r="B6944" s="3">
        <v>10.427922248840332</v>
      </c>
      <c r="C6944" s="3">
        <v>-157.50784301757813</v>
      </c>
      <c r="D6944" s="3">
        <v>2389.49443425788</v>
      </c>
      <c r="E6944" s="3">
        <v>-158.19823125694805</v>
      </c>
      <c r="F6944" s="3">
        <v>157.85265970036073</v>
      </c>
      <c r="G6944" s="3">
        <v>-86.2122186479561</v>
      </c>
      <c r="H6944" s="3">
        <v>52.565683893185565</v>
      </c>
      <c r="I6944" s="3">
        <v>-0.3305174420437097</v>
      </c>
      <c r="J6944" s="3">
        <v>0.16525872102185485</v>
      </c>
      <c r="K6944" s="3">
        <v>0.962662662834882</v>
      </c>
      <c r="L6944" s="3">
        <v>-35.092348547266248</v>
      </c>
      <c r="M6944" s="3">
        <v>92.671940241634559</v>
      </c>
      <c r="N6944" s="3">
        <v>15.104432048780787</v>
      </c>
      <c r="O6944" s="3">
        <v>22.540564415298228</v>
      </c>
      <c r="P6944" s="3">
        <v>-0.55920256501705057</v>
      </c>
      <c r="Q6944" s="3">
        <v>22.442195802340688</v>
      </c>
      <c r="R6944" s="3">
        <v>-0.56165366120957594</v>
      </c>
      <c r="S6944" s="3">
        <v>-0.3305174420437097</v>
      </c>
      <c r="T6944" s="3">
        <v>-35.092348547266248</v>
      </c>
      <c r="U6944" s="3">
        <v>2394.7255232535967</v>
      </c>
      <c r="V6944" s="3">
        <v>-3.7877813520438988</v>
      </c>
      <c r="W6944" s="3">
        <v>0.00041849856842649479</v>
      </c>
      <c r="X6944" s="3">
        <v>0.006321183189310027</v>
      </c>
      <c r="Y6944" s="3">
        <v>0.0063350215441299561</v>
      </c>
      <c r="Z6944" s="3">
        <v>86.2122186479561</v>
      </c>
    </row>
    <row r="6945">
      <c r="A6945" s="3">
        <v>44.8284</v>
      </c>
      <c r="B6945" s="3">
        <v>10.43306827545166</v>
      </c>
      <c r="C6945" s="3">
        <v>-157.49215698242188</v>
      </c>
      <c r="D6945" s="3">
        <v>2387.8525249598783</v>
      </c>
      <c r="E6945" s="3">
        <v>-158.1832956125975</v>
      </c>
      <c r="F6945" s="3">
        <v>157.83734800298709</v>
      </c>
      <c r="G6945" s="3">
        <v>-86.209978534661133</v>
      </c>
      <c r="H6945" s="3">
        <v>52.53046794809746</v>
      </c>
      <c r="I6945" s="3">
        <v>-0.33073907144308862</v>
      </c>
      <c r="J6945" s="3">
        <v>0.16536953572154431</v>
      </c>
      <c r="K6945" s="3">
        <v>0.96263809982122372</v>
      </c>
      <c r="L6945" s="3">
        <v>-35.095476447842884</v>
      </c>
      <c r="M6945" s="3">
        <v>92.667211122741634</v>
      </c>
      <c r="N6945" s="3">
        <v>15.095478417695283</v>
      </c>
      <c r="O6945" s="3">
        <v>22.542805406274066</v>
      </c>
      <c r="P6945" s="3">
        <v>-0.55914677485605557</v>
      </c>
      <c r="Q6945" s="3">
        <v>22.444310785913107</v>
      </c>
      <c r="R6945" s="3">
        <v>-0.56160053473493166</v>
      </c>
      <c r="S6945" s="3">
        <v>-0.33073907144308862</v>
      </c>
      <c r="T6945" s="3">
        <v>-35.095476447842884</v>
      </c>
      <c r="U6945" s="3">
        <v>2393.0862157406968</v>
      </c>
      <c r="V6945" s="3">
        <v>-3.7900214653388717</v>
      </c>
      <c r="W6945" s="3">
        <v>0.0004187863318806937</v>
      </c>
      <c r="X6945" s="3">
        <v>0.0063217800345307853</v>
      </c>
      <c r="Y6945" s="3">
        <v>0.0063356361004055575</v>
      </c>
      <c r="Z6945" s="3">
        <v>86.209978534661133</v>
      </c>
    </row>
    <row r="6946">
      <c r="A6946" s="3">
        <v>44.82841</v>
      </c>
      <c r="B6946" s="3">
        <v>10.442790985107422</v>
      </c>
      <c r="C6946" s="3">
        <v>-157.48548889160156</v>
      </c>
      <c r="D6946" s="3">
        <v>2385.4476385202829</v>
      </c>
      <c r="E6946" s="3">
        <v>-158.17794560190649</v>
      </c>
      <c r="F6946" s="3">
        <v>157.83133749349463</v>
      </c>
      <c r="G6946" s="3">
        <v>-86.206296720236281</v>
      </c>
      <c r="H6946" s="3">
        <v>52.477889155170317</v>
      </c>
      <c r="I6946" s="3">
        <v>-0.33107052665893166</v>
      </c>
      <c r="J6946" s="3">
        <v>0.16553526332946583</v>
      </c>
      <c r="K6946" s="3">
        <v>0.9626013660674444</v>
      </c>
      <c r="L6946" s="3">
        <v>-35.096617040627407</v>
      </c>
      <c r="M6946" s="3">
        <v>92.66013899549101</v>
      </c>
      <c r="N6946" s="3">
        <v>15.080785310765421</v>
      </c>
      <c r="O6946" s="3">
        <v>22.543755867753259</v>
      </c>
      <c r="P6946" s="3">
        <v>-0.559123001252736</v>
      </c>
      <c r="Q6946" s="3">
        <v>22.445065908374286</v>
      </c>
      <c r="R6946" s="3">
        <v>-0.56158144029260071</v>
      </c>
      <c r="S6946" s="3">
        <v>-0.33107052665893166</v>
      </c>
      <c r="T6946" s="3">
        <v>-35.096617040627407</v>
      </c>
      <c r="U6946" s="3">
        <v>2390.6862400986115</v>
      </c>
      <c r="V6946" s="3">
        <v>-3.7937032797637293</v>
      </c>
      <c r="W6946" s="3">
        <v>0.00041920853086522159</v>
      </c>
      <c r="X6946" s="3">
        <v>0.0063219938544197855</v>
      </c>
      <c r="Y6946" s="3">
        <v>0.0063358773731561225</v>
      </c>
      <c r="Z6946" s="3">
        <v>86.206296720236281</v>
      </c>
    </row>
    <row r="6947">
      <c r="A6947" s="3">
        <v>44.82842</v>
      </c>
      <c r="B6947" s="3">
        <v>10.44163703918457</v>
      </c>
      <c r="C6947" s="3">
        <v>-157.50904846191406</v>
      </c>
      <c r="D6947" s="3">
        <v>2386.4196809298037</v>
      </c>
      <c r="E6947" s="3">
        <v>-158.20124859341593</v>
      </c>
      <c r="F6947" s="3">
        <v>157.85476911210398</v>
      </c>
      <c r="G6947" s="3">
        <v>-86.20728043508295</v>
      </c>
      <c r="H6947" s="3">
        <v>52.497866394309817</v>
      </c>
      <c r="I6947" s="3">
        <v>-0.330944512475815</v>
      </c>
      <c r="J6947" s="3">
        <v>0.16547225623790751</v>
      </c>
      <c r="K6947" s="3">
        <v>0.96261533151137546</v>
      </c>
      <c r="L6947" s="3">
        <v>-35.091754173380551</v>
      </c>
      <c r="M6947" s="3">
        <v>92.662827646075527</v>
      </c>
      <c r="N6947" s="3">
        <v>15.08470825703156</v>
      </c>
      <c r="O6947" s="3">
        <v>22.540377829597034</v>
      </c>
      <c r="P6947" s="3">
        <v>-0.55920649544227785</v>
      </c>
      <c r="Q6947" s="3">
        <v>22.441753750226784</v>
      </c>
      <c r="R6947" s="3">
        <v>-0.56166402288887052</v>
      </c>
      <c r="S6947" s="3">
        <v>-0.330944512475815</v>
      </c>
      <c r="T6947" s="3">
        <v>-35.091754173380551</v>
      </c>
      <c r="U6947" s="3">
        <v>2391.6576946932896</v>
      </c>
      <c r="V6947" s="3">
        <v>-3.7927195649170535</v>
      </c>
      <c r="W6947" s="3">
        <v>0.000419037777802091</v>
      </c>
      <c r="X6947" s="3">
        <v>0.0063210626268193583</v>
      </c>
      <c r="Y6947" s="3">
        <v>0.0063349368892987208</v>
      </c>
      <c r="Z6947" s="3">
        <v>86.20728043508295</v>
      </c>
    </row>
    <row r="6948">
      <c r="A6948" s="3">
        <v>44.82843</v>
      </c>
      <c r="B6948" s="3">
        <v>10.457108497619629</v>
      </c>
      <c r="C6948" s="3">
        <v>-157.50375366210938</v>
      </c>
      <c r="D6948" s="3">
        <v>2382.7603530610086</v>
      </c>
      <c r="E6948" s="3">
        <v>-158.1980299291092</v>
      </c>
      <c r="F6948" s="3">
        <v>157.85051009035547</v>
      </c>
      <c r="G6948" s="3">
        <v>-86.201549855742243</v>
      </c>
      <c r="H6948" s="3">
        <v>52.417565962713851</v>
      </c>
      <c r="I6948" s="3">
        <v>-0.331451621721413</v>
      </c>
      <c r="J6948" s="3">
        <v>0.16572581086070651</v>
      </c>
      <c r="K6948" s="3">
        <v>0.96255913267564408</v>
      </c>
      <c r="L6948" s="3">
        <v>-35.09246470960916</v>
      </c>
      <c r="M6948" s="3">
        <v>92.65200838972882</v>
      </c>
      <c r="N6948" s="3">
        <v>15.061883856131191</v>
      </c>
      <c r="O6948" s="3">
        <v>22.541129534948197</v>
      </c>
      <c r="P6948" s="3">
        <v>-0.55918754755582167</v>
      </c>
      <c r="Q6948" s="3">
        <v>22.442204338000447</v>
      </c>
      <c r="R6948" s="3">
        <v>-0.56165244527440372</v>
      </c>
      <c r="S6948" s="3">
        <v>-0.331451621721413</v>
      </c>
      <c r="T6948" s="3">
        <v>-35.09246470960916</v>
      </c>
      <c r="U6948" s="3">
        <v>2388.0061802250161</v>
      </c>
      <c r="V6948" s="3">
        <v>-3.798450144257755</v>
      </c>
      <c r="W6948" s="3">
        <v>0.00041968131571240553</v>
      </c>
      <c r="X6948" s="3">
        <v>0.006321191233848578</v>
      </c>
      <c r="Y6948" s="3">
        <v>0.0063351078145239322</v>
      </c>
      <c r="Z6948" s="3">
        <v>86.201549855742243</v>
      </c>
    </row>
    <row r="6949">
      <c r="A6949" s="3">
        <v>44.82844</v>
      </c>
      <c r="B6949" s="3">
        <v>10.432182312011719</v>
      </c>
      <c r="C6949" s="3">
        <v>-157.49557495117188</v>
      </c>
      <c r="D6949" s="3">
        <v>2388.1567453346152</v>
      </c>
      <c r="E6949" s="3">
        <v>-158.1865812084892</v>
      </c>
      <c r="F6949" s="3">
        <v>157.8406999382328</v>
      </c>
      <c r="G6949" s="3">
        <v>-86.21038144518559</v>
      </c>
      <c r="H6949" s="3">
        <v>52.53696171249873</v>
      </c>
      <c r="I6949" s="3">
        <v>-0.33069818098261011</v>
      </c>
      <c r="J6949" s="3">
        <v>0.16534909049130506</v>
      </c>
      <c r="K6949" s="3">
        <v>0.96264263163195007</v>
      </c>
      <c r="L6949" s="3">
        <v>-35.094788938576393</v>
      </c>
      <c r="M6949" s="3">
        <v>92.668083623528631</v>
      </c>
      <c r="N6949" s="3">
        <v>15.097088053170802</v>
      </c>
      <c r="O6949" s="3">
        <v>22.542296068043253</v>
      </c>
      <c r="P6949" s="3">
        <v>-0.55915841078964812</v>
      </c>
      <c r="Q6949" s="3">
        <v>22.443824582546089</v>
      </c>
      <c r="R6949" s="3">
        <v>-0.56161169851412585</v>
      </c>
      <c r="S6949" s="3">
        <v>-0.33069818098261011</v>
      </c>
      <c r="T6949" s="3">
        <v>-35.094788938576393</v>
      </c>
      <c r="U6949" s="3">
        <v>2393.38998802152</v>
      </c>
      <c r="V6949" s="3">
        <v>-3.78961855481441</v>
      </c>
      <c r="W6949" s="3">
        <v>0.00041873298390214563</v>
      </c>
      <c r="X6949" s="3">
        <v>0.0063216487287376449</v>
      </c>
      <c r="Y6949" s="3">
        <v>0.0063355015556274532</v>
      </c>
      <c r="Z6949" s="3">
        <v>86.21038144518559</v>
      </c>
    </row>
    <row r="6950">
      <c r="A6950" s="3">
        <v>44.82845</v>
      </c>
      <c r="B6950" s="3">
        <v>10.422139167785645</v>
      </c>
      <c r="C6950" s="3">
        <v>-157.50651550292969</v>
      </c>
      <c r="D6950" s="3">
        <v>2390.7686329620692</v>
      </c>
      <c r="E6950" s="3">
        <v>-158.19614402074595</v>
      </c>
      <c r="F6950" s="3">
        <v>157.8509531510891</v>
      </c>
      <c r="G6950" s="3">
        <v>-86.2142813384735</v>
      </c>
      <c r="H6950" s="3">
        <v>52.593838620811219</v>
      </c>
      <c r="I6950" s="3">
        <v>-0.33034046555988178</v>
      </c>
      <c r="J6950" s="3">
        <v>0.16517023277994089</v>
      </c>
      <c r="K6950" s="3">
        <v>0.96268227745076329</v>
      </c>
      <c r="L6950" s="3">
        <v>-35.092769135090684</v>
      </c>
      <c r="M6950" s="3">
        <v>92.675716731778834</v>
      </c>
      <c r="N6950" s="3">
        <v>15.112685886000747</v>
      </c>
      <c r="O6950" s="3">
        <v>22.540726236230118</v>
      </c>
      <c r="P6950" s="3">
        <v>-0.55919715336724363</v>
      </c>
      <c r="Q6950" s="3">
        <v>22.442463868831613</v>
      </c>
      <c r="R6950" s="3">
        <v>-0.561645549249867</v>
      </c>
      <c r="S6950" s="3">
        <v>-0.33034046555988178</v>
      </c>
      <c r="T6950" s="3">
        <v>-35.092769135090684</v>
      </c>
      <c r="U6950" s="3">
        <v>2395.9968022387579</v>
      </c>
      <c r="V6950" s="3">
        <v>-3.7857186615265079</v>
      </c>
      <c r="W6950" s="3">
        <v>0.00041827552286439324</v>
      </c>
      <c r="X6950" s="3">
        <v>0.0063212665908522984</v>
      </c>
      <c r="Y6950" s="3">
        <v>0.0063350900329555634</v>
      </c>
      <c r="Z6950" s="3">
        <v>86.2142813384735</v>
      </c>
    </row>
    <row r="6951">
      <c r="A6951" s="3">
        <v>44.82846</v>
      </c>
      <c r="B6951" s="3">
        <v>10.442264556884766</v>
      </c>
      <c r="C6951" s="3">
        <v>-157.4835205078125</v>
      </c>
      <c r="D6951" s="3">
        <v>2385.5074715749192</v>
      </c>
      <c r="E6951" s="3">
        <v>-158.17591605957796</v>
      </c>
      <c r="F6951" s="3">
        <v>157.82933859270452</v>
      </c>
      <c r="G6951" s="3">
        <v>-86.2064401283874</v>
      </c>
      <c r="H6951" s="3">
        <v>52.479327716730545</v>
      </c>
      <c r="I6951" s="3">
        <v>-0.33106144916729452</v>
      </c>
      <c r="J6951" s="3">
        <v>0.16553072458364726</v>
      </c>
      <c r="K6951" s="3">
        <v>0.96260237206807076</v>
      </c>
      <c r="L6951" s="3">
        <v>-35.097039033064249</v>
      </c>
      <c r="M6951" s="3">
        <v>92.660332671107653</v>
      </c>
      <c r="N6951" s="3">
        <v>15.081357080153738</v>
      </c>
      <c r="O6951" s="3">
        <v>22.544011491192585</v>
      </c>
      <c r="P6951" s="3">
        <v>-0.559115364309464</v>
      </c>
      <c r="Q6951" s="3">
        <v>22.445327863088469</v>
      </c>
      <c r="R6951" s="3">
        <v>-0.56157358336580254</v>
      </c>
      <c r="S6951" s="3">
        <v>-0.33106144916729452</v>
      </c>
      <c r="T6951" s="3">
        <v>-35.097039033064249</v>
      </c>
      <c r="U6951" s="3">
        <v>2390.7458077681636</v>
      </c>
      <c r="V6951" s="3">
        <v>-3.7935598716126058</v>
      </c>
      <c r="W6951" s="3">
        <v>0.0004191980163196877</v>
      </c>
      <c r="X6951" s="3">
        <v>0.006322074971409325</v>
      </c>
      <c r="Y6951" s="3">
        <v>0.0063359576167306047</v>
      </c>
      <c r="Z6951" s="3">
        <v>86.2064401283874</v>
      </c>
    </row>
    <row r="6952">
      <c r="A6952" s="3">
        <v>44.82847</v>
      </c>
      <c r="B6952" s="3">
        <v>10.407908439636231</v>
      </c>
      <c r="C6952" s="3">
        <v>-157.51289367675781</v>
      </c>
      <c r="D6952" s="3">
        <v>2394.2020990131232</v>
      </c>
      <c r="E6952" s="3">
        <v>-158.20061234892029</v>
      </c>
      <c r="F6952" s="3">
        <v>157.85637849803049</v>
      </c>
      <c r="G6952" s="3">
        <v>-86.219588123829254</v>
      </c>
      <c r="H6952" s="3">
        <v>52.669094700925676</v>
      </c>
      <c r="I6952" s="3">
        <v>-0.32986834601214676</v>
      </c>
      <c r="J6952" s="3">
        <v>0.16493417300607338</v>
      </c>
      <c r="K6952" s="3">
        <v>0.96273460524823229</v>
      </c>
      <c r="L6952" s="3">
        <v>-35.091801281232051</v>
      </c>
      <c r="M6952" s="3">
        <v>92.685792014246971</v>
      </c>
      <c r="N6952" s="3">
        <v>15.133962274005466</v>
      </c>
      <c r="O6952" s="3">
        <v>22.53980142676717</v>
      </c>
      <c r="P6952" s="3">
        <v>-0.55921949847775665</v>
      </c>
      <c r="Q6952" s="3">
        <v>22.441817973493084</v>
      </c>
      <c r="R6952" s="3">
        <v>-0.561661112506699</v>
      </c>
      <c r="S6952" s="3">
        <v>-0.32986834601214676</v>
      </c>
      <c r="T6952" s="3">
        <v>-35.091801281232051</v>
      </c>
      <c r="U6952" s="3">
        <v>2399.4230816315867</v>
      </c>
      <c r="V6952" s="3">
        <v>-3.7804118761707572</v>
      </c>
      <c r="W6952" s="3">
        <v>0.00041767568427585728</v>
      </c>
      <c r="X6952" s="3">
        <v>0.0063210880486002426</v>
      </c>
      <c r="Y6952" s="3">
        <v>0.0063348723030059685</v>
      </c>
      <c r="Z6952" s="3">
        <v>86.219588123829254</v>
      </c>
    </row>
    <row r="6953">
      <c r="A6953" s="3">
        <v>44.82848</v>
      </c>
      <c r="B6953" s="3">
        <v>10.425458908081055</v>
      </c>
      <c r="C6953" s="3">
        <v>-157.50653076171875</v>
      </c>
      <c r="D6953" s="3">
        <v>2390.0144488337587</v>
      </c>
      <c r="E6953" s="3">
        <v>-158.19659861426081</v>
      </c>
      <c r="F6953" s="3">
        <v>157.85118759780158</v>
      </c>
      <c r="G6953" s="3">
        <v>-86.213079356104771</v>
      </c>
      <c r="H6953" s="3">
        <v>52.577221285203549</v>
      </c>
      <c r="I6953" s="3">
        <v>-0.33044489676214367</v>
      </c>
      <c r="J6953" s="3">
        <v>0.16522244838107184</v>
      </c>
      <c r="K6953" s="3">
        <v>0.9626707031080699</v>
      </c>
      <c r="L6953" s="3">
        <v>-35.0926827578957</v>
      </c>
      <c r="M6953" s="3">
        <v>92.673488262258559</v>
      </c>
      <c r="N6953" s="3">
        <v>15.107875072974599</v>
      </c>
      <c r="O6953" s="3">
        <v>22.540707962259702</v>
      </c>
      <c r="P6953" s="3">
        <v>-0.559196808367877</v>
      </c>
      <c r="Q6953" s="3">
        <v>22.442383358099139</v>
      </c>
      <c r="R6953" s="3">
        <v>-0.56164676227666177</v>
      </c>
      <c r="S6953" s="3">
        <v>-0.33044489676214367</v>
      </c>
      <c r="T6953" s="3">
        <v>-35.0926827578957</v>
      </c>
      <c r="U6953" s="3">
        <v>2395.2442943147275</v>
      </c>
      <c r="V6953" s="3">
        <v>-3.7869206438952268</v>
      </c>
      <c r="W6953" s="3">
        <v>0.00041840751234284971</v>
      </c>
      <c r="X6953" s="3">
        <v>0.0063212484260698511</v>
      </c>
      <c r="Y6953" s="3">
        <v>0.0063350806238338837</v>
      </c>
      <c r="Z6953" s="3">
        <v>86.213079356104771</v>
      </c>
    </row>
    <row r="6954">
      <c r="A6954" s="3">
        <v>44.82849</v>
      </c>
      <c r="B6954" s="3">
        <v>10.413336753845215</v>
      </c>
      <c r="C6954" s="3">
        <v>-157.50086975097656</v>
      </c>
      <c r="D6954" s="3">
        <v>2392.6011559611766</v>
      </c>
      <c r="E6954" s="3">
        <v>-158.189358535327</v>
      </c>
      <c r="F6954" s="3">
        <v>157.84473876142678</v>
      </c>
      <c r="G6954" s="3">
        <v>-86.217334230812227</v>
      </c>
      <c r="H6954" s="3">
        <v>52.63455910949807</v>
      </c>
      <c r="I6954" s="3">
        <v>-0.33008483760979651</v>
      </c>
      <c r="J6954" s="3">
        <v>0.16504241880489826</v>
      </c>
      <c r="K6954" s="3">
        <v>0.962710609852933</v>
      </c>
      <c r="L6954" s="3">
        <v>-35.094161891316162</v>
      </c>
      <c r="M6954" s="3">
        <v>92.68117183234061</v>
      </c>
      <c r="N6954" s="3">
        <v>15.124918503458366</v>
      </c>
      <c r="O6954" s="3">
        <v>22.541514114056209</v>
      </c>
      <c r="P6954" s="3">
        <v>-0.55917661024259158</v>
      </c>
      <c r="Q6954" s="3">
        <v>22.443406505595689</v>
      </c>
      <c r="R6954" s="3">
        <v>-0.56162095753560537</v>
      </c>
      <c r="S6954" s="3">
        <v>-0.33008483760979651</v>
      </c>
      <c r="T6954" s="3">
        <v>-35.094161891316162</v>
      </c>
      <c r="U6954" s="3">
        <v>2397.82488198379</v>
      </c>
      <c r="V6954" s="3">
        <v>-3.7826657691877732</v>
      </c>
      <c r="W6954" s="3">
        <v>0.00041795516043637091</v>
      </c>
      <c r="X6954" s="3">
        <v>0.0063215377396999761</v>
      </c>
      <c r="Y6954" s="3">
        <v>0.0063353394471477587</v>
      </c>
      <c r="Z6954" s="3">
        <v>86.217334230812227</v>
      </c>
    </row>
    <row r="6955">
      <c r="A6955" s="3">
        <v>44.8285</v>
      </c>
      <c r="B6955" s="3">
        <v>10.427989006042481</v>
      </c>
      <c r="C6955" s="3">
        <v>-157.49118041992188</v>
      </c>
      <c r="D6955" s="3">
        <v>2388.9759425652619</v>
      </c>
      <c r="E6955" s="3">
        <v>-158.18165054288494</v>
      </c>
      <c r="F6955" s="3">
        <v>157.83603791520659</v>
      </c>
      <c r="G6955" s="3">
        <v>-86.211794886275669</v>
      </c>
      <c r="H6955" s="3">
        <v>52.555279598062945</v>
      </c>
      <c r="I6955" s="3">
        <v>-0.33058288991544338</v>
      </c>
      <c r="J6955" s="3">
        <v>0.16529144495772169</v>
      </c>
      <c r="K6955" s="3">
        <v>0.96265540923303594</v>
      </c>
      <c r="L6955" s="3">
        <v>-35.095806660692354</v>
      </c>
      <c r="M6955" s="3">
        <v>92.67054369256239</v>
      </c>
      <c r="N6955" s="3">
        <v>15.102737481662464</v>
      </c>
      <c r="O6955" s="3">
        <v>22.542894901357158</v>
      </c>
      <c r="P6955" s="3">
        <v>-0.55914206045725579</v>
      </c>
      <c r="Q6955" s="3">
        <v>22.444494136407098</v>
      </c>
      <c r="R6955" s="3">
        <v>-0.56159344145654955</v>
      </c>
      <c r="S6955" s="3">
        <v>-0.33058288991544338</v>
      </c>
      <c r="T6955" s="3">
        <v>-35.095806660692354</v>
      </c>
      <c r="U6955" s="3">
        <v>2394.2070688902522</v>
      </c>
      <c r="V6955" s="3">
        <v>-3.7882051137243367</v>
      </c>
      <c r="W6955" s="3">
        <v>0.00041858939731565837</v>
      </c>
      <c r="X6955" s="3">
        <v>0.0063218457802656954</v>
      </c>
      <c r="Y6955" s="3">
        <v>0.0063356886881386675</v>
      </c>
      <c r="Z6955" s="3">
        <v>86.211794886275669</v>
      </c>
    </row>
    <row r="6956">
      <c r="A6956" s="3">
        <v>44.82851</v>
      </c>
      <c r="B6956" s="3">
        <v>10.434566497802734</v>
      </c>
      <c r="C6956" s="3">
        <v>-157.49113464355469</v>
      </c>
      <c r="D6956" s="3">
        <v>2387.4818062213958</v>
      </c>
      <c r="E6956" s="3">
        <v>-158.18247627521853</v>
      </c>
      <c r="F6956" s="3">
        <v>157.83642694039716</v>
      </c>
      <c r="G6956" s="3">
        <v>-86.209411327559735</v>
      </c>
      <c r="H6956" s="3">
        <v>52.522362522457051</v>
      </c>
      <c r="I6956" s="3">
        <v>-0.33079012453429318</v>
      </c>
      <c r="J6956" s="3">
        <v>0.16539506226714659</v>
      </c>
      <c r="K6956" s="3">
        <v>0.96263244173571683</v>
      </c>
      <c r="L6956" s="3">
        <v>-35.09565114295917</v>
      </c>
      <c r="M6956" s="3">
        <v>92.666121788206823</v>
      </c>
      <c r="N6956" s="3">
        <v>15.093212993248784</v>
      </c>
      <c r="O6956" s="3">
        <v>22.542895419237443</v>
      </c>
      <c r="P6956" s="3">
        <v>-0.55914174826219909</v>
      </c>
      <c r="Q6956" s="3">
        <v>22.444370965274238</v>
      </c>
      <c r="R6956" s="3">
        <v>-0.5615962227280149</v>
      </c>
      <c r="S6956" s="3">
        <v>-0.33079012453429318</v>
      </c>
      <c r="T6956" s="3">
        <v>-35.09565114295917</v>
      </c>
      <c r="U6956" s="3">
        <v>2392.7162537247782</v>
      </c>
      <c r="V6956" s="3">
        <v>-3.7905886724402684</v>
      </c>
      <c r="W6956" s="3">
        <v>0.00041885135936707866</v>
      </c>
      <c r="X6956" s="3">
        <v>0.0063218127794391074</v>
      </c>
      <c r="Y6956" s="3">
        <v>0.0063356730723359818</v>
      </c>
      <c r="Z6956" s="3">
        <v>86.209411327559735</v>
      </c>
    </row>
    <row r="6957">
      <c r="A6957" s="3">
        <v>44.82852</v>
      </c>
      <c r="B6957" s="3">
        <v>10.444234848022461</v>
      </c>
      <c r="C6957" s="3">
        <v>-157.49476623535156</v>
      </c>
      <c r="D6957" s="3">
        <v>2385.400538729355</v>
      </c>
      <c r="E6957" s="3">
        <v>-158.18737364173128</v>
      </c>
      <c r="F6957" s="3">
        <v>157.84069004248772</v>
      </c>
      <c r="G6957" s="3">
        <v>-86.205996568250526</v>
      </c>
      <c r="H6957" s="3">
        <v>52.476284660907581</v>
      </c>
      <c r="I6957" s="3">
        <v>-0.33108065179264928</v>
      </c>
      <c r="J6957" s="3">
        <v>0.16554032589632464</v>
      </c>
      <c r="K6957" s="3">
        <v>0.96260024396455413</v>
      </c>
      <c r="L6957" s="3">
        <v>-35.094654297931655</v>
      </c>
      <c r="M6957" s="3">
        <v>92.65992296806192</v>
      </c>
      <c r="N6957" s="3">
        <v>15.079588742220981</v>
      </c>
      <c r="O6957" s="3">
        <v>22.54237159120202</v>
      </c>
      <c r="P6957" s="3">
        <v>-0.55915454173947166</v>
      </c>
      <c r="Q6957" s="3">
        <v>22.443672098556092</v>
      </c>
      <c r="R6957" s="3">
        <v>-0.56161350965425871</v>
      </c>
      <c r="S6957" s="3">
        <v>-0.33108065179264928</v>
      </c>
      <c r="T6957" s="3">
        <v>-35.094654297931655</v>
      </c>
      <c r="U6957" s="3">
        <v>2390.6398673472268</v>
      </c>
      <c r="V6957" s="3">
        <v>-3.794003431749478</v>
      </c>
      <c r="W6957" s="3">
        <v>0.00041921680814773176</v>
      </c>
      <c r="X6957" s="3">
        <v>0.0063216170606943487</v>
      </c>
      <c r="Y6957" s="3">
        <v>0.006335501952828634</v>
      </c>
      <c r="Z6957" s="3">
        <v>86.205996568250526</v>
      </c>
    </row>
    <row r="6958">
      <c r="A6958" s="3">
        <v>44.82853</v>
      </c>
      <c r="B6958" s="3">
        <v>10.425333023071289</v>
      </c>
      <c r="C6958" s="3">
        <v>-157.49436950683594</v>
      </c>
      <c r="D6958" s="3">
        <v>2389.67560459362</v>
      </c>
      <c r="E6958" s="3">
        <v>-158.18447397839435</v>
      </c>
      <c r="F6958" s="3">
        <v>157.83904458339106</v>
      </c>
      <c r="G6958" s="3">
        <v>-86.212833388748152</v>
      </c>
      <c r="H6958" s="3">
        <v>52.570499879354614</v>
      </c>
      <c r="I6958" s="3">
        <v>-0.33048715601737788</v>
      </c>
      <c r="J6958" s="3">
        <v>0.16524357800868894</v>
      </c>
      <c r="K6958" s="3">
        <v>0.96266601946025943</v>
      </c>
      <c r="L6958" s="3">
        <v>-35.095211037889669</v>
      </c>
      <c r="M6958" s="3">
        <v>92.67258650234605</v>
      </c>
      <c r="N6958" s="3">
        <v>15.106890989314248</v>
      </c>
      <c r="O6958" s="3">
        <v>22.542424352592587</v>
      </c>
      <c r="P6958" s="3">
        <v>-0.559153033446791</v>
      </c>
      <c r="Q6958" s="3">
        <v>22.444079505881422</v>
      </c>
      <c r="R6958" s="3">
        <v>-0.56160311474096924</v>
      </c>
      <c r="S6958" s="3">
        <v>-0.33048715601737788</v>
      </c>
      <c r="T6958" s="3">
        <v>-35.095211037889669</v>
      </c>
      <c r="U6958" s="3">
        <v>2394.905389153756</v>
      </c>
      <c r="V6958" s="3">
        <v>-3.7871666112518532</v>
      </c>
      <c r="W6958" s="3">
        <v>0.00041846684046894161</v>
      </c>
      <c r="X6958" s="3">
        <v>0.006321732941607058</v>
      </c>
      <c r="Y6958" s="3">
        <v>0.0063355679999169672</v>
      </c>
      <c r="Z6958" s="3">
        <v>86.212833388748152</v>
      </c>
    </row>
    <row r="6959">
      <c r="A6959" s="3">
        <v>44.82854</v>
      </c>
      <c r="B6959" s="3">
        <v>10.41285514831543</v>
      </c>
      <c r="C6959" s="3">
        <v>-157.50015258789063</v>
      </c>
      <c r="D6959" s="3">
        <v>2392.689158033595</v>
      </c>
      <c r="E6959" s="3">
        <v>-158.18858082467784</v>
      </c>
      <c r="F6959" s="3">
        <v>157.84399138880337</v>
      </c>
      <c r="G6959" s="3">
        <v>-86.217491493890947</v>
      </c>
      <c r="H6959" s="3">
        <v>52.636541942693654</v>
      </c>
      <c r="I6959" s="3">
        <v>-0.33007240022905582</v>
      </c>
      <c r="J6959" s="3">
        <v>0.16503620011452791</v>
      </c>
      <c r="K6959" s="3">
        <v>0.962711988365379</v>
      </c>
      <c r="L6959" s="3">
        <v>-35.094322864726344</v>
      </c>
      <c r="M6959" s="3">
        <v>92.681437254242155</v>
      </c>
      <c r="N6959" s="3">
        <v>15.125549174029437</v>
      </c>
      <c r="O6959" s="3">
        <v>22.541590607138147</v>
      </c>
      <c r="P6959" s="3">
        <v>-0.55917341546458055</v>
      </c>
      <c r="Q6959" s="3">
        <v>22.443490811342837</v>
      </c>
      <c r="R6959" s="3">
        <v>-0.5616175449599583</v>
      </c>
      <c r="S6959" s="3">
        <v>-0.33007240022905582</v>
      </c>
      <c r="T6959" s="3">
        <v>-35.094322864726344</v>
      </c>
      <c r="U6959" s="3">
        <v>2397.9126410432141</v>
      </c>
      <c r="V6959" s="3">
        <v>-3.7825085061090462</v>
      </c>
      <c r="W6959" s="3">
        <v>0.00041793978822633147</v>
      </c>
      <c r="X6959" s="3">
        <v>0.0063215688186008265</v>
      </c>
      <c r="Y6959" s="3">
        <v>0.0063353694442304575</v>
      </c>
      <c r="Z6959" s="3">
        <v>86.217491493890947</v>
      </c>
    </row>
    <row r="6960">
      <c r="A6960" s="3">
        <v>44.82855</v>
      </c>
      <c r="B6960" s="3">
        <v>10.422206878662109</v>
      </c>
      <c r="C6960" s="3">
        <v>-157.51409912109375</v>
      </c>
      <c r="D6960" s="3">
        <v>2390.9824577719619</v>
      </c>
      <c r="E6960" s="3">
        <v>-158.20370339669657</v>
      </c>
      <c r="F6960" s="3">
        <v>157.85852469268605</v>
      </c>
      <c r="G6960" s="3">
        <v>-86.214438551889458</v>
      </c>
      <c r="H6960" s="3">
        <v>52.598085483992335</v>
      </c>
      <c r="I6960" s="3">
        <v>-0.33031378685226159</v>
      </c>
      <c r="J6960" s="3">
        <v>0.1651568934261308</v>
      </c>
      <c r="K6960" s="3">
        <v>0.96268523433365316</v>
      </c>
      <c r="L6960" s="3">
        <v>-35.091192967388743</v>
      </c>
      <c r="M6960" s="3">
        <v>92.676286040404065</v>
      </c>
      <c r="N6960" s="3">
        <v>15.113315342413708</v>
      </c>
      <c r="O6960" s="3">
        <v>22.539588707548212</v>
      </c>
      <c r="P6960" s="3">
        <v>-0.55922278020019112</v>
      </c>
      <c r="Q6960" s="3">
        <v>22.44133944783222</v>
      </c>
      <c r="R6960" s="3">
        <v>-0.561671084335455</v>
      </c>
      <c r="S6960" s="3">
        <v>-0.33031378685226159</v>
      </c>
      <c r="T6960" s="3">
        <v>-35.091192967388743</v>
      </c>
      <c r="U6960" s="3">
        <v>2396.2106595918649</v>
      </c>
      <c r="V6960" s="3">
        <v>-3.7855614481105411</v>
      </c>
      <c r="W6960" s="3">
        <v>0.00041823811661581594</v>
      </c>
      <c r="X6960" s="3">
        <v>0.0063209645446320245</v>
      </c>
      <c r="Y6960" s="3">
        <v>0.0063347861760824631</v>
      </c>
      <c r="Z6960" s="3">
        <v>86.214438551889458</v>
      </c>
    </row>
    <row r="6961">
      <c r="A6961" s="3">
        <v>44.82856</v>
      </c>
      <c r="B6961" s="3">
        <v>10.428794860839844</v>
      </c>
      <c r="C6961" s="3">
        <v>-157.48371887207031</v>
      </c>
      <c r="D6961" s="3">
        <v>2388.5675962007303</v>
      </c>
      <c r="E6961" s="3">
        <v>-158.17432843494092</v>
      </c>
      <c r="F6961" s="3">
        <v>157.82864591710452</v>
      </c>
      <c r="G6961" s="3">
        <v>-86.21132401813172</v>
      </c>
      <c r="H6961" s="3">
        <v>52.54673907485661</v>
      </c>
      <c r="I6961" s="3">
        <v>-0.33063663316828112</v>
      </c>
      <c r="J6961" s="3">
        <v>0.16531831658414056</v>
      </c>
      <c r="K6961" s="3">
        <v>0.96264945289751325</v>
      </c>
      <c r="L6961" s="3">
        <v>-35.097335959529495</v>
      </c>
      <c r="M6961" s="3">
        <v>92.669396916388152</v>
      </c>
      <c r="N6961" s="3">
        <v>15.10085498597946</v>
      </c>
      <c r="O6961" s="3">
        <v>22.543932805744188</v>
      </c>
      <c r="P6961" s="3">
        <v>-0.55911482133230228</v>
      </c>
      <c r="Q6961" s="3">
        <v>22.445503081183904</v>
      </c>
      <c r="R6961" s="3">
        <v>-0.56156669410442328</v>
      </c>
      <c r="S6961" s="3">
        <v>-0.33063663316828112</v>
      </c>
      <c r="T6961" s="3">
        <v>-35.097335959529495</v>
      </c>
      <c r="U6961" s="3">
        <v>2393.7991310458738</v>
      </c>
      <c r="V6961" s="3">
        <v>-3.7886759818682902</v>
      </c>
      <c r="W6961" s="3">
        <v>0.0004186609588066948</v>
      </c>
      <c r="X6961" s="3">
        <v>0.0063221384272310185</v>
      </c>
      <c r="Y6961" s="3">
        <v>0.0063359854238705469</v>
      </c>
      <c r="Z6961" s="3">
        <v>86.21132401813172</v>
      </c>
    </row>
    <row r="6962">
      <c r="A6962" s="3">
        <v>44.82857</v>
      </c>
      <c r="B6962" s="3">
        <v>10.380748748779297</v>
      </c>
      <c r="C6962" s="3">
        <v>-157.47911071777344</v>
      </c>
      <c r="D6962" s="3">
        <v>2399.38667815026</v>
      </c>
      <c r="E6962" s="3">
        <v>-158.1633915985463</v>
      </c>
      <c r="F6962" s="3">
        <v>157.82088029486474</v>
      </c>
      <c r="G6962" s="3">
        <v>-86.228618163214179</v>
      </c>
      <c r="H6962" s="3">
        <v>52.785397173355463</v>
      </c>
      <c r="I6962" s="3">
        <v>-0.32914137039776609</v>
      </c>
      <c r="J6962" s="3">
        <v>0.16457068519888304</v>
      </c>
      <c r="K6962" s="3">
        <v>0.96281518581049408</v>
      </c>
      <c r="L6962" s="3">
        <v>-35.099495636347569</v>
      </c>
      <c r="M6962" s="3">
        <v>92.701308202729621</v>
      </c>
      <c r="N6962" s="3">
        <v>15.170303658133705</v>
      </c>
      <c r="O6962" s="3">
        <v>22.54458846313144</v>
      </c>
      <c r="P6962" s="3">
        <v>-0.55909836121576584</v>
      </c>
      <c r="Q6962" s="3">
        <v>22.447051158864664</v>
      </c>
      <c r="R6962" s="3">
        <v>-0.56152776481925093</v>
      </c>
      <c r="S6962" s="3">
        <v>-0.32914137039776609</v>
      </c>
      <c r="T6962" s="3">
        <v>-35.099495636347569</v>
      </c>
      <c r="U6962" s="3">
        <v>2404.5939552712211</v>
      </c>
      <c r="V6962" s="3">
        <v>-3.771381836785817</v>
      </c>
      <c r="W6962" s="3">
        <v>0.00041677317337233944</v>
      </c>
      <c r="X6962" s="3">
        <v>0.0063225755966223934</v>
      </c>
      <c r="Y6962" s="3">
        <v>0.0063362971878730455</v>
      </c>
      <c r="Z6962" s="3">
        <v>86.228618163214179</v>
      </c>
    </row>
    <row r="6963">
      <c r="A6963" s="3">
        <v>44.82858</v>
      </c>
      <c r="B6963" s="3">
        <v>10.432732582092285</v>
      </c>
      <c r="C6963" s="3">
        <v>-157.48764038085938</v>
      </c>
      <c r="D6963" s="3">
        <v>2387.7923243829946</v>
      </c>
      <c r="E6963" s="3">
        <v>-158.17875435568453</v>
      </c>
      <c r="F6963" s="3">
        <v>157.83281908988491</v>
      </c>
      <c r="G6963" s="3">
        <v>-86.209991752522185</v>
      </c>
      <c r="H6963" s="3">
        <v>52.529417762455886</v>
      </c>
      <c r="I6963" s="3">
        <v>-0.33074568528695492</v>
      </c>
      <c r="J6963" s="3">
        <v>0.16537284264347746</v>
      </c>
      <c r="K6963" s="3">
        <v>0.96263736682369172</v>
      </c>
      <c r="L6963" s="3">
        <v>-35.096422783160904</v>
      </c>
      <c r="M6963" s="3">
        <v>92.667070000525072</v>
      </c>
      <c r="N6963" s="3">
        <v>15.095531217888768</v>
      </c>
      <c r="O6963" s="3">
        <v>22.543361394702881</v>
      </c>
      <c r="P6963" s="3">
        <v>-0.55912849442236523</v>
      </c>
      <c r="Q6963" s="3">
        <v>22.444865031124369</v>
      </c>
      <c r="R6963" s="3">
        <v>-0.56158215691475988</v>
      </c>
      <c r="S6963" s="3">
        <v>-0.33074568528695492</v>
      </c>
      <c r="T6963" s="3">
        <v>-35.096422783160904</v>
      </c>
      <c r="U6963" s="3">
        <v>2393.0258466451755</v>
      </c>
      <c r="V6963" s="3">
        <v>-3.7900082474778123</v>
      </c>
      <c r="W6963" s="3">
        <v>0.00041879689024396208</v>
      </c>
      <c r="X6963" s="3">
        <v>0.0063219615306324651</v>
      </c>
      <c r="Y6963" s="3">
        <v>0.0063358178974837016</v>
      </c>
      <c r="Z6963" s="3">
        <v>86.209991752522185</v>
      </c>
    </row>
    <row r="6964">
      <c r="A6964" s="3">
        <v>44.82859</v>
      </c>
      <c r="B6964" s="3">
        <v>10.428439140319824</v>
      </c>
      <c r="C6964" s="3">
        <v>-157.47691345214844</v>
      </c>
      <c r="D6964" s="3">
        <v>2388.4428223795458</v>
      </c>
      <c r="E6964" s="3">
        <v>-158.16750574608744</v>
      </c>
      <c r="F6964" s="3">
        <v>157.82183186529929</v>
      </c>
      <c r="G6964" s="3">
        <v>-86.211289624897546</v>
      </c>
      <c r="H6964" s="3">
        <v>52.544406294102792</v>
      </c>
      <c r="I6964" s="3">
        <v>-0.33065131577917006</v>
      </c>
      <c r="J6964" s="3">
        <v>0.16532565788958503</v>
      </c>
      <c r="K6964" s="3">
        <v>0.96264782563813256</v>
      </c>
      <c r="L6964" s="3">
        <v>-35.098758255261075</v>
      </c>
      <c r="M6964" s="3">
        <v>92.669083620582455</v>
      </c>
      <c r="N6964" s="3">
        <v>15.100717502707587</v>
      </c>
      <c r="O6964" s="3">
        <v>22.544890956455248</v>
      </c>
      <c r="P6964" s="3">
        <v>-0.5590902609380195</v>
      </c>
      <c r="Q6964" s="3">
        <v>22.44645526393559</v>
      </c>
      <c r="R6964" s="3">
        <v>-0.56154207065003459</v>
      </c>
      <c r="S6964" s="3">
        <v>-0.33065131577917006</v>
      </c>
      <c r="T6964" s="3">
        <v>-35.098758255261075</v>
      </c>
      <c r="U6964" s="3">
        <v>2393.6741790916967</v>
      </c>
      <c r="V6964" s="3">
        <v>-3.7887103751024624</v>
      </c>
      <c r="W6964" s="3">
        <v>0.00041868282993005673</v>
      </c>
      <c r="X6964" s="3">
        <v>0.0063224111380079523</v>
      </c>
      <c r="Y6964" s="3">
        <v>0.0063362589838235972</v>
      </c>
      <c r="Z6964" s="3">
        <v>86.211289624897546</v>
      </c>
    </row>
    <row r="6965">
      <c r="A6965" s="3">
        <v>44.8286</v>
      </c>
      <c r="B6965" s="3">
        <v>10.432444572448731</v>
      </c>
      <c r="C6965" s="3">
        <v>-157.46963500976563</v>
      </c>
      <c r="D6965" s="3">
        <v>2387.3140831861738</v>
      </c>
      <c r="E6965" s="3">
        <v>-158.16078984574696</v>
      </c>
      <c r="F6965" s="3">
        <v>157.81483406152293</v>
      </c>
      <c r="G6965" s="3">
        <v>-86.209663994342819</v>
      </c>
      <c r="H6965" s="3">
        <v>52.519981828332313</v>
      </c>
      <c r="I6965" s="3">
        <v>-0.33080512264487527</v>
      </c>
      <c r="J6965" s="3">
        <v>0.16540256132243764</v>
      </c>
      <c r="K6965" s="3">
        <v>0.96263077953921794</v>
      </c>
      <c r="L6965" s="3">
        <v>-35.100169467120196</v>
      </c>
      <c r="M6965" s="3">
        <v>92.665801771628239</v>
      </c>
      <c r="N6965" s="3">
        <v>15.094222060439277</v>
      </c>
      <c r="O6965" s="3">
        <v>22.545928985864535</v>
      </c>
      <c r="P6965" s="3">
        <v>-0.559064320515938</v>
      </c>
      <c r="Q6965" s="3">
        <v>22.447404390321797</v>
      </c>
      <c r="R6965" s="3">
        <v>-0.56151812698297687</v>
      </c>
      <c r="S6965" s="3">
        <v>-0.33080512264487527</v>
      </c>
      <c r="T6965" s="3">
        <v>-35.100169467120196</v>
      </c>
      <c r="U6965" s="3">
        <v>2392.5474639437507</v>
      </c>
      <c r="V6965" s="3">
        <v>-3.7903360056571822</v>
      </c>
      <c r="W6965" s="3">
        <v>0.00041888078617011</v>
      </c>
      <c r="X6965" s="3">
        <v>0.0063226796033030224</v>
      </c>
      <c r="Y6965" s="3">
        <v>0.0063365399453523966</v>
      </c>
      <c r="Z6965" s="3">
        <v>86.209663994342819</v>
      </c>
    </row>
    <row r="6966">
      <c r="A6966" s="3">
        <v>44.82861</v>
      </c>
      <c r="B6966" s="3">
        <v>10.425661087036133</v>
      </c>
      <c r="C6966" s="3">
        <v>-157.50245666503906</v>
      </c>
      <c r="D6966" s="3">
        <v>2389.8454070798334</v>
      </c>
      <c r="E6966" s="3">
        <v>-158.19256913314425</v>
      </c>
      <c r="F6966" s="3">
        <v>157.84713575046033</v>
      </c>
      <c r="G6966" s="3">
        <v>-86.212908458114143</v>
      </c>
      <c r="H6966" s="3">
        <v>52.5737461877501</v>
      </c>
      <c r="I6966" s="3">
        <v>-0.33046674426879707</v>
      </c>
      <c r="J6966" s="3">
        <v>0.16523337213439854</v>
      </c>
      <c r="K6966" s="3">
        <v>0.96266828171785923</v>
      </c>
      <c r="L6966" s="3">
        <v>-35.093523582239612</v>
      </c>
      <c r="M6966" s="3">
        <v>92.673022062561557</v>
      </c>
      <c r="N6966" s="3">
        <v>15.107191318628868</v>
      </c>
      <c r="O6966" s="3">
        <v>22.541226657392379</v>
      </c>
      <c r="P6966" s="3">
        <v>-0.55918074742267265</v>
      </c>
      <c r="Q6966" s="3">
        <v>22.442890928679621</v>
      </c>
      <c r="R6966" s="3">
        <v>-0.56163085273462632</v>
      </c>
      <c r="S6966" s="3">
        <v>-0.33046674426879707</v>
      </c>
      <c r="T6966" s="3">
        <v>-35.093523582239612</v>
      </c>
      <c r="U6966" s="3">
        <v>2395.0753555304937</v>
      </c>
      <c r="V6966" s="3">
        <v>-3.7870915418858533</v>
      </c>
      <c r="W6966" s="3">
        <v>0.000418437107704764</v>
      </c>
      <c r="X6966" s="3">
        <v>0.0063214094409095832</v>
      </c>
      <c r="Y6966" s="3">
        <v>0.0063352432417962566</v>
      </c>
      <c r="Z6966" s="3">
        <v>86.212908458114143</v>
      </c>
    </row>
    <row r="6967">
      <c r="A6967" s="3">
        <v>44.82862</v>
      </c>
      <c r="B6967" s="3">
        <v>10.434499740600586</v>
      </c>
      <c r="C6967" s="3">
        <v>-157.47760009765625</v>
      </c>
      <c r="D6967" s="3">
        <v>2387.0884025648829</v>
      </c>
      <c r="E6967" s="3">
        <v>-158.16899230054145</v>
      </c>
      <c r="F6967" s="3">
        <v>157.82291759232541</v>
      </c>
      <c r="G6967" s="3">
        <v>-86.209110674514676</v>
      </c>
      <c r="H6967" s="3">
        <v>52.514522263251223</v>
      </c>
      <c r="I6967" s="3">
        <v>-0.33083952244000525</v>
      </c>
      <c r="J6967" s="3">
        <v>0.16541976122000263</v>
      </c>
      <c r="K6967" s="3">
        <v>0.96262696712190565</v>
      </c>
      <c r="L6967" s="3">
        <v>-35.098463553206109</v>
      </c>
      <c r="M6967" s="3">
        <v>92.665067783031844</v>
      </c>
      <c r="N6967" s="3">
        <v>15.092012459870185</v>
      </c>
      <c r="O6967" s="3">
        <v>22.544778573050557</v>
      </c>
      <c r="P6967" s="3">
        <v>-0.5590923495256096</v>
      </c>
      <c r="Q6967" s="3">
        <v>22.446230280528329</v>
      </c>
      <c r="R6967" s="3">
        <v>-0.56154699762105342</v>
      </c>
      <c r="S6967" s="3">
        <v>-0.33083952244000525</v>
      </c>
      <c r="T6967" s="3">
        <v>-35.098463553206109</v>
      </c>
      <c r="U6967" s="3">
        <v>2392.3228193087011</v>
      </c>
      <c r="V6967" s="3">
        <v>-3.7908893254853222</v>
      </c>
      <c r="W6967" s="3">
        <v>0.00041892038808680828</v>
      </c>
      <c r="X6967" s="3">
        <v>0.0063223517166997641</v>
      </c>
      <c r="Y6967" s="3">
        <v>0.0063362153941616643</v>
      </c>
      <c r="Z6967" s="3">
        <v>86.209110674514676</v>
      </c>
    </row>
    <row r="6968">
      <c r="A6968" s="3">
        <v>44.82863</v>
      </c>
      <c r="B6968" s="3">
        <v>10.414329528808594</v>
      </c>
      <c r="C6968" s="3">
        <v>-157.49078369140625</v>
      </c>
      <c r="D6968" s="3">
        <v>2392.069997243294</v>
      </c>
      <c r="E6968" s="3">
        <v>-158.17944785950851</v>
      </c>
      <c r="F6968" s="3">
        <v>157.83474017866894</v>
      </c>
      <c r="G6968" s="3">
        <v>-86.216733080648453</v>
      </c>
      <c r="H6968" s="3">
        <v>52.6234742134164</v>
      </c>
      <c r="I6968" s="3">
        <v>-0.33015438522558449</v>
      </c>
      <c r="J6968" s="3">
        <v>0.16507719261279225</v>
      </c>
      <c r="K6968" s="3">
        <v>0.962702901493473</v>
      </c>
      <c r="L6968" s="3">
        <v>-35.09623142291359</v>
      </c>
      <c r="M6968" s="3">
        <v>92.679687654395167</v>
      </c>
      <c r="N6968" s="3">
        <v>15.122508199471513</v>
      </c>
      <c r="O6968" s="3">
        <v>22.542885309457002</v>
      </c>
      <c r="P6968" s="3">
        <v>-0.55913900553342244</v>
      </c>
      <c r="Q6968" s="3">
        <v>22.444740591111231</v>
      </c>
      <c r="R6968" s="3">
        <v>-0.56158396763897467</v>
      </c>
      <c r="S6968" s="3">
        <v>-0.33015438522558449</v>
      </c>
      <c r="T6968" s="3">
        <v>-35.09623142291359</v>
      </c>
      <c r="U6968" s="3">
        <v>2397.2942267140829</v>
      </c>
      <c r="V6968" s="3">
        <v>-3.7832669193515525</v>
      </c>
      <c r="W6968" s="3">
        <v>0.00041804796730548664</v>
      </c>
      <c r="X6968" s="3">
        <v>0.00632193381334962</v>
      </c>
      <c r="Y6968" s="3">
        <v>0.0063357407809459445</v>
      </c>
      <c r="Z6968" s="3">
        <v>86.216733080648453</v>
      </c>
    </row>
    <row r="6969">
      <c r="A6969" s="3">
        <v>44.82864</v>
      </c>
      <c r="B6969" s="3">
        <v>10.400578498840332</v>
      </c>
      <c r="C6969" s="3">
        <v>-157.50215148925781</v>
      </c>
      <c r="D6969" s="3">
        <v>2395.5494167592406</v>
      </c>
      <c r="E6969" s="3">
        <v>-158.18894866686918</v>
      </c>
      <c r="F6969" s="3">
        <v>157.84517653972091</v>
      </c>
      <c r="G6969" s="3">
        <v>-86.2219859189943</v>
      </c>
      <c r="H6969" s="3">
        <v>52.699437695867722</v>
      </c>
      <c r="I6969" s="3">
        <v>-0.32967837059467442</v>
      </c>
      <c r="J6969" s="3">
        <v>0.16483918529733721</v>
      </c>
      <c r="K6969" s="3">
        <v>0.96275566214813635</v>
      </c>
      <c r="L6969" s="3">
        <v>-35.094215050354173</v>
      </c>
      <c r="M6969" s="3">
        <v>92.689846499829642</v>
      </c>
      <c r="N6969" s="3">
        <v>15.143595282398893</v>
      </c>
      <c r="O6969" s="3">
        <v>22.541254242596821</v>
      </c>
      <c r="P6969" s="3">
        <v>-0.55917926479866231</v>
      </c>
      <c r="Q6969" s="3">
        <v>22.443388557767992</v>
      </c>
      <c r="R6969" s="3">
        <v>-0.56161759809894563</v>
      </c>
      <c r="S6969" s="3">
        <v>-0.32967837059467442</v>
      </c>
      <c r="T6969" s="3">
        <v>-35.094215050354173</v>
      </c>
      <c r="U6969" s="3">
        <v>2400.7667007887017</v>
      </c>
      <c r="V6969" s="3">
        <v>-3.7780140810056904</v>
      </c>
      <c r="W6969" s="3">
        <v>0.0004174407728782423</v>
      </c>
      <c r="X6969" s="3">
        <v>0.0063215541188398981</v>
      </c>
      <c r="Y6969" s="3">
        <v>0.0063353218762966469</v>
      </c>
      <c r="Z6969" s="3">
        <v>86.2219859189943</v>
      </c>
    </row>
    <row r="6970">
      <c r="A6970" s="3">
        <v>44.82865</v>
      </c>
      <c r="B6970" s="3">
        <v>10.419112205505371</v>
      </c>
      <c r="C6970" s="3">
        <v>-157.49525451660156</v>
      </c>
      <c r="D6970" s="3">
        <v>2391.1166904638985</v>
      </c>
      <c r="E6970" s="3">
        <v>-158.18453178710794</v>
      </c>
      <c r="F6970" s="3">
        <v>157.83951689738541</v>
      </c>
      <c r="G6970" s="3">
        <v>-86.215107835002257</v>
      </c>
      <c r="H6970" s="3">
        <v>52.602196556516191</v>
      </c>
      <c r="I6970" s="3">
        <v>-0.33028796528368382</v>
      </c>
      <c r="J6970" s="3">
        <v>0.16514398264184191</v>
      </c>
      <c r="K6970" s="3">
        <v>0.96268809622584639</v>
      </c>
      <c r="L6970" s="3">
        <v>-35.095183195911446</v>
      </c>
      <c r="M6970" s="3">
        <v>92.676837061494439</v>
      </c>
      <c r="N6970" s="3">
        <v>15.115995625172594</v>
      </c>
      <c r="O6970" s="3">
        <v>22.542237337854754</v>
      </c>
      <c r="P6970" s="3">
        <v>-0.55915467871869107</v>
      </c>
      <c r="Q6970" s="3">
        <v>22.444011224038171</v>
      </c>
      <c r="R6970" s="3">
        <v>-0.56160181664624975</v>
      </c>
      <c r="S6970" s="3">
        <v>-0.33028796528368382</v>
      </c>
      <c r="T6970" s="3">
        <v>-35.095183195911446</v>
      </c>
      <c r="U6970" s="3">
        <v>2396.3433338133609</v>
      </c>
      <c r="V6970" s="3">
        <v>-3.7848921649977423</v>
      </c>
      <c r="W6970" s="3">
        <v>0.00041821463753238694</v>
      </c>
      <c r="X6970" s="3">
        <v>0.0063217306313227027</v>
      </c>
      <c r="Y6970" s="3">
        <v>0.0063355490415630189</v>
      </c>
      <c r="Z6970" s="3">
        <v>86.215107835002257</v>
      </c>
    </row>
    <row r="6971">
      <c r="A6971" s="3">
        <v>44.82866</v>
      </c>
      <c r="B6971" s="3">
        <v>10.41887092590332</v>
      </c>
      <c r="C6971" s="3">
        <v>-157.497314453125</v>
      </c>
      <c r="D6971" s="3">
        <v>2391.2338590716458</v>
      </c>
      <c r="E6971" s="3">
        <v>-158.18655078548761</v>
      </c>
      <c r="F6971" s="3">
        <v>157.84155641439034</v>
      </c>
      <c r="G6971" s="3">
        <v>-86.215244586816524</v>
      </c>
      <c r="H6971" s="3">
        <v>52.604651948044626</v>
      </c>
      <c r="I6971" s="3">
        <v>-0.3302725449418536</v>
      </c>
      <c r="J6971" s="3">
        <v>0.1651362724709268</v>
      </c>
      <c r="K6971" s="3">
        <v>0.96268980531879089</v>
      </c>
      <c r="L6971" s="3">
        <v>-35.094761497369753</v>
      </c>
      <c r="M6971" s="3">
        <v>92.677166126473153</v>
      </c>
      <c r="N6971" s="3">
        <v>15.11654339258166</v>
      </c>
      <c r="O6971" s="3">
        <v>22.5419364696007</v>
      </c>
      <c r="P6971" s="3">
        <v>-0.55916184242209022</v>
      </c>
      <c r="Q6971" s="3">
        <v>22.443718754254423</v>
      </c>
      <c r="R6971" s="3">
        <v>-0.56160883435211972</v>
      </c>
      <c r="S6971" s="3">
        <v>-0.3302725449418536</v>
      </c>
      <c r="T6971" s="3">
        <v>-35.094761497369753</v>
      </c>
      <c r="U6971" s="3">
        <v>2396.4603801482062</v>
      </c>
      <c r="V6971" s="3">
        <v>-3.7847554131834804</v>
      </c>
      <c r="W6971" s="3">
        <v>0.00041819414533893906</v>
      </c>
      <c r="X6971" s="3">
        <v>0.0063216499445396734</v>
      </c>
      <c r="Y6971" s="3">
        <v>0.0063354671780772587</v>
      </c>
      <c r="Z6971" s="3">
        <v>86.215244586816524</v>
      </c>
    </row>
    <row r="6972">
      <c r="A6972" s="3">
        <v>44.82867</v>
      </c>
      <c r="B6972" s="3">
        <v>10.431281089782715</v>
      </c>
      <c r="C6972" s="3">
        <v>-157.49078369140625</v>
      </c>
      <c r="D6972" s="3">
        <v>2388.2165918535607</v>
      </c>
      <c r="E6972" s="3">
        <v>-158.18169158216426</v>
      </c>
      <c r="F6972" s="3">
        <v>157.83585959124554</v>
      </c>
      <c r="G6972" s="3">
        <v>-86.210592927634877</v>
      </c>
      <c r="H6972" s="3">
        <v>52.5385733113479</v>
      </c>
      <c r="I6972" s="3">
        <v>-0.33068803450288686</v>
      </c>
      <c r="J6972" s="3">
        <v>0.16534401725144343</v>
      </c>
      <c r="K6972" s="3">
        <v>0.96264375614999653</v>
      </c>
      <c r="L6972" s="3">
        <v>-35.095806461448738</v>
      </c>
      <c r="M6972" s="3">
        <v>92.6683001254574</v>
      </c>
      <c r="N6972" s="3">
        <v>15.097933066501883</v>
      </c>
      <c r="O6972" s="3">
        <v>22.542865194754246</v>
      </c>
      <c r="P6972" s="3">
        <v>-0.55913850662147124</v>
      </c>
      <c r="Q6972" s="3">
        <v>22.444402197630083</v>
      </c>
      <c r="R6972" s="3">
        <v>-0.56159143241939213</v>
      </c>
      <c r="S6972" s="3">
        <v>-0.33068803450288686</v>
      </c>
      <c r="T6972" s="3">
        <v>-35.095806461448738</v>
      </c>
      <c r="U6972" s="3">
        <v>2393.4493805293714</v>
      </c>
      <c r="V6972" s="3">
        <v>-3.78940707236512</v>
      </c>
      <c r="W6972" s="3">
        <v>0.00041872249083734593</v>
      </c>
      <c r="X6972" s="3">
        <v>0.0063218441401011963</v>
      </c>
      <c r="Y6972" s="3">
        <v>0.0063356958462401644</v>
      </c>
      <c r="Z6972" s="3">
        <v>86.210592927634877</v>
      </c>
    </row>
    <row r="6973">
      <c r="A6973" s="3">
        <v>44.82868</v>
      </c>
      <c r="B6973" s="3">
        <v>10.399886131286621</v>
      </c>
      <c r="C6973" s="3">
        <v>-157.49537658691406</v>
      </c>
      <c r="D6973" s="3">
        <v>2395.5023125542148</v>
      </c>
      <c r="E6973" s="3">
        <v>-158.1821118669433</v>
      </c>
      <c r="F6973" s="3">
        <v>157.83837073980965</v>
      </c>
      <c r="G6973" s="3">
        <v>-86.222074657853611</v>
      </c>
      <c r="H6973" s="3">
        <v>52.698815439771678</v>
      </c>
      <c r="I6973" s="3">
        <v>-0.32968226429958442</v>
      </c>
      <c r="J6973" s="3">
        <v>0.16484113214979221</v>
      </c>
      <c r="K6973" s="3">
        <v>0.96275523056475631</v>
      </c>
      <c r="L6973" s="3">
        <v>-35.095639185238333</v>
      </c>
      <c r="M6973" s="3">
        <v>92.6897633979797</v>
      </c>
      <c r="N6973" s="3">
        <v>15.143952020119814</v>
      </c>
      <c r="O6973" s="3">
        <v>22.542203774705445</v>
      </c>
      <c r="P6973" s="3">
        <v>-0.55915471296337371</v>
      </c>
      <c r="Q6973" s="3">
        <v>22.444338558221798</v>
      </c>
      <c r="R6973" s="3">
        <v>-0.56159282433342184</v>
      </c>
      <c r="S6973" s="3">
        <v>-0.32968226429958442</v>
      </c>
      <c r="T6973" s="3">
        <v>-35.095639185238333</v>
      </c>
      <c r="U6973" s="3">
        <v>2400.7192484685243</v>
      </c>
      <c r="V6973" s="3">
        <v>-3.777925342146391</v>
      </c>
      <c r="W6973" s="3">
        <v>0.0004174489812676264</v>
      </c>
      <c r="X6973" s="3">
        <v>0.0063218273431648285</v>
      </c>
      <c r="Y6973" s="3">
        <v>0.0063355950477242346</v>
      </c>
      <c r="Z6973" s="3">
        <v>86.222074657853611</v>
      </c>
    </row>
    <row r="6974">
      <c r="A6974" s="3">
        <v>44.82869</v>
      </c>
      <c r="B6974" s="3">
        <v>10.404094696044922</v>
      </c>
      <c r="C6974" s="3">
        <v>-157.48515319824219</v>
      </c>
      <c r="D6974" s="3">
        <v>2394.2322126102385</v>
      </c>
      <c r="E6974" s="3">
        <v>-158.1724890152764</v>
      </c>
      <c r="F6974" s="3">
        <v>157.82844694261576</v>
      </c>
      <c r="G6974" s="3">
        <v>-86.220305621772837</v>
      </c>
      <c r="H6974" s="3">
        <v>52.671458802266166</v>
      </c>
      <c r="I6974" s="3">
        <v>-0.32985353666990658</v>
      </c>
      <c r="J6974" s="3">
        <v>0.16492676833495329</v>
      </c>
      <c r="K6974" s="3">
        <v>0.96273624670109481</v>
      </c>
      <c r="L6974" s="3">
        <v>-35.097656985740343</v>
      </c>
      <c r="M6974" s="3">
        <v>92.686108071211123</v>
      </c>
      <c r="N6974" s="3">
        <v>15.136843502405796</v>
      </c>
      <c r="O6974" s="3">
        <v>22.543663113131231</v>
      </c>
      <c r="P6974" s="3">
        <v>-0.55911831716075777</v>
      </c>
      <c r="Q6974" s="3">
        <v>22.44570001473609</v>
      </c>
      <c r="R6974" s="3">
        <v>-0.56155856017757544</v>
      </c>
      <c r="S6974" s="3">
        <v>-0.32985353666990658</v>
      </c>
      <c r="T6974" s="3">
        <v>-35.097656985740343</v>
      </c>
      <c r="U6974" s="3">
        <v>2399.4512756423719</v>
      </c>
      <c r="V6974" s="3">
        <v>-3.7796943782271675</v>
      </c>
      <c r="W6974" s="3">
        <v>0.00041767043093526022</v>
      </c>
      <c r="X6974" s="3">
        <v>0.0063222119486494232</v>
      </c>
      <c r="Y6974" s="3">
        <v>0.0063359934116540223</v>
      </c>
      <c r="Z6974" s="3">
        <v>86.220305621772837</v>
      </c>
    </row>
    <row r="6975">
      <c r="A6975" s="3">
        <v>44.8287</v>
      </c>
      <c r="B6975" s="3">
        <v>10.390484809875488</v>
      </c>
      <c r="C6975" s="3">
        <v>-157.466064453125</v>
      </c>
      <c r="D6975" s="3">
        <v>2396.76243068762</v>
      </c>
      <c r="E6975" s="3">
        <v>-158.15168630415178</v>
      </c>
      <c r="F6975" s="3">
        <v>157.80850303117373</v>
      </c>
      <c r="G6975" s="3">
        <v>-86.2247793706256</v>
      </c>
      <c r="H6975" s="3">
        <v>52.728378494123447</v>
      </c>
      <c r="I6975" s="3">
        <v>-0.32949737803161716</v>
      </c>
      <c r="J6975" s="3">
        <v>0.16474868901580858</v>
      </c>
      <c r="K6975" s="3">
        <v>0.96277572381569732</v>
      </c>
      <c r="L6975" s="3">
        <v>-35.10196231130687</v>
      </c>
      <c r="M6975" s="3">
        <v>92.693709436883992</v>
      </c>
      <c r="N6975" s="3">
        <v>15.154833228134228</v>
      </c>
      <c r="O6975" s="3">
        <v>22.546389922100239</v>
      </c>
      <c r="P6975" s="3">
        <v>-0.55905039688730285</v>
      </c>
      <c r="Q6975" s="3">
        <v>22.448646433215568</v>
      </c>
      <c r="R6975" s="3">
        <v>-0.56148455417231735</v>
      </c>
      <c r="S6975" s="3">
        <v>-0.32949737803161716</v>
      </c>
      <c r="T6975" s="3">
        <v>-35.10196231130687</v>
      </c>
      <c r="U6975" s="3">
        <v>2401.9746262266121</v>
      </c>
      <c r="V6975" s="3">
        <v>-3.7752206293744037</v>
      </c>
      <c r="W6975" s="3">
        <v>0.00041722950393256313</v>
      </c>
      <c r="X6975" s="3">
        <v>0.0063230435499551686</v>
      </c>
      <c r="Y6975" s="3">
        <v>0.0063367941574254613</v>
      </c>
      <c r="Z6975" s="3">
        <v>86.2247793706256</v>
      </c>
    </row>
    <row r="6976">
      <c r="A6976" s="3">
        <v>44.82871</v>
      </c>
      <c r="B6976" s="3">
        <v>10.402003288269043</v>
      </c>
      <c r="C6976" s="3">
        <v>-157.48545837402344</v>
      </c>
      <c r="D6976" s="3">
        <v>2394.7186499909849</v>
      </c>
      <c r="E6976" s="3">
        <v>-158.17251655403763</v>
      </c>
      <c r="F6976" s="3">
        <v>157.82861360249424</v>
      </c>
      <c r="G6976" s="3">
        <v>-86.221070507367841</v>
      </c>
      <c r="H6976" s="3">
        <v>52.682157650936226</v>
      </c>
      <c r="I6976" s="3">
        <v>-0.329786532938931</v>
      </c>
      <c r="J6976" s="3">
        <v>0.16489326646946551</v>
      </c>
      <c r="K6976" s="3">
        <v>0.96274367336341371</v>
      </c>
      <c r="L6976" s="3">
        <v>-35.097645942731774</v>
      </c>
      <c r="M6976" s="3">
        <v>92.687538060127935</v>
      </c>
      <c r="N6976" s="3">
        <v>15.1399162266781</v>
      </c>
      <c r="O6976" s="3">
        <v>22.543607358751089</v>
      </c>
      <c r="P6976" s="3">
        <v>-0.55911910128755771</v>
      </c>
      <c r="Q6976" s="3">
        <v>22.445684090029708</v>
      </c>
      <c r="R6976" s="3">
        <v>-0.56155835730590986</v>
      </c>
      <c r="S6976" s="3">
        <v>-0.329786532938931</v>
      </c>
      <c r="T6976" s="3">
        <v>-35.097645942731774</v>
      </c>
      <c r="U6976" s="3">
        <v>2399.9366569990307</v>
      </c>
      <c r="V6976" s="3">
        <v>-3.778929492632165</v>
      </c>
      <c r="W6976" s="3">
        <v>0.00041758558985781672</v>
      </c>
      <c r="X6976" s="3">
        <v>0.0063222108479153057</v>
      </c>
      <c r="Y6976" s="3">
        <v>0.0063359867211315139</v>
      </c>
      <c r="Z6976" s="3">
        <v>86.221070507367841</v>
      </c>
    </row>
    <row r="6977">
      <c r="A6977" s="3">
        <v>44.82872</v>
      </c>
      <c r="B6977" s="3">
        <v>10.396418571472168</v>
      </c>
      <c r="C6977" s="3">
        <v>-157.48426818847656</v>
      </c>
      <c r="D6977" s="3">
        <v>2395.9578074631145</v>
      </c>
      <c r="E6977" s="3">
        <v>-158.17059400601087</v>
      </c>
      <c r="F6977" s="3">
        <v>157.82705802863228</v>
      </c>
      <c r="G6977" s="3">
        <v>-86.2230650362426</v>
      </c>
      <c r="H6977" s="3">
        <v>52.709532742992188</v>
      </c>
      <c r="I6977" s="3">
        <v>-0.32961521470162425</v>
      </c>
      <c r="J6977" s="3">
        <v>0.16480760735081212</v>
      </c>
      <c r="K6977" s="3">
        <v>0.96276266245751407</v>
      </c>
      <c r="L6977" s="3">
        <v>-35.098032831217431</v>
      </c>
      <c r="M6977" s="3">
        <v>92.691194422228122</v>
      </c>
      <c r="N6977" s="3">
        <v>15.147934560908725</v>
      </c>
      <c r="O6977" s="3">
        <v>22.543773708709111</v>
      </c>
      <c r="P6977" s="3">
        <v>-0.55911477600533266</v>
      </c>
      <c r="Q6977" s="3">
        <v>22.445952909475402</v>
      </c>
      <c r="R6977" s="3">
        <v>-0.56155143148941011</v>
      </c>
      <c r="S6977" s="3">
        <v>-0.32961521470162425</v>
      </c>
      <c r="T6977" s="3">
        <v>-35.098032831217431</v>
      </c>
      <c r="U6977" s="3">
        <v>2401.1729950071631</v>
      </c>
      <c r="V6977" s="3">
        <v>-3.7769349637574079</v>
      </c>
      <c r="W6977" s="3">
        <v>0.00041736962015154135</v>
      </c>
      <c r="X6977" s="3">
        <v>0.00632228769376688</v>
      </c>
      <c r="Y6977" s="3">
        <v>0.0063360491698361667</v>
      </c>
      <c r="Z6977" s="3">
        <v>86.2230650362426</v>
      </c>
    </row>
    <row r="6978">
      <c r="A6978" s="3">
        <v>44.82873</v>
      </c>
      <c r="B6978" s="3">
        <v>10.390016555786133</v>
      </c>
      <c r="C6978" s="3">
        <v>-157.49325561523438</v>
      </c>
      <c r="D6978" s="3">
        <v>2397.6937740721587</v>
      </c>
      <c r="E6978" s="3">
        <v>-158.17869730991396</v>
      </c>
      <c r="F6978" s="3">
        <v>157.83560437466275</v>
      </c>
      <c r="G6978" s="3">
        <v>-86.2255988887582</v>
      </c>
      <c r="H6978" s="3">
        <v>52.747229009490788</v>
      </c>
      <c r="I6978" s="3">
        <v>-0.32937959583689969</v>
      </c>
      <c r="J6978" s="3">
        <v>0.16468979791844984</v>
      </c>
      <c r="K6978" s="3">
        <v>0.96278877931275608</v>
      </c>
      <c r="L6978" s="3">
        <v>-35.096326389626654</v>
      </c>
      <c r="M6978" s="3">
        <v>92.696223357054691</v>
      </c>
      <c r="N6978" s="3">
        <v>15.158133268568028</v>
      </c>
      <c r="O6978" s="3">
        <v>22.542483214787431</v>
      </c>
      <c r="P6978" s="3">
        <v>-0.55914658419038687</v>
      </c>
      <c r="Q6978" s="3">
        <v>22.444799024945127</v>
      </c>
      <c r="R6978" s="3">
        <v>-0.56158010034791739</v>
      </c>
      <c r="S6978" s="3">
        <v>-0.32937959583689969</v>
      </c>
      <c r="T6978" s="3">
        <v>-35.096326389626654</v>
      </c>
      <c r="U6978" s="3">
        <v>2402.9057273449271</v>
      </c>
      <c r="V6978" s="3">
        <v>-3.7744011112418057</v>
      </c>
      <c r="W6978" s="3">
        <v>0.00041706743822487189</v>
      </c>
      <c r="X6978" s="3">
        <v>0.0063219638105928714</v>
      </c>
      <c r="Y6978" s="3">
        <v>0.00633570609091626</v>
      </c>
      <c r="Z6978" s="3">
        <v>86.2255988887582</v>
      </c>
    </row>
    <row r="6979">
      <c r="A6979" s="3">
        <v>44.82874</v>
      </c>
      <c r="B6979" s="3">
        <v>10.405414581298828</v>
      </c>
      <c r="C6979" s="3">
        <v>-157.49000549316406</v>
      </c>
      <c r="D6979" s="3">
        <v>2394.0780339129992</v>
      </c>
      <c r="E6979" s="3">
        <v>-158.17749453267271</v>
      </c>
      <c r="F6979" s="3">
        <v>157.83337569362683</v>
      </c>
      <c r="G6979" s="3">
        <v>-86.219943642111346</v>
      </c>
      <c r="H6979" s="3">
        <v>52.667764299987184</v>
      </c>
      <c r="I6979" s="3">
        <v>-0.32987668057253278</v>
      </c>
      <c r="J6979" s="3">
        <v>0.16493834028626639</v>
      </c>
      <c r="K6979" s="3">
        <v>0.96273368145502425</v>
      </c>
      <c r="L6979" s="3">
        <v>-35.096616247119393</v>
      </c>
      <c r="M6979" s="3">
        <v>92.685614140794414</v>
      </c>
      <c r="N6979" s="3">
        <v>15.135389778338443</v>
      </c>
      <c r="O6979" s="3">
        <v>22.542942389713325</v>
      </c>
      <c r="P6979" s="3">
        <v>-0.55913489564522245</v>
      </c>
      <c r="Q6979" s="3">
        <v>22.444963686377616</v>
      </c>
      <c r="R6979" s="3">
        <v>-0.56157567981536194</v>
      </c>
      <c r="S6979" s="3">
        <v>-0.32987668057253278</v>
      </c>
      <c r="T6979" s="3">
        <v>-35.096616247119393</v>
      </c>
      <c r="U6979" s="3">
        <v>2399.2977623132492</v>
      </c>
      <c r="V6979" s="3">
        <v>-3.7800563578886672</v>
      </c>
      <c r="W6979" s="3">
        <v>0.00041769732892354836</v>
      </c>
      <c r="X6979" s="3">
        <v>0.0063220118826287442</v>
      </c>
      <c r="Y6979" s="3">
        <v>0.0063357955540475665</v>
      </c>
      <c r="Z6979" s="3">
        <v>86.219943642111346</v>
      </c>
    </row>
    <row r="6980">
      <c r="A6980" s="3">
        <v>44.82875</v>
      </c>
      <c r="B6980" s="3">
        <v>10.397259712219238</v>
      </c>
      <c r="C6980" s="3">
        <v>-157.49386596679688</v>
      </c>
      <c r="D6980" s="3">
        <v>2396.0564145005178</v>
      </c>
      <c r="E6980" s="3">
        <v>-158.18026101373874</v>
      </c>
      <c r="F6980" s="3">
        <v>157.836690369162</v>
      </c>
      <c r="G6980" s="3">
        <v>-86.222989862310456</v>
      </c>
      <c r="H6980" s="3">
        <v>52.711116376304759</v>
      </c>
      <c r="I6980" s="3">
        <v>-0.32960530948697769</v>
      </c>
      <c r="J6980" s="3">
        <v>0.16480265474348885</v>
      </c>
      <c r="K6980" s="3">
        <v>0.96276376037340528</v>
      </c>
      <c r="L6980" s="3">
        <v>-35.09601857018778</v>
      </c>
      <c r="M6980" s="3">
        <v>92.691405828833979</v>
      </c>
      <c r="N6980" s="3">
        <v>15.147632195981826</v>
      </c>
      <c r="O6980" s="3">
        <v>22.542383785133616</v>
      </c>
      <c r="P6980" s="3">
        <v>-0.55914845176301464</v>
      </c>
      <c r="Q6980" s="3">
        <v>22.444565128891576</v>
      </c>
      <c r="R6980" s="3">
        <v>-0.5615853512920177</v>
      </c>
      <c r="S6980" s="3">
        <v>-0.32960530948697769</v>
      </c>
      <c r="T6980" s="3">
        <v>-35.09601857018778</v>
      </c>
      <c r="U6980" s="3">
        <v>2401.2720246659792</v>
      </c>
      <c r="V6980" s="3">
        <v>-3.777010137689544</v>
      </c>
      <c r="W6980" s="3">
        <v>0.00041735244376892521</v>
      </c>
      <c r="X6980" s="3">
        <v>0.0063219013143058665</v>
      </c>
      <c r="Y6980" s="3">
        <v>0.006335662498124576</v>
      </c>
      <c r="Z6980" s="3">
        <v>86.222989862310456</v>
      </c>
    </row>
    <row r="6981">
      <c r="A6981" s="3">
        <v>44.82876</v>
      </c>
      <c r="B6981" s="3">
        <v>10.41103458404541</v>
      </c>
      <c r="C6981" s="3">
        <v>-157.47975158691406</v>
      </c>
      <c r="D6981" s="3">
        <v>2392.486702441417</v>
      </c>
      <c r="E6981" s="3">
        <v>-158.16802827022067</v>
      </c>
      <c r="F6981" s="3">
        <v>157.82351472764239</v>
      </c>
      <c r="G6981" s="3">
        <v>-86.217662396844844</v>
      </c>
      <c r="H6981" s="3">
        <v>52.633331349062424</v>
      </c>
      <c r="I6981" s="3">
        <v>-0.33009253924391924</v>
      </c>
      <c r="J6981" s="3">
        <v>0.16504626962195962</v>
      </c>
      <c r="K6981" s="3">
        <v>0.9627097562337984</v>
      </c>
      <c r="L6981" s="3">
        <v>-35.098605079759636</v>
      </c>
      <c r="M6981" s="3">
        <v>92.681007474773963</v>
      </c>
      <c r="N6981" s="3">
        <v>15.126234603835332</v>
      </c>
      <c r="O6981" s="3">
        <v>22.544400159885839</v>
      </c>
      <c r="P6981" s="3">
        <v>-0.55909824188626056</v>
      </c>
      <c r="Q6981" s="3">
        <v>22.446296989865449</v>
      </c>
      <c r="R6981" s="3">
        <v>-0.56154182132863506</v>
      </c>
      <c r="S6981" s="3">
        <v>-0.33009253924391924</v>
      </c>
      <c r="T6981" s="3">
        <v>-35.098605079759636</v>
      </c>
      <c r="U6981" s="3">
        <v>2397.7092706426888</v>
      </c>
      <c r="V6981" s="3">
        <v>-3.7823376031551605</v>
      </c>
      <c r="W6981" s="3">
        <v>0.00041797515487946012</v>
      </c>
      <c r="X6981" s="3">
        <v>0.0063223902512811216</v>
      </c>
      <c r="Y6981" s="3">
        <v>0.006336191420687279</v>
      </c>
      <c r="Z6981" s="3">
        <v>86.217662396844844</v>
      </c>
    </row>
    <row r="6982">
      <c r="A6982" s="3">
        <v>44.82877</v>
      </c>
      <c r="B6982" s="3">
        <v>10.396751403808594</v>
      </c>
      <c r="C6982" s="3">
        <v>-157.49188232421875</v>
      </c>
      <c r="D6982" s="3">
        <v>2396.1124461100749</v>
      </c>
      <c r="E6982" s="3">
        <v>-158.17821890333255</v>
      </c>
      <c r="F6982" s="3">
        <v>157.83467755147524</v>
      </c>
      <c r="G6982" s="3">
        <v>-86.223126548723741</v>
      </c>
      <c r="H6982" s="3">
        <v>52.712472611830179</v>
      </c>
      <c r="I6982" s="3">
        <v>-0.32959682705964621</v>
      </c>
      <c r="J6982" s="3">
        <v>0.16479841352982311</v>
      </c>
      <c r="K6982" s="3">
        <v>0.9627647005854</v>
      </c>
      <c r="L6982" s="3">
        <v>-35.096443217823158</v>
      </c>
      <c r="M6982" s="3">
        <v>92.691586869329484</v>
      </c>
      <c r="N6982" s="3">
        <v>15.148181985627307</v>
      </c>
      <c r="O6982" s="3">
        <v>22.542659665297293</v>
      </c>
      <c r="P6982" s="3">
        <v>-0.55914120969700787</v>
      </c>
      <c r="Q6982" s="3">
        <v>22.444846881552007</v>
      </c>
      <c r="R6982" s="3">
        <v>-0.56157790077874237</v>
      </c>
      <c r="S6982" s="3">
        <v>-0.32959682705964621</v>
      </c>
      <c r="T6982" s="3">
        <v>-35.096443217823158</v>
      </c>
      <c r="U6982" s="3">
        <v>2401.3278000595915</v>
      </c>
      <c r="V6982" s="3">
        <v>-3.7768734512762574</v>
      </c>
      <c r="W6982" s="3">
        <v>0.0004173426842398118</v>
      </c>
      <c r="X6982" s="3">
        <v>0.006321982931234863</v>
      </c>
      <c r="Y6982" s="3">
        <v>0.0063357432949034042</v>
      </c>
      <c r="Z6982" s="3">
        <v>86.223126548723741</v>
      </c>
    </row>
    <row r="6983">
      <c r="A6983" s="3">
        <v>44.82878</v>
      </c>
      <c r="B6983" s="3">
        <v>10.409618377685547</v>
      </c>
      <c r="C6983" s="3">
        <v>-157.48797607421875</v>
      </c>
      <c r="D6983" s="3">
        <v>2393.0582139420721</v>
      </c>
      <c r="E6983" s="3">
        <v>-158.176029584526</v>
      </c>
      <c r="F6983" s="3">
        <v>157.8316278909989</v>
      </c>
      <c r="G6983" s="3">
        <v>-86.218372337599916</v>
      </c>
      <c r="H6983" s="3">
        <v>52.645419324566923</v>
      </c>
      <c r="I6983" s="3">
        <v>-0.330016728075888</v>
      </c>
      <c r="J6983" s="3">
        <v>0.165008364037944</v>
      </c>
      <c r="K6983" s="3">
        <v>0.96271815888138468</v>
      </c>
      <c r="L6983" s="3">
        <v>-35.096932463282755</v>
      </c>
      <c r="M6983" s="3">
        <v>92.6826253439963</v>
      </c>
      <c r="N6983" s="3">
        <v>15.12908258114591</v>
      </c>
      <c r="O6983" s="3">
        <v>22.543212767239236</v>
      </c>
      <c r="P6983" s="3">
        <v>-0.55912719172259562</v>
      </c>
      <c r="Q6983" s="3">
        <v>22.445151533063342</v>
      </c>
      <c r="R6983" s="3">
        <v>-0.56156997774704531</v>
      </c>
      <c r="S6983" s="3">
        <v>-0.330016728075888</v>
      </c>
      <c r="T6983" s="3">
        <v>-35.096932463282755</v>
      </c>
      <c r="U6983" s="3">
        <v>2398.2800653073746</v>
      </c>
      <c r="V6983" s="3">
        <v>-3.7816276624000857</v>
      </c>
      <c r="W6983" s="3">
        <v>0.00041787533381927442</v>
      </c>
      <c r="X6983" s="3">
        <v>0.0063220704339757164</v>
      </c>
      <c r="Y6983" s="3">
        <v>0.0063358657156512141</v>
      </c>
      <c r="Z6983" s="3">
        <v>86.218372337599916</v>
      </c>
    </row>
    <row r="6984">
      <c r="A6984" s="3">
        <v>44.82879</v>
      </c>
      <c r="B6984" s="3">
        <v>10.395308494567871</v>
      </c>
      <c r="C6984" s="3">
        <v>-157.47174072265625</v>
      </c>
      <c r="D6984" s="3">
        <v>2395.8318868492624</v>
      </c>
      <c r="E6984" s="3">
        <v>-158.15797457135395</v>
      </c>
      <c r="F6984" s="3">
        <v>157.81448464865548</v>
      </c>
      <c r="G6984" s="3">
        <v>-86.223167583339787</v>
      </c>
      <c r="H6984" s="3">
        <v>52.70752718152329</v>
      </c>
      <c r="I6984" s="3">
        <v>-0.32962775982172021</v>
      </c>
      <c r="J6984" s="3">
        <v>0.16481387991086011</v>
      </c>
      <c r="K6984" s="3">
        <v>0.96276127193046324</v>
      </c>
      <c r="L6984" s="3">
        <v>-35.100662579565011</v>
      </c>
      <c r="M6984" s="3">
        <v>92.690926672916333</v>
      </c>
      <c r="N6984" s="3">
        <v>15.148347045683543</v>
      </c>
      <c r="O6984" s="3">
        <v>22.545530939531872</v>
      </c>
      <c r="P6984" s="3">
        <v>-0.55906940194364485</v>
      </c>
      <c r="Q6984" s="3">
        <v>22.44770781989785</v>
      </c>
      <c r="R6984" s="3">
        <v>-0.56150572699869461</v>
      </c>
      <c r="S6984" s="3">
        <v>-0.32962775982172021</v>
      </c>
      <c r="T6984" s="3">
        <v>-35.100662579565011</v>
      </c>
      <c r="U6984" s="3">
        <v>2401.0465166181621</v>
      </c>
      <c r="V6984" s="3">
        <v>-3.7768324166602105</v>
      </c>
      <c r="W6984" s="3">
        <v>0.00041739155634792522</v>
      </c>
      <c r="X6984" s="3">
        <v>0.0063227921494963491</v>
      </c>
      <c r="Y6984" s="3">
        <v>0.0063365539749175347</v>
      </c>
      <c r="Z6984" s="3">
        <v>86.223167583339787</v>
      </c>
    </row>
    <row r="6985">
      <c r="A6985" s="3">
        <v>44.8288</v>
      </c>
      <c r="B6985" s="3">
        <v>10.389907836914063</v>
      </c>
      <c r="C6985" s="3">
        <v>-157.49818420410156</v>
      </c>
      <c r="D6985" s="3">
        <v>2397.8680661568164</v>
      </c>
      <c r="E6985" s="3">
        <v>-158.18359010516056</v>
      </c>
      <c r="F6985" s="3">
        <v>157.8405151171545</v>
      </c>
      <c r="G6985" s="3">
        <v>-86.225756038784084</v>
      </c>
      <c r="H6985" s="3">
        <v>52.750766478042216</v>
      </c>
      <c r="I6985" s="3">
        <v>-0.32935750233404221</v>
      </c>
      <c r="J6985" s="3">
        <v>0.1646787511670211</v>
      </c>
      <c r="K6985" s="3">
        <v>0.96279122827360941</v>
      </c>
      <c r="L6985" s="3">
        <v>-35.095305621871383</v>
      </c>
      <c r="M6985" s="3">
        <v>92.696694924060552</v>
      </c>
      <c r="N6985" s="3">
        <v>15.158766244733174</v>
      </c>
      <c r="O6985" s="3">
        <v>22.541741588536617</v>
      </c>
      <c r="P6985" s="3">
        <v>-0.55916318402635434</v>
      </c>
      <c r="Q6985" s="3">
        <v>22.444068734515167</v>
      </c>
      <c r="R6985" s="3">
        <v>-0.56159656919789347</v>
      </c>
      <c r="S6985" s="3">
        <v>-0.32935750233404221</v>
      </c>
      <c r="T6985" s="3">
        <v>-35.095305621871383</v>
      </c>
      <c r="U6985" s="3">
        <v>2403.0799634787832</v>
      </c>
      <c r="V6985" s="3">
        <v>-3.7742439612159187</v>
      </c>
      <c r="W6985" s="3">
        <v>0.00041703712314862686</v>
      </c>
      <c r="X6985" s="3">
        <v>0.0063217682651860365</v>
      </c>
      <c r="Y6985" s="3">
        <v>0.0063355089740917709</v>
      </c>
      <c r="Z6985" s="3">
        <v>86.225756038784084</v>
      </c>
    </row>
    <row r="6986">
      <c r="A6986" s="3">
        <v>44.82881</v>
      </c>
      <c r="B6986" s="3">
        <v>10.406692504882813</v>
      </c>
      <c r="C6986" s="3">
        <v>-157.4759521484375</v>
      </c>
      <c r="D6986" s="3">
        <v>2393.36126653707</v>
      </c>
      <c r="E6986" s="3">
        <v>-158.16367143137347</v>
      </c>
      <c r="F6986" s="3">
        <v>157.81943718676786</v>
      </c>
      <c r="G6986" s="3">
        <v>-86.2191443473882</v>
      </c>
      <c r="H6986" s="3">
        <v>52.652833499355047</v>
      </c>
      <c r="I6986" s="3">
        <v>-0.32997024643081679</v>
      </c>
      <c r="J6986" s="3">
        <v>0.1649851232154084</v>
      </c>
      <c r="K6986" s="3">
        <v>0.96272331078238316</v>
      </c>
      <c r="L6986" s="3">
        <v>-35.099502945040761</v>
      </c>
      <c r="M6986" s="3">
        <v>92.683617312379312</v>
      </c>
      <c r="N6986" s="3">
        <v>15.132180764882781</v>
      </c>
      <c r="O6986" s="3">
        <v>22.544919951170208</v>
      </c>
      <c r="P6986" s="3">
        <v>-0.559084154156555</v>
      </c>
      <c r="Q6986" s="3">
        <v>22.446891269600336</v>
      </c>
      <c r="R6986" s="3">
        <v>-0.56152575205357846</v>
      </c>
      <c r="S6986" s="3">
        <v>-0.32997024643081679</v>
      </c>
      <c r="T6986" s="3">
        <v>-35.099502945040761</v>
      </c>
      <c r="U6986" s="3">
        <v>2398.5816432051215</v>
      </c>
      <c r="V6986" s="3">
        <v>-3.7808556526118133</v>
      </c>
      <c r="W6986" s="3">
        <v>0.00041782242153809473</v>
      </c>
      <c r="X6986" s="3">
        <v>0.0063225644103355027</v>
      </c>
      <c r="Y6986" s="3">
        <v>0.0063363551272621306</v>
      </c>
      <c r="Z6986" s="3">
        <v>86.2191443473882</v>
      </c>
    </row>
    <row r="6987">
      <c r="A6987" s="3">
        <v>44.82882</v>
      </c>
      <c r="B6987" s="3">
        <v>10.4006986618042</v>
      </c>
      <c r="C6987" s="3">
        <v>-157.47598266601563</v>
      </c>
      <c r="D6987" s="3">
        <v>2394.7294753139536</v>
      </c>
      <c r="E6987" s="3">
        <v>-158.16290984578168</v>
      </c>
      <c r="F6987" s="3">
        <v>157.81907251432227</v>
      </c>
      <c r="G6987" s="3">
        <v>-86.22131639013719</v>
      </c>
      <c r="H6987" s="3">
        <v>52.682977396348761</v>
      </c>
      <c r="I6987" s="3">
        <v>-0.32978140023825953</v>
      </c>
      <c r="J6987" s="3">
        <v>0.16489070011912976</v>
      </c>
      <c r="K6987" s="3">
        <v>0.96274424227192679</v>
      </c>
      <c r="L6987" s="3">
        <v>-35.099646632165928</v>
      </c>
      <c r="M6987" s="3">
        <v>92.687647602774646</v>
      </c>
      <c r="N6987" s="3">
        <v>15.140904259089304</v>
      </c>
      <c r="O6987" s="3">
        <v>22.544909547211777</v>
      </c>
      <c r="P6987" s="3">
        <v>-0.55908411284414838</v>
      </c>
      <c r="Q6987" s="3">
        <v>22.446993347083392</v>
      </c>
      <c r="R6987" s="3">
        <v>-0.56152289789813692</v>
      </c>
      <c r="S6987" s="3">
        <v>-0.32978140023825953</v>
      </c>
      <c r="T6987" s="3">
        <v>-35.099646632165928</v>
      </c>
      <c r="U6987" s="3">
        <v>2399.9468256585042</v>
      </c>
      <c r="V6987" s="3">
        <v>-3.7786836098628069</v>
      </c>
      <c r="W6987" s="3">
        <v>0.00041758370217115994</v>
      </c>
      <c r="X6987" s="3">
        <v>0.0063225948547295944</v>
      </c>
      <c r="Y6987" s="3">
        <v>0.0063363697686744987</v>
      </c>
      <c r="Z6987" s="3">
        <v>86.22131639013719</v>
      </c>
    </row>
    <row r="6988">
      <c r="A6988" s="3">
        <v>44.82883</v>
      </c>
      <c r="B6988" s="3">
        <v>10.394508361816406</v>
      </c>
      <c r="C6988" s="3">
        <v>-157.49131774902344</v>
      </c>
      <c r="D6988" s="3">
        <v>2396.6079109540997</v>
      </c>
      <c r="E6988" s="3">
        <v>-158.17736067271051</v>
      </c>
      <c r="F6988" s="3">
        <v>157.83396646605488</v>
      </c>
      <c r="G6988" s="3">
        <v>-86.22392553348098</v>
      </c>
      <c r="H6988" s="3">
        <v>52.723423630277793</v>
      </c>
      <c r="I6988" s="3">
        <v>-0.32952835110174616</v>
      </c>
      <c r="J6988" s="3">
        <v>0.16476417555087308</v>
      </c>
      <c r="K6988" s="3">
        <v>0.9627722906536279</v>
      </c>
      <c r="L6988" s="3">
        <v>-35.096616548985004</v>
      </c>
      <c r="M6988" s="3">
        <v>92.693048365043367</v>
      </c>
      <c r="N6988" s="3">
        <v>15.1513965131394</v>
      </c>
      <c r="O6988" s="3">
        <v>22.54270829306661</v>
      </c>
      <c r="P6988" s="3">
        <v>-0.55913840703709239</v>
      </c>
      <c r="Q6988" s="3">
        <v>22.444936618034053</v>
      </c>
      <c r="R6988" s="3">
        <v>-0.56157405208084488</v>
      </c>
      <c r="S6988" s="3">
        <v>-0.32952835110174616</v>
      </c>
      <c r="T6988" s="3">
        <v>-35.096616548985004</v>
      </c>
      <c r="U6988" s="3">
        <v>2401.8221325229638</v>
      </c>
      <c r="V6988" s="3">
        <v>-3.7760744665190202</v>
      </c>
      <c r="W6988" s="3">
        <v>0.00041725640453297842</v>
      </c>
      <c r="X6988" s="3">
        <v>0.0063220172327260521</v>
      </c>
      <c r="Y6988" s="3">
        <v>0.0063357718391691591</v>
      </c>
      <c r="Z6988" s="3">
        <v>86.22392553348098</v>
      </c>
    </row>
    <row r="6989">
      <c r="A6989" s="3">
        <v>44.82884</v>
      </c>
      <c r="B6989" s="3">
        <v>10.412436485290527</v>
      </c>
      <c r="C6989" s="3">
        <v>-157.47015380859375</v>
      </c>
      <c r="D6989" s="3">
        <v>2391.87707980218</v>
      </c>
      <c r="E6989" s="3">
        <v>-158.15865782626298</v>
      </c>
      <c r="F6989" s="3">
        <v>157.81403034604492</v>
      </c>
      <c r="G6989" s="3">
        <v>-86.216924669370286</v>
      </c>
      <c r="H6989" s="3">
        <v>52.620487650733914</v>
      </c>
      <c r="I6989" s="3">
        <v>-0.33017312819589556</v>
      </c>
      <c r="J6989" s="3">
        <v>0.16508656409794778</v>
      </c>
      <c r="K6989" s="3">
        <v>0.96270082411358626</v>
      </c>
      <c r="L6989" s="3">
        <v>-35.100563450460861</v>
      </c>
      <c r="M6989" s="3">
        <v>92.679287674897807</v>
      </c>
      <c r="N6989" s="3">
        <v>15.123276288988574</v>
      </c>
      <c r="O6989" s="3">
        <v>22.5457340027205</v>
      </c>
      <c r="P6989" s="3">
        <v>-0.55906316933649736</v>
      </c>
      <c r="Q6989" s="3">
        <v>22.44758680891195</v>
      </c>
      <c r="R6989" s="3">
        <v>-0.561507551518831</v>
      </c>
      <c r="S6989" s="3">
        <v>-0.33017312819589556</v>
      </c>
      <c r="T6989" s="3">
        <v>-35.100563450460861</v>
      </c>
      <c r="U6989" s="3">
        <v>2397.1003579175426</v>
      </c>
      <c r="V6989" s="3">
        <v>-3.7830753306297171</v>
      </c>
      <c r="W6989" s="3">
        <v>0.00041808168506832504</v>
      </c>
      <c r="X6989" s="3">
        <v>0.0063227648346541885</v>
      </c>
      <c r="Y6989" s="3">
        <v>0.00633657221609043</v>
      </c>
      <c r="Z6989" s="3">
        <v>86.216924669370286</v>
      </c>
    </row>
    <row r="6990">
      <c r="A6990" s="3">
        <v>44.82885</v>
      </c>
      <c r="B6990" s="3">
        <v>10.40495491027832</v>
      </c>
      <c r="C6990" s="3">
        <v>-157.47105407714844</v>
      </c>
      <c r="D6990" s="3">
        <v>2393.6092153797658</v>
      </c>
      <c r="E6990" s="3">
        <v>-158.15856510779082</v>
      </c>
      <c r="F6990" s="3">
        <v>157.81443520430292</v>
      </c>
      <c r="G6990" s="3">
        <v>-86.219656560950781</v>
      </c>
      <c r="H6990" s="3">
        <v>52.658596907999474</v>
      </c>
      <c r="I6990" s="3">
        <v>-0.32993412297008162</v>
      </c>
      <c r="J6990" s="3">
        <v>0.16496706148504081</v>
      </c>
      <c r="K6990" s="3">
        <v>0.962727314629022</v>
      </c>
      <c r="L6990" s="3">
        <v>-35.100563820742536</v>
      </c>
      <c r="M6990" s="3">
        <v>92.684388233280785</v>
      </c>
      <c r="N6990" s="3">
        <v>15.134237047158551</v>
      </c>
      <c r="O6990" s="3">
        <v>22.54560108441294</v>
      </c>
      <c r="P6990" s="3">
        <v>-0.55906626577308727</v>
      </c>
      <c r="Q6990" s="3">
        <v>22.447595962607288</v>
      </c>
      <c r="R6990" s="3">
        <v>-0.56150712213765275</v>
      </c>
      <c r="S6990" s="3">
        <v>-0.32993412297008162</v>
      </c>
      <c r="T6990" s="3">
        <v>-35.100563820742536</v>
      </c>
      <c r="U6990" s="3">
        <v>2398.8287157835784</v>
      </c>
      <c r="V6990" s="3">
        <v>-3.7803434390492181</v>
      </c>
      <c r="W6990" s="3">
        <v>0.00041777914020996187</v>
      </c>
      <c r="X6990" s="3">
        <v>0.0063227685412956518</v>
      </c>
      <c r="Y6990" s="3">
        <v>0.0063365559602036586</v>
      </c>
      <c r="Z6990" s="3">
        <v>86.219656560950781</v>
      </c>
    </row>
    <row r="6991">
      <c r="A6991" s="3">
        <v>44.82886</v>
      </c>
      <c r="B6991" s="3">
        <v>10.393013000488281</v>
      </c>
      <c r="C6991" s="3">
        <v>-157.48979187011719</v>
      </c>
      <c r="D6991" s="3">
        <v>2396.903502511811</v>
      </c>
      <c r="E6991" s="3">
        <v>-158.17564406374635</v>
      </c>
      <c r="F6991" s="3">
        <v>157.83234542552157</v>
      </c>
      <c r="G6991" s="3">
        <v>-86.224430716550941</v>
      </c>
      <c r="H6991" s="3">
        <v>52.730029940701243</v>
      </c>
      <c r="I6991" s="3">
        <v>-0.32948705606081152</v>
      </c>
      <c r="J6991" s="3">
        <v>0.16474352803040576</v>
      </c>
      <c r="K6991" s="3">
        <v>0.96277686794131168</v>
      </c>
      <c r="L6991" s="3">
        <v>-35.096970818050288</v>
      </c>
      <c r="M6991" s="3">
        <v>92.6939297442882</v>
      </c>
      <c r="N6991" s="3">
        <v>15.1534296996182</v>
      </c>
      <c r="O6991" s="3">
        <v>22.542912623427796</v>
      </c>
      <c r="P6991" s="3">
        <v>-0.55913264050531164</v>
      </c>
      <c r="Q6991" s="3">
        <v>22.445166183607153</v>
      </c>
      <c r="R6991" s="3">
        <v>-0.56156760688291973</v>
      </c>
      <c r="S6991" s="3">
        <v>-0.32948705606081152</v>
      </c>
      <c r="T6991" s="3">
        <v>-35.096970818050288</v>
      </c>
      <c r="U6991" s="3">
        <v>2402.1169694101845</v>
      </c>
      <c r="V6991" s="3">
        <v>-3.77556928344907</v>
      </c>
      <c r="W6991" s="3">
        <v>0.00041720494753003616</v>
      </c>
      <c r="X6991" s="3">
        <v>0.0063220858427293029</v>
      </c>
      <c r="Y6991" s="3">
        <v>0.006335836911654358</v>
      </c>
      <c r="Z6991" s="3">
        <v>86.224430716550941</v>
      </c>
    </row>
    <row r="6992">
      <c r="A6992" s="3">
        <v>44.82887</v>
      </c>
      <c r="B6992" s="3">
        <v>10.389398574829102</v>
      </c>
      <c r="C6992" s="3">
        <v>-157.46987915039063</v>
      </c>
      <c r="D6992" s="3">
        <v>2397.1264807111274</v>
      </c>
      <c r="E6992" s="3">
        <v>-158.15534105160651</v>
      </c>
      <c r="F6992" s="3">
        <v>157.81223793605261</v>
      </c>
      <c r="G6992" s="3">
        <v>-86.225264076621514</v>
      </c>
      <c r="H6992" s="3">
        <v>52.7361654103275</v>
      </c>
      <c r="I6992" s="3">
        <v>-0.32944871344370985</v>
      </c>
      <c r="J6992" s="3">
        <v>0.16472435672185493</v>
      </c>
      <c r="K6992" s="3">
        <v>0.96278111799142962</v>
      </c>
      <c r="L6992" s="3">
        <v>-35.101197045791309</v>
      </c>
      <c r="M6992" s="3">
        <v>92.694748116082721</v>
      </c>
      <c r="N6992" s="3">
        <v>15.156784872215848</v>
      </c>
      <c r="O6992" s="3">
        <v>22.54575723312897</v>
      </c>
      <c r="P6992" s="3">
        <v>-0.55906179514996635</v>
      </c>
      <c r="Q6992" s="3">
        <v>22.448041547306325</v>
      </c>
      <c r="R6992" s="3">
        <v>-0.561495375229333</v>
      </c>
      <c r="S6992" s="3">
        <v>-0.32944871344370985</v>
      </c>
      <c r="T6992" s="3">
        <v>-35.101197045791309</v>
      </c>
      <c r="U6992" s="3">
        <v>2402.3381269982924</v>
      </c>
      <c r="V6992" s="3">
        <v>-3.77473592337849</v>
      </c>
      <c r="W6992" s="3">
        <v>0.00041716613956195657</v>
      </c>
      <c r="X6992" s="3">
        <v>0.0063228974333133488</v>
      </c>
      <c r="Y6992" s="3">
        <v>0.0063366441860181442</v>
      </c>
      <c r="Z6992" s="3">
        <v>86.225264076621514</v>
      </c>
    </row>
    <row r="6993">
      <c r="A6993" s="3">
        <v>44.82888</v>
      </c>
      <c r="B6993" s="3">
        <v>10.409122467041016</v>
      </c>
      <c r="C6993" s="3">
        <v>-157.45738220214844</v>
      </c>
      <c r="D6993" s="3">
        <v>2392.2455633828204</v>
      </c>
      <c r="E6993" s="3">
        <v>-158.14550383238586</v>
      </c>
      <c r="F6993" s="3">
        <v>157.80106793202418</v>
      </c>
      <c r="G6993" s="3">
        <v>-86.217819369662521</v>
      </c>
      <c r="H6993" s="3">
        <v>52.62938936393153</v>
      </c>
      <c r="I6993" s="3">
        <v>-0.33011726940267372</v>
      </c>
      <c r="J6993" s="3">
        <v>0.16505863470133686</v>
      </c>
      <c r="K6993" s="3">
        <v>0.962707015244423</v>
      </c>
      <c r="L6993" s="3">
        <v>-35.103299518564668</v>
      </c>
      <c r="M6993" s="3">
        <v>92.680479720082573</v>
      </c>
      <c r="N6993" s="3">
        <v>15.126864219410861</v>
      </c>
      <c r="O6993" s="3">
        <v>22.547542602525837</v>
      </c>
      <c r="P6993" s="3">
        <v>-0.55901732775348723</v>
      </c>
      <c r="Q6993" s="3">
        <v>22.449433889995245</v>
      </c>
      <c r="R6993" s="3">
        <v>-0.56146035017342588</v>
      </c>
      <c r="S6993" s="3">
        <v>-0.33011726940267372</v>
      </c>
      <c r="T6993" s="3">
        <v>-35.103299518564668</v>
      </c>
      <c r="U6993" s="3">
        <v>2397.4671709759004</v>
      </c>
      <c r="V6993" s="3">
        <v>-3.7821806303374776</v>
      </c>
      <c r="W6993" s="3">
        <v>0.00041801728689839119</v>
      </c>
      <c r="X6993" s="3">
        <v>0.0063232907402784779</v>
      </c>
      <c r="Y6993" s="3">
        <v>0.00633709272760289</v>
      </c>
      <c r="Z6993" s="3">
        <v>86.217819369662521</v>
      </c>
    </row>
    <row r="6994">
      <c r="A6994" s="3">
        <v>44.82889</v>
      </c>
      <c r="B6994" s="3">
        <v>10.407301902770996</v>
      </c>
      <c r="C6994" s="3">
        <v>-157.4720458984375</v>
      </c>
      <c r="D6994" s="3">
        <v>2393.1041306396373</v>
      </c>
      <c r="E6994" s="3">
        <v>-158.1598627885875</v>
      </c>
      <c r="F6994" s="3">
        <v>157.81557962487426</v>
      </c>
      <c r="G6994" s="3">
        <v>-86.2188300679878</v>
      </c>
      <c r="H6994" s="3">
        <v>52.647407491387533</v>
      </c>
      <c r="I6994" s="3">
        <v>-0.33000426238753039</v>
      </c>
      <c r="J6994" s="3">
        <v>0.1650021311937652</v>
      </c>
      <c r="K6994" s="3">
        <v>0.96271954054217668</v>
      </c>
      <c r="L6994" s="3">
        <v>-35.100299043071253</v>
      </c>
      <c r="M6994" s="3">
        <v>92.682891374173977</v>
      </c>
      <c r="N6994" s="3">
        <v>15.13091936503829</v>
      </c>
      <c r="O6994" s="3">
        <v>22.545438966389018</v>
      </c>
      <c r="P6994" s="3">
        <v>-0.55906928816815959</v>
      </c>
      <c r="Q6994" s="3">
        <v>22.447391753628995</v>
      </c>
      <c r="R6994" s="3">
        <v>-0.561511228240585</v>
      </c>
      <c r="S6994" s="3">
        <v>-0.33000426238753039</v>
      </c>
      <c r="T6994" s="3">
        <v>-35.100299043071253</v>
      </c>
      <c r="U6994" s="3">
        <v>2398.3248158416322</v>
      </c>
      <c r="V6994" s="3">
        <v>-3.7811699320122081</v>
      </c>
      <c r="W6994" s="3">
        <v>0.00041786731600881763</v>
      </c>
      <c r="X6994" s="3">
        <v>0.0063227166638143923</v>
      </c>
      <c r="Y6994" s="3">
        <v>0.0063365100098291176</v>
      </c>
      <c r="Z6994" s="3">
        <v>86.2188300679878</v>
      </c>
    </row>
    <row r="6995">
      <c r="A6995" s="3">
        <v>44.8289</v>
      </c>
      <c r="B6995" s="3">
        <v>10.379905700683594</v>
      </c>
      <c r="C6995" s="3">
        <v>-157.47976684570313</v>
      </c>
      <c r="D6995" s="3">
        <v>2399.599777336296</v>
      </c>
      <c r="E6995" s="3">
        <v>-158.16393373592115</v>
      </c>
      <c r="F6995" s="3">
        <v>157.82147955247442</v>
      </c>
      <c r="G6995" s="3">
        <v>-86.228939229886976</v>
      </c>
      <c r="H6995" s="3">
        <v>52.790052028833436</v>
      </c>
      <c r="I6995" s="3">
        <v>-0.32911234083445684</v>
      </c>
      <c r="J6995" s="3">
        <v>0.16455617041722842</v>
      </c>
      <c r="K6995" s="3">
        <v>0.96281840369055738</v>
      </c>
      <c r="L6995" s="3">
        <v>-35.099380408458934</v>
      </c>
      <c r="M6995" s="3">
        <v>92.701927848523312</v>
      </c>
      <c r="N6995" s="3">
        <v>15.171598990088313</v>
      </c>
      <c r="O6995" s="3">
        <v>22.544327569651045</v>
      </c>
      <c r="P6995" s="3">
        <v>-0.55909655000352065</v>
      </c>
      <c r="Q6995" s="3">
        <v>22.446807976397015</v>
      </c>
      <c r="R6995" s="3">
        <v>-0.561525530917128</v>
      </c>
      <c r="S6995" s="3">
        <v>-0.32911234083445684</v>
      </c>
      <c r="T6995" s="3">
        <v>-35.099380408458934</v>
      </c>
      <c r="U6995" s="3">
        <v>2404.8066286766639</v>
      </c>
      <c r="V6995" s="3">
        <v>-3.7710607701130305</v>
      </c>
      <c r="W6995" s="3">
        <v>0.0004167361613569</v>
      </c>
      <c r="X6995" s="3">
        <v>0.006322553924775624</v>
      </c>
      <c r="Y6995" s="3">
        <v>0.0063362731285731468</v>
      </c>
      <c r="Z6995" s="3">
        <v>86.228939229886976</v>
      </c>
    </row>
    <row r="6996">
      <c r="A6996" s="3">
        <v>44.82891</v>
      </c>
      <c r="B6996" s="3">
        <v>10.392022132873535</v>
      </c>
      <c r="C6996" s="3">
        <v>-157.47164916992188</v>
      </c>
      <c r="D6996" s="3">
        <v>2396.5801937161996</v>
      </c>
      <c r="E6996" s="3">
        <v>-158.15744959545498</v>
      </c>
      <c r="F6996" s="3">
        <v>157.81417685463208</v>
      </c>
      <c r="G6996" s="3">
        <v>-86.224355944161275</v>
      </c>
      <c r="H6996" s="3">
        <v>52.724020319391812</v>
      </c>
      <c r="I6996" s="3">
        <v>-0.3295246208636276</v>
      </c>
      <c r="J6996" s="3">
        <v>0.1647623104318138</v>
      </c>
      <c r="K6996" s="3">
        <v>0.96277270412545624</v>
      </c>
      <c r="L6996" s="3">
        <v>-35.100763781868551</v>
      </c>
      <c r="M6996" s="3">
        <v>92.693127980904336</v>
      </c>
      <c r="N6996" s="3">
        <v>15.153128732451885</v>
      </c>
      <c r="O6996" s="3">
        <v>22.545483696417705</v>
      </c>
      <c r="P6996" s="3">
        <v>-0.55906758036478388</v>
      </c>
      <c r="Q6996" s="3">
        <v>22.447722241915237</v>
      </c>
      <c r="R6996" s="3">
        <v>-0.5615023601269632</v>
      </c>
      <c r="S6996" s="3">
        <v>-0.3295246208636276</v>
      </c>
      <c r="T6996" s="3">
        <v>-35.100763781868551</v>
      </c>
      <c r="U6996" s="3">
        <v>2401.7931642369449</v>
      </c>
      <c r="V6996" s="3">
        <v>-3.7756440558387343</v>
      </c>
      <c r="W6996" s="3">
        <v>0.00041726123024048449</v>
      </c>
      <c r="X6996" s="3">
        <v>0.0063228131368953059</v>
      </c>
      <c r="Y6996" s="3">
        <v>0.0063365663334614955</v>
      </c>
      <c r="Z6996" s="3">
        <v>86.224355944161275</v>
      </c>
    </row>
    <row r="6997">
      <c r="A6997" s="3">
        <v>44.82892</v>
      </c>
      <c r="B6997" s="3">
        <v>10.396656036376953</v>
      </c>
      <c r="C6997" s="3">
        <v>-157.492431640625</v>
      </c>
      <c r="D6997" s="3">
        <v>2396.15087713309</v>
      </c>
      <c r="E6997" s="3">
        <v>-158.1787532347025</v>
      </c>
      <c r="F6997" s="3">
        <v>157.83521939293422</v>
      </c>
      <c r="G6997" s="3">
        <v>-86.2231742280714</v>
      </c>
      <c r="H6997" s="3">
        <v>52.713285639123924</v>
      </c>
      <c r="I6997" s="3">
        <v>-0.32959174227835053</v>
      </c>
      <c r="J6997" s="3">
        <v>0.16479587113917527</v>
      </c>
      <c r="K6997" s="3">
        <v>0.96276526419483766</v>
      </c>
      <c r="L6997" s="3">
        <v>-35.096331526955822</v>
      </c>
      <c r="M6997" s="3">
        <v>92.691695394015554</v>
      </c>
      <c r="N6997" s="3">
        <v>15.148373774180209</v>
      </c>
      <c r="O6997" s="3">
        <v>22.54250460454568</v>
      </c>
      <c r="P6997" s="3">
        <v>-0.55914126405828857</v>
      </c>
      <c r="Q6997" s="3">
        <v>22.444694959581955</v>
      </c>
      <c r="R6997" s="3">
        <v>-0.56157789367702893</v>
      </c>
      <c r="S6997" s="3">
        <v>-0.32959174227835053</v>
      </c>
      <c r="T6997" s="3">
        <v>-35.096331526955822</v>
      </c>
      <c r="U6997" s="3">
        <v>2401.3661828135587</v>
      </c>
      <c r="V6997" s="3">
        <v>-3.776825771928606</v>
      </c>
      <c r="W6997" s="3">
        <v>0.00041733599062696112</v>
      </c>
      <c r="X6997" s="3">
        <v>0.0063219615754349758</v>
      </c>
      <c r="Y6997" s="3">
        <v>0.00633572154457161</v>
      </c>
      <c r="Z6997" s="3">
        <v>86.2231742280714</v>
      </c>
    </row>
    <row r="6998">
      <c r="A6998" s="3">
        <v>44.82893</v>
      </c>
      <c r="B6998" s="3">
        <v>10.391073226928711</v>
      </c>
      <c r="C6998" s="3">
        <v>-157.48812866210938</v>
      </c>
      <c r="D6998" s="3">
        <v>2397.296653414433</v>
      </c>
      <c r="E6998" s="3">
        <v>-158.17373210234743</v>
      </c>
      <c r="F6998" s="3">
        <v>157.83055810678903</v>
      </c>
      <c r="G6998" s="3">
        <v>-86.225093608515465</v>
      </c>
      <c r="H6998" s="3">
        <v>52.738794198882722</v>
      </c>
      <c r="I6998" s="3">
        <v>-0.32943228798928886</v>
      </c>
      <c r="J6998" s="3">
        <v>0.16471614399464443</v>
      </c>
      <c r="K6998" s="3">
        <v>0.962782938660697</v>
      </c>
      <c r="L6998" s="3">
        <v>-35.097364718033432</v>
      </c>
      <c r="M6998" s="3">
        <v>92.69509869761275</v>
      </c>
      <c r="N6998" s="3">
        <v>15.156098433988049</v>
      </c>
      <c r="O6998" s="3">
        <v>22.543116500473637</v>
      </c>
      <c r="P6998" s="3">
        <v>-0.55912588752662362</v>
      </c>
      <c r="Q6998" s="3">
        <v>22.445403447737348</v>
      </c>
      <c r="R6998" s="3">
        <v>-0.56155996706817979</v>
      </c>
      <c r="S6998" s="3">
        <v>-0.32943228798928886</v>
      </c>
      <c r="T6998" s="3">
        <v>-35.097364718033432</v>
      </c>
      <c r="U6998" s="3">
        <v>2402.5091412935817</v>
      </c>
      <c r="V6998" s="3">
        <v>-3.77490639148453</v>
      </c>
      <c r="W6998" s="3">
        <v>0.00041713652691906749</v>
      </c>
      <c r="X6998" s="3">
        <v>0.0063221622623972924</v>
      </c>
      <c r="Y6998" s="3">
        <v>0.0063359086604977619</v>
      </c>
      <c r="Z6998" s="3">
        <v>86.225093608515465</v>
      </c>
    </row>
    <row r="6999">
      <c r="A6999" s="3">
        <v>44.82894</v>
      </c>
      <c r="B6999" s="3">
        <v>10.413372993469238</v>
      </c>
      <c r="C6999" s="3">
        <v>-157.46379089355469</v>
      </c>
      <c r="D6999" s="3">
        <v>2391.4714084752713</v>
      </c>
      <c r="E6999" s="3">
        <v>-158.15244659329215</v>
      </c>
      <c r="F6999" s="3">
        <v>157.80774309161836</v>
      </c>
      <c r="G6999" s="3">
        <v>-86.216432963801807</v>
      </c>
      <c r="H6999" s="3">
        <v>52.611939281593841</v>
      </c>
      <c r="I6999" s="3">
        <v>-0.33022678753160972</v>
      </c>
      <c r="J6999" s="3">
        <v>0.16511339376580486</v>
      </c>
      <c r="K6999" s="3">
        <v>0.96269487679796273</v>
      </c>
      <c r="L6999" s="3">
        <v>-35.101861699888964</v>
      </c>
      <c r="M6999" s="3">
        <v>92.678142581304471</v>
      </c>
      <c r="N6999" s="3">
        <v>15.121305170986224</v>
      </c>
      <c r="O6999" s="3">
        <v>22.546594752817541</v>
      </c>
      <c r="P6999" s="3">
        <v>-0.55903933215235069</v>
      </c>
      <c r="Q6999" s="3">
        <v>22.448418333036141</v>
      </c>
      <c r="R6999" s="3">
        <v>-0.561484247394639</v>
      </c>
      <c r="S6999" s="3">
        <v>-0.33022678753160972</v>
      </c>
      <c r="T6999" s="3">
        <v>-35.101861699888964</v>
      </c>
      <c r="U6999" s="3">
        <v>2396.6951608242007</v>
      </c>
      <c r="V6999" s="3">
        <v>-3.7835670361981975</v>
      </c>
      <c r="W6999" s="3">
        <v>0.0004181526053190698</v>
      </c>
      <c r="X6999" s="3">
        <v>0.0063230131530726116</v>
      </c>
      <c r="Y6999" s="3">
        <v>0.0063368246729150054</v>
      </c>
      <c r="Z6999" s="3">
        <v>86.216432963801807</v>
      </c>
    </row>
    <row r="7000">
      <c r="A7000" s="3">
        <v>44.82895</v>
      </c>
      <c r="B7000" s="3">
        <v>10.410508155822754</v>
      </c>
      <c r="C7000" s="3">
        <v>-157.48776245117188</v>
      </c>
      <c r="D7000" s="3">
        <v>2392.8489972899374</v>
      </c>
      <c r="E7000" s="3">
        <v>-158.17593452483413</v>
      </c>
      <c r="F7000" s="3">
        <v>157.83147342003494</v>
      </c>
      <c r="G7000" s="3">
        <v>-86.218044920097327</v>
      </c>
      <c r="H7000" s="3">
        <v>52.64082280281432</v>
      </c>
      <c r="I7000" s="3">
        <v>-0.33004555160167709</v>
      </c>
      <c r="J7000" s="3">
        <v>0.16502277580083855</v>
      </c>
      <c r="K7000" s="3">
        <v>0.96271496417286373</v>
      </c>
      <c r="L7000" s="3">
        <v>-35.09695454687332</v>
      </c>
      <c r="M7000" s="3">
        <v>92.682010224235839</v>
      </c>
      <c r="N7000" s="3">
        <v>15.127768990132013</v>
      </c>
      <c r="O7000" s="3">
        <v>22.543156851748996</v>
      </c>
      <c r="P7000" s="3">
        <v>-0.55912428804015291</v>
      </c>
      <c r="Q7000" s="3">
        <v>22.445078904277629</v>
      </c>
      <c r="R7000" s="3">
        <v>-0.56156748562418635</v>
      </c>
      <c r="S7000" s="3">
        <v>-0.33004555160167709</v>
      </c>
      <c r="T7000" s="3">
        <v>-35.09695454687332</v>
      </c>
      <c r="U7000" s="3">
        <v>2398.0712979588957</v>
      </c>
      <c r="V7000" s="3">
        <v>-3.7819550799026795</v>
      </c>
      <c r="W7000" s="3">
        <v>0.00041791187038236316</v>
      </c>
      <c r="X7000" s="3">
        <v>0.006322074233378383</v>
      </c>
      <c r="Y7000" s="3">
        <v>0.0063358719166152142</v>
      </c>
      <c r="Z7000" s="3">
        <v>86.218044920097327</v>
      </c>
    </row>
    <row r="7001">
      <c r="A7001" s="3">
        <v>44.82896</v>
      </c>
      <c r="B7001" s="3">
        <v>10.382311820983887</v>
      </c>
      <c r="C7001" s="3">
        <v>-157.48451232910156</v>
      </c>
      <c r="D7001" s="3">
        <v>2399.1924391963166</v>
      </c>
      <c r="E7001" s="3">
        <v>-158.16897581794854</v>
      </c>
      <c r="F7001" s="3">
        <v>157.82637302517944</v>
      </c>
      <c r="G7001" s="3">
        <v>-86.2281809316785</v>
      </c>
      <c r="H7001" s="3">
        <v>52.780785591635158</v>
      </c>
      <c r="I7001" s="3">
        <v>-0.32917013513939919</v>
      </c>
      <c r="J7001" s="3">
        <v>0.1645850675696996</v>
      </c>
      <c r="K7001" s="3">
        <v>0.96281199729609246</v>
      </c>
      <c r="L7001" s="3">
        <v>-35.098334687710171</v>
      </c>
      <c r="M7001" s="3">
        <v>92.700694213729079</v>
      </c>
      <c r="N7001" s="3">
        <v>15.168540017340515</v>
      </c>
      <c r="O7001" s="3">
        <v>22.543618068176421</v>
      </c>
      <c r="P7001" s="3">
        <v>-0.55911264944788031</v>
      </c>
      <c r="Q7001" s="3">
        <v>22.446062378798135</v>
      </c>
      <c r="R7001" s="3">
        <v>-0.561542680115911</v>
      </c>
      <c r="S7001" s="3">
        <v>-0.32917013513939919</v>
      </c>
      <c r="T7001" s="3">
        <v>-35.098334687710171</v>
      </c>
      <c r="U7001" s="3">
        <v>2404.4005043270286</v>
      </c>
      <c r="V7001" s="3">
        <v>-3.7718190683215127</v>
      </c>
      <c r="W7001" s="3">
        <v>0.00041680691538648762</v>
      </c>
      <c r="X7001" s="3">
        <v>0.0063223523755442</v>
      </c>
      <c r="Y7001" s="3">
        <v>0.00633607666977471</v>
      </c>
      <c r="Z7001" s="3">
        <v>86.2281809316785</v>
      </c>
    </row>
    <row r="7002">
      <c r="A7002" s="3">
        <v>44.82897</v>
      </c>
      <c r="B7002" s="3">
        <v>10.369806289672852</v>
      </c>
      <c r="C7002" s="3">
        <v>-157.48472595214844</v>
      </c>
      <c r="D7002" s="3">
        <v>2402.0672223660667</v>
      </c>
      <c r="E7002" s="3">
        <v>-158.16754063043041</v>
      </c>
      <c r="F7002" s="3">
        <v>157.82576402700744</v>
      </c>
      <c r="G7002" s="3">
        <v>-86.232716105805352</v>
      </c>
      <c r="H7002" s="3">
        <v>52.844111703118905</v>
      </c>
      <c r="I7002" s="3">
        <v>-0.32877557754394515</v>
      </c>
      <c r="J7002" s="3">
        <v>0.16438778877197258</v>
      </c>
      <c r="K7002" s="3">
        <v>0.96285573414178638</v>
      </c>
      <c r="L7002" s="3">
        <v>-35.098602466636628</v>
      </c>
      <c r="M7002" s="3">
        <v>92.709116476971843</v>
      </c>
      <c r="N7002" s="3">
        <v>15.186853211422601</v>
      </c>
      <c r="O7002" s="3">
        <v>22.543583465432647</v>
      </c>
      <c r="P7002" s="3">
        <v>-0.55911330809036064</v>
      </c>
      <c r="Q7002" s="3">
        <v>22.446262045184739</v>
      </c>
      <c r="R7002" s="3">
        <v>-0.56153748460194741</v>
      </c>
      <c r="S7002" s="3">
        <v>-0.32877557754394515</v>
      </c>
      <c r="T7002" s="3">
        <v>-35.098602466636628</v>
      </c>
      <c r="U7002" s="3">
        <v>2407.2689736866773</v>
      </c>
      <c r="V7002" s="3">
        <v>-3.7672838941946587</v>
      </c>
      <c r="W7002" s="3">
        <v>0.00041630808275839481</v>
      </c>
      <c r="X7002" s="3">
        <v>0.0063224097435805142</v>
      </c>
      <c r="Y7002" s="3">
        <v>0.00633610111862901</v>
      </c>
      <c r="Z7002" s="3">
        <v>86.232716105805352</v>
      </c>
    </row>
    <row r="7003">
      <c r="A7003" s="3">
        <v>44.82898</v>
      </c>
      <c r="B7003" s="3">
        <v>10.362173080444336</v>
      </c>
      <c r="C7003" s="3">
        <v>-157.49078369140625</v>
      </c>
      <c r="D7003" s="3">
        <v>2404.0055483819629</v>
      </c>
      <c r="E7003" s="3">
        <v>-158.17256727538714</v>
      </c>
      <c r="F7003" s="3">
        <v>157.83130734642731</v>
      </c>
      <c r="G7003" s="3">
        <v>-86.2356256071857</v>
      </c>
      <c r="H7003" s="3">
        <v>52.886445229764149</v>
      </c>
      <c r="I7003" s="3">
        <v>-0.3285123428073935</v>
      </c>
      <c r="J7003" s="3">
        <v>0.16425617140369675</v>
      </c>
      <c r="K7003" s="3">
        <v>0.9628849149081502</v>
      </c>
      <c r="L7003" s="3">
        <v>-35.097534662691324</v>
      </c>
      <c r="M7003" s="3">
        <v>92.714735935767564</v>
      </c>
      <c r="N7003" s="3">
        <v>15.198625082669722</v>
      </c>
      <c r="O7003" s="3">
        <v>22.542710312745328</v>
      </c>
      <c r="P7003" s="3">
        <v>-0.55913466502926812</v>
      </c>
      <c r="Q7003" s="3">
        <v>22.445542705906732</v>
      </c>
      <c r="R7003" s="3">
        <v>-0.5615551802296912</v>
      </c>
      <c r="S7003" s="3">
        <v>-0.3285123428073935</v>
      </c>
      <c r="T7003" s="3">
        <v>-35.097534662691324</v>
      </c>
      <c r="U7003" s="3">
        <v>2409.2034446450862</v>
      </c>
      <c r="V7003" s="3">
        <v>-3.7643743928143119</v>
      </c>
      <c r="W7003" s="3">
        <v>0.00041597241764814515</v>
      </c>
      <c r="X7003" s="3">
        <v>0.0063222088205658637</v>
      </c>
      <c r="Y7003" s="3">
        <v>0.0063358785833603892</v>
      </c>
      <c r="Z7003" s="3">
        <v>86.2356256071857</v>
      </c>
    </row>
    <row r="7004">
      <c r="A7004" s="3">
        <v>44.82899</v>
      </c>
      <c r="B7004" s="3">
        <v>10.378704071044922</v>
      </c>
      <c r="C7004" s="3">
        <v>-157.49699401855469</v>
      </c>
      <c r="D7004" s="3">
        <v>2400.3980123663691</v>
      </c>
      <c r="E7004" s="3">
        <v>-158.18092769529289</v>
      </c>
      <c r="F7004" s="3">
        <v>157.83859041145473</v>
      </c>
      <c r="G7004" s="3">
        <v>-86.229785772289816</v>
      </c>
      <c r="H7004" s="3">
        <v>52.806580362973364</v>
      </c>
      <c r="I7004" s="3">
        <v>-0.329009304815154</v>
      </c>
      <c r="J7004" s="3">
        <v>0.164504652407577</v>
      </c>
      <c r="K7004" s="3">
        <v>0.96282982515320215</v>
      </c>
      <c r="L7004" s="3">
        <v>-35.095832589888879</v>
      </c>
      <c r="M7004" s="3">
        <v>92.704127220454581</v>
      </c>
      <c r="N7004" s="3">
        <v>15.175015391174746</v>
      </c>
      <c r="O7004" s="3">
        <v>22.541815388009386</v>
      </c>
      <c r="P7004" s="3">
        <v>-0.559156563684672</v>
      </c>
      <c r="Q7004" s="3">
        <v>22.444350371819993</v>
      </c>
      <c r="R7004" s="3">
        <v>-0.5615847116430267</v>
      </c>
      <c r="S7004" s="3">
        <v>-0.329009304815154</v>
      </c>
      <c r="T7004" s="3">
        <v>-35.095832589888879</v>
      </c>
      <c r="U7004" s="3">
        <v>2405.6042533340678</v>
      </c>
      <c r="V7004" s="3">
        <v>-3.770214227710198</v>
      </c>
      <c r="W7004" s="3">
        <v>0.00041659757875494</v>
      </c>
      <c r="X7004" s="3">
        <v>0.0063218746695323479</v>
      </c>
      <c r="Y7004" s="3">
        <v>0.0063355862301683816</v>
      </c>
      <c r="Z7004" s="3">
        <v>86.2297857722898</v>
      </c>
    </row>
    <row r="7005">
      <c r="A7005" s="3">
        <v>44.829</v>
      </c>
      <c r="B7005" s="3">
        <v>10.398319244384766</v>
      </c>
      <c r="C7005" s="3">
        <v>-157.45365905761719</v>
      </c>
      <c r="D7005" s="3">
        <v>2394.59658898112</v>
      </c>
      <c r="E7005" s="3">
        <v>-158.14036931735512</v>
      </c>
      <c r="F7005" s="3">
        <v>157.79664062881849</v>
      </c>
      <c r="G7005" s="3">
        <v>-86.221644289914536</v>
      </c>
      <c r="H7005" s="3">
        <v>52.681419164722818</v>
      </c>
      <c r="I7005" s="3">
        <v>-0.32979115698534922</v>
      </c>
      <c r="J7005" s="3">
        <v>0.16489557849267461</v>
      </c>
      <c r="K7005" s="3">
        <v>0.962743160834423</v>
      </c>
      <c r="L7005" s="3">
        <v>-35.104343508464055</v>
      </c>
      <c r="M7005" s="3">
        <v>92.687439373345569</v>
      </c>
      <c r="N7005" s="3">
        <v>15.142222060805098</v>
      </c>
      <c r="O7005" s="3">
        <v>22.548015403485724</v>
      </c>
      <c r="P7005" s="3">
        <v>-0.55900261319515832</v>
      </c>
      <c r="Q7005" s="3">
        <v>22.450102684670519</v>
      </c>
      <c r="R7005" s="3">
        <v>-0.56144061833266334</v>
      </c>
      <c r="S7005" s="3">
        <v>-0.32979115698534922</v>
      </c>
      <c r="T7005" s="3">
        <v>-35.104343508464055</v>
      </c>
      <c r="U7005" s="3">
        <v>2399.81274277137</v>
      </c>
      <c r="V7005" s="3">
        <v>-3.7783557100854659</v>
      </c>
      <c r="W7005" s="3">
        <v>0.00041760687566396777</v>
      </c>
      <c r="X7005" s="3">
        <v>0.0063234960454228249</v>
      </c>
      <c r="Y7005" s="3">
        <v>0.0063372705275283872</v>
      </c>
      <c r="Z7005" s="3">
        <v>86.221644289914536</v>
      </c>
    </row>
    <row r="7006">
      <c r="A7006" s="3">
        <v>44.82901</v>
      </c>
      <c r="B7006" s="3">
        <v>10.402395248413086</v>
      </c>
      <c r="C7006" s="3">
        <v>-157.4605712890625</v>
      </c>
      <c r="D7006" s="3">
        <v>2393.8757125558191</v>
      </c>
      <c r="E7006" s="3">
        <v>-158.1477898480855</v>
      </c>
      <c r="F7006" s="3">
        <v>157.80380647367838</v>
      </c>
      <c r="G7006" s="3">
        <v>-86.220332963664092</v>
      </c>
      <c r="H7006" s="3">
        <v>52.665111640461767</v>
      </c>
      <c r="I7006" s="3">
        <v>-0.32989329994120986</v>
      </c>
      <c r="J7006" s="3">
        <v>0.16494664997060493</v>
      </c>
      <c r="K7006" s="3">
        <v>0.96273183938571993</v>
      </c>
      <c r="L7006" s="3">
        <v>-35.102805469376079</v>
      </c>
      <c r="M7006" s="3">
        <v>92.685259456701161</v>
      </c>
      <c r="N7006" s="3">
        <v>15.136953319773497</v>
      </c>
      <c r="O7006" s="3">
        <v>22.547021563148867</v>
      </c>
      <c r="P7006" s="3">
        <v>-0.55902705370433514</v>
      </c>
      <c r="Q7006" s="3">
        <v>22.449045286124875</v>
      </c>
      <c r="R7006" s="3">
        <v>-0.56146686300488891</v>
      </c>
      <c r="S7006" s="3">
        <v>-0.32989329994120986</v>
      </c>
      <c r="T7006" s="3">
        <v>-35.102805469376079</v>
      </c>
      <c r="U7006" s="3">
        <v>2399.0939228380503</v>
      </c>
      <c r="V7006" s="3">
        <v>-3.7796670363359137</v>
      </c>
      <c r="W7006" s="3">
        <v>0.00041773263112826817</v>
      </c>
      <c r="X7006" s="3">
        <v>0.0063231993375347561</v>
      </c>
      <c r="Y7006" s="3">
        <v>0.0063369827531175532</v>
      </c>
      <c r="Z7006" s="3">
        <v>86.220332963664092</v>
      </c>
    </row>
    <row r="7007">
      <c r="A7007" s="3">
        <v>44.82902</v>
      </c>
      <c r="B7007" s="3">
        <v>10.376535415649414</v>
      </c>
      <c r="C7007" s="3">
        <v>-157.46981811523438</v>
      </c>
      <c r="D7007" s="3">
        <v>2400.0704577095671</v>
      </c>
      <c r="E7007" s="3">
        <v>-158.15358398555139</v>
      </c>
      <c r="F7007" s="3">
        <v>157.81133072272479</v>
      </c>
      <c r="G7007" s="3">
        <v>-86.2299226498832</v>
      </c>
      <c r="H7007" s="3">
        <v>52.801034131325871</v>
      </c>
      <c r="I7007" s="3">
        <v>-0.32904387228729792</v>
      </c>
      <c r="J7007" s="3">
        <v>0.16452193614364896</v>
      </c>
      <c r="K7007" s="3">
        <v>0.96282599336068353</v>
      </c>
      <c r="L7007" s="3">
        <v>-35.101531088565793</v>
      </c>
      <c r="M7007" s="3">
        <v>92.7033893490987</v>
      </c>
      <c r="N7007" s="3">
        <v>15.175567933565343</v>
      </c>
      <c r="O7007" s="3">
        <v>22.545691538510898</v>
      </c>
      <c r="P7007" s="3">
        <v>-0.5590597327539446</v>
      </c>
      <c r="Q7007" s="3">
        <v>22.448216830646309</v>
      </c>
      <c r="R7007" s="3">
        <v>-0.5614872834382667</v>
      </c>
      <c r="S7007" s="3">
        <v>-0.32904387228729792</v>
      </c>
      <c r="T7007" s="3">
        <v>-35.101531088565793</v>
      </c>
      <c r="U7007" s="3">
        <v>2405.2756095919</v>
      </c>
      <c r="V7007" s="3">
        <v>-3.7700773501168063</v>
      </c>
      <c r="W7007" s="3">
        <v>0.00041665443478451836</v>
      </c>
      <c r="X7007" s="3">
        <v>0.0063229676798937295</v>
      </c>
      <c r="Y7007" s="3">
        <v>0.0063366806136183236</v>
      </c>
      <c r="Z7007" s="3">
        <v>86.2299226498832</v>
      </c>
    </row>
    <row r="7008">
      <c r="A7008" s="3">
        <v>44.82903</v>
      </c>
      <c r="B7008" s="3">
        <v>10.369170188903809</v>
      </c>
      <c r="C7008" s="3">
        <v>-157.47076416015625</v>
      </c>
      <c r="D7008" s="3">
        <v>2401.7892272846207</v>
      </c>
      <c r="E7008" s="3">
        <v>-158.15355560388798</v>
      </c>
      <c r="F7008" s="3">
        <v>157.81179061017591</v>
      </c>
      <c r="G7008" s="3">
        <v>-86.232613496185252</v>
      </c>
      <c r="H7008" s="3">
        <v>52.838845704033027</v>
      </c>
      <c r="I7008" s="3">
        <v>-0.32880835164010241</v>
      </c>
      <c r="J7008" s="3">
        <v>0.16440417582005121</v>
      </c>
      <c r="K7008" s="3">
        <v>0.96285210104624919</v>
      </c>
      <c r="L7008" s="3">
        <v>-35.101518395715395</v>
      </c>
      <c r="M7008" s="3">
        <v>92.708416848917636</v>
      </c>
      <c r="N7008" s="3">
        <v>15.186438383340247</v>
      </c>
      <c r="O7008" s="3">
        <v>22.545550054564067</v>
      </c>
      <c r="P7008" s="3">
        <v>-0.55906294181295146</v>
      </c>
      <c r="Q7008" s="3">
        <v>22.448214850099635</v>
      </c>
      <c r="R7008" s="3">
        <v>-0.56148703237486142</v>
      </c>
      <c r="S7008" s="3">
        <v>-0.32880835164010241</v>
      </c>
      <c r="T7008" s="3">
        <v>-35.101518395715395</v>
      </c>
      <c r="U7008" s="3">
        <v>2406.9906604410849</v>
      </c>
      <c r="V7008" s="3">
        <v>-3.7673865038147478</v>
      </c>
      <c r="W7008" s="3">
        <v>0.00041635626833523825</v>
      </c>
      <c r="X7008" s="3">
        <v>0.0063229688145905747</v>
      </c>
      <c r="Y7008" s="3">
        <v>0.0063366621475716214</v>
      </c>
      <c r="Z7008" s="3">
        <v>86.232613496185252</v>
      </c>
    </row>
    <row r="7009">
      <c r="A7009" s="3">
        <v>44.82904</v>
      </c>
      <c r="B7009" s="3">
        <v>10.373392105102539</v>
      </c>
      <c r="C7009" s="3">
        <v>-157.46846008300781</v>
      </c>
      <c r="D7009" s="3">
        <v>2400.7502013184394</v>
      </c>
      <c r="E7009" s="3">
        <v>-158.15181765003729</v>
      </c>
      <c r="F7009" s="3">
        <v>157.80976897733558</v>
      </c>
      <c r="G7009" s="3">
        <v>-86.23102899769215</v>
      </c>
      <c r="H7009" s="3">
        <v>52.816094509049563</v>
      </c>
      <c r="I7009" s="3">
        <v>-0.32895002381367083</v>
      </c>
      <c r="J7009" s="3">
        <v>0.16447501190683542</v>
      </c>
      <c r="K7009" s="3">
        <v>0.96283639646753472</v>
      </c>
      <c r="L7009" s="3">
        <v>-35.10189166696869</v>
      </c>
      <c r="M7009" s="3">
        <v>92.705392636258765</v>
      </c>
      <c r="N7009" s="3">
        <v>15.180035468393323</v>
      </c>
      <c r="O7009" s="3">
        <v>22.545875917415884</v>
      </c>
      <c r="P7009" s="3">
        <v>-0.55905466196196707</v>
      </c>
      <c r="Q7009" s="3">
        <v>22.448457530814938</v>
      </c>
      <c r="R7009" s="3">
        <v>-0.56148076197865249</v>
      </c>
      <c r="S7009" s="3">
        <v>-0.32895002381367083</v>
      </c>
      <c r="T7009" s="3">
        <v>-35.10189166696869</v>
      </c>
      <c r="U7009" s="3">
        <v>2405.9537665043645</v>
      </c>
      <c r="V7009" s="3">
        <v>-3.7689710023078469</v>
      </c>
      <c r="W7009" s="3">
        <v>0.00041653646408144505</v>
      </c>
      <c r="X7009" s="3">
        <v>0.006323038298635477</v>
      </c>
      <c r="Y7009" s="3">
        <v>0.0063367433238155149</v>
      </c>
      <c r="Z7009" s="3">
        <v>86.23102899769215</v>
      </c>
    </row>
    <row r="7010">
      <c r="A7010" s="3">
        <v>44.82905</v>
      </c>
      <c r="B7010" s="3">
        <v>10.368759155273438</v>
      </c>
      <c r="C7010" s="3">
        <v>-157.47970581054688</v>
      </c>
      <c r="D7010" s="3">
        <v>2402.1552179586351</v>
      </c>
      <c r="E7010" s="3">
        <v>-158.16240435806262</v>
      </c>
      <c r="F7010" s="3">
        <v>157.82068593374083</v>
      </c>
      <c r="G7010" s="3">
        <v>-86.232975691953556</v>
      </c>
      <c r="H7010" s="3">
        <v>52.84635935932112</v>
      </c>
      <c r="I7010" s="3">
        <v>-0.32876159075398809</v>
      </c>
      <c r="J7010" s="3">
        <v>0.16438079537699404</v>
      </c>
      <c r="K7010" s="3">
        <v>0.96285728461874576</v>
      </c>
      <c r="L7010" s="3">
        <v>-35.09967128889425</v>
      </c>
      <c r="M7010" s="3">
        <v>92.709415054338436</v>
      </c>
      <c r="N7010" s="3">
        <v>15.187902761773998</v>
      </c>
      <c r="O7010" s="3">
        <v>22.544261878696624</v>
      </c>
      <c r="P7010" s="3">
        <v>-0.55909448749404644</v>
      </c>
      <c r="Q7010" s="3">
        <v>22.446950922266311</v>
      </c>
      <c r="R7010" s="3">
        <v>-0.56151824738470457</v>
      </c>
      <c r="S7010" s="3">
        <v>-0.32876159075398809</v>
      </c>
      <c r="T7010" s="3">
        <v>-35.09967128889425</v>
      </c>
      <c r="U7010" s="3">
        <v>2407.35644168416</v>
      </c>
      <c r="V7010" s="3">
        <v>-3.7670243080464436</v>
      </c>
      <c r="W7010" s="3">
        <v>0.00041629283258798138</v>
      </c>
      <c r="X7010" s="3">
        <v>0.0063226150617697232</v>
      </c>
      <c r="Y7010" s="3">
        <v>0.0063363049912217367</v>
      </c>
      <c r="Z7010" s="3">
        <v>86.232975691953556</v>
      </c>
    </row>
    <row r="7011">
      <c r="A7011" s="3">
        <v>44.82906</v>
      </c>
      <c r="B7011" s="3">
        <v>10.402787208557129</v>
      </c>
      <c r="C7011" s="3">
        <v>-157.46307373046875</v>
      </c>
      <c r="D7011" s="3">
        <v>2393.862055533441</v>
      </c>
      <c r="E7011" s="3">
        <v>-158.15033315671212</v>
      </c>
      <c r="F7011" s="3">
        <v>157.80632931018184</v>
      </c>
      <c r="G7011" s="3">
        <v>-86.220250854928565</v>
      </c>
      <c r="H7011" s="3">
        <v>52.664657231844615</v>
      </c>
      <c r="I7011" s="3">
        <v>-0.32989614705746162</v>
      </c>
      <c r="J7011" s="3">
        <v>0.16494807352873081</v>
      </c>
      <c r="K7011" s="3">
        <v>0.96273152381539484</v>
      </c>
      <c r="L7011" s="3">
        <v>-35.10227580509401</v>
      </c>
      <c r="M7011" s="3">
        <v>92.685198694791211</v>
      </c>
      <c r="N7011" s="3">
        <v>15.136623538828394</v>
      </c>
      <c r="O7011" s="3">
        <v>22.546637087137317</v>
      </c>
      <c r="P7011" s="3">
        <v>-0.55903528957885074</v>
      </c>
      <c r="Q7011" s="3">
        <v>22.448658230191953</v>
      </c>
      <c r="R7011" s="3">
        <v>-0.56147524113869018</v>
      </c>
      <c r="S7011" s="3">
        <v>-0.32989614705746162</v>
      </c>
      <c r="T7011" s="3">
        <v>-35.10227580509401</v>
      </c>
      <c r="U7011" s="3">
        <v>2399.0804631775836</v>
      </c>
      <c r="V7011" s="3">
        <v>-3.77974914507144</v>
      </c>
      <c r="W7011" s="3">
        <v>0.00041773501429979553</v>
      </c>
      <c r="X7011" s="3">
        <v>0.006323097650443101</v>
      </c>
      <c r="Y7011" s="3">
        <v>0.0063368814443076895</v>
      </c>
      <c r="Z7011" s="3">
        <v>86.220250854928565</v>
      </c>
    </row>
    <row r="7012">
      <c r="A7012" s="3">
        <v>44.82907</v>
      </c>
      <c r="B7012" s="3">
        <v>10.39894962310791</v>
      </c>
      <c r="C7012" s="3">
        <v>-157.47662353515625</v>
      </c>
      <c r="D7012" s="3">
        <v>2395.1481655368725</v>
      </c>
      <c r="E7012" s="3">
        <v>-158.1633169048537</v>
      </c>
      <c r="F7012" s="3">
        <v>157.81959673404717</v>
      </c>
      <c r="G7012" s="3">
        <v>-86.221965324539482</v>
      </c>
      <c r="H7012" s="3">
        <v>52.692163079441492</v>
      </c>
      <c r="I7012" s="3">
        <v>-0.329723896523966</v>
      </c>
      <c r="J7012" s="3">
        <v>0.164861948261983</v>
      </c>
      <c r="K7012" s="3">
        <v>0.96275061600627165</v>
      </c>
      <c r="L7012" s="3">
        <v>-35.099557282646472</v>
      </c>
      <c r="M7012" s="3">
        <v>92.688874862045552</v>
      </c>
      <c r="N7012" s="3">
        <v>15.1435124933408</v>
      </c>
      <c r="O7012" s="3">
        <v>22.544691065762535</v>
      </c>
      <c r="P7012" s="3">
        <v>-0.55908324528871844</v>
      </c>
      <c r="Q7012" s="3">
        <v>22.446809393958389</v>
      </c>
      <c r="R7012" s="3">
        <v>-0.56152118654647587</v>
      </c>
      <c r="S7012" s="3">
        <v>-0.329723896523966</v>
      </c>
      <c r="T7012" s="3">
        <v>-35.099557282646472</v>
      </c>
      <c r="U7012" s="3">
        <v>2400.364632652504</v>
      </c>
      <c r="V7012" s="3">
        <v>-3.7780346754605221</v>
      </c>
      <c r="W7012" s="3">
        <v>0.00041751070534538307</v>
      </c>
      <c r="X7012" s="3">
        <v>0.0063225785825013385</v>
      </c>
      <c r="Y7012" s="3">
        <v>0.0063363487215416609</v>
      </c>
      <c r="Z7012" s="3">
        <v>86.221965324539482</v>
      </c>
    </row>
    <row r="7013">
      <c r="A7013" s="3">
        <v>44.82908</v>
      </c>
      <c r="B7013" s="3">
        <v>10.397204399108887</v>
      </c>
      <c r="C7013" s="3">
        <v>-157.46333312988281</v>
      </c>
      <c r="D7013" s="3">
        <v>2395.1441352661723</v>
      </c>
      <c r="E7013" s="3">
        <v>-158.14985396726203</v>
      </c>
      <c r="F7013" s="3">
        <v>157.80622021862541</v>
      </c>
      <c r="G7013" s="3">
        <v>-86.2222796431339</v>
      </c>
      <c r="H7013" s="3">
        <v>52.692889813057434</v>
      </c>
      <c r="I7013" s="3">
        <v>-0.32971934792180035</v>
      </c>
      <c r="J7013" s="3">
        <v>0.16485967396090018</v>
      </c>
      <c r="K7013" s="3">
        <v>0.96275112017692843</v>
      </c>
      <c r="L7013" s="3">
        <v>-35.102361636795386</v>
      </c>
      <c r="M7013" s="3">
        <v>92.688971940193056</v>
      </c>
      <c r="N7013" s="3">
        <v>15.144776142265561</v>
      </c>
      <c r="O7013" s="3">
        <v>22.546589885703725</v>
      </c>
      <c r="P7013" s="3">
        <v>-0.55903596110709064</v>
      </c>
      <c r="Q7013" s="3">
        <v>22.448716233720567</v>
      </c>
      <c r="R7013" s="3">
        <v>-0.56147328939498975</v>
      </c>
      <c r="S7013" s="3">
        <v>-0.32971934792180035</v>
      </c>
      <c r="T7013" s="3">
        <v>-35.102361636795386</v>
      </c>
      <c r="U7013" s="3">
        <v>2400.3597240850813</v>
      </c>
      <c r="V7013" s="3">
        <v>-3.7777203568661086</v>
      </c>
      <c r="W7013" s="3">
        <v>0.00041751140788396436</v>
      </c>
      <c r="X7013" s="3">
        <v>0.0063231168092447694</v>
      </c>
      <c r="Y7013" s="3">
        <v>0.0063368858249985074</v>
      </c>
      <c r="Z7013" s="3">
        <v>86.2222796431339</v>
      </c>
    </row>
    <row r="7014">
      <c r="A7014" s="3">
        <v>44.82909</v>
      </c>
      <c r="B7014" s="3">
        <v>10.387722969055176</v>
      </c>
      <c r="C7014" s="3">
        <v>-157.45649719238281</v>
      </c>
      <c r="D7014" s="3">
        <v>2397.1040978619335</v>
      </c>
      <c r="E7014" s="3">
        <v>-158.14179624580959</v>
      </c>
      <c r="F7014" s="3">
        <v>157.79877469922477</v>
      </c>
      <c r="G7014" s="3">
        <v>-86.225551278094486</v>
      </c>
      <c r="H7014" s="3">
        <v>52.736494174237244</v>
      </c>
      <c r="I7014" s="3">
        <v>-0.32944665913918769</v>
      </c>
      <c r="J7014" s="3">
        <v>0.16472332956959385</v>
      </c>
      <c r="K7014" s="3">
        <v>0.96278134569934681</v>
      </c>
      <c r="L7014" s="3">
        <v>-35.104018911312885</v>
      </c>
      <c r="M7014" s="3">
        <v>92.69479196266451</v>
      </c>
      <c r="N7014" s="3">
        <v>15.157941510516082</v>
      </c>
      <c r="O7014" s="3">
        <v>22.547564716963056</v>
      </c>
      <c r="P7014" s="3">
        <v>-0.55901159198471462</v>
      </c>
      <c r="Q7014" s="3">
        <v>22.449856045856297</v>
      </c>
      <c r="R7014" s="3">
        <v>-0.561444582186279</v>
      </c>
      <c r="S7014" s="3">
        <v>-0.32944665913918769</v>
      </c>
      <c r="T7014" s="3">
        <v>-35.104018911312885</v>
      </c>
      <c r="U7014" s="3">
        <v>2402.3149010290736</v>
      </c>
      <c r="V7014" s="3">
        <v>-3.7744487219055185</v>
      </c>
      <c r="W7014" s="3">
        <v>0.00041717003483158588</v>
      </c>
      <c r="X7014" s="3">
        <v>0.0063234389879171351</v>
      </c>
      <c r="Y7014" s="3">
        <v>0.0063371848222907208</v>
      </c>
      <c r="Z7014" s="3">
        <v>86.225551278094486</v>
      </c>
    </row>
    <row r="7015">
      <c r="A7015" s="3">
        <v>44.8291</v>
      </c>
      <c r="B7015" s="3">
        <v>10.367563247680664</v>
      </c>
      <c r="C7015" s="3">
        <v>-157.47012329101563</v>
      </c>
      <c r="D7015" s="3">
        <v>2402.1388152663249</v>
      </c>
      <c r="E7015" s="3">
        <v>-158.15270590064512</v>
      </c>
      <c r="F7015" s="3">
        <v>157.81104554809312</v>
      </c>
      <c r="G7015" s="3">
        <v>-86.233180372381057</v>
      </c>
      <c r="H7015" s="3">
        <v>52.846587629684763</v>
      </c>
      <c r="I7015" s="3">
        <v>-0.32876017033213356</v>
      </c>
      <c r="J7015" s="3">
        <v>0.16438008516606678</v>
      </c>
      <c r="K7015" s="3">
        <v>0.96285744207684143</v>
      </c>
      <c r="L7015" s="3">
        <v>-35.101691615182858</v>
      </c>
      <c r="M7015" s="3">
        <v>92.7094453762758</v>
      </c>
      <c r="N7015" s="3">
        <v>15.188730420935064</v>
      </c>
      <c r="O7015" s="3">
        <v>22.545607611198026</v>
      </c>
      <c r="P7015" s="3">
        <v>-0.55905981853428544</v>
      </c>
      <c r="Q7015" s="3">
        <v>22.448301405835963</v>
      </c>
      <c r="R7015" s="3">
        <v>-0.56148316400388221</v>
      </c>
      <c r="S7015" s="3">
        <v>-0.32876017033213356</v>
      </c>
      <c r="T7015" s="3">
        <v>-35.101691615182858</v>
      </c>
      <c r="U7015" s="3">
        <v>2407.3394372611433</v>
      </c>
      <c r="V7015" s="3">
        <v>-3.766819627618939</v>
      </c>
      <c r="W7015" s="3">
        <v>0.00041629567518941665</v>
      </c>
      <c r="X7015" s="3">
        <v>0.0063230027858531945</v>
      </c>
      <c r="Y7015" s="3">
        <v>0.0063366920644046341</v>
      </c>
      <c r="Z7015" s="3">
        <v>86.233180372381057</v>
      </c>
    </row>
    <row r="7016">
      <c r="A7016" s="3">
        <v>44.82911</v>
      </c>
      <c r="B7016" s="3">
        <v>10.373811721801758</v>
      </c>
      <c r="C7016" s="3">
        <v>-157.46739196777344</v>
      </c>
      <c r="D7016" s="3">
        <v>2400.6215044788237</v>
      </c>
      <c r="E7016" s="3">
        <v>-158.15080945690932</v>
      </c>
      <c r="F7016" s="3">
        <v>157.80873075584819</v>
      </c>
      <c r="G7016" s="3">
        <v>-86.230851484951685</v>
      </c>
      <c r="H7016" s="3">
        <v>52.813324611122844</v>
      </c>
      <c r="I7016" s="3">
        <v>-0.32896728036467093</v>
      </c>
      <c r="J7016" s="3">
        <v>0.16448364018233547</v>
      </c>
      <c r="K7016" s="3">
        <v>0.96283448356976975</v>
      </c>
      <c r="L7016" s="3">
        <v>-35.1021030781273</v>
      </c>
      <c r="M7016" s="3">
        <v>92.705024275106524</v>
      </c>
      <c r="N7016" s="3">
        <v>15.179318479131215</v>
      </c>
      <c r="O7016" s="3">
        <v>22.545992636926073</v>
      </c>
      <c r="P7016" s="3">
        <v>-0.55904997197937267</v>
      </c>
      <c r="Q7016" s="3">
        <v>22.448564582457582</v>
      </c>
      <c r="R7016" s="3">
        <v>-0.561476280838478</v>
      </c>
      <c r="S7016" s="3">
        <v>-0.32896728036467093</v>
      </c>
      <c r="T7016" s="3">
        <v>-35.1021030781273</v>
      </c>
      <c r="U7016" s="3">
        <v>2405.825281748042</v>
      </c>
      <c r="V7016" s="3">
        <v>-3.7691485150483279</v>
      </c>
      <c r="W7016" s="3">
        <v>0.00041655879451813068</v>
      </c>
      <c r="X7016" s="3">
        <v>0.0063230786072736847</v>
      </c>
      <c r="Y7016" s="3">
        <v>0.0063367850131634193</v>
      </c>
      <c r="Z7016" s="3">
        <v>86.230851484951685</v>
      </c>
    </row>
    <row r="7017">
      <c r="A7017" s="3">
        <v>44.82912</v>
      </c>
      <c r="B7017" s="3">
        <v>10.37713623046875</v>
      </c>
      <c r="C7017" s="3">
        <v>-157.45860290527344</v>
      </c>
      <c r="D7017" s="3">
        <v>2399.5923376348969</v>
      </c>
      <c r="E7017" s="3">
        <v>-158.14249666756277</v>
      </c>
      <c r="F7017" s="3">
        <v>157.80017929402453</v>
      </c>
      <c r="G7017" s="3">
        <v>-86.22943721721613</v>
      </c>
      <c r="H7017" s="3">
        <v>52.7911892130003</v>
      </c>
      <c r="I7017" s="3">
        <v>-0.3291052496719748</v>
      </c>
      <c r="J7017" s="3">
        <v>0.1645526248359874</v>
      </c>
      <c r="K7017" s="3">
        <v>0.96281918973606484</v>
      </c>
      <c r="L7017" s="3">
        <v>-35.103845967933822</v>
      </c>
      <c r="M7017" s="3">
        <v>92.702079212401244</v>
      </c>
      <c r="N7017" s="3">
        <v>15.173608537869297</v>
      </c>
      <c r="O7017" s="3">
        <v>22.5472470909338</v>
      </c>
      <c r="P7017" s="3">
        <v>-0.55901866877418382</v>
      </c>
      <c r="Q7017" s="3">
        <v>22.449740589093874</v>
      </c>
      <c r="R7017" s="3">
        <v>-0.561446668092887</v>
      </c>
      <c r="S7017" s="3">
        <v>-0.3291052496719748</v>
      </c>
      <c r="T7017" s="3">
        <v>-35.103845967933822</v>
      </c>
      <c r="U7017" s="3">
        <v>2404.7977952602082</v>
      </c>
      <c r="V7017" s="3">
        <v>-3.7705627827838746</v>
      </c>
      <c r="W7017" s="3">
        <v>0.00041673745340661778</v>
      </c>
      <c r="X7017" s="3">
        <v>0.0063234109810605642</v>
      </c>
      <c r="Y7017" s="3">
        <v>0.0063371284143900024</v>
      </c>
      <c r="Z7017" s="3">
        <v>86.22943721721613</v>
      </c>
    </row>
    <row r="7018">
      <c r="A7018" s="3">
        <v>44.82913</v>
      </c>
      <c r="B7018" s="3">
        <v>10.378644943237305</v>
      </c>
      <c r="C7018" s="3">
        <v>-157.46577453613281</v>
      </c>
      <c r="D7018" s="3">
        <v>2399.4641455914575</v>
      </c>
      <c r="E7018" s="3">
        <v>-158.1498360166361</v>
      </c>
      <c r="F7018" s="3">
        <v>157.80743461929163</v>
      </c>
      <c r="G7018" s="3">
        <v>-86.229061859816511</v>
      </c>
      <c r="H7018" s="3">
        <v>52.787923780583235</v>
      </c>
      <c r="I7018" s="3">
        <v>-0.32912561281668024</v>
      </c>
      <c r="J7018" s="3">
        <v>0.16456280640834012</v>
      </c>
      <c r="K7018" s="3">
        <v>0.96281693251149481</v>
      </c>
      <c r="L7018" s="3">
        <v>-35.102318400653608</v>
      </c>
      <c r="M7018" s="3">
        <v>92.701644553084435</v>
      </c>
      <c r="N7018" s="3">
        <v>15.172093794261366</v>
      </c>
      <c r="O7018" s="3">
        <v>22.546216174239504</v>
      </c>
      <c r="P7018" s="3">
        <v>-0.55904403014975979</v>
      </c>
      <c r="Q7018" s="3">
        <v>22.44869474516717</v>
      </c>
      <c r="R7018" s="3">
        <v>-0.56147262447800228</v>
      </c>
      <c r="S7018" s="3">
        <v>-0.32912561281668024</v>
      </c>
      <c r="T7018" s="3">
        <v>-35.102318400653608</v>
      </c>
      <c r="U7018" s="3">
        <v>2404.6703633993229</v>
      </c>
      <c r="V7018" s="3">
        <v>-3.7709381401835027</v>
      </c>
      <c r="W7018" s="3">
        <v>0.00041675971772168509</v>
      </c>
      <c r="X7018" s="3">
        <v>0.0063231175269432968</v>
      </c>
      <c r="Y7018" s="3">
        <v>0.0063368370597525212</v>
      </c>
      <c r="Z7018" s="3">
        <v>86.229061859816511</v>
      </c>
    </row>
    <row r="7019">
      <c r="A7019" s="3">
        <v>44.82914</v>
      </c>
      <c r="B7019" s="3">
        <v>10.37590217590332</v>
      </c>
      <c r="C7019" s="3">
        <v>-157.4593505859375</v>
      </c>
      <c r="D7019" s="3">
        <v>2399.8979568965738</v>
      </c>
      <c r="E7019" s="3">
        <v>-158.14307845324606</v>
      </c>
      <c r="F7019" s="3">
        <v>157.80084420848039</v>
      </c>
      <c r="G7019" s="3">
        <v>-86.229902171695258</v>
      </c>
      <c r="H7019" s="3">
        <v>52.797877058833343</v>
      </c>
      <c r="I7019" s="3">
        <v>-0.32906355231841944</v>
      </c>
      <c r="J7019" s="3">
        <v>0.16453177615920972</v>
      </c>
      <c r="K7019" s="3">
        <v>0.96282381184274612</v>
      </c>
      <c r="L7019" s="3">
        <v>-35.103721450483867</v>
      </c>
      <c r="M7019" s="3">
        <v>92.702969265139572</v>
      </c>
      <c r="N7019" s="3">
        <v>15.175485265427454</v>
      </c>
      <c r="O7019" s="3">
        <v>22.547129968343224</v>
      </c>
      <c r="P7019" s="3">
        <v>-0.5590210738325937</v>
      </c>
      <c r="Q7019" s="3">
        <v>22.449647984066932</v>
      </c>
      <c r="R7019" s="3">
        <v>-0.56144848309834883</v>
      </c>
      <c r="S7019" s="3">
        <v>-0.32906355231841944</v>
      </c>
      <c r="T7019" s="3">
        <v>-35.103721450483867</v>
      </c>
      <c r="U7019" s="3">
        <v>2405.1027913124667</v>
      </c>
      <c r="V7019" s="3">
        <v>-3.770097828304753</v>
      </c>
      <c r="W7019" s="3">
        <v>0.00041668438323650613</v>
      </c>
      <c r="X7019" s="3">
        <v>0.0063233877181393255</v>
      </c>
      <c r="Y7019" s="3">
        <v>0.0063371017120722045</v>
      </c>
      <c r="Z7019" s="3">
        <v>86.229902171695258</v>
      </c>
    </row>
    <row r="7020">
      <c r="A7020" s="3">
        <v>44.82915</v>
      </c>
      <c r="B7020" s="3">
        <v>10.376228332519531</v>
      </c>
      <c r="C7020" s="3">
        <v>-157.47488403320313</v>
      </c>
      <c r="D7020" s="3">
        <v>2400.2946366959654</v>
      </c>
      <c r="E7020" s="3">
        <v>-158.15858743815932</v>
      </c>
      <c r="F7020" s="3">
        <v>157.81636548748469</v>
      </c>
      <c r="G7020" s="3">
        <v>-86.230154828688768</v>
      </c>
      <c r="H7020" s="3">
        <v>52.805661975629704</v>
      </c>
      <c r="I7020" s="3">
        <v>-0.32901502825905549</v>
      </c>
      <c r="J7020" s="3">
        <v>0.16450751412952774</v>
      </c>
      <c r="K7020" s="3">
        <v>0.96282919071034079</v>
      </c>
      <c r="L7020" s="3">
        <v>-35.100486442943222</v>
      </c>
      <c r="M7020" s="3">
        <v>92.704005048392986</v>
      </c>
      <c r="N7020" s="3">
        <v>15.176505275974922</v>
      </c>
      <c r="O7020" s="3">
        <v>22.544899866700952</v>
      </c>
      <c r="P7020" s="3">
        <v>-0.5590760718986445</v>
      </c>
      <c r="Q7020" s="3">
        <v>22.447440569340404</v>
      </c>
      <c r="R7020" s="3">
        <v>-0.56150339366702273</v>
      </c>
      <c r="S7020" s="3">
        <v>-0.32901502825905549</v>
      </c>
      <c r="T7020" s="3">
        <v>-35.100486442943222</v>
      </c>
      <c r="U7020" s="3">
        <v>2405.4996324530689</v>
      </c>
      <c r="V7020" s="3">
        <v>-3.7698451713112466</v>
      </c>
      <c r="W7020" s="3">
        <v>0.00041661552074145029</v>
      </c>
      <c r="X7020" s="3">
        <v>0.00632276764858566</v>
      </c>
      <c r="Y7020" s="3">
        <v>0.0063364784565343628</v>
      </c>
      <c r="Z7020" s="3">
        <v>86.230154828688768</v>
      </c>
    </row>
    <row r="7021">
      <c r="A7021" s="3">
        <v>44.82916</v>
      </c>
      <c r="B7021" s="3">
        <v>10.379494667053223</v>
      </c>
      <c r="C7021" s="3">
        <v>-157.47496032714844</v>
      </c>
      <c r="D7021" s="3">
        <v>2399.5481320143394</v>
      </c>
      <c r="E7021" s="3">
        <v>-158.15909391460622</v>
      </c>
      <c r="F7021" s="3">
        <v>157.81665640730182</v>
      </c>
      <c r="G7021" s="3">
        <v>-86.228973363870963</v>
      </c>
      <c r="H7021" s="3">
        <v>52.78920957588349</v>
      </c>
      <c r="I7021" s="3">
        <v>-0.32911759433255744</v>
      </c>
      <c r="J7021" s="3">
        <v>0.16455879716627872</v>
      </c>
      <c r="K7021" s="3">
        <v>0.96281782134800686</v>
      </c>
      <c r="L7021" s="3">
        <v>-35.100389038080081</v>
      </c>
      <c r="M7021" s="3">
        <v>92.701815710532244</v>
      </c>
      <c r="N7021" s="3">
        <v>15.171736715372886</v>
      </c>
      <c r="O7021" s="3">
        <v>22.544884920825325</v>
      </c>
      <c r="P7021" s="3">
        <v>-0.55907624299152126</v>
      </c>
      <c r="Q7021" s="3">
        <v>22.447364679541984</v>
      </c>
      <c r="R7021" s="3">
        <v>-0.56150509158424744</v>
      </c>
      <c r="S7021" s="3">
        <v>-0.32911759433255744</v>
      </c>
      <c r="T7021" s="3">
        <v>-35.100389038080081</v>
      </c>
      <c r="U7021" s="3">
        <v>2404.7547768621635</v>
      </c>
      <c r="V7021" s="3">
        <v>-3.7710266361290357</v>
      </c>
      <c r="W7021" s="3">
        <v>0.00041674513074281772</v>
      </c>
      <c r="X7021" s="3">
        <v>0.006322747401043681</v>
      </c>
      <c r="Y7021" s="3">
        <v>0.0063364667758461788</v>
      </c>
      <c r="Z7021" s="3">
        <v>86.228973363870963</v>
      </c>
    </row>
    <row r="7022">
      <c r="A7022" s="3">
        <v>44.82917</v>
      </c>
      <c r="B7022" s="3">
        <v>10.364089965820313</v>
      </c>
      <c r="C7022" s="3">
        <v>-157.47865295410156</v>
      </c>
      <c r="D7022" s="3">
        <v>2403.1960914270785</v>
      </c>
      <c r="E7022" s="3">
        <v>-158.16074134389064</v>
      </c>
      <c r="F7022" s="3">
        <v>157.81932865481966</v>
      </c>
      <c r="G7022" s="3">
        <v>-86.234642050382092</v>
      </c>
      <c r="H7022" s="3">
        <v>52.869357528854152</v>
      </c>
      <c r="I7022" s="3">
        <v>-0.32861854534101537</v>
      </c>
      <c r="J7022" s="3">
        <v>0.16430927267050768</v>
      </c>
      <c r="K7022" s="3">
        <v>0.9628731417684212</v>
      </c>
      <c r="L7022" s="3">
        <v>-35.100006429838224</v>
      </c>
      <c r="M7022" s="3">
        <v>92.712468713899028</v>
      </c>
      <c r="N7022" s="3">
        <v>15.194643569618725</v>
      </c>
      <c r="O7022" s="3">
        <v>22.544352255541945</v>
      </c>
      <c r="P7022" s="3">
        <v>-0.55908925298587675</v>
      </c>
      <c r="Q7022" s="3">
        <v>22.447126858150913</v>
      </c>
      <c r="R7022" s="3">
        <v>-0.56151084017349806</v>
      </c>
      <c r="S7022" s="3">
        <v>-0.32861854534101537</v>
      </c>
      <c r="T7022" s="3">
        <v>-35.100006429838224</v>
      </c>
      <c r="U7022" s="3">
        <v>2408.3949580483754</v>
      </c>
      <c r="V7022" s="3">
        <v>-3.7653579496179117</v>
      </c>
      <c r="W7022" s="3">
        <v>0.00041611252763238923</v>
      </c>
      <c r="X7022" s="3">
        <v>0.0063226815422272771</v>
      </c>
      <c r="Y7022" s="3">
        <v>0.006336359484757326</v>
      </c>
      <c r="Z7022" s="3">
        <v>86.234642050382092</v>
      </c>
    </row>
    <row r="7023">
      <c r="A7023" s="3">
        <v>44.82918</v>
      </c>
      <c r="B7023" s="3">
        <v>10.39710807800293</v>
      </c>
      <c r="C7023" s="3">
        <v>-157.44529724121094</v>
      </c>
      <c r="D7023" s="3">
        <v>2394.6198590003655</v>
      </c>
      <c r="E7023" s="3">
        <v>-158.13188400042077</v>
      </c>
      <c r="F7023" s="3">
        <v>157.78821717656533</v>
      </c>
      <c r="G7023" s="3">
        <v>-86.2218830457964</v>
      </c>
      <c r="H7023" s="3">
        <v>52.6824450767143</v>
      </c>
      <c r="I7023" s="3">
        <v>-0.32978473325164576</v>
      </c>
      <c r="J7023" s="3">
        <v>0.16489236662582288</v>
      </c>
      <c r="K7023" s="3">
        <v>0.96274387284070384</v>
      </c>
      <c r="L7023" s="3">
        <v>-35.106111149586233</v>
      </c>
      <c r="M7023" s="3">
        <v>92.687576469231743</v>
      </c>
      <c r="N7023" s="3">
        <v>15.143181744384918</v>
      </c>
      <c r="O7023" s="3">
        <v>22.549122373242142</v>
      </c>
      <c r="P7023" s="3">
        <v>-0.55897068209838929</v>
      </c>
      <c r="Q7023" s="3">
        <v>22.451217204078223</v>
      </c>
      <c r="R7023" s="3">
        <v>-0.56140823898855974</v>
      </c>
      <c r="S7023" s="3">
        <v>-0.32978473325164576</v>
      </c>
      <c r="T7023" s="3">
        <v>-35.106111149586233</v>
      </c>
      <c r="U7023" s="3">
        <v>2399.8354030758974</v>
      </c>
      <c r="V7023" s="3">
        <v>-3.7781169542035906</v>
      </c>
      <c r="W7023" s="3">
        <v>0.00041760281751670184</v>
      </c>
      <c r="X7023" s="3">
        <v>0.0063238353626226262</v>
      </c>
      <c r="Y7023" s="3">
        <v>0.0063376088398349687</v>
      </c>
      <c r="Z7023" s="3">
        <v>86.2218830457964</v>
      </c>
    </row>
    <row r="7024">
      <c r="A7024" s="3">
        <v>44.82919</v>
      </c>
      <c r="B7024" s="3">
        <v>10.381143569946289</v>
      </c>
      <c r="C7024" s="3">
        <v>-157.4493408203125</v>
      </c>
      <c r="D7024" s="3">
        <v>2398.3930959833147</v>
      </c>
      <c r="E7024" s="3">
        <v>-158.13380314488219</v>
      </c>
      <c r="F7024" s="3">
        <v>157.79120085280664</v>
      </c>
      <c r="G7024" s="3">
        <v>-86.22776409029035</v>
      </c>
      <c r="H7024" s="3">
        <v>52.765335139228611</v>
      </c>
      <c r="I7024" s="3">
        <v>-0.32926654399353833</v>
      </c>
      <c r="J7024" s="3">
        <v>0.16463327199676917</v>
      </c>
      <c r="K7024" s="3">
        <v>0.96280131064335639</v>
      </c>
      <c r="L7024" s="3">
        <v>-35.105670211865828</v>
      </c>
      <c r="M7024" s="3">
        <v>92.698636377656484</v>
      </c>
      <c r="N7024" s="3">
        <v>15.166859003485213</v>
      </c>
      <c r="O7024" s="3">
        <v>22.548537235819804</v>
      </c>
      <c r="P7024" s="3">
        <v>-0.558984888197701</v>
      </c>
      <c r="Q7024" s="3">
        <v>22.450938721744134</v>
      </c>
      <c r="R7024" s="3">
        <v>-0.5614149021563607</v>
      </c>
      <c r="S7024" s="3">
        <v>-0.32926654399353833</v>
      </c>
      <c r="T7024" s="3">
        <v>-35.105670211865828</v>
      </c>
      <c r="U7024" s="3">
        <v>2403.6005788311618</v>
      </c>
      <c r="V7024" s="3">
        <v>-3.7722359097096567</v>
      </c>
      <c r="W7024" s="3">
        <v>0.00041694582997038316</v>
      </c>
      <c r="X7024" s="3">
        <v>0.00632375861525192</v>
      </c>
      <c r="Y7024" s="3">
        <v>0.006337489001892042</v>
      </c>
      <c r="Z7024" s="3">
        <v>86.227764090290336</v>
      </c>
    </row>
    <row r="7025">
      <c r="A7025" s="3">
        <v>44.8292</v>
      </c>
      <c r="B7025" s="3">
        <v>10.371475219726563</v>
      </c>
      <c r="C7025" s="3">
        <v>-157.45796203613281</v>
      </c>
      <c r="D7025" s="3">
        <v>2400.8713109051937</v>
      </c>
      <c r="E7025" s="3">
        <v>-158.14111261703971</v>
      </c>
      <c r="F7025" s="3">
        <v>157.79916763660589</v>
      </c>
      <c r="G7025" s="3">
        <v>-86.23147293919051</v>
      </c>
      <c r="H7025" s="3">
        <v>52.819408739286445</v>
      </c>
      <c r="I7025" s="3">
        <v>-0.32892937843451142</v>
      </c>
      <c r="J7025" s="3">
        <v>0.16446468921725571</v>
      </c>
      <c r="K7025" s="3">
        <v>0.96283868502367875</v>
      </c>
      <c r="L7025" s="3">
        <v>-35.104120455261523</v>
      </c>
      <c r="M7025" s="3">
        <v>92.705833337812678</v>
      </c>
      <c r="N7025" s="3">
        <v>15.181828881647185</v>
      </c>
      <c r="O7025" s="3">
        <v>22.547298623531777</v>
      </c>
      <c r="P7025" s="3">
        <v>-0.5590153959300308</v>
      </c>
      <c r="Q7025" s="3">
        <v>22.449897006092495</v>
      </c>
      <c r="R7025" s="3">
        <v>-0.56144075243488545</v>
      </c>
      <c r="S7025" s="3">
        <v>-0.32892937843451142</v>
      </c>
      <c r="T7025" s="3">
        <v>-35.104120455261523</v>
      </c>
      <c r="U7025" s="3">
        <v>2406.0739105495863</v>
      </c>
      <c r="V7025" s="3">
        <v>-3.7685270608094923</v>
      </c>
      <c r="W7025" s="3">
        <v>0.00041651545231009189</v>
      </c>
      <c r="X7025" s="3">
        <v>0.0063234663235336936</v>
      </c>
      <c r="Y7025" s="3">
        <v>0.0063371690419995758</v>
      </c>
      <c r="Z7025" s="3">
        <v>86.23147293919051</v>
      </c>
    </row>
    <row r="7026">
      <c r="A7026" s="3">
        <v>44.82921</v>
      </c>
      <c r="B7026" s="3">
        <v>10.368601799011231</v>
      </c>
      <c r="C7026" s="3">
        <v>-157.44352722167969</v>
      </c>
      <c r="D7026" s="3">
        <v>2401.0925146767981</v>
      </c>
      <c r="E7026" s="3">
        <v>-158.12636191906987</v>
      </c>
      <c r="F7026" s="3">
        <v>157.78457518804</v>
      </c>
      <c r="G7026" s="3">
        <v>-86.23216958598212</v>
      </c>
      <c r="H7026" s="3">
        <v>52.825170886119409</v>
      </c>
      <c r="I7026" s="3">
        <v>-0.32889349038497717</v>
      </c>
      <c r="J7026" s="3">
        <v>0.16444674519248859</v>
      </c>
      <c r="K7026" s="3">
        <v>0.962842663254493</v>
      </c>
      <c r="L7026" s="3">
        <v>-35.107191412950705</v>
      </c>
      <c r="M7026" s="3">
        <v>92.7065994183005</v>
      </c>
      <c r="N7026" s="3">
        <v>15.184644012145766</v>
      </c>
      <c r="O7026" s="3">
        <v>22.549361791940949</v>
      </c>
      <c r="P7026" s="3">
        <v>-0.5589640489556208</v>
      </c>
      <c r="Q7026" s="3">
        <v>22.451987221068183</v>
      </c>
      <c r="R7026" s="3">
        <v>-0.56138828356186909</v>
      </c>
      <c r="S7026" s="3">
        <v>-0.32889349038497717</v>
      </c>
      <c r="T7026" s="3">
        <v>-35.107191412950705</v>
      </c>
      <c r="U7026" s="3">
        <v>2406.2936666938035</v>
      </c>
      <c r="V7026" s="3">
        <v>-3.7678304140178844</v>
      </c>
      <c r="W7026" s="3">
        <v>0.000416477080282184</v>
      </c>
      <c r="X7026" s="3">
        <v>0.0063240562033028162</v>
      </c>
      <c r="Y7026" s="3">
        <v>0.0063377551247214654</v>
      </c>
      <c r="Z7026" s="3">
        <v>86.23216958598212</v>
      </c>
    </row>
    <row r="7027">
      <c r="A7027" s="3">
        <v>44.82922</v>
      </c>
      <c r="B7027" s="3">
        <v>10.345155715942383</v>
      </c>
      <c r="C7027" s="3">
        <v>-157.46652221679688</v>
      </c>
      <c r="D7027" s="3">
        <v>2407.1873396225228</v>
      </c>
      <c r="E7027" s="3">
        <v>-158.14617301037794</v>
      </c>
      <c r="F7027" s="3">
        <v>157.80598171755111</v>
      </c>
      <c r="G7027" s="3">
        <v>-86.241212568749347</v>
      </c>
      <c r="H7027" s="3">
        <v>52.958043948486171</v>
      </c>
      <c r="I7027" s="3">
        <v>-0.32806809189196051</v>
      </c>
      <c r="J7027" s="3">
        <v>0.16403404594598026</v>
      </c>
      <c r="K7027" s="3">
        <v>0.96293416414595379</v>
      </c>
      <c r="L7027" s="3">
        <v>-35.102998120964472</v>
      </c>
      <c r="M7027" s="3">
        <v>92.724220447946664</v>
      </c>
      <c r="N7027" s="3">
        <v>15.221281007315664</v>
      </c>
      <c r="O7027" s="3">
        <v>22.546062850697755</v>
      </c>
      <c r="P7027" s="3">
        <v>-0.55904553731456808</v>
      </c>
      <c r="Q7027" s="3">
        <v>22.449168634309736</v>
      </c>
      <c r="R7027" s="3">
        <v>-0.56145846761705287</v>
      </c>
      <c r="S7027" s="3">
        <v>-0.32806809189196051</v>
      </c>
      <c r="T7027" s="3">
        <v>-35.102998120964472</v>
      </c>
      <c r="U7027" s="3">
        <v>2412.3766497122265</v>
      </c>
      <c r="V7027" s="3">
        <v>-3.7587874312506555</v>
      </c>
      <c r="W7027" s="3">
        <v>0.0004154225903152235</v>
      </c>
      <c r="X7027" s="3">
        <v>0.0063232639839749874</v>
      </c>
      <c r="Y7027" s="3">
        <v>0.0063368954022912068</v>
      </c>
      <c r="Z7027" s="3">
        <v>86.241212568749347</v>
      </c>
    </row>
    <row r="7028">
      <c r="A7028" s="3">
        <v>44.82923</v>
      </c>
      <c r="B7028" s="3">
        <v>10.362364768981934</v>
      </c>
      <c r="C7028" s="3">
        <v>-157.46160888671875</v>
      </c>
      <c r="D7028" s="3">
        <v>2403.0747258905762</v>
      </c>
      <c r="E7028" s="3">
        <v>-158.14354402230273</v>
      </c>
      <c r="F7028" s="3">
        <v>157.80220808594353</v>
      </c>
      <c r="G7028" s="3">
        <v>-86.234860693037277</v>
      </c>
      <c r="H7028" s="3">
        <v>52.867732827435205</v>
      </c>
      <c r="I7028" s="3">
        <v>-0.32862864667077063</v>
      </c>
      <c r="J7028" s="3">
        <v>0.16431432333538532</v>
      </c>
      <c r="K7028" s="3">
        <v>0.96287202198750443</v>
      </c>
      <c r="L7028" s="3">
        <v>-35.103590093837212</v>
      </c>
      <c r="M7028" s="3">
        <v>92.712253072630517</v>
      </c>
      <c r="N7028" s="3">
        <v>15.195528472232</v>
      </c>
      <c r="O7028" s="3">
        <v>22.546760328068721</v>
      </c>
      <c r="P7028" s="3">
        <v>-0.559027944121907</v>
      </c>
      <c r="Q7028" s="3">
        <v>22.449535821331143</v>
      </c>
      <c r="R7028" s="3">
        <v>-0.56144898376176144</v>
      </c>
      <c r="S7028" s="3">
        <v>-0.32862864667077063</v>
      </c>
      <c r="T7028" s="3">
        <v>-35.103590093837212</v>
      </c>
      <c r="U7028" s="3">
        <v>2408.2727251559363</v>
      </c>
      <c r="V7028" s="3">
        <v>-3.7651393069627286</v>
      </c>
      <c r="W7028" s="3">
        <v>0.00041613354309213231</v>
      </c>
      <c r="X7028" s="3">
        <v>0.0063233691023072787</v>
      </c>
      <c r="Y7028" s="3">
        <v>0.006337046940784072</v>
      </c>
      <c r="Z7028" s="3">
        <v>86.234860693037277</v>
      </c>
    </row>
    <row r="7029">
      <c r="A7029" s="3">
        <v>44.82924</v>
      </c>
      <c r="B7029" s="3">
        <v>10.374674797058106</v>
      </c>
      <c r="C7029" s="3">
        <v>-157.45988464355469</v>
      </c>
      <c r="D7029" s="3">
        <v>2400.1956337144547</v>
      </c>
      <c r="E7029" s="3">
        <v>-158.14344844387352</v>
      </c>
      <c r="F7029" s="3">
        <v>157.80129641136116</v>
      </c>
      <c r="G7029" s="3">
        <v>-86.230359604176641</v>
      </c>
      <c r="H7029" s="3">
        <v>52.804403032332743</v>
      </c>
      <c r="I7029" s="3">
        <v>-0.32902287439130257</v>
      </c>
      <c r="J7029" s="3">
        <v>0.16451143719565128</v>
      </c>
      <c r="K7029" s="3">
        <v>0.96282832096848769</v>
      </c>
      <c r="L7029" s="3">
        <v>-35.103641144343804</v>
      </c>
      <c r="M7029" s="3">
        <v>92.703837565899718</v>
      </c>
      <c r="N7029" s="3">
        <v>15.177332082563668</v>
      </c>
      <c r="O7029" s="3">
        <v>22.547003199692192</v>
      </c>
      <c r="P7029" s="3">
        <v>-0.55902172286885421</v>
      </c>
      <c r="Q7029" s="3">
        <v>22.449545383104535</v>
      </c>
      <c r="R7029" s="3">
        <v>-0.56144854424123125</v>
      </c>
      <c r="S7029" s="3">
        <v>-0.32902287439130257</v>
      </c>
      <c r="T7029" s="3">
        <v>-35.103641144343804</v>
      </c>
      <c r="U7029" s="3">
        <v>2405.3998483386613</v>
      </c>
      <c r="V7029" s="3">
        <v>-3.7696403958233695</v>
      </c>
      <c r="W7029" s="3">
        <v>0.00041663270524846207</v>
      </c>
      <c r="X7029" s="3">
        <v>0.006323372924012775</v>
      </c>
      <c r="Y7029" s="3">
        <v>0.0063370835521729179</v>
      </c>
      <c r="Z7029" s="3">
        <v>86.230359604176641</v>
      </c>
    </row>
    <row r="7030">
      <c r="A7030" s="3">
        <v>44.82925</v>
      </c>
      <c r="B7030" s="3">
        <v>10.380671501159668</v>
      </c>
      <c r="C7030" s="3">
        <v>-157.45419311523438</v>
      </c>
      <c r="D7030" s="3">
        <v>2398.6484176484028</v>
      </c>
      <c r="E7030" s="3">
        <v>-158.13857209989644</v>
      </c>
      <c r="F7030" s="3">
        <v>157.79601157945822</v>
      </c>
      <c r="G7030" s="3">
        <v>-86.228051041333728</v>
      </c>
      <c r="H7030" s="3">
        <v>52.770662516307752</v>
      </c>
      <c r="I7030" s="3">
        <v>-0.32923329546025837</v>
      </c>
      <c r="J7030" s="3">
        <v>0.16461664773012918</v>
      </c>
      <c r="K7030" s="3">
        <v>0.96280499613718851</v>
      </c>
      <c r="L7030" s="3">
        <v>-35.104673840992014</v>
      </c>
      <c r="M7030" s="3">
        <v>92.699346058673157</v>
      </c>
      <c r="N7030" s="3">
        <v>15.16801616327465</v>
      </c>
      <c r="O7030" s="3">
        <v>22.547814186972971</v>
      </c>
      <c r="P7030" s="3">
        <v>-0.55900141677226944</v>
      </c>
      <c r="Q7030" s="3">
        <v>22.450233628512628</v>
      </c>
      <c r="R7030" s="3">
        <v>-0.56143113181806226</v>
      </c>
      <c r="S7030" s="3">
        <v>-0.32923329546025837</v>
      </c>
      <c r="T7030" s="3">
        <v>-35.104673840992014</v>
      </c>
      <c r="U7030" s="3">
        <v>2403.8556611146564</v>
      </c>
      <c r="V7030" s="3">
        <v>-3.7719489586662776</v>
      </c>
      <c r="W7030" s="3">
        <v>0.000416901448600118</v>
      </c>
      <c r="X7030" s="3">
        <v>0.0063235679108592062</v>
      </c>
      <c r="Y7030" s="3">
        <v>0.0063372957908790365</v>
      </c>
      <c r="Z7030" s="3">
        <v>86.228051041333728</v>
      </c>
    </row>
    <row r="7031">
      <c r="A7031" s="3">
        <v>44.82926</v>
      </c>
      <c r="B7031" s="3">
        <v>10.40587043762207</v>
      </c>
      <c r="C7031" s="3">
        <v>-157.45468139648438</v>
      </c>
      <c r="D7031" s="3">
        <v>2392.9049455783097</v>
      </c>
      <c r="E7031" s="3">
        <v>-158.14238492237647</v>
      </c>
      <c r="F7031" s="3">
        <v>157.79815852294661</v>
      </c>
      <c r="G7031" s="3">
        <v>-86.218932907544271</v>
      </c>
      <c r="H7031" s="3">
        <v>52.644083488504585</v>
      </c>
      <c r="I7031" s="3">
        <v>-0.330025104218015</v>
      </c>
      <c r="J7031" s="3">
        <v>0.1650125521090075</v>
      </c>
      <c r="K7031" s="3">
        <v>0.96271723049516578</v>
      </c>
      <c r="L7031" s="3">
        <v>-35.103942064860981</v>
      </c>
      <c r="M7031" s="3">
        <v>92.682446589228221</v>
      </c>
      <c r="N7031" s="3">
        <v>15.131332101465759</v>
      </c>
      <c r="O7031" s="3">
        <v>22.547738228523492</v>
      </c>
      <c r="P7031" s="3">
        <v>-0.55900300065649056</v>
      </c>
      <c r="Q7031" s="3">
        <v>22.44968634263434</v>
      </c>
      <c r="R7031" s="3">
        <v>-0.56144451799421713</v>
      </c>
      <c r="S7031" s="3">
        <v>-0.330025104218015</v>
      </c>
      <c r="T7031" s="3">
        <v>-35.103942064860981</v>
      </c>
      <c r="U7031" s="3">
        <v>2398.1249117762968</v>
      </c>
      <c r="V7031" s="3">
        <v>-3.7810670924557335</v>
      </c>
      <c r="W7031" s="3">
        <v>0.00041790209922372125</v>
      </c>
      <c r="X7031" s="3">
        <v>0.0063234154492538223</v>
      </c>
      <c r="Y7031" s="3">
        <v>0.006337209567972131</v>
      </c>
      <c r="Z7031" s="3">
        <v>86.218932907544271</v>
      </c>
    </row>
    <row r="7032">
      <c r="A7032" s="3">
        <v>44.82927</v>
      </c>
      <c r="B7032" s="3">
        <v>10.332614898681641</v>
      </c>
      <c r="C7032" s="3">
        <v>-157.45843505859375</v>
      </c>
      <c r="D7032" s="3">
        <v>2409.83738829973</v>
      </c>
      <c r="E7032" s="3">
        <v>-158.13647387312108</v>
      </c>
      <c r="F7032" s="3">
        <v>157.79709028288778</v>
      </c>
      <c r="G7032" s="3">
        <v>-86.245563815877318</v>
      </c>
      <c r="H7032" s="3">
        <v>53.016931983923854</v>
      </c>
      <c r="I7032" s="3">
        <v>-0.3277036069845029</v>
      </c>
      <c r="J7032" s="3">
        <v>0.16385180349225145</v>
      </c>
      <c r="K7032" s="3">
        <v>0.96297457248043583</v>
      </c>
      <c r="L7032" s="3">
        <v>-35.104990369095624</v>
      </c>
      <c r="M7032" s="3">
        <v>92.732002724387826</v>
      </c>
      <c r="N7032" s="3">
        <v>15.238972573988429</v>
      </c>
      <c r="O7032" s="3">
        <v>22.547194676006498</v>
      </c>
      <c r="P7032" s="3">
        <v>-0.559016177445161</v>
      </c>
      <c r="Q7032" s="3">
        <v>22.450519489222565</v>
      </c>
      <c r="R7032" s="3">
        <v>-0.56142338202658248</v>
      </c>
      <c r="S7032" s="3">
        <v>-0.3277036069845029</v>
      </c>
      <c r="T7032" s="3">
        <v>-35.104990369095624</v>
      </c>
      <c r="U7032" s="3">
        <v>2415.0203689443879</v>
      </c>
      <c r="V7032" s="3">
        <v>-3.75443618412269</v>
      </c>
      <c r="W7032" s="3">
        <v>0.00041496575862554519</v>
      </c>
      <c r="X7032" s="3">
        <v>0.0063236518148389858</v>
      </c>
      <c r="Y7032" s="3">
        <v>0.0063372524690237858</v>
      </c>
      <c r="Z7032" s="3">
        <v>86.245563815877318</v>
      </c>
    </row>
    <row r="7033">
      <c r="A7033" s="3">
        <v>44.82928</v>
      </c>
      <c r="B7033" s="3">
        <v>10.378396987915039</v>
      </c>
      <c r="C7033" s="3">
        <v>-157.45286560058594</v>
      </c>
      <c r="D7033" s="3">
        <v>2399.1292719741136</v>
      </c>
      <c r="E7033" s="3">
        <v>-158.13695047657669</v>
      </c>
      <c r="F7033" s="3">
        <v>157.79453732583693</v>
      </c>
      <c r="G7033" s="3">
        <v>-86.2288434262307</v>
      </c>
      <c r="H7033" s="3">
        <v>52.781339044164739</v>
      </c>
      <c r="I7033" s="3">
        <v>-0.32916668271365068</v>
      </c>
      <c r="J7033" s="3">
        <v>0.16458334135682534</v>
      </c>
      <c r="K7033" s="3">
        <v>0.96281237999006275</v>
      </c>
      <c r="L7033" s="3">
        <v>-35.105006476926583</v>
      </c>
      <c r="M7033" s="3">
        <v>92.7007679062129</v>
      </c>
      <c r="N7033" s="3">
        <v>15.171212450625029</v>
      </c>
      <c r="O7033" s="3">
        <v>22.54798819662642</v>
      </c>
      <c r="P7033" s="3">
        <v>-0.55899630474362072</v>
      </c>
      <c r="Q7033" s="3">
        <v>22.450447819991837</v>
      </c>
      <c r="R7033" s="3">
        <v>-0.56142497389709212</v>
      </c>
      <c r="S7033" s="3">
        <v>-0.32916668271365068</v>
      </c>
      <c r="T7033" s="3">
        <v>-35.105006476926583</v>
      </c>
      <c r="U7033" s="3">
        <v>2404.3353673622719</v>
      </c>
      <c r="V7033" s="3">
        <v>-3.7711565737693116</v>
      </c>
      <c r="W7033" s="3">
        <v>0.000416817889590899</v>
      </c>
      <c r="X7033" s="3">
        <v>0.0063236327562046953</v>
      </c>
      <c r="Y7033" s="3">
        <v>0.0063373549994006177</v>
      </c>
      <c r="Z7033" s="3">
        <v>86.2288434262307</v>
      </c>
    </row>
    <row r="7034">
      <c r="A7034" s="3">
        <v>44.82929</v>
      </c>
      <c r="B7034" s="3">
        <v>10.346878051757813</v>
      </c>
      <c r="C7034" s="3">
        <v>-157.46978759765625</v>
      </c>
      <c r="D7034" s="3">
        <v>2406.8894759263217</v>
      </c>
      <c r="E7034" s="3">
        <v>-158.14965061805663</v>
      </c>
      <c r="F7034" s="3">
        <v>157.80935299109785</v>
      </c>
      <c r="G7034" s="3">
        <v>-86.240666306927167</v>
      </c>
      <c r="H7034" s="3">
        <v>52.951279733810146</v>
      </c>
      <c r="I7034" s="3">
        <v>-0.32811001062899331</v>
      </c>
      <c r="J7034" s="3">
        <v>0.16405500531449666</v>
      </c>
      <c r="K7034" s="3">
        <v>0.962929516966645</v>
      </c>
      <c r="L7034" s="3">
        <v>-35.102276869763827</v>
      </c>
      <c r="M7034" s="3">
        <v>92.723325464561626</v>
      </c>
      <c r="N7034" s="3">
        <v>15.219062871906951</v>
      </c>
      <c r="O7034" s="3">
        <v>22.54556112439732</v>
      </c>
      <c r="P7034" s="3">
        <v>-0.55905628221884385</v>
      </c>
      <c r="Q7034" s="3">
        <v>22.44864094011141</v>
      </c>
      <c r="R7034" s="3">
        <v>-0.56146996231838286</v>
      </c>
      <c r="S7034" s="3">
        <v>-0.32811001062899331</v>
      </c>
      <c r="T7034" s="3">
        <v>-35.102276869763827</v>
      </c>
      <c r="U7034" s="3">
        <v>2412.0796548446524</v>
      </c>
      <c r="V7034" s="3">
        <v>-3.759333693072838</v>
      </c>
      <c r="W7034" s="3">
        <v>0.00041547400078067044</v>
      </c>
      <c r="X7034" s="3">
        <v>0.00632312493952374</v>
      </c>
      <c r="Y7034" s="3">
        <v>0.0063367600275023679</v>
      </c>
      <c r="Z7034" s="3">
        <v>86.240666306927167</v>
      </c>
    </row>
    <row r="7035">
      <c r="A7035" s="3">
        <v>44.8293</v>
      </c>
      <c r="B7035" s="3">
        <v>10.358513832092285</v>
      </c>
      <c r="C7035" s="3">
        <v>-157.45895385742188</v>
      </c>
      <c r="D7035" s="3">
        <v>2403.8796841239296</v>
      </c>
      <c r="E7035" s="3">
        <v>-158.14039372591486</v>
      </c>
      <c r="F7035" s="3">
        <v>157.79930595120931</v>
      </c>
      <c r="G7035" s="3">
        <v>-86.2361926180076</v>
      </c>
      <c r="H7035" s="3">
        <v>52.88563221904635</v>
      </c>
      <c r="I7035" s="3">
        <v>-0.3285173942311132</v>
      </c>
      <c r="J7035" s="3">
        <v>0.1642586971155566</v>
      </c>
      <c r="K7035" s="3">
        <v>0.96288435492656088</v>
      </c>
      <c r="L7035" s="3">
        <v>-35.104237719057657</v>
      </c>
      <c r="M7035" s="3">
        <v>92.714628096233938</v>
      </c>
      <c r="N7035" s="3">
        <v>15.200921330006779</v>
      </c>
      <c r="O7035" s="3">
        <v>22.547106304330427</v>
      </c>
      <c r="P7035" s="3">
        <v>-0.5590176701507128</v>
      </c>
      <c r="Q7035" s="3">
        <v>22.449948982327363</v>
      </c>
      <c r="R7035" s="3">
        <v>-0.56143694779927189</v>
      </c>
      <c r="S7035" s="3">
        <v>-0.3285173942311132</v>
      </c>
      <c r="T7035" s="3">
        <v>-35.104237719057657</v>
      </c>
      <c r="U7035" s="3">
        <v>2409.075739754056</v>
      </c>
      <c r="V7035" s="3">
        <v>-3.7638073819923963</v>
      </c>
      <c r="W7035" s="3">
        <v>0.00041599419746518644</v>
      </c>
      <c r="X7035" s="3">
        <v>0.0063234950694076048</v>
      </c>
      <c r="Y7035" s="3">
        <v>0.0063371634873298794</v>
      </c>
      <c r="Z7035" s="3">
        <v>86.2361926180076</v>
      </c>
    </row>
    <row r="7036">
      <c r="A7036" s="3">
        <v>44.82931</v>
      </c>
      <c r="B7036" s="3">
        <v>10.351996421813965</v>
      </c>
      <c r="C7036" s="3">
        <v>-157.4710693359375</v>
      </c>
      <c r="D7036" s="3">
        <v>2405.7486588038196</v>
      </c>
      <c r="E7036" s="3">
        <v>-158.15159960965167</v>
      </c>
      <c r="F7036" s="3">
        <v>157.81096764078498</v>
      </c>
      <c r="G7036" s="3">
        <v>-86.238842511290713</v>
      </c>
      <c r="H7036" s="3">
        <v>52.92606510760524</v>
      </c>
      <c r="I7036" s="3">
        <v>-0.32826636346528709</v>
      </c>
      <c r="J7036" s="3">
        <v>0.16413318173264355</v>
      </c>
      <c r="K7036" s="3">
        <v>0.962912183634961</v>
      </c>
      <c r="L7036" s="3">
        <v>-35.101883136955</v>
      </c>
      <c r="M7036" s="3">
        <v>92.71998733926489</v>
      </c>
      <c r="N7036" s="3">
        <v>15.21166187848663</v>
      </c>
      <c r="O7036" s="3">
        <v>22.545365544459191</v>
      </c>
      <c r="P7036" s="3">
        <v>-0.559060533402365</v>
      </c>
      <c r="Q7036" s="3">
        <v>22.448352274768428</v>
      </c>
      <c r="R7036" s="3">
        <v>-0.56147658112099352</v>
      </c>
      <c r="S7036" s="3">
        <v>-0.32826636346528709</v>
      </c>
      <c r="T7036" s="3">
        <v>-35.101883136955</v>
      </c>
      <c r="U7036" s="3">
        <v>2410.9414214774006</v>
      </c>
      <c r="V7036" s="3">
        <v>-3.7611574887092827</v>
      </c>
      <c r="W7036" s="3">
        <v>0.00041567102047028372</v>
      </c>
      <c r="X7036" s="3">
        <v>0.00632304701607945</v>
      </c>
      <c r="Y7036" s="3">
        <v>0.0063366951926702338</v>
      </c>
      <c r="Z7036" s="3">
        <v>86.238842511290713</v>
      </c>
    </row>
    <row r="7037">
      <c r="A7037" s="3">
        <v>44.82932</v>
      </c>
      <c r="B7037" s="3">
        <v>10.340983390808106</v>
      </c>
      <c r="C7037" s="3">
        <v>-157.46501159667969</v>
      </c>
      <c r="D7037" s="3">
        <v>2408.1042269893283</v>
      </c>
      <c r="E7037" s="3">
        <v>-158.14412079309511</v>
      </c>
      <c r="F7037" s="3">
        <v>157.80420087764279</v>
      </c>
      <c r="G7037" s="3">
        <v>-86.2426882478026</v>
      </c>
      <c r="H7037" s="3">
        <v>52.978338995355323</v>
      </c>
      <c r="I7037" s="3">
        <v>-0.32794238505199469</v>
      </c>
      <c r="J7037" s="3">
        <v>0.16397119252599735</v>
      </c>
      <c r="K7037" s="3">
        <v>0.96294810034499034</v>
      </c>
      <c r="L7037" s="3">
        <v>-35.103415807549645</v>
      </c>
      <c r="M7037" s="3">
        <v>92.726904395802563</v>
      </c>
      <c r="N7037" s="3">
        <v>15.227276328153394</v>
      </c>
      <c r="O7037" s="3">
        <v>22.546228849819983</v>
      </c>
      <c r="P7037" s="3">
        <v>-0.559038927193948</v>
      </c>
      <c r="Q7037" s="3">
        <v>22.449409876850183</v>
      </c>
      <c r="R7037" s="3">
        <v>-0.56144992931284421</v>
      </c>
      <c r="S7037" s="3">
        <v>-0.32794238505199469</v>
      </c>
      <c r="T7037" s="3">
        <v>-35.103415807549645</v>
      </c>
      <c r="U7037" s="3">
        <v>2413.2914310097922</v>
      </c>
      <c r="V7037" s="3">
        <v>-3.7573117521973991</v>
      </c>
      <c r="W7037" s="3">
        <v>0.00041526441787373332</v>
      </c>
      <c r="X7037" s="3">
        <v>0.006323346040213099</v>
      </c>
      <c r="Y7037" s="3">
        <v>0.0063369669149389348</v>
      </c>
      <c r="Z7037" s="3">
        <v>86.2426882478026</v>
      </c>
    </row>
    <row r="7038">
      <c r="A7038" s="3">
        <v>44.82933</v>
      </c>
      <c r="B7038" s="3">
        <v>10.387654304504395</v>
      </c>
      <c r="C7038" s="3">
        <v>-157.45602416992188</v>
      </c>
      <c r="D7038" s="3">
        <v>2397.1054657211112</v>
      </c>
      <c r="E7038" s="3">
        <v>-158.14131622221859</v>
      </c>
      <c r="F7038" s="3">
        <v>157.79829818267658</v>
      </c>
      <c r="G7038" s="3">
        <v>-86.225564849517525</v>
      </c>
      <c r="H7038" s="3">
        <v>52.7365533701096</v>
      </c>
      <c r="I7038" s="3">
        <v>-0.32944628925231839</v>
      </c>
      <c r="J7038" s="3">
        <v>0.1647231446261592</v>
      </c>
      <c r="K7038" s="3">
        <v>0.96278138669919833</v>
      </c>
      <c r="L7038" s="3">
        <v>-35.104118901880931</v>
      </c>
      <c r="M7038" s="3">
        <v>92.694799857443115</v>
      </c>
      <c r="N7038" s="3">
        <v>15.15799617067005</v>
      </c>
      <c r="O7038" s="3">
        <v>22.547511741500074</v>
      </c>
      <c r="P7038" s="3">
        <v>-0.55900691989494056</v>
      </c>
      <c r="Q7038" s="3">
        <v>22.449804001583423</v>
      </c>
      <c r="R7038" s="3">
        <v>-0.56143987221545288</v>
      </c>
      <c r="S7038" s="3">
        <v>-0.32944628925231839</v>
      </c>
      <c r="T7038" s="3">
        <v>-35.104118901880931</v>
      </c>
      <c r="U7038" s="3">
        <v>2402.3162343218933</v>
      </c>
      <c r="V7038" s="3">
        <v>-3.7744351504824758</v>
      </c>
      <c r="W7038" s="3">
        <v>0.00041716979678204285</v>
      </c>
      <c r="X7038" s="3">
        <v>0.0063234581821414084</v>
      </c>
      <c r="Y7038" s="3">
        <v>0.0063372039592108995</v>
      </c>
      <c r="Z7038" s="3">
        <v>86.225564849517525</v>
      </c>
    </row>
    <row r="7039">
      <c r="A7039" s="3">
        <v>44.82934</v>
      </c>
      <c r="B7039" s="3">
        <v>10.349753379821777</v>
      </c>
      <c r="C7039" s="3">
        <v>-157.463623046875</v>
      </c>
      <c r="D7039" s="3">
        <v>2406.0389715779183</v>
      </c>
      <c r="E7039" s="3">
        <v>-158.14389060931541</v>
      </c>
      <c r="F7039" s="3">
        <v>157.80339026165274</v>
      </c>
      <c r="G7039" s="3">
        <v>-86.239477817539964</v>
      </c>
      <c r="H7039" s="3">
        <v>52.932920585018394</v>
      </c>
      <c r="I7039" s="3">
        <v>-0.32822383873269273</v>
      </c>
      <c r="J7039" s="3">
        <v>0.16411191936634637</v>
      </c>
      <c r="K7039" s="3">
        <v>0.96291689791122559</v>
      </c>
      <c r="L7039" s="3">
        <v>-35.103485946865128</v>
      </c>
      <c r="M7039" s="3">
        <v>92.720895228297763</v>
      </c>
      <c r="N7039" s="3">
        <v>15.214239148332878</v>
      </c>
      <c r="O7039" s="3">
        <v>22.546417608778093</v>
      </c>
      <c r="P7039" s="3">
        <v>-0.5590337481004416</v>
      </c>
      <c r="Q7039" s="3">
        <v>22.449432537211987</v>
      </c>
      <c r="R7039" s="3">
        <v>-0.56144886162179752</v>
      </c>
      <c r="S7039" s="3">
        <v>-0.32822383873269273</v>
      </c>
      <c r="T7039" s="3">
        <v>-35.103485946865128</v>
      </c>
      <c r="U7039" s="3">
        <v>2411.2306034240646</v>
      </c>
      <c r="V7039" s="3">
        <v>-3.7605221824600394</v>
      </c>
      <c r="W7039" s="3">
        <v>0.00041562086558564104</v>
      </c>
      <c r="X7039" s="3">
        <v>0.0063233552440570568</v>
      </c>
      <c r="Y7039" s="3">
        <v>0.0063369994671337981</v>
      </c>
      <c r="Z7039" s="3">
        <v>86.239477817539964</v>
      </c>
    </row>
    <row r="7040">
      <c r="A7040" s="3">
        <v>44.82935</v>
      </c>
      <c r="B7040" s="3">
        <v>10.348746299743652</v>
      </c>
      <c r="C7040" s="3">
        <v>-157.47212219238281</v>
      </c>
      <c r="D7040" s="3">
        <v>2406.5297473150067</v>
      </c>
      <c r="E7040" s="3">
        <v>-158.15222066622962</v>
      </c>
      <c r="F7040" s="3">
        <v>157.81180506460598</v>
      </c>
      <c r="G7040" s="3">
        <v>-86.24004504686819</v>
      </c>
      <c r="H7040" s="3">
        <v>52.943209899479804</v>
      </c>
      <c r="I7040" s="3">
        <v>-0.32816003448163983</v>
      </c>
      <c r="J7040" s="3">
        <v>0.16408001724081991</v>
      </c>
      <c r="K7040" s="3">
        <v>0.96292397127039919</v>
      </c>
      <c r="L7040" s="3">
        <v>-35.10174536495753</v>
      </c>
      <c r="M7040" s="3">
        <v>92.722257444715666</v>
      </c>
      <c r="N7040" s="3">
        <v>15.216540982967524</v>
      </c>
      <c r="O7040" s="3">
        <v>22.545194689978747</v>
      </c>
      <c r="P7040" s="3">
        <v>-0.55906377246070116</v>
      </c>
      <c r="Q7040" s="3">
        <v>22.448244091140214</v>
      </c>
      <c r="R7040" s="3">
        <v>-0.56147828503054542</v>
      </c>
      <c r="S7040" s="3">
        <v>-0.32816003448163983</v>
      </c>
      <c r="T7040" s="3">
        <v>-35.10174536495753</v>
      </c>
      <c r="U7040" s="3">
        <v>2411.7208689261051</v>
      </c>
      <c r="V7040" s="3">
        <v>-3.7599549531318104</v>
      </c>
      <c r="W7040" s="3">
        <v>0.00041553610592834421</v>
      </c>
      <c r="X7040" s="3">
        <v>0.0063230221857613848</v>
      </c>
      <c r="Y7040" s="3">
        <v>0.00633666156717879</v>
      </c>
      <c r="Z7040" s="3">
        <v>86.24004504686819</v>
      </c>
    </row>
    <row r="7041">
      <c r="A7041" s="3">
        <v>44.82936</v>
      </c>
      <c r="B7041" s="3">
        <v>10.353776931762695</v>
      </c>
      <c r="C7041" s="3">
        <v>-157.45228576660156</v>
      </c>
      <c r="D7041" s="3">
        <v>2404.7671834128832</v>
      </c>
      <c r="E7041" s="3">
        <v>-158.13313137154634</v>
      </c>
      <c r="F7041" s="3">
        <v>157.79234135369265</v>
      </c>
      <c r="G7041" s="3">
        <v>-86.23774997908545</v>
      </c>
      <c r="H7041" s="3">
        <v>52.905597691049245</v>
      </c>
      <c r="I7041" s="3">
        <v>-0.32839338905724191</v>
      </c>
      <c r="J7041" s="3">
        <v>0.16419669452862096</v>
      </c>
      <c r="K7041" s="3">
        <v>0.96289810176184931</v>
      </c>
      <c r="L7041" s="3">
        <v>-35.105741231901227</v>
      </c>
      <c r="M7041" s="3">
        <v>92.717275437657278</v>
      </c>
      <c r="N7041" s="3">
        <v>15.207231796116728</v>
      </c>
      <c r="O7041" s="3">
        <v>22.548030993833311</v>
      </c>
      <c r="P7041" s="3">
        <v>-0.55899324864045163</v>
      </c>
      <c r="Q7041" s="3">
        <v>22.450949960471362</v>
      </c>
      <c r="R7041" s="3">
        <v>-0.561410413273392</v>
      </c>
      <c r="S7041" s="3">
        <v>-0.32839338905724191</v>
      </c>
      <c r="T7041" s="3">
        <v>-35.105741231901227</v>
      </c>
      <c r="U7041" s="3">
        <v>2409.9608489884026</v>
      </c>
      <c r="V7041" s="3">
        <v>-3.7622500209145509</v>
      </c>
      <c r="W7041" s="3">
        <v>0.0004158406713538</v>
      </c>
      <c r="X7041" s="3">
        <v>0.006323785479530033</v>
      </c>
      <c r="Y7041" s="3">
        <v>0.0063374431954114482</v>
      </c>
      <c r="Z7041" s="3">
        <v>86.23774997908545</v>
      </c>
    </row>
    <row r="7042">
      <c r="A7042" s="3">
        <v>44.82937</v>
      </c>
      <c r="B7042" s="3">
        <v>10.354439735412598</v>
      </c>
      <c r="C7042" s="3">
        <v>-157.45977783203125</v>
      </c>
      <c r="D7042" s="3">
        <v>2404.8424341092268</v>
      </c>
      <c r="E7042" s="3">
        <v>-158.14067820995925</v>
      </c>
      <c r="F7042" s="3">
        <v>157.79986076402898</v>
      </c>
      <c r="G7042" s="3">
        <v>-86.237688336200122</v>
      </c>
      <c r="H7042" s="3">
        <v>52.906794010680017</v>
      </c>
      <c r="I7042" s="3">
        <v>-0.32838596171140932</v>
      </c>
      <c r="J7042" s="3">
        <v>0.16419298085570466</v>
      </c>
      <c r="K7042" s="3">
        <v>0.96289892514098019</v>
      </c>
      <c r="L7042" s="3">
        <v>-35.10416807332242</v>
      </c>
      <c r="M7042" s="3">
        <v>92.7174340037655</v>
      </c>
      <c r="N7042" s="3">
        <v>15.206981918443402</v>
      </c>
      <c r="O7042" s="3">
        <v>22.546954116412383</v>
      </c>
      <c r="P7042" s="3">
        <v>-0.5590197475039</v>
      </c>
      <c r="Q7042" s="3">
        <v>22.449874543004917</v>
      </c>
      <c r="R7042" s="3">
        <v>-0.5614371061626342</v>
      </c>
      <c r="S7042" s="3">
        <v>-0.32838596171140932</v>
      </c>
      <c r="T7042" s="3">
        <v>-35.10416807332242</v>
      </c>
      <c r="U7042" s="3">
        <v>2410.0364327115672</v>
      </c>
      <c r="V7042" s="3">
        <v>-3.7623116637998866</v>
      </c>
      <c r="W7042" s="3">
        <v>0.00041582765914990525</v>
      </c>
      <c r="X7042" s="3">
        <v>0.0063234836938812549</v>
      </c>
      <c r="Y7042" s="3">
        <v>0.006337141206324521</v>
      </c>
      <c r="Z7042" s="3">
        <v>86.237688336200122</v>
      </c>
    </row>
    <row r="7043">
      <c r="A7043" s="3">
        <v>44.82938</v>
      </c>
      <c r="B7043" s="3">
        <v>10.354270935058594</v>
      </c>
      <c r="C7043" s="3">
        <v>-157.44947814941406</v>
      </c>
      <c r="D7043" s="3">
        <v>2404.5680523791048</v>
      </c>
      <c r="E7043" s="3">
        <v>-158.13040086733415</v>
      </c>
      <c r="F7043" s="3">
        <v>157.78957220336017</v>
      </c>
      <c r="G7043" s="3">
        <v>-86.237504090374486</v>
      </c>
      <c r="H7043" s="3">
        <v>52.901383165034659</v>
      </c>
      <c r="I7043" s="3">
        <v>-0.32841955760306291</v>
      </c>
      <c r="J7043" s="3">
        <v>0.16420977880153145</v>
      </c>
      <c r="K7043" s="3">
        <v>0.96289520078035062</v>
      </c>
      <c r="L7043" s="3">
        <v>-35.106312298746943</v>
      </c>
      <c r="M7043" s="3">
        <v>92.716716768583169</v>
      </c>
      <c r="N7043" s="3">
        <v>15.206235102106982</v>
      </c>
      <c r="O7043" s="3">
        <v>22.548423007517162</v>
      </c>
      <c r="P7043" s="3">
        <v>-0.558983031545799</v>
      </c>
      <c r="Q7043" s="3">
        <v>22.451327614127425</v>
      </c>
      <c r="R7043" s="3">
        <v>-0.56140046886972694</v>
      </c>
      <c r="S7043" s="3">
        <v>-0.32841955760306291</v>
      </c>
      <c r="T7043" s="3">
        <v>-35.106312298746943</v>
      </c>
      <c r="U7043" s="3">
        <v>2409.7619679546574</v>
      </c>
      <c r="V7043" s="3">
        <v>-3.7624959096255122</v>
      </c>
      <c r="W7043" s="3">
        <v>0.00041587510863358163</v>
      </c>
      <c r="X7043" s="3">
        <v>0.0063238946749965231</v>
      </c>
      <c r="Y7043" s="3">
        <v>0.0063375544152638541</v>
      </c>
      <c r="Z7043" s="3">
        <v>86.237504090374486</v>
      </c>
    </row>
    <row r="7044">
      <c r="A7044" s="3">
        <v>44.82939</v>
      </c>
      <c r="B7044" s="3">
        <v>10.350777626037598</v>
      </c>
      <c r="C7044" s="3">
        <v>-157.46084594726563</v>
      </c>
      <c r="D7044" s="3">
        <v>2405.7184400573988</v>
      </c>
      <c r="E7044" s="3">
        <v>-158.14126015956802</v>
      </c>
      <c r="F7044" s="3">
        <v>157.80068632262726</v>
      </c>
      <c r="G7044" s="3">
        <v>-86.239040592072541</v>
      </c>
      <c r="H7044" s="3">
        <v>52.9260294469549</v>
      </c>
      <c r="I7044" s="3">
        <v>-0.32826658469818554</v>
      </c>
      <c r="J7044" s="3">
        <v>0.16413329234909277</v>
      </c>
      <c r="K7044" s="3">
        <v>0.96291215910922334</v>
      </c>
      <c r="L7044" s="3">
        <v>-35.10403740110204</v>
      </c>
      <c r="M7044" s="3">
        <v>92.719982616038621</v>
      </c>
      <c r="N7044" s="3">
        <v>15.212465346677874</v>
      </c>
      <c r="O7044" s="3">
        <v>22.546789101348022</v>
      </c>
      <c r="P7044" s="3">
        <v>-0.559023240287059</v>
      </c>
      <c r="Q7044" s="3">
        <v>22.4497799101296</v>
      </c>
      <c r="R7044" s="3">
        <v>-0.56143887164868678</v>
      </c>
      <c r="S7044" s="3">
        <v>-0.32826658469818554</v>
      </c>
      <c r="T7044" s="3">
        <v>-35.10403740110204</v>
      </c>
      <c r="U7044" s="3">
        <v>2410.9105895899711</v>
      </c>
      <c r="V7044" s="3">
        <v>-3.7609594079274613</v>
      </c>
      <c r="W7044" s="3">
        <v>0.00041567624180331784</v>
      </c>
      <c r="X7044" s="3">
        <v>0.0063234604238702656</v>
      </c>
      <c r="Y7044" s="3">
        <v>0.0063371080525941219</v>
      </c>
      <c r="Z7044" s="3">
        <v>86.239040592072541</v>
      </c>
    </row>
    <row r="7045">
      <c r="A7045" s="3">
        <v>44.8294</v>
      </c>
      <c r="B7045" s="3">
        <v>10.342678070068359</v>
      </c>
      <c r="C7045" s="3">
        <v>-157.44229125976563</v>
      </c>
      <c r="D7045" s="3">
        <v>2407.0212664582532</v>
      </c>
      <c r="E7045" s="3">
        <v>-158.12172109278666</v>
      </c>
      <c r="F7045" s="3">
        <v>157.78164046170244</v>
      </c>
      <c r="G7045" s="3">
        <v>-86.24153351598676</v>
      </c>
      <c r="H7045" s="3">
        <v>52.955879528489582</v>
      </c>
      <c r="I7045" s="3">
        <v>-0.32808150392474372</v>
      </c>
      <c r="J7045" s="3">
        <v>0.16404075196237186</v>
      </c>
      <c r="K7045" s="3">
        <v>0.96293267726376386</v>
      </c>
      <c r="L7045" s="3">
        <v>-35.108094516557756</v>
      </c>
      <c r="M7045" s="3">
        <v>92.723934094236</v>
      </c>
      <c r="N7045" s="3">
        <v>15.222584536920138</v>
      </c>
      <c r="O7045" s="3">
        <v>22.549442232647952</v>
      </c>
      <c r="P7045" s="3">
        <v>-0.55895726701016768</v>
      </c>
      <c r="Q7045" s="3">
        <v>22.452550017808882</v>
      </c>
      <c r="R7045" s="3">
        <v>-0.56136940316209916</v>
      </c>
      <c r="S7045" s="3">
        <v>-0.32808150392474372</v>
      </c>
      <c r="T7045" s="3">
        <v>-35.108094516557756</v>
      </c>
      <c r="U7045" s="3">
        <v>2412.2093308549397</v>
      </c>
      <c r="V7045" s="3">
        <v>-3.7584664840132476</v>
      </c>
      <c r="W7045" s="3">
        <v>0.0004154512525231749</v>
      </c>
      <c r="X7045" s="3">
        <v>0.0063242418125033862</v>
      </c>
      <c r="Y7045" s="3">
        <v>0.0063378730064777393</v>
      </c>
      <c r="Z7045" s="3">
        <v>86.24153351598676</v>
      </c>
    </row>
    <row r="7046">
      <c r="A7046" s="3">
        <v>44.82941</v>
      </c>
      <c r="B7046" s="3">
        <v>10.359179496765137</v>
      </c>
      <c r="C7046" s="3">
        <v>-157.44786071777344</v>
      </c>
      <c r="D7046" s="3">
        <v>2403.389327525816</v>
      </c>
      <c r="E7046" s="3">
        <v>-158.12943618889753</v>
      </c>
      <c r="F7046" s="3">
        <v>157.78828044075257</v>
      </c>
      <c r="G7046" s="3">
        <v>-86.235687004205928</v>
      </c>
      <c r="H7046" s="3">
        <v>52.875511295674755</v>
      </c>
      <c r="I7046" s="3">
        <v>-0.3285802908781254</v>
      </c>
      <c r="J7046" s="3">
        <v>0.1642901454390627</v>
      </c>
      <c r="K7046" s="3">
        <v>0.96287738247116061</v>
      </c>
      <c r="L7046" s="3">
        <v>-35.106526012958916</v>
      </c>
      <c r="M7046" s="3">
        <v>92.713285367451377</v>
      </c>
      <c r="N7046" s="3">
        <v>15.198873691390299</v>
      </c>
      <c r="O7046" s="3">
        <v>22.548640559472819</v>
      </c>
      <c r="P7046" s="3">
        <v>-0.55897694014781318</v>
      </c>
      <c r="Q7046" s="3">
        <v>22.451450556884236</v>
      </c>
      <c r="R7046" s="3">
        <v>-0.56139669338924758</v>
      </c>
      <c r="S7046" s="3">
        <v>-0.3285802908781254</v>
      </c>
      <c r="T7046" s="3">
        <v>-35.106526012958916</v>
      </c>
      <c r="U7046" s="3">
        <v>2408.585721591493</v>
      </c>
      <c r="V7046" s="3">
        <v>-3.7643129957940777</v>
      </c>
      <c r="W7046" s="3">
        <v>0.00041607907156243228</v>
      </c>
      <c r="X7046" s="3">
        <v>0.0063239332543083542</v>
      </c>
      <c r="Y7046" s="3">
        <v>0.0063376062988118242</v>
      </c>
      <c r="Z7046" s="3">
        <v>86.235687004205928</v>
      </c>
    </row>
    <row r="7047">
      <c r="A7047" s="3">
        <v>44.82942</v>
      </c>
      <c r="B7047" s="3">
        <v>10.345772743225098</v>
      </c>
      <c r="C7047" s="3">
        <v>-157.45669555664063</v>
      </c>
      <c r="D7047" s="3">
        <v>2406.7458861955515</v>
      </c>
      <c r="E7047" s="3">
        <v>-158.13646984808037</v>
      </c>
      <c r="F7047" s="3">
        <v>157.79621665068868</v>
      </c>
      <c r="G7047" s="3">
        <v>-86.2407550999323</v>
      </c>
      <c r="H7047" s="3">
        <v>52.948923373950244</v>
      </c>
      <c r="I7047" s="3">
        <v>-0.32812461582035024</v>
      </c>
      <c r="J7047" s="3">
        <v>0.16406230791017512</v>
      </c>
      <c r="K7047" s="3">
        <v>0.96292789781666488</v>
      </c>
      <c r="L7047" s="3">
        <v>-35.10502436803737</v>
      </c>
      <c r="M7047" s="3">
        <v>92.723013639362136</v>
      </c>
      <c r="N7047" s="3">
        <v>15.219423378476076</v>
      </c>
      <c r="O7047" s="3">
        <v>22.547369327804383</v>
      </c>
      <c r="P7047" s="3">
        <v>-0.55900815626780431</v>
      </c>
      <c r="Q7047" s="3">
        <v>22.450445942431212</v>
      </c>
      <c r="R7047" s="3">
        <v>-0.561421514251678</v>
      </c>
      <c r="S7047" s="3">
        <v>-0.32812461582035024</v>
      </c>
      <c r="T7047" s="3">
        <v>-35.10502436803737</v>
      </c>
      <c r="U7047" s="3">
        <v>2411.93550987899</v>
      </c>
      <c r="V7047" s="3">
        <v>-3.7592449000677042</v>
      </c>
      <c r="W7047" s="3">
        <v>0.00041549878852426074</v>
      </c>
      <c r="X7047" s="3">
        <v>0.0063236519757946218</v>
      </c>
      <c r="Y7047" s="3">
        <v>0.0063372875549588537</v>
      </c>
      <c r="Z7047" s="3">
        <v>86.2407550999323</v>
      </c>
    </row>
    <row r="7048">
      <c r="A7048" s="3">
        <v>44.82943</v>
      </c>
      <c r="B7048" s="3">
        <v>10.340307235717773</v>
      </c>
      <c r="C7048" s="3">
        <v>-157.44839477539063</v>
      </c>
      <c r="D7048" s="3">
        <v>2407.7542768822836</v>
      </c>
      <c r="E7048" s="3">
        <v>-158.12748682889531</v>
      </c>
      <c r="F7048" s="3">
        <v>157.78757546485178</v>
      </c>
      <c r="G7048" s="3">
        <v>-86.242537841306586</v>
      </c>
      <c r="H7048" s="3">
        <v>52.971653781319759</v>
      </c>
      <c r="I7048" s="3">
        <v>-0.32798378240101345</v>
      </c>
      <c r="J7048" s="3">
        <v>0.16399189120050672</v>
      </c>
      <c r="K7048" s="3">
        <v>0.96294351090104591</v>
      </c>
      <c r="L7048" s="3">
        <v>-35.1068852118965</v>
      </c>
      <c r="M7048" s="3">
        <v>92.726020518643267</v>
      </c>
      <c r="N7048" s="3">
        <v>15.226665048358337</v>
      </c>
      <c r="O7048" s="3">
        <v>22.548552003877674</v>
      </c>
      <c r="P7048" s="3">
        <v>-0.558978536921627</v>
      </c>
      <c r="Q7048" s="3">
        <v>22.45171531348975</v>
      </c>
      <c r="R7048" s="3">
        <v>-0.56138947215564239</v>
      </c>
      <c r="S7048" s="3">
        <v>-0.32798378240101345</v>
      </c>
      <c r="T7048" s="3">
        <v>-35.1068852118965</v>
      </c>
      <c r="U7048" s="3">
        <v>2412.941143073273</v>
      </c>
      <c r="V7048" s="3">
        <v>-3.7574621586934165</v>
      </c>
      <c r="W7048" s="3">
        <v>0.0004153247736288376</v>
      </c>
      <c r="X7048" s="3">
        <v>0.0063240112143315595</v>
      </c>
      <c r="Y7048" s="3">
        <v>0.0063376346144741712</v>
      </c>
      <c r="Z7048" s="3">
        <v>86.242537841306586</v>
      </c>
    </row>
    <row r="7049">
      <c r="A7049" s="3">
        <v>44.82944</v>
      </c>
      <c r="B7049" s="3">
        <v>10.344830513000488</v>
      </c>
      <c r="C7049" s="3">
        <v>-157.45756530761719</v>
      </c>
      <c r="D7049" s="3">
        <v>2406.9896901310462</v>
      </c>
      <c r="E7049" s="3">
        <v>-158.13721203106064</v>
      </c>
      <c r="F7049" s="3">
        <v>157.79702275691147</v>
      </c>
      <c r="G7049" s="3">
        <v>-86.241117191165642</v>
      </c>
      <c r="H7049" s="3">
        <v>52.95424153994032</v>
      </c>
      <c r="I7049" s="3">
        <v>-0.32809165460446266</v>
      </c>
      <c r="J7049" s="3">
        <v>0.16404582730223133</v>
      </c>
      <c r="K7049" s="3">
        <v>0.96293155194259428</v>
      </c>
      <c r="L7049" s="3">
        <v>-35.104867117943982</v>
      </c>
      <c r="M7049" s="3">
        <v>92.7237173726573</v>
      </c>
      <c r="N7049" s="3">
        <v>15.220893673389636</v>
      </c>
      <c r="O7049" s="3">
        <v>22.547234723400816</v>
      </c>
      <c r="P7049" s="3">
        <v>-0.55901099469282256</v>
      </c>
      <c r="Q7049" s="3">
        <v>22.450330560201959</v>
      </c>
      <c r="R7049" s="3">
        <v>-0.56142389870394194</v>
      </c>
      <c r="S7049" s="3">
        <v>-0.32809165460446266</v>
      </c>
      <c r="T7049" s="3">
        <v>-35.104867117943982</v>
      </c>
      <c r="U7049" s="3">
        <v>2412.1788379442573</v>
      </c>
      <c r="V7049" s="3">
        <v>-3.7588828088343664</v>
      </c>
      <c r="W7049" s="3">
        <v>0.00041545670266064</v>
      </c>
      <c r="X7049" s="3">
        <v>0.0063236222970946537</v>
      </c>
      <c r="Y7049" s="3">
        <v>0.006337255180920074</v>
      </c>
      <c r="Z7049" s="3">
        <v>86.241117191165642</v>
      </c>
    </row>
    <row r="7050">
      <c r="A7050" s="3">
        <v>44.82945</v>
      </c>
      <c r="B7050" s="3">
        <v>10.346744537353516</v>
      </c>
      <c r="C7050" s="3">
        <v>-157.48182678222656</v>
      </c>
      <c r="D7050" s="3">
        <v>2407.2867363515011</v>
      </c>
      <c r="E7050" s="3">
        <v>-158.16162028417327</v>
      </c>
      <c r="F7050" s="3">
        <v>157.82135751915348</v>
      </c>
      <c r="G7050" s="3">
        <v>-86.241001243830752</v>
      </c>
      <c r="H7050" s="3">
        <v>52.959290155809981</v>
      </c>
      <c r="I7050" s="3">
        <v>-0.32806037014816047</v>
      </c>
      <c r="J7050" s="3">
        <v>0.16403018507408024</v>
      </c>
      <c r="K7050" s="3">
        <v>0.96293502019346611</v>
      </c>
      <c r="L7050" s="3">
        <v>-35.099779317623273</v>
      </c>
      <c r="M7050" s="3">
        <v>92.7243853114991</v>
      </c>
      <c r="N7050" s="3">
        <v>15.22042283093878</v>
      </c>
      <c r="O7050" s="3">
        <v>22.543757098536936</v>
      </c>
      <c r="P7050" s="3">
        <v>-0.55909702879975209</v>
      </c>
      <c r="Q7050" s="3">
        <v>22.446861912729432</v>
      </c>
      <c r="R7050" s="3">
        <v>-0.56151045347802531</v>
      </c>
      <c r="S7050" s="3">
        <v>-0.32806037014816047</v>
      </c>
      <c r="T7050" s="3">
        <v>-35.099779317623273</v>
      </c>
      <c r="U7050" s="3">
        <v>2412.4768453074894</v>
      </c>
      <c r="V7050" s="3">
        <v>-3.7589987561692553</v>
      </c>
      <c r="W7050" s="3">
        <v>0.00041540543754069208</v>
      </c>
      <c r="X7050" s="3">
        <v>0.0063226464056404634</v>
      </c>
      <c r="Y7050" s="3">
        <v>0.0063362780280142887</v>
      </c>
      <c r="Z7050" s="3">
        <v>86.241001243830752</v>
      </c>
    </row>
    <row r="7051">
      <c r="A7051" s="3">
        <v>44.82946</v>
      </c>
      <c r="B7051" s="3">
        <v>10.352305412292481</v>
      </c>
      <c r="C7051" s="3">
        <v>-157.45169067382813</v>
      </c>
      <c r="D7051" s="3">
        <v>2405.0879617434525</v>
      </c>
      <c r="E7051" s="3">
        <v>-158.13234533616128</v>
      </c>
      <c r="F7051" s="3">
        <v>157.79165099394908</v>
      </c>
      <c r="G7051" s="3">
        <v>-86.238268972811156</v>
      </c>
      <c r="H7051" s="3">
        <v>52.912702231694446</v>
      </c>
      <c r="I7051" s="3">
        <v>-0.32834928547084152</v>
      </c>
      <c r="J7051" s="3">
        <v>0.16417464273542076</v>
      </c>
      <c r="K7051" s="3">
        <v>0.96290299099820986</v>
      </c>
      <c r="L7051" s="3">
        <v>-35.105901551201434</v>
      </c>
      <c r="M7051" s="3">
        <v>92.718217007329855</v>
      </c>
      <c r="N7051" s="3">
        <v>15.209335930803167</v>
      </c>
      <c r="O7051" s="3">
        <v>22.548065917163395</v>
      </c>
      <c r="P7051" s="3">
        <v>-0.55898988899076252</v>
      </c>
      <c r="Q7051" s="3">
        <v>22.451011477349155</v>
      </c>
      <c r="R7051" s="3">
        <v>-0.56140637034139362</v>
      </c>
      <c r="S7051" s="3">
        <v>-0.32834928547084152</v>
      </c>
      <c r="T7051" s="3">
        <v>-35.105901551201434</v>
      </c>
      <c r="U7051" s="3">
        <v>2410.2808845370678</v>
      </c>
      <c r="V7051" s="3">
        <v>-3.761731027188846</v>
      </c>
      <c r="W7051" s="3">
        <v>0.00041578520865203543</v>
      </c>
      <c r="X7051" s="3">
        <v>0.0063238169134478949</v>
      </c>
      <c r="Y7051" s="3">
        <v>0.0063374709225797222</v>
      </c>
      <c r="Z7051" s="3">
        <v>86.238268972811156</v>
      </c>
    </row>
    <row r="7052">
      <c r="A7052" s="3">
        <v>44.82947</v>
      </c>
      <c r="B7052" s="3">
        <v>10.356378555297852</v>
      </c>
      <c r="C7052" s="3">
        <v>-157.45057678222656</v>
      </c>
      <c r="D7052" s="3">
        <v>2404.116320477664</v>
      </c>
      <c r="E7052" s="3">
        <v>-158.131771979936</v>
      </c>
      <c r="F7052" s="3">
        <v>157.79080678492156</v>
      </c>
      <c r="G7052" s="3">
        <v>-86.23676661498726</v>
      </c>
      <c r="H7052" s="3">
        <v>52.891362213965238</v>
      </c>
      <c r="I7052" s="3">
        <v>-0.32848179575762781</v>
      </c>
      <c r="J7052" s="3">
        <v>0.16424089787881391</v>
      </c>
      <c r="K7052" s="3">
        <v>0.96288830124465241</v>
      </c>
      <c r="L7052" s="3">
        <v>-35.106031484254451</v>
      </c>
      <c r="M7052" s="3">
        <v>92.715388067381241</v>
      </c>
      <c r="N7052" s="3">
        <v>15.203246573261076</v>
      </c>
      <c r="O7052" s="3">
        <v>22.548219398796629</v>
      </c>
      <c r="P7052" s="3">
        <v>-0.55898578478821626</v>
      </c>
      <c r="Q7052" s="3">
        <v>22.451086870785069</v>
      </c>
      <c r="R7052" s="3">
        <v>-0.561404184516991</v>
      </c>
      <c r="S7052" s="3">
        <v>-0.32848179575762781</v>
      </c>
      <c r="T7052" s="3">
        <v>-35.106031484254451</v>
      </c>
      <c r="U7052" s="3">
        <v>2409.3112998731763</v>
      </c>
      <c r="V7052" s="3">
        <v>-3.7632333850127377</v>
      </c>
      <c r="W7052" s="3">
        <v>0.00041595325129747225</v>
      </c>
      <c r="X7052" s="3">
        <v>0.0063238398424250979</v>
      </c>
      <c r="Y7052" s="3">
        <v>0.0063375048291822245</v>
      </c>
      <c r="Z7052" s="3">
        <v>86.23676661498726</v>
      </c>
    </row>
    <row r="7053">
      <c r="A7053" s="3">
        <v>44.82948</v>
      </c>
      <c r="B7053" s="3">
        <v>10.343671798706055</v>
      </c>
      <c r="C7053" s="3">
        <v>-157.45828247070313</v>
      </c>
      <c r="D7053" s="3">
        <v>2407.2788415442542</v>
      </c>
      <c r="E7053" s="3">
        <v>-158.13777385470991</v>
      </c>
      <c r="F7053" s="3">
        <v>157.79766241900762</v>
      </c>
      <c r="G7053" s="3">
        <v>-86.24155408241927</v>
      </c>
      <c r="H7053" s="3">
        <v>52.96056826153999</v>
      </c>
      <c r="I7053" s="3">
        <v>-0.32805245113321468</v>
      </c>
      <c r="J7053" s="3">
        <v>0.16402622556660734</v>
      </c>
      <c r="K7053" s="3">
        <v>0.96293589811163116</v>
      </c>
      <c r="L7053" s="3">
        <v>-35.104746959522259</v>
      </c>
      <c r="M7053" s="3">
        <v>92.724554387205373</v>
      </c>
      <c r="N7053" s="3">
        <v>15.222668075218746</v>
      </c>
      <c r="O7053" s="3">
        <v>22.547111911121668</v>
      </c>
      <c r="P7053" s="3">
        <v>-0.55901304199763946</v>
      </c>
      <c r="Q7053" s="3">
        <v>22.450230768151233</v>
      </c>
      <c r="R7053" s="3">
        <v>-0.56142539236514388</v>
      </c>
      <c r="S7053" s="3">
        <v>-0.32805245113321468</v>
      </c>
      <c r="T7053" s="3">
        <v>-35.104746959522259</v>
      </c>
      <c r="U7053" s="3">
        <v>2412.4674042287847</v>
      </c>
      <c r="V7053" s="3">
        <v>-3.7584459175807359</v>
      </c>
      <c r="W7053" s="3">
        <v>0.00041540679988634238</v>
      </c>
      <c r="X7053" s="3">
        <v>0.0063235998308586059</v>
      </c>
      <c r="Y7053" s="3">
        <v>0.0063372294916806361</v>
      </c>
      <c r="Z7053" s="3">
        <v>86.24155408241927</v>
      </c>
    </row>
    <row r="7054">
      <c r="A7054" s="3">
        <v>44.82949</v>
      </c>
      <c r="B7054" s="3">
        <v>10.33377742767334</v>
      </c>
      <c r="C7054" s="3">
        <v>-157.45429992675781</v>
      </c>
      <c r="D7054" s="3">
        <v>2409.4425969222807</v>
      </c>
      <c r="E7054" s="3">
        <v>-158.13250913396502</v>
      </c>
      <c r="F7054" s="3">
        <v>157.79304015497672</v>
      </c>
      <c r="G7054" s="3">
        <v>-86.245044280700071</v>
      </c>
      <c r="H7054" s="3">
        <v>53.008488769174377</v>
      </c>
      <c r="I7054" s="3">
        <v>-0.32775581614195021</v>
      </c>
      <c r="J7054" s="3">
        <v>0.1638779080709751</v>
      </c>
      <c r="K7054" s="3">
        <v>0.96296878424894</v>
      </c>
      <c r="L7054" s="3">
        <v>-35.105820653305678</v>
      </c>
      <c r="M7054" s="3">
        <v>92.730887943788147</v>
      </c>
      <c r="N7054" s="3">
        <v>15.236858063645059</v>
      </c>
      <c r="O7054" s="3">
        <v>22.547678178994467</v>
      </c>
      <c r="P7054" s="3">
        <v>-0.55899880329700313</v>
      </c>
      <c r="Q7054" s="3">
        <v>22.450974199364421</v>
      </c>
      <c r="R7054" s="3">
        <v>-0.56140660121290753</v>
      </c>
      <c r="S7054" s="3">
        <v>-0.32775581614195021</v>
      </c>
      <c r="T7054" s="3">
        <v>-35.105820653305678</v>
      </c>
      <c r="U7054" s="3">
        <v>2414.6261653325528</v>
      </c>
      <c r="V7054" s="3">
        <v>-3.7549557192999323</v>
      </c>
      <c r="W7054" s="3">
        <v>0.00041503375148980824</v>
      </c>
      <c r="X7054" s="3">
        <v>0.0063238103630723439</v>
      </c>
      <c r="Y7054" s="3">
        <v>0.0063374151294496141</v>
      </c>
      <c r="Z7054" s="3">
        <v>86.245044280700071</v>
      </c>
    </row>
    <row r="7055">
      <c r="A7055" s="3">
        <v>44.8295</v>
      </c>
      <c r="B7055" s="3">
        <v>10.363322257995606</v>
      </c>
      <c r="C7055" s="3">
        <v>-157.44636535644531</v>
      </c>
      <c r="D7055" s="3">
        <v>2402.3914139087738</v>
      </c>
      <c r="E7055" s="3">
        <v>-158.12849255563424</v>
      </c>
      <c r="F7055" s="3">
        <v>157.78706034456161</v>
      </c>
      <c r="G7055" s="3">
        <v>-86.234150277457758</v>
      </c>
      <c r="H7055" s="3">
        <v>52.853615729589279</v>
      </c>
      <c r="I7055" s="3">
        <v>-0.32871644369375791</v>
      </c>
      <c r="J7055" s="3">
        <v>0.16435822184687896</v>
      </c>
      <c r="K7055" s="3">
        <v>0.96286228932069418</v>
      </c>
      <c r="L7055" s="3">
        <v>-35.106733409089223</v>
      </c>
      <c r="M7055" s="3">
        <v>92.710378819588811</v>
      </c>
      <c r="N7055" s="3">
        <v>15.192653614044556</v>
      </c>
      <c r="O7055" s="3">
        <v>22.548808442046909</v>
      </c>
      <c r="P7055" s="3">
        <v>-0.55897048413055717</v>
      </c>
      <c r="Q7055" s="3">
        <v>22.451538460533556</v>
      </c>
      <c r="R7055" s="3">
        <v>-0.56139219116651229</v>
      </c>
      <c r="S7055" s="3">
        <v>-0.32871644369375791</v>
      </c>
      <c r="T7055" s="3">
        <v>-35.106733409089223</v>
      </c>
      <c r="U7055" s="3">
        <v>2407.5898998335479</v>
      </c>
      <c r="V7055" s="3">
        <v>-3.7658497225422427</v>
      </c>
      <c r="W7055" s="3">
        <v>0.00041625190391975531</v>
      </c>
      <c r="X7055" s="3">
        <v>0.0063239709924393971</v>
      </c>
      <c r="Y7055" s="3">
        <v>0.0063376553046636851</v>
      </c>
      <c r="Z7055" s="3">
        <v>86.234150277457758</v>
      </c>
    </row>
    <row r="7056">
      <c r="A7056" s="3">
        <v>44.82951</v>
      </c>
      <c r="B7056" s="3">
        <v>10.346264839172363</v>
      </c>
      <c r="C7056" s="3">
        <v>-157.45098876953125</v>
      </c>
      <c r="D7056" s="3">
        <v>2406.4587025028272</v>
      </c>
      <c r="E7056" s="3">
        <v>-158.13085237000047</v>
      </c>
      <c r="F7056" s="3">
        <v>157.79055440876473</v>
      </c>
      <c r="G7056" s="3">
        <v>-86.240440935519572</v>
      </c>
      <c r="H7056" s="3">
        <v>52.942947703197319</v>
      </c>
      <c r="I7056" s="3">
        <v>-0.32816166005814784</v>
      </c>
      <c r="J7056" s="3">
        <v>0.16408083002907392</v>
      </c>
      <c r="K7056" s="3">
        <v>0.96292379105783543</v>
      </c>
      <c r="L7056" s="3">
        <v>-35.106197873035143</v>
      </c>
      <c r="M7056" s="3">
        <v>92.722222738519392</v>
      </c>
      <c r="N7056" s="3">
        <v>15.218147922659048</v>
      </c>
      <c r="O7056" s="3">
        <v>22.548140279943087</v>
      </c>
      <c r="P7056" s="3">
        <v>-0.55898674867077291</v>
      </c>
      <c r="Q7056" s="3">
        <v>22.451197402542171</v>
      </c>
      <c r="R7056" s="3">
        <v>-0.56140041876923241</v>
      </c>
      <c r="S7056" s="3">
        <v>-0.32816166005814784</v>
      </c>
      <c r="T7056" s="3">
        <v>-35.106197873035143</v>
      </c>
      <c r="U7056" s="3">
        <v>2411.6485758341437</v>
      </c>
      <c r="V7056" s="3">
        <v>-3.7595590644804342</v>
      </c>
      <c r="W7056" s="3">
        <v>0.00041554837361636589</v>
      </c>
      <c r="X7056" s="3">
        <v>0.0063238766187142447</v>
      </c>
      <c r="Y7056" s="3">
        <v>0.0063375149656261882</v>
      </c>
      <c r="Z7056" s="3">
        <v>86.240440935519572</v>
      </c>
    </row>
    <row r="7057">
      <c r="A7057" s="3">
        <v>44.82952</v>
      </c>
      <c r="B7057" s="3">
        <v>10.352487564086914</v>
      </c>
      <c r="C7057" s="3">
        <v>-157.44415283203125</v>
      </c>
      <c r="D7057" s="3">
        <v>2404.8167269599026</v>
      </c>
      <c r="E7057" s="3">
        <v>-158.12486403557091</v>
      </c>
      <c r="F7057" s="3">
        <v>157.78414134430807</v>
      </c>
      <c r="G7057" s="3">
        <v>-86.238023390396918</v>
      </c>
      <c r="H7057" s="3">
        <v>52.907190586234634</v>
      </c>
      <c r="I7057" s="3">
        <v>-0.32838349964775659</v>
      </c>
      <c r="J7057" s="3">
        <v>0.1641917498238783</v>
      </c>
      <c r="K7057" s="3">
        <v>0.96289919808006641</v>
      </c>
      <c r="L7057" s="3">
        <v>-35.1074633148721</v>
      </c>
      <c r="M7057" s="3">
        <v>92.717486566323487</v>
      </c>
      <c r="N7057" s="3">
        <v>15.20834020397278</v>
      </c>
      <c r="O7057" s="3">
        <v>22.5491152550266</v>
      </c>
      <c r="P7057" s="3">
        <v>-0.55896237979201224</v>
      </c>
      <c r="Q7057" s="3">
        <v>22.452043643438998</v>
      </c>
      <c r="R7057" s="3">
        <v>-0.56137905864249671</v>
      </c>
      <c r="S7057" s="3">
        <v>-0.32838349964775659</v>
      </c>
      <c r="T7057" s="3">
        <v>-35.1074633148721</v>
      </c>
      <c r="U7057" s="3">
        <v>2410.0097433189781</v>
      </c>
      <c r="V7057" s="3">
        <v>-3.7619766096030833</v>
      </c>
      <c r="W7057" s="3">
        <v>0.00041583210428853347</v>
      </c>
      <c r="X7057" s="3">
        <v>0.0063241161097539059</v>
      </c>
      <c r="Y7057" s="3">
        <v>0.0063377725510313093</v>
      </c>
      <c r="Z7057" s="3">
        <v>86.238023390396918</v>
      </c>
    </row>
    <row r="7058">
      <c r="A7058" s="3">
        <v>44.82953</v>
      </c>
      <c r="B7058" s="3">
        <v>10.359354972839356</v>
      </c>
      <c r="C7058" s="3">
        <v>-157.44194030761719</v>
      </c>
      <c r="D7058" s="3">
        <v>2403.1690070040272</v>
      </c>
      <c r="E7058" s="3">
        <v>-158.123564500279</v>
      </c>
      <c r="F7058" s="3">
        <v>157.78238432499549</v>
      </c>
      <c r="G7058" s="3">
        <v>-86.235482275427188</v>
      </c>
      <c r="H7058" s="3">
        <v>52.871021521293017</v>
      </c>
      <c r="I7058" s="3">
        <v>-0.32860820036917177</v>
      </c>
      <c r="J7058" s="3">
        <v>0.16430410018458588</v>
      </c>
      <c r="K7058" s="3">
        <v>0.96287428855958335</v>
      </c>
      <c r="L7058" s="3">
        <v>-35.107751876227475</v>
      </c>
      <c r="M7058" s="3">
        <v>92.71268955691238</v>
      </c>
      <c r="N7058" s="3">
        <v>15.19804473544983</v>
      </c>
      <c r="O7058" s="3">
        <v>22.5494281126839</v>
      </c>
      <c r="P7058" s="3">
        <v>-0.55895442508197712</v>
      </c>
      <c r="Q7058" s="3">
        <v>22.452224158416431</v>
      </c>
      <c r="R7058" s="3">
        <v>-0.561374344818655</v>
      </c>
      <c r="S7058" s="3">
        <v>-0.32860820036917177</v>
      </c>
      <c r="T7058" s="3">
        <v>-35.107751876227475</v>
      </c>
      <c r="U7058" s="3">
        <v>2408.3654909242896</v>
      </c>
      <c r="V7058" s="3">
        <v>-3.7645177245728143</v>
      </c>
      <c r="W7058" s="3">
        <v>0.00041611721734322629</v>
      </c>
      <c r="X7058" s="3">
        <v>0.006324168084373253</v>
      </c>
      <c r="Y7058" s="3">
        <v>0.0063378431266460618</v>
      </c>
      <c r="Z7058" s="3">
        <v>86.235482275427188</v>
      </c>
    </row>
    <row r="7059">
      <c r="A7059" s="3">
        <v>44.82954</v>
      </c>
      <c r="B7059" s="3">
        <v>10.337200164794922</v>
      </c>
      <c r="C7059" s="3">
        <v>-157.45762634277344</v>
      </c>
      <c r="D7059" s="3">
        <v>2408.7529895713765</v>
      </c>
      <c r="E7059" s="3">
        <v>-158.13627055791241</v>
      </c>
      <c r="F7059" s="3">
        <v>157.79658361557608</v>
      </c>
      <c r="G7059" s="3">
        <v>-86.243883255610385</v>
      </c>
      <c r="H7059" s="3">
        <v>52.99308906992993</v>
      </c>
      <c r="I7059" s="3">
        <v>-0.32785108402477176</v>
      </c>
      <c r="J7059" s="3">
        <v>0.16392554201238588</v>
      </c>
      <c r="K7059" s="3">
        <v>0.96295822234935158</v>
      </c>
      <c r="L7059" s="3">
        <v>-35.1050443461063</v>
      </c>
      <c r="M7059" s="3">
        <v>92.728853799022332</v>
      </c>
      <c r="N7059" s="3">
        <v>15.232134797875148</v>
      </c>
      <c r="O7059" s="3">
        <v>22.547175687970903</v>
      </c>
      <c r="P7059" s="3">
        <v>-0.55900996441116779</v>
      </c>
      <c r="Q7059" s="3">
        <v>22.4504141398809</v>
      </c>
      <c r="R7059" s="3">
        <v>-0.56141930391008055</v>
      </c>
      <c r="S7059" s="3">
        <v>-0.32785108402477176</v>
      </c>
      <c r="T7059" s="3">
        <v>-35.1050443461063</v>
      </c>
      <c r="U7059" s="3">
        <v>2413.9382852167137</v>
      </c>
      <c r="V7059" s="3">
        <v>-3.7561167443896215</v>
      </c>
      <c r="W7059" s="3">
        <v>0.00041515257244286558</v>
      </c>
      <c r="X7059" s="3">
        <v>0.0063236599451343559</v>
      </c>
      <c r="Y7059" s="3">
        <v>0.0063372728172379142</v>
      </c>
      <c r="Z7059" s="3">
        <v>86.243883255610385</v>
      </c>
    </row>
    <row r="7060">
      <c r="A7060" s="3">
        <v>44.82955</v>
      </c>
      <c r="B7060" s="3">
        <v>10.35151481628418</v>
      </c>
      <c r="C7060" s="3">
        <v>-157.44569396972656</v>
      </c>
      <c r="D7060" s="3">
        <v>2405.0876466346417</v>
      </c>
      <c r="E7060" s="3">
        <v>-158.12627059452998</v>
      </c>
      <c r="F7060" s="3">
        <v>157.78561534119817</v>
      </c>
      <c r="G7060" s="3">
        <v>-86.238412575481519</v>
      </c>
      <c r="H7060" s="3">
        <v>52.91306493781687</v>
      </c>
      <c r="I7060" s="3">
        <v>-0.32834703418067268</v>
      </c>
      <c r="J7060" s="3">
        <v>0.16417351709033634</v>
      </c>
      <c r="K7060" s="3">
        <v>0.96290324057245136</v>
      </c>
      <c r="L7060" s="3">
        <v>-35.107167308596004</v>
      </c>
      <c r="M7060" s="3">
        <v>92.7182650704928</v>
      </c>
      <c r="N7060" s="3">
        <v>15.209918235546118</v>
      </c>
      <c r="O7060" s="3">
        <v>22.548878440066037</v>
      </c>
      <c r="P7060" s="3">
        <v>-0.558967452180111</v>
      </c>
      <c r="Q7060" s="3">
        <v>22.4518279023904</v>
      </c>
      <c r="R7060" s="3">
        <v>-0.5613836515209</v>
      </c>
      <c r="S7060" s="3">
        <v>-0.32834703418067268</v>
      </c>
      <c r="T7060" s="3">
        <v>-35.107167308596004</v>
      </c>
      <c r="U7060" s="3">
        <v>2410.2801715665123</v>
      </c>
      <c r="V7060" s="3">
        <v>-3.7615874245184924</v>
      </c>
      <c r="W7060" s="3">
        <v>0.0004157852631272155</v>
      </c>
      <c r="X7060" s="3">
        <v>0.0063240598557099759</v>
      </c>
      <c r="Y7060" s="3">
        <v>0.0063377133450193421</v>
      </c>
      <c r="Z7060" s="3">
        <v>86.238412575481519</v>
      </c>
    </row>
    <row r="7061">
      <c r="A7061" s="3">
        <v>44.82956</v>
      </c>
      <c r="B7061" s="3">
        <v>10.336894989013672</v>
      </c>
      <c r="C7061" s="3">
        <v>-157.44895935058594</v>
      </c>
      <c r="D7061" s="3">
        <v>2408.5594586244306</v>
      </c>
      <c r="E7061" s="3">
        <v>-158.12760085101004</v>
      </c>
      <c r="F7061" s="3">
        <v>157.78791524890733</v>
      </c>
      <c r="G7061" s="3">
        <v>-86.24378766402576</v>
      </c>
      <c r="H7061" s="3">
        <v>52.989359922595661</v>
      </c>
      <c r="I7061" s="3">
        <v>-0.327874162155127</v>
      </c>
      <c r="J7061" s="3">
        <v>0.1639370810775635</v>
      </c>
      <c r="K7061" s="3">
        <v>0.96295566380362</v>
      </c>
      <c r="L7061" s="3">
        <v>-35.106852815025832</v>
      </c>
      <c r="M7061" s="3">
        <v>92.728361045147039</v>
      </c>
      <c r="N7061" s="3">
        <v>15.231746043461493</v>
      </c>
      <c r="O7061" s="3">
        <v>22.548406768313662</v>
      </c>
      <c r="P7061" s="3">
        <v>-0.55897894526113234</v>
      </c>
      <c r="Q7061" s="3">
        <v>22.451635018669272</v>
      </c>
      <c r="R7061" s="3">
        <v>-0.56138827404731262</v>
      </c>
      <c r="S7061" s="3">
        <v>-0.327874162155127</v>
      </c>
      <c r="T7061" s="3">
        <v>-35.106852815025832</v>
      </c>
      <c r="U7061" s="3">
        <v>2413.7446020405941</v>
      </c>
      <c r="V7061" s="3">
        <v>-3.7562123359742383</v>
      </c>
      <c r="W7061" s="3">
        <v>0.0004151859305026736</v>
      </c>
      <c r="X7061" s="3">
        <v>0.006324006654234977</v>
      </c>
      <c r="Y7061" s="3">
        <v>0.0063376209668688484</v>
      </c>
      <c r="Z7061" s="3">
        <v>86.24378766402576</v>
      </c>
    </row>
    <row r="7062">
      <c r="A7062" s="3">
        <v>44.82957</v>
      </c>
      <c r="B7062" s="3">
        <v>10.339137077331543</v>
      </c>
      <c r="C7062" s="3">
        <v>-157.46214294433594</v>
      </c>
      <c r="D7062" s="3">
        <v>2408.4431833989343</v>
      </c>
      <c r="E7062" s="3">
        <v>-158.14102202920677</v>
      </c>
      <c r="F7062" s="3">
        <v>157.80121741015287</v>
      </c>
      <c r="G7062" s="3">
        <v>-86.243288926898671</v>
      </c>
      <c r="H7062" s="3">
        <v>52.985984281417551</v>
      </c>
      <c r="I7062" s="3">
        <v>-0.3278950553861546</v>
      </c>
      <c r="J7062" s="3">
        <v>0.1639475276930773</v>
      </c>
      <c r="K7062" s="3">
        <v>0.96295334749155592</v>
      </c>
      <c r="L7062" s="3">
        <v>-35.10405774201999</v>
      </c>
      <c r="M7062" s="3">
        <v>92.727914944519327</v>
      </c>
      <c r="N7062" s="3">
        <v>15.229718086393318</v>
      </c>
      <c r="O7062" s="3">
        <v>22.546514868589352</v>
      </c>
      <c r="P7062" s="3">
        <v>-0.5590256502010833</v>
      </c>
      <c r="Q7062" s="3">
        <v>22.449725577710812</v>
      </c>
      <c r="R7062" s="3">
        <v>-0.56143582203496967</v>
      </c>
      <c r="S7062" s="3">
        <v>-0.3278950553861546</v>
      </c>
      <c r="T7062" s="3">
        <v>-35.10405774201999</v>
      </c>
      <c r="U7062" s="3">
        <v>2413.6294559250873</v>
      </c>
      <c r="V7062" s="3">
        <v>-3.7567110731013327</v>
      </c>
      <c r="W7062" s="3">
        <v>0.00041520597491892758</v>
      </c>
      <c r="X7062" s="3">
        <v>0.0063234699458013608</v>
      </c>
      <c r="Y7062" s="3">
        <v>0.0063370867247546361</v>
      </c>
      <c r="Z7062" s="3">
        <v>86.243288926898671</v>
      </c>
    </row>
    <row r="7063">
      <c r="A7063" s="3">
        <v>44.82958</v>
      </c>
      <c r="B7063" s="3">
        <v>10.337119102478027</v>
      </c>
      <c r="C7063" s="3">
        <v>-157.43515014648438</v>
      </c>
      <c r="D7063" s="3">
        <v>2408.0870391652534</v>
      </c>
      <c r="E7063" s="3">
        <v>-158.11388060305262</v>
      </c>
      <c r="F7063" s="3">
        <v>157.77415039538286</v>
      </c>
      <c r="G7063" s="3">
        <v>-86.243377924365433</v>
      </c>
      <c r="H7063" s="3">
        <v>52.979803259983512</v>
      </c>
      <c r="I7063" s="3">
        <v>-0.32793331917227508</v>
      </c>
      <c r="J7063" s="3">
        <v>0.16396665958613754</v>
      </c>
      <c r="K7063" s="3">
        <v>0.96294910542064449</v>
      </c>
      <c r="L7063" s="3">
        <v>-35.109716960043649</v>
      </c>
      <c r="M7063" s="3">
        <v>92.727097963041956</v>
      </c>
      <c r="N7063" s="3">
        <v>15.23007992707986</v>
      </c>
      <c r="O7063" s="3">
        <v>22.550374509797436</v>
      </c>
      <c r="P7063" s="3">
        <v>-0.55892967014698147</v>
      </c>
      <c r="Q7063" s="3">
        <v>22.453573230058783</v>
      </c>
      <c r="R7063" s="3">
        <v>-0.56133931367230239</v>
      </c>
      <c r="S7063" s="3">
        <v>-0.32793331917227508</v>
      </c>
      <c r="T7063" s="3">
        <v>-35.109716960043649</v>
      </c>
      <c r="U7063" s="3">
        <v>2413.272298650741</v>
      </c>
      <c r="V7063" s="3">
        <v>-3.7566220756345667</v>
      </c>
      <c r="W7063" s="3">
        <v>0.000415267381841249</v>
      </c>
      <c r="X7063" s="3">
        <v>0.006324555416551414</v>
      </c>
      <c r="Y7063" s="3">
        <v>0.0063381738864953137</v>
      </c>
      <c r="Z7063" s="3">
        <v>86.243377924365433</v>
      </c>
    </row>
    <row r="7064">
      <c r="A7064" s="3">
        <v>44.82959</v>
      </c>
      <c r="B7064" s="3">
        <v>10.333481788635254</v>
      </c>
      <c r="C7064" s="3">
        <v>-157.45095825195313</v>
      </c>
      <c r="D7064" s="3">
        <v>2409.4091042688692</v>
      </c>
      <c r="E7064" s="3">
        <v>-158.12914304715255</v>
      </c>
      <c r="F7064" s="3">
        <v>157.78968629265458</v>
      </c>
      <c r="G7064" s="3">
        <v>-86.245071935518837</v>
      </c>
      <c r="H7064" s="3">
        <v>53.007957155567794</v>
      </c>
      <c r="I7064" s="3">
        <v>-0.32775910396539493</v>
      </c>
      <c r="J7064" s="3">
        <v>0.16387955198269746</v>
      </c>
      <c r="K7064" s="3">
        <v>0.96296841974157477</v>
      </c>
      <c r="L7064" s="3">
        <v>-35.106522368579284</v>
      </c>
      <c r="M7064" s="3">
        <v>92.730817741958575</v>
      </c>
      <c r="N7064" s="3">
        <v>15.236970604149844</v>
      </c>
      <c r="O7064" s="3">
        <v>22.548104412320296</v>
      </c>
      <c r="P7064" s="3">
        <v>-0.55898564279491969</v>
      </c>
      <c r="Q7064" s="3">
        <v>22.451400027041711</v>
      </c>
      <c r="R7064" s="3">
        <v>-0.56139334845696887</v>
      </c>
      <c r="S7064" s="3">
        <v>-0.32775910396539493</v>
      </c>
      <c r="T7064" s="3">
        <v>-35.106522368579284</v>
      </c>
      <c r="U7064" s="3">
        <v>2414.5925241362243</v>
      </c>
      <c r="V7064" s="3">
        <v>-3.754928064481176</v>
      </c>
      <c r="W7064" s="3">
        <v>0.000415039520780531</v>
      </c>
      <c r="X7064" s="3">
        <v>0.0063239449776933895</v>
      </c>
      <c r="Y7064" s="3">
        <v>0.0063375498329167551</v>
      </c>
      <c r="Z7064" s="3">
        <v>86.245071935518837</v>
      </c>
    </row>
    <row r="7065">
      <c r="A7065" s="3">
        <v>44.8296</v>
      </c>
      <c r="B7065" s="3">
        <v>10.357465744018555</v>
      </c>
      <c r="C7065" s="3">
        <v>-157.45620727539063</v>
      </c>
      <c r="D7065" s="3">
        <v>2404.0373312910942</v>
      </c>
      <c r="E7065" s="3">
        <v>-158.13752113716103</v>
      </c>
      <c r="F7065" s="3">
        <v>157.79649649529387</v>
      </c>
      <c r="G7065" s="3">
        <v>-86.236506891960744</v>
      </c>
      <c r="H7065" s="3">
        <v>52.889274911011526</v>
      </c>
      <c r="I7065" s="3">
        <v>-0.32849476255435495</v>
      </c>
      <c r="J7065" s="3">
        <v>0.16424738127717747</v>
      </c>
      <c r="K7065" s="3">
        <v>0.96288686379056609</v>
      </c>
      <c r="L7065" s="3">
        <v>-35.104834495135229</v>
      </c>
      <c r="M7065" s="3">
        <v>92.715111246043207</v>
      </c>
      <c r="N7065" s="3">
        <v>15.202194355923574</v>
      </c>
      <c r="O7065" s="3">
        <v>22.547348715990712</v>
      </c>
      <c r="P7065" s="3">
        <v>-0.55900417823001924</v>
      </c>
      <c r="Q7065" s="3">
        <v>22.450206550640516</v>
      </c>
      <c r="R7065" s="3">
        <v>-0.561422992337167</v>
      </c>
      <c r="S7065" s="3">
        <v>-0.32849476255435495</v>
      </c>
      <c r="T7065" s="3">
        <v>-35.104834495135229</v>
      </c>
      <c r="U7065" s="3">
        <v>2409.2328583664575</v>
      </c>
      <c r="V7065" s="3">
        <v>-3.7634931080392544</v>
      </c>
      <c r="W7065" s="3">
        <v>0.00041596691822707574</v>
      </c>
      <c r="X7065" s="3">
        <v>0.0063236099365225739</v>
      </c>
      <c r="Y7065" s="3">
        <v>0.0063372763160798309</v>
      </c>
      <c r="Z7065" s="3">
        <v>86.236506891960744</v>
      </c>
    </row>
    <row r="7066">
      <c r="A7066" s="3">
        <v>44.82961</v>
      </c>
      <c r="B7066" s="3">
        <v>10.361223220825195</v>
      </c>
      <c r="C7066" s="3">
        <v>-157.43881225585938</v>
      </c>
      <c r="D7066" s="3">
        <v>2402.6443616359857</v>
      </c>
      <c r="E7066" s="3">
        <v>-158.12069587206261</v>
      </c>
      <c r="F7066" s="3">
        <v>157.77938569777584</v>
      </c>
      <c r="G7066" s="3">
        <v>-86.234730726700747</v>
      </c>
      <c r="H7066" s="3">
        <v>52.859654262996926</v>
      </c>
      <c r="I7066" s="3">
        <v>-0.328678883118873</v>
      </c>
      <c r="J7066" s="3">
        <v>0.1643394415594365</v>
      </c>
      <c r="K7066" s="3">
        <v>0.96286645305530572</v>
      </c>
      <c r="L7066" s="3">
        <v>-35.108355308792433</v>
      </c>
      <c r="M7066" s="3">
        <v>92.711180641930525</v>
      </c>
      <c r="N7066" s="3">
        <v>15.195002452936299</v>
      </c>
      <c r="O7066" s="3">
        <v>22.549835891907058</v>
      </c>
      <c r="P7066" s="3">
        <v>-0.55894232233832819</v>
      </c>
      <c r="Q7066" s="3">
        <v>22.452591419524996</v>
      </c>
      <c r="R7066" s="3">
        <v>-0.561363158767059</v>
      </c>
      <c r="S7066" s="3">
        <v>-0.328678883118873</v>
      </c>
      <c r="T7066" s="3">
        <v>-35.108355308792433</v>
      </c>
      <c r="U7066" s="3">
        <v>2407.8417894380559</v>
      </c>
      <c r="V7066" s="3">
        <v>-3.7652692732992596</v>
      </c>
      <c r="W7066" s="3">
        <v>0.00041620808138208585</v>
      </c>
      <c r="X7066" s="3">
        <v>0.0063242828175327044</v>
      </c>
      <c r="Y7066" s="3">
        <v>0.0063379635785595339</v>
      </c>
      <c r="Z7066" s="3">
        <v>86.234730726700747</v>
      </c>
    </row>
    <row r="7067">
      <c r="A7067" s="3">
        <v>44.82962</v>
      </c>
      <c r="B7067" s="3">
        <v>10.331296920776367</v>
      </c>
      <c r="C7067" s="3">
        <v>-157.439208984375</v>
      </c>
      <c r="D7067" s="3">
        <v>2409.5561682705224</v>
      </c>
      <c r="E7067" s="3">
        <v>-158.11715761454016</v>
      </c>
      <c r="F7067" s="3">
        <v>157.77781916888998</v>
      </c>
      <c r="G7067" s="3">
        <v>-86.245584231189426</v>
      </c>
      <c r="H7067" s="3">
        <v>53.011923125001445</v>
      </c>
      <c r="I7067" s="3">
        <v>-0.32773457757617092</v>
      </c>
      <c r="J7067" s="3">
        <v>0.16386728878808546</v>
      </c>
      <c r="K7067" s="3">
        <v>0.96297113888406938</v>
      </c>
      <c r="L7067" s="3">
        <v>-35.109018293752328</v>
      </c>
      <c r="M7067" s="3">
        <v>92.731341432368168</v>
      </c>
      <c r="N7067" s="3">
        <v>15.23905567632683</v>
      </c>
      <c r="O7067" s="3">
        <v>22.549773032811867</v>
      </c>
      <c r="P7067" s="3">
        <v>-0.55894358119344367</v>
      </c>
      <c r="Q7067" s="3">
        <v>22.453087840839231</v>
      </c>
      <c r="R7067" s="3">
        <v>-0.5613504469142141</v>
      </c>
      <c r="S7067" s="3">
        <v>-0.32773457757617092</v>
      </c>
      <c r="T7067" s="3">
        <v>-35.109018293752328</v>
      </c>
      <c r="U7067" s="3">
        <v>2414.7384876177839</v>
      </c>
      <c r="V7067" s="3">
        <v>-3.7544157688105733</v>
      </c>
      <c r="W7067" s="3">
        <v>0.00041501418940474743</v>
      </c>
      <c r="X7067" s="3">
        <v>0.0063244243388045941</v>
      </c>
      <c r="Y7067" s="3">
        <v>0.0063380265063086635</v>
      </c>
      <c r="Z7067" s="3">
        <v>86.245584231189426</v>
      </c>
    </row>
    <row r="7068">
      <c r="A7068" s="3">
        <v>44.82963</v>
      </c>
      <c r="B7068" s="3">
        <v>10.348484992980957</v>
      </c>
      <c r="C7068" s="3">
        <v>-157.44375610351563</v>
      </c>
      <c r="D7068" s="3">
        <v>2405.7267797671993</v>
      </c>
      <c r="E7068" s="3">
        <v>-158.12394275746931</v>
      </c>
      <c r="F7068" s="3">
        <v>157.78348290500267</v>
      </c>
      <c r="G7068" s="3">
        <v>-86.2394642564613</v>
      </c>
      <c r="H7068" s="3">
        <v>52.927266857890459</v>
      </c>
      <c r="I7068" s="3">
        <v>-0.32825890817554293</v>
      </c>
      <c r="J7068" s="3">
        <v>0.16412945408777147</v>
      </c>
      <c r="K7068" s="3">
        <v>0.96291301012398023</v>
      </c>
      <c r="L7068" s="3">
        <v>-35.107645487568107</v>
      </c>
      <c r="M7068" s="3">
        <v>92.720146506602447</v>
      </c>
      <c r="N7068" s="3">
        <v>15.214184125531867</v>
      </c>
      <c r="O7068" s="3">
        <v>22.549115738868117</v>
      </c>
      <c r="P7068" s="3">
        <v>-0.55895957483722547</v>
      </c>
      <c r="Q7068" s="3">
        <v>22.452118362527965</v>
      </c>
      <c r="R7068" s="3">
        <v>-0.56137438538489781</v>
      </c>
      <c r="S7068" s="3">
        <v>-0.32825890817554293</v>
      </c>
      <c r="T7068" s="3">
        <v>-35.107645487568107</v>
      </c>
      <c r="U7068" s="3">
        <v>2410.9177754876309</v>
      </c>
      <c r="V7068" s="3">
        <v>-3.7605357435386981</v>
      </c>
      <c r="W7068" s="3">
        <v>0.00041567480081706093</v>
      </c>
      <c r="X7068" s="3">
        <v>0.0063241529559745491</v>
      </c>
      <c r="Y7068" s="3">
        <v>0.0063377989989108945</v>
      </c>
      <c r="Z7068" s="3">
        <v>86.2394642564613</v>
      </c>
    </row>
    <row r="7069">
      <c r="A7069" s="3">
        <v>44.82964</v>
      </c>
      <c r="B7069" s="3">
        <v>10.363889694213867</v>
      </c>
      <c r="C7069" s="3">
        <v>-157.43896484375</v>
      </c>
      <c r="D7069" s="3">
        <v>2402.0361654914063</v>
      </c>
      <c r="E7069" s="3">
        <v>-158.12119881105556</v>
      </c>
      <c r="F7069" s="3">
        <v>157.77971308335359</v>
      </c>
      <c r="G7069" s="3">
        <v>-86.233768158254449</v>
      </c>
      <c r="H7069" s="3">
        <v>52.846243963063962</v>
      </c>
      <c r="I7069" s="3">
        <v>-0.32876230881668045</v>
      </c>
      <c r="J7069" s="3">
        <v>0.16438115440834022</v>
      </c>
      <c r="K7069" s="3">
        <v>0.9628572050193156</v>
      </c>
      <c r="L7069" s="3">
        <v>-35.108257077282644</v>
      </c>
      <c r="M7069" s="3">
        <v>92.709399725760832</v>
      </c>
      <c r="N7069" s="3">
        <v>15.191107729721184</v>
      </c>
      <c r="O7069" s="3">
        <v>22.549797940525437</v>
      </c>
      <c r="P7069" s="3">
        <v>-0.55894246507788026</v>
      </c>
      <c r="Q7069" s="3">
        <v>22.452503977245495</v>
      </c>
      <c r="R7069" s="3">
        <v>-0.56136454360097066</v>
      </c>
      <c r="S7069" s="3">
        <v>-0.32876230881668045</v>
      </c>
      <c r="T7069" s="3">
        <v>-35.108257077282644</v>
      </c>
      <c r="U7069" s="3">
        <v>2407.2349394776788</v>
      </c>
      <c r="V7069" s="3">
        <v>-3.7662318417455567</v>
      </c>
      <c r="W7069" s="3">
        <v>0.0004163134653700857</v>
      </c>
      <c r="X7069" s="3">
        <v>0.0063242627017705217</v>
      </c>
      <c r="Y7069" s="3">
        <v>0.006337950427579426</v>
      </c>
      <c r="Z7069" s="3">
        <v>86.233768158254449</v>
      </c>
    </row>
    <row r="7070">
      <c r="A7070" s="3">
        <v>44.82965</v>
      </c>
      <c r="B7070" s="3">
        <v>10.334334373474121</v>
      </c>
      <c r="C7070" s="3">
        <v>-157.45361328125</v>
      </c>
      <c r="D7070" s="3">
        <v>2409.2929358056003</v>
      </c>
      <c r="E7070" s="3">
        <v>-158.13189855344632</v>
      </c>
      <c r="F7070" s="3">
        <v>157.79239145872717</v>
      </c>
      <c r="G7070" s="3">
        <v>-86.244826154731328</v>
      </c>
      <c r="H7070" s="3">
        <v>53.005233628103454</v>
      </c>
      <c r="I7070" s="3">
        <v>-0.32777594895853324</v>
      </c>
      <c r="J7070" s="3">
        <v>0.16388797447926662</v>
      </c>
      <c r="K7070" s="3">
        <v>0.962966552209132</v>
      </c>
      <c r="L7070" s="3">
        <v>-35.105949474791736</v>
      </c>
      <c r="M7070" s="3">
        <v>92.730458067354292</v>
      </c>
      <c r="N7070" s="3">
        <v>15.235970464183692</v>
      </c>
      <c r="O7070" s="3">
        <v>22.547696033513631</v>
      </c>
      <c r="P7070" s="3">
        <v>-0.55899437045302347</v>
      </c>
      <c r="Q7070" s="3">
        <v>22.450980757965841</v>
      </c>
      <c r="R7070" s="3">
        <v>-0.56140242982249422</v>
      </c>
      <c r="S7070" s="3">
        <v>-0.32777594895853324</v>
      </c>
      <c r="T7070" s="3">
        <v>-35.105949474791736</v>
      </c>
      <c r="U7070" s="3">
        <v>2414.4767855299178</v>
      </c>
      <c r="V7070" s="3">
        <v>-3.7551738452686694</v>
      </c>
      <c r="W7070" s="3">
        <v>0.000415059532669749</v>
      </c>
      <c r="X7070" s="3">
        <v>0.0063238347806341818</v>
      </c>
      <c r="Y7070" s="3">
        <v>0.0063374411830342536</v>
      </c>
      <c r="Z7070" s="3">
        <v>86.244826154731328</v>
      </c>
    </row>
    <row r="7071">
      <c r="A7071" s="3">
        <v>44.82966</v>
      </c>
      <c r="B7071" s="3">
        <v>10.352447509765625</v>
      </c>
      <c r="C7071" s="3">
        <v>-157.44036865234375</v>
      </c>
      <c r="D7071" s="3">
        <v>2404.7108500038134</v>
      </c>
      <c r="E7071" s="3">
        <v>-158.12109094967977</v>
      </c>
      <c r="F7071" s="3">
        <v>157.78036269076185</v>
      </c>
      <c r="G7071" s="3">
        <v>-86.237947742387163</v>
      </c>
      <c r="H7071" s="3">
        <v>52.905090983660415</v>
      </c>
      <c r="I7071" s="3">
        <v>-0.32839653504942234</v>
      </c>
      <c r="J7071" s="3">
        <v>0.16419826752471117</v>
      </c>
      <c r="K7071" s="3">
        <v>0.9628977530043269</v>
      </c>
      <c r="L7071" s="3">
        <v>-35.1082506859957</v>
      </c>
      <c r="M7071" s="3">
        <v>92.717208274078175</v>
      </c>
      <c r="N7071" s="3">
        <v>15.208033511285887</v>
      </c>
      <c r="O7071" s="3">
        <v>22.549586816338874</v>
      </c>
      <c r="P7071" s="3">
        <v>-0.55894719953777916</v>
      </c>
      <c r="Q7071" s="3">
        <v>22.452509276275091</v>
      </c>
      <c r="R7071" s="3">
        <v>-0.56136391022650389</v>
      </c>
      <c r="S7071" s="3">
        <v>-0.32839653504942234</v>
      </c>
      <c r="T7071" s="3">
        <v>-35.1082506859957</v>
      </c>
      <c r="U7071" s="3">
        <v>2409.90384694684</v>
      </c>
      <c r="V7071" s="3">
        <v>-3.7620522576128472</v>
      </c>
      <c r="W7071" s="3">
        <v>0.0004158504129502365</v>
      </c>
      <c r="X7071" s="3">
        <v>0.0063242670158292708</v>
      </c>
      <c r="Y7071" s="3">
        <v>0.0063379243332069646</v>
      </c>
      <c r="Z7071" s="3">
        <v>86.237947742387163</v>
      </c>
    </row>
    <row r="7072">
      <c r="A7072" s="3">
        <v>44.82967</v>
      </c>
      <c r="B7072" s="3">
        <v>10.334019660949707</v>
      </c>
      <c r="C7072" s="3">
        <v>-157.45310974121094</v>
      </c>
      <c r="D7072" s="3">
        <v>2409.3503347604947</v>
      </c>
      <c r="E7072" s="3">
        <v>-158.13135587130273</v>
      </c>
      <c r="F7072" s="3">
        <v>157.79186838849051</v>
      </c>
      <c r="G7072" s="3">
        <v>-86.244928209791539</v>
      </c>
      <c r="H7072" s="3">
        <v>53.0065294123224</v>
      </c>
      <c r="I7072" s="3">
        <v>-0.32776793432871942</v>
      </c>
      <c r="J7072" s="3">
        <v>0.16388396716435971</v>
      </c>
      <c r="K7072" s="3">
        <v>0.96296744075645657</v>
      </c>
      <c r="L7072" s="3">
        <v>-35.106061931890736</v>
      </c>
      <c r="M7072" s="3">
        <v>92.730629195703969</v>
      </c>
      <c r="N7072" s="3">
        <v>15.236385734410421</v>
      </c>
      <c r="O7072" s="3">
        <v>22.5477560705942</v>
      </c>
      <c r="P7072" s="3">
        <v>-0.558992283514909</v>
      </c>
      <c r="Q7072" s="3">
        <v>22.451045786837572</v>
      </c>
      <c r="R7072" s="3">
        <v>-0.56140020263234225</v>
      </c>
      <c r="S7072" s="3">
        <v>-0.32776793432871942</v>
      </c>
      <c r="T7072" s="3">
        <v>-35.106061931890736</v>
      </c>
      <c r="U7072" s="3">
        <v>2414.534025711836</v>
      </c>
      <c r="V7072" s="3">
        <v>-3.7550717902084569</v>
      </c>
      <c r="W7072" s="3">
        <v>0.00041504964453390988</v>
      </c>
      <c r="X7072" s="3">
        <v>0.00632385648304858</v>
      </c>
      <c r="Y7072" s="3">
        <v>0.0063374621912578926</v>
      </c>
      <c r="Z7072" s="3">
        <v>86.244928209791539</v>
      </c>
    </row>
    <row r="7073">
      <c r="A7073" s="3">
        <v>44.82968</v>
      </c>
      <c r="B7073" s="3">
        <v>10.335132598876953</v>
      </c>
      <c r="C7073" s="3">
        <v>-157.42958068847656</v>
      </c>
      <c r="D7073" s="3">
        <v>2408.3762451476086</v>
      </c>
      <c r="E7073" s="3">
        <v>-158.10807430682479</v>
      </c>
      <c r="F7073" s="3">
        <v>157.76846275978582</v>
      </c>
      <c r="G7073" s="3">
        <v>-86.243965281014923</v>
      </c>
      <c r="H7073" s="3">
        <v>52.986519474161852</v>
      </c>
      <c r="I7073" s="3">
        <v>-0.32789174268059651</v>
      </c>
      <c r="J7073" s="3">
        <v>0.16394587134029826</v>
      </c>
      <c r="K7073" s="3">
        <v>0.96295371475175007</v>
      </c>
      <c r="L7073" s="3">
        <v>-35.110923931385273</v>
      </c>
      <c r="M7073" s="3">
        <v>92.72798567541949</v>
      </c>
      <c r="N7073" s="3">
        <v>15.232468396736714</v>
      </c>
      <c r="O7073" s="3">
        <v>22.551121980559742</v>
      </c>
      <c r="P7073" s="3">
        <v>-0.55890865059611017</v>
      </c>
      <c r="Q7073" s="3">
        <v>22.454347717654549</v>
      </c>
      <c r="R7073" s="3">
        <v>-0.56131744792003546</v>
      </c>
      <c r="S7073" s="3">
        <v>-0.32789174268059651</v>
      </c>
      <c r="T7073" s="3">
        <v>-35.110923931385273</v>
      </c>
      <c r="U7073" s="3">
        <v>2413.5605029400667</v>
      </c>
      <c r="V7073" s="3">
        <v>-3.75603471898509</v>
      </c>
      <c r="W7073" s="3">
        <v>0.00041521751512654966</v>
      </c>
      <c r="X7073" s="3">
        <v>0.006324787676936716</v>
      </c>
      <c r="Y7073" s="3">
        <v>0.0063384023809788543</v>
      </c>
      <c r="Z7073" s="3">
        <v>86.243965281014923</v>
      </c>
    </row>
    <row r="7074">
      <c r="A7074" s="3">
        <v>44.82969</v>
      </c>
      <c r="B7074" s="3">
        <v>10.340449333190918</v>
      </c>
      <c r="C7074" s="3">
        <v>-157.44424438476563</v>
      </c>
      <c r="D7074" s="3">
        <v>2407.5950841315762</v>
      </c>
      <c r="E7074" s="3">
        <v>-158.12337300474223</v>
      </c>
      <c r="F7074" s="3">
        <v>157.783443308549</v>
      </c>
      <c r="G7074" s="3">
        <v>-86.242387585718163</v>
      </c>
      <c r="H7074" s="3">
        <v>52.968402319235913</v>
      </c>
      <c r="I7074" s="3">
        <v>-0.3280039204504181</v>
      </c>
      <c r="J7074" s="3">
        <v>0.16400196022520905</v>
      </c>
      <c r="K7074" s="3">
        <v>0.96294127833969356</v>
      </c>
      <c r="L7074" s="3">
        <v>-35.107744129097952</v>
      </c>
      <c r="M7074" s="3">
        <v>92.72559055304832</v>
      </c>
      <c r="N7074" s="3">
        <v>15.226054430671489</v>
      </c>
      <c r="O7074" s="3">
        <v>22.549017639738111</v>
      </c>
      <c r="P7074" s="3">
        <v>-0.55896061010292641</v>
      </c>
      <c r="Q7074" s="3">
        <v>22.452171215705373</v>
      </c>
      <c r="R7074" s="3">
        <v>-0.561371661388058</v>
      </c>
      <c r="S7074" s="3">
        <v>-0.3280039204504181</v>
      </c>
      <c r="T7074" s="3">
        <v>-35.107744129097952</v>
      </c>
      <c r="U7074" s="3">
        <v>2412.7820229405161</v>
      </c>
      <c r="V7074" s="3">
        <v>-3.7576124142818448</v>
      </c>
      <c r="W7074" s="3">
        <v>0.00041535223534513142</v>
      </c>
      <c r="X7074" s="3">
        <v>0.0063241757432660455</v>
      </c>
      <c r="Y7074" s="3">
        <v>0.0063378005894096133</v>
      </c>
      <c r="Z7074" s="3">
        <v>86.242387585718163</v>
      </c>
    </row>
    <row r="7075">
      <c r="A7075" s="3">
        <v>44.8297</v>
      </c>
      <c r="B7075" s="3">
        <v>10.333858489990234</v>
      </c>
      <c r="C7075" s="3">
        <v>-157.44607543945313</v>
      </c>
      <c r="D7075" s="3">
        <v>2409.1732363755868</v>
      </c>
      <c r="E7075" s="3">
        <v>-158.12433071506467</v>
      </c>
      <c r="F7075" s="3">
        <v>157.78483863342862</v>
      </c>
      <c r="G7075" s="3">
        <v>-86.244819322193891</v>
      </c>
      <c r="H7075" s="3">
        <v>53.003061671761827</v>
      </c>
      <c r="I7075" s="3">
        <v>-0.32778938373037775</v>
      </c>
      <c r="J7075" s="3">
        <v>0.16389469186518887</v>
      </c>
      <c r="K7075" s="3">
        <v>0.96296506275595484</v>
      </c>
      <c r="L7075" s="3">
        <v>-35.107527638297775</v>
      </c>
      <c r="M7075" s="3">
        <v>92.730171208858</v>
      </c>
      <c r="N7075" s="3">
        <v>15.235942662845766</v>
      </c>
      <c r="O7075" s="3">
        <v>22.548749365001875</v>
      </c>
      <c r="P7075" s="3">
        <v>-0.55896696111302158</v>
      </c>
      <c r="Q7075" s="3">
        <v>22.452029219872443</v>
      </c>
      <c r="R7075" s="3">
        <v>-0.56137491119503713</v>
      </c>
      <c r="S7075" s="3">
        <v>-0.32778938373037775</v>
      </c>
      <c r="T7075" s="3">
        <v>-35.107527638297775</v>
      </c>
      <c r="U7075" s="3">
        <v>2414.3568474507879</v>
      </c>
      <c r="V7075" s="3">
        <v>-3.75518067780611</v>
      </c>
      <c r="W7075" s="3">
        <v>0.00041508015484366829</v>
      </c>
      <c r="X7075" s="3">
        <v>0.0063241374396832712</v>
      </c>
      <c r="Y7075" s="3">
        <v>0.0063377445428913215</v>
      </c>
      <c r="Z7075" s="3">
        <v>86.244819322193891</v>
      </c>
    </row>
    <row r="7076">
      <c r="A7076" s="3">
        <v>44.82971</v>
      </c>
      <c r="B7076" s="3">
        <v>10.334986686706543</v>
      </c>
      <c r="C7076" s="3">
        <v>-157.454345703125</v>
      </c>
      <c r="D7076" s="3">
        <v>2409.1644900365204</v>
      </c>
      <c r="E7076" s="3">
        <v>-158.13271345053408</v>
      </c>
      <c r="F7076" s="3">
        <v>157.79316503135868</v>
      </c>
      <c r="G7076" s="3">
        <v>-86.244607221616647</v>
      </c>
      <c r="H7076" s="3">
        <v>53.002358314062384</v>
      </c>
      <c r="I7076" s="3">
        <v>-0.32779373462953709</v>
      </c>
      <c r="J7076" s="3">
        <v>0.16389686731476855</v>
      </c>
      <c r="K7076" s="3">
        <v>0.96296458039168276</v>
      </c>
      <c r="L7076" s="3">
        <v>-35.105781062198048</v>
      </c>
      <c r="M7076" s="3">
        <v>92.730078308892956</v>
      </c>
      <c r="N7076" s="3">
        <v>15.235079683813417</v>
      </c>
      <c r="O7076" s="3">
        <v>22.547558960117939</v>
      </c>
      <c r="P7076" s="3">
        <v>-0.55899617267120694</v>
      </c>
      <c r="Q7076" s="3">
        <v>22.450833011086949</v>
      </c>
      <c r="R7076" s="3">
        <v>-0.56140452140729225</v>
      </c>
      <c r="S7076" s="3">
        <v>-0.32779373462953709</v>
      </c>
      <c r="T7076" s="3">
        <v>-35.105781062198048</v>
      </c>
      <c r="U7076" s="3">
        <v>2414.3486689200786</v>
      </c>
      <c r="V7076" s="3">
        <v>-3.755392778383364</v>
      </c>
      <c r="W7076" s="3">
        <v>0.00041508166176932194</v>
      </c>
      <c r="X7076" s="3">
        <v>0.0063238021923453088</v>
      </c>
      <c r="Y7076" s="3">
        <v>0.0063374101140646179</v>
      </c>
      <c r="Z7076" s="3">
        <v>86.244607221616647</v>
      </c>
    </row>
    <row r="7077">
      <c r="A7077" s="3">
        <v>44.82972</v>
      </c>
      <c r="B7077" s="3">
        <v>10.337733268737793</v>
      </c>
      <c r="C7077" s="3">
        <v>-157.45053100585938</v>
      </c>
      <c r="D7077" s="3">
        <v>2408.4137011403632</v>
      </c>
      <c r="E7077" s="3">
        <v>-158.12927580559327</v>
      </c>
      <c r="F7077" s="3">
        <v>157.78953844650997</v>
      </c>
      <c r="G7077" s="3">
        <v>-86.243521312586992</v>
      </c>
      <c r="H7077" s="3">
        <v>52.986051362058113</v>
      </c>
      <c r="I7077" s="3">
        <v>-0.32789464017055781</v>
      </c>
      <c r="J7077" s="3">
        <v>0.1639473200852789</v>
      </c>
      <c r="K7077" s="3">
        <v>0.962953393524061</v>
      </c>
      <c r="L7077" s="3">
        <v>-35.106505375607348</v>
      </c>
      <c r="M7077" s="3">
        <v>92.7279238099505</v>
      </c>
      <c r="N7077" s="3">
        <v>15.230662942523727</v>
      </c>
      <c r="O7077" s="3">
        <v>22.548101216564966</v>
      </c>
      <c r="P7077" s="3">
        <v>-0.55898252993831443</v>
      </c>
      <c r="Q7077" s="3">
        <v>22.451317073548765</v>
      </c>
      <c r="R7077" s="3">
        <v>-0.56139221685974883</v>
      </c>
      <c r="S7077" s="3">
        <v>-0.32789464017055781</v>
      </c>
      <c r="T7077" s="3">
        <v>-35.106505375607348</v>
      </c>
      <c r="U7077" s="3">
        <v>2413.5992674235345</v>
      </c>
      <c r="V7077" s="3">
        <v>-3.7564786874130145</v>
      </c>
      <c r="W7077" s="3">
        <v>0.00041521105760464183</v>
      </c>
      <c r="X7077" s="3">
        <v>0.0063239396683851031</v>
      </c>
      <c r="Y7077" s="3">
        <v>0.0063375557710943931</v>
      </c>
      <c r="Z7077" s="3">
        <v>86.243521312586992</v>
      </c>
    </row>
    <row r="7078">
      <c r="A7078" s="3">
        <v>44.82973</v>
      </c>
      <c r="B7078" s="3">
        <v>10.338908195495606</v>
      </c>
      <c r="C7078" s="3">
        <v>-157.43742370605469</v>
      </c>
      <c r="D7078" s="3">
        <v>2407.7431519045795</v>
      </c>
      <c r="E7078" s="3">
        <v>-158.11637932002904</v>
      </c>
      <c r="F7078" s="3">
        <v>157.77653629698767</v>
      </c>
      <c r="G7078" s="3">
        <v>-86.242783714077532</v>
      </c>
      <c r="H7078" s="3">
        <v>52.972085758556467</v>
      </c>
      <c r="I7078" s="3">
        <v>-0.32798110712029571</v>
      </c>
      <c r="J7078" s="3">
        <v>0.16399055356014786</v>
      </c>
      <c r="K7078" s="3">
        <v>0.962943807490654</v>
      </c>
      <c r="L7078" s="3">
        <v>-35.109199924916972</v>
      </c>
      <c r="M7078" s="3">
        <v>92.72607763845977</v>
      </c>
      <c r="N7078" s="3">
        <v>15.227664346090828</v>
      </c>
      <c r="O7078" s="3">
        <v>22.549974412721063</v>
      </c>
      <c r="P7078" s="3">
        <v>-0.55893589652098141</v>
      </c>
      <c r="Q7078" s="3">
        <v>22.453144269074109</v>
      </c>
      <c r="R7078" s="3">
        <v>-0.56134633144719848</v>
      </c>
      <c r="S7078" s="3">
        <v>-0.32798110712029571</v>
      </c>
      <c r="T7078" s="3">
        <v>-35.109199924916972</v>
      </c>
      <c r="U7078" s="3">
        <v>2412.9293141227058</v>
      </c>
      <c r="V7078" s="3">
        <v>-3.7572162859224711</v>
      </c>
      <c r="W7078" s="3">
        <v>0.00041532669263703539</v>
      </c>
      <c r="X7078" s="3">
        <v>0.0063244554694488076</v>
      </c>
      <c r="Y7078" s="3">
        <v>0.0063380780404360551</v>
      </c>
      <c r="Z7078" s="3">
        <v>86.242783714077532</v>
      </c>
    </row>
    <row r="7079">
      <c r="A7079" s="3">
        <v>44.82974</v>
      </c>
      <c r="B7079" s="3">
        <v>10.34121036529541</v>
      </c>
      <c r="C7079" s="3">
        <v>-157.43717956542969</v>
      </c>
      <c r="D7079" s="3">
        <v>2407.2043080061189</v>
      </c>
      <c r="E7079" s="3">
        <v>-158.11643863317011</v>
      </c>
      <c r="F7079" s="3">
        <v>157.77644355649753</v>
      </c>
      <c r="G7079" s="3">
        <v>-86.241943679046784</v>
      </c>
      <c r="H7079" s="3">
        <v>52.960228036680853</v>
      </c>
      <c r="I7079" s="3">
        <v>-0.32805455909498288</v>
      </c>
      <c r="J7079" s="3">
        <v>0.16402727954749144</v>
      </c>
      <c r="K7079" s="3">
        <v>0.96293566441860756</v>
      </c>
      <c r="L7079" s="3">
        <v>-35.109193350552886</v>
      </c>
      <c r="M7079" s="3">
        <v>92.724509380930513</v>
      </c>
      <c r="N7079" s="3">
        <v>15.22425074087856</v>
      </c>
      <c r="O7079" s="3">
        <v>22.55000334519206</v>
      </c>
      <c r="P7079" s="3">
        <v>-0.558934880155104</v>
      </c>
      <c r="Q7079" s="3">
        <v>22.453129836136281</v>
      </c>
      <c r="R7079" s="3">
        <v>-0.56134639176036594</v>
      </c>
      <c r="S7079" s="3">
        <v>-0.32805455909498288</v>
      </c>
      <c r="T7079" s="3">
        <v>-35.109193350552886</v>
      </c>
      <c r="U7079" s="3">
        <v>2412.3916325193254</v>
      </c>
      <c r="V7079" s="3">
        <v>-3.7580563209532247</v>
      </c>
      <c r="W7079" s="3">
        <v>0.00041541966200131031</v>
      </c>
      <c r="X7079" s="3">
        <v>0.0063244530969989686</v>
      </c>
      <c r="Y7079" s="3">
        <v>0.0063380817659381087</v>
      </c>
      <c r="Z7079" s="3">
        <v>86.241943679046784</v>
      </c>
    </row>
    <row r="7080">
      <c r="A7080" s="3">
        <v>44.82975</v>
      </c>
      <c r="B7080" s="3">
        <v>10.33772087097168</v>
      </c>
      <c r="C7080" s="3">
        <v>-157.42881774902344</v>
      </c>
      <c r="D7080" s="3">
        <v>2407.7551949148142</v>
      </c>
      <c r="E7080" s="3">
        <v>-158.10765453592288</v>
      </c>
      <c r="F7080" s="3">
        <v>157.76787103419173</v>
      </c>
      <c r="G7080" s="3">
        <v>-86.243009179474669</v>
      </c>
      <c r="H7080" s="3">
        <v>52.972882346233277</v>
      </c>
      <c r="I7080" s="3">
        <v>-0.32797617388301387</v>
      </c>
      <c r="J7080" s="3">
        <v>0.16398808694150693</v>
      </c>
      <c r="K7080" s="3">
        <v>0.962944354404308</v>
      </c>
      <c r="L7080" s="3">
        <v>-35.111018082002616</v>
      </c>
      <c r="M7080" s="3">
        <v>92.726182967912962</v>
      </c>
      <c r="N7080" s="3">
        <v>15.228580817178335</v>
      </c>
      <c r="O7080" s="3">
        <v>22.551195049944145</v>
      </c>
      <c r="P7080" s="3">
        <v>-0.55890504435246913</v>
      </c>
      <c r="Q7080" s="3">
        <v>22.45437126975855</v>
      </c>
      <c r="R7080" s="3">
        <v>-0.56131505612740962</v>
      </c>
      <c r="S7080" s="3">
        <v>-0.32797617388301387</v>
      </c>
      <c r="T7080" s="3">
        <v>-35.111018082002616</v>
      </c>
      <c r="U7080" s="3">
        <v>2412.9407595426219</v>
      </c>
      <c r="V7080" s="3">
        <v>-3.7569908205253322</v>
      </c>
      <c r="W7080" s="3">
        <v>0.00041532461527318175</v>
      </c>
      <c r="X7080" s="3">
        <v>0.0063248044690511485</v>
      </c>
      <c r="Y7080" s="3">
        <v>0.0063384261538477508</v>
      </c>
      <c r="Z7080" s="3">
        <v>86.243009179474669</v>
      </c>
    </row>
    <row r="7081">
      <c r="A7081" s="3">
        <v>44.82976</v>
      </c>
      <c r="B7081" s="3">
        <v>10.342361450195313</v>
      </c>
      <c r="C7081" s="3">
        <v>-157.43576049804688</v>
      </c>
      <c r="D7081" s="3">
        <v>2406.8954893753753</v>
      </c>
      <c r="E7081" s="3">
        <v>-158.11517691543583</v>
      </c>
      <c r="F7081" s="3">
        <v>157.775102991457</v>
      </c>
      <c r="G7081" s="3">
        <v>-86.2414927865972</v>
      </c>
      <c r="H7081" s="3">
        <v>52.95351114011298</v>
      </c>
      <c r="I7081" s="3">
        <v>-0.32809618112354932</v>
      </c>
      <c r="J7081" s="3">
        <v>0.16404809056177466</v>
      </c>
      <c r="K7081" s="3">
        <v>0.96293105012561353</v>
      </c>
      <c r="L7081" s="3">
        <v>-35.109459604968691</v>
      </c>
      <c r="M7081" s="3">
        <v>92.723620729601691</v>
      </c>
      <c r="N7081" s="3">
        <v>15.222419101884487</v>
      </c>
      <c r="O7081" s="3">
        <v>22.550196542160602</v>
      </c>
      <c r="P7081" s="3">
        <v>-0.55892959281280818</v>
      </c>
      <c r="Q7081" s="3">
        <v>22.453298989092147</v>
      </c>
      <c r="R7081" s="3">
        <v>-0.5613416619660947</v>
      </c>
      <c r="S7081" s="3">
        <v>-0.32809618112354932</v>
      </c>
      <c r="T7081" s="3">
        <v>-35.109459604968691</v>
      </c>
      <c r="U7081" s="3">
        <v>2412.0833953133806</v>
      </c>
      <c r="V7081" s="3">
        <v>-3.7585072134027886</v>
      </c>
      <c r="W7081" s="3">
        <v>0.00041547296274983451</v>
      </c>
      <c r="X7081" s="3">
        <v>0.0063245035644796232</v>
      </c>
      <c r="Y7081" s="3">
        <v>0.0063381356186099072</v>
      </c>
      <c r="Z7081" s="3">
        <v>86.2414927865972</v>
      </c>
    </row>
    <row r="7082">
      <c r="A7082" s="3">
        <v>44.82977</v>
      </c>
      <c r="B7082" s="3">
        <v>10.336307525634766</v>
      </c>
      <c r="C7082" s="3">
        <v>-157.44088745117188</v>
      </c>
      <c r="D7082" s="3">
        <v>2408.449268071507</v>
      </c>
      <c r="E7082" s="3">
        <v>-158.11948660666525</v>
      </c>
      <c r="F7082" s="3">
        <v>157.77982220384538</v>
      </c>
      <c r="G7082" s="3">
        <v>-86.243808508339669</v>
      </c>
      <c r="H7082" s="3">
        <v>52.987430337306677</v>
      </c>
      <c r="I7082" s="3">
        <v>-0.32788610482571467</v>
      </c>
      <c r="J7082" s="3">
        <v>0.16394305241285734</v>
      </c>
      <c r="K7082" s="3">
        <v>0.96295433978790523</v>
      </c>
      <c r="L7082" s="3">
        <v>-35.108544819336736</v>
      </c>
      <c r="M7082" s="3">
        <v>92.728106051636047</v>
      </c>
      <c r="N7082" s="3">
        <v>15.2318308119904</v>
      </c>
      <c r="O7082" s="3">
        <v>22.549458186660058</v>
      </c>
      <c r="P7082" s="3">
        <v>-0.558947694813606</v>
      </c>
      <c r="Q7082" s="3">
        <v>22.452682997145523</v>
      </c>
      <c r="R7082" s="3">
        <v>-0.56135686208778768</v>
      </c>
      <c r="S7082" s="3">
        <v>-0.32788610482571467</v>
      </c>
      <c r="T7082" s="3">
        <v>-35.108544819336736</v>
      </c>
      <c r="U7082" s="3">
        <v>2413.6341166214347</v>
      </c>
      <c r="V7082" s="3">
        <v>-3.7561914916603421</v>
      </c>
      <c r="W7082" s="3">
        <v>0.000415204925948355</v>
      </c>
      <c r="X7082" s="3">
        <v>0.0063243311843503465</v>
      </c>
      <c r="Y7082" s="3">
        <v>0.0063379460442542458</v>
      </c>
      <c r="Z7082" s="3">
        <v>86.243808508339669</v>
      </c>
    </row>
    <row r="7083">
      <c r="A7083" s="3">
        <v>44.82978</v>
      </c>
      <c r="B7083" s="3">
        <v>10.339380264282227</v>
      </c>
      <c r="C7083" s="3">
        <v>-157.43858337402344</v>
      </c>
      <c r="D7083" s="3">
        <v>2407.6694814161492</v>
      </c>
      <c r="E7083" s="3">
        <v>-158.11759598934572</v>
      </c>
      <c r="F7083" s="3">
        <v>157.7777244070555</v>
      </c>
      <c r="G7083" s="3">
        <v>-86.242640250138038</v>
      </c>
      <c r="H7083" s="3">
        <v>52.970390941203853</v>
      </c>
      <c r="I7083" s="3">
        <v>-0.32799160355374679</v>
      </c>
      <c r="J7083" s="3">
        <v>0.1639958017768734</v>
      </c>
      <c r="K7083" s="3">
        <v>0.96294264382522576</v>
      </c>
      <c r="L7083" s="3">
        <v>-35.108947170601645</v>
      </c>
      <c r="M7083" s="3">
        <v>92.725853529711571</v>
      </c>
      <c r="N7083" s="3">
        <v>15.227081251465418</v>
      </c>
      <c r="O7083" s="3">
        <v>22.549782156640635</v>
      </c>
      <c r="P7083" s="3">
        <v>-0.55893936524697019</v>
      </c>
      <c r="Q7083" s="3">
        <v>22.452945454429702</v>
      </c>
      <c r="R7083" s="3">
        <v>-0.56134999974373323</v>
      </c>
      <c r="S7083" s="3">
        <v>-0.32799160355374679</v>
      </c>
      <c r="T7083" s="3">
        <v>-35.108947170601645</v>
      </c>
      <c r="U7083" s="3">
        <v>2412.8558817103353</v>
      </c>
      <c r="V7083" s="3">
        <v>-3.7573597498619713</v>
      </c>
      <c r="W7083" s="3">
        <v>0.00041533940090972011</v>
      </c>
      <c r="X7083" s="3">
        <v>0.0063244068045872773</v>
      </c>
      <c r="Y7083" s="3">
        <v>0.0063380303129488029</v>
      </c>
      <c r="Z7083" s="3">
        <v>86.242640250138038</v>
      </c>
    </row>
    <row r="7084">
      <c r="A7084" s="3">
        <v>44.82979</v>
      </c>
      <c r="B7084" s="3">
        <v>10.323338508605957</v>
      </c>
      <c r="C7084" s="3">
        <v>-157.44947814941406</v>
      </c>
      <c r="D7084" s="3">
        <v>2411.7110435476857</v>
      </c>
      <c r="E7084" s="3">
        <v>-158.12633855705627</v>
      </c>
      <c r="F7084" s="3">
        <v>157.78754541308413</v>
      </c>
      <c r="G7084" s="3">
        <v>-86.248712057044287</v>
      </c>
      <c r="H7084" s="3">
        <v>53.05876825223352</v>
      </c>
      <c r="I7084" s="3">
        <v>-0.32744515498194743</v>
      </c>
      <c r="J7084" s="3">
        <v>0.16372257749097371</v>
      </c>
      <c r="K7084" s="3">
        <v>0.96300322658725457</v>
      </c>
      <c r="L7084" s="3">
        <v>-35.1070821091727</v>
      </c>
      <c r="M7084" s="3">
        <v>92.737521441746324</v>
      </c>
      <c r="N7084" s="3">
        <v>15.251798438863332</v>
      </c>
      <c r="O7084" s="3">
        <v>22.548215780361634</v>
      </c>
      <c r="P7084" s="3">
        <v>-0.55897789431453559</v>
      </c>
      <c r="Q7084" s="3">
        <v>22.451698054953141</v>
      </c>
      <c r="R7084" s="3">
        <v>-0.56138088738796887</v>
      </c>
      <c r="S7084" s="3">
        <v>-0.32744515498194743</v>
      </c>
      <c r="T7084" s="3">
        <v>-35.1070821091727</v>
      </c>
      <c r="U7084" s="3">
        <v>2416.8893430431044</v>
      </c>
      <c r="V7084" s="3">
        <v>-3.7512879429557122</v>
      </c>
      <c r="W7084" s="3">
        <v>0.00041464337225448686</v>
      </c>
      <c r="X7084" s="3">
        <v>0.00632405713763601</v>
      </c>
      <c r="Y7084" s="3">
        <v>0.0063376358215220556</v>
      </c>
      <c r="Z7084" s="3">
        <v>86.248712057044287</v>
      </c>
    </row>
    <row r="7085">
      <c r="A7085" s="3">
        <v>44.8298</v>
      </c>
      <c r="B7085" s="3">
        <v>10.318449020385742</v>
      </c>
      <c r="C7085" s="3">
        <v>-157.44189453125</v>
      </c>
      <c r="D7085" s="3">
        <v>2412.6126411627029</v>
      </c>
      <c r="E7085" s="3">
        <v>-158.11814649393944</v>
      </c>
      <c r="F7085" s="3">
        <v>157.77965820654939</v>
      </c>
      <c r="G7085" s="3">
        <v>-86.25030363607577</v>
      </c>
      <c r="H7085" s="3">
        <v>53.079102509932483</v>
      </c>
      <c r="I7085" s="3">
        <v>-0.32731968318283516</v>
      </c>
      <c r="J7085" s="3">
        <v>0.16365984159141758</v>
      </c>
      <c r="K7085" s="3">
        <v>0.96301713772648745</v>
      </c>
      <c r="L7085" s="3">
        <v>-35.108779546852965</v>
      </c>
      <c r="M7085" s="3">
        <v>92.740200755491657</v>
      </c>
      <c r="N7085" s="3">
        <v>15.258290681108994</v>
      </c>
      <c r="O7085" s="3">
        <v>22.549297852674989</v>
      </c>
      <c r="P7085" s="3">
        <v>-0.55895087117054465</v>
      </c>
      <c r="Q7085" s="3">
        <v>22.452857265251804</v>
      </c>
      <c r="R7085" s="3">
        <v>-0.56135170371134613</v>
      </c>
      <c r="S7085" s="3">
        <v>-0.32731968318283516</v>
      </c>
      <c r="T7085" s="3">
        <v>-35.108779546852965</v>
      </c>
      <c r="U7085" s="3">
        <v>2417.7884739051829</v>
      </c>
      <c r="V7085" s="3">
        <v>-3.749696363924226</v>
      </c>
      <c r="W7085" s="3">
        <v>0.000414488419292238</v>
      </c>
      <c r="X7085" s="3">
        <v>0.0063243847855143521</v>
      </c>
      <c r="Y7085" s="3">
        <v>0.0063379526319603243</v>
      </c>
      <c r="Z7085" s="3">
        <v>86.25030363607577</v>
      </c>
    </row>
    <row r="7086">
      <c r="A7086" s="3">
        <v>44.82981</v>
      </c>
      <c r="B7086" s="3">
        <v>10.327509880065918</v>
      </c>
      <c r="C7086" s="3">
        <v>-157.4495849609375</v>
      </c>
      <c r="D7086" s="3">
        <v>2410.7485302677264</v>
      </c>
      <c r="E7086" s="3">
        <v>-158.12699202015153</v>
      </c>
      <c r="F7086" s="3">
        <v>157.78792496479042</v>
      </c>
      <c r="G7086" s="3">
        <v>-86.247203136054836</v>
      </c>
      <c r="H7086" s="3">
        <v>53.037554158841431</v>
      </c>
      <c r="I7086" s="3">
        <v>-0.32757615835627357</v>
      </c>
      <c r="J7086" s="3">
        <v>0.16378807917813679</v>
      </c>
      <c r="K7086" s="3">
        <v>0.96298870237314826</v>
      </c>
      <c r="L7086" s="3">
        <v>-35.106956234278627</v>
      </c>
      <c r="M7086" s="3">
        <v>92.734724089831985</v>
      </c>
      <c r="N7086" s="3">
        <v>15.245648446664331</v>
      </c>
      <c r="O7086" s="3">
        <v>22.54819243640361</v>
      </c>
      <c r="P7086" s="3">
        <v>-0.55897807401496236</v>
      </c>
      <c r="Q7086" s="3">
        <v>22.451597259743391</v>
      </c>
      <c r="R7086" s="3">
        <v>-0.56138300695510024</v>
      </c>
      <c r="S7086" s="3">
        <v>-0.32757615835627357</v>
      </c>
      <c r="T7086" s="3">
        <v>-35.106956234278627</v>
      </c>
      <c r="U7086" s="3">
        <v>2415.92893558427</v>
      </c>
      <c r="V7086" s="3">
        <v>-3.7527968639451723</v>
      </c>
      <c r="W7086" s="3">
        <v>0.00041480892239264156</v>
      </c>
      <c r="X7086" s="3">
        <v>0.0063240310033378811</v>
      </c>
      <c r="Y7086" s="3">
        <v>0.0063376205766261578</v>
      </c>
      <c r="Z7086" s="3">
        <v>86.247203136054836</v>
      </c>
    </row>
    <row r="7087">
      <c r="A7087" s="3">
        <v>44.82982</v>
      </c>
      <c r="B7087" s="3">
        <v>10.354187965393066</v>
      </c>
      <c r="C7087" s="3">
        <v>-157.43789672851563</v>
      </c>
      <c r="D7087" s="3">
        <v>2404.2349451183077</v>
      </c>
      <c r="E7087" s="3">
        <v>-158.11885862301782</v>
      </c>
      <c r="F7087" s="3">
        <v>157.77801030156718</v>
      </c>
      <c r="G7087" s="3">
        <v>-86.237258174153268</v>
      </c>
      <c r="H7087" s="3">
        <v>52.894757346841764</v>
      </c>
      <c r="I7087" s="3">
        <v>-0.32846070661330307</v>
      </c>
      <c r="J7087" s="3">
        <v>0.16423035330665153</v>
      </c>
      <c r="K7087" s="3">
        <v>0.96289063911858952</v>
      </c>
      <c r="L7087" s="3">
        <v>-35.108721000605769</v>
      </c>
      <c r="M7087" s="3">
        <v>92.715838290220574</v>
      </c>
      <c r="N7087" s="3">
        <v>15.205238426685154</v>
      </c>
      <c r="O7087" s="3">
        <v>22.549860384239064</v>
      </c>
      <c r="P7087" s="3">
        <v>-0.55893642879526617</v>
      </c>
      <c r="Q7087" s="3">
        <v>22.452746126131359</v>
      </c>
      <c r="R7087" s="3">
        <v>-0.56135398147710258</v>
      </c>
      <c r="S7087" s="3">
        <v>-0.32846070661330307</v>
      </c>
      <c r="T7087" s="3">
        <v>-35.108721000605769</v>
      </c>
      <c r="U7087" s="3">
        <v>2409.4288212728507</v>
      </c>
      <c r="V7087" s="3">
        <v>-3.762741825846744</v>
      </c>
      <c r="W7087" s="3">
        <v>0.00041593272821795375</v>
      </c>
      <c r="X7087" s="3">
        <v>0.0063243563020156232</v>
      </c>
      <c r="Y7087" s="3">
        <v>0.0063380188284074667</v>
      </c>
      <c r="Z7087" s="3">
        <v>86.237258174153268</v>
      </c>
    </row>
    <row r="7088">
      <c r="A7088" s="3">
        <v>44.82983</v>
      </c>
      <c r="B7088" s="3">
        <v>10.326615333557129</v>
      </c>
      <c r="C7088" s="3">
        <v>-157.44512939453125</v>
      </c>
      <c r="D7088" s="3">
        <v>2410.81970715107</v>
      </c>
      <c r="E7088" s="3">
        <v>-158.12243827450325</v>
      </c>
      <c r="F7088" s="3">
        <v>157.78342040375452</v>
      </c>
      <c r="G7088" s="3">
        <v>-86.24742137796494</v>
      </c>
      <c r="H7088" s="3">
        <v>53.039397743066722</v>
      </c>
      <c r="I7088" s="3">
        <v>-0.32756476951277269</v>
      </c>
      <c r="J7088" s="3">
        <v>0.16378238475638635</v>
      </c>
      <c r="K7088" s="3">
        <v>0.962989965034231</v>
      </c>
      <c r="L7088" s="3">
        <v>-35.1079043561886</v>
      </c>
      <c r="M7088" s="3">
        <v>92.734967275662939</v>
      </c>
      <c r="N7088" s="3">
        <v>15.246537641709304</v>
      </c>
      <c r="O7088" s="3">
        <v>22.548818459831466</v>
      </c>
      <c r="P7088" s="3">
        <v>-0.55896195660253012</v>
      </c>
      <c r="Q7088" s="3">
        <v>22.452231820121249</v>
      </c>
      <c r="R7088" s="3">
        <v>-0.56136653969906236</v>
      </c>
      <c r="S7088" s="3">
        <v>-0.32756476951277269</v>
      </c>
      <c r="T7088" s="3">
        <v>-35.1079043561886</v>
      </c>
      <c r="U7088" s="3">
        <v>2415.9996618116161</v>
      </c>
      <c r="V7088" s="3">
        <v>-3.7525786220350703</v>
      </c>
      <c r="W7088" s="3">
        <v>0.00041479667560114929</v>
      </c>
      <c r="X7088" s="3">
        <v>0.006324213128208806</v>
      </c>
      <c r="Y7088" s="3">
        <v>0.0063378015094430317</v>
      </c>
      <c r="Z7088" s="3">
        <v>86.24742137796494</v>
      </c>
    </row>
    <row r="7089">
      <c r="A7089" s="3">
        <v>44.82984</v>
      </c>
      <c r="B7089" s="3">
        <v>10.336867332458496</v>
      </c>
      <c r="C7089" s="3">
        <v>-157.43705749511719</v>
      </c>
      <c r="D7089" s="3">
        <v>2408.2032881280215</v>
      </c>
      <c r="E7089" s="3">
        <v>-158.11574666746887</v>
      </c>
      <c r="F7089" s="3">
        <v>157.77603715067028</v>
      </c>
      <c r="G7089" s="3">
        <v>-86.243514538393853</v>
      </c>
      <c r="H7089" s="3">
        <v>52.982246920723931</v>
      </c>
      <c r="I7089" s="3">
        <v>-0.32791819055461696</v>
      </c>
      <c r="J7089" s="3">
        <v>0.16395909527730848</v>
      </c>
      <c r="K7089" s="3">
        <v>0.962950782635315</v>
      </c>
      <c r="L7089" s="3">
        <v>-35.109326828655995</v>
      </c>
      <c r="M7089" s="3">
        <v>92.727420977796555</v>
      </c>
      <c r="N7089" s="3">
        <v>15.230635397704454</v>
      </c>
      <c r="O7089" s="3">
        <v>22.549970528186947</v>
      </c>
      <c r="P7089" s="3">
        <v>-0.55893319998890989</v>
      </c>
      <c r="Q7089" s="3">
        <v>22.453178012849964</v>
      </c>
      <c r="R7089" s="3">
        <v>-0.56134268297173373</v>
      </c>
      <c r="S7089" s="3">
        <v>-0.32791819055461696</v>
      </c>
      <c r="T7089" s="3">
        <v>-35.109326828655995</v>
      </c>
      <c r="U7089" s="3">
        <v>2413.3884201045689</v>
      </c>
      <c r="V7089" s="3">
        <v>-3.7564854616061578</v>
      </c>
      <c r="W7089" s="3">
        <v>0.00041524733602424986</v>
      </c>
      <c r="X7089" s="3">
        <v>0.0063244807748534162</v>
      </c>
      <c r="Y7089" s="3">
        <v>0.006338098091822634</v>
      </c>
      <c r="Z7089" s="3">
        <v>86.243514538393853</v>
      </c>
    </row>
    <row r="7090">
      <c r="A7090" s="3">
        <v>44.82985</v>
      </c>
      <c r="B7090" s="3">
        <v>10.332764625549316</v>
      </c>
      <c r="C7090" s="3">
        <v>-157.43228149414063</v>
      </c>
      <c r="D7090" s="3">
        <v>2409.0057388618807</v>
      </c>
      <c r="E7090" s="3">
        <v>-158.11045260233851</v>
      </c>
      <c r="F7090" s="3">
        <v>157.77100266290171</v>
      </c>
      <c r="G7090" s="3">
        <v>-86.244887633697587</v>
      </c>
      <c r="H7090" s="3">
        <v>53.000222928520976</v>
      </c>
      <c r="I7090" s="3">
        <v>-0.32780694461496607</v>
      </c>
      <c r="J7090" s="3">
        <v>0.16390347230748303</v>
      </c>
      <c r="K7090" s="3">
        <v>0.9629631158625519</v>
      </c>
      <c r="L7090" s="3">
        <v>-35.110421518228328</v>
      </c>
      <c r="M7090" s="3">
        <v>92.729796251171464</v>
      </c>
      <c r="N7090" s="3">
        <v>15.236220624329873</v>
      </c>
      <c r="O7090" s="3">
        <v>22.550650599249121</v>
      </c>
      <c r="P7090" s="3">
        <v>-0.55891614448541516</v>
      </c>
      <c r="Q7090" s="3">
        <v>22.45392581315329</v>
      </c>
      <c r="R7090" s="3">
        <v>-0.56132378780670866</v>
      </c>
      <c r="S7090" s="3">
        <v>-0.32780694461496607</v>
      </c>
      <c r="T7090" s="3">
        <v>-35.110421518228328</v>
      </c>
      <c r="U7090" s="3">
        <v>2414.188800630885</v>
      </c>
      <c r="V7090" s="3">
        <v>-3.7551123663024133</v>
      </c>
      <c r="W7090" s="3">
        <v>0.00041510901525392116</v>
      </c>
      <c r="X7090" s="3">
        <v>0.0063246925395570568</v>
      </c>
      <c r="Y7090" s="3">
        <v>0.0063383003411382911</v>
      </c>
      <c r="Z7090" s="3">
        <v>86.244887633697587</v>
      </c>
    </row>
    <row r="7091">
      <c r="A7091" s="3">
        <v>44.82986</v>
      </c>
      <c r="B7091" s="3">
        <v>10.328741073608398</v>
      </c>
      <c r="C7091" s="3">
        <v>-157.42466735839844</v>
      </c>
      <c r="D7091" s="3">
        <v>2409.704010168673</v>
      </c>
      <c r="E7091" s="3">
        <v>-158.10234318872284</v>
      </c>
      <c r="F7091" s="3">
        <v>157.76314140212867</v>
      </c>
      <c r="G7091" s="3">
        <v>-86.24616465023081</v>
      </c>
      <c r="H7091" s="3">
        <v>53.016079016481115</v>
      </c>
      <c r="I7091" s="3">
        <v>-0.32770888060774633</v>
      </c>
      <c r="J7091" s="3">
        <v>0.16385444030387317</v>
      </c>
      <c r="K7091" s="3">
        <v>0.96297398781222587</v>
      </c>
      <c r="L7091" s="3">
        <v>-35.11210418624843</v>
      </c>
      <c r="M7091" s="3">
        <v>92.7318901202981</v>
      </c>
      <c r="N7091" s="3">
        <v>15.241418701127467</v>
      </c>
      <c r="O7091" s="3">
        <v>22.551735266629876</v>
      </c>
      <c r="P7091" s="3">
        <v>-0.558888963175135</v>
      </c>
      <c r="Q7091" s="3">
        <v>22.455071513178563</v>
      </c>
      <c r="R7091" s="3">
        <v>-0.5612948475167332</v>
      </c>
      <c r="S7091" s="3">
        <v>-0.32770888060774633</v>
      </c>
      <c r="T7091" s="3">
        <v>-35.11210418624843</v>
      </c>
      <c r="U7091" s="3">
        <v>2414.8850423042395</v>
      </c>
      <c r="V7091" s="3">
        <v>-3.75383534976919</v>
      </c>
      <c r="W7091" s="3">
        <v>0.00041498872715491834</v>
      </c>
      <c r="X7091" s="3">
        <v>0.0063250169468160563</v>
      </c>
      <c r="Y7091" s="3">
        <v>0.0063386161755682891</v>
      </c>
      <c r="Z7091" s="3">
        <v>86.24616465023081</v>
      </c>
    </row>
    <row r="7092">
      <c r="A7092" s="3">
        <v>44.82987</v>
      </c>
      <c r="B7092" s="3">
        <v>10.317497253417969</v>
      </c>
      <c r="C7092" s="3">
        <v>-157.43601989746094</v>
      </c>
      <c r="D7092" s="3">
        <v>2412.6540089440418</v>
      </c>
      <c r="E7092" s="3">
        <v>-158.11217234112419</v>
      </c>
      <c r="F7092" s="3">
        <v>157.7737339062748</v>
      </c>
      <c r="G7092" s="3">
        <v>-86.250509013224189</v>
      </c>
      <c r="H7092" s="3">
        <v>53.080377322479208</v>
      </c>
      <c r="I7092" s="3">
        <v>-0.3273118202017522</v>
      </c>
      <c r="J7092" s="3">
        <v>0.1636559101008761</v>
      </c>
      <c r="K7092" s="3">
        <v>0.96301800950695893</v>
      </c>
      <c r="L7092" s="3">
        <v>-35.110024101009557</v>
      </c>
      <c r="M7092" s="3">
        <v>92.740368663474527</v>
      </c>
      <c r="N7092" s="3">
        <v>15.259128840117279</v>
      </c>
      <c r="O7092" s="3">
        <v>22.550103049502383</v>
      </c>
      <c r="P7092" s="3">
        <v>-0.55892911733932449</v>
      </c>
      <c r="Q7092" s="3">
        <v>22.453669567778508</v>
      </c>
      <c r="R7092" s="3">
        <v>-0.5613295927119214</v>
      </c>
      <c r="S7092" s="3">
        <v>-0.3273118202017522</v>
      </c>
      <c r="T7092" s="3">
        <v>-35.110024101009557</v>
      </c>
      <c r="U7092" s="3">
        <v>2417.8293624481003</v>
      </c>
      <c r="V7092" s="3">
        <v>-3.7494909867758195</v>
      </c>
      <c r="W7092" s="3">
        <v>0.00041448131240238414</v>
      </c>
      <c r="X7092" s="3">
        <v>0.0063246237477688795</v>
      </c>
      <c r="Y7092" s="3">
        <v>0.0063381906179266079</v>
      </c>
      <c r="Z7092" s="3">
        <v>86.250509013224189</v>
      </c>
    </row>
    <row r="7093">
      <c r="A7093" s="3">
        <v>44.82988</v>
      </c>
      <c r="B7093" s="3">
        <v>10.306591987609863</v>
      </c>
      <c r="C7093" s="3">
        <v>-157.438720703125</v>
      </c>
      <c r="D7093" s="3">
        <v>2415.2674953040887</v>
      </c>
      <c r="E7093" s="3">
        <v>-158.113432984352</v>
      </c>
      <c r="F7093" s="3">
        <v>157.7757161765893</v>
      </c>
      <c r="G7093" s="3">
        <v>-86.254524889079391</v>
      </c>
      <c r="H7093" s="3">
        <v>53.137795038015511</v>
      </c>
      <c r="I7093" s="3">
        <v>-0.32695806186576365</v>
      </c>
      <c r="J7093" s="3">
        <v>0.16347903093288183</v>
      </c>
      <c r="K7093" s="3">
        <v>0.963057232039177</v>
      </c>
      <c r="L7093" s="3">
        <v>-35.109733541170712</v>
      </c>
      <c r="M7093" s="3">
        <v>92.747923218296123</v>
      </c>
      <c r="N7093" s="3">
        <v>15.275536364725701</v>
      </c>
      <c r="O7093" s="3">
        <v>22.549712186395578</v>
      </c>
      <c r="P7093" s="3">
        <v>-0.55893860599150968</v>
      </c>
      <c r="Q7093" s="3">
        <v>22.45348653710618</v>
      </c>
      <c r="R7093" s="3">
        <v>-0.56133396807416713</v>
      </c>
      <c r="S7093" s="3">
        <v>-0.32695806186576365</v>
      </c>
      <c r="T7093" s="3">
        <v>-35.109733541170712</v>
      </c>
      <c r="U7093" s="3">
        <v>2420.4373430358787</v>
      </c>
      <c r="V7093" s="3">
        <v>-3.7454751109206086</v>
      </c>
      <c r="W7093" s="3">
        <v>0.0004140328149756751</v>
      </c>
      <c r="X7093" s="3">
        <v>0.0063245733213506726</v>
      </c>
      <c r="Y7093" s="3">
        <v>0.00633811098585512</v>
      </c>
      <c r="Z7093" s="3">
        <v>86.254524889079391</v>
      </c>
    </row>
    <row r="7094">
      <c r="A7094" s="3">
        <v>44.82989</v>
      </c>
      <c r="B7094" s="3">
        <v>10.329348564147949</v>
      </c>
      <c r="C7094" s="3">
        <v>-157.41583251953125</v>
      </c>
      <c r="D7094" s="3">
        <v>2409.2942178323729</v>
      </c>
      <c r="E7094" s="3">
        <v>-158.09362610644016</v>
      </c>
      <c r="F7094" s="3">
        <v>157.7543652948367</v>
      </c>
      <c r="G7094" s="3">
        <v>-86.24573440681354</v>
      </c>
      <c r="H7094" s="3">
        <v>53.007595449830369</v>
      </c>
      <c r="I7094" s="3">
        <v>-0.32776134101244864</v>
      </c>
      <c r="J7094" s="3">
        <v>0.16388067050622432</v>
      </c>
      <c r="K7094" s="3">
        <v>0.962968171729514</v>
      </c>
      <c r="L7094" s="3">
        <v>-35.113925549602357</v>
      </c>
      <c r="M7094" s="3">
        <v>92.730769976408283</v>
      </c>
      <c r="N7094" s="3">
        <v>15.239667007259738</v>
      </c>
      <c r="O7094" s="3">
        <v>22.552986878674119</v>
      </c>
      <c r="P7094" s="3">
        <v>-0.5588572486821588</v>
      </c>
      <c r="Q7094" s="3">
        <v>22.456295631541145</v>
      </c>
      <c r="R7094" s="3">
        <v>-0.56126354958017888</v>
      </c>
      <c r="S7094" s="3">
        <v>-0.32776134101244864</v>
      </c>
      <c r="T7094" s="3">
        <v>-35.113925549602357</v>
      </c>
      <c r="U7094" s="3">
        <v>2414.4755585211433</v>
      </c>
      <c r="V7094" s="3">
        <v>-3.7542655931864646</v>
      </c>
      <c r="W7094" s="3">
        <v>0.00041505931180945343</v>
      </c>
      <c r="X7094" s="3">
        <v>0.0063253657002384596</v>
      </c>
      <c r="Y7094" s="3">
        <v>0.0063389688021059792</v>
      </c>
      <c r="Z7094" s="3">
        <v>86.24573440681354</v>
      </c>
    </row>
    <row r="7095">
      <c r="A7095" s="3">
        <v>44.8299</v>
      </c>
      <c r="B7095" s="3">
        <v>10.326451301574707</v>
      </c>
      <c r="C7095" s="3">
        <v>-157.41993713378906</v>
      </c>
      <c r="D7095" s="3">
        <v>2410.089533845447</v>
      </c>
      <c r="E7095" s="3">
        <v>-158.09733288445034</v>
      </c>
      <c r="F7095" s="3">
        <v>157.75827142717398</v>
      </c>
      <c r="G7095" s="3">
        <v>-86.246882007342649</v>
      </c>
      <c r="H7095" s="3">
        <v>53.0248660211222</v>
      </c>
      <c r="I7095" s="3">
        <v>-0.3276545615172</v>
      </c>
      <c r="J7095" s="3">
        <v>0.1638272807586</v>
      </c>
      <c r="K7095" s="3">
        <v>0.96298000999728428</v>
      </c>
      <c r="L7095" s="3">
        <v>-35.113144375586366</v>
      </c>
      <c r="M7095" s="3">
        <v>92.733049965436976</v>
      </c>
      <c r="N7095" s="3">
        <v>15.244340242013603</v>
      </c>
      <c r="O7095" s="3">
        <v>22.552392788594847</v>
      </c>
      <c r="P7095" s="3">
        <v>-0.55887167127425985</v>
      </c>
      <c r="Q7095" s="3">
        <v>22.45576310633826</v>
      </c>
      <c r="R7095" s="3">
        <v>-0.56127655913140839</v>
      </c>
      <c r="S7095" s="3">
        <v>-0.3276545615172</v>
      </c>
      <c r="T7095" s="3">
        <v>-35.113144375586366</v>
      </c>
      <c r="U7095" s="3">
        <v>2415.2694110215825</v>
      </c>
      <c r="V7095" s="3">
        <v>-3.7531179926573537</v>
      </c>
      <c r="W7095" s="3">
        <v>0.0004149223445671905</v>
      </c>
      <c r="X7095" s="3">
        <v>0.0063252173945962569</v>
      </c>
      <c r="Y7095" s="3">
        <v>0.0063388118477301567</v>
      </c>
      <c r="Z7095" s="3">
        <v>86.246882007342649</v>
      </c>
    </row>
    <row r="7096">
      <c r="A7096" s="3">
        <v>44.82991</v>
      </c>
      <c r="B7096" s="3">
        <v>10.328227043151856</v>
      </c>
      <c r="C7096" s="3">
        <v>-157.41827392578125</v>
      </c>
      <c r="D7096" s="3">
        <v>2409.6280160812958</v>
      </c>
      <c r="E7096" s="3">
        <v>-158.09590982658642</v>
      </c>
      <c r="F7096" s="3">
        <v>157.75672803283919</v>
      </c>
      <c r="G7096" s="3">
        <v>-86.246198917300873</v>
      </c>
      <c r="H7096" s="3">
        <v>53.014799606651074</v>
      </c>
      <c r="I7096" s="3">
        <v>-0.32771679110533514</v>
      </c>
      <c r="J7096" s="3">
        <v>0.16385839555266757</v>
      </c>
      <c r="K7096" s="3">
        <v>0.96297311080362258</v>
      </c>
      <c r="L7096" s="3">
        <v>-35.113445941467951</v>
      </c>
      <c r="M7096" s="3">
        <v>92.7317212130806</v>
      </c>
      <c r="N7096" s="3">
        <v>15.241558233381173</v>
      </c>
      <c r="O7096" s="3">
        <v>22.552625029798151</v>
      </c>
      <c r="P7096" s="3">
        <v>-0.558865616963114</v>
      </c>
      <c r="Q7096" s="3">
        <v>22.455959224880413</v>
      </c>
      <c r="R7096" s="3">
        <v>-0.56127135675643935</v>
      </c>
      <c r="S7096" s="3">
        <v>-0.32771679110533514</v>
      </c>
      <c r="T7096" s="3">
        <v>-35.113445941467951</v>
      </c>
      <c r="U7096" s="3">
        <v>2414.8087900676064</v>
      </c>
      <c r="V7096" s="3">
        <v>-3.7538010826991237</v>
      </c>
      <c r="W7096" s="3">
        <v>0.00041500181493833613</v>
      </c>
      <c r="X7096" s="3">
        <v>0.0063252743293415268</v>
      </c>
      <c r="Y7096" s="3">
        <v>0.0063388738627479417</v>
      </c>
      <c r="Z7096" s="3">
        <v>86.246198917300873</v>
      </c>
    </row>
    <row r="7097">
      <c r="A7097" s="3">
        <v>44.82992</v>
      </c>
      <c r="B7097" s="3">
        <v>10.332023620605469</v>
      </c>
      <c r="C7097" s="3">
        <v>-157.43075561523438</v>
      </c>
      <c r="D7097" s="3">
        <v>2409.1305285093558</v>
      </c>
      <c r="E7097" s="3">
        <v>-158.1088360302052</v>
      </c>
      <c r="F7097" s="3">
        <v>157.7694315312076</v>
      </c>
      <c r="G7097" s="3">
        <v>-86.245119868544336</v>
      </c>
      <c r="H7097" s="3">
        <v>53.003066781525241</v>
      </c>
      <c r="I7097" s="3">
        <v>-0.32778935212232396</v>
      </c>
      <c r="J7097" s="3">
        <v>0.16389467606116198</v>
      </c>
      <c r="K7097" s="3">
        <v>0.962965066260196</v>
      </c>
      <c r="L7097" s="3">
        <v>-35.110757091243194</v>
      </c>
      <c r="M7097" s="3">
        <v>92.730171883750359</v>
      </c>
      <c r="N7097" s="3">
        <v>15.23716567016605</v>
      </c>
      <c r="O7097" s="3">
        <v>22.550832950472831</v>
      </c>
      <c r="P7097" s="3">
        <v>-0.55890982965967173</v>
      </c>
      <c r="Q7097" s="3">
        <v>22.454119328711212</v>
      </c>
      <c r="R7097" s="3">
        <v>-0.56131714713550951</v>
      </c>
      <c r="S7097" s="3">
        <v>-0.32778935212232396</v>
      </c>
      <c r="T7097" s="3">
        <v>-35.110757091243194</v>
      </c>
      <c r="U7097" s="3">
        <v>2414.31321651243</v>
      </c>
      <c r="V7097" s="3">
        <v>-3.7548801314556663</v>
      </c>
      <c r="W7097" s="3">
        <v>0.00041508751317793804</v>
      </c>
      <c r="X7097" s="3">
        <v>0.0063247572059094747</v>
      </c>
      <c r="Y7097" s="3">
        <v>0.0063383634604919966</v>
      </c>
      <c r="Z7097" s="3">
        <v>86.245119868544336</v>
      </c>
    </row>
    <row r="7098">
      <c r="A7098" s="3">
        <v>44.82993</v>
      </c>
      <c r="B7098" s="3">
        <v>10.341364860534668</v>
      </c>
      <c r="C7098" s="3">
        <v>-157.39735412597656</v>
      </c>
      <c r="D7098" s="3">
        <v>2405.95620100289</v>
      </c>
      <c r="E7098" s="3">
        <v>-158.076805364357</v>
      </c>
      <c r="F7098" s="3">
        <v>157.73671390338006</v>
      </c>
      <c r="G7098" s="3">
        <v>-86.240939525725253</v>
      </c>
      <c r="H7098" s="3">
        <v>52.935184730578662</v>
      </c>
      <c r="I7098" s="3">
        <v>-0.32820979659012861</v>
      </c>
      <c r="J7098" s="3">
        <v>0.16410489829506431</v>
      </c>
      <c r="K7098" s="3">
        <v>0.962918454623071</v>
      </c>
      <c r="L7098" s="3">
        <v>-35.117467994197632</v>
      </c>
      <c r="M7098" s="3">
        <v>92.721195025368331</v>
      </c>
      <c r="N7098" s="3">
        <v>15.220172216014321</v>
      </c>
      <c r="O7098" s="3">
        <v>22.555614465820543</v>
      </c>
      <c r="P7098" s="3">
        <v>-0.55879114815296371</v>
      </c>
      <c r="Q7098" s="3">
        <v>22.458665137005926</v>
      </c>
      <c r="R7098" s="3">
        <v>-0.56120333188830573</v>
      </c>
      <c r="S7098" s="3">
        <v>-0.32820979659012861</v>
      </c>
      <c r="T7098" s="3">
        <v>-35.117467994197632</v>
      </c>
      <c r="U7098" s="3">
        <v>2411.1436119689051</v>
      </c>
      <c r="V7098" s="3">
        <v>-3.7590604742747442</v>
      </c>
      <c r="W7098" s="3">
        <v>0.0004156351639249142</v>
      </c>
      <c r="X7098" s="3">
        <v>0.0063260387739685368</v>
      </c>
      <c r="Y7098" s="3">
        <v>0.0063396781589639259</v>
      </c>
      <c r="Z7098" s="3">
        <v>86.240939525725253</v>
      </c>
    </row>
    <row r="7099">
      <c r="A7099" s="3">
        <v>44.82994</v>
      </c>
      <c r="B7099" s="3">
        <v>10.33011531829834</v>
      </c>
      <c r="C7099" s="3">
        <v>-157.42608642578125</v>
      </c>
      <c r="D7099" s="3">
        <v>2409.4294403217677</v>
      </c>
      <c r="E7099" s="3">
        <v>-158.10393648806843</v>
      </c>
      <c r="F7099" s="3">
        <v>157.76464740183997</v>
      </c>
      <c r="G7099" s="3">
        <v>-86.245700374127921</v>
      </c>
      <c r="H7099" s="3">
        <v>53.009941442106594</v>
      </c>
      <c r="I7099" s="3">
        <v>-0.32774683226113988</v>
      </c>
      <c r="J7099" s="3">
        <v>0.16387341613056994</v>
      </c>
      <c r="K7099" s="3">
        <v>0.96296978025529234</v>
      </c>
      <c r="L7099" s="3">
        <v>-35.111775042177044</v>
      </c>
      <c r="M7099" s="3">
        <v>92.731079768492592</v>
      </c>
      <c r="N7099" s="3">
        <v>15.239528463629362</v>
      </c>
      <c r="O7099" s="3">
        <v>22.551491737487638</v>
      </c>
      <c r="P7099" s="3">
        <v>-0.55889300378887441</v>
      </c>
      <c r="Q7099" s="3">
        <v>22.454805150053559</v>
      </c>
      <c r="R7099" s="3">
        <v>-0.56129950239422954</v>
      </c>
      <c r="S7099" s="3">
        <v>-0.32774683226113988</v>
      </c>
      <c r="T7099" s="3">
        <v>-35.111775042177044</v>
      </c>
      <c r="U7099" s="3">
        <v>2414.6111659276094</v>
      </c>
      <c r="V7099" s="3">
        <v>-3.7542996258720844</v>
      </c>
      <c r="W7099" s="3">
        <v>0.00041503601776628695</v>
      </c>
      <c r="X7099" s="3">
        <v>0.0063249532061807117</v>
      </c>
      <c r="Y7099" s="3">
        <v>0.0063385556680066292</v>
      </c>
      <c r="Z7099" s="3">
        <v>86.245700374127921</v>
      </c>
    </row>
    <row r="7100">
      <c r="A7100" s="3">
        <v>44.82995</v>
      </c>
      <c r="B7100" s="3">
        <v>10.331060409545898</v>
      </c>
      <c r="C7100" s="3">
        <v>-157.39598083496094</v>
      </c>
      <c r="D7100" s="3">
        <v>2408.2934961057581</v>
      </c>
      <c r="E7100" s="3">
        <v>-158.07408461257646</v>
      </c>
      <c r="F7100" s="3">
        <v>157.73466832686174</v>
      </c>
      <c r="G7100" s="3">
        <v>-86.244641773103439</v>
      </c>
      <c r="H7100" s="3">
        <v>52.986771523026533</v>
      </c>
      <c r="I7100" s="3">
        <v>-0.32789018258608083</v>
      </c>
      <c r="J7100" s="3">
        <v>0.16394509129304041</v>
      </c>
      <c r="K7100" s="3">
        <v>0.96295388771030777</v>
      </c>
      <c r="L7100" s="3">
        <v>-35.118010137187007</v>
      </c>
      <c r="M7100" s="3">
        <v>92.728018985639608</v>
      </c>
      <c r="N7100" s="3">
        <v>15.235220257692722</v>
      </c>
      <c r="O7100" s="3">
        <v>22.55579918974793</v>
      </c>
      <c r="P7100" s="3">
        <v>-0.55878597355360227</v>
      </c>
      <c r="Q7100" s="3">
        <v>22.459039669202916</v>
      </c>
      <c r="R7100" s="3">
        <v>-0.561193372252954</v>
      </c>
      <c r="S7100" s="3">
        <v>-0.32789018258608083</v>
      </c>
      <c r="T7100" s="3">
        <v>-35.118010137187007</v>
      </c>
      <c r="U7100" s="3">
        <v>2413.475705204301</v>
      </c>
      <c r="V7100" s="3">
        <v>-3.755358226896556</v>
      </c>
      <c r="W7100" s="3">
        <v>0.000415231782013701</v>
      </c>
      <c r="X7100" s="3">
        <v>0.0063261476569729854</v>
      </c>
      <c r="Y7100" s="3">
        <v>0.0063397603748579535</v>
      </c>
      <c r="Z7100" s="3">
        <v>86.244641773103439</v>
      </c>
    </row>
    <row r="7101">
      <c r="A7101" s="3">
        <v>44.82996</v>
      </c>
      <c r="B7101" s="3">
        <v>10.304405212402344</v>
      </c>
      <c r="C7101" s="3">
        <v>-157.42950439453125</v>
      </c>
      <c r="D7101" s="3">
        <v>2415.4940637166842</v>
      </c>
      <c r="E7101" s="3">
        <v>-158.10396987792174</v>
      </c>
      <c r="F7101" s="3">
        <v>157.76637671154495</v>
      </c>
      <c r="G7101" s="3">
        <v>-86.25509871540919</v>
      </c>
      <c r="H7101" s="3">
        <v>53.143357899364219</v>
      </c>
      <c r="I7101" s="3">
        <v>-0.32692382895442934</v>
      </c>
      <c r="J7101" s="3">
        <v>0.16346191447721467</v>
      </c>
      <c r="K7101" s="3">
        <v>0.96306102765703261</v>
      </c>
      <c r="L7101" s="3">
        <v>-35.111703360320938</v>
      </c>
      <c r="M7101" s="3">
        <v>92.748654299181979</v>
      </c>
      <c r="N7101" s="3">
        <v>15.277883696290367</v>
      </c>
      <c r="O7101" s="3">
        <v>22.550992058963224</v>
      </c>
      <c r="P7101" s="3">
        <v>-0.55890488889342993</v>
      </c>
      <c r="Q7101" s="3">
        <v>22.454790390075797</v>
      </c>
      <c r="R7101" s="3">
        <v>-0.56129937052193157</v>
      </c>
      <c r="S7101" s="3">
        <v>-0.32692382895442934</v>
      </c>
      <c r="T7101" s="3">
        <v>-35.111703360320938</v>
      </c>
      <c r="U7101" s="3">
        <v>2420.6628094680391</v>
      </c>
      <c r="V7101" s="3">
        <v>-3.7449012845908074</v>
      </c>
      <c r="W7101" s="3">
        <v>0.00041399397954276697</v>
      </c>
      <c r="X7101" s="3">
        <v>0.0063249518704188079</v>
      </c>
      <c r="Y7101" s="3">
        <v>0.0063384861897942185</v>
      </c>
      <c r="Z7101" s="3">
        <v>86.25509871540919</v>
      </c>
    </row>
    <row r="7102">
      <c r="A7102" s="3">
        <v>44.82997</v>
      </c>
      <c r="B7102" s="3">
        <v>10.327094078063965</v>
      </c>
      <c r="C7102" s="3">
        <v>-157.41334533691406</v>
      </c>
      <c r="D7102" s="3">
        <v>2409.7398526770357</v>
      </c>
      <c r="E7102" s="3">
        <v>-158.09085379001834</v>
      </c>
      <c r="F7102" s="3">
        <v>157.75173584545988</v>
      </c>
      <c r="G7102" s="3">
        <v>-86.246492334930366</v>
      </c>
      <c r="H7102" s="3">
        <v>53.017568431391467</v>
      </c>
      <c r="I7102" s="3">
        <v>-0.32769967214518048</v>
      </c>
      <c r="J7102" s="3">
        <v>0.16384983607259024</v>
      </c>
      <c r="K7102" s="3">
        <v>0.96297500872257458</v>
      </c>
      <c r="L7102" s="3">
        <v>-35.114498671108493</v>
      </c>
      <c r="M7102" s="3">
        <v>92.732086742424258</v>
      </c>
      <c r="N7102" s="3">
        <v>15.242753106246958</v>
      </c>
      <c r="O7102" s="3">
        <v>22.553302976377822</v>
      </c>
      <c r="P7102" s="3">
        <v>-0.558847421416884</v>
      </c>
      <c r="Q7102" s="3">
        <v>22.456649355718572</v>
      </c>
      <c r="R7102" s="3">
        <v>-0.56125270574138086</v>
      </c>
      <c r="S7102" s="3">
        <v>-0.32769967214518048</v>
      </c>
      <c r="T7102" s="3">
        <v>-35.114498671108493</v>
      </c>
      <c r="U7102" s="3">
        <v>2414.9200557434606</v>
      </c>
      <c r="V7102" s="3">
        <v>-3.75350766506963</v>
      </c>
      <c r="W7102" s="3">
        <v>0.000414982554606082</v>
      </c>
      <c r="X7102" s="3">
        <v>0.0063254766232601544</v>
      </c>
      <c r="Y7102" s="3">
        <v>0.0063390744617836817</v>
      </c>
      <c r="Z7102" s="3">
        <v>86.246492334930366</v>
      </c>
    </row>
    <row r="7103">
      <c r="A7103" s="3">
        <v>44.82998</v>
      </c>
      <c r="B7103" s="3">
        <v>10.339142799377441</v>
      </c>
      <c r="C7103" s="3">
        <v>-157.41517639160156</v>
      </c>
      <c r="D7103" s="3">
        <v>2407.0115013522645</v>
      </c>
      <c r="E7103" s="3">
        <v>-158.09425877918525</v>
      </c>
      <c r="F7103" s="3">
        <v>157.75435218156406</v>
      </c>
      <c r="G7103" s="3">
        <v>-86.2421692080564</v>
      </c>
      <c r="H7103" s="3">
        <v>52.957337755036875</v>
      </c>
      <c r="I7103" s="3">
        <v>-0.3280724677657787</v>
      </c>
      <c r="J7103" s="3">
        <v>0.16403623388288935</v>
      </c>
      <c r="K7103" s="3">
        <v>0.96293367902842275</v>
      </c>
      <c r="L7103" s="3">
        <v>-35.113818163699058</v>
      </c>
      <c r="M7103" s="3">
        <v>92.72412702072134</v>
      </c>
      <c r="N7103" s="3">
        <v>15.225167061342853</v>
      </c>
      <c r="O7103" s="3">
        <v>22.553034599210246</v>
      </c>
      <c r="P7103" s="3">
        <v>-0.55885377241761014</v>
      </c>
      <c r="Q7103" s="3">
        <v>22.456159679771961</v>
      </c>
      <c r="R7103" s="3">
        <v>-0.561264643864588</v>
      </c>
      <c r="S7103" s="3">
        <v>-0.3280724677657787</v>
      </c>
      <c r="T7103" s="3">
        <v>-35.113818163699058</v>
      </c>
      <c r="U7103" s="3">
        <v>2412.1977867291525</v>
      </c>
      <c r="V7103" s="3">
        <v>-3.75783079194361</v>
      </c>
      <c r="W7103" s="3">
        <v>0.00041545293798479885</v>
      </c>
      <c r="X7103" s="3">
        <v>0.0063253403869442748</v>
      </c>
      <c r="Y7103" s="3">
        <v>0.006338969329030433</v>
      </c>
      <c r="Z7103" s="3">
        <v>86.2421692080564</v>
      </c>
    </row>
    <row r="7104">
      <c r="A7104" s="3">
        <v>44.82999</v>
      </c>
      <c r="B7104" s="3">
        <v>10.311055183410645</v>
      </c>
      <c r="C7104" s="3">
        <v>-157.4366455078125</v>
      </c>
      <c r="D7104" s="3">
        <v>2414.1675866304586</v>
      </c>
      <c r="E7104" s="3">
        <v>-158.11195117538696</v>
      </c>
      <c r="F7104" s="3">
        <v>157.77393703570928</v>
      </c>
      <c r="G7104" s="3">
        <v>-86.2528583074864</v>
      </c>
      <c r="H7104" s="3">
        <v>53.113688427379046</v>
      </c>
      <c r="I7104" s="3">
        <v>-0.32710649278242304</v>
      </c>
      <c r="J7104" s="3">
        <v>0.16355324639121152</v>
      </c>
      <c r="K7104" s="3">
        <v>0.96304077474437888</v>
      </c>
      <c r="L7104" s="3">
        <v>-35.110054059411681</v>
      </c>
      <c r="M7104" s="3">
        <v>92.744753382025351</v>
      </c>
      <c r="N7104" s="3">
        <v>15.268723007235067</v>
      </c>
      <c r="O7104" s="3">
        <v>22.549953080122449</v>
      </c>
      <c r="P7104" s="3">
        <v>-0.55892984224433506</v>
      </c>
      <c r="Q7104" s="3">
        <v>22.453640872187879</v>
      </c>
      <c r="R7104" s="3">
        <v>-0.56132730497625893</v>
      </c>
      <c r="S7104" s="3">
        <v>-0.32710649278242304</v>
      </c>
      <c r="T7104" s="3">
        <v>-35.110054059411681</v>
      </c>
      <c r="U7104" s="3">
        <v>2419.3396878986673</v>
      </c>
      <c r="V7104" s="3">
        <v>-3.7471416925135954</v>
      </c>
      <c r="W7104" s="3">
        <v>0.00041422145071367492</v>
      </c>
      <c r="X7104" s="3">
        <v>0.0063246325946021741</v>
      </c>
      <c r="Y7104" s="3">
        <v>0.0063381824576873433</v>
      </c>
      <c r="Z7104" s="3">
        <v>86.2528583074864</v>
      </c>
    </row>
    <row r="7105">
      <c r="A7105" s="3">
        <v>44.83</v>
      </c>
      <c r="B7105" s="3">
        <v>10.290443420410156</v>
      </c>
      <c r="C7105" s="3">
        <v>-157.42118835449219</v>
      </c>
      <c r="D7105" s="3">
        <v>2418.4889564007935</v>
      </c>
      <c r="E7105" s="3">
        <v>-158.09386289656339</v>
      </c>
      <c r="F7105" s="3">
        <v>157.75716709148011</v>
      </c>
      <c r="G7105" s="3">
        <v>-86.2599613982612</v>
      </c>
      <c r="H7105" s="3">
        <v>53.209862730903154</v>
      </c>
      <c r="I7105" s="3">
        <v>-0.32651512392704107</v>
      </c>
      <c r="J7105" s="3">
        <v>0.16325756196352054</v>
      </c>
      <c r="K7105" s="3">
        <v>0.96310634450546451</v>
      </c>
      <c r="L7105" s="3">
        <v>-35.113778233337612</v>
      </c>
      <c r="M7105" s="3">
        <v>92.757383082667843</v>
      </c>
      <c r="N7105" s="3">
        <v>15.297804178414859</v>
      </c>
      <c r="O7105" s="3">
        <v>22.552163230786981</v>
      </c>
      <c r="P7105" s="3">
        <v>-0.55887486669680442</v>
      </c>
      <c r="Q7105" s="3">
        <v>22.456205893822485</v>
      </c>
      <c r="R7105" s="3">
        <v>-0.561262988009825</v>
      </c>
      <c r="S7105" s="3">
        <v>-0.32651512392704107</v>
      </c>
      <c r="T7105" s="3">
        <v>-35.113778233337612</v>
      </c>
      <c r="U7105" s="3">
        <v>2423.6506558739356</v>
      </c>
      <c r="V7105" s="3">
        <v>-3.7400386017388016</v>
      </c>
      <c r="W7105" s="3">
        <v>0.00041348131747858161</v>
      </c>
      <c r="X7105" s="3">
        <v>0.0063253562262203271</v>
      </c>
      <c r="Y7105" s="3">
        <v>0.0063388562208404825</v>
      </c>
      <c r="Z7105" s="3">
        <v>86.2599613982612</v>
      </c>
    </row>
    <row r="7106">
      <c r="A7106" s="3">
        <v>44.83001</v>
      </c>
      <c r="B7106" s="3">
        <v>10.311665534973145</v>
      </c>
      <c r="C7106" s="3">
        <v>-157.43157958984375</v>
      </c>
      <c r="D7106" s="3">
        <v>2413.8712232119819</v>
      </c>
      <c r="E7106" s="3">
        <v>-158.10698694065718</v>
      </c>
      <c r="F7106" s="3">
        <v>157.76892183905693</v>
      </c>
      <c r="G7106" s="3">
        <v>-86.252516890491009</v>
      </c>
      <c r="H7106" s="3">
        <v>53.107471931202262</v>
      </c>
      <c r="I7106" s="3">
        <v>-0.32714479129224011</v>
      </c>
      <c r="J7106" s="3">
        <v>0.16357239564612006</v>
      </c>
      <c r="K7106" s="3">
        <v>0.96303652843838272</v>
      </c>
      <c r="L7106" s="3">
        <v>-35.111091815063162</v>
      </c>
      <c r="M7106" s="3">
        <v>92.7439355106652</v>
      </c>
      <c r="N7106" s="3">
        <v>15.267327965196047</v>
      </c>
      <c r="O7106" s="3">
        <v>22.550670656207757</v>
      </c>
      <c r="P7106" s="3">
        <v>-0.55891165780047991</v>
      </c>
      <c r="Q7106" s="3">
        <v>22.454337856363228</v>
      </c>
      <c r="R7106" s="3">
        <v>-0.5613094806713248</v>
      </c>
      <c r="S7106" s="3">
        <v>-0.32714479129224011</v>
      </c>
      <c r="T7106" s="3">
        <v>-35.111091815063162</v>
      </c>
      <c r="U7106" s="3">
        <v>2419.0436336640068</v>
      </c>
      <c r="V7106" s="3">
        <v>-3.7474831095089938</v>
      </c>
      <c r="W7106" s="3">
        <v>0.00041427230681733091</v>
      </c>
      <c r="X7106" s="3">
        <v>0.0063248311750785137</v>
      </c>
      <c r="Y7106" s="3">
        <v>0.00633838393736454</v>
      </c>
      <c r="Z7106" s="3">
        <v>86.252516890491009</v>
      </c>
    </row>
    <row r="7107">
      <c r="A7107" s="3">
        <v>44.83002</v>
      </c>
      <c r="B7107" s="3">
        <v>10.303634643554688</v>
      </c>
      <c r="C7107" s="3">
        <v>-157.42520141601563</v>
      </c>
      <c r="D7107" s="3">
        <v>2415.5416791015459</v>
      </c>
      <c r="E7107" s="3">
        <v>-158.09958446214117</v>
      </c>
      <c r="F7107" s="3">
        <v>157.76203259257579</v>
      </c>
      <c r="G7107" s="3">
        <v>-86.255275901967153</v>
      </c>
      <c r="H7107" s="3">
        <v>53.1446735571096</v>
      </c>
      <c r="I7107" s="3">
        <v>-0.32691573366664817</v>
      </c>
      <c r="J7107" s="3">
        <v>0.16345786683332408</v>
      </c>
      <c r="K7107" s="3">
        <v>0.96306192523461276</v>
      </c>
      <c r="L7107" s="3">
        <v>-35.112616901664936</v>
      </c>
      <c r="M7107" s="3">
        <v>92.748827183659884</v>
      </c>
      <c r="N7107" s="3">
        <v>15.278608652383753</v>
      </c>
      <c r="O7107" s="3">
        <v>22.55157827322051</v>
      </c>
      <c r="P7107" s="3">
        <v>-0.558888864484025</v>
      </c>
      <c r="Q7107" s="3">
        <v>22.455383194007794</v>
      </c>
      <c r="R7107" s="3">
        <v>-0.56128305024009306</v>
      </c>
      <c r="S7107" s="3">
        <v>-0.32691573366664817</v>
      </c>
      <c r="T7107" s="3">
        <v>-35.112616901664936</v>
      </c>
      <c r="U7107" s="3">
        <v>2420.71003676273</v>
      </c>
      <c r="V7107" s="3">
        <v>-3.74472409803284</v>
      </c>
      <c r="W7107" s="3">
        <v>0.00041398581885448868</v>
      </c>
      <c r="X7107" s="3">
        <v>0.0063251273139143631</v>
      </c>
      <c r="Y7107" s="3">
        <v>0.0063386607256926243</v>
      </c>
      <c r="Z7107" s="3">
        <v>86.255275901967153</v>
      </c>
    </row>
    <row r="7108">
      <c r="A7108" s="3">
        <v>44.83003</v>
      </c>
      <c r="B7108" s="3">
        <v>10.30753231048584</v>
      </c>
      <c r="C7108" s="3">
        <v>-157.41940307617188</v>
      </c>
      <c r="D7108" s="3">
        <v>2414.4589546299408</v>
      </c>
      <c r="E7108" s="3">
        <v>-158.09432128990883</v>
      </c>
      <c r="F7108" s="3">
        <v>157.75650125173914</v>
      </c>
      <c r="G7108" s="3">
        <v>-86.253725786504575</v>
      </c>
      <c r="H7108" s="3">
        <v>53.121175771745619</v>
      </c>
      <c r="I7108" s="3">
        <v>-0.32706037675138877</v>
      </c>
      <c r="J7108" s="3">
        <v>0.16353018837569439</v>
      </c>
      <c r="K7108" s="3">
        <v>0.96304588783445988</v>
      </c>
      <c r="L7108" s="3">
        <v>-35.113725478941667</v>
      </c>
      <c r="M7108" s="3">
        <v>92.745738207486312</v>
      </c>
      <c r="N7108" s="3">
        <v>15.272268699660472</v>
      </c>
      <c r="O7108" s="3">
        <v>22.552402894623391</v>
      </c>
      <c r="P7108" s="3">
        <v>-0.55886812969815114</v>
      </c>
      <c r="Q7108" s="3">
        <v>22.456124752860138</v>
      </c>
      <c r="R7108" s="3">
        <v>-0.56126421475780464</v>
      </c>
      <c r="S7108" s="3">
        <v>-0.32706037675138877</v>
      </c>
      <c r="T7108" s="3">
        <v>-35.113725478941667</v>
      </c>
      <c r="U7108" s="3">
        <v>2419.6292811124645</v>
      </c>
      <c r="V7108" s="3">
        <v>-3.7462742134954259</v>
      </c>
      <c r="W7108" s="3">
        <v>0.00041417146399710405</v>
      </c>
      <c r="X7108" s="3">
        <v>0.0063253378858955257</v>
      </c>
      <c r="Y7108" s="3">
        <v>0.0063388829751254106</v>
      </c>
      <c r="Z7108" s="3">
        <v>86.253725786504575</v>
      </c>
    </row>
    <row r="7109">
      <c r="A7109" s="3">
        <v>44.83004</v>
      </c>
      <c r="B7109" s="3">
        <v>10.315766334533691</v>
      </c>
      <c r="C7109" s="3">
        <v>-157.40959167480469</v>
      </c>
      <c r="D7109" s="3">
        <v>2412.2487636224937</v>
      </c>
      <c r="E7109" s="3">
        <v>-158.08563075181687</v>
      </c>
      <c r="F7109" s="3">
        <v>157.74724906095017</v>
      </c>
      <c r="G7109" s="3">
        <v>-86.250508635367851</v>
      </c>
      <c r="H7109" s="3">
        <v>53.073082977140942</v>
      </c>
      <c r="I7109" s="3">
        <v>-0.32735681646970172</v>
      </c>
      <c r="J7109" s="3">
        <v>0.16367840823485086</v>
      </c>
      <c r="K7109" s="3">
        <v>0.96301302071410488</v>
      </c>
      <c r="L7109" s="3">
        <v>-35.11556064783575</v>
      </c>
      <c r="M7109" s="3">
        <v>92.7394078064905</v>
      </c>
      <c r="N7109" s="3">
        <v>15.259127297974043</v>
      </c>
      <c r="O7109" s="3">
        <v>22.553804569942574</v>
      </c>
      <c r="P7109" s="3">
        <v>-0.55883319767553241</v>
      </c>
      <c r="Q7109" s="3">
        <v>22.457355239588733</v>
      </c>
      <c r="R7109" s="3">
        <v>-0.56123326157977538</v>
      </c>
      <c r="S7109" s="3">
        <v>-0.32735681646970172</v>
      </c>
      <c r="T7109" s="3">
        <v>-35.11556064783575</v>
      </c>
      <c r="U7109" s="3">
        <v>2417.4232488847397</v>
      </c>
      <c r="V7109" s="3">
        <v>-3.7494913646321528</v>
      </c>
      <c r="W7109" s="3">
        <v>0.00041455094312010005</v>
      </c>
      <c r="X7109" s="3">
        <v>0.0063256856125648037</v>
      </c>
      <c r="Y7109" s="3">
        <v>0.006339254763254993</v>
      </c>
      <c r="Z7109" s="3">
        <v>86.250508635367851</v>
      </c>
    </row>
    <row r="7110">
      <c r="A7110" s="3">
        <v>44.83005</v>
      </c>
      <c r="B7110" s="3">
        <v>10.3035306930542</v>
      </c>
      <c r="C7110" s="3">
        <v>-157.42593383789063</v>
      </c>
      <c r="D7110" s="3">
        <v>2415.5882222249138</v>
      </c>
      <c r="E7110" s="3">
        <v>-158.10030013926527</v>
      </c>
      <c r="F7110" s="3">
        <v>157.76275666162348</v>
      </c>
      <c r="G7110" s="3">
        <v>-86.2553309464815</v>
      </c>
      <c r="H7110" s="3">
        <v>53.145653724205523</v>
      </c>
      <c r="I7110" s="3">
        <v>-0.3269097029251038</v>
      </c>
      <c r="J7110" s="3">
        <v>0.1634548514625519</v>
      </c>
      <c r="K7110" s="3">
        <v>0.96306259390297266</v>
      </c>
      <c r="L7110" s="3">
        <v>-35.1124672358831</v>
      </c>
      <c r="M7110" s="3">
        <v>92.74895597751221</v>
      </c>
      <c r="N7110" s="3">
        <v>15.278833880119789</v>
      </c>
      <c r="O7110" s="3">
        <v>22.551459267105841</v>
      </c>
      <c r="P7110" s="3">
        <v>-0.55889111564542526</v>
      </c>
      <c r="Q7110" s="3">
        <v>22.455267519442092</v>
      </c>
      <c r="R7110" s="3">
        <v>-0.56128524045917461</v>
      </c>
      <c r="S7110" s="3">
        <v>-0.3269097029251038</v>
      </c>
      <c r="T7110" s="3">
        <v>-35.1124672358831</v>
      </c>
      <c r="U7110" s="3">
        <v>2420.7565272566849</v>
      </c>
      <c r="V7110" s="3">
        <v>-3.7446690535185043</v>
      </c>
      <c r="W7110" s="3">
        <v>0.00041397784224951015</v>
      </c>
      <c r="X7110" s="3">
        <v>0.0063250986817807008</v>
      </c>
      <c r="Y7110" s="3">
        <v>0.0063386316337311725</v>
      </c>
      <c r="Z7110" s="3">
        <v>86.2553309464815</v>
      </c>
    </row>
    <row r="7111">
      <c r="A7111" s="3">
        <v>44.83006</v>
      </c>
      <c r="B7111" s="3">
        <v>10.304206848144531</v>
      </c>
      <c r="C7111" s="3">
        <v>-157.42013549804688</v>
      </c>
      <c r="D7111" s="3">
        <v>2415.2538963709</v>
      </c>
      <c r="E7111" s="3">
        <v>-158.09461515360954</v>
      </c>
      <c r="F7111" s="3">
        <v>157.75701486461003</v>
      </c>
      <c r="G7111" s="3">
        <v>-86.254948361080835</v>
      </c>
      <c r="H7111" s="3">
        <v>53.138646294563046</v>
      </c>
      <c r="I7111" s="3">
        <v>-0.32695282291177474</v>
      </c>
      <c r="J7111" s="3">
        <v>0.16347641145588737</v>
      </c>
      <c r="K7111" s="3">
        <v>0.96305781291393588</v>
      </c>
      <c r="L7111" s="3">
        <v>-35.11365576526962</v>
      </c>
      <c r="M7111" s="3">
        <v>92.748035101457347</v>
      </c>
      <c r="N7111" s="3">
        <v>15.277268577580367</v>
      </c>
      <c r="O7111" s="3">
        <v>22.552283880296159</v>
      </c>
      <c r="P7111" s="3">
        <v>-0.55887038087189944</v>
      </c>
      <c r="Q7111" s="3">
        <v>22.456068986139556</v>
      </c>
      <c r="R7111" s="3">
        <v>-0.56126490747297286</v>
      </c>
      <c r="S7111" s="3">
        <v>-0.32695282291177474</v>
      </c>
      <c r="T7111" s="3">
        <v>-35.11365576526962</v>
      </c>
      <c r="U7111" s="3">
        <v>2420.4225439528905</v>
      </c>
      <c r="V7111" s="3">
        <v>-3.7450516389191719</v>
      </c>
      <c r="W7111" s="3">
        <v>0.00041403514616106203</v>
      </c>
      <c r="X7111" s="3">
        <v>0.0063253261284602876</v>
      </c>
      <c r="Y7111" s="3">
        <v>0.0063388623374891987</v>
      </c>
      <c r="Z7111" s="3">
        <v>86.254948361080835</v>
      </c>
    </row>
    <row r="7112">
      <c r="A7112" s="3">
        <v>44.83007</v>
      </c>
      <c r="B7112" s="3">
        <v>10.33372974395752</v>
      </c>
      <c r="C7112" s="3">
        <v>-157.41510009765625</v>
      </c>
      <c r="D7112" s="3">
        <v>2408.2591983526709</v>
      </c>
      <c r="E7112" s="3">
        <v>-158.09347193336262</v>
      </c>
      <c r="F7112" s="3">
        <v>157.75392137495754</v>
      </c>
      <c r="G7112" s="3">
        <v>-86.244129171479074</v>
      </c>
      <c r="H7112" s="3">
        <v>52.984834702573885</v>
      </c>
      <c r="I7112" s="3">
        <v>-0.32790217121012533</v>
      </c>
      <c r="J7112" s="3">
        <v>0.16395108560506266</v>
      </c>
      <c r="K7112" s="3">
        <v>0.96295255860245055</v>
      </c>
      <c r="L7112" s="3">
        <v>-35.113968783934531</v>
      </c>
      <c r="M7112" s="3">
        <v>92.7277630119006</v>
      </c>
      <c r="N7112" s="3">
        <v>15.233134985913694</v>
      </c>
      <c r="O7112" s="3">
        <v>22.552999246705426</v>
      </c>
      <c r="P7112" s="3">
        <v>-0.55885235468387129</v>
      </c>
      <c r="Q7112" s="3">
        <v>22.45622536153121</v>
      </c>
      <c r="R7112" s="3">
        <v>-0.56126069859433814</v>
      </c>
      <c r="S7112" s="3">
        <v>-0.32790217121012533</v>
      </c>
      <c r="T7112" s="3">
        <v>-35.113968783934531</v>
      </c>
      <c r="U7112" s="3">
        <v>2413.442750992489</v>
      </c>
      <c r="V7112" s="3">
        <v>-3.7558708285209295</v>
      </c>
      <c r="W7112" s="3">
        <v>0.00041523769562845772</v>
      </c>
      <c r="X7112" s="3">
        <v>0.0063253718687480412</v>
      </c>
      <c r="Y7112" s="3">
        <v>0.0063389866399780267</v>
      </c>
      <c r="Z7112" s="3">
        <v>86.244129171479074</v>
      </c>
    </row>
    <row r="7113">
      <c r="A7113" s="3">
        <v>44.83008</v>
      </c>
      <c r="B7113" s="3">
        <v>10.303361892700195</v>
      </c>
      <c r="C7113" s="3">
        <v>-157.41903686523438</v>
      </c>
      <c r="D7113" s="3">
        <v>2415.4167050564374</v>
      </c>
      <c r="E7113" s="3">
        <v>-158.093410615741</v>
      </c>
      <c r="F7113" s="3">
        <v>157.75586338982765</v>
      </c>
      <c r="G7113" s="3">
        <v>-86.255228524943178</v>
      </c>
      <c r="H7113" s="3">
        <v>53.142301696027282</v>
      </c>
      <c r="I7113" s="3">
        <v>-0.32693032810038963</v>
      </c>
      <c r="J7113" s="3">
        <v>0.16346516405019482</v>
      </c>
      <c r="K7113" s="3">
        <v>0.9630603070547562</v>
      </c>
      <c r="L7113" s="3">
        <v>-35.113905116862114</v>
      </c>
      <c r="M7113" s="3">
        <v>92.748515502440128</v>
      </c>
      <c r="N7113" s="3">
        <v>15.278414803304523</v>
      </c>
      <c r="O7113" s="3">
        <v>22.552431212153724</v>
      </c>
      <c r="P7113" s="3">
        <v>-0.55886623119716383</v>
      </c>
      <c r="Q7113" s="3">
        <v>22.456230063982225</v>
      </c>
      <c r="R7113" s="3">
        <v>-0.56126038074774565</v>
      </c>
      <c r="S7113" s="3">
        <v>-0.32693032810038963</v>
      </c>
      <c r="T7113" s="3">
        <v>-35.113905116862114</v>
      </c>
      <c r="U7113" s="3">
        <v>2420.5849263237624</v>
      </c>
      <c r="V7113" s="3">
        <v>-3.7447714750568246</v>
      </c>
      <c r="W7113" s="3">
        <v>0.00041400723854670635</v>
      </c>
      <c r="X7113" s="3">
        <v>0.0063253743220872257</v>
      </c>
      <c r="Y7113" s="3">
        <v>0.0063389086054374925</v>
      </c>
      <c r="Z7113" s="3">
        <v>86.255228524943178</v>
      </c>
    </row>
    <row r="7114">
      <c r="A7114" s="3">
        <v>44.83009</v>
      </c>
      <c r="B7114" s="3">
        <v>10.304147720336914</v>
      </c>
      <c r="C7114" s="3">
        <v>-157.42584228515625</v>
      </c>
      <c r="D7114" s="3">
        <v>2415.4420098530591</v>
      </c>
      <c r="E7114" s="3">
        <v>-158.10028975007882</v>
      </c>
      <c r="F7114" s="3">
        <v>157.76270560380678</v>
      </c>
      <c r="G7114" s="3">
        <v>-86.25510516326456</v>
      </c>
      <c r="H7114" s="3">
        <v>53.142437751054452</v>
      </c>
      <c r="I7114" s="3">
        <v>-0.32692949089720613</v>
      </c>
      <c r="J7114" s="3">
        <v>0.16346474544860307</v>
      </c>
      <c r="K7114" s="3">
        <v>0.96306039988084857</v>
      </c>
      <c r="L7114" s="3">
        <v>-35.112470955834169</v>
      </c>
      <c r="M7114" s="3">
        <v>92.748533381866</v>
      </c>
      <c r="N7114" s="3">
        <v>15.277910076390958</v>
      </c>
      <c r="O7114" s="3">
        <v>22.551452260426327</v>
      </c>
      <c r="P7114" s="3">
        <v>-0.55889029194160256</v>
      </c>
      <c r="Q7114" s="3">
        <v>22.455248959145791</v>
      </c>
      <c r="R7114" s="3">
        <v>-0.56128470276449061</v>
      </c>
      <c r="S7114" s="3">
        <v>-0.32692949089720613</v>
      </c>
      <c r="T7114" s="3">
        <v>-35.112470955834169</v>
      </c>
      <c r="U7114" s="3">
        <v>2420.6106263879046</v>
      </c>
      <c r="V7114" s="3">
        <v>-3.7448948367354422</v>
      </c>
      <c r="W7114" s="3">
        <v>0.00041400290129955713</v>
      </c>
      <c r="X7114" s="3">
        <v>0.0063250990974195948</v>
      </c>
      <c r="Y7114" s="3">
        <v>0.00633863368514561</v>
      </c>
      <c r="Z7114" s="3">
        <v>86.25510516326456</v>
      </c>
    </row>
    <row r="7115">
      <c r="A7115" s="3">
        <v>44.8301</v>
      </c>
      <c r="B7115" s="3">
        <v>10.305752754211426</v>
      </c>
      <c r="C7115" s="3">
        <v>-157.42243957519531</v>
      </c>
      <c r="D7115" s="3">
        <v>2414.96507971885</v>
      </c>
      <c r="E7115" s="3">
        <v>-158.09711175101432</v>
      </c>
      <c r="F7115" s="3">
        <v>157.759415001568</v>
      </c>
      <c r="G7115" s="3">
        <v>-86.254442768405141</v>
      </c>
      <c r="H7115" s="3">
        <v>53.132139778622779</v>
      </c>
      <c r="I7115" s="3">
        <v>-0.32699287072955541</v>
      </c>
      <c r="J7115" s="3">
        <v>0.1634964353647777</v>
      </c>
      <c r="K7115" s="3">
        <v>0.96305337257719459</v>
      </c>
      <c r="L7115" s="3">
        <v>-35.113138438938194</v>
      </c>
      <c r="M7115" s="3">
        <v>92.747179843230882</v>
      </c>
      <c r="N7115" s="3">
        <v>15.275200495263672</v>
      </c>
      <c r="O7115" s="3">
        <v>22.551933676852677</v>
      </c>
      <c r="P7115" s="3">
        <v>-0.55887806210509328</v>
      </c>
      <c r="Q7115" s="3">
        <v>22.455694333868028</v>
      </c>
      <c r="R7115" s="3">
        <v>-0.56127327005127592</v>
      </c>
      <c r="S7115" s="3">
        <v>-0.32699287072955541</v>
      </c>
      <c r="T7115" s="3">
        <v>-35.113138438938194</v>
      </c>
      <c r="U7115" s="3">
        <v>2420.1345072134905</v>
      </c>
      <c r="V7115" s="3">
        <v>-3.7455572315948649</v>
      </c>
      <c r="W7115" s="3">
        <v>0.00041408466250634975</v>
      </c>
      <c r="X7115" s="3">
        <v>0.0063252262417980831</v>
      </c>
      <c r="Y7115" s="3">
        <v>0.0063387658986315387</v>
      </c>
      <c r="Z7115" s="3">
        <v>86.254442768405141</v>
      </c>
    </row>
    <row r="7116">
      <c r="A7116" s="3">
        <v>44.83011</v>
      </c>
      <c r="B7116" s="3">
        <v>10.300774574279785</v>
      </c>
      <c r="C7116" s="3">
        <v>-157.42182922363281</v>
      </c>
      <c r="D7116" s="3">
        <v>2416.1035748794507</v>
      </c>
      <c r="E7116" s="3">
        <v>-158.09585237120655</v>
      </c>
      <c r="F7116" s="3">
        <v>157.75848082732267</v>
      </c>
      <c r="G7116" s="3">
        <v>-86.25623243428339</v>
      </c>
      <c r="H7116" s="3">
        <v>53.157263297155829</v>
      </c>
      <c r="I7116" s="3">
        <v>-0.32683828883034033</v>
      </c>
      <c r="J7116" s="3">
        <v>0.16341914441517016</v>
      </c>
      <c r="K7116" s="3">
        <v>0.96307051209315753</v>
      </c>
      <c r="L7116" s="3">
        <v>-35.11338884192228</v>
      </c>
      <c r="M7116" s="3">
        <v>92.750481126337675</v>
      </c>
      <c r="N7116" s="3">
        <v>15.282523473205851</v>
      </c>
      <c r="O7116" s="3">
        <v>22.552015077923777</v>
      </c>
      <c r="P7116" s="3">
        <v>-0.55887574564857989</v>
      </c>
      <c r="Q7116" s="3">
        <v>22.455867203333987</v>
      </c>
      <c r="R7116" s="3">
        <v>-0.56126864878687044</v>
      </c>
      <c r="S7116" s="3">
        <v>-0.32683828883034033</v>
      </c>
      <c r="T7116" s="3">
        <v>-35.11338884192228</v>
      </c>
      <c r="U7116" s="3">
        <v>2421.2704894501644</v>
      </c>
      <c r="V7116" s="3">
        <v>-3.7437675657166145</v>
      </c>
      <c r="W7116" s="3">
        <v>0.00041388954115921707</v>
      </c>
      <c r="X7116" s="3">
        <v>0.0063252766280801342</v>
      </c>
      <c r="Y7116" s="3">
        <v>0.006338803433931184</v>
      </c>
      <c r="Z7116" s="3">
        <v>86.25623243428339</v>
      </c>
    </row>
    <row r="7117">
      <c r="A7117" s="3">
        <v>44.83012</v>
      </c>
      <c r="B7117" s="3">
        <v>10.297245979309082</v>
      </c>
      <c r="C7117" s="3">
        <v>-157.42781066894531</v>
      </c>
      <c r="D7117" s="3">
        <v>2417.1073408159673</v>
      </c>
      <c r="E7117" s="3">
        <v>-158.10134652203149</v>
      </c>
      <c r="F7117" s="3">
        <v>157.76421915876773</v>
      </c>
      <c r="G7117" s="3">
        <v>-86.257653031289024</v>
      </c>
      <c r="H7117" s="3">
        <v>53.179009647954757</v>
      </c>
      <c r="I7117" s="3">
        <v>-0.32670460419613628</v>
      </c>
      <c r="J7117" s="3">
        <v>0.16335230209806814</v>
      </c>
      <c r="K7117" s="3">
        <v>0.9630853348373174</v>
      </c>
      <c r="L7117" s="3">
        <v>-35.1122330027724</v>
      </c>
      <c r="M7117" s="3">
        <v>92.753336217870768</v>
      </c>
      <c r="N7117" s="3">
        <v>15.288341269624434</v>
      </c>
      <c r="O7117" s="3">
        <v>22.55115419331273</v>
      </c>
      <c r="P7117" s="3">
        <v>-0.55889688111692915</v>
      </c>
      <c r="Q7117" s="3">
        <v>22.455082836478621</v>
      </c>
      <c r="R7117" s="3">
        <v>-0.56128805384562763</v>
      </c>
      <c r="S7117" s="3">
        <v>-0.32670460419613628</v>
      </c>
      <c r="T7117" s="3">
        <v>-35.1122330027724</v>
      </c>
      <c r="U7117" s="3">
        <v>2422.2724728647927</v>
      </c>
      <c r="V7117" s="3">
        <v>-3.7423469687109803</v>
      </c>
      <c r="W7117" s="3">
        <v>0.00041371766289138813</v>
      </c>
      <c r="X7117" s="3">
        <v>0.0063250568195549785</v>
      </c>
      <c r="Y7117" s="3">
        <v>0.0063385728736985629</v>
      </c>
      <c r="Z7117" s="3">
        <v>86.257653031289024</v>
      </c>
    </row>
    <row r="7118">
      <c r="A7118" s="3">
        <v>44.83013</v>
      </c>
      <c r="B7118" s="3">
        <v>10.294595718383789</v>
      </c>
      <c r="C7118" s="3">
        <v>-157.42417907714844</v>
      </c>
      <c r="D7118" s="3">
        <v>2417.6132351340593</v>
      </c>
      <c r="E7118" s="3">
        <v>-158.09738380101129</v>
      </c>
      <c r="F7118" s="3">
        <v>157.76042234704832</v>
      </c>
      <c r="G7118" s="3">
        <v>-86.258527420148752</v>
      </c>
      <c r="H7118" s="3">
        <v>53.190381607153732</v>
      </c>
      <c r="I7118" s="3">
        <v>-0.32663473917294655</v>
      </c>
      <c r="J7118" s="3">
        <v>0.16331736958647328</v>
      </c>
      <c r="K7118" s="3">
        <v>0.963093081453112</v>
      </c>
      <c r="L7118" s="3">
        <v>-35.113053604826369</v>
      </c>
      <c r="M7118" s="3">
        <v>92.754828354285067</v>
      </c>
      <c r="N7118" s="3">
        <v>15.291924363384657</v>
      </c>
      <c r="O7118" s="3">
        <v>22.551670397701415</v>
      </c>
      <c r="P7118" s="3">
        <v>-0.55888388858296134</v>
      </c>
      <c r="Q7118" s="3">
        <v>22.45564166732192</v>
      </c>
      <c r="R7118" s="3">
        <v>-0.561273885317202</v>
      </c>
      <c r="S7118" s="3">
        <v>-0.32663473917294655</v>
      </c>
      <c r="T7118" s="3">
        <v>-35.113053604826369</v>
      </c>
      <c r="U7118" s="3">
        <v>2422.7770300752186</v>
      </c>
      <c r="V7118" s="3">
        <v>-3.7414725798512567</v>
      </c>
      <c r="W7118" s="3">
        <v>0.00041363109097330406</v>
      </c>
      <c r="X7118" s="3">
        <v>0.0063252153575080444</v>
      </c>
      <c r="Y7118" s="3">
        <v>0.0063387254237958109</v>
      </c>
      <c r="Z7118" s="3">
        <v>86.258527420148752</v>
      </c>
    </row>
    <row r="7119">
      <c r="A7119" s="3">
        <v>44.83014</v>
      </c>
      <c r="B7119" s="3">
        <v>10.277284622192383</v>
      </c>
      <c r="C7119" s="3">
        <v>-157.45578002929688</v>
      </c>
      <c r="D7119" s="3">
        <v>2422.6190242971561</v>
      </c>
      <c r="E7119" s="3">
        <v>-158.12658791698382</v>
      </c>
      <c r="F7119" s="3">
        <v>157.79082750223435</v>
      </c>
      <c r="G7119" s="3">
        <v>-86.2655486701554</v>
      </c>
      <c r="H7119" s="3">
        <v>53.298716613542773</v>
      </c>
      <c r="I7119" s="3">
        <v>-0.3259706651733093</v>
      </c>
      <c r="J7119" s="3">
        <v>0.16298533258665465</v>
      </c>
      <c r="K7119" s="3">
        <v>0.96316671691829314</v>
      </c>
      <c r="L7119" s="3">
        <v>-35.1069144265954</v>
      </c>
      <c r="M7119" s="3">
        <v>92.769012457916347</v>
      </c>
      <c r="N7119" s="3">
        <v>15.320756972059796</v>
      </c>
      <c r="O7119" s="3">
        <v>22.547138302669847</v>
      </c>
      <c r="P7119" s="3">
        <v>-0.55899592796392639</v>
      </c>
      <c r="Q7119" s="3">
        <v>22.451488365379479</v>
      </c>
      <c r="R7119" s="3">
        <v>-0.56137741486515869</v>
      </c>
      <c r="S7119" s="3">
        <v>-0.3259706651733093</v>
      </c>
      <c r="T7119" s="3">
        <v>-35.1069144265954</v>
      </c>
      <c r="U7119" s="3">
        <v>2427.7740740630647</v>
      </c>
      <c r="V7119" s="3">
        <v>-3.7344513298446036</v>
      </c>
      <c r="W7119" s="3">
        <v>0.00041277641675009852</v>
      </c>
      <c r="X7119" s="3">
        <v>0.0063240471648259326</v>
      </c>
      <c r="Y7119" s="3">
        <v>0.0063375039970928592</v>
      </c>
      <c r="Z7119" s="3">
        <v>86.2655486701554</v>
      </c>
    </row>
    <row r="7120">
      <c r="A7120" s="3">
        <v>44.83015</v>
      </c>
      <c r="B7120" s="3">
        <v>10.295544624328613</v>
      </c>
      <c r="C7120" s="3">
        <v>-157.42427062988281</v>
      </c>
      <c r="D7120" s="3">
        <v>2417.3951093029364</v>
      </c>
      <c r="E7120" s="3">
        <v>-158.09759907337772</v>
      </c>
      <c r="F7120" s="3">
        <v>157.76057562794998</v>
      </c>
      <c r="G7120" s="3">
        <v>-86.258185698975169</v>
      </c>
      <c r="H7120" s="3">
        <v>53.185569743763907</v>
      </c>
      <c r="I7120" s="3">
        <v>-0.32666429779701711</v>
      </c>
      <c r="J7120" s="3">
        <v>0.16333214889850856</v>
      </c>
      <c r="K7120" s="3">
        <v>0.96308980399287625</v>
      </c>
      <c r="L7120" s="3">
        <v>-35.113011047025367</v>
      </c>
      <c r="M7120" s="3">
        <v>92.754197055503681</v>
      </c>
      <c r="N7120" s="3">
        <v>15.290523850276514</v>
      </c>
      <c r="O7120" s="3">
        <v>22.551645209278572</v>
      </c>
      <c r="P7120" s="3">
        <v>-0.5588839144105987</v>
      </c>
      <c r="Q7120" s="3">
        <v>22.455599069071436</v>
      </c>
      <c r="R7120" s="3">
        <v>-0.56127434909185048</v>
      </c>
      <c r="S7120" s="3">
        <v>-0.32666429779701711</v>
      </c>
      <c r="T7120" s="3">
        <v>-35.113011047025367</v>
      </c>
      <c r="U7120" s="3">
        <v>2422.5593832380091</v>
      </c>
      <c r="V7120" s="3">
        <v>-3.741814301024843</v>
      </c>
      <c r="W7120" s="3">
        <v>0.000413668413637336</v>
      </c>
      <c r="X7120" s="3">
        <v>0.0063252067448277358</v>
      </c>
      <c r="Y7120" s="3">
        <v>0.006338719265061004</v>
      </c>
      <c r="Z7120" s="3">
        <v>86.258185698975169</v>
      </c>
    </row>
    <row r="7121">
      <c r="A7121" s="3">
        <v>44.83016</v>
      </c>
      <c r="B7121" s="3">
        <v>10.310773849487305</v>
      </c>
      <c r="C7121" s="3">
        <v>-157.42256164550781</v>
      </c>
      <c r="D7121" s="3">
        <v>2413.8028178793315</v>
      </c>
      <c r="E7121" s="3">
        <v>-158.0978908757275</v>
      </c>
      <c r="F7121" s="3">
        <v>157.759864897283</v>
      </c>
      <c r="G7121" s="3">
        <v>-86.2526259807876</v>
      </c>
      <c r="H7121" s="3">
        <v>53.106522823520947</v>
      </c>
      <c r="I7121" s="3">
        <v>-0.327150639331898</v>
      </c>
      <c r="J7121" s="3">
        <v>0.163575319665949</v>
      </c>
      <c r="K7121" s="3">
        <v>0.96303588004493668</v>
      </c>
      <c r="L7121" s="3">
        <v>-35.1129884132851</v>
      </c>
      <c r="M7121" s="3">
        <v>92.74381062539257</v>
      </c>
      <c r="N7121" s="3">
        <v>15.267773684449061</v>
      </c>
      <c r="O7121" s="3">
        <v>22.551886006247869</v>
      </c>
      <c r="P7121" s="3">
        <v>-0.55887774748230179</v>
      </c>
      <c r="Q7121" s="3">
        <v>22.4555536153966</v>
      </c>
      <c r="R7121" s="3">
        <v>-0.56127528488131861</v>
      </c>
      <c r="S7121" s="3">
        <v>-0.327150639331898</v>
      </c>
      <c r="T7121" s="3">
        <v>-35.1129884132851</v>
      </c>
      <c r="U7121" s="3">
        <v>2418.9747800879518</v>
      </c>
      <c r="V7121" s="3">
        <v>-3.7473740192124159</v>
      </c>
      <c r="W7121" s="3">
        <v>0.00041428404697884937</v>
      </c>
      <c r="X7121" s="3">
        <v>0.0063251950703507353</v>
      </c>
      <c r="Y7121" s="3">
        <v>0.0063387478218943543</v>
      </c>
      <c r="Z7121" s="3">
        <v>86.2526259807876</v>
      </c>
    </row>
    <row r="7122">
      <c r="A7122" s="3">
        <v>44.83017</v>
      </c>
      <c r="B7122" s="3">
        <v>10.291281700134277</v>
      </c>
      <c r="C7122" s="3">
        <v>-157.43028259277344</v>
      </c>
      <c r="D7122" s="3">
        <v>2418.5718632060439</v>
      </c>
      <c r="E7122" s="3">
        <v>-158.10302786952224</v>
      </c>
      <c r="F7122" s="3">
        <v>157.76629664244524</v>
      </c>
      <c r="G7122" s="3">
        <v>-86.2598730463926</v>
      </c>
      <c r="H7122" s="3">
        <v>53.211125531585516</v>
      </c>
      <c r="I7122" s="3">
        <v>-0.32650737328033363</v>
      </c>
      <c r="J7122" s="3">
        <v>0.16325368664016682</v>
      </c>
      <c r="K7122" s="3">
        <v>0.96310720391085181</v>
      </c>
      <c r="L7122" s="3">
        <v>-35.111867037536946</v>
      </c>
      <c r="M7122" s="3">
        <v>92.757548622497907</v>
      </c>
      <c r="N7122" s="3">
        <v>15.29744177449922</v>
      </c>
      <c r="O7122" s="3">
        <v>22.550775956433821</v>
      </c>
      <c r="P7122" s="3">
        <v>-0.55890505846406513</v>
      </c>
      <c r="Q7122" s="3">
        <v>22.454819995209398</v>
      </c>
      <c r="R7122" s="3">
        <v>-0.56129342194814347</v>
      </c>
      <c r="S7122" s="3">
        <v>-0.32650737328033363</v>
      </c>
      <c r="T7122" s="3">
        <v>-35.111867037536946</v>
      </c>
      <c r="U7122" s="3">
        <v>2423.7339839416095</v>
      </c>
      <c r="V7122" s="3">
        <v>-3.7401269536074122</v>
      </c>
      <c r="W7122" s="3">
        <v>0.00041346714365328235</v>
      </c>
      <c r="X7122" s="3">
        <v>0.0063249895557045905</v>
      </c>
      <c r="Y7122" s="3">
        <v>0.0063384894066846054</v>
      </c>
      <c r="Z7122" s="3">
        <v>86.2598730463926</v>
      </c>
    </row>
    <row r="7123">
      <c r="A7123" s="3">
        <v>44.83018</v>
      </c>
      <c r="B7123" s="3">
        <v>10.306661605834961</v>
      </c>
      <c r="C7123" s="3">
        <v>-157.41157531738281</v>
      </c>
      <c r="D7123" s="3">
        <v>2414.4220766178269</v>
      </c>
      <c r="E7123" s="3">
        <v>-158.08641306831066</v>
      </c>
      <c r="F7123" s="3">
        <v>157.74863332960217</v>
      </c>
      <c r="G7123" s="3">
        <v>-86.25385559466477</v>
      </c>
      <c r="H7123" s="3">
        <v>53.120847891716771</v>
      </c>
      <c r="I7123" s="3">
        <v>-0.32706239595689413</v>
      </c>
      <c r="J7123" s="3">
        <v>0.16353119797844706</v>
      </c>
      <c r="K7123" s="3">
        <v>0.96304566395556968</v>
      </c>
      <c r="L7123" s="3">
        <v>-35.115374390466179</v>
      </c>
      <c r="M7123" s="3">
        <v>92.7456950863624</v>
      </c>
      <c r="N7123" s="3">
        <v>15.272799412398154</v>
      </c>
      <c r="O7123" s="3">
        <v>22.553449922917412</v>
      </c>
      <c r="P7123" s="3">
        <v>-0.55883849477391478</v>
      </c>
      <c r="Q7123" s="3">
        <v>22.457173974047162</v>
      </c>
      <c r="R7123" s="3">
        <v>-0.56123428626627958</v>
      </c>
      <c r="S7123" s="3">
        <v>-0.32706239595689413</v>
      </c>
      <c r="T7123" s="3">
        <v>-35.115374390466179</v>
      </c>
      <c r="U7123" s="3">
        <v>2419.5919651991626</v>
      </c>
      <c r="V7123" s="3">
        <v>-3.7461444053352335</v>
      </c>
      <c r="W7123" s="3">
        <v>0.000414177790074228</v>
      </c>
      <c r="X7123" s="3">
        <v>0.0063256543088740357</v>
      </c>
      <c r="Y7123" s="3">
        <v>0.0063391991353141316</v>
      </c>
      <c r="Z7123" s="3">
        <v>86.25385559466477</v>
      </c>
    </row>
    <row r="7124">
      <c r="A7124" s="3">
        <v>44.83019</v>
      </c>
      <c r="B7124" s="3">
        <v>10.28349781036377</v>
      </c>
      <c r="C7124" s="3">
        <v>-157.4193115234375</v>
      </c>
      <c r="D7124" s="3">
        <v>2420.0510785977867</v>
      </c>
      <c r="E7124" s="3">
        <v>-158.09108632789034</v>
      </c>
      <c r="F7124" s="3">
        <v>157.75484134481837</v>
      </c>
      <c r="G7124" s="3">
        <v>-86.2624341729196</v>
      </c>
      <c r="H7124" s="3">
        <v>53.244399114724487</v>
      </c>
      <c r="I7124" s="3">
        <v>-0.32630328370901318</v>
      </c>
      <c r="J7124" s="3">
        <v>0.16315164185450659</v>
      </c>
      <c r="K7124" s="3">
        <v>0.96312983399871221</v>
      </c>
      <c r="L7124" s="3">
        <v>-35.114340480556535</v>
      </c>
      <c r="M7124" s="3">
        <v>92.7619077138387</v>
      </c>
      <c r="N7124" s="3">
        <v>15.307954008099209</v>
      </c>
      <c r="O7124" s="3">
        <v>22.552335520667764</v>
      </c>
      <c r="P7124" s="3">
        <v>-0.55886581005671454</v>
      </c>
      <c r="Q7124" s="3">
        <v>22.456504116530727</v>
      </c>
      <c r="R7124" s="3">
        <v>-0.56125072691750466</v>
      </c>
      <c r="S7124" s="3">
        <v>-0.32630328370901318</v>
      </c>
      <c r="T7124" s="3">
        <v>-35.114340480556535</v>
      </c>
      <c r="U7124" s="3">
        <v>2425.2092723306669</v>
      </c>
      <c r="V7124" s="3">
        <v>-3.7375658270804051</v>
      </c>
      <c r="W7124" s="3">
        <v>0.0004132144188375622</v>
      </c>
      <c r="X7124" s="3">
        <v>0.0063254673190488451</v>
      </c>
      <c r="Y7124" s="3">
        <v>0.0063389496732731872</v>
      </c>
      <c r="Z7124" s="3">
        <v>86.2624341729196</v>
      </c>
    </row>
    <row r="7125">
      <c r="A7125" s="3">
        <v>44.8302</v>
      </c>
      <c r="B7125" s="3">
        <v>10.28157901763916</v>
      </c>
      <c r="C7125" s="3">
        <v>-157.44851684570313</v>
      </c>
      <c r="D7125" s="3">
        <v>2421.3932783375271</v>
      </c>
      <c r="E7125" s="3">
        <v>-158.11991641944158</v>
      </c>
      <c r="F7125" s="3">
        <v>157.78385951676938</v>
      </c>
      <c r="G7125" s="3">
        <v>-86.263820780592084</v>
      </c>
      <c r="H7125" s="3">
        <v>53.272160293943138</v>
      </c>
      <c r="I7125" s="3">
        <v>-0.32613320062859047</v>
      </c>
      <c r="J7125" s="3">
        <v>0.16306660031429524</v>
      </c>
      <c r="K7125" s="3">
        <v>0.96314869374707379</v>
      </c>
      <c r="L7125" s="3">
        <v>-35.108317540854543</v>
      </c>
      <c r="M7125" s="3">
        <v>92.765540626669448</v>
      </c>
      <c r="N7125" s="3">
        <v>15.313651392999381</v>
      </c>
      <c r="O7125" s="3">
        <v>22.548148236008938</v>
      </c>
      <c r="P7125" s="3">
        <v>-0.55896939425836178</v>
      </c>
      <c r="Q7125" s="3">
        <v>22.452405603094249</v>
      </c>
      <c r="R7125" s="3">
        <v>-0.56135297855979838</v>
      </c>
      <c r="S7125" s="3">
        <v>-0.32613320062859047</v>
      </c>
      <c r="T7125" s="3">
        <v>-35.108317540854543</v>
      </c>
      <c r="U7125" s="3">
        <v>2426.550497382374</v>
      </c>
      <c r="V7125" s="3">
        <v>-3.7361792194079104</v>
      </c>
      <c r="W7125" s="3">
        <v>0.00041298537042548368</v>
      </c>
      <c r="X7125" s="3">
        <v>0.0063243139931045732</v>
      </c>
      <c r="Y7125" s="3">
        <v>0.0063377838713199889</v>
      </c>
      <c r="Z7125" s="3">
        <v>86.263820780592084</v>
      </c>
    </row>
    <row r="7126">
      <c r="A7126" s="3">
        <v>44.83021</v>
      </c>
      <c r="B7126" s="3">
        <v>10.286059379577637</v>
      </c>
      <c r="C7126" s="3">
        <v>-157.42390441894531</v>
      </c>
      <c r="D7126" s="3">
        <v>2419.5941109847427</v>
      </c>
      <c r="E7126" s="3">
        <v>-158.095994327722</v>
      </c>
      <c r="F7126" s="3">
        <v>157.75959146773113</v>
      </c>
      <c r="G7126" s="3">
        <v>-86.2616145659054</v>
      </c>
      <c r="H7126" s="3">
        <v>53.234045271085321</v>
      </c>
      <c r="I7126" s="3">
        <v>-0.32636676353884592</v>
      </c>
      <c r="J7126" s="3">
        <v>0.16318338176942296</v>
      </c>
      <c r="K7126" s="3">
        <v>0.96312279510032617</v>
      </c>
      <c r="L7126" s="3">
        <v>-35.113322247977635</v>
      </c>
      <c r="M7126" s="3">
        <v>92.7605518441865</v>
      </c>
      <c r="N7126" s="3">
        <v>15.30458833744448</v>
      </c>
      <c r="O7126" s="3">
        <v>22.55166949992903</v>
      </c>
      <c r="P7126" s="3">
        <v>-0.55888191616468108</v>
      </c>
      <c r="Q7126" s="3">
        <v>22.455798952661713</v>
      </c>
      <c r="R7126" s="3">
        <v>-0.56126795084879388</v>
      </c>
      <c r="S7126" s="3">
        <v>-0.32636676353884592</v>
      </c>
      <c r="T7126" s="3">
        <v>-35.113322247977635</v>
      </c>
      <c r="U7126" s="3">
        <v>2424.7535968288653</v>
      </c>
      <c r="V7126" s="3">
        <v>-3.7383854340946026</v>
      </c>
      <c r="W7126" s="3">
        <v>0.00041329245903686435</v>
      </c>
      <c r="X7126" s="3">
        <v>0.0063252709485293454</v>
      </c>
      <c r="Y7126" s="3">
        <v>0.0063387588082373086</v>
      </c>
      <c r="Z7126" s="3">
        <v>86.2616145659054</v>
      </c>
    </row>
    <row r="7127">
      <c r="A7127" s="3">
        <v>44.83022</v>
      </c>
      <c r="B7127" s="3">
        <v>10.2984619140625</v>
      </c>
      <c r="C7127" s="3">
        <v>-157.42277526855469</v>
      </c>
      <c r="D7127" s="3">
        <v>2416.6704405698524</v>
      </c>
      <c r="E7127" s="3">
        <v>-158.09649174709134</v>
      </c>
      <c r="F7127" s="3">
        <v>157.75927386701952</v>
      </c>
      <c r="G7127" s="3">
        <v>-86.257092999600815</v>
      </c>
      <c r="H7127" s="3">
        <v>53.169695042314643</v>
      </c>
      <c r="I7127" s="3">
        <v>-0.32676185188832074</v>
      </c>
      <c r="J7127" s="3">
        <v>0.16338092594416037</v>
      </c>
      <c r="K7127" s="3">
        <v>0.96307898727438468</v>
      </c>
      <c r="L7127" s="3">
        <v>-35.113249548514041</v>
      </c>
      <c r="M7127" s="3">
        <v>92.752113572945433</v>
      </c>
      <c r="N7127" s="3">
        <v>15.286047235227878</v>
      </c>
      <c r="O7127" s="3">
        <v>22.551825220272022</v>
      </c>
      <c r="P7127" s="3">
        <v>-0.55887775788820693</v>
      </c>
      <c r="Q7127" s="3">
        <v>22.455722289055302</v>
      </c>
      <c r="R7127" s="3">
        <v>-0.56126956653428473</v>
      </c>
      <c r="S7127" s="3">
        <v>-0.32676185188832074</v>
      </c>
      <c r="T7127" s="3">
        <v>-35.113249548514041</v>
      </c>
      <c r="U7127" s="3">
        <v>2421.8361874880852</v>
      </c>
      <c r="V7127" s="3">
        <v>-3.7429070003991969</v>
      </c>
      <c r="W7127" s="3">
        <v>0.00041379245726372164</v>
      </c>
      <c r="X7127" s="3">
        <v>0.0063252510473142615</v>
      </c>
      <c r="Y7127" s="3">
        <v>0.0063387715694161522</v>
      </c>
      <c r="Z7127" s="3">
        <v>86.257092999600815</v>
      </c>
    </row>
    <row r="7128">
      <c r="A7128" s="3">
        <v>44.83023</v>
      </c>
      <c r="B7128" s="3">
        <v>10.313289642333984</v>
      </c>
      <c r="C7128" s="3">
        <v>-157.41838073730469</v>
      </c>
      <c r="D7128" s="3">
        <v>2413.0913995710853</v>
      </c>
      <c r="E7128" s="3">
        <v>-158.094057508648</v>
      </c>
      <c r="F7128" s="3">
        <v>157.75585737842414</v>
      </c>
      <c r="G7128" s="3">
        <v>-86.251614973133684</v>
      </c>
      <c r="H7128" s="3">
        <v>53.091106066610855</v>
      </c>
      <c r="I7128" s="3">
        <v>-0.32724566080257972</v>
      </c>
      <c r="J7128" s="3">
        <v>0.16362283040128986</v>
      </c>
      <c r="K7128" s="3">
        <v>0.96302534472974011</v>
      </c>
      <c r="L7128" s="3">
        <v>-35.113795034877036</v>
      </c>
      <c r="M7128" s="3">
        <v>92.741781459183485</v>
      </c>
      <c r="N7128" s="3">
        <v>15.263643919311043</v>
      </c>
      <c r="O7128" s="3">
        <v>22.552448745954717</v>
      </c>
      <c r="P7128" s="3">
        <v>-0.55886200695691335</v>
      </c>
      <c r="Q7128" s="3">
        <v>22.456062037974132</v>
      </c>
      <c r="R7128" s="3">
        <v>-0.56126077433540156</v>
      </c>
      <c r="S7128" s="3">
        <v>-0.32724566080257972</v>
      </c>
      <c r="T7128" s="3">
        <v>-35.113795034877036</v>
      </c>
      <c r="U7128" s="3">
        <v>2418.2646326867307</v>
      </c>
      <c r="V7128" s="3">
        <v>-3.7483850268663184</v>
      </c>
      <c r="W7128" s="3">
        <v>0.00041440618460525153</v>
      </c>
      <c r="X7128" s="3">
        <v>0.0063253484397748369</v>
      </c>
      <c r="Y7128" s="3">
        <v>0.00633890884698629</v>
      </c>
      <c r="Z7128" s="3">
        <v>86.251614973133684</v>
      </c>
    </row>
    <row r="7129">
      <c r="A7129" s="3">
        <v>44.83024</v>
      </c>
      <c r="B7129" s="3">
        <v>10.289219856262207</v>
      </c>
      <c r="C7129" s="3">
        <v>-157.43852233886719</v>
      </c>
      <c r="D7129" s="3">
        <v>2419.3045448772577</v>
      </c>
      <c r="E7129" s="3">
        <v>-158.11096288059579</v>
      </c>
      <c r="F7129" s="3">
        <v>157.77438436418152</v>
      </c>
      <c r="G7129" s="3">
        <v>-86.26081539936547</v>
      </c>
      <c r="H7129" s="3">
        <v>53.226758269530904</v>
      </c>
      <c r="I7129" s="3">
        <v>-0.32641145524949505</v>
      </c>
      <c r="J7129" s="3">
        <v>0.16320572762474753</v>
      </c>
      <c r="K7129" s="3">
        <v>0.96311783953488206</v>
      </c>
      <c r="L7129" s="3">
        <v>-35.110205495435395</v>
      </c>
      <c r="M7129" s="3">
        <v>92.759597283033884</v>
      </c>
      <c r="N7129" s="3">
        <v>15.30130802317799</v>
      </c>
      <c r="O7129" s="3">
        <v>22.549559516803992</v>
      </c>
      <c r="P7129" s="3">
        <v>-0.55893341332356239</v>
      </c>
      <c r="Q7129" s="3">
        <v>22.453657007952206</v>
      </c>
      <c r="R7129" s="3">
        <v>-0.56132069111086613</v>
      </c>
      <c r="S7129" s="3">
        <v>-0.32641145524949505</v>
      </c>
      <c r="T7129" s="3">
        <v>-35.110205495435395</v>
      </c>
      <c r="U7129" s="3">
        <v>2424.4656230697074</v>
      </c>
      <c r="V7129" s="3">
        <v>-3.7391846006345397</v>
      </c>
      <c r="W7129" s="3">
        <v>0.00041334192593381607</v>
      </c>
      <c r="X7129" s="3">
        <v>0.0063246721276069414</v>
      </c>
      <c r="Y7129" s="3">
        <v>0.0063381644874098047</v>
      </c>
      <c r="Z7129" s="3">
        <v>86.26081539936547</v>
      </c>
    </row>
    <row r="7130">
      <c r="A7130" s="3">
        <v>44.83025</v>
      </c>
      <c r="B7130" s="3">
        <v>10.289116859436035</v>
      </c>
      <c r="C7130" s="3">
        <v>-157.43089294433594</v>
      </c>
      <c r="D7130" s="3">
        <v>2419.09508066005</v>
      </c>
      <c r="E7130" s="3">
        <v>-158.10335261071515</v>
      </c>
      <c r="F7130" s="3">
        <v>157.76676449429419</v>
      </c>
      <c r="G7130" s="3">
        <v>-86.260672031097315</v>
      </c>
      <c r="H7130" s="3">
        <v>53.222616167478009</v>
      </c>
      <c r="I7130" s="3">
        <v>-0.32643686451989457</v>
      </c>
      <c r="J7130" s="3">
        <v>0.16321843225994728</v>
      </c>
      <c r="K7130" s="3">
        <v>0.96311502208188227</v>
      </c>
      <c r="L7130" s="3">
        <v>-35.11179381339</v>
      </c>
      <c r="M7130" s="3">
        <v>92.759054575978467</v>
      </c>
      <c r="N7130" s="3">
        <v>15.300719691987734</v>
      </c>
      <c r="O7130" s="3">
        <v>22.550648286306551</v>
      </c>
      <c r="P7130" s="3">
        <v>-0.55890622794373246</v>
      </c>
      <c r="Q7130" s="3">
        <v>22.454733802692893</v>
      </c>
      <c r="R7130" s="3">
        <v>-0.56129357320076023</v>
      </c>
      <c r="S7130" s="3">
        <v>-0.32643686451989457</v>
      </c>
      <c r="T7130" s="3">
        <v>-35.11179381339</v>
      </c>
      <c r="U7130" s="3">
        <v>2424.2561084547979</v>
      </c>
      <c r="V7130" s="3">
        <v>-3.739327968902689</v>
      </c>
      <c r="W7130" s="3">
        <v>0.00041337771631826483</v>
      </c>
      <c r="X7130" s="3">
        <v>0.0063249765642997939</v>
      </c>
      <c r="Y7130" s="3">
        <v>0.0063384706101148819</v>
      </c>
      <c r="Z7130" s="3">
        <v>86.260672031097315</v>
      </c>
    </row>
    <row r="7131">
      <c r="A7131" s="3">
        <v>44.83026</v>
      </c>
      <c r="B7131" s="3">
        <v>10.282593727111816</v>
      </c>
      <c r="C7131" s="3">
        <v>-157.42335510253906</v>
      </c>
      <c r="D7131" s="3">
        <v>2420.3858604153438</v>
      </c>
      <c r="E7131" s="3">
        <v>-158.09499454058795</v>
      </c>
      <c r="F7131" s="3">
        <v>157.75881739382095</v>
      </c>
      <c r="G7131" s="3">
        <v>-86.262857555957552</v>
      </c>
      <c r="H7131" s="3">
        <v>53.251524763017379</v>
      </c>
      <c r="I7131" s="3">
        <v>-0.3262596104193406</v>
      </c>
      <c r="J7131" s="3">
        <v>0.1631298052096703</v>
      </c>
      <c r="K7131" s="3">
        <v>0.96313467669827824</v>
      </c>
      <c r="L7131" s="3">
        <v>-35.113522276129508</v>
      </c>
      <c r="M7131" s="3">
        <v>92.7628405458697</v>
      </c>
      <c r="N7131" s="3">
        <v>15.309693184460402</v>
      </c>
      <c r="O7131" s="3">
        <v>22.551722033736969</v>
      </c>
      <c r="P7131" s="3">
        <v>-0.558879317734937</v>
      </c>
      <c r="Q7131" s="3">
        <v>22.455914914999347</v>
      </c>
      <c r="R7131" s="3">
        <v>-0.56126375040476628</v>
      </c>
      <c r="S7131" s="3">
        <v>-0.3262596104193406</v>
      </c>
      <c r="T7131" s="3">
        <v>-35.113522276129508</v>
      </c>
      <c r="U7131" s="3">
        <v>2425.5435969277714</v>
      </c>
      <c r="V7131" s="3">
        <v>-3.7371424440424441</v>
      </c>
      <c r="W7131" s="3">
        <v>0.00041315726403574253</v>
      </c>
      <c r="X7131" s="3">
        <v>0.0063253109493183138</v>
      </c>
      <c r="Y7131" s="3">
        <v>0.0063387899105737553</v>
      </c>
      <c r="Z7131" s="3">
        <v>86.262857555957552</v>
      </c>
    </row>
    <row r="7132">
      <c r="A7132" s="3">
        <v>44.83027</v>
      </c>
      <c r="B7132" s="3">
        <v>10.299264907836914</v>
      </c>
      <c r="C7132" s="3">
        <v>-157.41403198242188</v>
      </c>
      <c r="D7132" s="3">
        <v>2416.2163557584636</v>
      </c>
      <c r="E7132" s="3">
        <v>-158.08789095360714</v>
      </c>
      <c r="F7132" s="3">
        <v>157.75060165528603</v>
      </c>
      <c r="G7132" s="3">
        <v>-86.256594668345016</v>
      </c>
      <c r="H7132" s="3">
        <v>53.160231465081246</v>
      </c>
      <c r="I7132" s="3">
        <v>-0.32682003571464735</v>
      </c>
      <c r="J7132" s="3">
        <v>0.16341001785732368</v>
      </c>
      <c r="K7132" s="3">
        <v>0.96307253595676634</v>
      </c>
      <c r="L7132" s="3">
        <v>-35.115047222424728</v>
      </c>
      <c r="M7132" s="3">
        <v>92.7508709514197</v>
      </c>
      <c r="N7132" s="3">
        <v>15.284006518042121</v>
      </c>
      <c r="O7132" s="3">
        <v>22.553051661820778</v>
      </c>
      <c r="P7132" s="3">
        <v>-0.55884606950473426</v>
      </c>
      <c r="Q7132" s="3">
        <v>22.456917947225378</v>
      </c>
      <c r="R7132" s="3">
        <v>-0.56123838124915</v>
      </c>
      <c r="S7132" s="3">
        <v>-0.32682003571464735</v>
      </c>
      <c r="T7132" s="3">
        <v>-35.115047222424728</v>
      </c>
      <c r="U7132" s="3">
        <v>2421.3825098692832</v>
      </c>
      <c r="V7132" s="3">
        <v>-3.7434053316549827</v>
      </c>
      <c r="W7132" s="3">
        <v>0.00041387022218301905</v>
      </c>
      <c r="X7132" s="3">
        <v>0.0063255951734688043</v>
      </c>
      <c r="Y7132" s="3">
        <v>0.0063391200382562282</v>
      </c>
      <c r="Z7132" s="3">
        <v>86.256594668345016</v>
      </c>
    </row>
    <row r="7133">
      <c r="A7133" s="3">
        <v>44.83028</v>
      </c>
      <c r="B7133" s="3">
        <v>10.284374237060547</v>
      </c>
      <c r="C7133" s="3">
        <v>-157.41917419433594</v>
      </c>
      <c r="D7133" s="3">
        <v>2419.8423923347627</v>
      </c>
      <c r="E7133" s="3">
        <v>-158.09106409586306</v>
      </c>
      <c r="F7133" s="3">
        <v>157.75476144153177</v>
      </c>
      <c r="G7133" s="3">
        <v>-86.2621132846045</v>
      </c>
      <c r="H7133" s="3">
        <v>53.239809420816187</v>
      </c>
      <c r="I7133" s="3">
        <v>-0.32633142025841416</v>
      </c>
      <c r="J7133" s="3">
        <v>0.16316571012920708</v>
      </c>
      <c r="K7133" s="3">
        <v>0.96312671409880657</v>
      </c>
      <c r="L7133" s="3">
        <v>-35.1143473215498</v>
      </c>
      <c r="M7133" s="3">
        <v>92.761306741076439</v>
      </c>
      <c r="N7133" s="3">
        <v>15.306636122503559</v>
      </c>
      <c r="O7133" s="3">
        <v>22.552310925492382</v>
      </c>
      <c r="P7133" s="3">
        <v>-0.5588642254849332</v>
      </c>
      <c r="Q7133" s="3">
        <v>22.456463193341314</v>
      </c>
      <c r="R7133" s="3">
        <v>-0.561249546277968</v>
      </c>
      <c r="S7133" s="3">
        <v>-0.32633142025841416</v>
      </c>
      <c r="T7133" s="3">
        <v>-35.1143473215498</v>
      </c>
      <c r="U7133" s="3">
        <v>2425.0010285126459</v>
      </c>
      <c r="V7133" s="3">
        <v>-3.7378867153955029</v>
      </c>
      <c r="W7133" s="3">
        <v>0.00041325005428769228</v>
      </c>
      <c r="X7133" s="3">
        <v>0.0063254682085865472</v>
      </c>
      <c r="Y7133" s="3">
        <v>0.0063389528839712861</v>
      </c>
      <c r="Z7133" s="3">
        <v>86.2621132846045</v>
      </c>
    </row>
    <row r="7134">
      <c r="A7134" s="3">
        <v>44.83029</v>
      </c>
      <c r="B7134" s="3">
        <v>10.306297302246094</v>
      </c>
      <c r="C7134" s="3">
        <v>-157.389892578125</v>
      </c>
      <c r="D7134" s="3">
        <v>2413.844402141814</v>
      </c>
      <c r="E7134" s="3">
        <v>-158.06477558580963</v>
      </c>
      <c r="F7134" s="3">
        <v>157.72697312075704</v>
      </c>
      <c r="G7134" s="3">
        <v>-86.2534730326205</v>
      </c>
      <c r="H7134" s="3">
        <v>53.109461846059119</v>
      </c>
      <c r="I7134" s="3">
        <v>-0.32713253087436089</v>
      </c>
      <c r="J7134" s="3">
        <v>0.16356626543718045</v>
      </c>
      <c r="K7134" s="3">
        <v>0.96303788779696275</v>
      </c>
      <c r="L7134" s="3">
        <v>-35.119891780294807</v>
      </c>
      <c r="M7134" s="3">
        <v>92.744197333243534</v>
      </c>
      <c r="N7134" s="3">
        <v>15.271235436205044</v>
      </c>
      <c r="O7134" s="3">
        <v>22.5565026469076</v>
      </c>
      <c r="P7134" s="3">
        <v>-0.55876017117068266</v>
      </c>
      <c r="Q7134" s="3">
        <v>22.460194027275094</v>
      </c>
      <c r="R7134" s="3">
        <v>-0.56115611756035866</v>
      </c>
      <c r="S7134" s="3">
        <v>-0.32713253087436089</v>
      </c>
      <c r="T7134" s="3">
        <v>-35.119891780294807</v>
      </c>
      <c r="U7134" s="3">
        <v>2419.0141113752034</v>
      </c>
      <c r="V7134" s="3">
        <v>-3.7465269673794932</v>
      </c>
      <c r="W7134" s="3">
        <v>0.00041427690994195646</v>
      </c>
      <c r="X7134" s="3">
        <v>0.0063265202275071316</v>
      </c>
      <c r="Y7134" s="3">
        <v>0.0063400696799931107</v>
      </c>
      <c r="Z7134" s="3">
        <v>86.2534730326205</v>
      </c>
    </row>
    <row r="7135">
      <c r="A7135" s="3">
        <v>44.8303</v>
      </c>
      <c r="B7135" s="3">
        <v>10.293989181518555</v>
      </c>
      <c r="C7135" s="3">
        <v>-157.40682983398438</v>
      </c>
      <c r="D7135" s="3">
        <v>2417.2238626720073</v>
      </c>
      <c r="E7135" s="3">
        <v>-158.08002942374159</v>
      </c>
      <c r="F7135" s="3">
        <v>157.74307050280891</v>
      </c>
      <c r="G7135" s="3">
        <v>-86.258336047807447</v>
      </c>
      <c r="H7135" s="3">
        <v>53.182877681895718</v>
      </c>
      <c r="I7135" s="3">
        <v>-0.32668083710202911</v>
      </c>
      <c r="J7135" s="3">
        <v>0.16334041855101456</v>
      </c>
      <c r="K7135" s="3">
        <v>0.96308797011960356</v>
      </c>
      <c r="L7135" s="3">
        <v>-35.116675431775789</v>
      </c>
      <c r="M7135" s="3">
        <v>92.753843818909843</v>
      </c>
      <c r="N7135" s="3">
        <v>15.291140009801714</v>
      </c>
      <c r="O7135" s="3">
        <v>22.554069489772672</v>
      </c>
      <c r="P7135" s="3">
        <v>-0.55882015164974219</v>
      </c>
      <c r="Q7135" s="3">
        <v>22.458020732803053</v>
      </c>
      <c r="R7135" s="3">
        <v>-0.56121012098738432</v>
      </c>
      <c r="S7135" s="3">
        <v>-0.32668083710202911</v>
      </c>
      <c r="T7135" s="3">
        <v>-35.116675431775789</v>
      </c>
      <c r="U7135" s="3">
        <v>2422.3873550639232</v>
      </c>
      <c r="V7135" s="3">
        <v>-3.7416639521925612</v>
      </c>
      <c r="W7135" s="3">
        <v>0.00041369771970337771</v>
      </c>
      <c r="X7135" s="3">
        <v>0.0063259097537200536</v>
      </c>
      <c r="Y7135" s="3">
        <v>0.0063394226878713718</v>
      </c>
      <c r="Z7135" s="3">
        <v>86.258336047807447</v>
      </c>
    </row>
    <row r="7136">
      <c r="A7136" s="3">
        <v>44.83031</v>
      </c>
      <c r="B7136" s="3">
        <v>10.330582618713379</v>
      </c>
      <c r="C7136" s="3">
        <v>-157.40277099609375</v>
      </c>
      <c r="D7136" s="3">
        <v>2408.6108376324823</v>
      </c>
      <c r="E7136" s="3">
        <v>-158.08078280342534</v>
      </c>
      <c r="F7136" s="3">
        <v>157.74141261726675</v>
      </c>
      <c r="G7136" s="3">
        <v>-86.244976484521175</v>
      </c>
      <c r="H7136" s="3">
        <v>52.993344534629557</v>
      </c>
      <c r="I7136" s="3">
        <v>-0.32784950317970069</v>
      </c>
      <c r="J7136" s="3">
        <v>0.16392475158985034</v>
      </c>
      <c r="K7136" s="3">
        <v>0.96295839760922264</v>
      </c>
      <c r="L7136" s="3">
        <v>-35.116610243441478</v>
      </c>
      <c r="M7136" s="3">
        <v>92.728887552612179</v>
      </c>
      <c r="N7136" s="3">
        <v>15.236582176010655</v>
      </c>
      <c r="O7136" s="3">
        <v>22.554645038838895</v>
      </c>
      <c r="P7136" s="3">
        <v>-0.55880559252833073</v>
      </c>
      <c r="Q7136" s="3">
        <v>22.457907691165705</v>
      </c>
      <c r="R7136" s="3">
        <v>-0.56121264538603766</v>
      </c>
      <c r="S7136" s="3">
        <v>-0.32784950317970069</v>
      </c>
      <c r="T7136" s="3">
        <v>-35.116610243441478</v>
      </c>
      <c r="U7136" s="3">
        <v>2413.792804084972</v>
      </c>
      <c r="V7136" s="3">
        <v>-3.755023515478825</v>
      </c>
      <c r="W7136" s="3">
        <v>0.00041517707401123342</v>
      </c>
      <c r="X7136" s="3">
        <v>0.0063258796057678156</v>
      </c>
      <c r="Y7136" s="3">
        <v>0.00633948931614004</v>
      </c>
      <c r="Z7136" s="3">
        <v>86.244976484521175</v>
      </c>
    </row>
    <row r="7137">
      <c r="A7137" s="3">
        <v>44.83032</v>
      </c>
      <c r="B7137" s="3">
        <v>10.28940486907959</v>
      </c>
      <c r="C7137" s="3">
        <v>-157.39897155761719</v>
      </c>
      <c r="D7137" s="3">
        <v>2418.0512300300825</v>
      </c>
      <c r="E7137" s="3">
        <v>-158.07160525726675</v>
      </c>
      <c r="F7137" s="3">
        <v>157.73492986639144</v>
      </c>
      <c r="G7137" s="3">
        <v>-86.259811432731325</v>
      </c>
      <c r="H7137" s="3">
        <v>53.2015957093135</v>
      </c>
      <c r="I7137" s="3">
        <v>-0.3265658732227229</v>
      </c>
      <c r="J7137" s="3">
        <v>0.16328293661136145</v>
      </c>
      <c r="K7137" s="3">
        <v>0.96310071735293323</v>
      </c>
      <c r="L7137" s="3">
        <v>-35.118423021192626</v>
      </c>
      <c r="M7137" s="3">
        <v>92.756299176573449</v>
      </c>
      <c r="N7137" s="3">
        <v>15.297189056153535</v>
      </c>
      <c r="O7137" s="3">
        <v>22.555185458235012</v>
      </c>
      <c r="P7137" s="3">
        <v>-0.55879200418322716</v>
      </c>
      <c r="Q7137" s="3">
        <v>22.459207576461981</v>
      </c>
      <c r="R7137" s="3">
        <v>-0.56117996345252119</v>
      </c>
      <c r="S7137" s="3">
        <v>-0.3265658732227229</v>
      </c>
      <c r="T7137" s="3">
        <v>-35.118423021192626</v>
      </c>
      <c r="U7137" s="3">
        <v>2423.2124098887007</v>
      </c>
      <c r="V7137" s="3">
        <v>-3.7401885672686794</v>
      </c>
      <c r="W7137" s="3">
        <v>0.0004135561677026831</v>
      </c>
      <c r="X7137" s="3">
        <v>0.00632624688268628</v>
      </c>
      <c r="Y7137" s="3">
        <v>0.0063397498629317239</v>
      </c>
      <c r="Z7137" s="3">
        <v>86.259811432731325</v>
      </c>
    </row>
    <row r="7138">
      <c r="A7138" s="3">
        <v>44.83033</v>
      </c>
      <c r="B7138" s="3">
        <v>10.296777725219727</v>
      </c>
      <c r="C7138" s="3">
        <v>-157.40394592285156</v>
      </c>
      <c r="D7138" s="3">
        <v>2416.4866415114921</v>
      </c>
      <c r="E7138" s="3">
        <v>-158.07752262959147</v>
      </c>
      <c r="F7138" s="3">
        <v>157.74037474155617</v>
      </c>
      <c r="G7138" s="3">
        <v>-86.257256969742784</v>
      </c>
      <c r="H7138" s="3">
        <v>53.166812163071413</v>
      </c>
      <c r="I7138" s="3">
        <v>-0.32677957416945835</v>
      </c>
      <c r="J7138" s="3">
        <v>0.16338978708472918</v>
      </c>
      <c r="K7138" s="3">
        <v>0.963077022255271</v>
      </c>
      <c r="L7138" s="3">
        <v>-35.117205883957233</v>
      </c>
      <c r="M7138" s="3">
        <v>92.751735079607982</v>
      </c>
      <c r="N7138" s="3">
        <v>15.286718828291757</v>
      </c>
      <c r="O7138" s="3">
        <v>22.554468632119008</v>
      </c>
      <c r="P7138" s="3">
        <v>-0.55880956427066986</v>
      </c>
      <c r="Q7138" s="3">
        <v>22.458362845219188</v>
      </c>
      <c r="R7138" s="3">
        <v>-0.56120087094210924</v>
      </c>
      <c r="S7138" s="3">
        <v>-0.32677957416945835</v>
      </c>
      <c r="T7138" s="3">
        <v>-35.117205883957233</v>
      </c>
      <c r="U7138" s="3">
        <v>2421.6515421844242</v>
      </c>
      <c r="V7138" s="3">
        <v>-3.7427430302572193</v>
      </c>
      <c r="W7138" s="3">
        <v>0.00041382393050371191</v>
      </c>
      <c r="X7138" s="3">
        <v>0.0063260100700287926</v>
      </c>
      <c r="Y7138" s="3">
        <v>0.0063395310277309345</v>
      </c>
      <c r="Z7138" s="3">
        <v>86.257256969742784</v>
      </c>
    </row>
    <row r="7139">
      <c r="A7139" s="3">
        <v>44.83034</v>
      </c>
      <c r="B7139" s="3">
        <v>10.282375335693359</v>
      </c>
      <c r="C7139" s="3">
        <v>-157.42953491210938</v>
      </c>
      <c r="D7139" s="3">
        <v>2420.6260608661955</v>
      </c>
      <c r="E7139" s="3">
        <v>-158.10111945692239</v>
      </c>
      <c r="F7139" s="3">
        <v>157.76496982913267</v>
      </c>
      <c r="G7139" s="3">
        <v>-86.263082984678221</v>
      </c>
      <c r="H7139" s="3">
        <v>53.256433781394826</v>
      </c>
      <c r="I7139" s="3">
        <v>-0.32622952971537167</v>
      </c>
      <c r="J7139" s="3">
        <v>0.16311476485768583</v>
      </c>
      <c r="K7139" s="3">
        <v>0.96313801220223538</v>
      </c>
      <c r="L7139" s="3">
        <v>-35.11224307495695</v>
      </c>
      <c r="M7139" s="3">
        <v>92.763483054887331</v>
      </c>
      <c r="N7139" s="3">
        <v>15.310619362981425</v>
      </c>
      <c r="O7139" s="3">
        <v>22.550796536227704</v>
      </c>
      <c r="P7139" s="3">
        <v>-0.55890025973303614</v>
      </c>
      <c r="Q7139" s="3">
        <v>22.455004890482403</v>
      </c>
      <c r="R7139" s="3">
        <v>-0.56128449326798391</v>
      </c>
      <c r="S7139" s="3">
        <v>-0.32622952971537167</v>
      </c>
      <c r="T7139" s="3">
        <v>-35.11224307495695</v>
      </c>
      <c r="U7139" s="3">
        <v>2425.7836858463138</v>
      </c>
      <c r="V7139" s="3">
        <v>-3.7369170153217741</v>
      </c>
      <c r="W7139" s="3">
        <v>0.00041311626614569315</v>
      </c>
      <c r="X7139" s="3">
        <v>0.0063250659036128368</v>
      </c>
      <c r="Y7139" s="3">
        <v>0.0063385427137789205</v>
      </c>
      <c r="Z7139" s="3">
        <v>86.263082984678221</v>
      </c>
    </row>
    <row r="7140">
      <c r="A7140" s="3">
        <v>44.83035</v>
      </c>
      <c r="B7140" s="3">
        <v>10.293726921081543</v>
      </c>
      <c r="C7140" s="3">
        <v>-157.41580200195313</v>
      </c>
      <c r="D7140" s="3">
        <v>2417.5593276015538</v>
      </c>
      <c r="E7140" s="3">
        <v>-158.08892892173012</v>
      </c>
      <c r="F7140" s="3">
        <v>157.75200643365494</v>
      </c>
      <c r="G7140" s="3">
        <v>-86.258643754622568</v>
      </c>
      <c r="H7140" s="3">
        <v>53.189713147234762</v>
      </c>
      <c r="I7140" s="3">
        <v>-0.32663884511156682</v>
      </c>
      <c r="J7140" s="3">
        <v>0.16331942255578341</v>
      </c>
      <c r="K7140" s="3">
        <v>0.96309262618597091</v>
      </c>
      <c r="L7140" s="3">
        <v>-35.114816592007259</v>
      </c>
      <c r="M7140" s="3">
        <v>92.754740661379032</v>
      </c>
      <c r="N7140" s="3">
        <v>15.29240120792069</v>
      </c>
      <c r="O7140" s="3">
        <v>22.552757824526516</v>
      </c>
      <c r="P7140" s="3">
        <v>-0.55885135609432457</v>
      </c>
      <c r="Q7140" s="3">
        <v>22.456730427096204</v>
      </c>
      <c r="R7140" s="3">
        <v>-0.56124106466968282</v>
      </c>
      <c r="S7140" s="3">
        <v>-0.32663884511156682</v>
      </c>
      <c r="T7140" s="3">
        <v>-35.114816592007259</v>
      </c>
      <c r="U7140" s="3">
        <v>2422.722685723832</v>
      </c>
      <c r="V7140" s="3">
        <v>-3.7413562453774434</v>
      </c>
      <c r="W7140" s="3">
        <v>0.00041364031425532543</v>
      </c>
      <c r="X7140" s="3">
        <v>0.0063255536413628329</v>
      </c>
      <c r="Y7140" s="3">
        <v>0.0063390635885228223</v>
      </c>
      <c r="Z7140" s="3">
        <v>86.258643754622568</v>
      </c>
    </row>
    <row r="7141">
      <c r="A7141" s="3">
        <v>44.83036</v>
      </c>
      <c r="B7141" s="3">
        <v>10.294825553894043</v>
      </c>
      <c r="C7141" s="3">
        <v>-157.42047119140625</v>
      </c>
      <c r="D7141" s="3">
        <v>2417.4463232061116</v>
      </c>
      <c r="E7141" s="3">
        <v>-158.09372183271734</v>
      </c>
      <c r="F7141" s="3">
        <v>157.75673736265426</v>
      </c>
      <c r="G7141" s="3">
        <v>-86.258356247534564</v>
      </c>
      <c r="H7141" s="3">
        <v>53.186933717498732</v>
      </c>
      <c r="I7141" s="3">
        <v>-0.32665591854803916</v>
      </c>
      <c r="J7141" s="3">
        <v>0.16332795927401958</v>
      </c>
      <c r="K7141" s="3">
        <v>0.96309073308286985</v>
      </c>
      <c r="L7141" s="3">
        <v>-35.11381868950275</v>
      </c>
      <c r="M7141" s="3">
        <v>92.754376015009967</v>
      </c>
      <c r="N7141" s="3">
        <v>15.291222796083375</v>
      </c>
      <c r="O7141" s="3">
        <v>22.552084871218295</v>
      </c>
      <c r="P7141" s="3">
        <v>-0.55886783273584273</v>
      </c>
      <c r="Q7141" s="3">
        <v>22.456045601433026</v>
      </c>
      <c r="R7141" s="3">
        <v>-0.56125798011597638</v>
      </c>
      <c r="S7141" s="3">
        <v>-0.32665591854803916</v>
      </c>
      <c r="T7141" s="3">
        <v>-35.11381868950275</v>
      </c>
      <c r="U7141" s="3">
        <v>2422.6102349461148</v>
      </c>
      <c r="V7141" s="3">
        <v>-3.7416437524654458</v>
      </c>
      <c r="W7141" s="3">
        <v>0.00041365965002017547</v>
      </c>
      <c r="X7141" s="3">
        <v>0.0063253618702083774</v>
      </c>
      <c r="Y7141" s="3">
        <v>0.0063388734878636627</v>
      </c>
      <c r="Z7141" s="3">
        <v>86.258356247534564</v>
      </c>
    </row>
    <row r="7142">
      <c r="A7142" s="3">
        <v>44.83037</v>
      </c>
      <c r="B7142" s="3">
        <v>10.275928497314453</v>
      </c>
      <c r="C7142" s="3">
        <v>-157.40267944335938</v>
      </c>
      <c r="D7142" s="3">
        <v>2421.3090047223864</v>
      </c>
      <c r="E7142" s="3">
        <v>-158.07353655237014</v>
      </c>
      <c r="F7142" s="3">
        <v>157.73775135468006</v>
      </c>
      <c r="G7142" s="3">
        <v>-86.264783945596548</v>
      </c>
      <c r="H7142" s="3">
        <v>53.273149269568435</v>
      </c>
      <c r="I7142" s="3">
        <v>-0.32612714479033073</v>
      </c>
      <c r="J7142" s="3">
        <v>0.16306357239516536</v>
      </c>
      <c r="K7142" s="3">
        <v>0.96314936525856953</v>
      </c>
      <c r="L7142" s="3">
        <v>-35.117985887128981</v>
      </c>
      <c r="M7142" s="3">
        <v>92.765669979798531</v>
      </c>
      <c r="N7142" s="3">
        <v>15.317611394872545</v>
      </c>
      <c r="O7142" s="3">
        <v>22.55462998344705</v>
      </c>
      <c r="P7142" s="3">
        <v>-0.55880456946772572</v>
      </c>
      <c r="Q7142" s="3">
        <v>22.458909129751277</v>
      </c>
      <c r="R7142" s="3">
        <v>-0.56118621900063614</v>
      </c>
      <c r="S7142" s="3">
        <v>-0.32612714479033073</v>
      </c>
      <c r="T7142" s="3">
        <v>-35.117985887128981</v>
      </c>
      <c r="U7142" s="3">
        <v>2426.4633809946295</v>
      </c>
      <c r="V7142" s="3">
        <v>-3.7352160544034638</v>
      </c>
      <c r="W7142" s="3">
        <v>0.00041299974437366546</v>
      </c>
      <c r="X7142" s="3">
        <v>0.0063261695904975063</v>
      </c>
      <c r="Y7142" s="3">
        <v>0.0063396364624943684</v>
      </c>
      <c r="Z7142" s="3">
        <v>86.264783945596548</v>
      </c>
    </row>
    <row r="7143">
      <c r="A7143" s="3">
        <v>44.83038</v>
      </c>
      <c r="B7143" s="3">
        <v>10.293106079101563</v>
      </c>
      <c r="C7143" s="3">
        <v>-157.40974426269531</v>
      </c>
      <c r="D7143" s="3">
        <v>2417.5186217234404</v>
      </c>
      <c r="E7143" s="3">
        <v>-158.08281589019776</v>
      </c>
      <c r="F7143" s="3">
        <v>157.74592109339241</v>
      </c>
      <c r="G7143" s="3">
        <v>-86.258725200510781</v>
      </c>
      <c r="H7143" s="3">
        <v>53.189191821362606</v>
      </c>
      <c r="I7143" s="3">
        <v>-0.32664204736778268</v>
      </c>
      <c r="J7143" s="3">
        <v>0.16332102368389134</v>
      </c>
      <c r="K7143" s="3">
        <v>0.963092271119431</v>
      </c>
      <c r="L7143" s="3">
        <v>-35.116091388936788</v>
      </c>
      <c r="M7143" s="3">
        <v>92.754672268998348</v>
      </c>
      <c r="N7143" s="3">
        <v>15.292735064908111</v>
      </c>
      <c r="O7143" s="3">
        <v>22.5536116559105</v>
      </c>
      <c r="P7143" s="3">
        <v>-0.55882950111596363</v>
      </c>
      <c r="Q7143" s="3">
        <v>22.457584797976455</v>
      </c>
      <c r="R7143" s="3">
        <v>-0.56121901190244194</v>
      </c>
      <c r="S7143" s="3">
        <v>-0.32664204736778268</v>
      </c>
      <c r="T7143" s="3">
        <v>-35.116091388936788</v>
      </c>
      <c r="U7143" s="3">
        <v>2422.6816677102624</v>
      </c>
      <c r="V7143" s="3">
        <v>-3.741274799489219</v>
      </c>
      <c r="W7143" s="3">
        <v>0.00041364727907953135</v>
      </c>
      <c r="X7143" s="3">
        <v>0.0063257982492833809</v>
      </c>
      <c r="Y7143" s="3">
        <v>0.0063393081296089868</v>
      </c>
      <c r="Z7143" s="3">
        <v>86.258725200510781</v>
      </c>
    </row>
    <row r="7144">
      <c r="A7144" s="3">
        <v>44.83039</v>
      </c>
      <c r="B7144" s="3">
        <v>10.29044246673584</v>
      </c>
      <c r="C7144" s="3">
        <v>-157.39984130859375</v>
      </c>
      <c r="D7144" s="3">
        <v>2417.83609699573</v>
      </c>
      <c r="E7144" s="3">
        <v>-158.07260695613712</v>
      </c>
      <c r="F7144" s="3">
        <v>157.73586545276154</v>
      </c>
      <c r="G7144" s="3">
        <v>-86.259455948443758</v>
      </c>
      <c r="H7144" s="3">
        <v>53.19680137875222</v>
      </c>
      <c r="I7144" s="3">
        <v>-0.32659531171602946</v>
      </c>
      <c r="J7144" s="3">
        <v>0.16329765585801473</v>
      </c>
      <c r="K7144" s="3">
        <v>0.96309745318689421</v>
      </c>
      <c r="L7144" s="3">
        <v>-35.118216447644834</v>
      </c>
      <c r="M7144" s="3">
        <v>92.755670433508186</v>
      </c>
      <c r="N7144" s="3">
        <v>15.295731142503678</v>
      </c>
      <c r="O7144" s="3">
        <v>22.555024599460062</v>
      </c>
      <c r="P7144" s="3">
        <v>-0.55879419448624479</v>
      </c>
      <c r="Q7144" s="3">
        <v>22.459029183035867</v>
      </c>
      <c r="R7144" s="3">
        <v>-0.56118261835612637</v>
      </c>
      <c r="S7144" s="3">
        <v>-0.32659531171602946</v>
      </c>
      <c r="T7144" s="3">
        <v>-35.118216447644834</v>
      </c>
      <c r="U7144" s="3">
        <v>2422.9978004541094</v>
      </c>
      <c r="V7144" s="3">
        <v>-3.7405440515562467</v>
      </c>
      <c r="W7144" s="3">
        <v>0.00041359296490053437</v>
      </c>
      <c r="X7144" s="3">
        <v>0.0063262067935495343</v>
      </c>
      <c r="Y7144" s="3">
        <v>0.00633971225966664</v>
      </c>
      <c r="Z7144" s="3">
        <v>86.259455948443758</v>
      </c>
    </row>
    <row r="7145">
      <c r="A7145" s="3">
        <v>44.8304</v>
      </c>
      <c r="B7145" s="3">
        <v>10.303233146667481</v>
      </c>
      <c r="C7145" s="3">
        <v>-157.42483520507813</v>
      </c>
      <c r="D7145" s="3">
        <v>2415.6238142267707</v>
      </c>
      <c r="E7145" s="3">
        <v>-158.09916726416077</v>
      </c>
      <c r="F7145" s="3">
        <v>157.76164094170861</v>
      </c>
      <c r="G7145" s="3">
        <v>-86.255412719631693</v>
      </c>
      <c r="H7145" s="3">
        <v>53.146506006949018</v>
      </c>
      <c r="I7145" s="3">
        <v>-0.32690445920728495</v>
      </c>
      <c r="J7145" s="3">
        <v>0.16345222960364247</v>
      </c>
      <c r="K7145" s="3">
        <v>0.96306317530916352</v>
      </c>
      <c r="L7145" s="3">
        <v>-35.112702987021414</v>
      </c>
      <c r="M7145" s="3">
        <v>92.749067963656856</v>
      </c>
      <c r="N7145" s="3">
        <v>15.279168486641133</v>
      </c>
      <c r="O7145" s="3">
        <v>22.551439577591868</v>
      </c>
      <c r="P7145" s="3">
        <v>-0.55888282701727432</v>
      </c>
      <c r="Q7145" s="3">
        <v>22.455252108999915</v>
      </c>
      <c r="R7145" s="3">
        <v>-0.56127681146729791</v>
      </c>
      <c r="S7145" s="3">
        <v>-0.32690445920728495</v>
      </c>
      <c r="T7145" s="3">
        <v>-35.112702987021414</v>
      </c>
      <c r="U7145" s="3">
        <v>2420.7919692838359</v>
      </c>
      <c r="V7145" s="3">
        <v>-3.7445872803683065</v>
      </c>
      <c r="W7145" s="3">
        <v>0.00041397174266560833</v>
      </c>
      <c r="X7145" s="3">
        <v>0.0063251440048962757</v>
      </c>
      <c r="Y7145" s="3">
        <v>0.0063386764617229755</v>
      </c>
      <c r="Z7145" s="3">
        <v>86.255412719631693</v>
      </c>
    </row>
    <row r="7146">
      <c r="A7146" s="3">
        <v>44.83041</v>
      </c>
      <c r="B7146" s="3">
        <v>10.292316436767578</v>
      </c>
      <c r="C7146" s="3">
        <v>-157.41122436523438</v>
      </c>
      <c r="D7146" s="3">
        <v>2417.7477914400283</v>
      </c>
      <c r="E7146" s="3">
        <v>-158.08418639867088</v>
      </c>
      <c r="F7146" s="3">
        <v>157.74734651903566</v>
      </c>
      <c r="G7146" s="3">
        <v>-86.2590464755829</v>
      </c>
      <c r="H7146" s="3">
        <v>53.194149652064709</v>
      </c>
      <c r="I7146" s="3">
        <v>-0.3266115963189275</v>
      </c>
      <c r="J7146" s="3">
        <v>0.16330579815946375</v>
      </c>
      <c r="K7146" s="3">
        <v>0.96309564754054955</v>
      </c>
      <c r="L7146" s="3">
        <v>-35.115803245131922</v>
      </c>
      <c r="M7146" s="3">
        <v>92.755322631155053</v>
      </c>
      <c r="N7146" s="3">
        <v>15.294052153595775</v>
      </c>
      <c r="O7146" s="3">
        <v>22.553385503030359</v>
      </c>
      <c r="P7146" s="3">
        <v>-0.55883440667937823</v>
      </c>
      <c r="Q7146" s="3">
        <v>22.457376075934846</v>
      </c>
      <c r="R7146" s="3">
        <v>-0.56122352689739163</v>
      </c>
      <c r="S7146" s="3">
        <v>-0.3266115963189275</v>
      </c>
      <c r="T7146" s="3">
        <v>-35.115803245131922</v>
      </c>
      <c r="U7146" s="3">
        <v>2422.9104385021051</v>
      </c>
      <c r="V7146" s="3">
        <v>-3.7409535244170962</v>
      </c>
      <c r="W7146" s="3">
        <v>0.00041360807092471493</v>
      </c>
      <c r="X7146" s="3">
        <v>0.00632574340787073</v>
      </c>
      <c r="Y7146" s="3">
        <v>0.0063392508467920768</v>
      </c>
      <c r="Z7146" s="3">
        <v>86.2590464755829</v>
      </c>
    </row>
    <row r="7147">
      <c r="A7147" s="3">
        <v>44.83042</v>
      </c>
      <c r="B7147" s="3">
        <v>10.281018257141113</v>
      </c>
      <c r="C7147" s="3">
        <v>-157.41020202636719</v>
      </c>
      <c r="D7147" s="3">
        <v>2420.3508267385287</v>
      </c>
      <c r="E7147" s="3">
        <v>-158.08169177126925</v>
      </c>
      <c r="F7147" s="3">
        <v>157.745589600424</v>
      </c>
      <c r="G7147" s="3">
        <v>-86.263117187682525</v>
      </c>
      <c r="H7147" s="3">
        <v>53.251569251087595</v>
      </c>
      <c r="I7147" s="3">
        <v>-0.32625933778749083</v>
      </c>
      <c r="J7147" s="3">
        <v>0.16312966889374542</v>
      </c>
      <c r="K7147" s="3">
        <v>0.96313470692905523</v>
      </c>
      <c r="L7147" s="3">
        <v>-35.116295754119832</v>
      </c>
      <c r="M7147" s="3">
        <v>92.762846369131708</v>
      </c>
      <c r="N7147" s="3">
        <v>15.310759896475362</v>
      </c>
      <c r="O7147" s="3">
        <v>22.553525944456112</v>
      </c>
      <c r="P7147" s="3">
        <v>-0.55883062763164426</v>
      </c>
      <c r="Q7147" s="3">
        <v>22.4577244559131</v>
      </c>
      <c r="R7147" s="3">
        <v>-0.56121452035753616</v>
      </c>
      <c r="S7147" s="3">
        <v>-0.32625933778749083</v>
      </c>
      <c r="T7147" s="3">
        <v>-35.116295754119832</v>
      </c>
      <c r="U7147" s="3">
        <v>2425.5077707084647</v>
      </c>
      <c r="V7147" s="3">
        <v>-3.7368828123174755</v>
      </c>
      <c r="W7147" s="3">
        <v>0.00041316324433326887</v>
      </c>
      <c r="X7147" s="3">
        <v>0.0063258432320354649</v>
      </c>
      <c r="Y7147" s="3">
        <v>0.0063393214512877391</v>
      </c>
      <c r="Z7147" s="3">
        <v>86.263117187682525</v>
      </c>
    </row>
    <row r="7148">
      <c r="A7148" s="3">
        <v>44.83043</v>
      </c>
      <c r="B7148" s="3">
        <v>10.289175987243652</v>
      </c>
      <c r="C7148" s="3">
        <v>-157.40267944335938</v>
      </c>
      <c r="D7148" s="3">
        <v>2418.2180059212756</v>
      </c>
      <c r="E7148" s="3">
        <v>-158.07526737433273</v>
      </c>
      <c r="F7148" s="3">
        <v>157.73861492496195</v>
      </c>
      <c r="G7148" s="3">
        <v>-86.259982249347445</v>
      </c>
      <c r="H7148" s="3">
        <v>53.205040540350595</v>
      </c>
      <c r="I7148" s="3">
        <v>-0.326544724300166</v>
      </c>
      <c r="J7148" s="3">
        <v>0.163272362150083</v>
      </c>
      <c r="K7148" s="3">
        <v>0.96310306237090282</v>
      </c>
      <c r="L7148" s="3">
        <v>-35.11765771405566</v>
      </c>
      <c r="M7148" s="3">
        <v>92.756750874821108</v>
      </c>
      <c r="N7148" s="3">
        <v>15.2978897084183</v>
      </c>
      <c r="O7148" s="3">
        <v>22.554597784419411</v>
      </c>
      <c r="P7148" s="3">
        <v>-0.55880377171738393</v>
      </c>
      <c r="Q7148" s="3">
        <v>22.458631157193437</v>
      </c>
      <c r="R7148" s="3">
        <v>-0.56119156253497759</v>
      </c>
      <c r="S7148" s="3">
        <v>-0.326544724300166</v>
      </c>
      <c r="T7148" s="3">
        <v>-35.11765771405566</v>
      </c>
      <c r="U7148" s="3">
        <v>2423.3790694642344</v>
      </c>
      <c r="V7148" s="3">
        <v>-3.7400177506525565</v>
      </c>
      <c r="W7148" s="3">
        <v>0.00041352764620534164</v>
      </c>
      <c r="X7148" s="3">
        <v>0.0063261003230311395</v>
      </c>
      <c r="Y7148" s="3">
        <v>0.0063396017549394081</v>
      </c>
      <c r="Z7148" s="3">
        <v>86.259982249347445</v>
      </c>
    </row>
    <row r="7149">
      <c r="A7149" s="3">
        <v>44.83044</v>
      </c>
      <c r="B7149" s="3">
        <v>10.289411544799805</v>
      </c>
      <c r="C7149" s="3">
        <v>-157.40167236328125</v>
      </c>
      <c r="D7149" s="3">
        <v>2418.1323046866328</v>
      </c>
      <c r="E7149" s="3">
        <v>-158.07429539421008</v>
      </c>
      <c r="F7149" s="3">
        <v>157.73762535519543</v>
      </c>
      <c r="G7149" s="3">
        <v>-86.2598730076015</v>
      </c>
      <c r="H7149" s="3">
        <v>53.203214621664024</v>
      </c>
      <c r="I7149" s="3">
        <v>-0.32655593385936343</v>
      </c>
      <c r="J7149" s="3">
        <v>0.16327796692968172</v>
      </c>
      <c r="K7149" s="3">
        <v>0.96310181944078577</v>
      </c>
      <c r="L7149" s="3">
        <v>-35.117861273883179</v>
      </c>
      <c r="M7149" s="3">
        <v>92.7565114610152</v>
      </c>
      <c r="N7149" s="3">
        <v>15.29744161538868</v>
      </c>
      <c r="O7149" s="3">
        <v>22.554738067302885</v>
      </c>
      <c r="P7149" s="3">
        <v>-0.55880009670989583</v>
      </c>
      <c r="Q7149" s="3">
        <v>22.458765244885416</v>
      </c>
      <c r="R7149" s="3">
        <v>-0.56118801171161736</v>
      </c>
      <c r="S7149" s="3">
        <v>-0.32655593385936343</v>
      </c>
      <c r="T7149" s="3">
        <v>-35.117861273883179</v>
      </c>
      <c r="U7149" s="3">
        <v>2423.2934873501108</v>
      </c>
      <c r="V7149" s="3">
        <v>-3.7401269923985088</v>
      </c>
      <c r="W7149" s="3">
        <v>0.00041354230207415831</v>
      </c>
      <c r="X7149" s="3">
        <v>0.0063261392214728649</v>
      </c>
      <c r="Y7149" s="3">
        <v>0.0063396415265424989</v>
      </c>
      <c r="Z7149" s="3">
        <v>86.2598730076015</v>
      </c>
    </row>
    <row r="7150">
      <c r="A7150" s="3">
        <v>44.83045</v>
      </c>
      <c r="B7150" s="3">
        <v>10.27961540222168</v>
      </c>
      <c r="C7150" s="3">
        <v>-157.39651489257813</v>
      </c>
      <c r="D7150" s="3">
        <v>2420.2591653156715</v>
      </c>
      <c r="E7150" s="3">
        <v>-158.0678797756552</v>
      </c>
      <c r="F7150" s="3">
        <v>157.73184013745342</v>
      </c>
      <c r="G7150" s="3">
        <v>-86.2633016514627</v>
      </c>
      <c r="H7150" s="3">
        <v>53.250399306915469</v>
      </c>
      <c r="I7150" s="3">
        <v>-0.32626650759247455</v>
      </c>
      <c r="J7150" s="3">
        <v>0.16313325379623728</v>
      </c>
      <c r="K7150" s="3">
        <v>0.96313391190569442</v>
      </c>
      <c r="L7150" s="3">
        <v>-35.119176433446071</v>
      </c>
      <c r="M7150" s="3">
        <v>92.7626932262766</v>
      </c>
      <c r="N7150" s="3">
        <v>15.311517866569291</v>
      </c>
      <c r="O7150" s="3">
        <v>22.555473101845863</v>
      </c>
      <c r="P7150" s="3">
        <v>-0.55878168718258026</v>
      </c>
      <c r="Q7150" s="3">
        <v>22.459672787555181</v>
      </c>
      <c r="R7150" s="3">
        <v>-0.56116513514098632</v>
      </c>
      <c r="S7150" s="3">
        <v>-0.32626650759247455</v>
      </c>
      <c r="T7150" s="3">
        <v>-35.119176433446071</v>
      </c>
      <c r="U7150" s="3">
        <v>2425.4154039898572</v>
      </c>
      <c r="V7150" s="3">
        <v>-3.736698348537304</v>
      </c>
      <c r="W7150" s="3">
        <v>0.00041317889188514706</v>
      </c>
      <c r="X7150" s="3">
        <v>0.0063263959851887312</v>
      </c>
      <c r="Y7150" s="3">
        <v>0.0063398740490731784</v>
      </c>
      <c r="Z7150" s="3">
        <v>86.2633016514627</v>
      </c>
    </row>
    <row r="7151">
      <c r="A7151" s="3">
        <v>44.83046</v>
      </c>
      <c r="B7151" s="3">
        <v>10.288694381713867</v>
      </c>
      <c r="C7151" s="3">
        <v>-157.4022216796875</v>
      </c>
      <c r="D7151" s="3">
        <v>2418.3162312609311</v>
      </c>
      <c r="E7151" s="3">
        <v>-158.0747486043438</v>
      </c>
      <c r="F7151" s="3">
        <v>157.73812672205091</v>
      </c>
      <c r="G7151" s="3">
        <v>-86.260145966067611</v>
      </c>
      <c r="H7151" s="3">
        <v>53.207233289878175</v>
      </c>
      <c r="I7151" s="3">
        <v>-0.326531263734433</v>
      </c>
      <c r="J7151" s="3">
        <v>0.16326563186721649</v>
      </c>
      <c r="K7151" s="3">
        <v>0.96310455489759428</v>
      </c>
      <c r="L7151" s="3">
        <v>-35.11776483310399</v>
      </c>
      <c r="M7151" s="3">
        <v>92.757038366449322</v>
      </c>
      <c r="N7151" s="3">
        <v>15.298561298451922</v>
      </c>
      <c r="O7151" s="3">
        <v>22.554649291549854</v>
      </c>
      <c r="P7151" s="3">
        <v>-0.55880179757175275</v>
      </c>
      <c r="Q7151" s="3">
        <v>22.458690834815474</v>
      </c>
      <c r="R7151" s="3">
        <v>-0.56118937031629834</v>
      </c>
      <c r="S7151" s="3">
        <v>-0.326531263734433</v>
      </c>
      <c r="T7151" s="3">
        <v>-35.11776483310399</v>
      </c>
      <c r="U7151" s="3">
        <v>2423.4770517845632</v>
      </c>
      <c r="V7151" s="3">
        <v>-3.7398540339323896</v>
      </c>
      <c r="W7151" s="3">
        <v>0.00041351084985216809</v>
      </c>
      <c r="X7151" s="3">
        <v>0.0063261210840383428</v>
      </c>
      <c r="Y7151" s="3">
        <v>0.00633962137614384</v>
      </c>
      <c r="Z7151" s="3">
        <v>86.260145966067611</v>
      </c>
    </row>
    <row r="7152">
      <c r="A7152" s="3">
        <v>44.83047</v>
      </c>
      <c r="B7152" s="3">
        <v>10.277833938598633</v>
      </c>
      <c r="C7152" s="3">
        <v>-157.41511535644531</v>
      </c>
      <c r="D7152" s="3">
        <v>2421.2448422323359</v>
      </c>
      <c r="E7152" s="3">
        <v>-158.08616826156319</v>
      </c>
      <c r="F7152" s="3">
        <v>157.75028498596254</v>
      </c>
      <c r="G7152" s="3">
        <v>-86.264387598253222</v>
      </c>
      <c r="H7152" s="3">
        <v>53.270963173913074</v>
      </c>
      <c r="I7152" s="3">
        <v>-0.32614053130762988</v>
      </c>
      <c r="J7152" s="3">
        <v>0.16307026565381494</v>
      </c>
      <c r="K7152" s="3">
        <v>0.96314788087340675</v>
      </c>
      <c r="L7152" s="3">
        <v>-35.115353089953942</v>
      </c>
      <c r="M7152" s="3">
        <v>92.76538404309342</v>
      </c>
      <c r="N7152" s="3">
        <v>15.315981586866213</v>
      </c>
      <c r="O7152" s="3">
        <v>22.552795831392153</v>
      </c>
      <c r="P7152" s="3">
        <v>-0.55884742249332531</v>
      </c>
      <c r="Q7152" s="3">
        <v>22.457062477060067</v>
      </c>
      <c r="R7152" s="3">
        <v>-0.56122976160690163</v>
      </c>
      <c r="S7152" s="3">
        <v>-0.32614053130762988</v>
      </c>
      <c r="T7152" s="3">
        <v>-35.115353089953942</v>
      </c>
      <c r="U7152" s="3">
        <v>2426.4001777597018</v>
      </c>
      <c r="V7152" s="3">
        <v>-3.7356124017467787</v>
      </c>
      <c r="W7152" s="3">
        <v>0.00041301068878190006</v>
      </c>
      <c r="X7152" s="3">
        <v>0.0063256641045625131</v>
      </c>
      <c r="Y7152" s="3">
        <v>0.0063391327634621094</v>
      </c>
      <c r="Z7152" s="3">
        <v>86.264387598253222</v>
      </c>
    </row>
    <row r="7153">
      <c r="A7153" s="3">
        <v>44.83048</v>
      </c>
      <c r="B7153" s="3">
        <v>10.274287223815918</v>
      </c>
      <c r="C7153" s="3">
        <v>-157.40264892578125</v>
      </c>
      <c r="D7153" s="3">
        <v>2421.6915806222942</v>
      </c>
      <c r="E7153" s="3">
        <v>-158.07329188304965</v>
      </c>
      <c r="F7153" s="3">
        <v>157.7376139885798</v>
      </c>
      <c r="G7153" s="3">
        <v>-86.265378124589617</v>
      </c>
      <c r="H7153" s="3">
        <v>53.281581039330391</v>
      </c>
      <c r="I7153" s="3">
        <v>-0.326075523293062</v>
      </c>
      <c r="J7153" s="3">
        <v>0.163037761646531</v>
      </c>
      <c r="K7153" s="3">
        <v>0.96315508941143635</v>
      </c>
      <c r="L7153" s="3">
        <v>-35.118032862044522</v>
      </c>
      <c r="M7153" s="3">
        <v>92.7667726259152</v>
      </c>
      <c r="N7153" s="3">
        <v>15.320055347578766</v>
      </c>
      <c r="O7153" s="3">
        <v>22.554578008140272</v>
      </c>
      <c r="P7153" s="3">
        <v>-0.55880306506413258</v>
      </c>
      <c r="Q7153" s="3">
        <v>22.458887782959721</v>
      </c>
      <c r="R7153" s="3">
        <v>-0.56118394837608976</v>
      </c>
      <c r="S7153" s="3">
        <v>-0.326075523293062</v>
      </c>
      <c r="T7153" s="3">
        <v>-35.118032862044522</v>
      </c>
      <c r="U7153" s="3">
        <v>2426.8451284051171</v>
      </c>
      <c r="V7153" s="3">
        <v>-3.7346218754103844</v>
      </c>
      <c r="W7153" s="3">
        <v>0.00041293449917476</v>
      </c>
      <c r="X7153" s="3">
        <v>0.0063261793822820423</v>
      </c>
      <c r="Y7153" s="3">
        <v>0.0063396419833788012</v>
      </c>
      <c r="Z7153" s="3">
        <v>86.265378124589617</v>
      </c>
    </row>
    <row r="7154">
      <c r="A7154" s="3">
        <v>44.83049</v>
      </c>
      <c r="B7154" s="3">
        <v>10.26905632019043</v>
      </c>
      <c r="C7154" s="3">
        <v>-157.39582824707031</v>
      </c>
      <c r="D7154" s="3">
        <v>2422.7056013290171</v>
      </c>
      <c r="E7154" s="3">
        <v>-158.06581752748318</v>
      </c>
      <c r="F7154" s="3">
        <v>157.73046714978213</v>
      </c>
      <c r="G7154" s="3">
        <v>-86.26711284099737</v>
      </c>
      <c r="H7154" s="3">
        <v>53.304348401010195</v>
      </c>
      <c r="I7154" s="3">
        <v>-0.32593621716954896</v>
      </c>
      <c r="J7154" s="3">
        <v>0.16296810858477448</v>
      </c>
      <c r="K7154" s="3">
        <v>0.963170536819059</v>
      </c>
      <c r="L7154" s="3">
        <v>-35.119580616091682</v>
      </c>
      <c r="M7154" s="3">
        <v>92.769748299631416</v>
      </c>
      <c r="N7154" s="3">
        <v>15.327194957301739</v>
      </c>
      <c r="O7154" s="3">
        <v>22.555551375779565</v>
      </c>
      <c r="P7154" s="3">
        <v>-0.55877875091531926</v>
      </c>
      <c r="Q7154" s="3">
        <v>22.459945773809697</v>
      </c>
      <c r="R7154" s="3">
        <v>-0.56115731315172157</v>
      </c>
      <c r="S7154" s="3">
        <v>-0.32593621716954896</v>
      </c>
      <c r="T7154" s="3">
        <v>-35.119580616091682</v>
      </c>
      <c r="U7154" s="3">
        <v>2427.8565100478295</v>
      </c>
      <c r="V7154" s="3">
        <v>-3.7328871590026296</v>
      </c>
      <c r="W7154" s="3">
        <v>0.00041276166590419928</v>
      </c>
      <c r="X7154" s="3">
        <v>0.0063264785242143082</v>
      </c>
      <c r="Y7154" s="3">
        <v>0.006339929235424072</v>
      </c>
      <c r="Z7154" s="3">
        <v>86.26711284099737</v>
      </c>
    </row>
    <row r="7155">
      <c r="A7155" s="3">
        <v>44.8305</v>
      </c>
      <c r="B7155" s="3">
        <v>10.267217636108398</v>
      </c>
      <c r="C7155" s="3">
        <v>-157.40316772460938</v>
      </c>
      <c r="D7155" s="3">
        <v>2423.3608217502906</v>
      </c>
      <c r="E7155" s="3">
        <v>-158.07288587266882</v>
      </c>
      <c r="F7155" s="3">
        <v>157.73767136524086</v>
      </c>
      <c r="G7155" s="3">
        <v>-86.267952864773946</v>
      </c>
      <c r="H7155" s="3">
        <v>53.318329683273795</v>
      </c>
      <c r="I7155" s="3">
        <v>-0.325850729207062</v>
      </c>
      <c r="J7155" s="3">
        <v>0.162925364603531</v>
      </c>
      <c r="K7155" s="3">
        <v>0.96318001654944374</v>
      </c>
      <c r="L7155" s="3">
        <v>-35.118099918825649</v>
      </c>
      <c r="M7155" s="3">
        <v>92.771574428018681</v>
      </c>
      <c r="N7155" s="3">
        <v>15.330654643088892</v>
      </c>
      <c r="O7155" s="3">
        <v>22.55449360641504</v>
      </c>
      <c r="P7155" s="3">
        <v>-0.55880465758120612</v>
      </c>
      <c r="Q7155" s="3">
        <v>22.458935449144</v>
      </c>
      <c r="R7155" s="3">
        <v>-0.56118225662074417</v>
      </c>
      <c r="S7155" s="3">
        <v>-0.325850729207062</v>
      </c>
      <c r="T7155" s="3">
        <v>-35.118099918825649</v>
      </c>
      <c r="U7155" s="3">
        <v>2428.5108008082561</v>
      </c>
      <c r="V7155" s="3">
        <v>-3.7320471352260554</v>
      </c>
      <c r="W7155" s="3">
        <v>0.00041265006474675215</v>
      </c>
      <c r="X7155" s="3">
        <v>0.0063261956310807282</v>
      </c>
      <c r="Y7155" s="3">
        <v>0.0063396396773507868</v>
      </c>
      <c r="Z7155" s="3">
        <v>86.267952864773946</v>
      </c>
    </row>
    <row r="7156">
      <c r="A7156" s="3">
        <v>44.83051</v>
      </c>
      <c r="B7156" s="3">
        <v>10.268994331359863</v>
      </c>
      <c r="C7156" s="3">
        <v>-157.39314270019531</v>
      </c>
      <c r="D7156" s="3">
        <v>2422.6377784286</v>
      </c>
      <c r="E7156" s="3">
        <v>-158.06313532356117</v>
      </c>
      <c r="F7156" s="3">
        <v>157.72778326478041</v>
      </c>
      <c r="G7156" s="3">
        <v>-86.267071798197875</v>
      </c>
      <c r="H7156" s="3">
        <v>53.303020867491071</v>
      </c>
      <c r="I7156" s="3">
        <v>-0.32594433664952305</v>
      </c>
      <c r="J7156" s="3">
        <v>0.16297216832476152</v>
      </c>
      <c r="K7156" s="3">
        <v>0.96316963645760423</v>
      </c>
      <c r="L7156" s="3">
        <v>-35.120140618857633</v>
      </c>
      <c r="M7156" s="3">
        <v>92.769574859387347</v>
      </c>
      <c r="N7156" s="3">
        <v>15.327025960034069</v>
      </c>
      <c r="O7156" s="3">
        <v>22.555924158341902</v>
      </c>
      <c r="P7156" s="3">
        <v>-0.55876891768499437</v>
      </c>
      <c r="Q7156" s="3">
        <v>22.460314876845917</v>
      </c>
      <c r="R7156" s="3">
        <v>-0.56114749051601132</v>
      </c>
      <c r="S7156" s="3">
        <v>-0.32594433664952305</v>
      </c>
      <c r="T7156" s="3">
        <v>-35.120140618857633</v>
      </c>
      <c r="U7156" s="3">
        <v>2427.7886564150876</v>
      </c>
      <c r="V7156" s="3">
        <v>-3.73292820180213</v>
      </c>
      <c r="W7156" s="3">
        <v>0.00041277322136395967</v>
      </c>
      <c r="X7156" s="3">
        <v>0.0063265858794522992</v>
      </c>
      <c r="Y7156" s="3">
        <v>0.0063400371152194683</v>
      </c>
      <c r="Z7156" s="3">
        <v>86.267071798197875</v>
      </c>
    </row>
    <row r="7157">
      <c r="A7157" s="3">
        <v>44.83052</v>
      </c>
      <c r="B7157" s="3">
        <v>10.278437614440918</v>
      </c>
      <c r="C7157" s="3">
        <v>-157.42176818847656</v>
      </c>
      <c r="D7157" s="3">
        <v>2421.3076260164776</v>
      </c>
      <c r="E7157" s="3">
        <v>-158.09287156261391</v>
      </c>
      <c r="F7157" s="3">
        <v>157.75696301393609</v>
      </c>
      <c r="G7157" s="3">
        <v>-86.264326239370334</v>
      </c>
      <c r="H7157" s="3">
        <v>53.2719334685749</v>
      </c>
      <c r="I7157" s="3">
        <v>-0.32613458959012659</v>
      </c>
      <c r="J7157" s="3">
        <v>0.16306729479506329</v>
      </c>
      <c r="K7157" s="3">
        <v>0.963148539729876</v>
      </c>
      <c r="L7157" s="3">
        <v>-35.113955069933425</v>
      </c>
      <c r="M7157" s="3">
        <v>92.765510958379267</v>
      </c>
      <c r="N7157" s="3">
        <v>15.315729305716987</v>
      </c>
      <c r="O7157" s="3">
        <v>22.551818577052355</v>
      </c>
      <c r="P7157" s="3">
        <v>-0.55887044266857766</v>
      </c>
      <c r="Q7157" s="3">
        <v>22.456086230676455</v>
      </c>
      <c r="R7157" s="3">
        <v>-0.56125295840383149</v>
      </c>
      <c r="S7157" s="3">
        <v>-0.32613458959012659</v>
      </c>
      <c r="T7157" s="3">
        <v>-35.113955069933425</v>
      </c>
      <c r="U7157" s="3">
        <v>2426.4632648866668</v>
      </c>
      <c r="V7157" s="3">
        <v>-3.7356737606296719</v>
      </c>
      <c r="W7157" s="3">
        <v>0.0004129999795379965</v>
      </c>
      <c r="X7157" s="3">
        <v>0.0063253958898706088</v>
      </c>
      <c r="Y7157" s="3">
        <v>0.0063388644209109229</v>
      </c>
      <c r="Z7157" s="3">
        <v>86.264326239370334</v>
      </c>
    </row>
    <row r="7158">
      <c r="A7158" s="3">
        <v>44.83053</v>
      </c>
      <c r="B7158" s="3">
        <v>10.281108856201172</v>
      </c>
      <c r="C7158" s="3">
        <v>-157.4014892578125</v>
      </c>
      <c r="D7158" s="3">
        <v>2420.0628908702874</v>
      </c>
      <c r="E7158" s="3">
        <v>-158.07302800761383</v>
      </c>
      <c r="F7158" s="3">
        <v>157.73690126248303</v>
      </c>
      <c r="G7158" s="3">
        <v>-86.2628780843146</v>
      </c>
      <c r="H7158" s="3">
        <v>53.245765630304355</v>
      </c>
      <c r="I7158" s="3">
        <v>-0.32629490739212541</v>
      </c>
      <c r="J7158" s="3">
        <v>0.16314745369606271</v>
      </c>
      <c r="K7158" s="3">
        <v>0.96313076280219923</v>
      </c>
      <c r="L7158" s="3">
        <v>-35.118105082363392</v>
      </c>
      <c r="M7158" s="3">
        <v>92.76208662559462</v>
      </c>
      <c r="N7158" s="3">
        <v>15.309777521018459</v>
      </c>
      <c r="O7158" s="3">
        <v>22.554720031443143</v>
      </c>
      <c r="P7158" s="3">
        <v>-0.55879834976306153</v>
      </c>
      <c r="Q7158" s="3">
        <v>22.458901227419826</v>
      </c>
      <c r="R7158" s="3">
        <v>-0.5611824107205553</v>
      </c>
      <c r="S7158" s="3">
        <v>-0.32629490739212541</v>
      </c>
      <c r="T7158" s="3">
        <v>-35.118105082363392</v>
      </c>
      <c r="U7158" s="3">
        <v>2425.2198823923059</v>
      </c>
      <c r="V7158" s="3">
        <v>-3.737121915685409</v>
      </c>
      <c r="W7158" s="3">
        <v>0.00041321240194728431</v>
      </c>
      <c r="X7158" s="3">
        <v>0.0063261899427385767</v>
      </c>
      <c r="Y7158" s="3">
        <v>0.0063396706287258938</v>
      </c>
      <c r="Z7158" s="3">
        <v>86.2628780843146</v>
      </c>
    </row>
    <row r="7159">
      <c r="A7159" s="3">
        <v>44.83054</v>
      </c>
      <c r="B7159" s="3">
        <v>10.280548095703125</v>
      </c>
      <c r="C7159" s="3">
        <v>-157.40934753417969</v>
      </c>
      <c r="D7159" s="3">
        <v>2420.4344095899451</v>
      </c>
      <c r="E7159" s="3">
        <v>-158.08077950949561</v>
      </c>
      <c r="F7159" s="3">
        <v>157.74470628291851</v>
      </c>
      <c r="G7159" s="3">
        <v>-86.263267367796715</v>
      </c>
      <c r="H7159" s="3">
        <v>53.253463991534538</v>
      </c>
      <c r="I7159" s="3">
        <v>-0.32624772685959486</v>
      </c>
      <c r="J7159" s="3">
        <v>0.16312386342979743</v>
      </c>
      <c r="K7159" s="3">
        <v>0.96313599440743414</v>
      </c>
      <c r="L7159" s="3">
        <v>-35.116485057260832</v>
      </c>
      <c r="M7159" s="3">
        <v>92.7630943723197</v>
      </c>
      <c r="N7159" s="3">
        <v>15.311376987766904</v>
      </c>
      <c r="O7159" s="3">
        <v>22.553588005229443</v>
      </c>
      <c r="P7159" s="3">
        <v>-0.55882609821194984</v>
      </c>
      <c r="Q7159" s="3">
        <v>22.457793942271252</v>
      </c>
      <c r="R7159" s="3">
        <v>-0.56120977946632433</v>
      </c>
      <c r="S7159" s="3">
        <v>-0.32624772685959486</v>
      </c>
      <c r="T7159" s="3">
        <v>-35.116485057260832</v>
      </c>
      <c r="U7159" s="3">
        <v>2425.5911164038666</v>
      </c>
      <c r="V7159" s="3">
        <v>-3.7367326322032972</v>
      </c>
      <c r="W7159" s="3">
        <v>0.00041314897691006376</v>
      </c>
      <c r="X7159" s="3">
        <v>0.00632587973758019</v>
      </c>
      <c r="Y7159" s="3">
        <v>0.006339356949363985</v>
      </c>
      <c r="Z7159" s="3">
        <v>86.263267367796715</v>
      </c>
    </row>
    <row r="7160">
      <c r="A7160" s="3">
        <v>44.83055</v>
      </c>
      <c r="B7160" s="3">
        <v>10.276802062988281</v>
      </c>
      <c r="C7160" s="3">
        <v>-157.41056823730469</v>
      </c>
      <c r="D7160" s="3">
        <v>2421.3465921515794</v>
      </c>
      <c r="E7160" s="3">
        <v>-158.08150578504686</v>
      </c>
      <c r="F7160" s="3">
        <v>157.74568030039046</v>
      </c>
      <c r="G7160" s="3">
        <v>-86.264653990706719</v>
      </c>
      <c r="H7160" s="3">
        <v>53.273487531655391</v>
      </c>
      <c r="I7160" s="3">
        <v>-0.32612507354672976</v>
      </c>
      <c r="J7160" s="3">
        <v>0.16306253677336488</v>
      </c>
      <c r="K7160" s="3">
        <v>0.96314959493189956</v>
      </c>
      <c r="L7160" s="3">
        <v>-35.11632401022122</v>
      </c>
      <c r="M7160" s="3">
        <v>92.765714221748226</v>
      </c>
      <c r="N7160" s="3">
        <v>15.317076973216798</v>
      </c>
      <c r="O7160" s="3">
        <v>22.553407067447012</v>
      </c>
      <c r="P7160" s="3">
        <v>-0.55883028230103293</v>
      </c>
      <c r="Q7160" s="3">
        <v>22.45768475283521</v>
      </c>
      <c r="R7160" s="3">
        <v>-0.56121220762796453</v>
      </c>
      <c r="S7160" s="3">
        <v>-0.32612507354672976</v>
      </c>
      <c r="T7160" s="3">
        <v>-35.11632401022122</v>
      </c>
      <c r="U7160" s="3">
        <v>2426.5014077464152</v>
      </c>
      <c r="V7160" s="3">
        <v>-3.7353460092932842</v>
      </c>
      <c r="W7160" s="3">
        <v>0.00041299333323091596</v>
      </c>
      <c r="X7160" s="3">
        <v>0.0063258506745233149</v>
      </c>
      <c r="Y7160" s="3">
        <v>0.0063393178063306035</v>
      </c>
      <c r="Z7160" s="3">
        <v>86.264653990706719</v>
      </c>
    </row>
    <row r="7161">
      <c r="A7161" s="3">
        <v>44.83056</v>
      </c>
      <c r="B7161" s="3">
        <v>10.279153823852539</v>
      </c>
      <c r="C7161" s="3">
        <v>-157.3828125</v>
      </c>
      <c r="D7161" s="3">
        <v>2419.9473127858728</v>
      </c>
      <c r="E7161" s="3">
        <v>-158.05417553930533</v>
      </c>
      <c r="F7161" s="3">
        <v>157.71813679391656</v>
      </c>
      <c r="G7161" s="3">
        <v>-86.2631445664872</v>
      </c>
      <c r="H7161" s="3">
        <v>53.244378547183949</v>
      </c>
      <c r="I7161" s="3">
        <v>-0.32630340978494626</v>
      </c>
      <c r="J7161" s="3">
        <v>0.16315170489247313</v>
      </c>
      <c r="K7161" s="3">
        <v>0.96312982001885561</v>
      </c>
      <c r="L7161" s="3">
        <v>-35.122037426300992</v>
      </c>
      <c r="M7161" s="3">
        <v>92.761905020955311</v>
      </c>
      <c r="N7161" s="3">
        <v>15.310872392511222</v>
      </c>
      <c r="O7161" s="3">
        <v>22.557380518611797</v>
      </c>
      <c r="P7161" s="3">
        <v>-0.5587316457139937</v>
      </c>
      <c r="Q7161" s="3">
        <v>22.461564058894314</v>
      </c>
      <c r="R7161" s="3">
        <v>-0.56111508117218656</v>
      </c>
      <c r="S7161" s="3">
        <v>-0.32630340978494626</v>
      </c>
      <c r="T7161" s="3">
        <v>-35.122037426300992</v>
      </c>
      <c r="U7161" s="3">
        <v>2425.10332131746</v>
      </c>
      <c r="V7161" s="3">
        <v>-3.7368554335128015</v>
      </c>
      <c r="W7161" s="3">
        <v>0.00041323213721078411</v>
      </c>
      <c r="X7161" s="3">
        <v>0.0063269445213190037</v>
      </c>
      <c r="Y7161" s="3">
        <v>0.0063404248891594283</v>
      </c>
      <c r="Z7161" s="3">
        <v>86.2631445664872</v>
      </c>
    </row>
    <row r="7162">
      <c r="A7162" s="3">
        <v>44.83057</v>
      </c>
      <c r="B7162" s="3">
        <v>10.283935546875</v>
      </c>
      <c r="C7162" s="3">
        <v>-157.39976501464844</v>
      </c>
      <c r="D7162" s="3">
        <v>2419.3505729000117</v>
      </c>
      <c r="E7162" s="3">
        <v>-158.07168044172951</v>
      </c>
      <c r="F7162" s="3">
        <v>157.7353649534524</v>
      </c>
      <c r="G7162" s="3">
        <v>-86.261812678354133</v>
      </c>
      <c r="H7162" s="3">
        <v>53.230177024590567</v>
      </c>
      <c r="I7162" s="3">
        <v>-0.326390486251758</v>
      </c>
      <c r="J7162" s="3">
        <v>0.163195243125879</v>
      </c>
      <c r="K7162" s="3">
        <v>0.96312016464388261</v>
      </c>
      <c r="L7162" s="3">
        <v>-35.118393583694363</v>
      </c>
      <c r="M7162" s="3">
        <v>92.760045154365955</v>
      </c>
      <c r="N7162" s="3">
        <v>15.305401740141965</v>
      </c>
      <c r="O7162" s="3">
        <v>22.554946983557571</v>
      </c>
      <c r="P7162" s="3">
        <v>-0.55879172986574854</v>
      </c>
      <c r="Q7162" s="3">
        <v>22.459072651147757</v>
      </c>
      <c r="R7162" s="3">
        <v>-0.56117712595440961</v>
      </c>
      <c r="S7162" s="3">
        <v>-0.326390486251758</v>
      </c>
      <c r="T7162" s="3">
        <v>-35.118393583694363</v>
      </c>
      <c r="U7162" s="3">
        <v>2424.5089916824986</v>
      </c>
      <c r="V7162" s="3">
        <v>-3.7381873216458739</v>
      </c>
      <c r="W7162" s="3">
        <v>0.00041333406212450081</v>
      </c>
      <c r="X7162" s="3">
        <v>0.0063262438737002819</v>
      </c>
      <c r="Y7162" s="3">
        <v>0.0063397323757744444</v>
      </c>
      <c r="Z7162" s="3">
        <v>86.261812678354133</v>
      </c>
    </row>
    <row r="7163">
      <c r="A7163" s="3">
        <v>44.83058</v>
      </c>
      <c r="B7163" s="3">
        <v>10.263199806213379</v>
      </c>
      <c r="C7163" s="3">
        <v>-157.39501953125</v>
      </c>
      <c r="D7163" s="3">
        <v>2424.0515544132031</v>
      </c>
      <c r="E7163" s="3">
        <v>-158.064248269084</v>
      </c>
      <c r="F7163" s="3">
        <v>157.72927896717471</v>
      </c>
      <c r="G7163" s="3">
        <v>-86.269216603343239</v>
      </c>
      <c r="H7163" s="3">
        <v>53.33405631944899</v>
      </c>
      <c r="I7163" s="3">
        <v>-0.32575462293288726</v>
      </c>
      <c r="J7163" s="3">
        <v>0.16287731146644363</v>
      </c>
      <c r="K7163" s="3">
        <v>0.96319067385211776</v>
      </c>
      <c r="L7163" s="3">
        <v>-35.119893659598553</v>
      </c>
      <c r="M7163" s="3">
        <v>92.773627419569664</v>
      </c>
      <c r="N7163" s="3">
        <v>15.335862353177854</v>
      </c>
      <c r="O7163" s="3">
        <v>22.555620981020621</v>
      </c>
      <c r="P7163" s="3">
        <v>-0.55877473314964587</v>
      </c>
      <c r="Q7163" s="3">
        <v>22.460122663561169</v>
      </c>
      <c r="R7163" s="3">
        <v>-0.56115059047037275</v>
      </c>
      <c r="S7163" s="3">
        <v>-0.32575462293288726</v>
      </c>
      <c r="T7163" s="3">
        <v>-35.119893659598553</v>
      </c>
      <c r="U7163" s="3">
        <v>2429.1995070462895</v>
      </c>
      <c r="V7163" s="3">
        <v>-3.730783396656761</v>
      </c>
      <c r="W7163" s="3">
        <v>0.00041253248025167221</v>
      </c>
      <c r="X7163" s="3">
        <v>0.0063265413333547056</v>
      </c>
      <c r="Y7163" s="3">
        <v>0.0063399769944305108</v>
      </c>
      <c r="Z7163" s="3">
        <v>86.269216603343239</v>
      </c>
    </row>
    <row r="7164">
      <c r="A7164" s="3">
        <v>44.83059</v>
      </c>
      <c r="B7164" s="3">
        <v>10.286962509155273</v>
      </c>
      <c r="C7164" s="3">
        <v>-157.37342834472656</v>
      </c>
      <c r="D7164" s="3">
        <v>2417.8388445084324</v>
      </c>
      <c r="E7164" s="3">
        <v>-158.04585188393398</v>
      </c>
      <c r="F7164" s="3">
        <v>157.70928173901987</v>
      </c>
      <c r="G7164" s="3">
        <v>-86.260091506731968</v>
      </c>
      <c r="H7164" s="3">
        <v>53.19850063018194</v>
      </c>
      <c r="I7164" s="3">
        <v>-0.32658487724294055</v>
      </c>
      <c r="J7164" s="3">
        <v>0.16329243862147028</v>
      </c>
      <c r="K7164" s="3">
        <v>0.9630986101691853</v>
      </c>
      <c r="L7164" s="3">
        <v>-35.123795676414154</v>
      </c>
      <c r="M7164" s="3">
        <v>92.755893290981646</v>
      </c>
      <c r="N7164" s="3">
        <v>15.298337891740744</v>
      </c>
      <c r="O7164" s="3">
        <v>22.558709509641815</v>
      </c>
      <c r="P7164" s="3">
        <v>-0.55869793181364691</v>
      </c>
      <c r="Q7164" s="3">
        <v>22.462730987538208</v>
      </c>
      <c r="R7164" s="3">
        <v>-0.56108513049521247</v>
      </c>
      <c r="S7164" s="3">
        <v>-0.32658487724294055</v>
      </c>
      <c r="T7164" s="3">
        <v>-35.123795676414154</v>
      </c>
      <c r="U7164" s="3">
        <v>2422.9987968035784</v>
      </c>
      <c r="V7164" s="3">
        <v>-3.739908493268032</v>
      </c>
      <c r="W7164" s="3">
        <v>0.00041359249491390674</v>
      </c>
      <c r="X7164" s="3">
        <v>0.0063272777366810105</v>
      </c>
      <c r="Y7164" s="3">
        <v>0.0063407808911007382</v>
      </c>
      <c r="Z7164" s="3">
        <v>86.260091506731968</v>
      </c>
    </row>
    <row r="7165">
      <c r="A7165" s="3">
        <v>44.8306</v>
      </c>
      <c r="B7165" s="3">
        <v>10.268706321716309</v>
      </c>
      <c r="C7165" s="3">
        <v>-157.40086364746094</v>
      </c>
      <c r="D7165" s="3">
        <v>2422.9418416486305</v>
      </c>
      <c r="E7165" s="3">
        <v>-158.07078582627329</v>
      </c>
      <c r="F7165" s="3">
        <v>157.73546908190383</v>
      </c>
      <c r="G7165" s="3">
        <v>-86.267358785535023</v>
      </c>
      <c r="H7165" s="3">
        <v>53.309240883954907</v>
      </c>
      <c r="I7165" s="3">
        <v>-0.32590629718626946</v>
      </c>
      <c r="J7165" s="3">
        <v>0.16295314859313473</v>
      </c>
      <c r="K7165" s="3">
        <v>0.96317385462497085</v>
      </c>
      <c r="L7165" s="3">
        <v>-35.118542192358447</v>
      </c>
      <c r="M7165" s="3">
        <v>92.770387423312457</v>
      </c>
      <c r="N7165" s="3">
        <v>15.328207732904859</v>
      </c>
      <c r="O7165" s="3">
        <v>22.554773454073562</v>
      </c>
      <c r="P7165" s="3">
        <v>-0.55879523130243247</v>
      </c>
      <c r="Q7165" s="3">
        <v>22.459183728900825</v>
      </c>
      <c r="R7165" s="3">
        <v>-0.56117354937635688</v>
      </c>
      <c r="S7165" s="3">
        <v>-0.32590629718626946</v>
      </c>
      <c r="T7165" s="3">
        <v>-35.118542192358447</v>
      </c>
      <c r="U7165" s="3">
        <v>2428.0925726469723</v>
      </c>
      <c r="V7165" s="3">
        <v>-3.7326412144649876</v>
      </c>
      <c r="W7165" s="3">
        <v>0.00041272142104722373</v>
      </c>
      <c r="X7165" s="3">
        <v>0.0063262796776315366</v>
      </c>
      <c r="Y7165" s="3">
        <v>0.0063397281906249743</v>
      </c>
      <c r="Z7165" s="3">
        <v>86.267358785535023</v>
      </c>
    </row>
    <row r="7166">
      <c r="A7166" s="3">
        <v>44.83061</v>
      </c>
      <c r="B7166" s="3">
        <v>10.307886123657227</v>
      </c>
      <c r="C7166" s="3">
        <v>-157.40869140625</v>
      </c>
      <c r="D7166" s="3">
        <v>2414.049626475462</v>
      </c>
      <c r="E7166" s="3">
        <v>-158.08370188622448</v>
      </c>
      <c r="F7166" s="3">
        <v>157.74583559183532</v>
      </c>
      <c r="G7166" s="3">
        <v>-86.253343342496208</v>
      </c>
      <c r="H7166" s="3">
        <v>53.112819744924444</v>
      </c>
      <c r="I7166" s="3">
        <v>-0.32711184401108534</v>
      </c>
      <c r="J7166" s="3">
        <v>0.16355592200554267</v>
      </c>
      <c r="K7166" s="3">
        <v>0.96304018143154346</v>
      </c>
      <c r="L7166" s="3">
        <v>-35.115943554458006</v>
      </c>
      <c r="M7166" s="3">
        <v>92.744639105170009</v>
      </c>
      <c r="N7166" s="3">
        <v>15.270705314156261</v>
      </c>
      <c r="O7166" s="3">
        <v>22.553647805639258</v>
      </c>
      <c r="P7166" s="3">
        <v>-0.55882292122675292</v>
      </c>
      <c r="Q7166" s="3">
        <v>22.457344717788892</v>
      </c>
      <c r="R7166" s="3">
        <v>-0.56121930305870948</v>
      </c>
      <c r="S7166" s="3">
        <v>-0.32711184401108534</v>
      </c>
      <c r="T7166" s="3">
        <v>-35.115943554458006</v>
      </c>
      <c r="U7166" s="3">
        <v>2419.2201338217183</v>
      </c>
      <c r="V7166" s="3">
        <v>-3.7466566575037934</v>
      </c>
      <c r="W7166" s="3">
        <v>0.00041424169123648486</v>
      </c>
      <c r="X7166" s="3">
        <v>0.0063257627957100668</v>
      </c>
      <c r="Y7166" s="3">
        <v>0.0063393115656471813</v>
      </c>
      <c r="Z7166" s="3">
        <v>86.253343342496208</v>
      </c>
    </row>
    <row r="7167">
      <c r="A7167" s="3">
        <v>44.83062</v>
      </c>
      <c r="B7167" s="3">
        <v>10.301364898681641</v>
      </c>
      <c r="C7167" s="3">
        <v>-157.36088562011719</v>
      </c>
      <c r="D7167" s="3">
        <v>2414.1040227694539</v>
      </c>
      <c r="E7167" s="3">
        <v>-158.03524709411124</v>
      </c>
      <c r="F7167" s="3">
        <v>157.69770588668496</v>
      </c>
      <c r="G7167" s="3">
        <v>-86.254572630251829</v>
      </c>
      <c r="H7167" s="3">
        <v>53.116979827112267</v>
      </c>
      <c r="I7167" s="3">
        <v>-0.32708621880017619</v>
      </c>
      <c r="J7167" s="3">
        <v>0.16354310940008809</v>
      </c>
      <c r="K7167" s="3">
        <v>0.96304302260788743</v>
      </c>
      <c r="L7167" s="3">
        <v>-35.126047273338727</v>
      </c>
      <c r="M7167" s="3">
        <v>92.7451863393736</v>
      </c>
      <c r="N7167" s="3">
        <v>15.275731630500351</v>
      </c>
      <c r="O7167" s="3">
        <v>22.560493500351498</v>
      </c>
      <c r="P7167" s="3">
        <v>-0.5586530544471614</v>
      </c>
      <c r="Q7167" s="3">
        <v>22.46422429502751</v>
      </c>
      <c r="R7167" s="3">
        <v>-0.56104713157607222</v>
      </c>
      <c r="S7167" s="3">
        <v>-0.32708621880017619</v>
      </c>
      <c r="T7167" s="3">
        <v>-35.126047273338727</v>
      </c>
      <c r="U7167" s="3">
        <v>2419.2712481397689</v>
      </c>
      <c r="V7167" s="3">
        <v>-3.7454273697481644</v>
      </c>
      <c r="W7167" s="3">
        <v>0.000414232357250622</v>
      </c>
      <c r="X7167" s="3">
        <v>0.0063277023220300477</v>
      </c>
      <c r="Y7167" s="3">
        <v>0.0063412463382223104</v>
      </c>
      <c r="Z7167" s="3">
        <v>86.254572630251829</v>
      </c>
    </row>
    <row r="7168">
      <c r="A7168" s="3">
        <v>44.83063</v>
      </c>
      <c r="B7168" s="3">
        <v>10.259446144104004</v>
      </c>
      <c r="C7168" s="3">
        <v>-157.38600158691406</v>
      </c>
      <c r="D7168" s="3">
        <v>2424.6542533873176</v>
      </c>
      <c r="E7168" s="3">
        <v>-158.05477920450696</v>
      </c>
      <c r="F7168" s="3">
        <v>157.72003592029736</v>
      </c>
      <c r="G7168" s="3">
        <v>-86.27036416201824</v>
      </c>
      <c r="H7168" s="3">
        <v>53.347897618234086</v>
      </c>
      <c r="I7168" s="3">
        <v>-0.32567008494890554</v>
      </c>
      <c r="J7168" s="3">
        <v>0.16283504247445277</v>
      </c>
      <c r="K7168" s="3">
        <v>0.96320004843519491</v>
      </c>
      <c r="L7168" s="3">
        <v>-35.121861903590656</v>
      </c>
      <c r="M7168" s="3">
        <v>92.775433330556183</v>
      </c>
      <c r="N7168" s="3">
        <v>15.340594353366935</v>
      </c>
      <c r="O7168" s="3">
        <v>22.556887214656765</v>
      </c>
      <c r="P7168" s="3">
        <v>-0.55874207006553589</v>
      </c>
      <c r="Q7168" s="3">
        <v>22.461442196368449</v>
      </c>
      <c r="R7168" s="3">
        <v>-0.56111632309121551</v>
      </c>
      <c r="S7168" s="3">
        <v>-0.32567008494890554</v>
      </c>
      <c r="T7168" s="3">
        <v>-35.121861903590656</v>
      </c>
      <c r="U7168" s="3">
        <v>2429.8003131324595</v>
      </c>
      <c r="V7168" s="3">
        <v>-3.7296358379817551</v>
      </c>
      <c r="W7168" s="3">
        <v>0.0004124299365994013</v>
      </c>
      <c r="X7168" s="3">
        <v>0.0063269203565562591</v>
      </c>
      <c r="Y7168" s="3">
        <v>0.0063403485433223133</v>
      </c>
      <c r="Z7168" s="3">
        <v>86.27036416201824</v>
      </c>
    </row>
    <row r="7169">
      <c r="A7169" s="3">
        <v>44.83064</v>
      </c>
      <c r="B7169" s="3">
        <v>10.264758110046387</v>
      </c>
      <c r="C7169" s="3">
        <v>-157.39320373535156</v>
      </c>
      <c r="D7169" s="3">
        <v>2423.6309881269303</v>
      </c>
      <c r="E7169" s="3">
        <v>-158.06264343514272</v>
      </c>
      <c r="F7169" s="3">
        <v>157.72756842459611</v>
      </c>
      <c r="G7169" s="3">
        <v>-86.268608817538748</v>
      </c>
      <c r="H7169" s="3">
        <v>53.32490218567343</v>
      </c>
      <c r="I7169" s="3">
        <v>-0.32581055741292936</v>
      </c>
      <c r="J7169" s="3">
        <v>0.16290527870646468</v>
      </c>
      <c r="K7169" s="3">
        <v>0.96318447121792627</v>
      </c>
      <c r="L7169" s="3">
        <v>-35.120232726453359</v>
      </c>
      <c r="M7169" s="3">
        <v>92.772432559535616</v>
      </c>
      <c r="N7169" s="3">
        <v>15.333357303501066</v>
      </c>
      <c r="O7169" s="3">
        <v>22.555851010004208</v>
      </c>
      <c r="P7169" s="3">
        <v>-0.5587675389767125</v>
      </c>
      <c r="Q7169" s="3">
        <v>22.460320644318106</v>
      </c>
      <c r="R7169" s="3">
        <v>-0.56114414206164986</v>
      </c>
      <c r="S7169" s="3">
        <v>-0.32581055741292936</v>
      </c>
      <c r="T7169" s="3">
        <v>-35.120232726453359</v>
      </c>
      <c r="U7169" s="3">
        <v>2428.7797277354789</v>
      </c>
      <c r="V7169" s="3">
        <v>-3.7313911824612624</v>
      </c>
      <c r="W7169" s="3">
        <v>0.00041260406592376347</v>
      </c>
      <c r="X7169" s="3">
        <v>0.0063266055676863735</v>
      </c>
      <c r="Y7169" s="3">
        <v>0.0063400457509624518</v>
      </c>
      <c r="Z7169" s="3">
        <v>86.268608817538748</v>
      </c>
    </row>
    <row r="7170">
      <c r="A7170" s="3">
        <v>44.83065</v>
      </c>
      <c r="B7170" s="3">
        <v>10.291282653808594</v>
      </c>
      <c r="C7170" s="3">
        <v>-157.4063720703125</v>
      </c>
      <c r="D7170" s="3">
        <v>2417.8401569594112</v>
      </c>
      <c r="E7170" s="3">
        <v>-158.0792196638856</v>
      </c>
      <c r="F7170" s="3">
        <v>157.74243711505866</v>
      </c>
      <c r="G7170" s="3">
        <v>-86.259306176636741</v>
      </c>
      <c r="H7170" s="3">
        <v>53.196485784549189</v>
      </c>
      <c r="I7170" s="3">
        <v>-0.326597249736461</v>
      </c>
      <c r="J7170" s="3">
        <v>0.16329862486823049</v>
      </c>
      <c r="K7170" s="3">
        <v>0.96309723829787175</v>
      </c>
      <c r="L7170" s="3">
        <v>-35.116837715599722</v>
      </c>
      <c r="M7170" s="3">
        <v>92.755629041698768</v>
      </c>
      <c r="N7170" s="3">
        <v>15.295116980589354</v>
      </c>
      <c r="O7170" s="3">
        <v>22.553960003196348</v>
      </c>
      <c r="P7170" s="3">
        <v>-0.558814188658444</v>
      </c>
      <c r="Q7170" s="3">
        <v>22.457961441551365</v>
      </c>
      <c r="R7170" s="3">
        <v>-0.56120288980915334</v>
      </c>
      <c r="S7170" s="3">
        <v>-0.326597249736461</v>
      </c>
      <c r="T7170" s="3">
        <v>-35.116837715599722</v>
      </c>
      <c r="U7170" s="3">
        <v>2423.0022831799092</v>
      </c>
      <c r="V7170" s="3">
        <v>-3.7406938233632623</v>
      </c>
      <c r="W7170" s="3">
        <v>0.00041359227040780233</v>
      </c>
      <c r="X7170" s="3">
        <v>0.0063259421581548809</v>
      </c>
      <c r="Y7170" s="3">
        <v>0.0063394481427378451</v>
      </c>
      <c r="Z7170" s="3">
        <v>86.259306176636741</v>
      </c>
    </row>
    <row r="7171">
      <c r="A7171" s="3">
        <v>44.83066</v>
      </c>
      <c r="B7171" s="3">
        <v>10.276904106140137</v>
      </c>
      <c r="C7171" s="3">
        <v>-157.3731689453125</v>
      </c>
      <c r="D7171" s="3">
        <v>2420.1772056077134</v>
      </c>
      <c r="E7171" s="3">
        <v>-158.04427926681527</v>
      </c>
      <c r="F7171" s="3">
        <v>157.70836712710164</v>
      </c>
      <c r="G7171" s="3">
        <v>-86.263731816561645</v>
      </c>
      <c r="H7171" s="3">
        <v>53.250043226860292</v>
      </c>
      <c r="I7171" s="3">
        <v>-0.32626868983142632</v>
      </c>
      <c r="J7171" s="3">
        <v>0.16313434491571316</v>
      </c>
      <c r="K7171" s="3">
        <v>0.9631336699284</v>
      </c>
      <c r="L7171" s="3">
        <v>-35.124098909925053</v>
      </c>
      <c r="M7171" s="3">
        <v>92.762646614974813</v>
      </c>
      <c r="N7171" s="3">
        <v>15.313285724957463</v>
      </c>
      <c r="O7171" s="3">
        <v>22.558712475800363</v>
      </c>
      <c r="P7171" s="3">
        <v>-0.55869616346675344</v>
      </c>
      <c r="Q7171" s="3">
        <v>22.462920430352362</v>
      </c>
      <c r="R7171" s="3">
        <v>-0.56107869642583</v>
      </c>
      <c r="S7171" s="3">
        <v>-0.32626868983142632</v>
      </c>
      <c r="T7171" s="3">
        <v>-35.124098909925053</v>
      </c>
      <c r="U7171" s="3">
        <v>2425.3320805102394</v>
      </c>
      <c r="V7171" s="3">
        <v>-3.7362681834383671</v>
      </c>
      <c r="W7171" s="3">
        <v>0.00041319288425778608</v>
      </c>
      <c r="X7171" s="3">
        <v>0.0063273406961587573</v>
      </c>
      <c r="Y7171" s="3">
        <v>0.0063408176637455875</v>
      </c>
      <c r="Z7171" s="3">
        <v>86.263731816561645</v>
      </c>
    </row>
    <row r="7172">
      <c r="A7172" s="3">
        <v>44.83067</v>
      </c>
      <c r="B7172" s="3">
        <v>10.26164436340332</v>
      </c>
      <c r="C7172" s="3">
        <v>-157.39976501464844</v>
      </c>
      <c r="D7172" s="3">
        <v>2424.5614533708081</v>
      </c>
      <c r="E7172" s="3">
        <v>-158.06877074684357</v>
      </c>
      <c r="F7172" s="3">
        <v>157.73391319468212</v>
      </c>
      <c r="G7172" s="3">
        <v>-86.269892572798284</v>
      </c>
      <c r="H7172" s="3">
        <v>53.3449965993651</v>
      </c>
      <c r="I7172" s="3">
        <v>-0.32568779975850315</v>
      </c>
      <c r="J7172" s="3">
        <v>0.16284389987925158</v>
      </c>
      <c r="K7172" s="3">
        <v>0.96319808399761009</v>
      </c>
      <c r="L7172" s="3">
        <v>-35.118945300570985</v>
      </c>
      <c r="M7172" s="3">
        <v>92.7750549016667</v>
      </c>
      <c r="N7172" s="3">
        <v>15.338649386056691</v>
      </c>
      <c r="O7172" s="3">
        <v>22.554894659682386</v>
      </c>
      <c r="P7172" s="3">
        <v>-0.558790433558169</v>
      </c>
      <c r="Q7172" s="3">
        <v>22.459433970356525</v>
      </c>
      <c r="R7172" s="3">
        <v>-0.56116549430309093</v>
      </c>
      <c r="S7172" s="3">
        <v>-0.32568779975850315</v>
      </c>
      <c r="T7172" s="3">
        <v>-35.118945300570985</v>
      </c>
      <c r="U7172" s="3">
        <v>2429.7086198672018</v>
      </c>
      <c r="V7172" s="3">
        <v>-3.7301074272017143</v>
      </c>
      <c r="W7172" s="3">
        <v>0.00041244572234278688</v>
      </c>
      <c r="X7172" s="3">
        <v>0.0063263603257948959</v>
      </c>
      <c r="Y7172" s="3">
        <v>0.0063397907256999078</v>
      </c>
      <c r="Z7172" s="3">
        <v>86.269892572798284</v>
      </c>
    </row>
    <row r="7173">
      <c r="A7173" s="3">
        <v>44.83068</v>
      </c>
      <c r="B7173" s="3">
        <v>10.272119522094727</v>
      </c>
      <c r="C7173" s="3">
        <v>-157.40580749511719</v>
      </c>
      <c r="D7173" s="3">
        <v>2422.2950890657125</v>
      </c>
      <c r="E7173" s="3">
        <v>-158.07615404176207</v>
      </c>
      <c r="F7173" s="3">
        <v>157.74062467438785</v>
      </c>
      <c r="G7173" s="3">
        <v>-86.266238550525657</v>
      </c>
      <c r="H7173" s="3">
        <v>53.294682792108588</v>
      </c>
      <c r="I7173" s="3">
        <v>-0.32599534336066871</v>
      </c>
      <c r="J7173" s="3">
        <v>0.16299767168033436</v>
      </c>
      <c r="K7173" s="3">
        <v>0.96316398039089957</v>
      </c>
      <c r="L7173" s="3">
        <v>-35.117429754813713</v>
      </c>
      <c r="M7173" s="3">
        <v>92.768485312244124</v>
      </c>
      <c r="N7173" s="3">
        <v>15.323595793112272</v>
      </c>
      <c r="O7173" s="3">
        <v>22.554024799595979</v>
      </c>
      <c r="P7173" s="3">
        <v>-0.55881178546074273</v>
      </c>
      <c r="Q7173" s="3">
        <v>22.458380945347361</v>
      </c>
      <c r="R7173" s="3">
        <v>-0.561191605853454</v>
      </c>
      <c r="S7173" s="3">
        <v>-0.32599534336066871</v>
      </c>
      <c r="T7173" s="3">
        <v>-35.117429754813713</v>
      </c>
      <c r="U7173" s="3">
        <v>2427.4475419642963</v>
      </c>
      <c r="V7173" s="3">
        <v>-3.7337614494743505</v>
      </c>
      <c r="W7173" s="3">
        <v>0.00041283161763156753</v>
      </c>
      <c r="X7173" s="3">
        <v>0.006326064839202822</v>
      </c>
      <c r="Y7173" s="3">
        <v>0.0063395209830329089</v>
      </c>
      <c r="Z7173" s="3">
        <v>86.266238550525657</v>
      </c>
    </row>
    <row r="7174">
      <c r="A7174" s="3">
        <v>44.83069</v>
      </c>
      <c r="B7174" s="3">
        <v>10.263684272766113</v>
      </c>
      <c r="C7174" s="3">
        <v>-157.39291381835938</v>
      </c>
      <c r="D7174" s="3">
        <v>2423.8735208463127</v>
      </c>
      <c r="E7174" s="3">
        <v>-158.06221469281041</v>
      </c>
      <c r="F7174" s="3">
        <v>157.72720924141316</v>
      </c>
      <c r="G7174" s="3">
        <v>-86.268991217545917</v>
      </c>
      <c r="H7174" s="3">
        <v>53.330264357357571</v>
      </c>
      <c r="I7174" s="3">
        <v>-0.32577779061860879</v>
      </c>
      <c r="J7174" s="3">
        <v>0.16288889530930439</v>
      </c>
      <c r="K7174" s="3">
        <v>0.96318810475787509</v>
      </c>
      <c r="L7174" s="3">
        <v>-35.120319576310528</v>
      </c>
      <c r="M7174" s="3">
        <v>92.773132514706731</v>
      </c>
      <c r="N7174" s="3">
        <v>15.33493330810937</v>
      </c>
      <c r="O7174" s="3">
        <v>22.5558684072889</v>
      </c>
      <c r="P7174" s="3">
        <v>-0.55876591146289289</v>
      </c>
      <c r="Q7174" s="3">
        <v>22.460357519513853</v>
      </c>
      <c r="R7174" s="3">
        <v>-0.56114201915467332</v>
      </c>
      <c r="S7174" s="3">
        <v>-0.32577779061860879</v>
      </c>
      <c r="T7174" s="3">
        <v>-35.120319576310528</v>
      </c>
      <c r="U7174" s="3">
        <v>2429.0217184647604</v>
      </c>
      <c r="V7174" s="3">
        <v>-3.7310087824540754</v>
      </c>
      <c r="W7174" s="3">
        <v>0.00041256278077201106</v>
      </c>
      <c r="X7174" s="3">
        <v>0.0063266227285469368</v>
      </c>
      <c r="Y7174" s="3">
        <v>0.00634006018878725</v>
      </c>
      <c r="Z7174" s="3">
        <v>86.268991217545917</v>
      </c>
    </row>
    <row r="7175">
      <c r="A7175" s="3">
        <v>44.8307</v>
      </c>
      <c r="B7175" s="3">
        <v>10.250221252441406</v>
      </c>
      <c r="C7175" s="3">
        <v>-157.40550231933594</v>
      </c>
      <c r="D7175" s="3">
        <v>2427.4167926082728</v>
      </c>
      <c r="E7175" s="3">
        <v>-158.07299509548329</v>
      </c>
      <c r="F7175" s="3">
        <v>157.73889563492725</v>
      </c>
      <c r="G7175" s="3">
        <v>-86.27416859609535</v>
      </c>
      <c r="H7175" s="3">
        <v>53.407555396727709</v>
      </c>
      <c r="I7175" s="3">
        <v>-0.32530621698054718</v>
      </c>
      <c r="J7175" s="3">
        <v>0.16265310849027359</v>
      </c>
      <c r="K7175" s="3">
        <v>0.96324039951039064</v>
      </c>
      <c r="L7175" s="3">
        <v>-35.118034543663491</v>
      </c>
      <c r="M7175" s="3">
        <v>92.7832067248937</v>
      </c>
      <c r="N7175" s="3">
        <v>15.356302897544282</v>
      </c>
      <c r="O7175" s="3">
        <v>22.554058465166229</v>
      </c>
      <c r="P7175" s="3">
        <v>-0.55881045274745011</v>
      </c>
      <c r="Q7175" s="3">
        <v>22.458819736443406</v>
      </c>
      <c r="R7175" s="3">
        <v>-0.561180140813931</v>
      </c>
      <c r="S7175" s="3">
        <v>-0.32530621698054718</v>
      </c>
      <c r="T7175" s="3">
        <v>-35.118034543663491</v>
      </c>
      <c r="U7175" s="3">
        <v>2432.5581918661451</v>
      </c>
      <c r="V7175" s="3">
        <v>-3.7258314039046567</v>
      </c>
      <c r="W7175" s="3">
        <v>0.00041196056772990124</v>
      </c>
      <c r="X7175" s="3">
        <v>0.0063261912599046691</v>
      </c>
      <c r="Y7175" s="3">
        <v>0.0063395904730714709</v>
      </c>
      <c r="Z7175" s="3">
        <v>86.27416859609535</v>
      </c>
    </row>
    <row r="7176">
      <c r="A7176" s="3">
        <v>44.83071</v>
      </c>
      <c r="B7176" s="3">
        <v>10.284099578857422</v>
      </c>
      <c r="C7176" s="3">
        <v>-157.38525390625</v>
      </c>
      <c r="D7176" s="3">
        <v>2418.8681430529655</v>
      </c>
      <c r="E7176" s="3">
        <v>-158.05725272140492</v>
      </c>
      <c r="F7176" s="3">
        <v>157.72089541745137</v>
      </c>
      <c r="G7176" s="3">
        <v>-86.261409528796207</v>
      </c>
      <c r="H7176" s="3">
        <v>53.220447444782366</v>
      </c>
      <c r="I7176" s="3">
        <v>-0.32645016988933517</v>
      </c>
      <c r="J7176" s="3">
        <v>0.16322508494466759</v>
      </c>
      <c r="K7176" s="3">
        <v>0.96311354674752947</v>
      </c>
      <c r="L7176" s="3">
        <v>-35.121407133472289</v>
      </c>
      <c r="M7176" s="3">
        <v>92.758770392860569</v>
      </c>
      <c r="N7176" s="3">
        <v>15.303746594384467</v>
      </c>
      <c r="O7176" s="3">
        <v>22.556954121552387</v>
      </c>
      <c r="P7176" s="3">
        <v>-0.55873841863035145</v>
      </c>
      <c r="Q7176" s="3">
        <v>22.46105060442682</v>
      </c>
      <c r="R7176" s="3">
        <v>-0.561124103095586</v>
      </c>
      <c r="S7176" s="3">
        <v>-0.32645016988933517</v>
      </c>
      <c r="T7176" s="3">
        <v>-35.121407133472289</v>
      </c>
      <c r="U7176" s="3">
        <v>2424.0266476700167</v>
      </c>
      <c r="V7176" s="3">
        <v>-3.7385904712038043</v>
      </c>
      <c r="W7176" s="3">
        <v>0.00041341649931271314</v>
      </c>
      <c r="X7176" s="3">
        <v>0.0063268213434192816</v>
      </c>
      <c r="Y7176" s="3">
        <v>0.0063403139917081186</v>
      </c>
      <c r="Z7176" s="3">
        <v>86.261409528796207</v>
      </c>
    </row>
    <row r="7177">
      <c r="A7177" s="3">
        <v>44.83072</v>
      </c>
      <c r="B7177" s="3">
        <v>10.24545955657959</v>
      </c>
      <c r="C7177" s="3">
        <v>-157.39024353027344</v>
      </c>
      <c r="D7177" s="3">
        <v>2428.0666047887139</v>
      </c>
      <c r="E7177" s="3">
        <v>-158.05718094120206</v>
      </c>
      <c r="F7177" s="3">
        <v>157.72335971581475</v>
      </c>
      <c r="G7177" s="3">
        <v>-86.275534511857117</v>
      </c>
      <c r="H7177" s="3">
        <v>53.422824072460742</v>
      </c>
      <c r="I7177" s="3">
        <v>-0.3252132201016244</v>
      </c>
      <c r="J7177" s="3">
        <v>0.1626066100508122</v>
      </c>
      <c r="K7177" s="3">
        <v>0.96325071265436135</v>
      </c>
      <c r="L7177" s="3">
        <v>-35.12132524807221</v>
      </c>
      <c r="M7177" s="3">
        <v>92.7851935429135</v>
      </c>
      <c r="N7177" s="3">
        <v>15.361950594905048</v>
      </c>
      <c r="O7177" s="3">
        <v>22.556234990332026</v>
      </c>
      <c r="P7177" s="3">
        <v>-0.55875603274451568</v>
      </c>
      <c r="Q7177" s="3">
        <v>22.461056796749375</v>
      </c>
      <c r="R7177" s="3">
        <v>-0.56112374813436894</v>
      </c>
      <c r="S7177" s="3">
        <v>-0.3252132201016244</v>
      </c>
      <c r="T7177" s="3">
        <v>-35.12132524807221</v>
      </c>
      <c r="U7177" s="3">
        <v>2433.2056036712706</v>
      </c>
      <c r="V7177" s="3">
        <v>-3.7244654881428825</v>
      </c>
      <c r="W7177" s="3">
        <v>0.00041185031663784128</v>
      </c>
      <c r="X7177" s="3">
        <v>0.0063268242166865177</v>
      </c>
      <c r="Y7177" s="3">
        <v>0.0063402149294929794</v>
      </c>
      <c r="Z7177" s="3">
        <v>86.275534511857117</v>
      </c>
    </row>
    <row r="7178">
      <c r="A7178" s="3">
        <v>44.83073</v>
      </c>
      <c r="B7178" s="3">
        <v>10.268879890441895</v>
      </c>
      <c r="C7178" s="3">
        <v>-157.40034484863281</v>
      </c>
      <c r="D7178" s="3">
        <v>2422.8853310311911</v>
      </c>
      <c r="E7178" s="3">
        <v>-158.07029188277514</v>
      </c>
      <c r="F7178" s="3">
        <v>157.73496268320744</v>
      </c>
      <c r="G7178" s="3">
        <v>-86.267283603852121</v>
      </c>
      <c r="H7178" s="3">
        <v>53.308027944249311</v>
      </c>
      <c r="I7178" s="3">
        <v>-0.32591371440780559</v>
      </c>
      <c r="J7178" s="3">
        <v>0.16295685720390279</v>
      </c>
      <c r="K7178" s="3">
        <v>0.96317303213342365</v>
      </c>
      <c r="L7178" s="3">
        <v>-35.118645776706146</v>
      </c>
      <c r="M7178" s="3">
        <v>92.7702289829093</v>
      </c>
      <c r="N7178" s="3">
        <v>15.327898127929073</v>
      </c>
      <c r="O7178" s="3">
        <v>22.554783397399735</v>
      </c>
      <c r="P7178" s="3">
        <v>-0.55879179403530665</v>
      </c>
      <c r="Q7178" s="3">
        <v>22.459189784818715</v>
      </c>
      <c r="R7178" s="3">
        <v>-0.56117019355836384</v>
      </c>
      <c r="S7178" s="3">
        <v>-0.32591371440780559</v>
      </c>
      <c r="T7178" s="3">
        <v>-35.118645776706146</v>
      </c>
      <c r="U7178" s="3">
        <v>2428.0361497518998</v>
      </c>
      <c r="V7178" s="3">
        <v>-3.7327163961478744</v>
      </c>
      <c r="W7178" s="3">
        <v>0.00041273104723218388</v>
      </c>
      <c r="X7178" s="3">
        <v>0.0063262994462083971</v>
      </c>
      <c r="Y7178" s="3">
        <v>0.0063397485439444711</v>
      </c>
      <c r="Z7178" s="3">
        <v>86.267283603852121</v>
      </c>
    </row>
    <row r="7179">
      <c r="A7179" s="3">
        <v>44.83074</v>
      </c>
      <c r="B7179" s="3">
        <v>10.261591911315918</v>
      </c>
      <c r="C7179" s="3">
        <v>-157.39028930664063</v>
      </c>
      <c r="D7179" s="3">
        <v>2424.2830597413868</v>
      </c>
      <c r="E7179" s="3">
        <v>-158.05932847683511</v>
      </c>
      <c r="F7179" s="3">
        <v>157.72445414894426</v>
      </c>
      <c r="G7179" s="3">
        <v>-86.269687648775616</v>
      </c>
      <c r="H7179" s="3">
        <v>53.339451683875836</v>
      </c>
      <c r="I7179" s="3">
        <v>-0.32572166464722685</v>
      </c>
      <c r="J7179" s="3">
        <v>0.16286083232361343</v>
      </c>
      <c r="K7179" s="3">
        <v>0.96319432865029331</v>
      </c>
      <c r="L7179" s="3">
        <v>-35.1209171210951</v>
      </c>
      <c r="M7179" s="3">
        <v>92.774331474408925</v>
      </c>
      <c r="N7179" s="3">
        <v>15.337804374492743</v>
      </c>
      <c r="O7179" s="3">
        <v>22.556218367096736</v>
      </c>
      <c r="P7179" s="3">
        <v>-0.55875594598294231</v>
      </c>
      <c r="Q7179" s="3">
        <v>22.460741600464392</v>
      </c>
      <c r="R7179" s="3">
        <v>-0.56113112183456892</v>
      </c>
      <c r="S7179" s="3">
        <v>-0.32572166464722685</v>
      </c>
      <c r="T7179" s="3">
        <v>-35.1209171210951</v>
      </c>
      <c r="U7179" s="3">
        <v>2429.4302017278887</v>
      </c>
      <c r="V7179" s="3">
        <v>-3.730312351224387</v>
      </c>
      <c r="W7179" s="3">
        <v>0.00041249308573177763</v>
      </c>
      <c r="X7179" s="3">
        <v>0.0063267382547848687</v>
      </c>
      <c r="Y7179" s="3">
        <v>0.0063401709354192351</v>
      </c>
      <c r="Z7179" s="3">
        <v>86.269687648775616</v>
      </c>
    </row>
    <row r="7180">
      <c r="A7180" s="3">
        <v>44.83075</v>
      </c>
      <c r="B7180" s="3">
        <v>10.267419815063477</v>
      </c>
      <c r="C7180" s="3">
        <v>-157.40510559082031</v>
      </c>
      <c r="D7180" s="3">
        <v>2423.3729236639988</v>
      </c>
      <c r="E7180" s="3">
        <v>-158.07484186946937</v>
      </c>
      <c r="F7180" s="3">
        <v>157.739618281889</v>
      </c>
      <c r="G7180" s="3">
        <v>-86.2679253996359</v>
      </c>
      <c r="H7180" s="3">
        <v>53.318475878878992</v>
      </c>
      <c r="I7180" s="3">
        <v>-0.3258498355371181</v>
      </c>
      <c r="J7180" s="3">
        <v>0.16292491776855905</v>
      </c>
      <c r="K7180" s="3">
        <v>0.96318011564868533</v>
      </c>
      <c r="L7180" s="3">
        <v>-35.117691974823991</v>
      </c>
      <c r="M7180" s="3">
        <v>92.771593518101483</v>
      </c>
      <c r="N7180" s="3">
        <v>15.330541501759679</v>
      </c>
      <c r="O7180" s="3">
        <v>22.554089150160607</v>
      </c>
      <c r="P7180" s="3">
        <v>-0.55880839613577726</v>
      </c>
      <c r="Q7180" s="3">
        <v>22.458531302010293</v>
      </c>
      <c r="R7180" s="3">
        <v>-0.56118604617642276</v>
      </c>
      <c r="S7180" s="3">
        <v>-0.3258498355371181</v>
      </c>
      <c r="T7180" s="3">
        <v>-35.117691974823991</v>
      </c>
      <c r="U7180" s="3">
        <v>2428.5230043752631</v>
      </c>
      <c r="V7180" s="3">
        <v>-3.7320746003640948</v>
      </c>
      <c r="W7180" s="3">
        <v>0.00041264800404225784</v>
      </c>
      <c r="X7180" s="3">
        <v>0.00632611735158813</v>
      </c>
      <c r="Y7180" s="3">
        <v>0.0063395614297287531</v>
      </c>
      <c r="Z7180" s="3">
        <v>86.2679253996359</v>
      </c>
    </row>
    <row r="7181">
      <c r="A7181" s="3">
        <v>44.83076</v>
      </c>
      <c r="B7181" s="3">
        <v>10.250484466552734</v>
      </c>
      <c r="C7181" s="3">
        <v>-157.41069030761719</v>
      </c>
      <c r="D7181" s="3">
        <v>2427.5143224803983</v>
      </c>
      <c r="E7181" s="3">
        <v>-158.07819536457171</v>
      </c>
      <c r="F7181" s="3">
        <v>157.74408976224626</v>
      </c>
      <c r="G7181" s="3">
        <v>-86.27419564475916</v>
      </c>
      <c r="H7181" s="3">
        <v>53.409381377445619</v>
      </c>
      <c r="I7181" s="3">
        <v>-0.32529509268492512</v>
      </c>
      <c r="J7181" s="3">
        <v>0.16264754634246256</v>
      </c>
      <c r="K7181" s="3">
        <v>0.96324163316385247</v>
      </c>
      <c r="L7181" s="3">
        <v>-35.116949311565754</v>
      </c>
      <c r="M7181" s="3">
        <v>92.783444386016583</v>
      </c>
      <c r="N7181" s="3">
        <v>15.356414696422132</v>
      </c>
      <c r="O7181" s="3">
        <v>22.55328493720112</v>
      </c>
      <c r="P7181" s="3">
        <v>-0.55882812287734529</v>
      </c>
      <c r="Q7181" s="3">
        <v>22.45805085566446</v>
      </c>
      <c r="R7181" s="3">
        <v>-0.56119785137075362</v>
      </c>
      <c r="S7181" s="3">
        <v>-0.32529509268492512</v>
      </c>
      <c r="T7181" s="3">
        <v>-35.116949311565754</v>
      </c>
      <c r="U7181" s="3">
        <v>2432.6558535265908</v>
      </c>
      <c r="V7181" s="3">
        <v>-3.7258043552408355</v>
      </c>
      <c r="W7181" s="3">
        <v>0.0004119440164530996</v>
      </c>
      <c r="X7181" s="3">
        <v>0.0063259831483635388</v>
      </c>
      <c r="Y7181" s="3">
        <v>0.0063393817258523711</v>
      </c>
      <c r="Z7181" s="3">
        <v>86.27419564475916</v>
      </c>
    </row>
    <row r="7182">
      <c r="A7182" s="3">
        <v>44.83077</v>
      </c>
      <c r="B7182" s="3">
        <v>10.292574882507324</v>
      </c>
      <c r="C7182" s="3">
        <v>-157.38923645019531</v>
      </c>
      <c r="D7182" s="3">
        <v>2417.015094091525</v>
      </c>
      <c r="E7182" s="3">
        <v>-158.0623263012001</v>
      </c>
      <c r="F7182" s="3">
        <v>157.72542232654666</v>
      </c>
      <c r="G7182" s="3">
        <v>-86.258431649931282</v>
      </c>
      <c r="H7182" s="3">
        <v>53.179368496096956</v>
      </c>
      <c r="I7182" s="3">
        <v>-0.32670239911192811</v>
      </c>
      <c r="J7182" s="3">
        <v>0.16335119955596406</v>
      </c>
      <c r="K7182" s="3">
        <v>0.96308557933553474</v>
      </c>
      <c r="L7182" s="3">
        <v>-35.120368787670351</v>
      </c>
      <c r="M7182" s="3">
        <v>92.753383312406257</v>
      </c>
      <c r="N7182" s="3">
        <v>15.29153183210599</v>
      </c>
      <c r="O7182" s="3">
        <v>22.556355169028727</v>
      </c>
      <c r="P7182" s="3">
        <v>-0.55875185922551429</v>
      </c>
      <c r="Q7182" s="3">
        <v>22.4603015799464</v>
      </c>
      <c r="R7182" s="3">
        <v>-0.56114141402708273</v>
      </c>
      <c r="S7182" s="3">
        <v>-0.32670239911192811</v>
      </c>
      <c r="T7182" s="3">
        <v>-35.120368787670351</v>
      </c>
      <c r="U7182" s="3">
        <v>2422.1778762225558</v>
      </c>
      <c r="V7182" s="3">
        <v>-3.7415683500687171</v>
      </c>
      <c r="W7182" s="3">
        <v>0.00041373345265593656</v>
      </c>
      <c r="X7182" s="3">
        <v>0.00632661826129537</v>
      </c>
      <c r="Y7182" s="3">
        <v>0.006340132017079979</v>
      </c>
      <c r="Z7182" s="3">
        <v>86.258431649931282</v>
      </c>
    </row>
    <row r="7183">
      <c r="A7183" s="3">
        <v>44.83078</v>
      </c>
      <c r="B7183" s="3">
        <v>10.276494026184082</v>
      </c>
      <c r="C7183" s="3">
        <v>-157.38594055175781</v>
      </c>
      <c r="D7183" s="3">
        <v>2420.6641437681733</v>
      </c>
      <c r="E7183" s="3">
        <v>-158.05694286047716</v>
      </c>
      <c r="F7183" s="3">
        <v>157.72108487083028</v>
      </c>
      <c r="G7183" s="3">
        <v>-86.2641828041187</v>
      </c>
      <c r="H7183" s="3">
        <v>53.259979640883628</v>
      </c>
      <c r="I7183" s="3">
        <v>-0.32620780541060634</v>
      </c>
      <c r="J7183" s="3">
        <v>0.16310390270530317</v>
      </c>
      <c r="K7183" s="3">
        <v>0.96314042111263443</v>
      </c>
      <c r="L7183" s="3">
        <v>-35.1214527529916</v>
      </c>
      <c r="M7183" s="3">
        <v>92.763947078102277</v>
      </c>
      <c r="N7183" s="3">
        <v>15.315139594373814</v>
      </c>
      <c r="O7183" s="3">
        <v>22.556821495190874</v>
      </c>
      <c r="P7183" s="3">
        <v>-0.55874000880599084</v>
      </c>
      <c r="Q7183" s="3">
        <v>22.461060568611366</v>
      </c>
      <c r="R7183" s="3">
        <v>-0.56112215192861237</v>
      </c>
      <c r="S7183" s="3">
        <v>-0.32620780541060634</v>
      </c>
      <c r="T7183" s="3">
        <v>-35.1214527529916</v>
      </c>
      <c r="U7183" s="3">
        <v>2425.8188090027056</v>
      </c>
      <c r="V7183" s="3">
        <v>-3.7358171958812969</v>
      </c>
      <c r="W7183" s="3">
        <v>0.00041310976682759913</v>
      </c>
      <c r="X7183" s="3">
        <v>0.0063268337467638977</v>
      </c>
      <c r="Y7183" s="3">
        <v>0.0063403063757707214</v>
      </c>
      <c r="Z7183" s="3">
        <v>86.2641828041187</v>
      </c>
    </row>
    <row r="7184">
      <c r="A7184" s="3">
        <v>44.83079</v>
      </c>
      <c r="B7184" s="3">
        <v>10.283266067504883</v>
      </c>
      <c r="C7184" s="3">
        <v>-157.38143920898438</v>
      </c>
      <c r="D7184" s="3">
        <v>2418.9457712380181</v>
      </c>
      <c r="E7184" s="3">
        <v>-158.05334538512932</v>
      </c>
      <c r="F7184" s="3">
        <v>157.71703449059123</v>
      </c>
      <c r="G7184" s="3">
        <v>-86.261621323167375</v>
      </c>
      <c r="H7184" s="3">
        <v>53.22239477577741</v>
      </c>
      <c r="I7184" s="3">
        <v>-0.32643822273436646</v>
      </c>
      <c r="J7184" s="3">
        <v>0.16321911136718323</v>
      </c>
      <c r="K7184" s="3">
        <v>0.96311487147938635</v>
      </c>
      <c r="L7184" s="3">
        <v>-35.122221148257793</v>
      </c>
      <c r="M7184" s="3">
        <v>92.759025566475486</v>
      </c>
      <c r="N7184" s="3">
        <v>15.304616079740431</v>
      </c>
      <c r="O7184" s="3">
        <v>22.557460615739767</v>
      </c>
      <c r="P7184" s="3">
        <v>-0.55872387891399489</v>
      </c>
      <c r="Q7184" s="3">
        <v>22.461565795741304</v>
      </c>
      <c r="R7184" s="3">
        <v>-0.56110923024188231</v>
      </c>
      <c r="S7184" s="3">
        <v>-0.32643822273436646</v>
      </c>
      <c r="T7184" s="3">
        <v>-35.122221148257793</v>
      </c>
      <c r="U7184" s="3">
        <v>2424.1038558976225</v>
      </c>
      <c r="V7184" s="3">
        <v>-3.7383786768326175</v>
      </c>
      <c r="W7184" s="3">
        <v>0.0004134032320568308</v>
      </c>
      <c r="X7184" s="3">
        <v>0.0063269777527536373</v>
      </c>
      <c r="Y7184" s="3">
        <v>0.0063404692031516488</v>
      </c>
      <c r="Z7184" s="3">
        <v>86.261621323167375</v>
      </c>
    </row>
    <row r="7185">
      <c r="A7185" s="3">
        <v>44.8308</v>
      </c>
      <c r="B7185" s="3">
        <v>10.254236221313477</v>
      </c>
      <c r="C7185" s="3">
        <v>-157.37196350097656</v>
      </c>
      <c r="D7185" s="3">
        <v>2425.4448327356195</v>
      </c>
      <c r="E7185" s="3">
        <v>-158.04012165407633</v>
      </c>
      <c r="F7185" s="3">
        <v>157.70568872629545</v>
      </c>
      <c r="G7185" s="3">
        <v>-86.271921204146082</v>
      </c>
      <c r="H7185" s="3">
        <v>53.366191764531955</v>
      </c>
      <c r="I7185" s="3">
        <v>-0.3255584177809997</v>
      </c>
      <c r="J7185" s="3">
        <v>0.16277920889049985</v>
      </c>
      <c r="K7185" s="3">
        <v>0.96321243156661962</v>
      </c>
      <c r="L7185" s="3">
        <v>-35.124910556320181</v>
      </c>
      <c r="M7185" s="3">
        <v>92.777818832447991</v>
      </c>
      <c r="N7185" s="3">
        <v>15.34701952485532</v>
      </c>
      <c r="O7185" s="3">
        <v>22.558814823884539</v>
      </c>
      <c r="P7185" s="3">
        <v>-0.558690139262689</v>
      </c>
      <c r="Q7185" s="3">
        <v>22.463441219440991</v>
      </c>
      <c r="R7185" s="3">
        <v>-0.56106218421466347</v>
      </c>
      <c r="S7185" s="3">
        <v>-0.3255584177809997</v>
      </c>
      <c r="T7185" s="3">
        <v>-35.124910556320181</v>
      </c>
      <c r="U7185" s="3">
        <v>2430.5882655637815</v>
      </c>
      <c r="V7185" s="3">
        <v>-3.7280787958539223</v>
      </c>
      <c r="W7185" s="3">
        <v>0.00041229550410846344</v>
      </c>
      <c r="X7185" s="3">
        <v>0.0063275071515626552</v>
      </c>
      <c r="Y7185" s="3">
        <v>0.0063409253532733367</v>
      </c>
      <c r="Z7185" s="3">
        <v>86.271921204146082</v>
      </c>
    </row>
    <row r="7186">
      <c r="A7186" s="3">
        <v>44.83081</v>
      </c>
      <c r="B7186" s="3">
        <v>10.287870407104492</v>
      </c>
      <c r="C7186" s="3">
        <v>-157.39424133300781</v>
      </c>
      <c r="D7186" s="3">
        <v>2418.2640816631929</v>
      </c>
      <c r="E7186" s="3">
        <v>-158.06669463636243</v>
      </c>
      <c r="F7186" s="3">
        <v>157.73010962497455</v>
      </c>
      <c r="G7186" s="3">
        <v>-86.260255555729444</v>
      </c>
      <c r="H7186" s="3">
        <v>53.206579289536037</v>
      </c>
      <c r="I7186" s="3">
        <v>-0.32653527831056328</v>
      </c>
      <c r="J7186" s="3">
        <v>0.16326763915528164</v>
      </c>
      <c r="K7186" s="3">
        <v>0.96310410975543559</v>
      </c>
      <c r="L7186" s="3">
        <v>-35.11944466436703</v>
      </c>
      <c r="M7186" s="3">
        <v>92.756952622781014</v>
      </c>
      <c r="N7186" s="3">
        <v>15.299010884149173</v>
      </c>
      <c r="O7186" s="3">
        <v>22.555617788221458</v>
      </c>
      <c r="P7186" s="3">
        <v>-0.55876912863910244</v>
      </c>
      <c r="Q7186" s="3">
        <v>22.459660826979324</v>
      </c>
      <c r="R7186" s="3">
        <v>-0.56115642148529343</v>
      </c>
      <c r="S7186" s="3">
        <v>-0.32653527831056328</v>
      </c>
      <c r="T7186" s="3">
        <v>-35.11944466436703</v>
      </c>
      <c r="U7186" s="3">
        <v>2423.424487912836</v>
      </c>
      <c r="V7186" s="3">
        <v>-3.7397444442705554</v>
      </c>
      <c r="W7186" s="3">
        <v>0.00041351976716795833</v>
      </c>
      <c r="X7186" s="3">
        <v>0.0063264434187134261</v>
      </c>
      <c r="Y7186" s="3">
        <v>0.00633994360606</v>
      </c>
      <c r="Z7186" s="3">
        <v>86.260255555729444</v>
      </c>
    </row>
    <row r="7187">
      <c r="A7187" s="3">
        <v>44.83082</v>
      </c>
      <c r="B7187" s="3">
        <v>10.25849723815918</v>
      </c>
      <c r="C7187" s="3">
        <v>-157.3896484375</v>
      </c>
      <c r="D7187" s="3">
        <v>2424.9885361697611</v>
      </c>
      <c r="E7187" s="3">
        <v>-158.05828685578268</v>
      </c>
      <c r="F7187" s="3">
        <v>157.7236133268103</v>
      </c>
      <c r="G7187" s="3">
        <v>-86.270794313085716</v>
      </c>
      <c r="H7187" s="3">
        <v>53.35503658363357</v>
      </c>
      <c r="I7187" s="3">
        <v>-0.32562649970774343</v>
      </c>
      <c r="J7187" s="3">
        <v>0.16281324985387172</v>
      </c>
      <c r="K7187" s="3">
        <v>0.96320488172383634</v>
      </c>
      <c r="L7187" s="3">
        <v>-35.121126914576486</v>
      </c>
      <c r="M7187" s="3">
        <v>92.776364417662961</v>
      </c>
      <c r="N7187" s="3">
        <v>15.342368846388903</v>
      </c>
      <c r="O7187" s="3">
        <v>22.556269961500991</v>
      </c>
      <c r="P7187" s="3">
        <v>-0.55875267372588155</v>
      </c>
      <c r="Q7187" s="3">
        <v>22.4608495380013</v>
      </c>
      <c r="R7187" s="3">
        <v>-0.5611264226202991</v>
      </c>
      <c r="S7187" s="3">
        <v>-0.32562649970774343</v>
      </c>
      <c r="T7187" s="3">
        <v>-35.121126914576486</v>
      </c>
      <c r="U7187" s="3">
        <v>2430.1341161751848</v>
      </c>
      <c r="V7187" s="3">
        <v>-3.7292056869142787</v>
      </c>
      <c r="W7187" s="3">
        <v>0.0004123730834536181</v>
      </c>
      <c r="X7187" s="3">
        <v>0.0063267799486681209</v>
      </c>
      <c r="Y7187" s="3">
        <v>0.0063402047347720595</v>
      </c>
      <c r="Z7187" s="3">
        <v>86.270794313085716</v>
      </c>
    </row>
    <row r="7188">
      <c r="A7188" s="3">
        <v>44.83083</v>
      </c>
      <c r="B7188" s="3">
        <v>10.255032539367676</v>
      </c>
      <c r="C7188" s="3">
        <v>-157.38909912109375</v>
      </c>
      <c r="D7188" s="3">
        <v>2425.7840352076391</v>
      </c>
      <c r="E7188" s="3">
        <v>-158.05728829665142</v>
      </c>
      <c r="F7188" s="3">
        <v>157.72283986326448</v>
      </c>
      <c r="G7188" s="3">
        <v>-86.272037286003552</v>
      </c>
      <c r="H7188" s="3">
        <v>53.372599432592217</v>
      </c>
      <c r="I7188" s="3">
        <v>-0.32551932358886659</v>
      </c>
      <c r="J7188" s="3">
        <v>0.1627596617944333</v>
      </c>
      <c r="K7188" s="3">
        <v>0.96321676688495506</v>
      </c>
      <c r="L7188" s="3">
        <v>-35.121326791930372</v>
      </c>
      <c r="M7188" s="3">
        <v>92.778654000830585</v>
      </c>
      <c r="N7188" s="3">
        <v>15.347498754089603</v>
      </c>
      <c r="O7188" s="3">
        <v>22.556342649236662</v>
      </c>
      <c r="P7188" s="3">
        <v>-0.55875057402241268</v>
      </c>
      <c r="Q7188" s="3">
        <v>22.460985426796519</v>
      </c>
      <c r="R7188" s="3">
        <v>-0.56112272741475888</v>
      </c>
      <c r="S7188" s="3">
        <v>-0.32551932358886659</v>
      </c>
      <c r="T7188" s="3">
        <v>-35.121326791930372</v>
      </c>
      <c r="U7188" s="3">
        <v>2430.9278664435828</v>
      </c>
      <c r="V7188" s="3">
        <v>-3.7279627139964542</v>
      </c>
      <c r="W7188" s="3">
        <v>0.00041223785196294413</v>
      </c>
      <c r="X7188" s="3">
        <v>0.0063268199193898594</v>
      </c>
      <c r="Y7188" s="3">
        <v>0.0063402358267638072</v>
      </c>
      <c r="Z7188" s="3">
        <v>86.272037286003552</v>
      </c>
    </row>
    <row r="7189">
      <c r="A7189" s="3">
        <v>44.83084</v>
      </c>
      <c r="B7189" s="3">
        <v>10.290384292602539</v>
      </c>
      <c r="C7189" s="3">
        <v>-157.37850952148438</v>
      </c>
      <c r="D7189" s="3">
        <v>2417.1971192537981</v>
      </c>
      <c r="E7189" s="3">
        <v>-158.05135875109909</v>
      </c>
      <c r="F7189" s="3">
        <v>157.71457531912955</v>
      </c>
      <c r="G7189" s="3">
        <v>-86.258971466975439</v>
      </c>
      <c r="H7189" s="3">
        <v>53.184044783499914</v>
      </c>
      <c r="I7189" s="3">
        <v>-0.32667366653759405</v>
      </c>
      <c r="J7189" s="3">
        <v>0.16333683326879703</v>
      </c>
      <c r="K7189" s="3">
        <v>0.96308876518924924</v>
      </c>
      <c r="L7189" s="3">
        <v>-35.122653991530022</v>
      </c>
      <c r="M7189" s="3">
        <v>92.753996963375286</v>
      </c>
      <c r="N7189" s="3">
        <v>15.293744630569265</v>
      </c>
      <c r="O7189" s="3">
        <v>22.557856382742596</v>
      </c>
      <c r="P7189" s="3">
        <v>-0.55871287994557217</v>
      </c>
      <c r="Q7189" s="3">
        <v>22.461824077744886</v>
      </c>
      <c r="R7189" s="3">
        <v>-0.56110157667418026</v>
      </c>
      <c r="S7189" s="3">
        <v>-0.32667366653759405</v>
      </c>
      <c r="T7189" s="3">
        <v>-35.122653991530022</v>
      </c>
      <c r="U7189" s="3">
        <v>2422.3587978109122</v>
      </c>
      <c r="V7189" s="3">
        <v>-3.74102853302456</v>
      </c>
      <c r="W7189" s="3">
        <v>0.00041370229677780915</v>
      </c>
      <c r="X7189" s="3">
        <v>0.00632705727999979</v>
      </c>
      <c r="Y7189" s="3">
        <v>0.0063405680671969429</v>
      </c>
      <c r="Z7189" s="3">
        <v>86.258971466975439</v>
      </c>
    </row>
    <row r="7190">
      <c r="A7190" s="3">
        <v>44.83085</v>
      </c>
      <c r="B7190" s="3">
        <v>10.260422706604004</v>
      </c>
      <c r="C7190" s="3">
        <v>-157.38017272949219</v>
      </c>
      <c r="D7190" s="3">
        <v>2424.2466176830371</v>
      </c>
      <c r="E7190" s="3">
        <v>-158.0491024446676</v>
      </c>
      <c r="F7190" s="3">
        <v>157.7142829374784</v>
      </c>
      <c r="G7190" s="3">
        <v>-86.269872395692857</v>
      </c>
      <c r="H7190" s="3">
        <v>53.339278021443064</v>
      </c>
      <c r="I7190" s="3">
        <v>-0.32572272538290642</v>
      </c>
      <c r="J7190" s="3">
        <v>0.16286136269145321</v>
      </c>
      <c r="K7190" s="3">
        <v>0.96319421102336378</v>
      </c>
      <c r="L7190" s="3">
        <v>-35.123050067758754</v>
      </c>
      <c r="M7190" s="3">
        <v>92.774308814892024</v>
      </c>
      <c r="N7190" s="3">
        <v>15.338566180923154</v>
      </c>
      <c r="O7190" s="3">
        <v>22.557613963886283</v>
      </c>
      <c r="P7190" s="3">
        <v>-0.55871868483404519</v>
      </c>
      <c r="Q7190" s="3">
        <v>22.462140734045061</v>
      </c>
      <c r="R7190" s="3">
        <v>-0.56109346638515978</v>
      </c>
      <c r="S7190" s="3">
        <v>-0.32572272538290642</v>
      </c>
      <c r="T7190" s="3">
        <v>-35.123050067758754</v>
      </c>
      <c r="U7190" s="3">
        <v>2429.3931715824037</v>
      </c>
      <c r="V7190" s="3">
        <v>-3.7301276043071421</v>
      </c>
      <c r="W7190" s="3">
        <v>0.000412499286461105</v>
      </c>
      <c r="X7190" s="3">
        <v>0.0063271476049672369</v>
      </c>
      <c r="Y7190" s="3">
        <v>0.0063405798217807778</v>
      </c>
      <c r="Z7190" s="3">
        <v>86.269872395692857</v>
      </c>
    </row>
    <row r="7191">
      <c r="A7191" s="3">
        <v>44.83086</v>
      </c>
      <c r="B7191" s="3">
        <v>10.270204544067383</v>
      </c>
      <c r="C7191" s="3">
        <v>-157.38339233398438</v>
      </c>
      <c r="D7191" s="3">
        <v>2422.0558779716771</v>
      </c>
      <c r="E7191" s="3">
        <v>-158.05358440325398</v>
      </c>
      <c r="F7191" s="3">
        <v>157.71813238790853</v>
      </c>
      <c r="G7191" s="3">
        <v>-86.266402473515186</v>
      </c>
      <c r="H7191" s="3">
        <v>53.290804805119528</v>
      </c>
      <c r="I7191" s="3">
        <v>-0.3260190717047195</v>
      </c>
      <c r="J7191" s="3">
        <v>0.16300953585235975</v>
      </c>
      <c r="K7191" s="3">
        <v>0.96316134919754581</v>
      </c>
      <c r="L7191" s="3">
        <v>-35.122138433936847</v>
      </c>
      <c r="M7191" s="3">
        <v>92.767978458803682</v>
      </c>
      <c r="N7191" s="3">
        <v>15.32427048153558</v>
      </c>
      <c r="O7191" s="3">
        <v>22.557146463059844</v>
      </c>
      <c r="P7191" s="3">
        <v>-0.55872996526331908</v>
      </c>
      <c r="Q7191" s="3">
        <v>22.461497758084416</v>
      </c>
      <c r="R7191" s="3">
        <v>-0.56110922768757876</v>
      </c>
      <c r="S7191" s="3">
        <v>-0.3260190717047195</v>
      </c>
      <c r="T7191" s="3">
        <v>-35.122138433936847</v>
      </c>
      <c r="U7191" s="3">
        <v>2427.2073688829864</v>
      </c>
      <c r="V7191" s="3">
        <v>-3.7335975264848202</v>
      </c>
      <c r="W7191" s="3">
        <v>0.00041287239039152081</v>
      </c>
      <c r="X7191" s="3">
        <v>0.0063269681847178162</v>
      </c>
      <c r="Y7191" s="3">
        <v>0.00634042506628531</v>
      </c>
      <c r="Z7191" s="3">
        <v>86.266402473515186</v>
      </c>
    </row>
    <row r="7192">
      <c r="A7192" s="3">
        <v>44.83087</v>
      </c>
      <c r="B7192" s="3">
        <v>10.267143249511719</v>
      </c>
      <c r="C7192" s="3">
        <v>-157.39250183105469</v>
      </c>
      <c r="D7192" s="3">
        <v>2423.0512089453587</v>
      </c>
      <c r="E7192" s="3">
        <v>-158.06225565845838</v>
      </c>
      <c r="F7192" s="3">
        <v>157.72702324948807</v>
      </c>
      <c r="G7192" s="3">
        <v>-86.267727637192451</v>
      </c>
      <c r="H7192" s="3">
        <v>53.312170543123422</v>
      </c>
      <c r="I7192" s="3">
        <v>-0.32588838348300059</v>
      </c>
      <c r="J7192" s="3">
        <v>0.16294419174150029</v>
      </c>
      <c r="K7192" s="3">
        <v>0.96317584106840259</v>
      </c>
      <c r="L7192" s="3">
        <v>-35.120319692267344</v>
      </c>
      <c r="M7192" s="3">
        <v>92.770770081782473</v>
      </c>
      <c r="N7192" s="3">
        <v>15.329726877877146</v>
      </c>
      <c r="O7192" s="3">
        <v>22.555834872434865</v>
      </c>
      <c r="P7192" s="3">
        <v>-0.55876215550776132</v>
      </c>
      <c r="Q7192" s="3">
        <v>22.460259514022027</v>
      </c>
      <c r="R7192" s="3">
        <v>-0.56113986148425921</v>
      </c>
      <c r="S7192" s="3">
        <v>-0.32588838348300059</v>
      </c>
      <c r="T7192" s="3">
        <v>-35.120319692267344</v>
      </c>
      <c r="U7192" s="3">
        <v>2428.2011526715419</v>
      </c>
      <c r="V7192" s="3">
        <v>-3.7322723628075565</v>
      </c>
      <c r="W7192" s="3">
        <v>0.00041270279237526038</v>
      </c>
      <c r="X7192" s="3">
        <v>0.0063266210888499805</v>
      </c>
      <c r="Y7192" s="3">
        <v>0.0063400676649950395</v>
      </c>
      <c r="Z7192" s="3">
        <v>86.267727637192451</v>
      </c>
    </row>
    <row r="7193">
      <c r="A7193" s="3">
        <v>44.83088</v>
      </c>
      <c r="B7193" s="3">
        <v>10.253103256225586</v>
      </c>
      <c r="C7193" s="3">
        <v>-157.36991882324219</v>
      </c>
      <c r="D7193" s="3">
        <v>2425.6478117213519</v>
      </c>
      <c r="E7193" s="3">
        <v>-158.03793801756422</v>
      </c>
      <c r="F7193" s="3">
        <v>157.70357471159829</v>
      </c>
      <c r="G7193" s="3">
        <v>-86.272283652552275</v>
      </c>
      <c r="H7193" s="3">
        <v>53.370791759669466</v>
      </c>
      <c r="I7193" s="3">
        <v>-0.32553035153519455</v>
      </c>
      <c r="J7193" s="3">
        <v>0.16276517576759728</v>
      </c>
      <c r="K7193" s="3">
        <v>0.96321554394792652</v>
      </c>
      <c r="L7193" s="3">
        <v>-35.125363885086081</v>
      </c>
      <c r="M7193" s="3">
        <v>92.77841841029</v>
      </c>
      <c r="N7193" s="3">
        <v>15.348515945910199</v>
      </c>
      <c r="O7193" s="3">
        <v>22.559067669946266</v>
      </c>
      <c r="P7193" s="3">
        <v>-0.55868188344037184</v>
      </c>
      <c r="Q7193" s="3">
        <v>22.4637115143385</v>
      </c>
      <c r="R7193" s="3">
        <v>-0.56105343083932135</v>
      </c>
      <c r="S7193" s="3">
        <v>-0.32553035153519455</v>
      </c>
      <c r="T7193" s="3">
        <v>-35.125363885086081</v>
      </c>
      <c r="U7193" s="3">
        <v>2430.7906730859049</v>
      </c>
      <c r="V7193" s="3">
        <v>-3.7277163474477315</v>
      </c>
      <c r="W7193" s="3">
        <v>0.00041226100308863626</v>
      </c>
      <c r="X7193" s="3">
        <v>0.0063275945797828673</v>
      </c>
      <c r="Y7193" s="3">
        <v>0.0063410103533084669</v>
      </c>
      <c r="Z7193" s="3">
        <v>86.272283652552275</v>
      </c>
    </row>
    <row r="7194">
      <c r="A7194" s="3">
        <v>44.83089</v>
      </c>
      <c r="B7194" s="3">
        <v>10.235129356384277</v>
      </c>
      <c r="C7194" s="3">
        <v>-157.36872863769531</v>
      </c>
      <c r="D7194" s="3">
        <v>2429.8349107306362</v>
      </c>
      <c r="E7194" s="3">
        <v>-158.03441281681262</v>
      </c>
      <c r="F7194" s="3">
        <v>157.70121948160866</v>
      </c>
      <c r="G7194" s="3">
        <v>-86.278771974194981</v>
      </c>
      <c r="H7194" s="3">
        <v>53.463129844497473</v>
      </c>
      <c r="I7194" s="3">
        <v>-0.32496798512728436</v>
      </c>
      <c r="J7194" s="3">
        <v>0.16248399256364218</v>
      </c>
      <c r="K7194" s="3">
        <v>0.9632779091890169</v>
      </c>
      <c r="L7194" s="3">
        <v>-35.126055333154227</v>
      </c>
      <c r="M7194" s="3">
        <v>92.79043303315639</v>
      </c>
      <c r="N7194" s="3">
        <v>15.375353174167241</v>
      </c>
      <c r="O7194" s="3">
        <v>22.559234259354117</v>
      </c>
      <c r="P7194" s="3">
        <v>-0.55867755844533606</v>
      </c>
      <c r="Q7194" s="3">
        <v>22.464208593286937</v>
      </c>
      <c r="R7194" s="3">
        <v>-0.56104081584154453</v>
      </c>
      <c r="S7194" s="3">
        <v>-0.32496798512728436</v>
      </c>
      <c r="T7194" s="3">
        <v>-35.126055333154227</v>
      </c>
      <c r="U7194" s="3">
        <v>2434.9686998069842</v>
      </c>
      <c r="V7194" s="3">
        <v>-3.7212280258050288</v>
      </c>
      <c r="W7194" s="3">
        <v>0.00041155059365712476</v>
      </c>
      <c r="X7194" s="3">
        <v>0.006327735726516486</v>
      </c>
      <c r="Y7194" s="3">
        <v>0.0063411050547812764</v>
      </c>
      <c r="Z7194" s="3">
        <v>86.278771974194981</v>
      </c>
    </row>
    <row r="7195">
      <c r="A7195" s="3">
        <v>44.8309</v>
      </c>
      <c r="B7195" s="3">
        <v>10.263501167297363</v>
      </c>
      <c r="C7195" s="3">
        <v>-157.36930847167969</v>
      </c>
      <c r="D7195" s="3">
        <v>2423.1924661645262</v>
      </c>
      <c r="E7195" s="3">
        <v>-158.03868585685177</v>
      </c>
      <c r="F7195" s="3">
        <v>157.70364201585767</v>
      </c>
      <c r="G7195" s="3">
        <v>-86.268499532067722</v>
      </c>
      <c r="H7195" s="3">
        <v>53.316725412730321</v>
      </c>
      <c r="I7195" s="3">
        <v>-0.32586053617390859</v>
      </c>
      <c r="J7195" s="3">
        <v>0.16293026808695429</v>
      </c>
      <c r="K7195" s="3">
        <v>0.96317892905356817</v>
      </c>
      <c r="L7195" s="3">
        <v>-35.125233724794235</v>
      </c>
      <c r="M7195" s="3">
        <v>92.771364937277838</v>
      </c>
      <c r="N7195" s="3">
        <v>15.332906958992334</v>
      </c>
      <c r="O7195" s="3">
        <v>22.559145100420533</v>
      </c>
      <c r="P7195" s="3">
        <v>-0.5586794673812282</v>
      </c>
      <c r="Q7195" s="3">
        <v>22.463595194540432</v>
      </c>
      <c r="R7195" s="3">
        <v>-0.56105583545869409</v>
      </c>
      <c r="S7195" s="3">
        <v>-0.32586053617390859</v>
      </c>
      <c r="T7195" s="3">
        <v>-35.125233724794235</v>
      </c>
      <c r="U7195" s="3">
        <v>2428.3405762585858</v>
      </c>
      <c r="V7195" s="3">
        <v>-3.7315004679322841</v>
      </c>
      <c r="W7195" s="3">
        <v>0.00041267873434041273</v>
      </c>
      <c r="X7195" s="3">
        <v>0.006327564637596263</v>
      </c>
      <c r="Y7195" s="3">
        <v>0.0063410076471122111</v>
      </c>
      <c r="Z7195" s="3">
        <v>86.268499532067722</v>
      </c>
    </row>
    <row r="7196">
      <c r="A7196" s="3">
        <v>44.83091</v>
      </c>
      <c r="B7196" s="3">
        <v>10.25119686126709</v>
      </c>
      <c r="C7196" s="3">
        <v>-157.37562561035156</v>
      </c>
      <c r="D7196" s="3">
        <v>2426.2703087201949</v>
      </c>
      <c r="E7196" s="3">
        <v>-158.04337219868691</v>
      </c>
      <c r="F7196" s="3">
        <v>157.70914549682271</v>
      </c>
      <c r="G7196" s="3">
        <v>-86.27310957528087</v>
      </c>
      <c r="H7196" s="3">
        <v>53.384153275879491</v>
      </c>
      <c r="I7196" s="3">
        <v>-0.3254488554969231</v>
      </c>
      <c r="J7196" s="3">
        <v>0.16272442774846155</v>
      </c>
      <c r="K7196" s="3">
        <v>0.96322458143543366</v>
      </c>
      <c r="L7196" s="3">
        <v>-35.124223915749077</v>
      </c>
      <c r="M7196" s="3">
        <v>92.780159428146632</v>
      </c>
      <c r="N7196" s="3">
        <v>15.35192697400792</v>
      </c>
      <c r="O7196" s="3">
        <v>22.558233526497382</v>
      </c>
      <c r="P7196" s="3">
        <v>-0.55870174441391973</v>
      </c>
      <c r="Q7196" s="3">
        <v>22.462923085656787</v>
      </c>
      <c r="R7196" s="3">
        <v>-0.56107232233716875</v>
      </c>
      <c r="S7196" s="3">
        <v>-0.3254488554969231</v>
      </c>
      <c r="T7196" s="3">
        <v>-35.124223915749077</v>
      </c>
      <c r="U7196" s="3">
        <v>2431.4122066143213</v>
      </c>
      <c r="V7196" s="3">
        <v>-3.7268904247191332</v>
      </c>
      <c r="W7196" s="3">
        <v>0.00041215523118175504</v>
      </c>
      <c r="X7196" s="3">
        <v>0.0063273770110576551</v>
      </c>
      <c r="Y7196" s="3">
        <v>0.0063407863687914446</v>
      </c>
      <c r="Z7196" s="3">
        <v>86.27310957528087</v>
      </c>
    </row>
    <row r="7197">
      <c r="A7197" s="3">
        <v>44.83092</v>
      </c>
      <c r="B7197" s="3">
        <v>10.270679473876953</v>
      </c>
      <c r="C7197" s="3">
        <v>-157.38720703125</v>
      </c>
      <c r="D7197" s="3">
        <v>2422.0617396564949</v>
      </c>
      <c r="E7197" s="3">
        <v>-158.05744484056683</v>
      </c>
      <c r="F7197" s="3">
        <v>157.72196991526789</v>
      </c>
      <c r="G7197" s="3">
        <v>-86.266320549269409</v>
      </c>
      <c r="H7197" s="3">
        <v>53.290696877139638</v>
      </c>
      <c r="I7197" s="3">
        <v>-0.32601973213598506</v>
      </c>
      <c r="J7197" s="3">
        <v>0.16300986606799253</v>
      </c>
      <c r="K7197" s="3">
        <v>0.96316127596361456</v>
      </c>
      <c r="L7197" s="3">
        <v>-35.121333318146206</v>
      </c>
      <c r="M7197" s="3">
        <v>92.7679643515858</v>
      </c>
      <c r="N7197" s="3">
        <v>15.323933283241662</v>
      </c>
      <c r="O7197" s="3">
        <v>22.556569541766947</v>
      </c>
      <c r="P7197" s="3">
        <v>-0.55874276009617785</v>
      </c>
      <c r="Q7197" s="3">
        <v>22.460919091573814</v>
      </c>
      <c r="R7197" s="3">
        <v>-0.56112218171857275</v>
      </c>
      <c r="S7197" s="3">
        <v>-0.32601973213598506</v>
      </c>
      <c r="T7197" s="3">
        <v>-35.121333318146206</v>
      </c>
      <c r="U7197" s="3">
        <v>2427.2134695113605</v>
      </c>
      <c r="V7197" s="3">
        <v>-3.7336794507305973</v>
      </c>
      <c r="W7197" s="3">
        <v>0.00041287139118997992</v>
      </c>
      <c r="X7197" s="3">
        <v>0.0063268136531544217</v>
      </c>
      <c r="Y7197" s="3">
        <v>0.006340270797639826</v>
      </c>
      <c r="Z7197" s="3">
        <v>86.266320549269409</v>
      </c>
    </row>
    <row r="7198">
      <c r="A7198" s="3">
        <v>44.83093</v>
      </c>
      <c r="B7198" s="3">
        <v>10.247699737548828</v>
      </c>
      <c r="C7198" s="3">
        <v>-157.37893676757813</v>
      </c>
      <c r="D7198" s="3">
        <v>2427.1930018466542</v>
      </c>
      <c r="E7198" s="3">
        <v>-158.0462138001206</v>
      </c>
      <c r="F7198" s="3">
        <v>157.71222237989139</v>
      </c>
      <c r="G7198" s="3">
        <v>-86.274455560437772</v>
      </c>
      <c r="H7198" s="3">
        <v>53.404278683195336</v>
      </c>
      <c r="I7198" s="3">
        <v>-0.3253261813830815</v>
      </c>
      <c r="J7198" s="3">
        <v>0.16266309069154075</v>
      </c>
      <c r="K7198" s="3">
        <v>0.96323818551760765</v>
      </c>
      <c r="L7198" s="3">
        <v>-35.1236215802409</v>
      </c>
      <c r="M7198" s="3">
        <v>92.782780203925313</v>
      </c>
      <c r="N7198" s="3">
        <v>15.357489075418789</v>
      </c>
      <c r="O7198" s="3">
        <v>22.557750864182886</v>
      </c>
      <c r="P7198" s="3">
        <v>-0.55871330000366914</v>
      </c>
      <c r="Q7198" s="3">
        <v>22.462511195382461</v>
      </c>
      <c r="R7198" s="3">
        <v>-0.56108221010387549</v>
      </c>
      <c r="S7198" s="3">
        <v>-0.3253261813830815</v>
      </c>
      <c r="T7198" s="3">
        <v>-35.1236215802409</v>
      </c>
      <c r="U7198" s="3">
        <v>2432.3331338264347</v>
      </c>
      <c r="V7198" s="3">
        <v>-3.7255444395622259</v>
      </c>
      <c r="W7198" s="3">
        <v>0.00041199855109963696</v>
      </c>
      <c r="X7198" s="3">
        <v>0.0063272632476010443</v>
      </c>
      <c r="Y7198" s="3">
        <v>0.00634066266336186</v>
      </c>
      <c r="Z7198" s="3">
        <v>86.274455560437772</v>
      </c>
    </row>
    <row r="7199">
      <c r="A7199" s="3">
        <v>44.83094</v>
      </c>
      <c r="B7199" s="3">
        <v>10.267035484313965</v>
      </c>
      <c r="C7199" s="3">
        <v>-157.36544799804688</v>
      </c>
      <c r="D7199" s="3">
        <v>2422.2470331633322</v>
      </c>
      <c r="E7199" s="3">
        <v>-158.03530290569771</v>
      </c>
      <c r="F7199" s="3">
        <v>157.70001978840128</v>
      </c>
      <c r="G7199" s="3">
        <v>-86.267126879602</v>
      </c>
      <c r="H7199" s="3">
        <v>53.296132498578174</v>
      </c>
      <c r="I7199" s="3">
        <v>-0.325986473889447</v>
      </c>
      <c r="J7199" s="3">
        <v>0.16299323694472351</v>
      </c>
      <c r="K7199" s="3">
        <v>0.96316496391244122</v>
      </c>
      <c r="L7199" s="3">
        <v>-35.125949318976069</v>
      </c>
      <c r="M7199" s="3">
        <v>92.768674770845422</v>
      </c>
      <c r="N7199" s="3">
        <v>15.327252763319139</v>
      </c>
      <c r="O7199" s="3">
        <v>22.559678390454174</v>
      </c>
      <c r="P7199" s="3">
        <v>-0.55866526378344439</v>
      </c>
      <c r="Q7199" s="3">
        <v>22.464056013636966</v>
      </c>
      <c r="R7199" s="3">
        <v>-0.56104332499980514</v>
      </c>
      <c r="S7199" s="3">
        <v>-0.325986473889447</v>
      </c>
      <c r="T7199" s="3">
        <v>-35.125949318976069</v>
      </c>
      <c r="U7199" s="3">
        <v>2427.3969281172494</v>
      </c>
      <c r="V7199" s="3">
        <v>-3.7328731203980041</v>
      </c>
      <c r="W7199" s="3">
        <v>0.00041283980795883175</v>
      </c>
      <c r="X7199" s="3">
        <v>0.0063277000873451471</v>
      </c>
      <c r="Y7199" s="3">
        <v>0.0063411532943482181</v>
      </c>
      <c r="Z7199" s="3">
        <v>86.267126879602</v>
      </c>
    </row>
    <row r="7200">
      <c r="A7200" s="3">
        <v>44.83095</v>
      </c>
      <c r="B7200" s="3">
        <v>10.263851165771484</v>
      </c>
      <c r="C7200" s="3">
        <v>-157.38737487792969</v>
      </c>
      <c r="D7200" s="3">
        <v>2423.6645689755833</v>
      </c>
      <c r="E7200" s="3">
        <v>-158.05672107443888</v>
      </c>
      <c r="F7200" s="3">
        <v>157.72169290151271</v>
      </c>
      <c r="G7200" s="3">
        <v>-86.268799783947</v>
      </c>
      <c r="H7200" s="3">
        <v>53.326004609439316</v>
      </c>
      <c r="I7200" s="3">
        <v>-0.32580382025838156</v>
      </c>
      <c r="J7200" s="3">
        <v>0.16290191012919078</v>
      </c>
      <c r="K7200" s="3">
        <v>0.963185218306069</v>
      </c>
      <c r="L7200" s="3">
        <v>-35.121467359953314</v>
      </c>
      <c r="M7200" s="3">
        <v>92.772576476330968</v>
      </c>
      <c r="N7200" s="3">
        <v>15.334144302753987</v>
      </c>
      <c r="O7200" s="3">
        <v>22.556529385488052</v>
      </c>
      <c r="P7200" s="3">
        <v>-0.55874295714442324</v>
      </c>
      <c r="Q7200" s="3">
        <v>22.461005911079688</v>
      </c>
      <c r="R7200" s="3">
        <v>-0.56111921174223323</v>
      </c>
      <c r="S7200" s="3">
        <v>-0.32580382025838156</v>
      </c>
      <c r="T7200" s="3">
        <v>-35.121467359953314</v>
      </c>
      <c r="U7200" s="3">
        <v>2428.8128519884781</v>
      </c>
      <c r="V7200" s="3">
        <v>-3.7312002160530038</v>
      </c>
      <c r="W7200" s="3">
        <v>0.00041259834912826766</v>
      </c>
      <c r="X7200" s="3">
        <v>0.0063268426246109264</v>
      </c>
      <c r="Y7200" s="3">
        <v>0.0063402819333446877</v>
      </c>
      <c r="Z7200" s="3">
        <v>86.268799783947</v>
      </c>
    </row>
    <row r="7201">
      <c r="A7201" s="3">
        <v>44.83096</v>
      </c>
      <c r="B7201" s="3">
        <v>10.262251853942871</v>
      </c>
      <c r="C7201" s="3">
        <v>-157.36776733398438</v>
      </c>
      <c r="D7201" s="3">
        <v>2423.4376979591948</v>
      </c>
      <c r="E7201" s="3">
        <v>-158.03698832439369</v>
      </c>
      <c r="F7201" s="3">
        <v>157.70202284307197</v>
      </c>
      <c r="G7201" s="3">
        <v>-86.268916026025835</v>
      </c>
      <c r="H7201" s="3">
        <v>53.322225049306418</v>
      </c>
      <c r="I7201" s="3">
        <v>-0.325826919143234</v>
      </c>
      <c r="J7201" s="3">
        <v>0.162913459571617</v>
      </c>
      <c r="K7201" s="3">
        <v>0.96318265685574056</v>
      </c>
      <c r="L7201" s="3">
        <v>-35.125585216576127</v>
      </c>
      <c r="M7201" s="3">
        <v>92.77208304676833</v>
      </c>
      <c r="N7201" s="3">
        <v>15.33462339199188</v>
      </c>
      <c r="O7201" s="3">
        <v>22.559335834595917</v>
      </c>
      <c r="P7201" s="3">
        <v>-0.55867324845461519</v>
      </c>
      <c r="Q7201" s="3">
        <v>22.463806419423715</v>
      </c>
      <c r="R7201" s="3">
        <v>-0.56104905813267014</v>
      </c>
      <c r="S7201" s="3">
        <v>-0.325826919143234</v>
      </c>
      <c r="T7201" s="3">
        <v>-35.125585216576127</v>
      </c>
      <c r="U7201" s="3">
        <v>2428.5851777461721</v>
      </c>
      <c r="V7201" s="3">
        <v>-3.7310839739741661</v>
      </c>
      <c r="W7201" s="3">
        <v>0.00041263697467531829</v>
      </c>
      <c r="X7201" s="3">
        <v>0.006327632604256896</v>
      </c>
      <c r="Y7201" s="3">
        <v>0.0063410727520920385</v>
      </c>
      <c r="Z7201" s="3">
        <v>86.268916026025835</v>
      </c>
    </row>
    <row r="7202">
      <c r="A7202" s="3">
        <v>44.83097</v>
      </c>
      <c r="B7202" s="3">
        <v>10.261881828308106</v>
      </c>
      <c r="C7202" s="3">
        <v>-157.3681640625</v>
      </c>
      <c r="D7202" s="3">
        <v>2423.5365106675022</v>
      </c>
      <c r="E7202" s="3">
        <v>-158.03733510662769</v>
      </c>
      <c r="F7202" s="3">
        <v>157.70239465226922</v>
      </c>
      <c r="G7202" s="3">
        <v>-86.269059556836226</v>
      </c>
      <c r="H7202" s="3">
        <v>53.324377744535184</v>
      </c>
      <c r="I7202" s="3">
        <v>-0.32581376248609806</v>
      </c>
      <c r="J7202" s="3">
        <v>0.16290688124304903</v>
      </c>
      <c r="K7202" s="3">
        <v>0.96318411580515173</v>
      </c>
      <c r="L7202" s="3">
        <v>-35.125511843022494</v>
      </c>
      <c r="M7202" s="3">
        <v>92.7723640939352</v>
      </c>
      <c r="N7202" s="3">
        <v>15.335214992282324</v>
      </c>
      <c r="O7202" s="3">
        <v>22.559274936366659</v>
      </c>
      <c r="P7202" s="3">
        <v>-0.55867455719098535</v>
      </c>
      <c r="Q7202" s="3">
        <v>22.463753118349754</v>
      </c>
      <c r="R7202" s="3">
        <v>-0.561050189130204</v>
      </c>
      <c r="S7202" s="3">
        <v>-0.32581376248609806</v>
      </c>
      <c r="T7202" s="3">
        <v>-35.125511843022494</v>
      </c>
      <c r="U7202" s="3">
        <v>2428.6838035911583</v>
      </c>
      <c r="V7202" s="3">
        <v>-3.7309404431637829</v>
      </c>
      <c r="W7202" s="3">
        <v>0.00041262015059330594</v>
      </c>
      <c r="X7202" s="3">
        <v>0.0063276187194962552</v>
      </c>
      <c r="Y7202" s="3">
        <v>0.0063410578019755552</v>
      </c>
      <c r="Z7202" s="3">
        <v>86.269059556836226</v>
      </c>
    </row>
    <row r="7203">
      <c r="A7203" s="3">
        <v>44.83098</v>
      </c>
      <c r="B7203" s="3">
        <v>10.255187034606934</v>
      </c>
      <c r="C7203" s="3">
        <v>-157.38192749023438</v>
      </c>
      <c r="D7203" s="3">
        <v>2425.5276746992604</v>
      </c>
      <c r="E7203" s="3">
        <v>-158.05016724807629</v>
      </c>
      <c r="F7203" s="3">
        <v>157.71569345393678</v>
      </c>
      <c r="G7203" s="3">
        <v>-86.271811880997291</v>
      </c>
      <c r="H7203" s="3">
        <v>53.367396943792855</v>
      </c>
      <c r="I7203" s="3">
        <v>-0.32555106407544282</v>
      </c>
      <c r="J7203" s="3">
        <v>0.16277553203772141</v>
      </c>
      <c r="K7203" s="3">
        <v>0.963213247048269</v>
      </c>
      <c r="L7203" s="3">
        <v>-35.122814533852988</v>
      </c>
      <c r="M7203" s="3">
        <v>92.777975928926978</v>
      </c>
      <c r="N7203" s="3">
        <v>15.346568225341645</v>
      </c>
      <c r="O7203" s="3">
        <v>22.557296035606335</v>
      </c>
      <c r="P7203" s="3">
        <v>-0.55872326934189376</v>
      </c>
      <c r="Q7203" s="3">
        <v>22.461923266928768</v>
      </c>
      <c r="R7203" s="3">
        <v>-0.56109559447578716</v>
      </c>
      <c r="S7203" s="3">
        <v>-0.32555106407544282</v>
      </c>
      <c r="T7203" s="3">
        <v>-35.122814533852988</v>
      </c>
      <c r="U7203" s="3">
        <v>2430.6715854058</v>
      </c>
      <c r="V7203" s="3">
        <v>-3.7281881190027111</v>
      </c>
      <c r="W7203" s="3">
        <v>0.00041228142248428038</v>
      </c>
      <c r="X7203" s="3">
        <v>0.0063271049781959115</v>
      </c>
      <c r="Y7203" s="3">
        <v>0.0063405231153617868</v>
      </c>
      <c r="Z7203" s="3">
        <v>86.271811880997291</v>
      </c>
    </row>
    <row r="7204">
      <c r="A7204" s="3">
        <v>44.83099</v>
      </c>
      <c r="B7204" s="3">
        <v>10.256281852722168</v>
      </c>
      <c r="C7204" s="3">
        <v>-157.38427734375</v>
      </c>
      <c r="D7204" s="3">
        <v>2425.343065806514</v>
      </c>
      <c r="E7204" s="3">
        <v>-158.0526498090168</v>
      </c>
      <c r="F7204" s="3">
        <v>157.71810952600495</v>
      </c>
      <c r="G7204" s="3">
        <v>-86.27147050489782</v>
      </c>
      <c r="H7204" s="3">
        <v>53.3631828368685</v>
      </c>
      <c r="I7204" s="3">
        <v>-0.3255767789632471</v>
      </c>
      <c r="J7204" s="3">
        <v>0.16278838948162355</v>
      </c>
      <c r="K7204" s="3">
        <v>0.96321039542512543</v>
      </c>
      <c r="L7204" s="3">
        <v>-35.122298736670544</v>
      </c>
      <c r="M7204" s="3">
        <v>92.777426585502653</v>
      </c>
      <c r="N7204" s="3">
        <v>15.345159152581001</v>
      </c>
      <c r="O7204" s="3">
        <v>22.556953202081665</v>
      </c>
      <c r="P7204" s="3">
        <v>-0.55873146202527935</v>
      </c>
      <c r="Q7204" s="3">
        <v>22.46156444119217</v>
      </c>
      <c r="R7204" s="3">
        <v>-0.56110425765009464</v>
      </c>
      <c r="S7204" s="3">
        <v>-0.3255767789632471</v>
      </c>
      <c r="T7204" s="3">
        <v>-35.122298736670544</v>
      </c>
      <c r="U7204" s="3">
        <v>2430.4875286590946</v>
      </c>
      <c r="V7204" s="3">
        <v>-3.728529495102185</v>
      </c>
      <c r="W7204" s="3">
        <v>0.0004123128039486092</v>
      </c>
      <c r="X7204" s="3">
        <v>0.0063270055972383362</v>
      </c>
      <c r="Y7204" s="3">
        <v>0.0063404259853565995</v>
      </c>
      <c r="Z7204" s="3">
        <v>86.27147050489782</v>
      </c>
    </row>
    <row r="7205">
      <c r="A7205" s="3">
        <v>44.831</v>
      </c>
      <c r="B7205" s="3">
        <v>10.241853713989258</v>
      </c>
      <c r="C7205" s="3">
        <v>-157.35221862792969</v>
      </c>
      <c r="D7205" s="3">
        <v>2427.7456961397697</v>
      </c>
      <c r="E7205" s="3">
        <v>-158.01884772546271</v>
      </c>
      <c r="F7205" s="3">
        <v>157.68518089735173</v>
      </c>
      <c r="G7205" s="3">
        <v>-86.2759444457434</v>
      </c>
      <c r="H7205" s="3">
        <v>53.418122424419266</v>
      </c>
      <c r="I7205" s="3">
        <v>-0.32524185074894585</v>
      </c>
      <c r="J7205" s="3">
        <v>0.16262092537447292</v>
      </c>
      <c r="K7205" s="3">
        <v>0.96324753756843084</v>
      </c>
      <c r="L7205" s="3">
        <v>-35.129324201128732</v>
      </c>
      <c r="M7205" s="3">
        <v>92.784581863164561</v>
      </c>
      <c r="N7205" s="3">
        <v>15.363646369309462</v>
      </c>
      <c r="O7205" s="3">
        <v>22.561544897381349</v>
      </c>
      <c r="P7205" s="3">
        <v>-0.55861755038057648</v>
      </c>
      <c r="Q7205" s="3">
        <v>22.466365224004523</v>
      </c>
      <c r="R7205" s="3">
        <v>-0.56098415643623589</v>
      </c>
      <c r="S7205" s="3">
        <v>-0.32524185074894585</v>
      </c>
      <c r="T7205" s="3">
        <v>-35.129324201128732</v>
      </c>
      <c r="U7205" s="3">
        <v>2432.8828827877551</v>
      </c>
      <c r="V7205" s="3">
        <v>-3.7240555542565987</v>
      </c>
      <c r="W7205" s="3">
        <v>0.00041190475657728367</v>
      </c>
      <c r="X7205" s="3">
        <v>0.0063283590178898818</v>
      </c>
      <c r="Y7205" s="3">
        <v>0.00634175002564743</v>
      </c>
      <c r="Z7205" s="3">
        <v>86.2759444457434</v>
      </c>
    </row>
    <row r="7206">
      <c r="A7206" s="3">
        <v>44.83101</v>
      </c>
      <c r="B7206" s="3">
        <v>10.25502872467041</v>
      </c>
      <c r="C7206" s="3">
        <v>-157.37574768066406</v>
      </c>
      <c r="D7206" s="3">
        <v>2425.3751247285009</v>
      </c>
      <c r="E7206" s="3">
        <v>-158.04399304688917</v>
      </c>
      <c r="F7206" s="3">
        <v>157.70951642875534</v>
      </c>
      <c r="G7206" s="3">
        <v>-86.2717232881057</v>
      </c>
      <c r="H7206" s="3">
        <v>53.364420164936277</v>
      </c>
      <c r="I7206" s="3">
        <v>-0.3255692282464534</v>
      </c>
      <c r="J7206" s="3">
        <v>0.1627846141232267</v>
      </c>
      <c r="K7206" s="3">
        <v>0.96321123275237375</v>
      </c>
      <c r="L7206" s="3">
        <v>-35.124103825544957</v>
      </c>
      <c r="M7206" s="3">
        <v>92.777587890034752</v>
      </c>
      <c r="N7206" s="3">
        <v>15.346202522287134</v>
      </c>
      <c r="O7206" s="3">
        <v>22.558167723343583</v>
      </c>
      <c r="P7206" s="3">
        <v>-0.55870098138682434</v>
      </c>
      <c r="Q7206" s="3">
        <v>22.462786742636641</v>
      </c>
      <c r="R7206" s="3">
        <v>-0.561073324949409</v>
      </c>
      <c r="S7206" s="3">
        <v>-0.3255692282464534</v>
      </c>
      <c r="T7206" s="3">
        <v>-35.124103825544957</v>
      </c>
      <c r="U7206" s="3">
        <v>2430.5189568053147</v>
      </c>
      <c r="V7206" s="3">
        <v>-3.7282767118943023</v>
      </c>
      <c r="W7206" s="3">
        <v>0.00041230735394465678</v>
      </c>
      <c r="X7206" s="3">
        <v>0.0063273521550630254</v>
      </c>
      <c r="Y7206" s="3">
        <v>0.0063407714552960789</v>
      </c>
      <c r="Z7206" s="3">
        <v>86.2717232881057</v>
      </c>
    </row>
    <row r="7207">
      <c r="A7207" s="3">
        <v>44.83102</v>
      </c>
      <c r="B7207" s="3">
        <v>10.255161285400391</v>
      </c>
      <c r="C7207" s="3">
        <v>-157.38818359375</v>
      </c>
      <c r="D7207" s="3">
        <v>2425.7257370826705</v>
      </c>
      <c r="E7207" s="3">
        <v>-158.05639343382944</v>
      </c>
      <c r="F7207" s="3">
        <v>157.72193464426414</v>
      </c>
      <c r="G7207" s="3">
        <v>-86.271968990876445</v>
      </c>
      <c r="H7207" s="3">
        <v>53.371371828864667</v>
      </c>
      <c r="I7207" s="3">
        <v>-0.32552681266538008</v>
      </c>
      <c r="J7207" s="3">
        <v>0.16276340633269004</v>
      </c>
      <c r="K7207" s="3">
        <v>0.9632159363884536</v>
      </c>
      <c r="L7207" s="3">
        <v>-35.121514015362131</v>
      </c>
      <c r="M7207" s="3">
        <v>92.778494011268549</v>
      </c>
      <c r="N7207" s="3">
        <v>15.347216802705324</v>
      </c>
      <c r="O7207" s="3">
        <v>22.556379268386493</v>
      </c>
      <c r="P7207" s="3">
        <v>-0.55874498066740519</v>
      </c>
      <c r="Q7207" s="3">
        <v>22.461018402202928</v>
      </c>
      <c r="R7207" s="3">
        <v>-0.561117197473342</v>
      </c>
      <c r="S7207" s="3">
        <v>-0.32552681266538008</v>
      </c>
      <c r="T7207" s="3">
        <v>-35.121514015362131</v>
      </c>
      <c r="U7207" s="3">
        <v>2430.8696334955057</v>
      </c>
      <c r="V7207" s="3">
        <v>-3.7280310091235576</v>
      </c>
      <c r="W7207" s="3">
        <v>0.00041224775938711951</v>
      </c>
      <c r="X7207" s="3">
        <v>0.0063268557397436224</v>
      </c>
      <c r="Y7207" s="3">
        <v>0.0063402722155004136</v>
      </c>
      <c r="Z7207" s="3">
        <v>86.271968990876445</v>
      </c>
    </row>
    <row r="7208">
      <c r="A7208" s="3">
        <v>44.83103</v>
      </c>
      <c r="B7208" s="3">
        <v>10.265635490417481</v>
      </c>
      <c r="C7208" s="3">
        <v>-157.36129760742188</v>
      </c>
      <c r="D7208" s="3">
        <v>2422.4473272918044</v>
      </c>
      <c r="E7208" s="3">
        <v>-158.03098750973206</v>
      </c>
      <c r="F7208" s="3">
        <v>157.69578706076368</v>
      </c>
      <c r="G7208" s="3">
        <v>-86.267536285839356</v>
      </c>
      <c r="H7208" s="3">
        <v>53.300804174256363</v>
      </c>
      <c r="I7208" s="3">
        <v>-0.32595789532302533</v>
      </c>
      <c r="J7208" s="3">
        <v>0.16297894766151266</v>
      </c>
      <c r="K7208" s="3">
        <v>0.9631681329509999</v>
      </c>
      <c r="L7208" s="3">
        <v>-35.1268473692442</v>
      </c>
      <c r="M7208" s="3">
        <v>92.7692852332315</v>
      </c>
      <c r="N7208" s="3">
        <v>15.328938744640965</v>
      </c>
      <c r="O7208" s="3">
        <v>22.560227102958191</v>
      </c>
      <c r="P7208" s="3">
        <v>-0.55864938298935507</v>
      </c>
      <c r="Q7208" s="3">
        <v>22.464623344968981</v>
      </c>
      <c r="R7208" s="3">
        <v>-0.56102685353902693</v>
      </c>
      <c r="S7208" s="3">
        <v>-0.32595789532302533</v>
      </c>
      <c r="T7208" s="3">
        <v>-35.1268473692442</v>
      </c>
      <c r="U7208" s="3">
        <v>2427.5965164162903</v>
      </c>
      <c r="V7208" s="3">
        <v>-3.7324637141606454</v>
      </c>
      <c r="W7208" s="3">
        <v>0.00041280567330970972</v>
      </c>
      <c r="X7208" s="3">
        <v>0.00632787287960481</v>
      </c>
      <c r="Y7208" s="3">
        <v>0.00634132349784765</v>
      </c>
      <c r="Z7208" s="3">
        <v>86.267536285839356</v>
      </c>
    </row>
    <row r="7209">
      <c r="A7209" s="3">
        <v>44.83104</v>
      </c>
      <c r="B7209" s="3">
        <v>10.238908767700195</v>
      </c>
      <c r="C7209" s="3">
        <v>-157.37759399414063</v>
      </c>
      <c r="D7209" s="3">
        <v>2429.2180845092716</v>
      </c>
      <c r="E7209" s="3">
        <v>-158.04373235661419</v>
      </c>
      <c r="F7209" s="3">
        <v>157.7103114705499</v>
      </c>
      <c r="G7209" s="3">
        <v>-86.277610852022036</v>
      </c>
      <c r="H7209" s="3">
        <v>53.448985156618086</v>
      </c>
      <c r="I7209" s="3">
        <v>-0.3250540044137985</v>
      </c>
      <c r="J7209" s="3">
        <v>0.16252700220689925</v>
      </c>
      <c r="K7209" s="3">
        <v>0.9632683695711286</v>
      </c>
      <c r="L7209" s="3">
        <v>-35.124117922381117</v>
      </c>
      <c r="M7209" s="3">
        <v>92.788595181622043</v>
      </c>
      <c r="N7209" s="3">
        <v>15.370543635529421</v>
      </c>
      <c r="O7209" s="3">
        <v>22.557886975086969</v>
      </c>
      <c r="P7209" s="3">
        <v>-0.55870713719951315</v>
      </c>
      <c r="Q7209" s="3">
        <v>22.46280776083163</v>
      </c>
      <c r="R7209" s="3">
        <v>-0.56107199898212645</v>
      </c>
      <c r="S7209" s="3">
        <v>-0.3250540044137985</v>
      </c>
      <c r="T7209" s="3">
        <v>-35.124117922381117</v>
      </c>
      <c r="U7209" s="3">
        <v>2434.3537794338981</v>
      </c>
      <c r="V7209" s="3">
        <v>-3.7223891479779665</v>
      </c>
      <c r="W7209" s="3">
        <v>0.00041165509444246164</v>
      </c>
      <c r="X7209" s="3">
        <v>0.0063273625919158414</v>
      </c>
      <c r="Y7209" s="3">
        <v>0.0063407394904976492</v>
      </c>
      <c r="Z7209" s="3">
        <v>86.277610852022036</v>
      </c>
    </row>
    <row r="7210">
      <c r="A7210" s="3">
        <v>44.83105</v>
      </c>
      <c r="B7210" s="3">
        <v>10.264411926269531</v>
      </c>
      <c r="C7210" s="3">
        <v>-157.35699462890625</v>
      </c>
      <c r="D7210" s="3">
        <v>2422.6017125436251</v>
      </c>
      <c r="E7210" s="3">
        <v>-158.02654320817729</v>
      </c>
      <c r="F7210" s="3">
        <v>157.69141356089676</v>
      </c>
      <c r="G7210" s="3">
        <v>-86.267878137092339</v>
      </c>
      <c r="H7210" s="3">
        <v>53.304473770609619</v>
      </c>
      <c r="I7210" s="3">
        <v>-0.32593545040307426</v>
      </c>
      <c r="J7210" s="3">
        <v>0.16296772520153713</v>
      </c>
      <c r="K7210" s="3">
        <v>0.9631706218451116</v>
      </c>
      <c r="L7210" s="3">
        <v>-35.127772839451211</v>
      </c>
      <c r="M7210" s="3">
        <v>92.76976467854989</v>
      </c>
      <c r="N7210" s="3">
        <v>15.330346809853298</v>
      </c>
      <c r="O7210" s="3">
        <v>22.560835967887432</v>
      </c>
      <c r="P7210" s="3">
        <v>-0.558633907582871</v>
      </c>
      <c r="Q7210" s="3">
        <v>22.465247117034913</v>
      </c>
      <c r="R7210" s="3">
        <v>-0.56101087557235774</v>
      </c>
      <c r="S7210" s="3">
        <v>-0.32593545040307426</v>
      </c>
      <c r="T7210" s="3">
        <v>-35.127772839451211</v>
      </c>
      <c r="U7210" s="3">
        <v>2427.7502849299867</v>
      </c>
      <c r="V7210" s="3">
        <v>-3.732121862907666</v>
      </c>
      <c r="W7210" s="3">
        <v>0.00041277936642339943</v>
      </c>
      <c r="X7210" s="3">
        <v>0.0063280508432222273</v>
      </c>
      <c r="Y7210" s="3">
        <v>0.0063414993715800718</v>
      </c>
      <c r="Z7210" s="3">
        <v>86.267878137092339</v>
      </c>
    </row>
    <row r="7211">
      <c r="A7211" s="3">
        <v>44.83106</v>
      </c>
      <c r="B7211" s="3">
        <v>10.247817993164063</v>
      </c>
      <c r="C7211" s="3">
        <v>-157.37351989746094</v>
      </c>
      <c r="D7211" s="3">
        <v>2426.9988552810328</v>
      </c>
      <c r="E7211" s="3">
        <v>-158.04083529899381</v>
      </c>
      <c r="F7211" s="3">
        <v>157.70682464160373</v>
      </c>
      <c r="G7211" s="3">
        <v>-86.274284814486066</v>
      </c>
      <c r="H7211" s="3">
        <v>53.400338066769216</v>
      </c>
      <c r="I7211" s="3">
        <v>-0.32535019406787957</v>
      </c>
      <c r="J7211" s="3">
        <v>0.16267509703393979</v>
      </c>
      <c r="K7211" s="3">
        <v>0.96323552258911949</v>
      </c>
      <c r="L7211" s="3">
        <v>-35.124745399307848</v>
      </c>
      <c r="M7211" s="3">
        <v>92.782267197753413</v>
      </c>
      <c r="N7211" s="3">
        <v>15.356783268637182</v>
      </c>
      <c r="O7211" s="3">
        <v>22.558460891472514</v>
      </c>
      <c r="P7211" s="3">
        <v>-0.558692424480966</v>
      </c>
      <c r="Q7211" s="3">
        <v>22.463209506858679</v>
      </c>
      <c r="R7211" s="3">
        <v>-0.56106146382010524</v>
      </c>
      <c r="S7211" s="3">
        <v>-0.32535019406787957</v>
      </c>
      <c r="T7211" s="3">
        <v>-35.124745399307848</v>
      </c>
      <c r="U7211" s="3">
        <v>2432.1390480721793</v>
      </c>
      <c r="V7211" s="3">
        <v>-3.7257151855139354</v>
      </c>
      <c r="W7211" s="3">
        <v>0.00041203150871869926</v>
      </c>
      <c r="X7211" s="3">
        <v>0.0063274785792426557</v>
      </c>
      <c r="Y7211" s="3">
        <v>0.0063408796814757229</v>
      </c>
      <c r="Z7211" s="3">
        <v>86.274284814486066</v>
      </c>
    </row>
    <row r="7212">
      <c r="A7212" s="3">
        <v>44.83107</v>
      </c>
      <c r="B7212" s="3">
        <v>10.260080337524414</v>
      </c>
      <c r="C7212" s="3">
        <v>-157.37260437011719</v>
      </c>
      <c r="D7212" s="3">
        <v>2424.0946500002688</v>
      </c>
      <c r="E7212" s="3">
        <v>-158.04152161244025</v>
      </c>
      <c r="F7212" s="3">
        <v>157.70670833786963</v>
      </c>
      <c r="G7212" s="3">
        <v>-86.2698176341605</v>
      </c>
      <c r="H7212" s="3">
        <v>53.336400266725846</v>
      </c>
      <c r="I7212" s="3">
        <v>-0.32574030380649643</v>
      </c>
      <c r="J7212" s="3">
        <v>0.16287015190324822</v>
      </c>
      <c r="K7212" s="3">
        <v>0.96319226172174777</v>
      </c>
      <c r="L7212" s="3">
        <v>-35.124632754937565</v>
      </c>
      <c r="M7212" s="3">
        <v>92.773933304065579</v>
      </c>
      <c r="N7212" s="3">
        <v>15.33834036314072</v>
      </c>
      <c r="O7212" s="3">
        <v>22.558586088778057</v>
      </c>
      <c r="P7212" s="3">
        <v>-0.5586890247181544</v>
      </c>
      <c r="Q7212" s="3">
        <v>22.463105945058505</v>
      </c>
      <c r="R7212" s="3">
        <v>-0.56106375012367482</v>
      </c>
      <c r="S7212" s="3">
        <v>-0.32574030380649643</v>
      </c>
      <c r="T7212" s="3">
        <v>-35.124632754937565</v>
      </c>
      <c r="U7212" s="3">
        <v>2429.24103265063</v>
      </c>
      <c r="V7212" s="3">
        <v>-3.7301823658394939</v>
      </c>
      <c r="W7212" s="3">
        <v>0.00041252514624372824</v>
      </c>
      <c r="X7212" s="3">
        <v>0.0063274511014407052</v>
      </c>
      <c r="Y7212" s="3">
        <v>0.0063408843576749294</v>
      </c>
      <c r="Z7212" s="3">
        <v>86.2698176341605</v>
      </c>
    </row>
    <row r="7213">
      <c r="A7213" s="3">
        <v>44.83108</v>
      </c>
      <c r="B7213" s="3">
        <v>10.247939109802246</v>
      </c>
      <c r="C7213" s="3">
        <v>-157.36582946777344</v>
      </c>
      <c r="D7213" s="3">
        <v>2426.734221741337</v>
      </c>
      <c r="E7213" s="3">
        <v>-158.0331932554102</v>
      </c>
      <c r="F7213" s="3">
        <v>157.69915833662071</v>
      </c>
      <c r="G7213" s="3">
        <v>-86.274059341064756</v>
      </c>
      <c r="H7213" s="3">
        <v>53.394985854722329</v>
      </c>
      <c r="I7213" s="3">
        <v>-0.32538281418171677</v>
      </c>
      <c r="J7213" s="3">
        <v>0.16269140709085839</v>
      </c>
      <c r="K7213" s="3">
        <v>0.96323190513659507</v>
      </c>
      <c r="L7213" s="3">
        <v>-35.126342180358144</v>
      </c>
      <c r="M7213" s="3">
        <v>92.781570307307447</v>
      </c>
      <c r="N7213" s="3">
        <v>15.355851335733602</v>
      </c>
      <c r="O7213" s="3">
        <v>22.559553253700276</v>
      </c>
      <c r="P7213" s="3">
        <v>-0.55866487342157245</v>
      </c>
      <c r="Q7213" s="3">
        <v>22.464285743143488</v>
      </c>
      <c r="R7213" s="3">
        <v>-0.56103408347948136</v>
      </c>
      <c r="S7213" s="3">
        <v>-0.32538281418171677</v>
      </c>
      <c r="T7213" s="3">
        <v>-35.126342180358144</v>
      </c>
      <c r="U7213" s="3">
        <v>2431.874477258445</v>
      </c>
      <c r="V7213" s="3">
        <v>-3.7259406589352468</v>
      </c>
      <c r="W7213" s="3">
        <v>0.00041207644044449006</v>
      </c>
      <c r="X7213" s="3">
        <v>0.0063277845584238709</v>
      </c>
      <c r="Y7213" s="3">
        <v>0.0063411879337074524</v>
      </c>
      <c r="Z7213" s="3">
        <v>86.274059341064756</v>
      </c>
    </row>
    <row r="7214">
      <c r="A7214" s="3">
        <v>44.83109</v>
      </c>
      <c r="B7214" s="3">
        <v>10.244601249694824</v>
      </c>
      <c r="C7214" s="3">
        <v>-157.40107727050781</v>
      </c>
      <c r="D7214" s="3">
        <v>2428.6012089951055</v>
      </c>
      <c r="E7214" s="3">
        <v>-158.0678570447331</v>
      </c>
      <c r="F7214" s="3">
        <v>157.7341148283453</v>
      </c>
      <c r="G7214" s="3">
        <v>-86.276101256591147</v>
      </c>
      <c r="H7214" s="3">
        <v>53.43392891756055</v>
      </c>
      <c r="I7214" s="3">
        <v>-0.32514561724893576</v>
      </c>
      <c r="J7214" s="3">
        <v>0.16257280862446788</v>
      </c>
      <c r="K7214" s="3">
        <v>0.96325820972744824</v>
      </c>
      <c r="L7214" s="3">
        <v>-35.11909344502557</v>
      </c>
      <c r="M7214" s="3">
        <v>92.786637860732867</v>
      </c>
      <c r="N7214" s="3">
        <v>15.364295147670742</v>
      </c>
      <c r="O7214" s="3">
        <v>22.554497327756284</v>
      </c>
      <c r="P7214" s="3">
        <v>-0.5587899070303779</v>
      </c>
      <c r="Q7214" s="3">
        <v>22.459355387344516</v>
      </c>
      <c r="R7214" s="3">
        <v>-0.56115704335822369</v>
      </c>
      <c r="S7214" s="3">
        <v>-0.32514561724893576</v>
      </c>
      <c r="T7214" s="3">
        <v>-35.11909344502557</v>
      </c>
      <c r="U7214" s="3">
        <v>2433.7397724003285</v>
      </c>
      <c r="V7214" s="3">
        <v>-3.7238987434088577</v>
      </c>
      <c r="W7214" s="3">
        <v>0.00041175965666828234</v>
      </c>
      <c r="X7214" s="3">
        <v>0.0063263968949550612</v>
      </c>
      <c r="Y7214" s="3">
        <v>0.0063397826214592421</v>
      </c>
      <c r="Z7214" s="3">
        <v>86.276101256591147</v>
      </c>
    </row>
    <row r="7215">
      <c r="A7215" s="3">
        <v>44.8311</v>
      </c>
      <c r="B7215" s="3">
        <v>10.25139045715332</v>
      </c>
      <c r="C7215" s="3">
        <v>-157.38323974609375</v>
      </c>
      <c r="D7215" s="3">
        <v>2426.4586607296965</v>
      </c>
      <c r="E7215" s="3">
        <v>-158.05097924919812</v>
      </c>
      <c r="F7215" s="3">
        <v>157.71675611450243</v>
      </c>
      <c r="G7215" s="3">
        <v>-86.273219191239633</v>
      </c>
      <c r="H7215" s="3">
        <v>53.387829495518496</v>
      </c>
      <c r="I7215" s="3">
        <v>-0.32542644024949219</v>
      </c>
      <c r="J7215" s="3">
        <v>0.16271322012474609</v>
      </c>
      <c r="K7215" s="3">
        <v>0.96322706718485984</v>
      </c>
      <c r="L7215" s="3">
        <v>-35.122635417694553</v>
      </c>
      <c r="M7215" s="3">
        <v>92.780638295754642</v>
      </c>
      <c r="N7215" s="3">
        <v>15.352379797052141</v>
      </c>
      <c r="O7215" s="3">
        <v>22.557047574763658</v>
      </c>
      <c r="P7215" s="3">
        <v>-0.5587264324410437</v>
      </c>
      <c r="Q7215" s="3">
        <v>22.461747742958593</v>
      </c>
      <c r="R7215" s="3">
        <v>-0.56109697526994562</v>
      </c>
      <c r="S7215" s="3">
        <v>-0.32542644024949219</v>
      </c>
      <c r="T7215" s="3">
        <v>-35.122635417694553</v>
      </c>
      <c r="U7215" s="3">
        <v>2431.6006547687439</v>
      </c>
      <c r="V7215" s="3">
        <v>-3.7267808087603669</v>
      </c>
      <c r="W7215" s="3">
        <v>0.0004121232379451604</v>
      </c>
      <c r="X7215" s="3">
        <v>0.0063270724721249932</v>
      </c>
      <c r="Y7215" s="3">
        <v>0.0063404803943215753</v>
      </c>
      <c r="Z7215" s="3">
        <v>86.273219191239633</v>
      </c>
    </row>
    <row r="7216">
      <c r="A7216" s="3">
        <v>44.83111</v>
      </c>
      <c r="B7216" s="3">
        <v>10.24481201171875</v>
      </c>
      <c r="C7216" s="3">
        <v>-157.37567138671875</v>
      </c>
      <c r="D7216" s="3">
        <v>2427.7710600375585</v>
      </c>
      <c r="E7216" s="3">
        <v>-158.04258624230369</v>
      </c>
      <c r="F7216" s="3">
        <v>157.70877628583622</v>
      </c>
      <c r="G7216" s="3">
        <v>-86.275425373965163</v>
      </c>
      <c r="H7216" s="3">
        <v>53.417219677491268</v>
      </c>
      <c r="I7216" s="3">
        <v>-0.32524734859594706</v>
      </c>
      <c r="J7216" s="3">
        <v>0.16262367429797353</v>
      </c>
      <c r="K7216" s="3">
        <v>0.96324692786854627</v>
      </c>
      <c r="L7216" s="3">
        <v>-35.124372108786</v>
      </c>
      <c r="M7216" s="3">
        <v>92.784464404819232</v>
      </c>
      <c r="N7216" s="3">
        <v>15.361499186778751</v>
      </c>
      <c r="O7216" s="3">
        <v>22.558126328429577</v>
      </c>
      <c r="P7216" s="3">
        <v>-0.55869941445133109</v>
      </c>
      <c r="Q7216" s="3">
        <v>22.462934583468343</v>
      </c>
      <c r="R7216" s="3">
        <v>-0.56106702906432038</v>
      </c>
      <c r="S7216" s="3">
        <v>-0.32524734859594706</v>
      </c>
      <c r="T7216" s="3">
        <v>-35.124372108786</v>
      </c>
      <c r="U7216" s="3">
        <v>2432.9097350748643</v>
      </c>
      <c r="V7216" s="3">
        <v>-3.7245746260348405</v>
      </c>
      <c r="W7216" s="3">
        <v>0.00041190045324311989</v>
      </c>
      <c r="X7216" s="3">
        <v>0.0063274084775279847</v>
      </c>
      <c r="Y7216" s="3">
        <v>0.0063408012131650126</v>
      </c>
      <c r="Z7216" s="3">
        <v>86.275425373965163</v>
      </c>
    </row>
    <row r="7217">
      <c r="A7217" s="3">
        <v>44.83112</v>
      </c>
      <c r="B7217" s="3">
        <v>10.252577781677246</v>
      </c>
      <c r="C7217" s="3">
        <v>-157.36300659179688</v>
      </c>
      <c r="D7217" s="3">
        <v>2425.558891074415</v>
      </c>
      <c r="E7217" s="3">
        <v>-158.03098665551042</v>
      </c>
      <c r="F7217" s="3">
        <v>157.69664294074002</v>
      </c>
      <c r="G7217" s="3">
        <v>-86.272310889093959</v>
      </c>
      <c r="H7217" s="3">
        <v>53.369262748499523</v>
      </c>
      <c r="I7217" s="3">
        <v>-0.32553968005225636</v>
      </c>
      <c r="J7217" s="3">
        <v>0.16276984002612818</v>
      </c>
      <c r="K7217" s="3">
        <v>0.96321450946922771</v>
      </c>
      <c r="L7217" s="3">
        <v>-35.126814803072207</v>
      </c>
      <c r="M7217" s="3">
        <v>92.7782191252045</v>
      </c>
      <c r="N7217" s="3">
        <v>15.348628407679678</v>
      </c>
      <c r="O7217" s="3">
        <v>22.559937812230807</v>
      </c>
      <c r="P7217" s="3">
        <v>-0.55865435346890691</v>
      </c>
      <c r="Q7217" s="3">
        <v>22.464579370091627</v>
      </c>
      <c r="R7217" s="3">
        <v>-0.56102574925439808</v>
      </c>
      <c r="S7217" s="3">
        <v>-0.32553968005225636</v>
      </c>
      <c r="T7217" s="3">
        <v>-35.126814803072207</v>
      </c>
      <c r="U7217" s="3">
        <v>2430.701488626989</v>
      </c>
      <c r="V7217" s="3">
        <v>-3.7276891109060522</v>
      </c>
      <c r="W7217" s="3">
        <v>0.00041227611651887961</v>
      </c>
      <c r="X7217" s="3">
        <v>0.0063278729138095324</v>
      </c>
      <c r="Y7217" s="3">
        <v>0.00634128908106043</v>
      </c>
      <c r="Z7217" s="3">
        <v>86.272310889093959</v>
      </c>
    </row>
    <row r="7218">
      <c r="A7218" s="3">
        <v>44.83113</v>
      </c>
      <c r="B7218" s="3">
        <v>10.228962898254395</v>
      </c>
      <c r="C7218" s="3">
        <v>-157.38893127441406</v>
      </c>
      <c r="D7218" s="3">
        <v>2431.9090426969142</v>
      </c>
      <c r="E7218" s="3">
        <v>-158.05372822758375</v>
      </c>
      <c r="F7218" s="3">
        <v>157.72097948489952</v>
      </c>
      <c r="G7218" s="3">
        <v>-86.281483679982188</v>
      </c>
      <c r="H7218" s="3">
        <v>53.50757298952248</v>
      </c>
      <c r="I7218" s="3">
        <v>-0.32469800531179038</v>
      </c>
      <c r="J7218" s="3">
        <v>0.16234900265589519</v>
      </c>
      <c r="K7218" s="3">
        <v>0.963307850812135</v>
      </c>
      <c r="L7218" s="3">
        <v>-35.122005141262</v>
      </c>
      <c r="M7218" s="3">
        <v>92.796201543629451</v>
      </c>
      <c r="N7218" s="3">
        <v>15.386597139899001</v>
      </c>
      <c r="O7218" s="3">
        <v>22.55621777468372</v>
      </c>
      <c r="P7218" s="3">
        <v>-0.55874628896853984</v>
      </c>
      <c r="Q7218" s="3">
        <v>22.461343044300587</v>
      </c>
      <c r="R7218" s="3">
        <v>-0.56110638397327373</v>
      </c>
      <c r="S7218" s="3">
        <v>-0.32469800531179038</v>
      </c>
      <c r="T7218" s="3">
        <v>-35.122005141262</v>
      </c>
      <c r="U7218" s="3">
        <v>2437.0397150965059</v>
      </c>
      <c r="V7218" s="3">
        <v>-3.7185163200178111</v>
      </c>
      <c r="W7218" s="3">
        <v>0.00041119958947602334</v>
      </c>
      <c r="X7218" s="3">
        <v>0.0063269624273594241</v>
      </c>
      <c r="Y7218" s="3">
        <v>0.0063403106122336865</v>
      </c>
      <c r="Z7218" s="3">
        <v>86.281483679982188</v>
      </c>
    </row>
    <row r="7219">
      <c r="A7219" s="3">
        <v>44.83114</v>
      </c>
      <c r="B7219" s="3">
        <v>10.245203971862793</v>
      </c>
      <c r="C7219" s="3">
        <v>-157.38371276855469</v>
      </c>
      <c r="D7219" s="3">
        <v>2427.9260147045438</v>
      </c>
      <c r="E7219" s="3">
        <v>-158.05064457857895</v>
      </c>
      <c r="F7219" s="3">
        <v>157.71682614496146</v>
      </c>
      <c r="G7219" s="3">
        <v>-86.275473050609008</v>
      </c>
      <c r="H7219" s="3">
        <v>53.420133073318958</v>
      </c>
      <c r="I7219" s="3">
        <v>-0.3252296063019145</v>
      </c>
      <c r="J7219" s="3">
        <v>0.16261480315095725</v>
      </c>
      <c r="K7219" s="3">
        <v>0.96324889545372028</v>
      </c>
      <c r="L7219" s="3">
        <v>-35.122689833902236</v>
      </c>
      <c r="M7219" s="3">
        <v>92.78484345928122</v>
      </c>
      <c r="N7219" s="3">
        <v>15.361696380158943</v>
      </c>
      <c r="O7219" s="3">
        <v>22.556959652567439</v>
      </c>
      <c r="P7219" s="3">
        <v>-0.55872761320079134</v>
      </c>
      <c r="Q7219" s="3">
        <v>22.461775264235179</v>
      </c>
      <c r="R7219" s="3">
        <v>-0.56109528652497154</v>
      </c>
      <c r="S7219" s="3">
        <v>-0.3252296063019145</v>
      </c>
      <c r="T7219" s="3">
        <v>-35.122689833902236</v>
      </c>
      <c r="U7219" s="3">
        <v>2433.0648859269645</v>
      </c>
      <c r="V7219" s="3">
        <v>-3.7245269493909952</v>
      </c>
      <c r="W7219" s="3">
        <v>0.00041187416500485527</v>
      </c>
      <c r="X7219" s="3">
        <v>0.006327085869636072</v>
      </c>
      <c r="Y7219" s="3">
        <v>0.0063404775789799063</v>
      </c>
      <c r="Z7219" s="3">
        <v>86.275473050609008</v>
      </c>
    </row>
    <row r="7220">
      <c r="A7220" s="3">
        <v>44.83115</v>
      </c>
      <c r="B7220" s="3">
        <v>10.219917297363281</v>
      </c>
      <c r="C7220" s="3">
        <v>-157.38018798828125</v>
      </c>
      <c r="D7220" s="3">
        <v>2433.7741252768133</v>
      </c>
      <c r="E7220" s="3">
        <v>-158.04384655229771</v>
      </c>
      <c r="F7220" s="3">
        <v>157.71166818213447</v>
      </c>
      <c r="G7220" s="3">
        <v>-86.284556974487217</v>
      </c>
      <c r="H7220" s="3">
        <v>53.549215592245226</v>
      </c>
      <c r="I7220" s="3">
        <v>-0.32444544482864868</v>
      </c>
      <c r="J7220" s="3">
        <v>0.16222272241432434</v>
      </c>
      <c r="K7220" s="3">
        <v>0.963335861418247</v>
      </c>
      <c r="L7220" s="3">
        <v>-35.12404660413646</v>
      </c>
      <c r="M7220" s="3">
        <v>92.8015981894436</v>
      </c>
      <c r="N7220" s="3">
        <v>15.399360230526037</v>
      </c>
      <c r="O7220" s="3">
        <v>22.557458813669367</v>
      </c>
      <c r="P7220" s="3">
        <v>-0.55871495033334617</v>
      </c>
      <c r="Q7220" s="3">
        <v>22.462735412216421</v>
      </c>
      <c r="R7220" s="3">
        <v>-0.5610710026825807</v>
      </c>
      <c r="S7220" s="3">
        <v>-0.32444544482864868</v>
      </c>
      <c r="T7220" s="3">
        <v>-35.12404660413646</v>
      </c>
      <c r="U7220" s="3">
        <v>2438.9002337734037</v>
      </c>
      <c r="V7220" s="3">
        <v>-3.7154430255127835</v>
      </c>
      <c r="W7220" s="3">
        <v>0.00041088447346618979</v>
      </c>
      <c r="X7220" s="3">
        <v>0.0063273580200358739</v>
      </c>
      <c r="Y7220" s="3">
        <v>0.0063406849444084413</v>
      </c>
      <c r="Z7220" s="3">
        <v>86.284556974487217</v>
      </c>
    </row>
    <row r="7221">
      <c r="A7221" s="3">
        <v>44.83116</v>
      </c>
      <c r="B7221" s="3">
        <v>10.23712158203125</v>
      </c>
      <c r="C7221" s="3">
        <v>-157.36953735351563</v>
      </c>
      <c r="D7221" s="3">
        <v>2429.3908933149683</v>
      </c>
      <c r="E7221" s="3">
        <v>-158.03547728094816</v>
      </c>
      <c r="F7221" s="3">
        <v>157.70215580373289</v>
      </c>
      <c r="G7221" s="3">
        <v>-86.278068761489351</v>
      </c>
      <c r="H7221" s="3">
        <v>53.453295368370327</v>
      </c>
      <c r="I7221" s="3">
        <v>-0.32502778753433603</v>
      </c>
      <c r="J7221" s="3">
        <v>0.16251389376716802</v>
      </c>
      <c r="K7221" s="3">
        <v>0.96327127703713378</v>
      </c>
      <c r="L7221" s="3">
        <v>-35.125837938280164</v>
      </c>
      <c r="M7221" s="3">
        <v>92.78915531647506</v>
      </c>
      <c r="N7221" s="3">
        <v>15.37244000596214</v>
      </c>
      <c r="O7221" s="3">
        <v>22.558981457465666</v>
      </c>
      <c r="P7221" s="3">
        <v>-0.55867703985122574</v>
      </c>
      <c r="Q7221" s="3">
        <v>22.463920989188477</v>
      </c>
      <c r="R7221" s="3">
        <v>-0.561041190840251</v>
      </c>
      <c r="S7221" s="3">
        <v>-0.32502778753433603</v>
      </c>
      <c r="T7221" s="3">
        <v>-35.125837938280164</v>
      </c>
      <c r="U7221" s="3">
        <v>2434.5256878088426</v>
      </c>
      <c r="V7221" s="3">
        <v>-3.7219312385106571</v>
      </c>
      <c r="W7221" s="3">
        <v>0.00041162581235968721</v>
      </c>
      <c r="X7221" s="3">
        <v>0.0063276931054047211</v>
      </c>
      <c r="Y7221" s="3">
        <v>0.0063410674058542553</v>
      </c>
      <c r="Z7221" s="3">
        <v>86.278068761489351</v>
      </c>
    </row>
    <row r="7222">
      <c r="A7222" s="3">
        <v>44.83117</v>
      </c>
      <c r="B7222" s="3">
        <v>10.239839553833008</v>
      </c>
      <c r="C7222" s="3">
        <v>-157.3487548828125</v>
      </c>
      <c r="D7222" s="3">
        <v>2428.1127498675191</v>
      </c>
      <c r="E7222" s="3">
        <v>-158.01513647678402</v>
      </c>
      <c r="F7222" s="3">
        <v>157.6815936539825</v>
      </c>
      <c r="G7222" s="3">
        <v>-86.2765930255461</v>
      </c>
      <c r="H7222" s="3">
        <v>53.426426676344512</v>
      </c>
      <c r="I7222" s="3">
        <v>-0.32519128548581627</v>
      </c>
      <c r="J7222" s="3">
        <v>0.16259564274290814</v>
      </c>
      <c r="K7222" s="3">
        <v>0.96325314516983962</v>
      </c>
      <c r="L7222" s="3">
        <v>-35.130094641266346</v>
      </c>
      <c r="M7222" s="3">
        <v>92.785662167958819</v>
      </c>
      <c r="N7222" s="3">
        <v>15.366330112458963</v>
      </c>
      <c r="O7222" s="3">
        <v>22.561956999703167</v>
      </c>
      <c r="P7222" s="3">
        <v>-0.55860316039400559</v>
      </c>
      <c r="Q7222" s="3">
        <v>22.466808691738454</v>
      </c>
      <c r="R7222" s="3">
        <v>-0.56096887891969793</v>
      </c>
      <c r="S7222" s="3">
        <v>-0.32519128548581627</v>
      </c>
      <c r="T7222" s="3">
        <v>-35.130094641266346</v>
      </c>
      <c r="U7222" s="3">
        <v>2433.2489205638176</v>
      </c>
      <c r="V7222" s="3">
        <v>-3.7234069744538978</v>
      </c>
      <c r="W7222" s="3">
        <v>0.000411842489626794</v>
      </c>
      <c r="X7222" s="3">
        <v>0.0063285076499422733</v>
      </c>
      <c r="Y7222" s="3">
        <v>0.00634189429994224</v>
      </c>
      <c r="Z7222" s="3">
        <v>86.2765930255461</v>
      </c>
    </row>
    <row r="7223">
      <c r="A7223" s="3">
        <v>44.83118</v>
      </c>
      <c r="B7223" s="3">
        <v>10.247581481933594</v>
      </c>
      <c r="C7223" s="3">
        <v>-157.36958312988281</v>
      </c>
      <c r="D7223" s="3">
        <v>2426.933483236794</v>
      </c>
      <c r="E7223" s="3">
        <v>-158.03688442242165</v>
      </c>
      <c r="F7223" s="3">
        <v>157.70288082562718</v>
      </c>
      <c r="G7223" s="3">
        <v>-86.2742776206755</v>
      </c>
      <c r="H7223" s="3">
        <v>53.399142814656194</v>
      </c>
      <c r="I7223" s="3">
        <v>-0.32535747820075572</v>
      </c>
      <c r="J7223" s="3">
        <v>0.16267873910037786</v>
      </c>
      <c r="K7223" s="3">
        <v>0.96323471480397738</v>
      </c>
      <c r="L7223" s="3">
        <v>-35.125570155850923</v>
      </c>
      <c r="M7223" s="3">
        <v>92.782111580349962</v>
      </c>
      <c r="N7223" s="3">
        <v>15.356753533243348</v>
      </c>
      <c r="O7223" s="3">
        <v>22.558964831441795</v>
      </c>
      <c r="P7223" s="3">
        <v>-0.558676953125744</v>
      </c>
      <c r="Q7223" s="3">
        <v>22.463710951656854</v>
      </c>
      <c r="R7223" s="3">
        <v>-0.56104593603538777</v>
      </c>
      <c r="S7223" s="3">
        <v>-0.32535747820075572</v>
      </c>
      <c r="T7223" s="3">
        <v>-35.125570155850923</v>
      </c>
      <c r="U7223" s="3">
        <v>2432.0735574595237</v>
      </c>
      <c r="V7223" s="3">
        <v>-3.7257223793244911</v>
      </c>
      <c r="W7223" s="3">
        <v>0.00041204260722725</v>
      </c>
      <c r="X7223" s="3">
        <v>0.0063276367643838715</v>
      </c>
      <c r="Y7223" s="3">
        <v>0.006341038253484442</v>
      </c>
      <c r="Z7223" s="3">
        <v>86.2742776206755</v>
      </c>
    </row>
    <row r="7224">
      <c r="A7224" s="3">
        <v>44.83119</v>
      </c>
      <c r="B7224" s="3">
        <v>10.240995407104492</v>
      </c>
      <c r="C7224" s="3">
        <v>-157.37405395507813</v>
      </c>
      <c r="D7224" s="3">
        <v>2428.6184942461819</v>
      </c>
      <c r="E7224" s="3">
        <v>-158.04047884719071</v>
      </c>
      <c r="F7224" s="3">
        <v>157.70691438609842</v>
      </c>
      <c r="G7224" s="3">
        <v>-86.276770866386329</v>
      </c>
      <c r="H7224" s="3">
        <v>53.435993806197438</v>
      </c>
      <c r="I7224" s="3">
        <v>-0.32513304994652314</v>
      </c>
      <c r="J7224" s="3">
        <v>0.16256652497326157</v>
      </c>
      <c r="K7224" s="3">
        <v>0.96325960343223671</v>
      </c>
      <c r="L7224" s="3">
        <v>-35.124802782783604</v>
      </c>
      <c r="M7224" s="3">
        <v>92.786906360442984</v>
      </c>
      <c r="N7224" s="3">
        <v>15.367066159008617</v>
      </c>
      <c r="O7224" s="3">
        <v>22.558317917656147</v>
      </c>
      <c r="P7224" s="3">
        <v>-0.5586926754336875</v>
      </c>
      <c r="Q7224" s="3">
        <v>22.463194031078636</v>
      </c>
      <c r="R7224" s="3">
        <v>-0.56105854640538055</v>
      </c>
      <c r="S7224" s="3">
        <v>-0.32513304994652314</v>
      </c>
      <c r="T7224" s="3">
        <v>-35.124802782783604</v>
      </c>
      <c r="U7224" s="3">
        <v>2433.7552431476838</v>
      </c>
      <c r="V7224" s="3">
        <v>-3.723229133613676</v>
      </c>
      <c r="W7224" s="3">
        <v>0.0004117567260437048</v>
      </c>
      <c r="X7224" s="3">
        <v>0.0063274928505303984</v>
      </c>
      <c r="Y7224" s="3">
        <v>0.0063408760731428543</v>
      </c>
      <c r="Z7224" s="3">
        <v>86.276770866386329</v>
      </c>
    </row>
    <row r="7225">
      <c r="A7225" s="3">
        <v>44.8312</v>
      </c>
      <c r="B7225" s="3">
        <v>10.238960266113281</v>
      </c>
      <c r="C7225" s="3">
        <v>-157.35955810546875</v>
      </c>
      <c r="D7225" s="3">
        <v>2428.6515611139225</v>
      </c>
      <c r="E7225" s="3">
        <v>-158.02577951961877</v>
      </c>
      <c r="F7225" s="3">
        <v>157.69231697986891</v>
      </c>
      <c r="G7225" s="3">
        <v>-86.277166735303709</v>
      </c>
      <c r="H7225" s="3">
        <v>53.437626150259881</v>
      </c>
      <c r="I7225" s="3">
        <v>-0.3251231158797262</v>
      </c>
      <c r="J7225" s="3">
        <v>0.1625615579398631</v>
      </c>
      <c r="K7225" s="3">
        <v>0.96326070511451845</v>
      </c>
      <c r="L7225" s="3">
        <v>-35.127868613597784</v>
      </c>
      <c r="M7225" s="3">
        <v>92.787118601771922</v>
      </c>
      <c r="N7225" s="3">
        <v>15.368704830925434</v>
      </c>
      <c r="O7225" s="3">
        <v>22.560391947881875</v>
      </c>
      <c r="P7225" s="3">
        <v>-0.55864111411788386</v>
      </c>
      <c r="Q7225" s="3">
        <v>22.46527951576487</v>
      </c>
      <c r="R7225" s="3">
        <v>-0.561006262301641</v>
      </c>
      <c r="S7225" s="3">
        <v>-0.3251231158797262</v>
      </c>
      <c r="T7225" s="3">
        <v>-35.127868613597784</v>
      </c>
      <c r="U7225" s="3">
        <v>2433.7872857531897</v>
      </c>
      <c r="V7225" s="3">
        <v>-3.7228332646962841</v>
      </c>
      <c r="W7225" s="3">
        <v>0.00041175111984419091</v>
      </c>
      <c r="X7225" s="3">
        <v>0.006328081424688374</v>
      </c>
      <c r="Y7225" s="3">
        <v>0.0063414630411427137</v>
      </c>
      <c r="Z7225" s="3">
        <v>86.277166735303709</v>
      </c>
    </row>
    <row r="7226">
      <c r="A7226" s="3">
        <v>44.83121</v>
      </c>
      <c r="B7226" s="3">
        <v>10.216502189636231</v>
      </c>
      <c r="C7226" s="3">
        <v>-157.37228393554688</v>
      </c>
      <c r="D7226" s="3">
        <v>2434.3373305699615</v>
      </c>
      <c r="E7226" s="3">
        <v>-158.03553234486392</v>
      </c>
      <c r="F7226" s="3">
        <v>157.70355946547696</v>
      </c>
      <c r="G7226" s="3">
        <v>-86.2856090339066</v>
      </c>
      <c r="H7226" s="3">
        <v>53.562119600115516</v>
      </c>
      <c r="I7226" s="3">
        <v>-0.32436726233892127</v>
      </c>
      <c r="J7226" s="3">
        <v>0.16218363116946064</v>
      </c>
      <c r="K7226" s="3">
        <v>0.96334453253176466</v>
      </c>
      <c r="L7226" s="3">
        <v>-35.125774903350838</v>
      </c>
      <c r="M7226" s="3">
        <v>92.803268835884424</v>
      </c>
      <c r="N7226" s="3">
        <v>15.40373417579136</v>
      </c>
      <c r="O7226" s="3">
        <v>22.558563587695708</v>
      </c>
      <c r="P7226" s="3">
        <v>-0.55868619230611771</v>
      </c>
      <c r="Q7226" s="3">
        <v>22.463889110418236</v>
      </c>
      <c r="R7226" s="3">
        <v>-0.56104078562514326</v>
      </c>
      <c r="S7226" s="3">
        <v>-0.32436726233892127</v>
      </c>
      <c r="T7226" s="3">
        <v>-35.125774903350838</v>
      </c>
      <c r="U7226" s="3">
        <v>2439.4617169551993</v>
      </c>
      <c r="V7226" s="3">
        <v>-3.7143909660934016</v>
      </c>
      <c r="W7226" s="3">
        <v>0.00041078941173936065</v>
      </c>
      <c r="X7226" s="3">
        <v>0.006327690900662819</v>
      </c>
      <c r="Y7226" s="3">
        <v>0.0063410109663308584</v>
      </c>
      <c r="Z7226" s="3">
        <v>86.2856090339066</v>
      </c>
    </row>
    <row r="7227">
      <c r="A7227" s="3">
        <v>44.83122</v>
      </c>
      <c r="B7227" s="3">
        <v>10.216726303100586</v>
      </c>
      <c r="C7227" s="3">
        <v>-157.35281372070313</v>
      </c>
      <c r="D7227" s="3">
        <v>2433.6846015566566</v>
      </c>
      <c r="E7227" s="3">
        <v>-158.01617330026389</v>
      </c>
      <c r="F7227" s="3">
        <v>157.68414467591458</v>
      </c>
      <c r="G7227" s="3">
        <v>-86.285069454443544</v>
      </c>
      <c r="H7227" s="3">
        <v>53.548953073906787</v>
      </c>
      <c r="I7227" s="3">
        <v>-0.32444703575960238</v>
      </c>
      <c r="J7227" s="3">
        <v>0.16222351787980119</v>
      </c>
      <c r="K7227" s="3">
        <v>0.96333568497107069</v>
      </c>
      <c r="L7227" s="3">
        <v>-35.12982018279591</v>
      </c>
      <c r="M7227" s="3">
        <v>92.801564193868188</v>
      </c>
      <c r="N7227" s="3">
        <v>15.401490560919644</v>
      </c>
      <c r="O7227" s="3">
        <v>22.561348856123921</v>
      </c>
      <c r="P7227" s="3">
        <v>-0.55861692171366539</v>
      </c>
      <c r="Q7227" s="3">
        <v>22.466635216507534</v>
      </c>
      <c r="R7227" s="3">
        <v>-0.56097190906699768</v>
      </c>
      <c r="S7227" s="3">
        <v>-0.32444703575960238</v>
      </c>
      <c r="T7227" s="3">
        <v>-35.12982018279591</v>
      </c>
      <c r="U7227" s="3">
        <v>2438.80910505075</v>
      </c>
      <c r="V7227" s="3">
        <v>-3.7149305455564581</v>
      </c>
      <c r="W7227" s="3">
        <v>0.00041089958795826307</v>
      </c>
      <c r="X7227" s="3">
        <v>0.00632846612542496</v>
      </c>
      <c r="Y7227" s="3">
        <v>0.006341791700460956</v>
      </c>
      <c r="Z7227" s="3">
        <v>86.285069454443544</v>
      </c>
    </row>
    <row r="7228">
      <c r="A7228" s="3">
        <v>44.83123</v>
      </c>
      <c r="B7228" s="3">
        <v>10.232841491699219</v>
      </c>
      <c r="C7228" s="3">
        <v>-157.38163757324219</v>
      </c>
      <c r="D7228" s="3">
        <v>2430.7706623235485</v>
      </c>
      <c r="E7228" s="3">
        <v>-158.046969606946</v>
      </c>
      <c r="F7228" s="3">
        <v>157.7139527442946</v>
      </c>
      <c r="G7228" s="3">
        <v>-86.279905747975661</v>
      </c>
      <c r="H7228" s="3">
        <v>53.482944027517163</v>
      </c>
      <c r="I7228" s="3">
        <v>-0.32484756399702469</v>
      </c>
      <c r="J7228" s="3">
        <v>0.16242378199851235</v>
      </c>
      <c r="K7228" s="3">
        <v>0.96329126416168187</v>
      </c>
      <c r="L7228" s="3">
        <v>-35.123426532820616</v>
      </c>
      <c r="M7228" s="3">
        <v>92.793005961021109</v>
      </c>
      <c r="N7228" s="3">
        <v>15.380052324753455</v>
      </c>
      <c r="O7228" s="3">
        <v>22.557210792385892</v>
      </c>
      <c r="P7228" s="3">
        <v>-0.55871909948133158</v>
      </c>
      <c r="Q7228" s="3">
        <v>22.462251458660557</v>
      </c>
      <c r="R7228" s="3">
        <v>-0.56108108859555772</v>
      </c>
      <c r="S7228" s="3">
        <v>-0.32484756399702469</v>
      </c>
      <c r="T7228" s="3">
        <v>-35.123426532820616</v>
      </c>
      <c r="U7228" s="3">
        <v>2435.9032939373437</v>
      </c>
      <c r="V7228" s="3">
        <v>-3.720094252024349</v>
      </c>
      <c r="W7228" s="3">
        <v>0.00041139216278186867</v>
      </c>
      <c r="X7228" s="3">
        <v>0.0063272329895786312</v>
      </c>
      <c r="Y7228" s="3">
        <v>0.0063405930965494449</v>
      </c>
      <c r="Z7228" s="3">
        <v>86.279905747975661</v>
      </c>
    </row>
    <row r="7229">
      <c r="A7229" s="3">
        <v>44.83124</v>
      </c>
      <c r="B7229" s="3">
        <v>10.225871086120606</v>
      </c>
      <c r="C7229" s="3">
        <v>-157.37728881835938</v>
      </c>
      <c r="D7229" s="3">
        <v>2432.2797799637656</v>
      </c>
      <c r="E7229" s="3">
        <v>-158.04173309907543</v>
      </c>
      <c r="F7229" s="3">
        <v>157.70916103792848</v>
      </c>
      <c r="G7229" s="3">
        <v>-86.28233025452991</v>
      </c>
      <c r="H7229" s="3">
        <v>53.516468762308016</v>
      </c>
      <c r="I7229" s="3">
        <v>-0.324644019831094</v>
      </c>
      <c r="J7229" s="3">
        <v>0.162322009915547</v>
      </c>
      <c r="K7229" s="3">
        <v>0.96331383808588178</v>
      </c>
      <c r="L7229" s="3">
        <v>-35.124502956815526</v>
      </c>
      <c r="M7229" s="3">
        <v>92.797355064775246</v>
      </c>
      <c r="N7229" s="3">
        <v>15.39011077813848</v>
      </c>
      <c r="O7229" s="3">
        <v>22.557830082998166</v>
      </c>
      <c r="P7229" s="3">
        <v>-0.55870356130775689</v>
      </c>
      <c r="Q7229" s="3">
        <v>22.462991707778524</v>
      </c>
      <c r="R7229" s="3">
        <v>-0.56106239839736449</v>
      </c>
      <c r="S7229" s="3">
        <v>-0.324644019831094</v>
      </c>
      <c r="T7229" s="3">
        <v>-35.124502956815526</v>
      </c>
      <c r="U7229" s="3">
        <v>2437.4088941787227</v>
      </c>
      <c r="V7229" s="3">
        <v>-3.7176697454700922</v>
      </c>
      <c r="W7229" s="3">
        <v>0.00041113691288215918</v>
      </c>
      <c r="X7229" s="3">
        <v>0.006327442634238299</v>
      </c>
      <c r="Y7229" s="3">
        <v>0.006340785743952462</v>
      </c>
      <c r="Z7229" s="3">
        <v>86.28233025452991</v>
      </c>
    </row>
    <row r="7230">
      <c r="A7230" s="3">
        <v>44.83125</v>
      </c>
      <c r="B7230" s="3">
        <v>10.224343299865723</v>
      </c>
      <c r="C7230" s="3">
        <v>-157.38163757324219</v>
      </c>
      <c r="D7230" s="3">
        <v>2432.7740483318407</v>
      </c>
      <c r="E7230" s="3">
        <v>-158.04586497311823</v>
      </c>
      <c r="F7230" s="3">
        <v>157.713401590191</v>
      </c>
      <c r="G7230" s="3">
        <v>-86.28298655508371</v>
      </c>
      <c r="H7230" s="3">
        <v>53.527088465847541</v>
      </c>
      <c r="I7230" s="3">
        <v>-0.32457959589425761</v>
      </c>
      <c r="J7230" s="3">
        <v>0.16228979794712881</v>
      </c>
      <c r="K7230" s="3">
        <v>0.96332098308801728</v>
      </c>
      <c r="L7230" s="3">
        <v>-35.123636036640285</v>
      </c>
      <c r="M7230" s="3">
        <v>92.798731645766409</v>
      </c>
      <c r="N7230" s="3">
        <v>15.392835799567596</v>
      </c>
      <c r="O7230" s="3">
        <v>22.557202741854425</v>
      </c>
      <c r="P7230" s="3">
        <v>-0.55871890007787994</v>
      </c>
      <c r="Q7230" s="3">
        <v>22.462400437926718</v>
      </c>
      <c r="R7230" s="3">
        <v>-0.56107696680016594</v>
      </c>
      <c r="S7230" s="3">
        <v>-0.32457959589425761</v>
      </c>
      <c r="T7230" s="3">
        <v>-35.123636036640285</v>
      </c>
      <c r="U7230" s="3">
        <v>2437.9023905136141</v>
      </c>
      <c r="V7230" s="3">
        <v>-3.7170134449162964</v>
      </c>
      <c r="W7230" s="3">
        <v>0.00041105338191424007</v>
      </c>
      <c r="X7230" s="3">
        <v>0.0063272772126628457</v>
      </c>
      <c r="Y7230" s="3">
        <v>0.0063406152547418968</v>
      </c>
      <c r="Z7230" s="3">
        <v>86.28298655508371</v>
      </c>
    </row>
    <row r="7231">
      <c r="A7231" s="3">
        <v>44.83126</v>
      </c>
      <c r="B7231" s="3">
        <v>10.234334945678711</v>
      </c>
      <c r="C7231" s="3">
        <v>-157.35476684570313</v>
      </c>
      <c r="D7231" s="3">
        <v>2429.5925815233263</v>
      </c>
      <c r="E7231" s="3">
        <v>-158.020406748961</v>
      </c>
      <c r="F7231" s="3">
        <v>157.6872355672644</v>
      </c>
      <c r="G7231" s="3">
        <v>-86.2787307655488</v>
      </c>
      <c r="H7231" s="3">
        <v>53.458660891311595</v>
      </c>
      <c r="I7231" s="3">
        <v>-0.32499515762950881</v>
      </c>
      <c r="J7231" s="3">
        <v>0.16249757881475441</v>
      </c>
      <c r="K7231" s="3">
        <v>0.96327489572335256</v>
      </c>
      <c r="L7231" s="3">
        <v>-35.128979624625593</v>
      </c>
      <c r="M7231" s="3">
        <v>92.789852473083585</v>
      </c>
      <c r="N7231" s="3">
        <v>15.375182430602756</v>
      </c>
      <c r="O7231" s="3">
        <v>22.56104868950047</v>
      </c>
      <c r="P7231" s="3">
        <v>-0.558623357063048</v>
      </c>
      <c r="Q7231" s="3">
        <v>22.466013278720059</v>
      </c>
      <c r="R7231" s="3">
        <v>-0.560986437666241</v>
      </c>
      <c r="S7231" s="3">
        <v>-0.32499515762950881</v>
      </c>
      <c r="T7231" s="3">
        <v>-35.128979624625593</v>
      </c>
      <c r="U7231" s="3">
        <v>2434.7259724951159</v>
      </c>
      <c r="V7231" s="3">
        <v>-3.7212692344512064</v>
      </c>
      <c r="W7231" s="3">
        <v>0.00041159164199168388</v>
      </c>
      <c r="X7231" s="3">
        <v>0.0063282965825334778</v>
      </c>
      <c r="Y7231" s="3">
        <v>0.00634166739243413</v>
      </c>
      <c r="Z7231" s="3">
        <v>86.2787307655488</v>
      </c>
    </row>
    <row r="7232">
      <c r="A7232" s="3">
        <v>44.83127</v>
      </c>
      <c r="B7232" s="3">
        <v>10.233155250549316</v>
      </c>
      <c r="C7232" s="3">
        <v>-157.37429809570313</v>
      </c>
      <c r="D7232" s="3">
        <v>2430.4710090430785</v>
      </c>
      <c r="E7232" s="3">
        <v>-158.03970196182974</v>
      </c>
      <c r="F7232" s="3">
        <v>157.70664909095328</v>
      </c>
      <c r="G7232" s="3">
        <v>-86.27961899058289</v>
      </c>
      <c r="H7232" s="3">
        <v>53.476798996684657</v>
      </c>
      <c r="I7232" s="3">
        <v>-0.32488490100672679</v>
      </c>
      <c r="J7232" s="3">
        <v>0.1624424505033634</v>
      </c>
      <c r="K7232" s="3">
        <v>0.96328712338399847</v>
      </c>
      <c r="L7232" s="3">
        <v>-35.124945461663678</v>
      </c>
      <c r="M7232" s="3">
        <v>92.792208207741865</v>
      </c>
      <c r="N7232" s="3">
        <v>15.378863531583308</v>
      </c>
      <c r="O7232" s="3">
        <v>22.558242667546267</v>
      </c>
      <c r="P7232" s="3">
        <v>-0.55869254518472289</v>
      </c>
      <c r="Q7232" s="3">
        <v>22.4632643697029</v>
      </c>
      <c r="R7232" s="3">
        <v>-0.56105478720289514</v>
      </c>
      <c r="S7232" s="3">
        <v>-0.32488490100672679</v>
      </c>
      <c r="T7232" s="3">
        <v>-35.124945461663678</v>
      </c>
      <c r="U7232" s="3">
        <v>2435.6038005379824</v>
      </c>
      <c r="V7232" s="3">
        <v>-3.720381009417113</v>
      </c>
      <c r="W7232" s="3">
        <v>0.00041144288340790313</v>
      </c>
      <c r="X7232" s="3">
        <v>0.0063275239549712842</v>
      </c>
      <c r="Y7232" s="3">
        <v>0.0063408867398055966</v>
      </c>
      <c r="Z7232" s="3">
        <v>86.27961899058289</v>
      </c>
    </row>
    <row r="7233">
      <c r="A7233" s="3">
        <v>44.83128</v>
      </c>
      <c r="B7233" s="3">
        <v>10.245646476745606</v>
      </c>
      <c r="C7233" s="3">
        <v>-157.33958435058594</v>
      </c>
      <c r="D7233" s="3">
        <v>2426.4665125590273</v>
      </c>
      <c r="E7233" s="3">
        <v>-158.00676084123018</v>
      </c>
      <c r="F7233" s="3">
        <v>157.67281971012503</v>
      </c>
      <c r="G7233" s="3">
        <v>-86.274270929242931</v>
      </c>
      <c r="H7233" s="3">
        <v>53.390721939086092</v>
      </c>
      <c r="I7233" s="3">
        <v>-0.32540880614022222</v>
      </c>
      <c r="J7233" s="3">
        <v>0.16270440307011111</v>
      </c>
      <c r="K7233" s="3">
        <v>0.9632290227322251</v>
      </c>
      <c r="L7233" s="3">
        <v>-35.131859441631889</v>
      </c>
      <c r="M7233" s="3">
        <v>92.781015023367743</v>
      </c>
      <c r="N7233" s="3">
        <v>15.356725874516293</v>
      </c>
      <c r="O7233" s="3">
        <v>22.56321565376323</v>
      </c>
      <c r="P7233" s="3">
        <v>-0.558569208673497</v>
      </c>
      <c r="Q7233" s="3">
        <v>22.467943483399246</v>
      </c>
      <c r="R7233" s="3">
        <v>-0.56093774324134194</v>
      </c>
      <c r="S7233" s="3">
        <v>-0.32540880614022222</v>
      </c>
      <c r="T7233" s="3">
        <v>-35.131859441631889</v>
      </c>
      <c r="U7233" s="3">
        <v>2431.6056162630289</v>
      </c>
      <c r="V7233" s="3">
        <v>-3.725729070757072</v>
      </c>
      <c r="W7233" s="3">
        <v>0.00041212190435110056</v>
      </c>
      <c r="X7233" s="3">
        <v>0.0063288431120034749</v>
      </c>
      <c r="Y7233" s="3">
        <v>0.0063422472042959505</v>
      </c>
      <c r="Z7233" s="3">
        <v>86.274270929242931</v>
      </c>
    </row>
    <row r="7234">
      <c r="A7234" s="3">
        <v>44.83129</v>
      </c>
      <c r="B7234" s="3">
        <v>10.275481224060059</v>
      </c>
      <c r="C7234" s="3">
        <v>-157.34878540039063</v>
      </c>
      <c r="D7234" s="3">
        <v>2419.7626601802904</v>
      </c>
      <c r="E7234" s="3">
        <v>-158.01981386824525</v>
      </c>
      <c r="F7234" s="3">
        <v>157.68394268714934</v>
      </c>
      <c r="G7234" s="3">
        <v>-86.263670383246577</v>
      </c>
      <c r="H7234" s="3">
        <v>53.24242334291867</v>
      </c>
      <c r="I7234" s="3">
        <v>-0.32631539533822473</v>
      </c>
      <c r="J7234" s="3">
        <v>0.16315769766911237</v>
      </c>
      <c r="K7234" s="3">
        <v>0.96312849100866915</v>
      </c>
      <c r="L7234" s="3">
        <v>-35.129206677563275</v>
      </c>
      <c r="M7234" s="3">
        <v>92.761649019263615</v>
      </c>
      <c r="N7234" s="3">
        <v>15.313033226313348</v>
      </c>
      <c r="O7234" s="3">
        <v>22.561892232218387</v>
      </c>
      <c r="P7234" s="3">
        <v>-0.55860177351982443</v>
      </c>
      <c r="Q7234" s="3">
        <v>22.466083538321875</v>
      </c>
      <c r="R7234" s="3">
        <v>-0.56098398251668491</v>
      </c>
      <c r="S7234" s="3">
        <v>-0.32631539533822473</v>
      </c>
      <c r="T7234" s="3">
        <v>-35.129206677563275</v>
      </c>
      <c r="U7234" s="3">
        <v>2424.9168219091043</v>
      </c>
      <c r="V7234" s="3">
        <v>-3.7363296167534323</v>
      </c>
      <c r="W7234" s="3">
        <v>0.00041326367104346204</v>
      </c>
      <c r="X7234" s="3">
        <v>0.0063283203259167633</v>
      </c>
      <c r="Y7234" s="3">
        <v>0.00634179982412056</v>
      </c>
      <c r="Z7234" s="3">
        <v>86.263670383246577</v>
      </c>
    </row>
    <row r="7235">
      <c r="A7235" s="3">
        <v>44.8313</v>
      </c>
      <c r="B7235" s="3">
        <v>10.259562492370606</v>
      </c>
      <c r="C7235" s="3">
        <v>-157.35829162597656</v>
      </c>
      <c r="D7235" s="3">
        <v>2423.7768993046921</v>
      </c>
      <c r="E7235" s="3">
        <v>-158.02720218319743</v>
      </c>
      <c r="F7235" s="3">
        <v>157.69239222607013</v>
      </c>
      <c r="G7235" s="3">
        <v>-86.2696670628264</v>
      </c>
      <c r="H7235" s="3">
        <v>53.330289078981856</v>
      </c>
      <c r="I7235" s="3">
        <v>-0.32577763956665179</v>
      </c>
      <c r="J7235" s="3">
        <v>0.16288881978332589</v>
      </c>
      <c r="K7235" s="3">
        <v>0.96318812150819721</v>
      </c>
      <c r="L7235" s="3">
        <v>-35.127622992157434</v>
      </c>
      <c r="M7235" s="3">
        <v>92.773135741448968</v>
      </c>
      <c r="N7235" s="3">
        <v>15.337719492716582</v>
      </c>
      <c r="O7235" s="3">
        <v>22.560523199248731</v>
      </c>
      <c r="P7235" s="3">
        <v>-0.55863537191136936</v>
      </c>
      <c r="Q7235" s="3">
        <v>22.465027158466405</v>
      </c>
      <c r="R7235" s="3">
        <v>-0.561010061506988</v>
      </c>
      <c r="S7235" s="3">
        <v>-0.32577763956665179</v>
      </c>
      <c r="T7235" s="3">
        <v>-35.127622992157434</v>
      </c>
      <c r="U7235" s="3">
        <v>2428.9230235297528</v>
      </c>
      <c r="V7235" s="3">
        <v>-3.730332937173598</v>
      </c>
      <c r="W7235" s="3">
        <v>0.00041257922719160732</v>
      </c>
      <c r="X7235" s="3">
        <v>0.006328024455186659</v>
      </c>
      <c r="Y7235" s="3">
        <v>0.0063414600151818689</v>
      </c>
      <c r="Z7235" s="3">
        <v>86.2696670628264</v>
      </c>
    </row>
    <row r="7236">
      <c r="A7236" s="3">
        <v>44.83131</v>
      </c>
      <c r="B7236" s="3">
        <v>10.265186309814453</v>
      </c>
      <c r="C7236" s="3">
        <v>-157.351806640625</v>
      </c>
      <c r="D7236" s="3">
        <v>2422.2614526996622</v>
      </c>
      <c r="E7236" s="3">
        <v>-158.02147832870332</v>
      </c>
      <c r="F7236" s="3">
        <v>157.6862869847719</v>
      </c>
      <c r="G7236" s="3">
        <v>-86.267474656666451</v>
      </c>
      <c r="H7236" s="3">
        <v>53.297298575317406</v>
      </c>
      <c r="I7236" s="3">
        <v>-0.32597934004785956</v>
      </c>
      <c r="J7236" s="3">
        <v>0.16298967002392978</v>
      </c>
      <c r="K7236" s="3">
        <v>0.963165754973505</v>
      </c>
      <c r="L7236" s="3">
        <v>-35.128833037762526</v>
      </c>
      <c r="M7236" s="3">
        <v>92.768827155368186</v>
      </c>
      <c r="N7236" s="3">
        <v>15.328684925102854</v>
      </c>
      <c r="O7236" s="3">
        <v>22.561446953567177</v>
      </c>
      <c r="P7236" s="3">
        <v>-0.55861220013582447</v>
      </c>
      <c r="Q7236" s="3">
        <v>22.465834873319093</v>
      </c>
      <c r="R7236" s="3">
        <v>-0.56098959117462255</v>
      </c>
      <c r="S7236" s="3">
        <v>-0.32597934004785956</v>
      </c>
      <c r="T7236" s="3">
        <v>-35.128833037762526</v>
      </c>
      <c r="U7236" s="3">
        <v>2427.4104170592718</v>
      </c>
      <c r="V7236" s="3">
        <v>-3.7325253433335441</v>
      </c>
      <c r="W7236" s="3">
        <v>0.00041283735035517271</v>
      </c>
      <c r="X7236" s="3">
        <v>0.0063282536689087416</v>
      </c>
      <c r="Y7236" s="3">
        <v>0.0063417055415641334</v>
      </c>
      <c r="Z7236" s="3">
        <v>86.267474656666451</v>
      </c>
    </row>
    <row r="7237">
      <c r="A7237" s="3">
        <v>44.83132</v>
      </c>
      <c r="B7237" s="3">
        <v>10.226889610290527</v>
      </c>
      <c r="C7237" s="3">
        <v>-157.35934448242188</v>
      </c>
      <c r="D7237" s="3">
        <v>2431.4873353103662</v>
      </c>
      <c r="E7237" s="3">
        <v>-158.02399691501225</v>
      </c>
      <c r="F7237" s="3">
        <v>157.69132051903995</v>
      </c>
      <c r="G7237" s="3">
        <v>-86.281538209366488</v>
      </c>
      <c r="H7237" s="3">
        <v>53.500127196988409</v>
      </c>
      <c r="I7237" s="3">
        <v>-0.32474320515237376</v>
      </c>
      <c r="J7237" s="3">
        <v>0.16237160257618688</v>
      </c>
      <c r="K7237" s="3">
        <v>0.96330283794070637</v>
      </c>
      <c r="L7237" s="3">
        <v>-35.128210867774968</v>
      </c>
      <c r="M7237" s="3">
        <v>92.795235758461885</v>
      </c>
      <c r="N7237" s="3">
        <v>15.386823411497797</v>
      </c>
      <c r="O7237" s="3">
        <v>22.56036218723715</v>
      </c>
      <c r="P7237" s="3">
        <v>-0.55863886042342292</v>
      </c>
      <c r="Q7237" s="3">
        <v>22.465472803975118</v>
      </c>
      <c r="R7237" s="3">
        <v>-0.56099843226036217</v>
      </c>
      <c r="S7237" s="3">
        <v>-0.32474320515237376</v>
      </c>
      <c r="T7237" s="3">
        <v>-35.128210867774968</v>
      </c>
      <c r="U7237" s="3">
        <v>2436.616967308506</v>
      </c>
      <c r="V7237" s="3">
        <v>-3.7184617906335169</v>
      </c>
      <c r="W7237" s="3">
        <v>0.0004112709062794092</v>
      </c>
      <c r="X7237" s="3">
        <v>0.00632815280920793</v>
      </c>
      <c r="Y7237" s="3">
        <v>0.0063415031132246641</v>
      </c>
      <c r="Z7237" s="3">
        <v>86.281538209366488</v>
      </c>
    </row>
    <row r="7238">
      <c r="A7238" s="3">
        <v>44.83133</v>
      </c>
      <c r="B7238" s="3">
        <v>10.236995697021484</v>
      </c>
      <c r="C7238" s="3">
        <v>-157.32937622070313</v>
      </c>
      <c r="D7238" s="3">
        <v>2428.1859090874455</v>
      </c>
      <c r="E7238" s="3">
        <v>-157.99546975910135</v>
      </c>
      <c r="F7238" s="3">
        <v>157.66207122480785</v>
      </c>
      <c r="G7238" s="3">
        <v>-86.277166994807459</v>
      </c>
      <c r="H7238" s="3">
        <v>53.429247324695574</v>
      </c>
      <c r="I7238" s="3">
        <v>-0.32517411390678019</v>
      </c>
      <c r="J7238" s="3">
        <v>0.1625870569533901</v>
      </c>
      <c r="K7238" s="3">
        <v>0.96325504947608265</v>
      </c>
      <c r="L7238" s="3">
        <v>-35.134197528533228</v>
      </c>
      <c r="M7238" s="3">
        <v>92.78602903411705</v>
      </c>
      <c r="N7238" s="3">
        <v>15.36870590523732</v>
      </c>
      <c r="O7238" s="3">
        <v>22.564655481688469</v>
      </c>
      <c r="P7238" s="3">
        <v>-0.55853237091458452</v>
      </c>
      <c r="Q7238" s="3">
        <v>22.469525088168638</v>
      </c>
      <c r="R7238" s="3">
        <v>-0.560897058375943</v>
      </c>
      <c r="S7238" s="3">
        <v>-0.32517411390678019</v>
      </c>
      <c r="T7238" s="3">
        <v>-35.134197528533228</v>
      </c>
      <c r="U7238" s="3">
        <v>2433.3206483230324</v>
      </c>
      <c r="V7238" s="3">
        <v>-3.7228330051925393</v>
      </c>
      <c r="W7238" s="3">
        <v>0.00041183008115544881</v>
      </c>
      <c r="X7238" s="3">
        <v>0.006329295400208111</v>
      </c>
      <c r="Y7238" s="3">
        <v>0.0063426795819148908</v>
      </c>
      <c r="Z7238" s="3">
        <v>86.277166994807459</v>
      </c>
    </row>
    <row r="7239">
      <c r="A7239" s="3">
        <v>44.83134</v>
      </c>
      <c r="B7239" s="3">
        <v>10.232161521911621</v>
      </c>
      <c r="C7239" s="3">
        <v>-157.37493896484375</v>
      </c>
      <c r="D7239" s="3">
        <v>2430.7247779794779</v>
      </c>
      <c r="E7239" s="3">
        <v>-158.04021089504528</v>
      </c>
      <c r="F7239" s="3">
        <v>157.70722413256402</v>
      </c>
      <c r="G7239" s="3">
        <v>-86.279994363820393</v>
      </c>
      <c r="H7239" s="3">
        <v>53.482350843498807</v>
      </c>
      <c r="I7239" s="3">
        <v>-0.32485116778977335</v>
      </c>
      <c r="J7239" s="3">
        <v>0.16242558389488668</v>
      </c>
      <c r="K7239" s="3">
        <v>0.96329086449031864</v>
      </c>
      <c r="L7239" s="3">
        <v>-35.12483666139935</v>
      </c>
      <c r="M7239" s="3">
        <v>92.792928961050549</v>
      </c>
      <c r="N7239" s="3">
        <v>15.380419731239956</v>
      </c>
      <c r="O7239" s="3">
        <v>22.558116588765074</v>
      </c>
      <c r="P7239" s="3">
        <v>-0.5586939729002125</v>
      </c>
      <c r="Q7239" s="3">
        <v>22.463157959693856</v>
      </c>
      <c r="R7239" s="3">
        <v>-0.56105574295196337</v>
      </c>
      <c r="S7239" s="3">
        <v>-0.32485116778977335</v>
      </c>
      <c r="T7239" s="3">
        <v>-35.12483666139935</v>
      </c>
      <c r="U7239" s="3">
        <v>2435.857067757288</v>
      </c>
      <c r="V7239" s="3">
        <v>-3.7200056361796081</v>
      </c>
      <c r="W7239" s="3">
        <v>0.00041139992855597686</v>
      </c>
      <c r="X7239" s="3">
        <v>0.0063275035785930545</v>
      </c>
      <c r="Y7239" s="3">
        <v>0.0063408636192811918</v>
      </c>
      <c r="Z7239" s="3">
        <v>86.279994363820393</v>
      </c>
    </row>
    <row r="7240">
      <c r="A7240" s="3">
        <v>44.83135</v>
      </c>
      <c r="B7240" s="3">
        <v>10.251330375671387</v>
      </c>
      <c r="C7240" s="3">
        <v>-157.34848022460938</v>
      </c>
      <c r="D7240" s="3">
        <v>2425.4055905243486</v>
      </c>
      <c r="E7240" s="3">
        <v>-158.01635940794276</v>
      </c>
      <c r="F7240" s="3">
        <v>157.68206620749695</v>
      </c>
      <c r="G7240" s="3">
        <v>-86.272420021997533</v>
      </c>
      <c r="H7240" s="3">
        <v>53.366789292269381</v>
      </c>
      <c r="I7240" s="3">
        <v>-0.32555477177311087</v>
      </c>
      <c r="J7240" s="3">
        <v>0.16277738588655544</v>
      </c>
      <c r="K7240" s="3">
        <v>0.96321283588684559</v>
      </c>
      <c r="L7240" s="3">
        <v>-35.12986788866295</v>
      </c>
      <c r="M7240" s="3">
        <v>92.777896721717937</v>
      </c>
      <c r="N7240" s="3">
        <v>15.349079042270571</v>
      </c>
      <c r="O7240" s="3">
        <v>22.561903781982778</v>
      </c>
      <c r="P7240" s="3">
        <v>-0.55859989267653409</v>
      </c>
      <c r="Q7240" s="3">
        <v>22.466542605906984</v>
      </c>
      <c r="R7240" s="3">
        <v>-0.5609709180566228</v>
      </c>
      <c r="S7240" s="3">
        <v>-0.32555477177311087</v>
      </c>
      <c r="T7240" s="3">
        <v>-35.12986788866295</v>
      </c>
      <c r="U7240" s="3">
        <v>2430.547561432877</v>
      </c>
      <c r="V7240" s="3">
        <v>-3.7275799780024603</v>
      </c>
      <c r="W7240" s="3">
        <v>0.00041230217490502696</v>
      </c>
      <c r="X7240" s="3">
        <v>0.0063284586719173242</v>
      </c>
      <c r="Y7240" s="3">
        <v>0.0063418752940748524</v>
      </c>
      <c r="Z7240" s="3">
        <v>86.272420021997533</v>
      </c>
    </row>
    <row r="7241">
      <c r="A7241" s="3">
        <v>44.83136</v>
      </c>
      <c r="B7241" s="3">
        <v>10.222267150878906</v>
      </c>
      <c r="C7241" s="3">
        <v>-157.35401916503906</v>
      </c>
      <c r="D7241" s="3">
        <v>2432.4136442626191</v>
      </c>
      <c r="E7241" s="3">
        <v>-158.01809337336508</v>
      </c>
      <c r="F7241" s="3">
        <v>157.68570668610207</v>
      </c>
      <c r="G7241" s="3">
        <v>-86.283088773238831</v>
      </c>
      <c r="H7241" s="3">
        <v>53.520871435277591</v>
      </c>
      <c r="I7241" s="3">
        <v>-0.32461730811703032</v>
      </c>
      <c r="J7241" s="3">
        <v>0.16230865405851516</v>
      </c>
      <c r="K7241" s="3">
        <v>0.96331680056922375</v>
      </c>
      <c r="L7241" s="3">
        <v>-35.129432822533168</v>
      </c>
      <c r="M7241" s="3">
        <v>92.797925825892563</v>
      </c>
      <c r="N7241" s="3">
        <v>15.393260305421565</v>
      </c>
      <c r="O7241" s="3">
        <v>22.561105565697428</v>
      </c>
      <c r="P7241" s="3">
        <v>-0.55861945668150148</v>
      </c>
      <c r="Q7241" s="3">
        <v>22.466292066827396</v>
      </c>
      <c r="R7241" s="3">
        <v>-0.56097697367038879</v>
      </c>
      <c r="S7241" s="3">
        <v>-0.32461730811703032</v>
      </c>
      <c r="T7241" s="3">
        <v>-35.129432822533168</v>
      </c>
      <c r="U7241" s="3">
        <v>2437.5409441952575</v>
      </c>
      <c r="V7241" s="3">
        <v>-3.716911226761169</v>
      </c>
      <c r="W7241" s="3">
        <v>0.00041111428656828963</v>
      </c>
      <c r="X7241" s="3">
        <v>0.0063283892284233586</v>
      </c>
      <c r="Y7241" s="3">
        <v>0.0063417288796546118</v>
      </c>
      <c r="Z7241" s="3">
        <v>86.283088773238831</v>
      </c>
    </row>
    <row r="7242">
      <c r="A7242" s="3">
        <v>44.83137</v>
      </c>
      <c r="B7242" s="3">
        <v>10.24036979675293</v>
      </c>
      <c r="C7242" s="3">
        <v>-157.35227966308594</v>
      </c>
      <c r="D7242" s="3">
        <v>2428.0964049392492</v>
      </c>
      <c r="E7242" s="3">
        <v>-158.018715343578</v>
      </c>
      <c r="F7242" s="3">
        <v>157.68514542830044</v>
      </c>
      <c r="G7242" s="3">
        <v>-86.276483937292227</v>
      </c>
      <c r="H7242" s="3">
        <v>53.425846740244786</v>
      </c>
      <c r="I7242" s="3">
        <v>-0.32519481625300661</v>
      </c>
      <c r="J7242" s="3">
        <v>0.16259740812650331</v>
      </c>
      <c r="K7242" s="3">
        <v>0.96325275361272211</v>
      </c>
      <c r="L7242" s="3">
        <v>-35.129348146628949</v>
      </c>
      <c r="M7242" s="3">
        <v>92.785586734249151</v>
      </c>
      <c r="N7242" s="3">
        <v>15.365878653423241</v>
      </c>
      <c r="O7242" s="3">
        <v>22.561350948782252</v>
      </c>
      <c r="P7242" s="3">
        <v>-0.55861318162672269</v>
      </c>
      <c r="Q7242" s="3">
        <v>22.466199629271269</v>
      </c>
      <c r="R7242" s="3">
        <v>-0.56097908161003629</v>
      </c>
      <c r="S7242" s="3">
        <v>-0.32519481625300661</v>
      </c>
      <c r="T7242" s="3">
        <v>-35.129348146628949</v>
      </c>
      <c r="U7242" s="3">
        <v>2433.2328425528331</v>
      </c>
      <c r="V7242" s="3">
        <v>-3.7235160627077768</v>
      </c>
      <c r="W7242" s="3">
        <v>0.00041184526197798145</v>
      </c>
      <c r="X7242" s="3">
        <v>0.0063283643195409679</v>
      </c>
      <c r="Y7242" s="3">
        <v>0.0063417514521347277</v>
      </c>
      <c r="Z7242" s="3">
        <v>86.276483937292227</v>
      </c>
    </row>
    <row r="7243">
      <c r="A7243" s="3">
        <v>44.83138</v>
      </c>
      <c r="B7243" s="3">
        <v>10.233530998229981</v>
      </c>
      <c r="C7243" s="3">
        <v>-157.36154174804688</v>
      </c>
      <c r="D7243" s="3">
        <v>2429.99019422672</v>
      </c>
      <c r="E7243" s="3">
        <v>-158.02704842476342</v>
      </c>
      <c r="F7243" s="3">
        <v>157.69394401185491</v>
      </c>
      <c r="G7243" s="3">
        <v>-86.27918201427488</v>
      </c>
      <c r="H7243" s="3">
        <v>53.466999869547273</v>
      </c>
      <c r="I7243" s="3">
        <v>-0.32494445794918286</v>
      </c>
      <c r="J7243" s="3">
        <v>0.16247222897459143</v>
      </c>
      <c r="K7243" s="3">
        <v>0.963280518391133</v>
      </c>
      <c r="L7243" s="3">
        <v>-35.127589913531573</v>
      </c>
      <c r="M7243" s="3">
        <v>92.790935711189007</v>
      </c>
      <c r="N7243" s="3">
        <v>15.377052336604498</v>
      </c>
      <c r="O7243" s="3">
        <v>22.560016979912362</v>
      </c>
      <c r="P7243" s="3">
        <v>-0.55864591323673973</v>
      </c>
      <c r="Q7243" s="3">
        <v>22.465008928590578</v>
      </c>
      <c r="R7243" s="3">
        <v>-0.56100851454992928</v>
      </c>
      <c r="S7243" s="3">
        <v>-0.32494445794918286</v>
      </c>
      <c r="T7243" s="3">
        <v>-35.127589913531573</v>
      </c>
      <c r="U7243" s="3">
        <v>2435.1231780080152</v>
      </c>
      <c r="V7243" s="3">
        <v>-3.7208179857251307</v>
      </c>
      <c r="W7243" s="3">
        <v>0.00041152429436787228</v>
      </c>
      <c r="X7243" s="3">
        <v>0.006328030612279008</v>
      </c>
      <c r="Y7243" s="3">
        <v>0.0063413976121037552</v>
      </c>
      <c r="Z7243" s="3">
        <v>86.27918201427488</v>
      </c>
    </row>
    <row r="7244">
      <c r="A7244" s="3">
        <v>44.83139</v>
      </c>
      <c r="B7244" s="3">
        <v>10.205545425415039</v>
      </c>
      <c r="C7244" s="3">
        <v>-157.35498046875</v>
      </c>
      <c r="D7244" s="3">
        <v>2436.3953124768641</v>
      </c>
      <c r="E7244" s="3">
        <v>-158.01687980692122</v>
      </c>
      <c r="F7244" s="3">
        <v>157.68558284050863</v>
      </c>
      <c r="G7244" s="3">
        <v>-86.289174551982072</v>
      </c>
      <c r="H7244" s="3">
        <v>53.608549696099246</v>
      </c>
      <c r="I7244" s="3">
        <v>-0.32408626426284137</v>
      </c>
      <c r="J7244" s="3">
        <v>0.16204313213142069</v>
      </c>
      <c r="K7244" s="3">
        <v>0.96337569829028324</v>
      </c>
      <c r="L7244" s="3">
        <v>-35.129644641146228</v>
      </c>
      <c r="M7244" s="3">
        <v>92.809273605629087</v>
      </c>
      <c r="N7244" s="3">
        <v>15.418576265104488</v>
      </c>
      <c r="O7244" s="3">
        <v>22.560951633036971</v>
      </c>
      <c r="P7244" s="3">
        <v>-0.55862247065025794</v>
      </c>
      <c r="Q7244" s="3">
        <v>22.466448571258592</v>
      </c>
      <c r="R7244" s="3">
        <v>-0.560972264997469</v>
      </c>
      <c r="S7244" s="3">
        <v>-0.32408626426284137</v>
      </c>
      <c r="T7244" s="3">
        <v>-35.129644641146228</v>
      </c>
      <c r="U7244" s="3">
        <v>2441.5141721815075</v>
      </c>
      <c r="V7244" s="3">
        <v>-3.7108254480179284</v>
      </c>
      <c r="W7244" s="3">
        <v>0.000410442424872091</v>
      </c>
      <c r="X7244" s="3">
        <v>0.0063284378303247544</v>
      </c>
      <c r="Y7244" s="3">
        <v>0.0063417338604217985</v>
      </c>
      <c r="Z7244" s="3">
        <v>86.289174551982072</v>
      </c>
    </row>
    <row r="7245">
      <c r="A7245" s="3">
        <v>44.8314</v>
      </c>
      <c r="B7245" s="3">
        <v>10.234444618225098</v>
      </c>
      <c r="C7245" s="3">
        <v>-157.35993957519531</v>
      </c>
      <c r="D7245" s="3">
        <v>2429.7258295257807</v>
      </c>
      <c r="E7245" s="3">
        <v>-158.02557186335125</v>
      </c>
      <c r="F7245" s="3">
        <v>157.69240450875441</v>
      </c>
      <c r="G7245" s="3">
        <v>-86.278812982974841</v>
      </c>
      <c r="H7245" s="3">
        <v>53.46127441253352</v>
      </c>
      <c r="I7245" s="3">
        <v>-0.32497926612789541</v>
      </c>
      <c r="J7245" s="3">
        <v>0.1624896330639477</v>
      </c>
      <c r="K7245" s="3">
        <v>0.96327665811030438</v>
      </c>
      <c r="L7245" s="3">
        <v>-35.127900699990882</v>
      </c>
      <c r="M7245" s="3">
        <v>92.79019200601563</v>
      </c>
      <c r="N7245" s="3">
        <v>15.375523093356224</v>
      </c>
      <c r="O7245" s="3">
        <v>22.560236612050918</v>
      </c>
      <c r="P7245" s="3">
        <v>-0.5586399761781764</v>
      </c>
      <c r="Q7245" s="3">
        <v>22.465208815344674</v>
      </c>
      <c r="R7245" s="3">
        <v>-0.56100302236771293</v>
      </c>
      <c r="S7245" s="3">
        <v>-0.32497926612789541</v>
      </c>
      <c r="T7245" s="3">
        <v>-35.127900699990882</v>
      </c>
      <c r="U7245" s="3">
        <v>2434.8592747893013</v>
      </c>
      <c r="V7245" s="3">
        <v>-3.7211870170251582</v>
      </c>
      <c r="W7245" s="3">
        <v>0.00041156906999468911</v>
      </c>
      <c r="X7245" s="3">
        <v>0.0063280897402144863</v>
      </c>
      <c r="Y7245" s="3">
        <v>0.0063414595212446263</v>
      </c>
      <c r="Z7245" s="3">
        <v>86.278812982974841</v>
      </c>
    </row>
    <row r="7246">
      <c r="A7246" s="3">
        <v>44.83141</v>
      </c>
      <c r="B7246" s="3">
        <v>10.228693008422852</v>
      </c>
      <c r="C7246" s="3">
        <v>-157.35433959960938</v>
      </c>
      <c r="D7246" s="3">
        <v>2430.9082627677431</v>
      </c>
      <c r="E7246" s="3">
        <v>-158.01924760867212</v>
      </c>
      <c r="F7246" s="3">
        <v>157.68644314426575</v>
      </c>
      <c r="G7246" s="3">
        <v>-86.280766380309728</v>
      </c>
      <c r="H7246" s="3">
        <v>53.487679414769168</v>
      </c>
      <c r="I7246" s="3">
        <v>-0.32481879779121542</v>
      </c>
      <c r="J7246" s="3">
        <v>0.16240939889560771</v>
      </c>
      <c r="K7246" s="3">
        <v>0.96329445442563866</v>
      </c>
      <c r="L7246" s="3">
        <v>-35.129207710535105</v>
      </c>
      <c r="M7246" s="3">
        <v>92.793620592718881</v>
      </c>
      <c r="N7246" s="3">
        <v>15.383621296487775</v>
      </c>
      <c r="O7246" s="3">
        <v>22.561035466892054</v>
      </c>
      <c r="P7246" s="3">
        <v>-0.55861999614731273</v>
      </c>
      <c r="Q7246" s="3">
        <v>22.466103910124779</v>
      </c>
      <c r="R7246" s="3">
        <v>-0.56098047066874035</v>
      </c>
      <c r="S7246" s="3">
        <v>-0.32481879779121542</v>
      </c>
      <c r="T7246" s="3">
        <v>-35.129207710535105</v>
      </c>
      <c r="U7246" s="3">
        <v>2436.0388060552928</v>
      </c>
      <c r="V7246" s="3">
        <v>-3.719233619690272</v>
      </c>
      <c r="W7246" s="3">
        <v>0.00041136887611770124</v>
      </c>
      <c r="X7246" s="3">
        <v>0.00632834300335651</v>
      </c>
      <c r="Y7246" s="3">
        <v>0.0063416992612682</v>
      </c>
      <c r="Z7246" s="3">
        <v>86.280766380309728</v>
      </c>
    </row>
    <row r="7247">
      <c r="A7247" s="3">
        <v>44.83142</v>
      </c>
      <c r="B7247" s="3">
        <v>10.238155364990234</v>
      </c>
      <c r="C7247" s="3">
        <v>-157.35760498046875</v>
      </c>
      <c r="D7247" s="3">
        <v>2428.7808481103903</v>
      </c>
      <c r="E7247" s="3">
        <v>-158.0237299211139</v>
      </c>
      <c r="F7247" s="3">
        <v>157.69031571554075</v>
      </c>
      <c r="G7247" s="3">
        <v>-86.2774124959744</v>
      </c>
      <c r="H7247" s="3">
        <v>53.440596845340757</v>
      </c>
      <c r="I7247" s="3">
        <v>-0.32510503847726269</v>
      </c>
      <c r="J7247" s="3">
        <v>0.16255251923863134</v>
      </c>
      <c r="K7247" s="3">
        <v>0.96326270989126439</v>
      </c>
      <c r="L7247" s="3">
        <v>-35.12829483400202</v>
      </c>
      <c r="M7247" s="3">
        <v>92.787504826706211</v>
      </c>
      <c r="N7247" s="3">
        <v>15.36972231526776</v>
      </c>
      <c r="O7247" s="3">
        <v>22.560561256443929</v>
      </c>
      <c r="P7247" s="3">
        <v>-0.55863143897167322</v>
      </c>
      <c r="Q7247" s="3">
        <v>22.465460650127572</v>
      </c>
      <c r="R7247" s="3">
        <v>-0.56099623306074</v>
      </c>
      <c r="S7247" s="3">
        <v>-0.32510503847726269</v>
      </c>
      <c r="T7247" s="3">
        <v>-35.12829483400202</v>
      </c>
      <c r="U7247" s="3">
        <v>2433.9161668730512</v>
      </c>
      <c r="V7247" s="3">
        <v>-3.7225875040256073</v>
      </c>
      <c r="W7247" s="3">
        <v>0.00041172920182486108</v>
      </c>
      <c r="X7247" s="3">
        <v>0.0063281635011349507</v>
      </c>
      <c r="Y7247" s="3">
        <v>0.0063415435213149719</v>
      </c>
      <c r="Z7247" s="3">
        <v>86.2774124959744</v>
      </c>
    </row>
    <row r="7248">
      <c r="A7248" s="3">
        <v>44.83143</v>
      </c>
      <c r="B7248" s="3">
        <v>10.239691734313965</v>
      </c>
      <c r="C7248" s="3">
        <v>-157.34561157226563</v>
      </c>
      <c r="D7248" s="3">
        <v>2428.0509035782798</v>
      </c>
      <c r="E7248" s="3">
        <v>-158.01198723896556</v>
      </c>
      <c r="F7248" s="3">
        <v>157.678447379038</v>
      </c>
      <c r="G7248" s="3">
        <v>-86.276572451832081</v>
      </c>
      <c r="H7248" s="3">
        <v>53.425259830825844</v>
      </c>
      <c r="I7248" s="3">
        <v>-0.32519838955323066</v>
      </c>
      <c r="J7248" s="3">
        <v>0.16259919477661533</v>
      </c>
      <c r="K7248" s="3">
        <v>0.963252357338913</v>
      </c>
      <c r="L7248" s="3">
        <v>-35.130752345771718</v>
      </c>
      <c r="M7248" s="3">
        <v>92.78551039189729</v>
      </c>
      <c r="N7248" s="3">
        <v>15.366244966632037</v>
      </c>
      <c r="O7248" s="3">
        <v>22.562274858566429</v>
      </c>
      <c r="P7248" s="3">
        <v>-0.55858871194530224</v>
      </c>
      <c r="Q7248" s="3">
        <v>22.467124160104504</v>
      </c>
      <c r="R7248" s="3">
        <v>-0.560954395497669</v>
      </c>
      <c r="S7248" s="3">
        <v>-0.32519838955323066</v>
      </c>
      <c r="T7248" s="3">
        <v>-35.130752345771718</v>
      </c>
      <c r="U7248" s="3">
        <v>2433.1870003101913</v>
      </c>
      <c r="V7248" s="3">
        <v>-3.7234275481679204</v>
      </c>
      <c r="W7248" s="3">
        <v>0.0004118529799051061</v>
      </c>
      <c r="X7248" s="3">
        <v>0.0063286337794592412</v>
      </c>
      <c r="Y7248" s="3">
        <v>0.0063420208444603257</v>
      </c>
      <c r="Z7248" s="3">
        <v>86.276572451832081</v>
      </c>
    </row>
    <row r="7249">
      <c r="A7249" s="3">
        <v>44.83144</v>
      </c>
      <c r="B7249" s="3">
        <v>10.212913513183594</v>
      </c>
      <c r="C7249" s="3">
        <v>-157.35269165039063</v>
      </c>
      <c r="D7249" s="3">
        <v>2434.5817811885063</v>
      </c>
      <c r="E7249" s="3">
        <v>-158.01555671697309</v>
      </c>
      <c r="F7249" s="3">
        <v>157.68377586819352</v>
      </c>
      <c r="G7249" s="3">
        <v>-86.286449080063477</v>
      </c>
      <c r="H7249" s="3">
        <v>53.568730615511534</v>
      </c>
      <c r="I7249" s="3">
        <v>-0.32432722227622857</v>
      </c>
      <c r="J7249" s="3">
        <v>0.16216361113811428</v>
      </c>
      <c r="K7249" s="3">
        <v>0.963348973350839</v>
      </c>
      <c r="L7249" s="3">
        <v>-35.129939498611265</v>
      </c>
      <c r="M7249" s="3">
        <v>92.804124445611563</v>
      </c>
      <c r="N7249" s="3">
        <v>15.407228451241458</v>
      </c>
      <c r="O7249" s="3">
        <v>22.561255643932295</v>
      </c>
      <c r="P7249" s="3">
        <v>-0.55861374707068245</v>
      </c>
      <c r="Q7249" s="3">
        <v>22.466612631969962</v>
      </c>
      <c r="R7249" s="3">
        <v>-0.56096696730963835</v>
      </c>
      <c r="S7249" s="3">
        <v>-0.32432722227622857</v>
      </c>
      <c r="T7249" s="3">
        <v>-35.129939498611265</v>
      </c>
      <c r="U7249" s="3">
        <v>2439.7043602575245</v>
      </c>
      <c r="V7249" s="3">
        <v>-3.713550919936524</v>
      </c>
      <c r="W7249" s="3">
        <v>0.00041074816534272395</v>
      </c>
      <c r="X7249" s="3">
        <v>0.0063284908193636472</v>
      </c>
      <c r="Y7249" s="3">
        <v>0.0063418065333233241</v>
      </c>
      <c r="Z7249" s="3">
        <v>86.286449080063477</v>
      </c>
    </row>
    <row r="7250">
      <c r="A7250" s="3">
        <v>44.83145</v>
      </c>
      <c r="B7250" s="3">
        <v>10.202775955200195</v>
      </c>
      <c r="C7250" s="3">
        <v>-157.35614013671875</v>
      </c>
      <c r="D7250" s="3">
        <v>2437.0868854809414</v>
      </c>
      <c r="E7250" s="3">
        <v>-158.01767541015369</v>
      </c>
      <c r="F7250" s="3">
        <v>157.68656086020354</v>
      </c>
      <c r="G7250" s="3">
        <v>-86.290206006954534</v>
      </c>
      <c r="H7250" s="3">
        <v>53.623716311109241</v>
      </c>
      <c r="I7250" s="3">
        <v>-0.32399458035837514</v>
      </c>
      <c r="J7250" s="3">
        <v>0.16199729017918757</v>
      </c>
      <c r="K7250" s="3">
        <v>0.9633858672557355</v>
      </c>
      <c r="L7250" s="3">
        <v>-35.129471489357194</v>
      </c>
      <c r="M7250" s="3">
        <v>92.811232922808557</v>
      </c>
      <c r="N7250" s="3">
        <v>15.422875188836896</v>
      </c>
      <c r="O7250" s="3">
        <v>22.560757184331592</v>
      </c>
      <c r="P7250" s="3">
        <v>-0.55862588976871286</v>
      </c>
      <c r="Q7250" s="3">
        <v>22.466307391711258</v>
      </c>
      <c r="R7250" s="3">
        <v>-0.56097438872410721</v>
      </c>
      <c r="S7250" s="3">
        <v>-0.32399458035837514</v>
      </c>
      <c r="T7250" s="3">
        <v>-35.129471489357194</v>
      </c>
      <c r="U7250" s="3">
        <v>2442.2043471268375</v>
      </c>
      <c r="V7250" s="3">
        <v>-3.7097939930454742</v>
      </c>
      <c r="W7250" s="3">
        <v>0.00041032595348058644</v>
      </c>
      <c r="X7250" s="3">
        <v>0.0063284059672715784</v>
      </c>
      <c r="Y7250" s="3">
        <v>0.006341694527072261</v>
      </c>
      <c r="Z7250" s="3">
        <v>86.290206006954534</v>
      </c>
    </row>
    <row r="7251">
      <c r="A7251" s="3">
        <v>44.83146</v>
      </c>
      <c r="B7251" s="3">
        <v>10.233291625976563</v>
      </c>
      <c r="C7251" s="3">
        <v>-157.35639953613281</v>
      </c>
      <c r="D7251" s="3">
        <v>2429.8884114039311</v>
      </c>
      <c r="E7251" s="3">
        <v>-158.02189682643041</v>
      </c>
      <c r="F7251" s="3">
        <v>157.68879710517595</v>
      </c>
      <c r="G7251" s="3">
        <v>-86.279147556030921</v>
      </c>
      <c r="H7251" s="3">
        <v>53.465077829334938</v>
      </c>
      <c r="I7251" s="3">
        <v>-0.32495614224932329</v>
      </c>
      <c r="J7251" s="3">
        <v>0.16247807112466164</v>
      </c>
      <c r="K7251" s="3">
        <v>0.96327922258246</v>
      </c>
      <c r="L7251" s="3">
        <v>-35.128665670887273</v>
      </c>
      <c r="M7251" s="3">
        <v>92.790686065906854</v>
      </c>
      <c r="N7251" s="3">
        <v>15.376909530917066</v>
      </c>
      <c r="O7251" s="3">
        <v>22.56071395448831</v>
      </c>
      <c r="P7251" s="3">
        <v>-0.55862666112856385</v>
      </c>
      <c r="Q7251" s="3">
        <v>22.465701210650774</v>
      </c>
      <c r="R7251" s="3">
        <v>-0.56098922490331327</v>
      </c>
      <c r="S7251" s="3">
        <v>-0.32495614224932329</v>
      </c>
      <c r="T7251" s="3">
        <v>-35.128665670887273</v>
      </c>
      <c r="U7251" s="3">
        <v>2435.02127542076</v>
      </c>
      <c r="V7251" s="3">
        <v>-3.720852443969072</v>
      </c>
      <c r="W7251" s="3">
        <v>0.0004115415322394266</v>
      </c>
      <c r="X7251" s="3">
        <v>0.0063282369094606519</v>
      </c>
      <c r="Y7251" s="3">
        <v>0.0063416045930835266</v>
      </c>
      <c r="Z7251" s="3">
        <v>86.279147556030921</v>
      </c>
    </row>
    <row r="7252">
      <c r="A7252" s="3">
        <v>44.83147</v>
      </c>
      <c r="B7252" s="3">
        <v>10.197294235229492</v>
      </c>
      <c r="C7252" s="3">
        <v>-157.35147094726563</v>
      </c>
      <c r="D7252" s="3">
        <v>2438.2419145159115</v>
      </c>
      <c r="E7252" s="3">
        <v>-158.01231516495136</v>
      </c>
      <c r="F7252" s="3">
        <v>157.68154685627619</v>
      </c>
      <c r="G7252" s="3">
        <v>-86.292083916346456</v>
      </c>
      <c r="H7252" s="3">
        <v>53.649460251473855</v>
      </c>
      <c r="I7252" s="3">
        <v>-0.32383907403847145</v>
      </c>
      <c r="J7252" s="3">
        <v>0.16191953701923573</v>
      </c>
      <c r="K7252" s="3">
        <v>0.96340311522205635</v>
      </c>
      <c r="L7252" s="3">
        <v>-35.130577877849468</v>
      </c>
      <c r="M7252" s="3">
        <v>92.814556241956282</v>
      </c>
      <c r="N7252" s="3">
        <v>15.430708118988036</v>
      </c>
      <c r="O7252" s="3">
        <v>22.561414565916849</v>
      </c>
      <c r="P7252" s="3">
        <v>-0.55860901475726876</v>
      </c>
      <c r="Q7252" s="3">
        <v>22.4670574878427</v>
      </c>
      <c r="R7252" s="3">
        <v>-0.56095505915791621</v>
      </c>
      <c r="S7252" s="3">
        <v>-0.32383907403847145</v>
      </c>
      <c r="T7252" s="3">
        <v>-35.130577877849468</v>
      </c>
      <c r="U7252" s="3">
        <v>2443.3566103714793</v>
      </c>
      <c r="V7252" s="3">
        <v>-3.7079160836535472</v>
      </c>
      <c r="W7252" s="3">
        <v>0.00041013157638155852</v>
      </c>
      <c r="X7252" s="3">
        <v>0.0063286206455242773</v>
      </c>
      <c r="Y7252" s="3">
        <v>0.0063418961821289175</v>
      </c>
      <c r="Z7252" s="3">
        <v>86.292083916346456</v>
      </c>
    </row>
    <row r="7253">
      <c r="A7253" s="3">
        <v>44.83148</v>
      </c>
      <c r="B7253" s="3">
        <v>10.226680755615234</v>
      </c>
      <c r="C7253" s="3">
        <v>-157.36831665039063</v>
      </c>
      <c r="D7253" s="3">
        <v>2431.8126945538693</v>
      </c>
      <c r="E7253" s="3">
        <v>-158.03290404322408</v>
      </c>
      <c r="F7253" s="3">
        <v>157.70026025550774</v>
      </c>
      <c r="G7253" s="3">
        <v>-86.281825339823087</v>
      </c>
      <c r="H7253" s="3">
        <v>53.506736537915266</v>
      </c>
      <c r="I7253" s="3">
        <v>-0.32470308238147555</v>
      </c>
      <c r="J7253" s="3">
        <v>0.16235154119073778</v>
      </c>
      <c r="K7253" s="3">
        <v>0.96330728774031837</v>
      </c>
      <c r="L7253" s="3">
        <v>-35.126349412624585</v>
      </c>
      <c r="M7253" s="3">
        <v>92.79609306136085</v>
      </c>
      <c r="N7253" s="3">
        <v>15.388014978758706</v>
      </c>
      <c r="O7253" s="3">
        <v>22.5589954233842</v>
      </c>
      <c r="P7253" s="3">
        <v>-0.55866871852011768</v>
      </c>
      <c r="Q7253" s="3">
        <v>22.464126420981589</v>
      </c>
      <c r="R7253" s="3">
        <v>-0.56102805104016829</v>
      </c>
      <c r="S7253" s="3">
        <v>-0.32470308238147555</v>
      </c>
      <c r="T7253" s="3">
        <v>-35.126349412624585</v>
      </c>
      <c r="U7253" s="3">
        <v>2436.9422192891</v>
      </c>
      <c r="V7253" s="3">
        <v>-3.7181746601769148</v>
      </c>
      <c r="W7253" s="3">
        <v>0.0004112158811571037</v>
      </c>
      <c r="X7253" s="3">
        <v>0.0063277961387489716</v>
      </c>
      <c r="Y7253" s="3">
        <v>0.0063411436251264806</v>
      </c>
      <c r="Z7253" s="3">
        <v>86.281825339823087</v>
      </c>
    </row>
    <row r="7254">
      <c r="A7254" s="3">
        <v>44.83149</v>
      </c>
      <c r="B7254" s="3">
        <v>10.195510864257813</v>
      </c>
      <c r="C7254" s="3">
        <v>-157.35012817382813</v>
      </c>
      <c r="D7254" s="3">
        <v>2438.6233911304116</v>
      </c>
      <c r="E7254" s="3">
        <v>-158.01074690347011</v>
      </c>
      <c r="F7254" s="3">
        <v>157.68009157183838</v>
      </c>
      <c r="G7254" s="3">
        <v>-86.292699024563632</v>
      </c>
      <c r="H7254" s="3">
        <v>53.657950398175387</v>
      </c>
      <c r="I7254" s="3">
        <v>-0.32378782202278827</v>
      </c>
      <c r="J7254" s="3">
        <v>0.16189391101139414</v>
      </c>
      <c r="K7254" s="3">
        <v>0.96340879990138151</v>
      </c>
      <c r="L7254" s="3">
        <v>-35.130901142973741</v>
      </c>
      <c r="M7254" s="3">
        <v>92.815651572742013</v>
      </c>
      <c r="N7254" s="3">
        <v>15.43327551397617</v>
      </c>
      <c r="O7254" s="3">
        <v>22.561599045435667</v>
      </c>
      <c r="P7254" s="3">
        <v>-0.55860404845380218</v>
      </c>
      <c r="Q7254" s="3">
        <v>22.467272455680398</v>
      </c>
      <c r="R7254" s="3">
        <v>-0.56094929151871253</v>
      </c>
      <c r="S7254" s="3">
        <v>-0.32378782202278827</v>
      </c>
      <c r="T7254" s="3">
        <v>-35.130901142973741</v>
      </c>
      <c r="U7254" s="3">
        <v>2443.7371871593273</v>
      </c>
      <c r="V7254" s="3">
        <v>-3.7073009754363691</v>
      </c>
      <c r="W7254" s="3">
        <v>0.00041006741903531693</v>
      </c>
      <c r="X7254" s="3">
        <v>0.0063286834572771631</v>
      </c>
      <c r="Y7254" s="3">
        <v>0.0063419547136957626</v>
      </c>
      <c r="Z7254" s="3">
        <v>86.292699024563632</v>
      </c>
    </row>
    <row r="7255">
      <c r="A7255" s="3">
        <v>44.8315</v>
      </c>
      <c r="B7255" s="3">
        <v>10.231845855712891</v>
      </c>
      <c r="C7255" s="3">
        <v>-157.34750366210938</v>
      </c>
      <c r="D7255" s="3">
        <v>2429.9552523487755</v>
      </c>
      <c r="E7255" s="3">
        <v>-158.01285053561227</v>
      </c>
      <c r="F7255" s="3">
        <v>157.67982616147378</v>
      </c>
      <c r="G7255" s="3">
        <v>-86.2794620220466</v>
      </c>
      <c r="H7255" s="3">
        <v>53.467105756319569</v>
      </c>
      <c r="I7255" s="3">
        <v>-0.32494381427592445</v>
      </c>
      <c r="J7255" s="3">
        <v>0.16247190713796222</v>
      </c>
      <c r="K7255" s="3">
        <v>0.96328058977563813</v>
      </c>
      <c r="L7255" s="3">
        <v>-35.130552307017631</v>
      </c>
      <c r="M7255" s="3">
        <v>92.790949463850126</v>
      </c>
      <c r="N7255" s="3">
        <v>15.378212873902447</v>
      </c>
      <c r="O7255" s="3">
        <v>22.561969327366629</v>
      </c>
      <c r="P7255" s="3">
        <v>-0.55859458173370991</v>
      </c>
      <c r="Q7255" s="3">
        <v>22.466967334167041</v>
      </c>
      <c r="R7255" s="3">
        <v>-0.56095660941042658</v>
      </c>
      <c r="S7255" s="3">
        <v>-0.32494381427592445</v>
      </c>
      <c r="T7255" s="3">
        <v>-35.130552307017631</v>
      </c>
      <c r="U7255" s="3">
        <v>2435.0873884425155</v>
      </c>
      <c r="V7255" s="3">
        <v>-3.720537977953414</v>
      </c>
      <c r="W7255" s="3">
        <v>0.00041153021193843296</v>
      </c>
      <c r="X7255" s="3">
        <v>0.0063285992032314125</v>
      </c>
      <c r="Y7255" s="3">
        <v>0.0063419653886219972</v>
      </c>
      <c r="Z7255" s="3">
        <v>86.2794620220466</v>
      </c>
    </row>
    <row r="7256">
      <c r="A7256" s="3">
        <v>44.83151</v>
      </c>
      <c r="B7256" s="3">
        <v>10.237695693969727</v>
      </c>
      <c r="C7256" s="3">
        <v>-157.34823608398438</v>
      </c>
      <c r="D7256" s="3">
        <v>2428.6009816162768</v>
      </c>
      <c r="E7256" s="3">
        <v>-158.01434086997247</v>
      </c>
      <c r="F7256" s="3">
        <v>157.68093674209197</v>
      </c>
      <c r="G7256" s="3">
        <v>-86.277358143403518</v>
      </c>
      <c r="H7256" s="3">
        <v>53.4372176091941</v>
      </c>
      <c r="I7256" s="3">
        <v>-0.325125602108795</v>
      </c>
      <c r="J7256" s="3">
        <v>0.16256280105439749</v>
      </c>
      <c r="K7256" s="3">
        <v>0.96326042939302958</v>
      </c>
      <c r="L7256" s="3">
        <v>-35.130255523783951</v>
      </c>
      <c r="M7256" s="3">
        <v>92.78706548344438</v>
      </c>
      <c r="N7256" s="3">
        <v>15.369497276293009</v>
      </c>
      <c r="O7256" s="3">
        <v>22.561858267189493</v>
      </c>
      <c r="P7256" s="3">
        <v>-0.55859703236323255</v>
      </c>
      <c r="Q7256" s="3">
        <v>22.46674942017081</v>
      </c>
      <c r="R7256" s="3">
        <v>-0.560961750049024</v>
      </c>
      <c r="S7256" s="3">
        <v>-0.325125602108795</v>
      </c>
      <c r="T7256" s="3">
        <v>-35.130255523783951</v>
      </c>
      <c r="U7256" s="3">
        <v>2433.7360702894871</v>
      </c>
      <c r="V7256" s="3">
        <v>-3.7226418565964945</v>
      </c>
      <c r="W7256" s="3">
        <v>0.00041175969521946017</v>
      </c>
      <c r="X7256" s="3">
        <v>0.0063285395141627326</v>
      </c>
      <c r="Y7256" s="3">
        <v>0.0063419207208010968</v>
      </c>
      <c r="Z7256" s="3">
        <v>86.277358143403518</v>
      </c>
    </row>
    <row r="7257">
      <c r="A7257" s="3">
        <v>44.83152</v>
      </c>
      <c r="B7257" s="3">
        <v>10.225996017456055</v>
      </c>
      <c r="C7257" s="3">
        <v>-157.33052062988281</v>
      </c>
      <c r="D7257" s="3">
        <v>2430.8110108576843</v>
      </c>
      <c r="E7257" s="3">
        <v>-157.99517866400339</v>
      </c>
      <c r="F7257" s="3">
        <v>157.6624993973488</v>
      </c>
      <c r="G7257" s="3">
        <v>-86.281182932375032</v>
      </c>
      <c r="H7257" s="3">
        <v>53.48702335744818</v>
      </c>
      <c r="I7257" s="3">
        <v>-0.32482278285918686</v>
      </c>
      <c r="J7257" s="3">
        <v>0.16241139142959343</v>
      </c>
      <c r="K7257" s="3">
        <v>0.96329401246826218</v>
      </c>
      <c r="L7257" s="3">
        <v>-35.134230833410221</v>
      </c>
      <c r="M7257" s="3">
        <v>92.793535445720437</v>
      </c>
      <c r="N7257" s="3">
        <v>15.385349296177635</v>
      </c>
      <c r="O7257" s="3">
        <v>22.564394711281</v>
      </c>
      <c r="P7257" s="3">
        <v>-0.55853404161775611</v>
      </c>
      <c r="Q7257" s="3">
        <v>22.469470256264465</v>
      </c>
      <c r="R7257" s="3">
        <v>-0.56089362281411148</v>
      </c>
      <c r="S7257" s="3">
        <v>-0.32482278285918686</v>
      </c>
      <c r="T7257" s="3">
        <v>-35.134230833410221</v>
      </c>
      <c r="U7257" s="3">
        <v>2435.9401977446055</v>
      </c>
      <c r="V7257" s="3">
        <v>-3.7188170676249679</v>
      </c>
      <c r="W7257" s="3">
        <v>0.00041138533416761232</v>
      </c>
      <c r="X7257" s="3">
        <v>0.0063293070614934754</v>
      </c>
      <c r="Y7257" s="3">
        <v>0.0063426623567583483</v>
      </c>
      <c r="Z7257" s="3">
        <v>86.281182932375032</v>
      </c>
    </row>
    <row r="7258">
      <c r="A7258" s="3">
        <v>44.83153</v>
      </c>
      <c r="B7258" s="3">
        <v>10.226101875305176</v>
      </c>
      <c r="C7258" s="3">
        <v>-157.33795166015625</v>
      </c>
      <c r="D7258" s="3">
        <v>2431.0147204978725</v>
      </c>
      <c r="E7258" s="3">
        <v>-158.00259206293708</v>
      </c>
      <c r="F7258" s="3">
        <v>157.66992164702114</v>
      </c>
      <c r="G7258" s="3">
        <v>-86.2813196915378</v>
      </c>
      <c r="H7258" s="3">
        <v>53.491048342282035</v>
      </c>
      <c r="I7258" s="3">
        <v>-0.32479833556308452</v>
      </c>
      <c r="J7258" s="3">
        <v>0.16239916778154226</v>
      </c>
      <c r="K7258" s="3">
        <v>0.96329672375842124</v>
      </c>
      <c r="L7258" s="3">
        <v>-35.132681715996142</v>
      </c>
      <c r="M7258" s="3">
        <v>92.794057800370808</v>
      </c>
      <c r="N7258" s="3">
        <v>15.385916704009057</v>
      </c>
      <c r="O7258" s="3">
        <v>22.563324974492694</v>
      </c>
      <c r="P7258" s="3">
        <v>-0.55856032260750843</v>
      </c>
      <c r="Q7258" s="3">
        <v>22.468411991083229</v>
      </c>
      <c r="R7258" s="3">
        <v>-0.56091984079036317</v>
      </c>
      <c r="S7258" s="3">
        <v>-0.32479833556308452</v>
      </c>
      <c r="T7258" s="3">
        <v>-35.132681715996142</v>
      </c>
      <c r="U7258" s="3">
        <v>2436.1439592881115</v>
      </c>
      <c r="V7258" s="3">
        <v>-3.7186803084621909</v>
      </c>
      <c r="W7258" s="3">
        <v>0.00041135086166619331</v>
      </c>
      <c r="X7258" s="3">
        <v>0.0063290100937184023</v>
      </c>
      <c r="Y7258" s="3">
        <v>0.00634236377841755</v>
      </c>
      <c r="Z7258" s="3">
        <v>86.2813196915378</v>
      </c>
    </row>
    <row r="7259">
      <c r="A7259" s="3">
        <v>44.83154</v>
      </c>
      <c r="B7259" s="3">
        <v>10.212615013122559</v>
      </c>
      <c r="C7259" s="3">
        <v>-157.35536193847656</v>
      </c>
      <c r="D7259" s="3">
        <v>2434.7346300869331</v>
      </c>
      <c r="E7259" s="3">
        <v>-158.018177009545</v>
      </c>
      <c r="F7259" s="3">
        <v>157.6864212169051</v>
      </c>
      <c r="G7259" s="3">
        <v>-86.2866201549901</v>
      </c>
      <c r="H7259" s="3">
        <v>53.571931805067877</v>
      </c>
      <c r="I7259" s="3">
        <v>-0.32430783760714926</v>
      </c>
      <c r="J7259" s="3">
        <v>0.16215391880357463</v>
      </c>
      <c r="K7259" s="3">
        <v>0.96335112330008688</v>
      </c>
      <c r="L7259" s="3">
        <v>-35.129391234790312</v>
      </c>
      <c r="M7259" s="3">
        <v>92.804538676353914</v>
      </c>
      <c r="N7259" s="3">
        <v>15.407940251961419</v>
      </c>
      <c r="O7259" s="3">
        <v>22.560822460408065</v>
      </c>
      <c r="P7259" s="3">
        <v>-0.55862198074219249</v>
      </c>
      <c r="Q7259" s="3">
        <v>22.466189973023052</v>
      </c>
      <c r="R7259" s="3">
        <v>-0.56097501824472651</v>
      </c>
      <c r="S7259" s="3">
        <v>-0.32430783760714926</v>
      </c>
      <c r="T7259" s="3">
        <v>-35.129391234790312</v>
      </c>
      <c r="U7259" s="3">
        <v>2439.857057946218</v>
      </c>
      <c r="V7259" s="3">
        <v>-3.7133798450099067</v>
      </c>
      <c r="W7259" s="3">
        <v>0.000410722379204133</v>
      </c>
      <c r="X7259" s="3">
        <v>0.0063283858789207233</v>
      </c>
      <c r="Y7259" s="3">
        <v>0.0063417001431242655</v>
      </c>
      <c r="Z7259" s="3">
        <v>86.2866201549901</v>
      </c>
    </row>
    <row r="7260">
      <c r="A7260" s="3">
        <v>44.83155</v>
      </c>
      <c r="B7260" s="3">
        <v>10.227465629577637</v>
      </c>
      <c r="C7260" s="3">
        <v>-157.33111572265625</v>
      </c>
      <c r="D7260" s="3">
        <v>2430.4829689040557</v>
      </c>
      <c r="E7260" s="3">
        <v>-157.99596229622648</v>
      </c>
      <c r="F7260" s="3">
        <v>157.66318856264468</v>
      </c>
      <c r="G7260" s="3">
        <v>-86.28066401742872</v>
      </c>
      <c r="H7260" s="3">
        <v>53.479757392911594</v>
      </c>
      <c r="I7260" s="3">
        <v>-0.324866924814963</v>
      </c>
      <c r="J7260" s="3">
        <v>0.16243346240748149</v>
      </c>
      <c r="K7260" s="3">
        <v>0.96328911699118136</v>
      </c>
      <c r="L7260" s="3">
        <v>-35.134070727017829</v>
      </c>
      <c r="M7260" s="3">
        <v>92.792592291364983</v>
      </c>
      <c r="N7260" s="3">
        <v>15.383196719591767</v>
      </c>
      <c r="O7260" s="3">
        <v>22.564293257183088</v>
      </c>
      <c r="P7260" s="3">
        <v>-0.55853575556393309</v>
      </c>
      <c r="Q7260" s="3">
        <v>22.469342773391958</v>
      </c>
      <c r="R7260" s="3">
        <v>-0.56089600440344267</v>
      </c>
      <c r="S7260" s="3">
        <v>-0.324866924814963</v>
      </c>
      <c r="T7260" s="3">
        <v>-35.134070727017829</v>
      </c>
      <c r="U7260" s="3">
        <v>2435.612897452012</v>
      </c>
      <c r="V7260" s="3">
        <v>-3.7193359825712822</v>
      </c>
      <c r="W7260" s="3">
        <v>0.0004114408587898545</v>
      </c>
      <c r="X7260" s="3">
        <v>0.0063292756692421093</v>
      </c>
      <c r="Y7260" s="3">
        <v>0.006342634632196773</v>
      </c>
      <c r="Z7260" s="3">
        <v>86.28066401742872</v>
      </c>
    </row>
    <row r="7261">
      <c r="A7261" s="3">
        <v>44.83156</v>
      </c>
      <c r="B7261" s="3">
        <v>10.205667495727539</v>
      </c>
      <c r="C7261" s="3">
        <v>-157.331298828125</v>
      </c>
      <c r="D7261" s="3">
        <v>2435.636204136993</v>
      </c>
      <c r="E7261" s="3">
        <v>-157.99331363261177</v>
      </c>
      <c r="F7261" s="3">
        <v>157.66195875980395</v>
      </c>
      <c r="G7261" s="3">
        <v>-86.288573287976064</v>
      </c>
      <c r="H7261" s="3">
        <v>53.593303622088158</v>
      </c>
      <c r="I7261" s="3">
        <v>-0.32417848082478329</v>
      </c>
      <c r="J7261" s="3">
        <v>0.16208924041239164</v>
      </c>
      <c r="K7261" s="3">
        <v>0.96336547035430165</v>
      </c>
      <c r="L7261" s="3">
        <v>-35.1345698297748</v>
      </c>
      <c r="M7261" s="3">
        <v>92.807302947096488</v>
      </c>
      <c r="N7261" s="3">
        <v>15.4160714028739</v>
      </c>
      <c r="O7261" s="3">
        <v>22.564262969887988</v>
      </c>
      <c r="P7261" s="3">
        <v>-0.5585363059318974</v>
      </c>
      <c r="Q7261" s="3">
        <v>22.469715448888877</v>
      </c>
      <c r="R7261" s="3">
        <v>-0.56088650138648533</v>
      </c>
      <c r="S7261" s="3">
        <v>-0.32417848082478329</v>
      </c>
      <c r="T7261" s="3">
        <v>-35.1345698297748</v>
      </c>
      <c r="U7261" s="3">
        <v>2440.7551302937936</v>
      </c>
      <c r="V7261" s="3">
        <v>-3.7114267120239361</v>
      </c>
      <c r="W7261" s="3">
        <v>0.00041057034638484731</v>
      </c>
      <c r="X7261" s="3">
        <v>0.0063293817757714759</v>
      </c>
      <c r="Y7261" s="3">
        <v>0.0063426841063384722</v>
      </c>
      <c r="Z7261" s="3">
        <v>86.288573287976064</v>
      </c>
    </row>
    <row r="7262">
      <c r="A7262" s="3">
        <v>44.83157</v>
      </c>
      <c r="B7262" s="3">
        <v>10.230256080627441</v>
      </c>
      <c r="C7262" s="3">
        <v>-157.33172607421875</v>
      </c>
      <c r="D7262" s="3">
        <v>2429.8443727171716</v>
      </c>
      <c r="E7262" s="3">
        <v>-157.996932908763</v>
      </c>
      <c r="F7262" s="3">
        <v>157.66397866655598</v>
      </c>
      <c r="G7262" s="3">
        <v>-86.27966647939418</v>
      </c>
      <c r="H7262" s="3">
        <v>53.465647043973107</v>
      </c>
      <c r="I7262" s="3">
        <v>-0.32495268184148274</v>
      </c>
      <c r="J7262" s="3">
        <v>0.16247634092074137</v>
      </c>
      <c r="K7262" s="3">
        <v>0.96327960634736809</v>
      </c>
      <c r="L7262" s="3">
        <v>-35.133874848805007</v>
      </c>
      <c r="M7262" s="3">
        <v>92.790760000474037</v>
      </c>
      <c r="N7262" s="3">
        <v>15.379060390497019</v>
      </c>
      <c r="O7262" s="3">
        <v>22.564197668456266</v>
      </c>
      <c r="P7262" s="3">
        <v>-0.55853772301454974</v>
      </c>
      <c r="Q7262" s="3">
        <v>22.46919671983828</v>
      </c>
      <c r="R7262" s="3">
        <v>-0.56089924996128138</v>
      </c>
      <c r="S7262" s="3">
        <v>-0.32495268184148274</v>
      </c>
      <c r="T7262" s="3">
        <v>-35.133874848805007</v>
      </c>
      <c r="U7262" s="3">
        <v>2434.9757096188623</v>
      </c>
      <c r="V7262" s="3">
        <v>-3.7203335206058186</v>
      </c>
      <c r="W7262" s="3">
        <v>0.00041154899104988796</v>
      </c>
      <c r="X7262" s="3">
        <v>0.0063292367870043439</v>
      </c>
      <c r="Y7262" s="3">
        <v>0.0063426028472546858</v>
      </c>
      <c r="Z7262" s="3">
        <v>86.27966647939418</v>
      </c>
    </row>
    <row r="7263">
      <c r="A7263" s="3">
        <v>44.83158</v>
      </c>
      <c r="B7263" s="3">
        <v>10.211134910583496</v>
      </c>
      <c r="C7263" s="3">
        <v>-157.36709594726563</v>
      </c>
      <c r="D7263" s="3">
        <v>2435.4462438119886</v>
      </c>
      <c r="E7263" s="3">
        <v>-158.02966950201355</v>
      </c>
      <c r="F7263" s="3">
        <v>157.6980347469113</v>
      </c>
      <c r="G7263" s="3">
        <v>-86.2874328976447</v>
      </c>
      <c r="H7263" s="3">
        <v>53.586878947094263</v>
      </c>
      <c r="I7263" s="3">
        <v>-0.32421735648000682</v>
      </c>
      <c r="J7263" s="3">
        <v>0.16210867824000341</v>
      </c>
      <c r="K7263" s="3">
        <v>0.96336115860482874</v>
      </c>
      <c r="L7263" s="3">
        <v>-35.126986343627912</v>
      </c>
      <c r="M7263" s="3">
        <v>92.8064721908438</v>
      </c>
      <c r="N7263" s="3">
        <v>15.411322769240856</v>
      </c>
      <c r="O7263" s="3">
        <v>22.559120094632217</v>
      </c>
      <c r="P7263" s="3">
        <v>-0.55866313879689034</v>
      </c>
      <c r="Q7263" s="3">
        <v>22.464536106447042</v>
      </c>
      <c r="R7263" s="3">
        <v>-0.56101531680177219</v>
      </c>
      <c r="S7263" s="3">
        <v>-0.32421735648000682</v>
      </c>
      <c r="T7263" s="3">
        <v>-35.126986343627912</v>
      </c>
      <c r="U7263" s="3">
        <v>2440.5679222141803</v>
      </c>
      <c r="V7263" s="3">
        <v>-3.7125671023552957</v>
      </c>
      <c r="W7263" s="3">
        <v>0.00041060237011628244</v>
      </c>
      <c r="X7263" s="3">
        <v>0.0063279256556773248</v>
      </c>
      <c r="Y7263" s="3">
        <v>0.0063412331143180992</v>
      </c>
      <c r="Z7263" s="3">
        <v>86.2874328976447</v>
      </c>
    </row>
    <row r="7264">
      <c r="A7264" s="3">
        <v>44.83159</v>
      </c>
      <c r="B7264" s="3">
        <v>10.225152969360352</v>
      </c>
      <c r="C7264" s="3">
        <v>-157.34886169433594</v>
      </c>
      <c r="D7264" s="3">
        <v>2431.5741881077629</v>
      </c>
      <c r="E7264" s="3">
        <v>-158.0133326801504</v>
      </c>
      <c r="F7264" s="3">
        <v>157.68074717526577</v>
      </c>
      <c r="G7264" s="3">
        <v>-86.281920882792932</v>
      </c>
      <c r="H7264" s="3">
        <v>53.502695510643392</v>
      </c>
      <c r="I7264" s="3">
        <v>-0.3247276127283516</v>
      </c>
      <c r="J7264" s="3">
        <v>0.1623638063641758</v>
      </c>
      <c r="K7264" s="3">
        <v>0.96330456720971835</v>
      </c>
      <c r="L7264" s="3">
        <v>-35.130434815757631</v>
      </c>
      <c r="M7264" s="3">
        <v>92.795568920710281</v>
      </c>
      <c r="N7264" s="3">
        <v>15.388411514803881</v>
      </c>
      <c r="O7264" s="3">
        <v>22.56172830201012</v>
      </c>
      <c r="P7264" s="3">
        <v>-0.55859825652715045</v>
      </c>
      <c r="Q7264" s="3">
        <v>22.466852676059865</v>
      </c>
      <c r="R7264" s="3">
        <v>-0.56095716990086064</v>
      </c>
      <c r="S7264" s="3">
        <v>-0.3247276127283516</v>
      </c>
      <c r="T7264" s="3">
        <v>-35.130434815757631</v>
      </c>
      <c r="U7264" s="3">
        <v>2436.7029456986779</v>
      </c>
      <c r="V7264" s="3">
        <v>-3.7180791172070662</v>
      </c>
      <c r="W7264" s="3">
        <v>0.00041125621619556436</v>
      </c>
      <c r="X7264" s="3">
        <v>0.0063285798928384967</v>
      </c>
      <c r="Y7264" s="3">
        <v>0.0063419283451801329</v>
      </c>
      <c r="Z7264" s="3">
        <v>86.281920882792932</v>
      </c>
    </row>
    <row r="7265">
      <c r="A7265" s="3">
        <v>44.8316</v>
      </c>
      <c r="B7265" s="3">
        <v>10.221733093261719</v>
      </c>
      <c r="C7265" s="3">
        <v>-157.34521484375</v>
      </c>
      <c r="D7265" s="3">
        <v>2432.2686020871583</v>
      </c>
      <c r="E7265" s="3">
        <v>-158.00925682007346</v>
      </c>
      <c r="F7265" s="3">
        <v>157.67688626319247</v>
      </c>
      <c r="G7265" s="3">
        <v>-86.283075029630808</v>
      </c>
      <c r="H7265" s="3">
        <v>53.518225224082762</v>
      </c>
      <c r="I7265" s="3">
        <v>-0.3246333625722666</v>
      </c>
      <c r="J7265" s="3">
        <v>0.1623166812861333</v>
      </c>
      <c r="K7265" s="3">
        <v>0.963315020036336</v>
      </c>
      <c r="L7265" s="3">
        <v>-35.13127798760857</v>
      </c>
      <c r="M7265" s="3">
        <v>92.797582782760628</v>
      </c>
      <c r="N7265" s="3">
        <v>15.393203227686872</v>
      </c>
      <c r="O7265" s="3">
        <v>22.56224719773445</v>
      </c>
      <c r="P7265" s="3">
        <v>-0.55858521030342612</v>
      </c>
      <c r="Q7265" s="3">
        <v>22.467428200917428</v>
      </c>
      <c r="R7265" s="3">
        <v>-0.56094260024606457</v>
      </c>
      <c r="S7265" s="3">
        <v>-0.3246333625722666</v>
      </c>
      <c r="T7265" s="3">
        <v>-35.13127798760857</v>
      </c>
      <c r="U7265" s="3">
        <v>2437.3956342661836</v>
      </c>
      <c r="V7265" s="3">
        <v>-3.7169249703691931</v>
      </c>
      <c r="W7265" s="3">
        <v>0.00041113880232713119</v>
      </c>
      <c r="X7265" s="3">
        <v>0.0063287431390093105</v>
      </c>
      <c r="Y7265" s="3">
        <v>0.0063420836350789652</v>
      </c>
      <c r="Z7265" s="3">
        <v>86.283075029630808</v>
      </c>
    </row>
    <row r="7266">
      <c r="A7266" s="3">
        <v>44.83161</v>
      </c>
      <c r="B7266" s="3">
        <v>10.23638916015625</v>
      </c>
      <c r="C7266" s="3">
        <v>-157.34523010253906</v>
      </c>
      <c r="D7266" s="3">
        <v>2428.8159340241054</v>
      </c>
      <c r="E7266" s="3">
        <v>-158.01117760517312</v>
      </c>
      <c r="F7266" s="3">
        <v>157.67785227817865</v>
      </c>
      <c r="G7266" s="3">
        <v>-86.27776098122834</v>
      </c>
      <c r="H7266" s="3">
        <v>53.442141745517112</v>
      </c>
      <c r="I7266" s="3">
        <v>-0.32509563817837345</v>
      </c>
      <c r="J7266" s="3">
        <v>0.16254781908918672</v>
      </c>
      <c r="K7266" s="3">
        <v>0.96326375238232276</v>
      </c>
      <c r="L7266" s="3">
        <v>-35.13091326420848</v>
      </c>
      <c r="M7266" s="3">
        <v>92.787705665367284</v>
      </c>
      <c r="N7266" s="3">
        <v>15.37116532409533</v>
      </c>
      <c r="O7266" s="3">
        <v>22.562240983595032</v>
      </c>
      <c r="P7266" s="3">
        <v>-0.55858516479602482</v>
      </c>
      <c r="Q7266" s="3">
        <v>22.467151077522708</v>
      </c>
      <c r="R7266" s="3">
        <v>-0.56094931905263568</v>
      </c>
      <c r="S7266" s="3">
        <v>-0.32509563817837345</v>
      </c>
      <c r="T7266" s="3">
        <v>-35.13091326420848</v>
      </c>
      <c r="U7266" s="3">
        <v>2433.9503638360338</v>
      </c>
      <c r="V7266" s="3">
        <v>-3.7222390187716643</v>
      </c>
      <c r="W7266" s="3">
        <v>0.00041172325411386045</v>
      </c>
      <c r="X7266" s="3">
        <v>0.0063286662067586616</v>
      </c>
      <c r="Y7266" s="3">
        <v>0.0063420447802382453</v>
      </c>
      <c r="Z7266" s="3">
        <v>86.27776098122834</v>
      </c>
    </row>
    <row r="7267">
      <c r="A7267" s="3">
        <v>44.83162</v>
      </c>
      <c r="B7267" s="3">
        <v>10.217597961425781</v>
      </c>
      <c r="C7267" s="3">
        <v>-157.3175048828125</v>
      </c>
      <c r="D7267" s="3">
        <v>2432.39132567974</v>
      </c>
      <c r="E7267" s="3">
        <v>-157.98112657055222</v>
      </c>
      <c r="F7267" s="3">
        <v>157.64896653849357</v>
      </c>
      <c r="G7267" s="3">
        <v>-86.283921870659753</v>
      </c>
      <c r="H7267" s="3">
        <v>53.522660883537348</v>
      </c>
      <c r="I7267" s="3">
        <v>-0.32460645250756825</v>
      </c>
      <c r="J7267" s="3">
        <v>0.16230322625378413</v>
      </c>
      <c r="K7267" s="3">
        <v>0.96331800452160465</v>
      </c>
      <c r="L7267" s="3">
        <v>-35.137147039182786</v>
      </c>
      <c r="M7267" s="3">
        <v>92.798157783548632</v>
      </c>
      <c r="N7267" s="3">
        <v>15.396720978524403</v>
      </c>
      <c r="O7267" s="3">
        <v>22.566211252833316</v>
      </c>
      <c r="P7267" s="3">
        <v>-0.55848658908562721</v>
      </c>
      <c r="Q7267" s="3">
        <v>22.471418744876306</v>
      </c>
      <c r="R7267" s="3">
        <v>-0.56084248592689157</v>
      </c>
      <c r="S7267" s="3">
        <v>-0.32460645250756825</v>
      </c>
      <c r="T7267" s="3">
        <v>-35.137147039182786</v>
      </c>
      <c r="U7267" s="3">
        <v>2437.5162763753074</v>
      </c>
      <c r="V7267" s="3">
        <v>-3.71607812934025</v>
      </c>
      <c r="W7267" s="3">
        <v>0.00041111805877721858</v>
      </c>
      <c r="X7267" s="3">
        <v>0.0063298700402254294</v>
      </c>
      <c r="Y7267" s="3">
        <v>0.0063432068218209807</v>
      </c>
      <c r="Z7267" s="3">
        <v>86.283921870659753</v>
      </c>
    </row>
    <row r="7268">
      <c r="A7268" s="3">
        <v>44.83163</v>
      </c>
      <c r="B7268" s="3">
        <v>10.24262809753418</v>
      </c>
      <c r="C7268" s="3">
        <v>-157.332275390625</v>
      </c>
      <c r="D7268" s="3">
        <v>2426.950981059274</v>
      </c>
      <c r="E7268" s="3">
        <v>-157.99908981305626</v>
      </c>
      <c r="F7268" s="3">
        <v>157.66533008222149</v>
      </c>
      <c r="G7268" s="3">
        <v>-86.275192900288</v>
      </c>
      <c r="H7268" s="3">
        <v>53.401853326321969</v>
      </c>
      <c r="I7268" s="3">
        <v>-0.32534096020718523</v>
      </c>
      <c r="J7268" s="3">
        <v>0.16267048010359261</v>
      </c>
      <c r="K7268" s="3">
        <v>0.96323654659330671</v>
      </c>
      <c r="L7268" s="3">
        <v>-35.13345503924419</v>
      </c>
      <c r="M7268" s="3">
        <v>92.782464469299953</v>
      </c>
      <c r="N7268" s="3">
        <v>15.360537734304863</v>
      </c>
      <c r="O7268" s="3">
        <v>22.564086675172536</v>
      </c>
      <c r="P7268" s="3">
        <v>-0.55853887577220762</v>
      </c>
      <c r="Q7268" s="3">
        <v>22.468857908717006</v>
      </c>
      <c r="R7268" s="3">
        <v>-0.56090610637971494</v>
      </c>
      <c r="S7268" s="3">
        <v>-0.32534096020718523</v>
      </c>
      <c r="T7268" s="3">
        <v>-35.13345503924419</v>
      </c>
      <c r="U7268" s="3">
        <v>2432.088562706203</v>
      </c>
      <c r="V7268" s="3">
        <v>-3.7248070997119971</v>
      </c>
      <c r="W7268" s="3">
        <v>0.00041203963648393804</v>
      </c>
      <c r="X7268" s="3">
        <v>0.0063291503842407889</v>
      </c>
      <c r="Y7268" s="3">
        <v>0.0063425484821457321</v>
      </c>
      <c r="Z7268" s="3">
        <v>86.275192900288</v>
      </c>
    </row>
    <row r="7269">
      <c r="A7269" s="3">
        <v>44.83164</v>
      </c>
      <c r="B7269" s="3">
        <v>10.222129821777344</v>
      </c>
      <c r="C7269" s="3">
        <v>-157.33711242675781</v>
      </c>
      <c r="D7269" s="3">
        <v>2431.9255691629564</v>
      </c>
      <c r="E7269" s="3">
        <v>-158.0012401489563</v>
      </c>
      <c r="F7269" s="3">
        <v>157.66882661098069</v>
      </c>
      <c r="G7269" s="3">
        <v>-86.282740289952756</v>
      </c>
      <c r="H7269" s="3">
        <v>53.511172258549031</v>
      </c>
      <c r="I7269" s="3">
        <v>-0.32467616038471392</v>
      </c>
      <c r="J7269" s="3">
        <v>0.16233808019235696</v>
      </c>
      <c r="K7269" s="3">
        <v>0.96331027352495913</v>
      </c>
      <c r="L7269" s="3">
        <v>-35.132954318601364</v>
      </c>
      <c r="M7269" s="3">
        <v>92.796668307873148</v>
      </c>
      <c r="N7269" s="3">
        <v>15.39181317102479</v>
      </c>
      <c r="O7269" s="3">
        <v>22.563388958069559</v>
      </c>
      <c r="P7269" s="3">
        <v>-0.55855594786458362</v>
      </c>
      <c r="Q7269" s="3">
        <v>22.46854810682261</v>
      </c>
      <c r="R7269" s="3">
        <v>-0.56091364010676459</v>
      </c>
      <c r="S7269" s="3">
        <v>-0.32467616038471392</v>
      </c>
      <c r="T7269" s="3">
        <v>-35.132954318601364</v>
      </c>
      <c r="U7269" s="3">
        <v>2437.0528032517427</v>
      </c>
      <c r="V7269" s="3">
        <v>-3.7172597100472431</v>
      </c>
      <c r="W7269" s="3">
        <v>0.00041119679511581006</v>
      </c>
      <c r="X7269" s="3">
        <v>0.0063290642469467076</v>
      </c>
      <c r="Y7269" s="3">
        <v>0.0063424078271814566</v>
      </c>
      <c r="Z7269" s="3">
        <v>86.282740289952756</v>
      </c>
    </row>
    <row r="7270">
      <c r="A7270" s="3">
        <v>44.83165</v>
      </c>
      <c r="B7270" s="3">
        <v>10.191431045532227</v>
      </c>
      <c r="C7270" s="3">
        <v>-157.33453369140625</v>
      </c>
      <c r="D7270" s="3">
        <v>2439.1099392803603</v>
      </c>
      <c r="E7270" s="3">
        <v>-157.99468924860616</v>
      </c>
      <c r="F7270" s="3">
        <v>157.66426595347497</v>
      </c>
      <c r="G7270" s="3">
        <v>-86.293812112074221</v>
      </c>
      <c r="H7270" s="3">
        <v>53.6696486331201</v>
      </c>
      <c r="I7270" s="3">
        <v>-0.32371723048488854</v>
      </c>
      <c r="J7270" s="3">
        <v>0.16185861524244427</v>
      </c>
      <c r="K7270" s="3">
        <v>0.96341662970212771</v>
      </c>
      <c r="L7270" s="3">
        <v>-35.134246794748094</v>
      </c>
      <c r="M7270" s="3">
        <v>92.817160238660662</v>
      </c>
      <c r="N7270" s="3">
        <v>15.437923583889566</v>
      </c>
      <c r="O7270" s="3">
        <v>22.563754748820717</v>
      </c>
      <c r="P7270" s="3">
        <v>-0.55854669353323017</v>
      </c>
      <c r="Q7270" s="3">
        <v>22.469475705901168</v>
      </c>
      <c r="R7270" s="3">
        <v>-0.56089028393922979</v>
      </c>
      <c r="S7270" s="3">
        <v>-0.32371723048488854</v>
      </c>
      <c r="T7270" s="3">
        <v>-35.134246794748094</v>
      </c>
      <c r="U7270" s="3">
        <v>2444.2216793341404</v>
      </c>
      <c r="V7270" s="3">
        <v>-3.7061878879257835</v>
      </c>
      <c r="W7270" s="3">
        <v>0.00040998561971136157</v>
      </c>
      <c r="X7270" s="3">
        <v>0.006329326667597608</v>
      </c>
      <c r="Y7270" s="3">
        <v>0.00634259129012207</v>
      </c>
      <c r="Z7270" s="3">
        <v>86.293812112074221</v>
      </c>
    </row>
    <row r="7271">
      <c r="A7271" s="3">
        <v>44.83166</v>
      </c>
      <c r="B7271" s="3">
        <v>10.215076446533203</v>
      </c>
      <c r="C7271" s="3">
        <v>-157.36541748046875</v>
      </c>
      <c r="D7271" s="3">
        <v>2434.4626822690616</v>
      </c>
      <c r="E7271" s="3">
        <v>-158.0285097181357</v>
      </c>
      <c r="F7271" s="3">
        <v>157.6966150734084</v>
      </c>
      <c r="G7271" s="3">
        <v>-86.2859643403727</v>
      </c>
      <c r="H7271" s="3">
        <v>53.565310819870092</v>
      </c>
      <c r="I7271" s="3">
        <v>-0.32434793326586159</v>
      </c>
      <c r="J7271" s="3">
        <v>0.16217396663293079</v>
      </c>
      <c r="K7271" s="3">
        <v>0.96334667630498139</v>
      </c>
      <c r="L7271" s="3">
        <v>-35.1272384887939</v>
      </c>
      <c r="M7271" s="3">
        <v>92.803681874785454</v>
      </c>
      <c r="N7271" s="3">
        <v>15.405211924172676</v>
      </c>
      <c r="O7271" s="3">
        <v>22.55932045512321</v>
      </c>
      <c r="P7271" s="3">
        <v>-0.55865618323605137</v>
      </c>
      <c r="Q7271" s="3">
        <v>22.464660888267112</v>
      </c>
      <c r="R7271" s="3">
        <v>-0.56101019839744759</v>
      </c>
      <c r="S7271" s="3">
        <v>-0.32434793326586159</v>
      </c>
      <c r="T7271" s="3">
        <v>-35.1272384887939</v>
      </c>
      <c r="U7271" s="3">
        <v>2439.5863504382064</v>
      </c>
      <c r="V7271" s="3">
        <v>-3.7140356596273065</v>
      </c>
      <c r="W7271" s="3">
        <v>0.0004107682599874324</v>
      </c>
      <c r="X7271" s="3">
        <v>0.0063279720968300555</v>
      </c>
      <c r="Y7271" s="3">
        <v>0.0063412902016602955</v>
      </c>
      <c r="Z7271" s="3">
        <v>86.2859643403727</v>
      </c>
    </row>
    <row r="7272">
      <c r="A7272" s="3">
        <v>44.83167</v>
      </c>
      <c r="B7272" s="3">
        <v>10.242457389831543</v>
      </c>
      <c r="C7272" s="3">
        <v>-157.32734680175781</v>
      </c>
      <c r="D7272" s="3">
        <v>2426.8396771404</v>
      </c>
      <c r="E7272" s="3">
        <v>-157.99415988616522</v>
      </c>
      <c r="F7272" s="3">
        <v>157.66040081473562</v>
      </c>
      <c r="G7272" s="3">
        <v>-86.275138448157861</v>
      </c>
      <c r="H7272" s="3">
        <v>53.39970785494674</v>
      </c>
      <c r="I7272" s="3">
        <v>-0.32535403467858742</v>
      </c>
      <c r="J7272" s="3">
        <v>0.16267701733929371</v>
      </c>
      <c r="K7272" s="3">
        <v>0.9632350966785912</v>
      </c>
      <c r="L7272" s="3">
        <v>-35.134484987018972</v>
      </c>
      <c r="M7272" s="3">
        <v>92.7821851473415</v>
      </c>
      <c r="N7272" s="3">
        <v>15.360312551355936</v>
      </c>
      <c r="O7272" s="3">
        <v>22.564773406705463</v>
      </c>
      <c r="P7272" s="3">
        <v>-0.55852088066295291</v>
      </c>
      <c r="Q7272" s="3">
        <v>22.469538961551788</v>
      </c>
      <c r="R7272" s="3">
        <v>-0.56088810440829506</v>
      </c>
      <c r="S7272" s="3">
        <v>-0.32535403467858742</v>
      </c>
      <c r="T7272" s="3">
        <v>-35.134484987018972</v>
      </c>
      <c r="U7272" s="3">
        <v>2431.977173638983</v>
      </c>
      <c r="V7272" s="3">
        <v>-3.7248615518421526</v>
      </c>
      <c r="W7272" s="3">
        <v>0.00041205853415843377</v>
      </c>
      <c r="X7272" s="3">
        <v>0.00632934787412712</v>
      </c>
      <c r="Y7272" s="3">
        <v>0.0063427467825296537</v>
      </c>
      <c r="Z7272" s="3">
        <v>86.275138448157861</v>
      </c>
    </row>
    <row r="7273">
      <c r="A7273" s="3">
        <v>44.83168</v>
      </c>
      <c r="B7273" s="3">
        <v>10.226954460144043</v>
      </c>
      <c r="C7273" s="3">
        <v>-157.33599853515625</v>
      </c>
      <c r="D7273" s="3">
        <v>2430.7536646872304</v>
      </c>
      <c r="E7273" s="3">
        <v>-158.00075802124735</v>
      </c>
      <c r="F7273" s="3">
        <v>157.66802793396178</v>
      </c>
      <c r="G7273" s="3">
        <v>-86.280964485655858</v>
      </c>
      <c r="H7273" s="3">
        <v>53.485417642021588</v>
      </c>
      <c r="I7273" s="3">
        <v>-0.32483253681757052</v>
      </c>
      <c r="J7273" s="3">
        <v>0.16241626840878526</v>
      </c>
      <c r="K7273" s="3">
        <v>0.96329293072248545</v>
      </c>
      <c r="L7273" s="3">
        <v>-35.133067146772383</v>
      </c>
      <c r="M7273" s="3">
        <v>92.793327037991517</v>
      </c>
      <c r="N7273" s="3">
        <v>15.384443056661487</v>
      </c>
      <c r="O7273" s="3">
        <v>22.563528568295144</v>
      </c>
      <c r="P7273" s="3">
        <v>-0.558551495129545</v>
      </c>
      <c r="Q7273" s="3">
        <v>22.468596620858257</v>
      </c>
      <c r="R7273" s="3">
        <v>-0.56091142806488514</v>
      </c>
      <c r="S7273" s="3">
        <v>-0.32483253681757052</v>
      </c>
      <c r="T7273" s="3">
        <v>-35.133067146772383</v>
      </c>
      <c r="U7273" s="3">
        <v>2435.8833342189623</v>
      </c>
      <c r="V7273" s="3">
        <v>-3.7190355143441507</v>
      </c>
      <c r="W7273" s="3">
        <v>0.00041139503954164432</v>
      </c>
      <c r="X7273" s="3">
        <v>0.0063290835596214283</v>
      </c>
      <c r="Y7273" s="3">
        <v>0.0063424399550354223</v>
      </c>
      <c r="Z7273" s="3">
        <v>86.280964485655858</v>
      </c>
    </row>
    <row r="7274">
      <c r="A7274" s="3">
        <v>44.83169</v>
      </c>
      <c r="B7274" s="3">
        <v>10.216294288635254</v>
      </c>
      <c r="C7274" s="3">
        <v>-157.33570861816406</v>
      </c>
      <c r="D7274" s="3">
        <v>2433.2597684686125</v>
      </c>
      <c r="E7274" s="3">
        <v>-157.99908421108367</v>
      </c>
      <c r="F7274" s="3">
        <v>157.66704752538439</v>
      </c>
      <c r="G7274" s="3">
        <v>-86.284823371570752</v>
      </c>
      <c r="H7274" s="3">
        <v>53.540660468667369</v>
      </c>
      <c r="I7274" s="3">
        <v>-0.32449729918594361</v>
      </c>
      <c r="J7274" s="3">
        <v>0.16224864959297181</v>
      </c>
      <c r="K7274" s="3">
        <v>0.96333011036511074</v>
      </c>
      <c r="L7274" s="3">
        <v>-35.133390308545508</v>
      </c>
      <c r="M7274" s="3">
        <v>92.800490153605637</v>
      </c>
      <c r="N7274" s="3">
        <v>15.400467544595545</v>
      </c>
      <c r="O7274" s="3">
        <v>22.563566118956867</v>
      </c>
      <c r="P7274" s="3">
        <v>-0.55855036623753562</v>
      </c>
      <c r="Q7274" s="3">
        <v>22.468830639145182</v>
      </c>
      <c r="R7274" s="3">
        <v>-0.56090538585534855</v>
      </c>
      <c r="S7274" s="3">
        <v>-0.32449729918594361</v>
      </c>
      <c r="T7274" s="3">
        <v>-35.133390308545508</v>
      </c>
      <c r="U7274" s="3">
        <v>2438.3840574157848</v>
      </c>
      <c r="V7274" s="3">
        <v>-3.715176628429258</v>
      </c>
      <c r="W7274" s="3">
        <v>0.00041097132865076561</v>
      </c>
      <c r="X7274" s="3">
        <v>0.0063291506086454253</v>
      </c>
      <c r="Y7274" s="3">
        <v>0.006342479393730005</v>
      </c>
      <c r="Z7274" s="3">
        <v>86.284823371570752</v>
      </c>
    </row>
    <row r="7275">
      <c r="A7275" s="3">
        <v>44.8317</v>
      </c>
      <c r="B7275" s="3">
        <v>10.207228660583496</v>
      </c>
      <c r="C7275" s="3">
        <v>-157.35478210449219</v>
      </c>
      <c r="D7275" s="3">
        <v>2435.990786029894</v>
      </c>
      <c r="E7275" s="3">
        <v>-158.01690063394526</v>
      </c>
      <c r="F7275" s="3">
        <v>157.68549384163927</v>
      </c>
      <c r="G7275" s="3">
        <v>-86.2885595578616</v>
      </c>
      <c r="H7275" s="3">
        <v>53.599648144820186</v>
      </c>
      <c r="I7275" s="3">
        <v>-0.32414009931933363</v>
      </c>
      <c r="J7275" s="3">
        <v>0.16207004965966682</v>
      </c>
      <c r="K7275" s="3">
        <v>0.96336972731591242</v>
      </c>
      <c r="L7275" s="3">
        <v>-35.129644489605418</v>
      </c>
      <c r="M7275" s="3">
        <v>92.808123150873541</v>
      </c>
      <c r="N7275" s="3">
        <v>15.416014212764486</v>
      </c>
      <c r="O7275" s="3">
        <v>22.560825076713105</v>
      </c>
      <c r="P7275" s="3">
        <v>-0.55861792863259807</v>
      </c>
      <c r="Q7275" s="3">
        <v>22.466291262525431</v>
      </c>
      <c r="R7275" s="3">
        <v>-0.56096848497722018</v>
      </c>
      <c r="S7275" s="3">
        <v>-0.32414009931933363</v>
      </c>
      <c r="T7275" s="3">
        <v>-35.129644489605418</v>
      </c>
      <c r="U7275" s="3">
        <v>2441.1104953501185</v>
      </c>
      <c r="V7275" s="3">
        <v>-3.7114404421384055</v>
      </c>
      <c r="W7275" s="3">
        <v>0.00041051058392128426</v>
      </c>
      <c r="X7275" s="3">
        <v>0.0063284369962207671</v>
      </c>
      <c r="Y7275" s="3">
        <v>0.006341737439743712</v>
      </c>
      <c r="Z7275" s="3">
        <v>86.2885595578616</v>
      </c>
    </row>
    <row r="7276">
      <c r="A7276" s="3">
        <v>44.83171</v>
      </c>
      <c r="B7276" s="3">
        <v>10.206548690795898</v>
      </c>
      <c r="C7276" s="3">
        <v>-157.32688903808594</v>
      </c>
      <c r="D7276" s="3">
        <v>2435.2917331393778</v>
      </c>
      <c r="E7276" s="3">
        <v>-157.98903672825205</v>
      </c>
      <c r="F7276" s="3">
        <v>157.65761526351903</v>
      </c>
      <c r="G7276" s="3">
        <v>-86.288149978015426</v>
      </c>
      <c r="H7276" s="3">
        <v>53.585988673162056</v>
      </c>
      <c r="I7276" s="3">
        <v>-0.32422274425583708</v>
      </c>
      <c r="J7276" s="3">
        <v>0.16211137212791854</v>
      </c>
      <c r="K7276" s="3">
        <v>0.963360561041128</v>
      </c>
      <c r="L7276" s="3">
        <v>-35.135465966140245</v>
      </c>
      <c r="M7276" s="3">
        <v>92.806357056947689</v>
      </c>
      <c r="N7276" s="3">
        <v>15.414308382221387</v>
      </c>
      <c r="O7276" s="3">
        <v>22.564818929011786</v>
      </c>
      <c r="P7276" s="3">
        <v>-0.55851875725115074</v>
      </c>
      <c r="Q7276" s="3">
        <v>22.470247539488341</v>
      </c>
      <c r="R7276" s="3">
        <v>-0.56086941648867472</v>
      </c>
      <c r="S7276" s="3">
        <v>-0.32422274425583708</v>
      </c>
      <c r="T7276" s="3">
        <v>-35.135465966140245</v>
      </c>
      <c r="U7276" s="3">
        <v>2440.4111049623</v>
      </c>
      <c r="V7276" s="3">
        <v>-3.7118500219845858</v>
      </c>
      <c r="W7276" s="3">
        <v>0.00041062842138871067</v>
      </c>
      <c r="X7276" s="3">
        <v>0.0063295531177903382</v>
      </c>
      <c r="Y7276" s="3">
        <v>0.0063428588484516647</v>
      </c>
      <c r="Z7276" s="3">
        <v>86.288149978015426</v>
      </c>
    </row>
    <row r="7277">
      <c r="A7277" s="3">
        <v>44.83172</v>
      </c>
      <c r="B7277" s="3">
        <v>10.201569557189941</v>
      </c>
      <c r="C7277" s="3">
        <v>-157.33839416503906</v>
      </c>
      <c r="D7277" s="3">
        <v>2436.8252513009384</v>
      </c>
      <c r="E7277" s="3">
        <v>-157.99984760100725</v>
      </c>
      <c r="F7277" s="3">
        <v>157.66877401649123</v>
      </c>
      <c r="G7277" s="3">
        <v>-86.290226231415488</v>
      </c>
      <c r="H7277" s="3">
        <v>53.61906153773122</v>
      </c>
      <c r="I7277" s="3">
        <v>-0.32402271347191947</v>
      </c>
      <c r="J7277" s="3">
        <v>0.16201135673595973</v>
      </c>
      <c r="K7277" s="3">
        <v>0.96338274690753545</v>
      </c>
      <c r="L7277" s="3">
        <v>-35.133193991644653</v>
      </c>
      <c r="M7277" s="3">
        <v>92.810631703910857</v>
      </c>
      <c r="N7277" s="3">
        <v>15.422959504711596</v>
      </c>
      <c r="O7277" s="3">
        <v>22.563164885208344</v>
      </c>
      <c r="P7277" s="3">
        <v>-0.55855950138667421</v>
      </c>
      <c r="Q7277" s="3">
        <v>22.468706041315492</v>
      </c>
      <c r="R7277" s="3">
        <v>-0.5609076955661404</v>
      </c>
      <c r="S7277" s="3">
        <v>-0.32402271347191947</v>
      </c>
      <c r="T7277" s="3">
        <v>-35.133193991644653</v>
      </c>
      <c r="U7277" s="3">
        <v>2441.9421076716421</v>
      </c>
      <c r="V7277" s="3">
        <v>-3.7097737685845158</v>
      </c>
      <c r="W7277" s="3">
        <v>0.00041037000887369086</v>
      </c>
      <c r="X7277" s="3">
        <v>0.0063291200288070719</v>
      </c>
      <c r="Y7277" s="3">
        <v>0.0063424099428553036</v>
      </c>
      <c r="Z7277" s="3">
        <v>86.290226231415488</v>
      </c>
    </row>
    <row r="7278">
      <c r="A7278" s="3">
        <v>44.83173</v>
      </c>
      <c r="B7278" s="3">
        <v>10.217093467712402</v>
      </c>
      <c r="C7278" s="3">
        <v>-157.34976196289063</v>
      </c>
      <c r="D7278" s="3">
        <v>2433.5038792860519</v>
      </c>
      <c r="E7278" s="3">
        <v>-158.01318208902077</v>
      </c>
      <c r="F7278" s="3">
        <v>157.68112312102014</v>
      </c>
      <c r="G7278" s="3">
        <v>-86.284864471722571</v>
      </c>
      <c r="H7278" s="3">
        <v>53.545161436144376</v>
      </c>
      <c r="I7278" s="3">
        <v>-0.32447001583332058</v>
      </c>
      <c r="J7278" s="3">
        <v>0.16223500791666029</v>
      </c>
      <c r="K7278" s="3">
        <v>0.96333313629768269</v>
      </c>
      <c r="L7278" s="3">
        <v>-35.130446139868091</v>
      </c>
      <c r="M7278" s="3">
        <v>92.801073148912977</v>
      </c>
      <c r="N7278" s="3">
        <v>15.400638396833722</v>
      </c>
      <c r="O7278" s="3">
        <v>22.561530774146888</v>
      </c>
      <c r="P7278" s="3">
        <v>-0.558599757982274</v>
      </c>
      <c r="Q7278" s="3">
        <v>22.466805932877371</v>
      </c>
      <c r="R7278" s="3">
        <v>-0.56095493359406978</v>
      </c>
      <c r="S7278" s="3">
        <v>-0.32447001583332058</v>
      </c>
      <c r="T7278" s="3">
        <v>-35.130446139868091</v>
      </c>
      <c r="U7278" s="3">
        <v>2438.6285687275463</v>
      </c>
      <c r="V7278" s="3">
        <v>-3.7151355282774334</v>
      </c>
      <c r="W7278" s="3">
        <v>0.00041093010309619179</v>
      </c>
      <c r="X7278" s="3">
        <v>0.0063285859241580516</v>
      </c>
      <c r="Y7278" s="3">
        <v>0.0063419132246572141</v>
      </c>
      <c r="Z7278" s="3">
        <v>86.284864471722571</v>
      </c>
    </row>
    <row r="7279">
      <c r="A7279" s="3">
        <v>44.83174</v>
      </c>
      <c r="B7279" s="3">
        <v>10.216893196105957</v>
      </c>
      <c r="C7279" s="3">
        <v>-157.3350830078125</v>
      </c>
      <c r="D7279" s="3">
        <v>2433.0990619663594</v>
      </c>
      <c r="E7279" s="3">
        <v>-157.99853901892638</v>
      </c>
      <c r="F7279" s="3">
        <v>157.66646203824038</v>
      </c>
      <c r="G7279" s="3">
        <v>-86.284591455528187</v>
      </c>
      <c r="H7279" s="3">
        <v>53.537158225430922</v>
      </c>
      <c r="I7279" s="3">
        <v>-0.32451853178243928</v>
      </c>
      <c r="J7279" s="3">
        <v>0.16225926589121964</v>
      </c>
      <c r="K7279" s="3">
        <v>0.963327755514269</v>
      </c>
      <c r="L7279" s="3">
        <v>-35.133505748940493</v>
      </c>
      <c r="M7279" s="3">
        <v>92.800036454415917</v>
      </c>
      <c r="N7279" s="3">
        <v>15.399503546516355</v>
      </c>
      <c r="O7279" s="3">
        <v>22.563629666885792</v>
      </c>
      <c r="P7279" s="3">
        <v>-0.5585474974307717</v>
      </c>
      <c r="Q7279" s="3">
        <v>22.468882108914705</v>
      </c>
      <c r="R7279" s="3">
        <v>-0.56090279980566959</v>
      </c>
      <c r="S7279" s="3">
        <v>-0.32451853178243928</v>
      </c>
      <c r="T7279" s="3">
        <v>-35.133505748940493</v>
      </c>
      <c r="U7279" s="3">
        <v>2438.2236533332407</v>
      </c>
      <c r="V7279" s="3">
        <v>-3.7154085444718263</v>
      </c>
      <c r="W7279" s="3">
        <v>0.00041099847335925125</v>
      </c>
      <c r="X7279" s="3">
        <v>0.0063291724481085972</v>
      </c>
      <c r="Y7279" s="3">
        <v>0.0063425029462350763</v>
      </c>
      <c r="Z7279" s="3">
        <v>86.284591455528187</v>
      </c>
    </row>
    <row r="7280">
      <c r="A7280" s="3">
        <v>44.83175</v>
      </c>
      <c r="B7280" s="3">
        <v>10.202475547790527</v>
      </c>
      <c r="C7280" s="3">
        <v>-157.33988952636719</v>
      </c>
      <c r="D7280" s="3">
        <v>2436.6567924641017</v>
      </c>
      <c r="E7280" s="3">
        <v>-158.00145416592935</v>
      </c>
      <c r="F7280" s="3">
        <v>157.67032486638914</v>
      </c>
      <c r="G7280" s="3">
        <v>-86.2899328528771</v>
      </c>
      <c r="H7280" s="3">
        <v>53.615255804848537</v>
      </c>
      <c r="I7280" s="3">
        <v>-0.32404571867705378</v>
      </c>
      <c r="J7280" s="3">
        <v>0.16202285933852689</v>
      </c>
      <c r="K7280" s="3">
        <v>0.96338019532223</v>
      </c>
      <c r="L7280" s="3">
        <v>-35.132860494085</v>
      </c>
      <c r="M7280" s="3">
        <v>92.810140073909793</v>
      </c>
      <c r="N7280" s="3">
        <v>15.421736498103256</v>
      </c>
      <c r="O7280" s="3">
        <v>22.562934339477696</v>
      </c>
      <c r="P7280" s="3">
        <v>-0.55856441130505163</v>
      </c>
      <c r="Q7280" s="3">
        <v>22.468461541093927</v>
      </c>
      <c r="R7280" s="3">
        <v>-0.560912998586698</v>
      </c>
      <c r="S7280" s="3">
        <v>-0.32404571867705378</v>
      </c>
      <c r="T7280" s="3">
        <v>-35.132860494085</v>
      </c>
      <c r="U7280" s="3">
        <v>2441.7741058050378</v>
      </c>
      <c r="V7280" s="3">
        <v>-3.7100671471229</v>
      </c>
      <c r="W7280" s="3">
        <v>0.00041039837990016506</v>
      </c>
      <c r="X7280" s="3">
        <v>0.0063290556740688217</v>
      </c>
      <c r="Y7280" s="3">
        <v>0.0063423475587267705</v>
      </c>
      <c r="Z7280" s="3">
        <v>86.2899328528771</v>
      </c>
    </row>
    <row r="7281">
      <c r="A7281" s="3">
        <v>44.83176</v>
      </c>
      <c r="B7281" s="3">
        <v>10.205366134643555</v>
      </c>
      <c r="C7281" s="3">
        <v>-157.33827209472656</v>
      </c>
      <c r="D7281" s="3">
        <v>2435.9225368022148</v>
      </c>
      <c r="E7281" s="3">
        <v>-158.00021846388094</v>
      </c>
      <c r="F7281" s="3">
        <v>157.66889789586386</v>
      </c>
      <c r="G7281" s="3">
        <v>-86.2888466023596</v>
      </c>
      <c r="H7281" s="3">
        <v>53.599176992935504</v>
      </c>
      <c r="I7281" s="3">
        <v>-0.32414294926362741</v>
      </c>
      <c r="J7281" s="3">
        <v>0.16207147463181371</v>
      </c>
      <c r="K7281" s="3">
        <v>0.96336941122283259</v>
      </c>
      <c r="L7281" s="3">
        <v>-35.133125959699917</v>
      </c>
      <c r="M7281" s="3">
        <v>92.808062247982718</v>
      </c>
      <c r="N7281" s="3">
        <v>15.417209928472786</v>
      </c>
      <c r="O7281" s="3">
        <v>22.563162259328976</v>
      </c>
      <c r="P7281" s="3">
        <v>-0.5585585696705494</v>
      </c>
      <c r="Q7281" s="3">
        <v>22.468633255005997</v>
      </c>
      <c r="R7281" s="3">
        <v>-0.5609085116918453</v>
      </c>
      <c r="S7281" s="3">
        <v>-0.32414294926362741</v>
      </c>
      <c r="T7281" s="3">
        <v>-35.133125959699917</v>
      </c>
      <c r="U7281" s="3">
        <v>2441.041309428329</v>
      </c>
      <c r="V7281" s="3">
        <v>-3.7111533976403996</v>
      </c>
      <c r="W7281" s="3">
        <v>0.00041052208553099616</v>
      </c>
      <c r="X7281" s="3">
        <v>0.0063291051729058292</v>
      </c>
      <c r="Y7281" s="3">
        <v>0.0063424049596672747</v>
      </c>
      <c r="Z7281" s="3">
        <v>86.2888466023596</v>
      </c>
    </row>
    <row r="7282">
      <c r="A7282" s="3">
        <v>44.83177</v>
      </c>
      <c r="B7282" s="3">
        <v>10.216801643371582</v>
      </c>
      <c r="C7282" s="3">
        <v>-157.33685302734375</v>
      </c>
      <c r="D7282" s="3">
        <v>2433.1751974940289</v>
      </c>
      <c r="E7282" s="3">
        <v>-158.00028968450033</v>
      </c>
      <c r="F7282" s="3">
        <v>157.66822240504891</v>
      </c>
      <c r="G7282" s="3">
        <v>-86.28466633617181</v>
      </c>
      <c r="H7282" s="3">
        <v>53.538725336546712</v>
      </c>
      <c r="I7282" s="3">
        <v>-0.32450903071731441</v>
      </c>
      <c r="J7282" s="3">
        <v>0.1622545153586572</v>
      </c>
      <c r="K7282" s="3">
        <v>0.96332880925143682</v>
      </c>
      <c r="L7282" s="3">
        <v>-35.133139638725389</v>
      </c>
      <c r="M7282" s="3">
        <v>92.800239473379122</v>
      </c>
      <c r="N7282" s="3">
        <v>15.399814787382132</v>
      </c>
      <c r="O7282" s="3">
        <v>22.563361736812528</v>
      </c>
      <c r="P7282" s="3">
        <v>-0.55855343224083409</v>
      </c>
      <c r="Q7282" s="3">
        <v>22.468619117575713</v>
      </c>
      <c r="R7282" s="3">
        <v>-0.56090866443722742</v>
      </c>
      <c r="S7282" s="3">
        <v>-0.32450903071731441</v>
      </c>
      <c r="T7282" s="3">
        <v>-35.133139638725389</v>
      </c>
      <c r="U7282" s="3">
        <v>2438.299742287747</v>
      </c>
      <c r="V7282" s="3">
        <v>-3.7153336638282015</v>
      </c>
      <c r="W7282" s="3">
        <v>0.00041098561296774606</v>
      </c>
      <c r="X7282" s="3">
        <v>0.0063291023199820049</v>
      </c>
      <c r="Y7282" s="3">
        <v>0.0063424321321452126</v>
      </c>
      <c r="Z7282" s="3">
        <v>86.28466633617181</v>
      </c>
    </row>
    <row r="7283">
      <c r="A7283" s="3">
        <v>44.83178</v>
      </c>
      <c r="B7283" s="3">
        <v>10.203800201416016</v>
      </c>
      <c r="C7283" s="3">
        <v>-157.32197570800781</v>
      </c>
      <c r="D7283" s="3">
        <v>2435.7906945073564</v>
      </c>
      <c r="E7283" s="3">
        <v>-157.98378749928395</v>
      </c>
      <c r="F7283" s="3">
        <v>157.65253432539996</v>
      </c>
      <c r="G7283" s="3">
        <v>-86.289031167176915</v>
      </c>
      <c r="H7283" s="3">
        <v>53.597291377890429</v>
      </c>
      <c r="I7283" s="3">
        <v>-0.32415435563680478</v>
      </c>
      <c r="J7283" s="3">
        <v>0.16207717781840239</v>
      </c>
      <c r="K7283" s="3">
        <v>0.96336814611997557</v>
      </c>
      <c r="L7283" s="3">
        <v>-35.136556328208307</v>
      </c>
      <c r="M7283" s="3">
        <v>92.807818495863856</v>
      </c>
      <c r="N7283" s="3">
        <v>15.41797885126913</v>
      </c>
      <c r="O7283" s="3">
        <v>22.565489424979503</v>
      </c>
      <c r="P7283" s="3">
        <v>-0.55850046754584637</v>
      </c>
      <c r="Q7283" s="3">
        <v>22.4709600608355</v>
      </c>
      <c r="R7283" s="3">
        <v>-0.56084993076096068</v>
      </c>
      <c r="S7283" s="3">
        <v>-0.32415435563680478</v>
      </c>
      <c r="T7283" s="3">
        <v>-35.136556328208307</v>
      </c>
      <c r="U7283" s="3">
        <v>2440.9086800946175</v>
      </c>
      <c r="V7283" s="3">
        <v>-3.710968832823093</v>
      </c>
      <c r="W7283" s="3">
        <v>0.00041054430590238057</v>
      </c>
      <c r="X7283" s="3">
        <v>0.0063297634259118669</v>
      </c>
      <c r="Y7283" s="3">
        <v>0.0063430632706225152</v>
      </c>
      <c r="Z7283" s="3">
        <v>86.289031167176915</v>
      </c>
    </row>
    <row r="7284">
      <c r="A7284" s="3">
        <v>44.83179</v>
      </c>
      <c r="B7284" s="3">
        <v>10.201798439025879</v>
      </c>
      <c r="C7284" s="3">
        <v>-157.34193420410156</v>
      </c>
      <c r="D7284" s="3">
        <v>2436.8802323497143</v>
      </c>
      <c r="E7284" s="3">
        <v>-158.00340243834549</v>
      </c>
      <c r="F7284" s="3">
        <v>157.67232144697539</v>
      </c>
      <c r="G7284" s="3">
        <v>-86.290226466623665</v>
      </c>
      <c r="H7284" s="3">
        <v>53.620051542323353</v>
      </c>
      <c r="I7284" s="3">
        <v>-0.32401672954668953</v>
      </c>
      <c r="J7284" s="3">
        <v>0.16200836477334477</v>
      </c>
      <c r="K7284" s="3">
        <v>0.96338341060608</v>
      </c>
      <c r="L7284" s="3">
        <v>-35.132451640376082</v>
      </c>
      <c r="M7284" s="3">
        <v>92.810759583100292</v>
      </c>
      <c r="N7284" s="3">
        <v>15.422960485301001</v>
      </c>
      <c r="O7284" s="3">
        <v>22.562621000448889</v>
      </c>
      <c r="P7284" s="3">
        <v>-0.55857117164137726</v>
      </c>
      <c r="Q7284" s="3">
        <v>22.468164445445872</v>
      </c>
      <c r="R7284" s="3">
        <v>-0.56091941458420214</v>
      </c>
      <c r="S7284" s="3">
        <v>-0.32401672954668953</v>
      </c>
      <c r="T7284" s="3">
        <v>-35.132451640376082</v>
      </c>
      <c r="U7284" s="3">
        <v>2441.9972035198753</v>
      </c>
      <c r="V7284" s="3">
        <v>-3.7097735333763415</v>
      </c>
      <c r="W7284" s="3">
        <v>0.00041036075007911635</v>
      </c>
      <c r="X7284" s="3">
        <v>0.0063289776331886911</v>
      </c>
      <c r="Y7284" s="3">
        <v>0.0063422672465458449</v>
      </c>
      <c r="Z7284" s="3">
        <v>86.290226466623665</v>
      </c>
    </row>
    <row r="7285">
      <c r="A7285" s="3">
        <v>44.8318</v>
      </c>
      <c r="B7285" s="3">
        <v>10.222971916198731</v>
      </c>
      <c r="C7285" s="3">
        <v>-157.32167053222656</v>
      </c>
      <c r="D7285" s="3">
        <v>2431.2516338293603</v>
      </c>
      <c r="E7285" s="3">
        <v>-157.9859728781515</v>
      </c>
      <c r="F7285" s="3">
        <v>157.65347181032783</v>
      </c>
      <c r="G7285" s="3">
        <v>-86.282071048619514</v>
      </c>
      <c r="H7285" s="3">
        <v>53.497285787165673</v>
      </c>
      <c r="I7285" s="3">
        <v>-0.32476045730862374</v>
      </c>
      <c r="J7285" s="3">
        <v>0.16238022865431187</v>
      </c>
      <c r="K7285" s="3">
        <v>0.96330092460364314</v>
      </c>
      <c r="L7285" s="3">
        <v>-35.136147437662729</v>
      </c>
      <c r="M7285" s="3">
        <v>92.794867134223381</v>
      </c>
      <c r="N7285" s="3">
        <v>15.389034795541573</v>
      </c>
      <c r="O7285" s="3">
        <v>22.56552313122241</v>
      </c>
      <c r="P7285" s="3">
        <v>-0.55849913500413606</v>
      </c>
      <c r="Q7285" s="3">
        <v>22.470639201465836</v>
      </c>
      <c r="R7285" s="3">
        <v>-0.56085743875418614</v>
      </c>
      <c r="S7285" s="3">
        <v>-0.32476045730862374</v>
      </c>
      <c r="T7285" s="3">
        <v>-35.136147437662729</v>
      </c>
      <c r="U7285" s="3">
        <v>2436.3792961327244</v>
      </c>
      <c r="V7285" s="3">
        <v>-3.7179289513804843</v>
      </c>
      <c r="W7285" s="3">
        <v>0.0004113107775787662</v>
      </c>
      <c r="X7285" s="3">
        <v>0.0063296758679408935</v>
      </c>
      <c r="Y7285" s="3">
        <v>0.0063430255516548056</v>
      </c>
      <c r="Z7285" s="3">
        <v>86.282071048619514</v>
      </c>
    </row>
    <row r="7286">
      <c r="A7286" s="3">
        <v>44.83181</v>
      </c>
      <c r="B7286" s="3">
        <v>10.215893745422363</v>
      </c>
      <c r="C7286" s="3">
        <v>-157.31968688964844</v>
      </c>
      <c r="D7286" s="3">
        <v>2432.8608918051377</v>
      </c>
      <c r="E7286" s="3">
        <v>-157.98307802067049</v>
      </c>
      <c r="F7286" s="3">
        <v>157.65103351413458</v>
      </c>
      <c r="G7286" s="3">
        <v>-86.2845913360358</v>
      </c>
      <c r="H7286" s="3">
        <v>53.532872106868332</v>
      </c>
      <c r="I7286" s="3">
        <v>-0.32454452046015164</v>
      </c>
      <c r="J7286" s="3">
        <v>0.16227226023007582</v>
      </c>
      <c r="K7286" s="3">
        <v>0.96332487318693594</v>
      </c>
      <c r="L7286" s="3">
        <v>-35.136734851644334</v>
      </c>
      <c r="M7286" s="3">
        <v>92.799481130062617</v>
      </c>
      <c r="N7286" s="3">
        <v>15.399503049857167</v>
      </c>
      <c r="O7286" s="3">
        <v>22.565803632959859</v>
      </c>
      <c r="P7286" s="3">
        <v>-0.55849199332216959</v>
      </c>
      <c r="Q7286" s="3">
        <v>22.47104694014158</v>
      </c>
      <c r="R7286" s="3">
        <v>-0.56084706179733534</v>
      </c>
      <c r="S7286" s="3">
        <v>-0.32454452046015164</v>
      </c>
      <c r="T7286" s="3">
        <v>-35.136734851644334</v>
      </c>
      <c r="U7286" s="3">
        <v>2437.984981868382</v>
      </c>
      <c r="V7286" s="3">
        <v>-3.7154086639641992</v>
      </c>
      <c r="W7286" s="3">
        <v>0.00041103870894073952</v>
      </c>
      <c r="X7286" s="3">
        <v>0.00632979185194227</v>
      </c>
      <c r="Y7286" s="3">
        <v>0.006343123655515666</v>
      </c>
      <c r="Z7286" s="3">
        <v>86.2845913360358</v>
      </c>
    </row>
    <row r="7287">
      <c r="A7287" s="3">
        <v>44.83182</v>
      </c>
      <c r="B7287" s="3">
        <v>10.206490516662598</v>
      </c>
      <c r="C7287" s="3">
        <v>-157.337890625</v>
      </c>
      <c r="D7287" s="3">
        <v>2435.64467476916</v>
      </c>
      <c r="E7287" s="3">
        <v>-157.99998446808456</v>
      </c>
      <c r="F7287" s="3">
        <v>157.66859000762068</v>
      </c>
      <c r="G7287" s="3">
        <v>-86.2884298931344</v>
      </c>
      <c r="H7287" s="3">
        <v>53.593077896164381</v>
      </c>
      <c r="I7287" s="3">
        <v>-0.32417984653243964</v>
      </c>
      <c r="J7287" s="3">
        <v>0.16208992326621982</v>
      </c>
      <c r="K7287" s="3">
        <v>0.96336531888156252</v>
      </c>
      <c r="L7287" s="3">
        <v>-35.133177670243562</v>
      </c>
      <c r="M7287" s="3">
        <v>92.807273762377463</v>
      </c>
      <c r="N7287" s="3">
        <v>15.415474140512663</v>
      </c>
      <c r="O7287" s="3">
        <v>22.563186767144952</v>
      </c>
      <c r="P7287" s="3">
        <v>-0.55855646789759428</v>
      </c>
      <c r="Q7287" s="3">
        <v>22.46863646013583</v>
      </c>
      <c r="R7287" s="3">
        <v>-0.56090693031285244</v>
      </c>
      <c r="S7287" s="3">
        <v>-0.32417984653243964</v>
      </c>
      <c r="T7287" s="3">
        <v>-35.133177670243562</v>
      </c>
      <c r="U7287" s="3">
        <v>2440.7640149804079</v>
      </c>
      <c r="V7287" s="3">
        <v>-3.7115701068655951</v>
      </c>
      <c r="W7287" s="3">
        <v>0.0004105689185122111</v>
      </c>
      <c r="X7287" s="3">
        <v>0.0063291145462232405</v>
      </c>
      <c r="Y7287" s="3">
        <v>0.0063424173448349249</v>
      </c>
      <c r="Z7287" s="3">
        <v>86.2884298931344</v>
      </c>
    </row>
    <row r="7288">
      <c r="A7288" s="3">
        <v>44.83183</v>
      </c>
      <c r="B7288" s="3">
        <v>10.206503868103027</v>
      </c>
      <c r="C7288" s="3">
        <v>-157.34651184082031</v>
      </c>
      <c r="D7288" s="3">
        <v>2435.9073225241286</v>
      </c>
      <c r="E7288" s="3">
        <v>-158.00857113905877</v>
      </c>
      <c r="F7288" s="3">
        <v>157.67719400624495</v>
      </c>
      <c r="G7288" s="3">
        <v>-86.288627845006289</v>
      </c>
      <c r="H7288" s="3">
        <v>53.59832627004662</v>
      </c>
      <c r="I7288" s="3">
        <v>-0.32414809531681577</v>
      </c>
      <c r="J7288" s="3">
        <v>0.16207404765840788</v>
      </c>
      <c r="K7288" s="3">
        <v>0.96336884046393878</v>
      </c>
      <c r="L7288" s="3">
        <v>-35.131383234500639</v>
      </c>
      <c r="M7288" s="3">
        <v>92.8079522776834</v>
      </c>
      <c r="N7288" s="3">
        <v>15.416298653699977</v>
      </c>
      <c r="O7288" s="3">
        <v>22.561944462311153</v>
      </c>
      <c r="P7288" s="3">
        <v>-0.55858692407961363</v>
      </c>
      <c r="Q7288" s="3">
        <v>22.467409431648374</v>
      </c>
      <c r="R7288" s="3">
        <v>-0.56093726323003257</v>
      </c>
      <c r="S7288" s="3">
        <v>-0.32414809531681577</v>
      </c>
      <c r="T7288" s="3">
        <v>-35.131383234500639</v>
      </c>
      <c r="U7288" s="3">
        <v>2441.0266677117797</v>
      </c>
      <c r="V7288" s="3">
        <v>-3.7113721549937195</v>
      </c>
      <c r="W7288" s="3">
        <v>0.00041052464958469067</v>
      </c>
      <c r="X7288" s="3">
        <v>0.0063287706027031218</v>
      </c>
      <c r="Y7288" s="3">
        <v>0.0063420712570544232</v>
      </c>
      <c r="Z7288" s="3">
        <v>86.288627845006289</v>
      </c>
    </row>
    <row r="7289">
      <c r="A7289" s="3">
        <v>44.83184</v>
      </c>
      <c r="B7289" s="3">
        <v>10.212486267089844</v>
      </c>
      <c r="C7289" s="3">
        <v>-157.34001159667969</v>
      </c>
      <c r="D7289" s="3">
        <v>2434.2920494406667</v>
      </c>
      <c r="E7289" s="3">
        <v>-158.00287461986824</v>
      </c>
      <c r="F7289" s="3">
        <v>157.67109476691914</v>
      </c>
      <c r="G7289" s="3">
        <v>-86.286305572055284</v>
      </c>
      <c r="H7289" s="3">
        <v>53.563138849190189</v>
      </c>
      <c r="I7289" s="3">
        <v>-0.32436108854316292</v>
      </c>
      <c r="J7289" s="3">
        <v>0.16218054427158146</v>
      </c>
      <c r="K7289" s="3">
        <v>0.96334521726237377</v>
      </c>
      <c r="L7289" s="3">
        <v>-35.132588630135828</v>
      </c>
      <c r="M7289" s="3">
        <v>92.803400762229018</v>
      </c>
      <c r="N7289" s="3">
        <v>15.406631400202157</v>
      </c>
      <c r="O7289" s="3">
        <v>22.562872545763934</v>
      </c>
      <c r="P7289" s="3">
        <v>-0.55856374825899868</v>
      </c>
      <c r="Q7289" s="3">
        <v>22.468215445736579</v>
      </c>
      <c r="R7289" s="3">
        <v>-0.56091694024784633</v>
      </c>
      <c r="S7289" s="3">
        <v>-0.32436108854316292</v>
      </c>
      <c r="T7289" s="3">
        <v>-35.132588630135828</v>
      </c>
      <c r="U7289" s="3">
        <v>2439.4144154608466</v>
      </c>
      <c r="V7289" s="3">
        <v>-3.7136944279447195</v>
      </c>
      <c r="W7289" s="3">
        <v>0.00041079705297882089</v>
      </c>
      <c r="X7289" s="3">
        <v>0.0063289987755340109</v>
      </c>
      <c r="Y7289" s="3">
        <v>0.0063423165893423438</v>
      </c>
      <c r="Z7289" s="3">
        <v>86.286305572055284</v>
      </c>
    </row>
    <row r="7290">
      <c r="A7290" s="3">
        <v>44.83185</v>
      </c>
      <c r="B7290" s="3">
        <v>10.202543258666992</v>
      </c>
      <c r="C7290" s="3">
        <v>-157.32901000976563</v>
      </c>
      <c r="D7290" s="3">
        <v>2436.3052083589514</v>
      </c>
      <c r="E7290" s="3">
        <v>-157.99062917929138</v>
      </c>
      <c r="F7290" s="3">
        <v>157.65947253367909</v>
      </c>
      <c r="G7290" s="3">
        <v>-86.289652457718049</v>
      </c>
      <c r="H7290" s="3">
        <v>53.60818913932048</v>
      </c>
      <c r="I7290" s="3">
        <v>-0.32408844450090579</v>
      </c>
      <c r="J7290" s="3">
        <v>0.1620442222504529</v>
      </c>
      <c r="K7290" s="3">
        <v>0.96337545647416634</v>
      </c>
      <c r="L7290" s="3">
        <v>-35.135123114276041</v>
      </c>
      <c r="M7290" s="3">
        <v>92.809227013680839</v>
      </c>
      <c r="N7290" s="3">
        <v>15.420567795791083</v>
      </c>
      <c r="O7290" s="3">
        <v>22.564446279161764</v>
      </c>
      <c r="P7290" s="3">
        <v>-0.55852459249077757</v>
      </c>
      <c r="Q7290" s="3">
        <v>22.469952888727288</v>
      </c>
      <c r="R7290" s="3">
        <v>-0.56087336832697277</v>
      </c>
      <c r="S7290" s="3">
        <v>-0.32408844450090579</v>
      </c>
      <c r="T7290" s="3">
        <v>-35.135123114276041</v>
      </c>
      <c r="U7290" s="3">
        <v>2441.4225580971074</v>
      </c>
      <c r="V7290" s="3">
        <v>-3.7103475422819594</v>
      </c>
      <c r="W7290" s="3">
        <v>0.00041045760464206404</v>
      </c>
      <c r="X7290" s="3">
        <v>0.0063294893196809612</v>
      </c>
      <c r="Y7290" s="3">
        <v>0.0063427841279018685</v>
      </c>
      <c r="Z7290" s="3">
        <v>86.289652457718049</v>
      </c>
    </row>
    <row r="7291">
      <c r="A7291" s="3">
        <v>44.83186</v>
      </c>
      <c r="B7291" s="3">
        <v>10.189665794372559</v>
      </c>
      <c r="C7291" s="3">
        <v>-157.31396484375</v>
      </c>
      <c r="D7291" s="3">
        <v>2438.8938092146605</v>
      </c>
      <c r="E7291" s="3">
        <v>-157.97397801616054</v>
      </c>
      <c r="F7291" s="3">
        <v>157.64362601723425</v>
      </c>
      <c r="G7291" s="3">
        <v>-86.293969118450832</v>
      </c>
      <c r="H7291" s="3">
        <v>53.666174752256516</v>
      </c>
      <c r="I7291" s="3">
        <v>-0.3237381899714874</v>
      </c>
      <c r="J7291" s="3">
        <v>0.1618690949857437</v>
      </c>
      <c r="K7291" s="3">
        <v>0.9634143049323669</v>
      </c>
      <c r="L7291" s="3">
        <v>-35.138571662678444</v>
      </c>
      <c r="M7291" s="3">
        <v>92.816712294831561</v>
      </c>
      <c r="N7291" s="3">
        <v>15.438579441008724</v>
      </c>
      <c r="O7291" s="3">
        <v>22.566598253478325</v>
      </c>
      <c r="P7291" s="3">
        <v>-0.55847103203541981</v>
      </c>
      <c r="Q7291" s="3">
        <v>22.4723153070663</v>
      </c>
      <c r="R7291" s="3">
        <v>-0.56081410588724967</v>
      </c>
      <c r="S7291" s="3">
        <v>-0.3237381899714874</v>
      </c>
      <c r="T7291" s="3">
        <v>-35.138571662678444</v>
      </c>
      <c r="U7291" s="3">
        <v>2444.0046625069781</v>
      </c>
      <c r="V7291" s="3">
        <v>-3.7060308815491725</v>
      </c>
      <c r="W7291" s="3">
        <v>0.00041002195184627844</v>
      </c>
      <c r="X7291" s="3">
        <v>0.0063301564761362224</v>
      </c>
      <c r="Y7291" s="3">
        <v>0.0063434217117708</v>
      </c>
      <c r="Z7291" s="3">
        <v>86.293969118450832</v>
      </c>
    </row>
    <row r="7292">
      <c r="A7292" s="3">
        <v>44.83187</v>
      </c>
      <c r="B7292" s="3">
        <v>10.211836814880371</v>
      </c>
      <c r="C7292" s="3">
        <v>-157.3297119140625</v>
      </c>
      <c r="D7292" s="3">
        <v>2434.128189932972</v>
      </c>
      <c r="E7292" s="3">
        <v>-157.99253402099362</v>
      </c>
      <c r="F7292" s="3">
        <v>157.66077464637692</v>
      </c>
      <c r="G7292" s="3">
        <v>-86.286298656172349</v>
      </c>
      <c r="H7292" s="3">
        <v>53.56017199852193</v>
      </c>
      <c r="I7292" s="3">
        <v>-0.324379060005495</v>
      </c>
      <c r="J7292" s="3">
        <v>0.1621895300027475</v>
      </c>
      <c r="K7292" s="3">
        <v>0.96334322406362316</v>
      </c>
      <c r="L7292" s="3">
        <v>-35.134748186356362</v>
      </c>
      <c r="M7292" s="3">
        <v>92.803016734929614</v>
      </c>
      <c r="N7292" s="3">
        <v>15.406602628511115</v>
      </c>
      <c r="O7292" s="3">
        <v>22.564333531621866</v>
      </c>
      <c r="P7292" s="3">
        <v>-0.5585267852822855</v>
      </c>
      <c r="Q7292" s="3">
        <v>22.469669950297579</v>
      </c>
      <c r="R7292" s="3">
        <v>-0.56087983033712219</v>
      </c>
      <c r="S7292" s="3">
        <v>-0.324379060005495</v>
      </c>
      <c r="T7292" s="3">
        <v>-35.134748186356362</v>
      </c>
      <c r="U7292" s="3">
        <v>2439.2502302619018</v>
      </c>
      <c r="V7292" s="3">
        <v>-3.7137013438276489</v>
      </c>
      <c r="W7292" s="3">
        <v>0.00041082470682348766</v>
      </c>
      <c r="X7292" s="3">
        <v>0.0063294130080040539</v>
      </c>
      <c r="Y7292" s="3">
        <v>0.0063427317431551155</v>
      </c>
      <c r="Z7292" s="3">
        <v>86.286298656172349</v>
      </c>
    </row>
    <row r="7293">
      <c r="A7293" s="3">
        <v>44.83188</v>
      </c>
      <c r="B7293" s="3">
        <v>10.181974411010742</v>
      </c>
      <c r="C7293" s="3">
        <v>-157.34236145019531</v>
      </c>
      <c r="D7293" s="3">
        <v>2441.5982898902766</v>
      </c>
      <c r="E7293" s="3">
        <v>-158.00125967665477</v>
      </c>
      <c r="F7293" s="3">
        <v>157.67146637749767</v>
      </c>
      <c r="G7293" s="3">
        <v>-86.2974252135929</v>
      </c>
      <c r="H7293" s="3">
        <v>53.72399107690881</v>
      </c>
      <c r="I7293" s="3">
        <v>-0.32338971103573011</v>
      </c>
      <c r="J7293" s="3">
        <v>0.16169485551786506</v>
      </c>
      <c r="K7293" s="3">
        <v>0.96345295800539821</v>
      </c>
      <c r="L7293" s="3">
        <v>-35.132850031982471</v>
      </c>
      <c r="M7293" s="3">
        <v>92.824160228935156</v>
      </c>
      <c r="N7293" s="3">
        <v>15.453030532078923</v>
      </c>
      <c r="O7293" s="3">
        <v>22.562515446303809</v>
      </c>
      <c r="P7293" s="3">
        <v>-0.55857159196871209</v>
      </c>
      <c r="Q7293" s="3">
        <v>22.46842504827498</v>
      </c>
      <c r="R7293" s="3">
        <v>-0.560910706673148</v>
      </c>
      <c r="S7293" s="3">
        <v>-0.32338971103573011</v>
      </c>
      <c r="T7293" s="3">
        <v>-35.132850031982471</v>
      </c>
      <c r="U7293" s="3">
        <v>2446.7052554924821</v>
      </c>
      <c r="V7293" s="3">
        <v>-3.7025747864071024</v>
      </c>
      <c r="W7293" s="3">
        <v>0.00040956778358693032</v>
      </c>
      <c r="X7293" s="3">
        <v>0.0063290634647247268</v>
      </c>
      <c r="Y7293" s="3">
        <v>0.006342301641349587</v>
      </c>
      <c r="Z7293" s="3">
        <v>86.2974252135929</v>
      </c>
    </row>
    <row r="7294">
      <c r="A7294" s="3">
        <v>44.83189</v>
      </c>
      <c r="B7294" s="3">
        <v>10.212600708007813</v>
      </c>
      <c r="C7294" s="3">
        <v>-157.32901000976563</v>
      </c>
      <c r="D7294" s="3">
        <v>2433.9260208600645</v>
      </c>
      <c r="E7294" s="3">
        <v>-157.99193424233232</v>
      </c>
      <c r="F7294" s="3">
        <v>157.66012369611451</v>
      </c>
      <c r="G7294" s="3">
        <v>-86.286005108357685</v>
      </c>
      <c r="H7294" s="3">
        <v>53.555760842103851</v>
      </c>
      <c r="I7294" s="3">
        <v>-0.32440578391756264</v>
      </c>
      <c r="J7294" s="3">
        <v>0.16220289195878132</v>
      </c>
      <c r="K7294" s="3">
        <v>0.963340260146157</v>
      </c>
      <c r="L7294" s="3">
        <v>-35.134875456370779</v>
      </c>
      <c r="M7294" s="3">
        <v>92.80244568184655</v>
      </c>
      <c r="N7294" s="3">
        <v>15.405381499582395</v>
      </c>
      <c r="O7294" s="3">
        <v>22.564426146664758</v>
      </c>
      <c r="P7294" s="3">
        <v>-0.55852409416280846</v>
      </c>
      <c r="Q7294" s="3">
        <v>22.469747231830773</v>
      </c>
      <c r="R7294" s="3">
        <v>-0.56087750092784117</v>
      </c>
      <c r="S7294" s="3">
        <v>-0.32440578391756264</v>
      </c>
      <c r="T7294" s="3">
        <v>-35.134875456370779</v>
      </c>
      <c r="U7294" s="3">
        <v>2439.0484468959075</v>
      </c>
      <c r="V7294" s="3">
        <v>-3.7139948916423156</v>
      </c>
      <c r="W7294" s="3">
        <v>0.00041085883113515295</v>
      </c>
      <c r="X7294" s="3">
        <v>0.0063294370361095323</v>
      </c>
      <c r="Y7294" s="3">
        <v>0.006342757931152407</v>
      </c>
      <c r="Z7294" s="3">
        <v>86.286005108357685</v>
      </c>
    </row>
    <row r="7295">
      <c r="A7295" s="3">
        <v>44.8319</v>
      </c>
      <c r="B7295" s="3">
        <v>10.193833351135254</v>
      </c>
      <c r="C7295" s="3">
        <v>-157.34341430664063</v>
      </c>
      <c r="D7295" s="3">
        <v>2438.81407589356</v>
      </c>
      <c r="E7295" s="3">
        <v>-158.003843844468</v>
      </c>
      <c r="F7295" s="3">
        <v>157.67328329194478</v>
      </c>
      <c r="G7295" s="3">
        <v>-86.29314957857143</v>
      </c>
      <c r="H7295" s="3">
        <v>53.662572728233769</v>
      </c>
      <c r="I7295" s="3">
        <v>-0.32375992547007687</v>
      </c>
      <c r="J7295" s="3">
        <v>0.16187996273503844</v>
      </c>
      <c r="K7295" s="3">
        <v>0.96341189409537287</v>
      </c>
      <c r="L7295" s="3">
        <v>-35.132339527062548</v>
      </c>
      <c r="M7295" s="3">
        <v>92.81624776844339</v>
      </c>
      <c r="N7295" s="3">
        <v>15.435156617418883</v>
      </c>
      <c r="O7295" s="3">
        <v>22.562354404920036</v>
      </c>
      <c r="P7295" s="3">
        <v>-0.558575080464087</v>
      </c>
      <c r="Q7295" s="3">
        <v>22.468047551812042</v>
      </c>
      <c r="R7295" s="3">
        <v>-0.56091963033837577</v>
      </c>
      <c r="S7295" s="3">
        <v>-0.32375992547007687</v>
      </c>
      <c r="T7295" s="3">
        <v>-35.132339527062548</v>
      </c>
      <c r="U7295" s="3">
        <v>2443.927026620514</v>
      </c>
      <c r="V7295" s="3">
        <v>-3.7068504214285776</v>
      </c>
      <c r="W7295" s="3">
        <v>0.00041003535689107778</v>
      </c>
      <c r="X7295" s="3">
        <v>0.0063289599522930329</v>
      </c>
      <c r="Y7295" s="3">
        <v>0.0063422285571894848</v>
      </c>
      <c r="Z7295" s="3">
        <v>86.29314957857143</v>
      </c>
    </row>
    <row r="7296">
      <c r="A7296" s="3">
        <v>44.83191</v>
      </c>
      <c r="B7296" s="3">
        <v>10.222901344299316</v>
      </c>
      <c r="C7296" s="3">
        <v>-157.31536865234375</v>
      </c>
      <c r="D7296" s="3">
        <v>2431.0743192270834</v>
      </c>
      <c r="E7296" s="3">
        <v>-157.97968843743882</v>
      </c>
      <c r="F7296" s="3">
        <v>157.64717861769077</v>
      </c>
      <c r="G7296" s="3">
        <v>-86.2819481251365</v>
      </c>
      <c r="H7296" s="3">
        <v>53.493772031028911</v>
      </c>
      <c r="I7296" s="3">
        <v>-0.32478179427792975</v>
      </c>
      <c r="J7296" s="3">
        <v>0.16239089713896487</v>
      </c>
      <c r="K7296" s="3">
        <v>0.96329855824879962</v>
      </c>
      <c r="L7296" s="3">
        <v>-35.137460935910774</v>
      </c>
      <c r="M7296" s="3">
        <v>92.794411232421609</v>
      </c>
      <c r="N7296" s="3">
        <v>15.388524583587893</v>
      </c>
      <c r="O7296" s="3">
        <v>22.566370705241106</v>
      </c>
      <c r="P7296" s="3">
        <v>-0.55847536784387664</v>
      </c>
      <c r="Q7296" s="3">
        <v>22.471476945887868</v>
      </c>
      <c r="R7296" s="3">
        <v>-0.560833727612062</v>
      </c>
      <c r="S7296" s="3">
        <v>-0.32478179427792975</v>
      </c>
      <c r="T7296" s="3">
        <v>-35.137460935910774</v>
      </c>
      <c r="U7296" s="3">
        <v>2436.2019472047505</v>
      </c>
      <c r="V7296" s="3">
        <v>-3.7180518748635047</v>
      </c>
      <c r="W7296" s="3">
        <v>0.0004113407772403816</v>
      </c>
      <c r="X7296" s="3">
        <v>0.0063299276627957635</v>
      </c>
      <c r="Y7296" s="3">
        <v>0.0063432787619060044</v>
      </c>
      <c r="Z7296" s="3">
        <v>86.2819481251365</v>
      </c>
    </row>
    <row r="7297">
      <c r="A7297" s="3">
        <v>44.83192</v>
      </c>
      <c r="B7297" s="3">
        <v>10.186110496520996</v>
      </c>
      <c r="C7297" s="3">
        <v>-157.32099914550781</v>
      </c>
      <c r="D7297" s="3">
        <v>2439.9552339115917</v>
      </c>
      <c r="E7297" s="3">
        <v>-157.98052233447109</v>
      </c>
      <c r="F7297" s="3">
        <v>157.65041585478991</v>
      </c>
      <c r="G7297" s="3">
        <v>-86.295423784744742</v>
      </c>
      <c r="H7297" s="3">
        <v>53.689123896781432</v>
      </c>
      <c r="I7297" s="3">
        <v>-0.323599777698288</v>
      </c>
      <c r="J7297" s="3">
        <v>0.161799888849144</v>
      </c>
      <c r="K7297" s="3">
        <v>0.9634296573524429</v>
      </c>
      <c r="L7297" s="3">
        <v>-35.137194727253245</v>
      </c>
      <c r="M7297" s="3">
        <v>92.819670466624544</v>
      </c>
      <c r="N7297" s="3">
        <v>15.444658606367939</v>
      </c>
      <c r="O7297" s="3">
        <v>22.565559031780509</v>
      </c>
      <c r="P7297" s="3">
        <v>-0.55849525664221855</v>
      </c>
      <c r="Q7297" s="3">
        <v>22.471354320760053</v>
      </c>
      <c r="R7297" s="3">
        <v>-0.56083658789921664</v>
      </c>
      <c r="S7297" s="3">
        <v>-0.323599777698288</v>
      </c>
      <c r="T7297" s="3">
        <v>-35.137194727253245</v>
      </c>
      <c r="U7297" s="3">
        <v>2445.0642913693782</v>
      </c>
      <c r="V7297" s="3">
        <v>-3.704576215255257</v>
      </c>
      <c r="W7297" s="3">
        <v>0.00040984358487465333</v>
      </c>
      <c r="X7297" s="3">
        <v>0.0063298942503990045</v>
      </c>
      <c r="Y7297" s="3">
        <v>0.0063431485072712327</v>
      </c>
      <c r="Z7297" s="3">
        <v>86.295423784744742</v>
      </c>
    </row>
    <row r="7298">
      <c r="A7298" s="3">
        <v>44.83193</v>
      </c>
      <c r="B7298" s="3">
        <v>10.181127548217773</v>
      </c>
      <c r="C7298" s="3">
        <v>-157.32171630859375</v>
      </c>
      <c r="D7298" s="3">
        <v>2441.1616162087503</v>
      </c>
      <c r="E7298" s="3">
        <v>-157.98059138690624</v>
      </c>
      <c r="F7298" s="3">
        <v>157.65080964091092</v>
      </c>
      <c r="G7298" s="3">
        <v>-86.297247817714677</v>
      </c>
      <c r="H7298" s="3">
        <v>53.715663182788759</v>
      </c>
      <c r="I7298" s="3">
        <v>-0.32343985986582735</v>
      </c>
      <c r="J7298" s="3">
        <v>0.16171992993291368</v>
      </c>
      <c r="K7298" s="3">
        <v>0.96344739543193336</v>
      </c>
      <c r="L7298" s="3">
        <v>-35.137167873620847</v>
      </c>
      <c r="M7298" s="3">
        <v>92.823088376457619</v>
      </c>
      <c r="N7298" s="3">
        <v>15.452288124622625</v>
      </c>
      <c r="O7298" s="3">
        <v>22.565452138276367</v>
      </c>
      <c r="P7298" s="3">
        <v>-0.55849770293647738</v>
      </c>
      <c r="Q7298" s="3">
        <v>22.471340488774111</v>
      </c>
      <c r="R7298" s="3">
        <v>-0.56083673295975656</v>
      </c>
      <c r="S7298" s="3">
        <v>-0.32343985986582735</v>
      </c>
      <c r="T7298" s="3">
        <v>-35.137167873620847</v>
      </c>
      <c r="U7298" s="3">
        <v>2446.2681585848013</v>
      </c>
      <c r="V7298" s="3">
        <v>-3.7027521822853258</v>
      </c>
      <c r="W7298" s="3">
        <v>0.00040964104685254369</v>
      </c>
      <c r="X7298" s="3">
        <v>0.0063298914836375413</v>
      </c>
      <c r="Y7298" s="3">
        <v>0.0063431326631163505</v>
      </c>
      <c r="Z7298" s="3">
        <v>86.297247817714677</v>
      </c>
    </row>
    <row r="7299">
      <c r="A7299" s="3">
        <v>44.83194</v>
      </c>
      <c r="B7299" s="3">
        <v>10.199163436889648</v>
      </c>
      <c r="C7299" s="3">
        <v>-157.31463623046875</v>
      </c>
      <c r="D7299" s="3">
        <v>2436.6623655867188</v>
      </c>
      <c r="E7299" s="3">
        <v>-157.97587753200912</v>
      </c>
      <c r="F7299" s="3">
        <v>157.64491018468402</v>
      </c>
      <c r="G7299" s="3">
        <v>-86.290540207117488</v>
      </c>
      <c r="H7299" s="3">
        <v>53.61695935300591</v>
      </c>
      <c r="I7299" s="3">
        <v>-0.32403542052604883</v>
      </c>
      <c r="J7299" s="3">
        <v>0.16201771026302442</v>
      </c>
      <c r="K7299" s="3">
        <v>0.96338133752424049</v>
      </c>
      <c r="L7299" s="3">
        <v>-35.1381982639968</v>
      </c>
      <c r="M7299" s="3">
        <v>92.810360148999465</v>
      </c>
      <c r="N7299" s="3">
        <v>15.424268588683745</v>
      </c>
      <c r="O7299" s="3">
        <v>22.566461675233136</v>
      </c>
      <c r="P7299" s="3">
        <v>-0.5584724189223681</v>
      </c>
      <c r="Q7299" s="3">
        <v>22.472004997907391</v>
      </c>
      <c r="R7299" s="3">
        <v>-0.560819848494157</v>
      </c>
      <c r="S7299" s="3">
        <v>-0.32403542052604883</v>
      </c>
      <c r="T7299" s="3">
        <v>-35.1381982639968</v>
      </c>
      <c r="U7299" s="3">
        <v>2441.7780123812795</v>
      </c>
      <c r="V7299" s="3">
        <v>-3.7094597928825088</v>
      </c>
      <c r="W7299" s="3">
        <v>0.0004103974412389351</v>
      </c>
      <c r="X7299" s="3">
        <v>0.00633008036177789</v>
      </c>
      <c r="Y7299" s="3">
        <v>0.0063433700385789856</v>
      </c>
      <c r="Z7299" s="3">
        <v>86.290540207117488</v>
      </c>
    </row>
    <row r="7300">
      <c r="A7300" s="3">
        <v>44.83195</v>
      </c>
      <c r="B7300" s="3">
        <v>10.176290512084961</v>
      </c>
      <c r="C7300" s="3">
        <v>-157.32904052734375</v>
      </c>
      <c r="D7300" s="3">
        <v>2442.5387475252342</v>
      </c>
      <c r="E7300" s="3">
        <v>-157.98725904974268</v>
      </c>
      <c r="F7300" s="3">
        <v>157.65780628259714</v>
      </c>
      <c r="G7300" s="3">
        <v>-86.29917391403697</v>
      </c>
      <c r="H7300" s="3">
        <v>53.745550500764793</v>
      </c>
      <c r="I7300" s="3">
        <v>-0.3232599569313096</v>
      </c>
      <c r="J7300" s="3">
        <v>0.1616299784656548</v>
      </c>
      <c r="K7300" s="3">
        <v>0.96346735064848676</v>
      </c>
      <c r="L7300" s="3">
        <v>-35.135762082803474</v>
      </c>
      <c r="M7300" s="3">
        <v>92.826933576561416</v>
      </c>
      <c r="N7300" s="3">
        <v>15.460352703227763</v>
      </c>
      <c r="O7300" s="3">
        <v>22.564389557862203</v>
      </c>
      <c r="P7300" s="3">
        <v>-0.55852340517834</v>
      </c>
      <c r="Q7300" s="3">
        <v>22.470380083661922</v>
      </c>
      <c r="R7300" s="3">
        <v>-0.56086010315380252</v>
      </c>
      <c r="S7300" s="3">
        <v>-0.3232599569313096</v>
      </c>
      <c r="T7300" s="3">
        <v>-35.135762082803474</v>
      </c>
      <c r="U7300" s="3">
        <v>2447.6428471458394</v>
      </c>
      <c r="V7300" s="3">
        <v>-3.7008260859630413</v>
      </c>
      <c r="W7300" s="3">
        <v>0.00040941008653934115</v>
      </c>
      <c r="X7300" s="3">
        <v>0.0063296243381572147</v>
      </c>
      <c r="Y7300" s="3">
        <v>0.00634285116340848</v>
      </c>
      <c r="Z7300" s="3">
        <v>86.29917391403697</v>
      </c>
    </row>
    <row r="7301">
      <c r="A7301" s="3">
        <v>44.83196</v>
      </c>
      <c r="B7301" s="3">
        <v>10.207938194274902</v>
      </c>
      <c r="C7301" s="3">
        <v>-157.32536315917969</v>
      </c>
      <c r="D7301" s="3">
        <v>2434.9159861965113</v>
      </c>
      <c r="E7301" s="3">
        <v>-157.987697572943</v>
      </c>
      <c r="F7301" s="3">
        <v>157.65618254716785</v>
      </c>
      <c r="G7301" s="3">
        <v>-86.287610160618073</v>
      </c>
      <c r="H7301" s="3">
        <v>53.577804057267151</v>
      </c>
      <c r="I7301" s="3">
        <v>-0.32427228445435</v>
      </c>
      <c r="J7301" s="3">
        <v>0.162136142227175</v>
      </c>
      <c r="K7301" s="3">
        <v>0.96335506650466463</v>
      </c>
      <c r="L7301" s="3">
        <v>-35.135749349033617</v>
      </c>
      <c r="M7301" s="3">
        <v>92.805298416020676</v>
      </c>
      <c r="N7301" s="3">
        <v>15.412060708539089</v>
      </c>
      <c r="O7301" s="3">
        <v>22.564912957798931</v>
      </c>
      <c r="P7301" s="3">
        <v>-0.55851025073432015</v>
      </c>
      <c r="Q7301" s="3">
        <v>22.470313703394179</v>
      </c>
      <c r="R7301" s="3">
        <v>-0.56086155984349817</v>
      </c>
      <c r="S7301" s="3">
        <v>-0.32427228445435</v>
      </c>
      <c r="T7301" s="3">
        <v>-35.135749349033617</v>
      </c>
      <c r="U7301" s="3">
        <v>2440.0360596556211</v>
      </c>
      <c r="V7301" s="3">
        <v>-3.7123898393819306</v>
      </c>
      <c r="W7301" s="3">
        <v>0.00041069178799965975</v>
      </c>
      <c r="X7301" s="3">
        <v>0.0063296067691492215</v>
      </c>
      <c r="Y7301" s="3">
        <v>0.00634291648981681</v>
      </c>
      <c r="Z7301" s="3">
        <v>86.287610160618073</v>
      </c>
    </row>
    <row r="7302">
      <c r="A7302" s="3">
        <v>44.83197</v>
      </c>
      <c r="B7302" s="3">
        <v>10.212593078613281</v>
      </c>
      <c r="C7302" s="3">
        <v>-157.3463134765625</v>
      </c>
      <c r="D7302" s="3">
        <v>2434.4609866145697</v>
      </c>
      <c r="E7302" s="3">
        <v>-158.00916381658573</v>
      </c>
      <c r="F7302" s="3">
        <v>157.677390332457</v>
      </c>
      <c r="G7302" s="3">
        <v>-86.28641516211168</v>
      </c>
      <c r="H7302" s="3">
        <v>53.566467546850987</v>
      </c>
      <c r="I7302" s="3">
        <v>-0.32434092759198374</v>
      </c>
      <c r="J7302" s="3">
        <v>0.16217046379599187</v>
      </c>
      <c r="K7302" s="3">
        <v>0.96334745330027471</v>
      </c>
      <c r="L7302" s="3">
        <v>-35.131274584755118</v>
      </c>
      <c r="M7302" s="3">
        <v>92.803831578012492</v>
      </c>
      <c r="N7302" s="3">
        <v>15.407087334760213</v>
      </c>
      <c r="O7302" s="3">
        <v>22.561904462968808</v>
      </c>
      <c r="P7302" s="3">
        <v>-0.55858452537889536</v>
      </c>
      <c r="Q7302" s="3">
        <v>22.467257002760675</v>
      </c>
      <c r="R7302" s="3">
        <v>-0.56093766562348246</v>
      </c>
      <c r="S7302" s="3">
        <v>-0.32434092759198374</v>
      </c>
      <c r="T7302" s="3">
        <v>-35.131274584755118</v>
      </c>
      <c r="U7302" s="3">
        <v>2439.5834052555774</v>
      </c>
      <c r="V7302" s="3">
        <v>-3.7135848378883236</v>
      </c>
      <c r="W7302" s="3">
        <v>0.00041076854609636951</v>
      </c>
      <c r="X7302" s="3">
        <v>0.006328746864079241</v>
      </c>
      <c r="Y7302" s="3">
        <v>0.0063420633604573005</v>
      </c>
      <c r="Z7302" s="3">
        <v>86.28641516211168</v>
      </c>
    </row>
    <row r="7303">
      <c r="A7303" s="3">
        <v>44.83198</v>
      </c>
      <c r="B7303" s="3">
        <v>10.223724365234375</v>
      </c>
      <c r="C7303" s="3">
        <v>-157.31150817871094</v>
      </c>
      <c r="D7303" s="3">
        <v>2430.7614581104972</v>
      </c>
      <c r="E7303" s="3">
        <v>-157.97595123889408</v>
      </c>
      <c r="F7303" s="3">
        <v>157.6433796432851</v>
      </c>
      <c r="G7303" s="3">
        <v>-86.281558640057185</v>
      </c>
      <c r="H7303" s="3">
        <v>53.487118754210663</v>
      </c>
      <c r="I7303" s="3">
        <v>-0.32482220338761192</v>
      </c>
      <c r="J7303" s="3">
        <v>0.16241110169380596</v>
      </c>
      <c r="K7303" s="3">
        <v>0.9632940767335868</v>
      </c>
      <c r="L7303" s="3">
        <v>-35.138244250201808</v>
      </c>
      <c r="M7303" s="3">
        <v>92.793547827001348</v>
      </c>
      <c r="N7303" s="3">
        <v>15.386908191074323</v>
      </c>
      <c r="O7303" s="3">
        <v>22.566890262105563</v>
      </c>
      <c r="P7303" s="3">
        <v>-0.55846081595956654</v>
      </c>
      <c r="Q7303" s="3">
        <v>22.471974463169204</v>
      </c>
      <c r="R7303" s="3">
        <v>-0.56081960978110312</v>
      </c>
      <c r="S7303" s="3">
        <v>-0.32482220338761192</v>
      </c>
      <c r="T7303" s="3">
        <v>-35.138244250201808</v>
      </c>
      <c r="U7303" s="3">
        <v>2435.8895022979391</v>
      </c>
      <c r="V7303" s="3">
        <v>-3.7184413599428274</v>
      </c>
      <c r="W7303" s="3">
        <v>0.00041139372054110554</v>
      </c>
      <c r="X7303" s="3">
        <v>0.0063300774083504775</v>
      </c>
      <c r="Y7303" s="3">
        <v>0.0063434316256273894</v>
      </c>
      <c r="Z7303" s="3">
        <v>86.281558640057185</v>
      </c>
    </row>
    <row r="7304">
      <c r="A7304" s="3">
        <v>44.83199</v>
      </c>
      <c r="B7304" s="3">
        <v>10.190011978149414</v>
      </c>
      <c r="C7304" s="3">
        <v>-157.31874084472656</v>
      </c>
      <c r="D7304" s="3">
        <v>2438.9591119596084</v>
      </c>
      <c r="E7304" s="3">
        <v>-157.97877882594403</v>
      </c>
      <c r="F7304" s="3">
        <v>157.64841440713911</v>
      </c>
      <c r="G7304" s="3">
        <v>-86.293955761363435</v>
      </c>
      <c r="H7304" s="3">
        <v>53.667314500397161</v>
      </c>
      <c r="I7304" s="3">
        <v>-0.32373131305884872</v>
      </c>
      <c r="J7304" s="3">
        <v>0.16186565652942436</v>
      </c>
      <c r="K7304" s="3">
        <v>0.96341506770036289</v>
      </c>
      <c r="L7304" s="3">
        <v>-35.137568920642522</v>
      </c>
      <c r="M7304" s="3">
        <v>92.81685926720948</v>
      </c>
      <c r="N7304" s="3">
        <v>15.438523642765814</v>
      </c>
      <c r="O7304" s="3">
        <v>22.565846718264947</v>
      </c>
      <c r="P7304" s="3">
        <v>-0.55848634266420927</v>
      </c>
      <c r="Q7304" s="3">
        <v>22.471566233106891</v>
      </c>
      <c r="R7304" s="3">
        <v>-0.56082949768928947</v>
      </c>
      <c r="S7304" s="3">
        <v>-0.32373131305884872</v>
      </c>
      <c r="T7304" s="3">
        <v>-35.137568920642522</v>
      </c>
      <c r="U7304" s="3">
        <v>2444.0701390038171</v>
      </c>
      <c r="V7304" s="3">
        <v>-3.7060442386365628</v>
      </c>
      <c r="W7304" s="3">
        <v>0.00041001097357328762</v>
      </c>
      <c r="X7304" s="3">
        <v>0.00632996410930463</v>
      </c>
      <c r="Y7304" s="3">
        <v>0.0063432290376065773</v>
      </c>
      <c r="Z7304" s="3">
        <v>86.293955761363435</v>
      </c>
    </row>
    <row r="7305">
      <c r="A7305" s="3">
        <v>44.832</v>
      </c>
      <c r="B7305" s="3">
        <v>10.19173526763916</v>
      </c>
      <c r="C7305" s="3">
        <v>-157.32295227050781</v>
      </c>
      <c r="D7305" s="3">
        <v>2438.6801782216476</v>
      </c>
      <c r="E7305" s="3">
        <v>-157.98319584124272</v>
      </c>
      <c r="F7305" s="3">
        <v>157.6527284219151</v>
      </c>
      <c r="G7305" s="3">
        <v>-86.293429707120183</v>
      </c>
      <c r="H7305" s="3">
        <v>53.660903929565137</v>
      </c>
      <c r="I7305" s="3">
        <v>-0.32376999640101389</v>
      </c>
      <c r="J7305" s="3">
        <v>0.16188499820050695</v>
      </c>
      <c r="K7305" s="3">
        <v>0.96341077705964839</v>
      </c>
      <c r="L7305" s="3">
        <v>-35.13664989397121</v>
      </c>
      <c r="M7305" s="3">
        <v>92.816032535467556</v>
      </c>
      <c r="N7305" s="3">
        <v>15.436326409501657</v>
      </c>
      <c r="O7305" s="3">
        <v>22.565238619644802</v>
      </c>
      <c r="P7305" s="3">
        <v>-0.55850119369338058</v>
      </c>
      <c r="Q7305" s="3">
        <v>22.470933946028175</v>
      </c>
      <c r="R7305" s="3">
        <v>-0.560845078149285</v>
      </c>
      <c r="S7305" s="3">
        <v>-0.32376999640101389</v>
      </c>
      <c r="T7305" s="3">
        <v>-35.13664989397121</v>
      </c>
      <c r="U7305" s="3">
        <v>2443.792074178853</v>
      </c>
      <c r="V7305" s="3">
        <v>-3.7065702928798259</v>
      </c>
      <c r="W7305" s="3">
        <v>0.00041005787020798577</v>
      </c>
      <c r="X7305" s="3">
        <v>0.0063297871313155339</v>
      </c>
      <c r="Y7305" s="3">
        <v>0.0063430554612652762</v>
      </c>
      <c r="Z7305" s="3">
        <v>86.293429707120183</v>
      </c>
    </row>
    <row r="7306">
      <c r="A7306" s="3">
        <v>44.83201</v>
      </c>
      <c r="B7306" s="3">
        <v>10.203498840332031</v>
      </c>
      <c r="C7306" s="3">
        <v>-157.32371520996094</v>
      </c>
      <c r="D7306" s="3">
        <v>2435.9156741219126</v>
      </c>
      <c r="E7306" s="3">
        <v>-157.98548059253986</v>
      </c>
      <c r="F7306" s="3">
        <v>157.65425067548782</v>
      </c>
      <c r="G7306" s="3">
        <v>-86.28918137714129</v>
      </c>
      <c r="H7306" s="3">
        <v>53.599936616815604</v>
      </c>
      <c r="I7306" s="3">
        <v>-0.32413835440970123</v>
      </c>
      <c r="J7306" s="3">
        <v>0.16206917720485062</v>
      </c>
      <c r="K7306" s="3">
        <v>0.96336992084741646</v>
      </c>
      <c r="L7306" s="3">
        <v>-35.136201667902029</v>
      </c>
      <c r="M7306" s="3">
        <v>92.808160439355746</v>
      </c>
      <c r="N7306" s="3">
        <v>15.418604703329537</v>
      </c>
      <c r="O7306" s="3">
        <v>22.565125163182692</v>
      </c>
      <c r="P7306" s="3">
        <v>-0.55850380248966058</v>
      </c>
      <c r="Q7306" s="3">
        <v>22.470604966576349</v>
      </c>
      <c r="R7306" s="3">
        <v>-0.56085308900398612</v>
      </c>
      <c r="S7306" s="3">
        <v>-0.32413835440970123</v>
      </c>
      <c r="T7306" s="3">
        <v>-35.136201667902029</v>
      </c>
      <c r="U7306" s="3">
        <v>2441.0335072486955</v>
      </c>
      <c r="V7306" s="3">
        <v>-3.7108186228587217</v>
      </c>
      <c r="W7306" s="3">
        <v>0.00041052324209066694</v>
      </c>
      <c r="X7306" s="3">
        <v>0.0063296955913252472</v>
      </c>
      <c r="Y7306" s="3">
        <v>0.0063429942149696864</v>
      </c>
      <c r="Z7306" s="3">
        <v>86.28918137714129</v>
      </c>
    </row>
    <row r="7307">
      <c r="A7307" s="3">
        <v>44.83202</v>
      </c>
      <c r="B7307" s="3">
        <v>10.195860862731934</v>
      </c>
      <c r="C7307" s="3">
        <v>-157.31597900390625</v>
      </c>
      <c r="D7307" s="3">
        <v>2437.4864627203838</v>
      </c>
      <c r="E7307" s="3">
        <v>-157.976786503503</v>
      </c>
      <c r="F7307" s="3">
        <v>157.64603651436869</v>
      </c>
      <c r="G7307" s="3">
        <v>-86.291769572710166</v>
      </c>
      <c r="H7307" s="3">
        <v>53.635035521563076</v>
      </c>
      <c r="I7307" s="3">
        <v>-0.32392618825148833</v>
      </c>
      <c r="J7307" s="3">
        <v>0.16196309412574417</v>
      </c>
      <c r="K7307" s="3">
        <v>0.96339345292068768</v>
      </c>
      <c r="L7307" s="3">
        <v>-35.137999999950033</v>
      </c>
      <c r="M7307" s="3">
        <v>92.812694513044519</v>
      </c>
      <c r="N7307" s="3">
        <v>15.429396411138761</v>
      </c>
      <c r="O7307" s="3">
        <v>22.56622879065559</v>
      </c>
      <c r="P7307" s="3">
        <v>-0.55847618924626863</v>
      </c>
      <c r="Q7307" s="3">
        <v>22.471835598133275</v>
      </c>
      <c r="R7307" s="3">
        <v>-0.56082207462000422</v>
      </c>
      <c r="S7307" s="3">
        <v>-0.32392618825148833</v>
      </c>
      <c r="T7307" s="3">
        <v>-35.137999999950033</v>
      </c>
      <c r="U7307" s="3">
        <v>2442.6004423603754</v>
      </c>
      <c r="V7307" s="3">
        <v>-3.7082304272898305</v>
      </c>
      <c r="W7307" s="3">
        <v>0.0004102586887329577</v>
      </c>
      <c r="X7307" s="3">
        <v>0.0063300439395747917</v>
      </c>
      <c r="Y7307" s="3">
        <v>0.0063433247172621108</v>
      </c>
      <c r="Z7307" s="3">
        <v>86.291769572710166</v>
      </c>
    </row>
    <row r="7308">
      <c r="A7308" s="3">
        <v>44.83203</v>
      </c>
      <c r="B7308" s="3">
        <v>10.192670822143555</v>
      </c>
      <c r="C7308" s="3">
        <v>-157.31587219238281</v>
      </c>
      <c r="D7308" s="3">
        <v>2438.2396543354866</v>
      </c>
      <c r="E7308" s="3">
        <v>-157.97626670337994</v>
      </c>
      <c r="F7308" s="3">
        <v>157.64572364050571</v>
      </c>
      <c r="G7308" s="3">
        <v>-86.292924043518809</v>
      </c>
      <c r="H7308" s="3">
        <v>53.651639932998087</v>
      </c>
      <c r="I7308" s="3">
        <v>-0.32382591452312209</v>
      </c>
      <c r="J7308" s="3">
        <v>0.16191295726156105</v>
      </c>
      <c r="K7308" s="3">
        <v>0.96340457482242137</v>
      </c>
      <c r="L7308" s="3">
        <v>-35.138100703646344</v>
      </c>
      <c r="M7308" s="3">
        <v>92.814837478877038</v>
      </c>
      <c r="N7308" s="3">
        <v>15.434214931243972</v>
      </c>
      <c r="O7308" s="3">
        <v>22.566238072059974</v>
      </c>
      <c r="P7308" s="3">
        <v>-0.55847566057747655</v>
      </c>
      <c r="Q7308" s="3">
        <v>22.471903523791251</v>
      </c>
      <c r="R7308" s="3">
        <v>-0.56082007920244425</v>
      </c>
      <c r="S7308" s="3">
        <v>-0.32382591452312209</v>
      </c>
      <c r="T7308" s="3">
        <v>-35.138100703646344</v>
      </c>
      <c r="U7308" s="3">
        <v>2443.3520239244226</v>
      </c>
      <c r="V7308" s="3">
        <v>-3.7070759564811957</v>
      </c>
      <c r="W7308" s="3">
        <v>0.0004101319565621363</v>
      </c>
      <c r="X7308" s="3">
        <v>0.0063300647677516277</v>
      </c>
      <c r="Y7308" s="3">
        <v>0.0063433373066331547</v>
      </c>
      <c r="Z7308" s="3">
        <v>86.292924043518809</v>
      </c>
    </row>
    <row r="7309">
      <c r="A7309" s="3">
        <v>44.83204</v>
      </c>
      <c r="B7309" s="3">
        <v>10.204849243164063</v>
      </c>
      <c r="C7309" s="3">
        <v>-157.32362365722656</v>
      </c>
      <c r="D7309" s="3">
        <v>2435.5932083333742</v>
      </c>
      <c r="E7309" s="3">
        <v>-157.98556460198006</v>
      </c>
      <c r="F7309" s="3">
        <v>157.65424671957419</v>
      </c>
      <c r="G7309" s="3">
        <v>-86.288689480063212</v>
      </c>
      <c r="H7309" s="3">
        <v>53.5928363776114</v>
      </c>
      <c r="I7309" s="3">
        <v>-0.3241813078028517</v>
      </c>
      <c r="J7309" s="3">
        <v>0.16209065390142585</v>
      </c>
      <c r="K7309" s="3">
        <v>0.96336515680983736</v>
      </c>
      <c r="L7309" s="3">
        <v>-35.136187479706713</v>
      </c>
      <c r="M7309" s="3">
        <v>92.807242535524253</v>
      </c>
      <c r="N7309" s="3">
        <v>15.416555395231651</v>
      </c>
      <c r="O7309" s="3">
        <v>22.565122188269559</v>
      </c>
      <c r="P7309" s="3">
        <v>-0.55850307882881645</v>
      </c>
      <c r="Q7309" s="3">
        <v>22.470576978791645</v>
      </c>
      <c r="R7309" s="3">
        <v>-0.56085298691670271</v>
      </c>
      <c r="S7309" s="3">
        <v>-0.3241813078028517</v>
      </c>
      <c r="T7309" s="3">
        <v>-35.136187479706713</v>
      </c>
      <c r="U7309" s="3">
        <v>2440.7117230640465</v>
      </c>
      <c r="V7309" s="3">
        <v>-3.7113105199367942</v>
      </c>
      <c r="W7309" s="3">
        <v>0.00041057759422981772</v>
      </c>
      <c r="X7309" s="3">
        <v>0.0063296922254849281</v>
      </c>
      <c r="Y7309" s="3">
        <v>0.0063429943741302409</v>
      </c>
      <c r="Z7309" s="3">
        <v>86.288689480063212</v>
      </c>
    </row>
    <row r="7310">
      <c r="A7310" s="3">
        <v>44.83205</v>
      </c>
      <c r="B7310" s="3">
        <v>10.212570190429688</v>
      </c>
      <c r="C7310" s="3">
        <v>-157.32940673828125</v>
      </c>
      <c r="D7310" s="3">
        <v>2433.9454565323435</v>
      </c>
      <c r="E7310" s="3">
        <v>-157.9923253372686</v>
      </c>
      <c r="F7310" s="3">
        <v>157.66051761463297</v>
      </c>
      <c r="G7310" s="3">
        <v>-86.28602551468579</v>
      </c>
      <c r="H7310" s="3">
        <v>53.556164326368467</v>
      </c>
      <c r="I7310" s="3">
        <v>-0.324403339323867</v>
      </c>
      <c r="J7310" s="3">
        <v>0.1622016696619335</v>
      </c>
      <c r="K7310" s="3">
        <v>0.9633405312727723</v>
      </c>
      <c r="L7310" s="3">
        <v>-35.134793636241639</v>
      </c>
      <c r="M7310" s="3">
        <v>92.802497919290715</v>
      </c>
      <c r="N7310" s="3">
        <v>15.405466381588875</v>
      </c>
      <c r="O7310" s="3">
        <v>22.564288717823484</v>
      </c>
      <c r="P7310" s="3">
        <v>-0.55852350925643213</v>
      </c>
      <c r="Q7310" s="3">
        <v>22.469611418581046</v>
      </c>
      <c r="R7310" s="3">
        <v>-0.560876887623095</v>
      </c>
      <c r="S7310" s="3">
        <v>-0.324403339323867</v>
      </c>
      <c r="T7310" s="3">
        <v>-35.134793636241639</v>
      </c>
      <c r="U7310" s="3">
        <v>2439.0678670836355</v>
      </c>
      <c r="V7310" s="3">
        <v>-3.7139744853142167</v>
      </c>
      <c r="W7310" s="3">
        <v>0.000410855550323098</v>
      </c>
      <c r="X7310" s="3">
        <v>0.006329421368191682</v>
      </c>
      <c r="Y7310" s="3">
        <v>0.0063427420836222525</v>
      </c>
      <c r="Z7310" s="3">
        <v>86.28602551468579</v>
      </c>
    </row>
    <row r="7311">
      <c r="A7311" s="3">
        <v>44.83206</v>
      </c>
      <c r="B7311" s="3">
        <v>10.182823181152344</v>
      </c>
      <c r="C7311" s="3">
        <v>-157.32899475097656</v>
      </c>
      <c r="D7311" s="3">
        <v>2440.9834124683853</v>
      </c>
      <c r="E7311" s="3">
        <v>-157.98805882306789</v>
      </c>
      <c r="F7311" s="3">
        <v>157.65818239879408</v>
      </c>
      <c r="G7311" s="3">
        <v>-86.296803703161075</v>
      </c>
      <c r="H7311" s="3">
        <v>53.711279806271946</v>
      </c>
      <c r="I7311" s="3">
        <v>-0.323466261887969</v>
      </c>
      <c r="J7311" s="3">
        <v>0.1617331309439845</v>
      </c>
      <c r="K7311" s="3">
        <v>0.96344446689820029</v>
      </c>
      <c r="L7311" s="3">
        <v>-35.135611184443079</v>
      </c>
      <c r="M7311" s="3">
        <v>92.822524079675745</v>
      </c>
      <c r="N7311" s="3">
        <v>15.450429802432488</v>
      </c>
      <c r="O7311" s="3">
        <v>22.564341765773371</v>
      </c>
      <c r="P7311" s="3">
        <v>-0.55852189719358813</v>
      </c>
      <c r="Q7311" s="3">
        <v>22.470212202570966</v>
      </c>
      <c r="R7311" s="3">
        <v>-0.56086159126268975</v>
      </c>
      <c r="S7311" s="3">
        <v>-0.323466261887969</v>
      </c>
      <c r="T7311" s="3">
        <v>-35.135611184443079</v>
      </c>
      <c r="U7311" s="3">
        <v>2446.0908091639776</v>
      </c>
      <c r="V7311" s="3">
        <v>-3.7031962968389278</v>
      </c>
      <c r="W7311" s="3">
        <v>0.00040967095265460012</v>
      </c>
      <c r="X7311" s="3">
        <v>0.0063295922960855426</v>
      </c>
      <c r="Y7311" s="3">
        <v>0.00634283603162768</v>
      </c>
      <c r="Z7311" s="3">
        <v>86.296803703161075</v>
      </c>
    </row>
    <row r="7312">
      <c r="A7312" s="3">
        <v>44.83207</v>
      </c>
      <c r="B7312" s="3">
        <v>10.209325790405273</v>
      </c>
      <c r="C7312" s="3">
        <v>-157.31193542480469</v>
      </c>
      <c r="D7312" s="3">
        <v>2434.173996440371</v>
      </c>
      <c r="E7312" s="3">
        <v>-157.97450646757503</v>
      </c>
      <c r="F7312" s="3">
        <v>157.64287284933803</v>
      </c>
      <c r="G7312" s="3">
        <v>-86.2867908994259</v>
      </c>
      <c r="H7312" s="3">
        <v>53.562293127380691</v>
      </c>
      <c r="I7312" s="3">
        <v>-0.32436621123292381</v>
      </c>
      <c r="J7312" s="3">
        <v>0.1621831056164619</v>
      </c>
      <c r="K7312" s="3">
        <v>0.96334464910903184</v>
      </c>
      <c r="L7312" s="3">
        <v>-35.138510274078634</v>
      </c>
      <c r="M7312" s="3">
        <v>92.803291296700365</v>
      </c>
      <c r="N7312" s="3">
        <v>15.4086507428969</v>
      </c>
      <c r="O7312" s="3">
        <v>22.566782662871514</v>
      </c>
      <c r="P7312" s="3">
        <v>-0.55846118667481415</v>
      </c>
      <c r="Q7312" s="3">
        <v>22.4721338675991</v>
      </c>
      <c r="R7312" s="3">
        <v>-0.56081332994863942</v>
      </c>
      <c r="S7312" s="3">
        <v>-0.32436621123292381</v>
      </c>
      <c r="T7312" s="3">
        <v>-35.138510274078634</v>
      </c>
      <c r="U7312" s="3">
        <v>2439.2947730112819</v>
      </c>
      <c r="V7312" s="3">
        <v>-3.7132091005741152</v>
      </c>
      <c r="W7312" s="3">
        <v>0.00041081697588683309</v>
      </c>
      <c r="X7312" s="3">
        <v>0.0063301353006933077</v>
      </c>
      <c r="Y7312" s="3">
        <v>0.00634345201863783</v>
      </c>
      <c r="Z7312" s="3">
        <v>86.2867908994259</v>
      </c>
    </row>
    <row r="7313">
      <c r="A7313" s="3">
        <v>44.83208</v>
      </c>
      <c r="B7313" s="3">
        <v>10.180647850036621</v>
      </c>
      <c r="C7313" s="3">
        <v>-157.30848693847656</v>
      </c>
      <c r="D7313" s="3">
        <v>2440.8668308304091</v>
      </c>
      <c r="E7313" s="3">
        <v>-157.96735533562153</v>
      </c>
      <c r="F7313" s="3">
        <v>157.63757690829718</v>
      </c>
      <c r="G7313" s="3">
        <v>-86.297111278685364</v>
      </c>
      <c r="H7313" s="3">
        <v>53.709996913049345</v>
      </c>
      <c r="I7313" s="3">
        <v>-0.32347398984601228</v>
      </c>
      <c r="J7313" s="3">
        <v>0.16173699492300614</v>
      </c>
      <c r="K7313" s="3">
        <v>0.96344360970850351</v>
      </c>
      <c r="L7313" s="3">
        <v>-35.139933732328537</v>
      </c>
      <c r="M7313" s="3">
        <v>92.822358908815133</v>
      </c>
      <c r="N7313" s="3">
        <v>15.451716752771358</v>
      </c>
      <c r="O7313" s="3">
        <v>22.567273340543764</v>
      </c>
      <c r="P7313" s="3">
        <v>-0.55844884481303125</v>
      </c>
      <c r="Q7313" s="3">
        <v>22.4731471637636</v>
      </c>
      <c r="R7313" s="3">
        <v>-0.56078784318769181</v>
      </c>
      <c r="S7313" s="3">
        <v>-0.32347398984601228</v>
      </c>
      <c r="T7313" s="3">
        <v>-35.139933732328537</v>
      </c>
      <c r="U7313" s="3">
        <v>2445.9731337853682</v>
      </c>
      <c r="V7313" s="3">
        <v>-3.7028887213146335</v>
      </c>
      <c r="W7313" s="3">
        <v>0.00040969051951916167</v>
      </c>
      <c r="X7313" s="3">
        <v>0.0063304218639058316</v>
      </c>
      <c r="Y7313" s="3">
        <v>0.006343665131199854</v>
      </c>
      <c r="Z7313" s="3">
        <v>86.297111278685364</v>
      </c>
    </row>
    <row r="7314">
      <c r="A7314" s="3">
        <v>44.83209</v>
      </c>
      <c r="B7314" s="3">
        <v>10.201891899108887</v>
      </c>
      <c r="C7314" s="3">
        <v>-157.29487609863281</v>
      </c>
      <c r="D7314" s="3">
        <v>2435.4067746371215</v>
      </c>
      <c r="E7314" s="3">
        <v>-157.95655434844332</v>
      </c>
      <c r="F7314" s="3">
        <v>157.62536802559845</v>
      </c>
      <c r="G7314" s="3">
        <v>-86.289085808796088</v>
      </c>
      <c r="H7314" s="3">
        <v>53.590527214264078</v>
      </c>
      <c r="I7314" s="3">
        <v>-0.32419527970146322</v>
      </c>
      <c r="J7314" s="3">
        <v>0.16209763985073161</v>
      </c>
      <c r="K7314" s="3">
        <v>0.96336360716667679</v>
      </c>
      <c r="L7314" s="3">
        <v>-35.142245064337807</v>
      </c>
      <c r="M7314" s="3">
        <v>92.806943961319121</v>
      </c>
      <c r="N7314" s="3">
        <v>15.418206510536754</v>
      </c>
      <c r="O7314" s="3">
        <v>22.5692220757581</v>
      </c>
      <c r="P7314" s="3">
        <v>-0.55840042636703946</v>
      </c>
      <c r="Q7314" s="3">
        <v>22.4746798554351</v>
      </c>
      <c r="R7314" s="3">
        <v>-0.56074939936588208</v>
      </c>
      <c r="S7314" s="3">
        <v>-0.32419527970146322</v>
      </c>
      <c r="T7314" s="3">
        <v>-35.142245064337807</v>
      </c>
      <c r="U7314" s="3">
        <v>2440.5238025903413</v>
      </c>
      <c r="V7314" s="3">
        <v>-3.7109141912039134</v>
      </c>
      <c r="W7314" s="3">
        <v>0.00041060902450228311</v>
      </c>
      <c r="X7314" s="3">
        <v>0.0063308547348662472</v>
      </c>
      <c r="Y7314" s="3">
        <v>0.006344156480177731</v>
      </c>
      <c r="Z7314" s="3">
        <v>86.289085808796088</v>
      </c>
    </row>
    <row r="7315">
      <c r="A7315" s="3">
        <v>44.8321</v>
      </c>
      <c r="B7315" s="3">
        <v>10.179304122924805</v>
      </c>
      <c r="C7315" s="3">
        <v>-157.30807495117188</v>
      </c>
      <c r="D7315" s="3">
        <v>2441.1736182738732</v>
      </c>
      <c r="E7315" s="3">
        <v>-157.96677115897404</v>
      </c>
      <c r="F7315" s="3">
        <v>157.63707900513288</v>
      </c>
      <c r="G7315" s="3">
        <v>-86.2975889878924</v>
      </c>
      <c r="H7315" s="3">
        <v>53.716783331378281</v>
      </c>
      <c r="I7315" s="3">
        <v>-0.3234331136607751</v>
      </c>
      <c r="J7315" s="3">
        <v>0.16171655683038755</v>
      </c>
      <c r="K7315" s="3">
        <v>0.96344814372790322</v>
      </c>
      <c r="L7315" s="3">
        <v>-35.140052517640228</v>
      </c>
      <c r="M7315" s="3">
        <v>92.823232565274253</v>
      </c>
      <c r="N7315" s="3">
        <v>15.453715995860508</v>
      </c>
      <c r="O7315" s="3">
        <v>22.567322376379295</v>
      </c>
      <c r="P7315" s="3">
        <v>-0.55844713312000493</v>
      </c>
      <c r="Q7315" s="3">
        <v>22.473220246162231</v>
      </c>
      <c r="R7315" s="3">
        <v>-0.56078551917525554</v>
      </c>
      <c r="S7315" s="3">
        <v>-0.3234331136607751</v>
      </c>
      <c r="T7315" s="3">
        <v>-35.140052517640228</v>
      </c>
      <c r="U7315" s="3">
        <v>2446.2792431255157</v>
      </c>
      <c r="V7315" s="3">
        <v>-3.7024110121076168</v>
      </c>
      <c r="W7315" s="3">
        <v>0.00040963903284645884</v>
      </c>
      <c r="X7315" s="3">
        <v>0.0063304452744281491</v>
      </c>
      <c r="Y7315" s="3">
        <v>0.0063436851679257427</v>
      </c>
      <c r="Z7315" s="3">
        <v>86.2975889878924</v>
      </c>
    </row>
    <row r="7316">
      <c r="A7316" s="3">
        <v>44.83211</v>
      </c>
      <c r="B7316" s="3">
        <v>10.217036247253418</v>
      </c>
      <c r="C7316" s="3">
        <v>-157.30711364746094</v>
      </c>
      <c r="D7316" s="3">
        <v>2432.2039417696233</v>
      </c>
      <c r="E7316" s="3">
        <v>-157.97070620381305</v>
      </c>
      <c r="F7316" s="3">
        <v>157.63856074505654</v>
      </c>
      <c r="G7316" s="3">
        <v>-86.283880818572456</v>
      </c>
      <c r="H7316" s="3">
        <v>53.519181027279771</v>
      </c>
      <c r="I7316" s="3">
        <v>-0.32462756357008932</v>
      </c>
      <c r="J7316" s="3">
        <v>0.16231378178504466</v>
      </c>
      <c r="K7316" s="3">
        <v>0.96331566317917983</v>
      </c>
      <c r="L7316" s="3">
        <v>-35.139324036420916</v>
      </c>
      <c r="M7316" s="3">
        <v>92.7977066926343</v>
      </c>
      <c r="N7316" s="3">
        <v>15.396550412527784</v>
      </c>
      <c r="O7316" s="3">
        <v>22.567454244751971</v>
      </c>
      <c r="P7316" s="3">
        <v>-0.55844357099464681</v>
      </c>
      <c r="Q7316" s="3">
        <v>22.472654423870544</v>
      </c>
      <c r="R7316" s="3">
        <v>-0.56079933856460706</v>
      </c>
      <c r="S7316" s="3">
        <v>-0.32462756357008932</v>
      </c>
      <c r="T7316" s="3">
        <v>-35.139324036420916</v>
      </c>
      <c r="U7316" s="3">
        <v>2437.3286110777562</v>
      </c>
      <c r="V7316" s="3">
        <v>-3.7161191814275494</v>
      </c>
      <c r="W7316" s="3">
        <v>0.00041114973248189868</v>
      </c>
      <c r="X7316" s="3">
        <v>0.006330287583254865</v>
      </c>
      <c r="Y7316" s="3">
        <v>0.006343625539802192</v>
      </c>
      <c r="Z7316" s="3">
        <v>86.283880818572456</v>
      </c>
    </row>
    <row r="7317">
      <c r="A7317" s="3">
        <v>44.83212</v>
      </c>
      <c r="B7317" s="3">
        <v>10.185757637023926</v>
      </c>
      <c r="C7317" s="3">
        <v>-157.299560546875</v>
      </c>
      <c r="D7317" s="3">
        <v>2439.3768526913382</v>
      </c>
      <c r="E7317" s="3">
        <v>-157.95912792442832</v>
      </c>
      <c r="F7317" s="3">
        <v>157.62899925737074</v>
      </c>
      <c r="G7317" s="3">
        <v>-86.295048279714166</v>
      </c>
      <c r="H7317" s="3">
        <v>53.677722363572506</v>
      </c>
      <c r="I7317" s="3">
        <v>-0.32366852851873046</v>
      </c>
      <c r="J7317" s="3">
        <v>0.16183426425936523</v>
      </c>
      <c r="K7317" s="3">
        <v>0.96342203161460793</v>
      </c>
      <c r="L7317" s="3">
        <v>-35.141666664172668</v>
      </c>
      <c r="M7317" s="3">
        <v>92.818201100041861</v>
      </c>
      <c r="N7317" s="3">
        <v>15.443088884729715</v>
      </c>
      <c r="O7317" s="3">
        <v>22.568533845820994</v>
      </c>
      <c r="P7317" s="3">
        <v>-0.55841665768243909</v>
      </c>
      <c r="Q7317" s="3">
        <v>22.474297641307171</v>
      </c>
      <c r="R7317" s="3">
        <v>-0.56075813536495267</v>
      </c>
      <c r="S7317" s="3">
        <v>-0.32366852851873046</v>
      </c>
      <c r="T7317" s="3">
        <v>-35.141666664172668</v>
      </c>
      <c r="U7317" s="3">
        <v>2444.4857364159325</v>
      </c>
      <c r="V7317" s="3">
        <v>-3.7049517202858433</v>
      </c>
      <c r="W7317" s="3">
        <v>0.00040994075962338939</v>
      </c>
      <c r="X7317" s="3">
        <v>0.0063307515883376207</v>
      </c>
      <c r="Y7317" s="3">
        <v>0.0063440103325609351</v>
      </c>
      <c r="Z7317" s="3">
        <v>86.295048279714166</v>
      </c>
    </row>
    <row r="7318">
      <c r="A7318" s="3">
        <v>44.83213</v>
      </c>
      <c r="B7318" s="3">
        <v>10.186691284179688</v>
      </c>
      <c r="C7318" s="3">
        <v>-157.31951904296875</v>
      </c>
      <c r="D7318" s="3">
        <v>2439.7715664386669</v>
      </c>
      <c r="E7318" s="3">
        <v>-157.97912364861747</v>
      </c>
      <c r="F7318" s="3">
        <v>157.64897637228791</v>
      </c>
      <c r="G7318" s="3">
        <v>-86.295178388405091</v>
      </c>
      <c r="H7318" s="3">
        <v>53.6851693120641</v>
      </c>
      <c r="I7318" s="3">
        <v>-0.32362362038784009</v>
      </c>
      <c r="J7318" s="3">
        <v>0.16181181019392005</v>
      </c>
      <c r="K7318" s="3">
        <v>0.96342701275025988</v>
      </c>
      <c r="L7318" s="3">
        <v>-35.137488557374759</v>
      </c>
      <c r="M7318" s="3">
        <v>92.819160889688945</v>
      </c>
      <c r="N7318" s="3">
        <v>15.443632741407591</v>
      </c>
      <c r="O7318" s="3">
        <v>22.565666639798007</v>
      </c>
      <c r="P7318" s="3">
        <v>-0.5584874110934025</v>
      </c>
      <c r="Q7318" s="3">
        <v>22.471449015966577</v>
      </c>
      <c r="R7318" s="3">
        <v>-0.56082902051857131</v>
      </c>
      <c r="S7318" s="3">
        <v>-0.32362362038784009</v>
      </c>
      <c r="T7318" s="3">
        <v>-35.137488557374759</v>
      </c>
      <c r="U7318" s="3">
        <v>2444.8809173273389</v>
      </c>
      <c r="V7318" s="3">
        <v>-3.7048216115949089</v>
      </c>
      <c r="W7318" s="3">
        <v>0.00040987443814655957</v>
      </c>
      <c r="X7318" s="3">
        <v>0.0063299502928262467</v>
      </c>
      <c r="Y7318" s="3">
        <v>0.0063432064261457737</v>
      </c>
      <c r="Z7318" s="3">
        <v>86.295178388405091</v>
      </c>
    </row>
    <row r="7319">
      <c r="A7319" s="3">
        <v>44.83214</v>
      </c>
      <c r="B7319" s="3">
        <v>10.205104827880859</v>
      </c>
      <c r="C7319" s="3">
        <v>-157.3272705078125</v>
      </c>
      <c r="D7319" s="3">
        <v>2435.6451628089667</v>
      </c>
      <c r="E7319" s="3">
        <v>-157.9892292655783</v>
      </c>
      <c r="F7319" s="3">
        <v>157.65790246602435</v>
      </c>
      <c r="G7319" s="3">
        <v>-86.288682578519484</v>
      </c>
      <c r="H7319" s="3">
        <v>53.593753076036748</v>
      </c>
      <c r="I7319" s="3">
        <v>-0.32417576153161232</v>
      </c>
      <c r="J7319" s="3">
        <v>0.16208788076580616</v>
      </c>
      <c r="K7319" s="3">
        <v>0.96336577195536544</v>
      </c>
      <c r="L7319" s="3">
        <v>-35.1354221163174</v>
      </c>
      <c r="M7319" s="3">
        <v>92.80736105751572</v>
      </c>
      <c r="N7319" s="3">
        <v>15.416526646349237</v>
      </c>
      <c r="O7319" s="3">
        <v>22.564548796797627</v>
      </c>
      <c r="P7319" s="3">
        <v>-0.55851477945228856</v>
      </c>
      <c r="Q7319" s="3">
        <v>22.470005638631033</v>
      </c>
      <c r="R7319" s="3">
        <v>-0.56086474553513443</v>
      </c>
      <c r="S7319" s="3">
        <v>-0.32417576153161232</v>
      </c>
      <c r="T7319" s="3">
        <v>-35.1354221163174</v>
      </c>
      <c r="U7319" s="3">
        <v>2440.7638057949503</v>
      </c>
      <c r="V7319" s="3">
        <v>-3.7113174214805267</v>
      </c>
      <c r="W7319" s="3">
        <v>0.00041056883624490106</v>
      </c>
      <c r="X7319" s="3">
        <v>0.0063295454041301137</v>
      </c>
      <c r="Y7319" s="3">
        <v>0.006342847293782196</v>
      </c>
      <c r="Z7319" s="3">
        <v>86.288682578519484</v>
      </c>
    </row>
    <row r="7320">
      <c r="A7320" s="3">
        <v>44.83215</v>
      </c>
      <c r="B7320" s="3">
        <v>10.209105491638184</v>
      </c>
      <c r="C7320" s="3">
        <v>-157.29402160644531</v>
      </c>
      <c r="D7320" s="3">
        <v>2433.6740460188425</v>
      </c>
      <c r="E7320" s="3">
        <v>-157.95663951064114</v>
      </c>
      <c r="F7320" s="3">
        <v>157.62498237293568</v>
      </c>
      <c r="G7320" s="3">
        <v>-86.286449103934871</v>
      </c>
      <c r="H7320" s="3">
        <v>53.55239634975738</v>
      </c>
      <c r="I7320" s="3">
        <v>-0.32442616983197214</v>
      </c>
      <c r="J7320" s="3">
        <v>0.16221308491598607</v>
      </c>
      <c r="K7320" s="3">
        <v>0.96333799917464313</v>
      </c>
      <c r="L7320" s="3">
        <v>-35.142245288275937</v>
      </c>
      <c r="M7320" s="3">
        <v>92.802010065380472</v>
      </c>
      <c r="N7320" s="3">
        <v>15.407228550559863</v>
      </c>
      <c r="O7320" s="3">
        <v>22.56931246317048</v>
      </c>
      <c r="P7320" s="3">
        <v>-0.558396595761657</v>
      </c>
      <c r="Q7320" s="3">
        <v>22.474635654586695</v>
      </c>
      <c r="R7320" s="3">
        <v>-0.560748901197139</v>
      </c>
      <c r="S7320" s="3">
        <v>-0.32442616983197214</v>
      </c>
      <c r="T7320" s="3">
        <v>-35.142245288275937</v>
      </c>
      <c r="U7320" s="3">
        <v>2438.79471506546</v>
      </c>
      <c r="V7320" s="3">
        <v>-3.7135508960651373</v>
      </c>
      <c r="W7320" s="3">
        <v>0.00041090137014686219</v>
      </c>
      <c r="X7320" s="3">
        <v>0.0063308513215909008</v>
      </c>
      <c r="Y7320" s="3">
        <v>0.0063441720020880445</v>
      </c>
      <c r="Z7320" s="3">
        <v>86.286449103934871</v>
      </c>
    </row>
    <row r="7321">
      <c r="A7321" s="3">
        <v>44.83216</v>
      </c>
      <c r="B7321" s="3">
        <v>10.177477836608887</v>
      </c>
      <c r="C7321" s="3">
        <v>-157.30284118652344</v>
      </c>
      <c r="D7321" s="3">
        <v>2441.4462305276315</v>
      </c>
      <c r="E7321" s="3">
        <v>-157.96132296811976</v>
      </c>
      <c r="F7321" s="3">
        <v>157.63173823969359</v>
      </c>
      <c r="G7321" s="3">
        <v>-86.298128574927176</v>
      </c>
      <c r="H7321" s="3">
        <v>53.723119187316314</v>
      </c>
      <c r="I7321" s="3">
        <v>-0.32339496064289386</v>
      </c>
      <c r="J7321" s="3">
        <v>0.16169748032144693</v>
      </c>
      <c r="K7321" s="3">
        <v>0.96345237571063824</v>
      </c>
      <c r="L7321" s="3">
        <v>-35.141187063783811</v>
      </c>
      <c r="M7321" s="3">
        <v>92.824048026247283</v>
      </c>
      <c r="N7321" s="3">
        <v>15.45597482125654</v>
      </c>
      <c r="O7321" s="3">
        <v>22.568043030691726</v>
      </c>
      <c r="P7321" s="3">
        <v>-0.55842780578126483</v>
      </c>
      <c r="Q7321" s="3">
        <v>22.473965284932458</v>
      </c>
      <c r="R7321" s="3">
        <v>-0.560765427490257</v>
      </c>
      <c r="S7321" s="3">
        <v>-0.32339496064289386</v>
      </c>
      <c r="T7321" s="3">
        <v>-35.141187063783811</v>
      </c>
      <c r="U7321" s="3">
        <v>2446.5509347061261</v>
      </c>
      <c r="V7321" s="3">
        <v>-3.7018714250728175</v>
      </c>
      <c r="W7321" s="3">
        <v>0.00040959329249036367</v>
      </c>
      <c r="X7321" s="3">
        <v>0.0063306636156866269</v>
      </c>
      <c r="Y7321" s="3">
        <v>0.0063439001001144068</v>
      </c>
      <c r="Z7321" s="3">
        <v>86.298128574927176</v>
      </c>
    </row>
    <row r="7322">
      <c r="A7322" s="3">
        <v>44.83217</v>
      </c>
      <c r="B7322" s="3">
        <v>10.187113761901856</v>
      </c>
      <c r="C7322" s="3">
        <v>-157.302490234375</v>
      </c>
      <c r="D7322" s="3">
        <v>2439.1453066579547</v>
      </c>
      <c r="E7322" s="3">
        <v>-157.962220964914</v>
      </c>
      <c r="F7322" s="3">
        <v>157.63201045705651</v>
      </c>
      <c r="G7322" s="3">
        <v>-86.294625199064058</v>
      </c>
      <c r="H7322" s="3">
        <v>53.672436138750015</v>
      </c>
      <c r="I7322" s="3">
        <v>-0.32370041417165252</v>
      </c>
      <c r="J7322" s="3">
        <v>0.16185020708582626</v>
      </c>
      <c r="K7322" s="3">
        <v>0.96341849492632237</v>
      </c>
      <c r="L7322" s="3">
        <v>-35.14102333282721</v>
      </c>
      <c r="M7322" s="3">
        <v>92.817519636610029</v>
      </c>
      <c r="N7322" s="3">
        <v>15.441320663627089</v>
      </c>
      <c r="O7322" s="3">
        <v>22.568089354347357</v>
      </c>
      <c r="P7322" s="3">
        <v>-0.55842646024759213</v>
      </c>
      <c r="Q7322" s="3">
        <v>22.473833512756475</v>
      </c>
      <c r="R7322" s="3">
        <v>-0.56076851532899952</v>
      </c>
      <c r="S7322" s="3">
        <v>-0.32370041417165252</v>
      </c>
      <c r="T7322" s="3">
        <v>-35.14102333282721</v>
      </c>
      <c r="U7322" s="3">
        <v>2444.2548742395288</v>
      </c>
      <c r="V7322" s="3">
        <v>-3.7053748009359451</v>
      </c>
      <c r="W7322" s="3">
        <v>0.00040997967495842659</v>
      </c>
      <c r="X7322" s="3">
        <v>0.0063306276266026692</v>
      </c>
      <c r="Y7322" s="3">
        <v>0.0063438891447269129</v>
      </c>
      <c r="Z7322" s="3">
        <v>86.294625199064058</v>
      </c>
    </row>
    <row r="7323">
      <c r="A7323" s="3">
        <v>44.83218</v>
      </c>
      <c r="B7323" s="3">
        <v>10.201196670532227</v>
      </c>
      <c r="C7323" s="3">
        <v>-157.29460144042969</v>
      </c>
      <c r="D7323" s="3">
        <v>2435.5628911248341</v>
      </c>
      <c r="E7323" s="3">
        <v>-157.95619066572988</v>
      </c>
      <c r="F7323" s="3">
        <v>157.62504894785761</v>
      </c>
      <c r="G7323" s="3">
        <v>-86.289331528775051</v>
      </c>
      <c r="H7323" s="3">
        <v>53.593984762700067</v>
      </c>
      <c r="I7323" s="3">
        <v>-0.324174359795231</v>
      </c>
      <c r="J7323" s="3">
        <v>0.16208717989761551</v>
      </c>
      <c r="K7323" s="3">
        <v>0.96336592742417937</v>
      </c>
      <c r="L7323" s="3">
        <v>-35.14231937268692</v>
      </c>
      <c r="M7323" s="3">
        <v>92.807391012184922</v>
      </c>
      <c r="N7323" s="3">
        <v>15.419230362923996</v>
      </c>
      <c r="O7323" s="3">
        <v>22.569215170429146</v>
      </c>
      <c r="P7323" s="3">
        <v>-0.5583983054340419</v>
      </c>
      <c r="Q7323" s="3">
        <v>22.474685481422934</v>
      </c>
      <c r="R7323" s="3">
        <v>-0.56074695757415338</v>
      </c>
      <c r="S7323" s="3">
        <v>-0.324174359795231</v>
      </c>
      <c r="T7323" s="3">
        <v>-35.14231937268692</v>
      </c>
      <c r="U7323" s="3">
        <v>2440.6795682338125</v>
      </c>
      <c r="V7323" s="3">
        <v>-3.7106684712249476</v>
      </c>
      <c r="W7323" s="3">
        <v>0.00041058270498536072</v>
      </c>
      <c r="X7323" s="3">
        <v>0.0063308693112017391</v>
      </c>
      <c r="Y7323" s="3">
        <v>0.0063441693225472062</v>
      </c>
      <c r="Z7323" s="3">
        <v>86.289331528775051</v>
      </c>
    </row>
    <row r="7324">
      <c r="A7324" s="3">
        <v>44.83219</v>
      </c>
      <c r="B7324" s="3">
        <v>10.193615913391113</v>
      </c>
      <c r="C7324" s="3">
        <v>-157.31098937988281</v>
      </c>
      <c r="D7324" s="3">
        <v>2437.8647769553118</v>
      </c>
      <c r="E7324" s="3">
        <v>-157.97152686553051</v>
      </c>
      <c r="F7324" s="3">
        <v>157.64091215502194</v>
      </c>
      <c r="G7324" s="3">
        <v>-86.2924665178134</v>
      </c>
      <c r="H7324" s="3">
        <v>53.64368481399292</v>
      </c>
      <c r="I7324" s="3">
        <v>-0.32387394758857657</v>
      </c>
      <c r="J7324" s="3">
        <v>0.16193697379428829</v>
      </c>
      <c r="K7324" s="3">
        <v>0.96339924719923264</v>
      </c>
      <c r="L7324" s="3">
        <v>-35.139093950744154</v>
      </c>
      <c r="M7324" s="3">
        <v>92.813810950404815</v>
      </c>
      <c r="N7324" s="3">
        <v>15.432304956009483</v>
      </c>
      <c r="O7324" s="3">
        <v>22.566857972451771</v>
      </c>
      <c r="P7324" s="3">
        <v>-0.55845633339732759</v>
      </c>
      <c r="Q7324" s="3">
        <v>22.47249757776634</v>
      </c>
      <c r="R7324" s="3">
        <v>-0.56080125121750291</v>
      </c>
      <c r="S7324" s="3">
        <v>-0.32387394758857657</v>
      </c>
      <c r="T7324" s="3">
        <v>-35.139093950744154</v>
      </c>
      <c r="U7324" s="3">
        <v>2442.9776245433764</v>
      </c>
      <c r="V7324" s="3">
        <v>-3.7075334821866095</v>
      </c>
      <c r="W7324" s="3">
        <v>0.00041019502371617017</v>
      </c>
      <c r="X7324" s="3">
        <v>0.0063302546974254807</v>
      </c>
      <c r="Y7324" s="3">
        <v>0.0063435309167496666</v>
      </c>
      <c r="Z7324" s="3">
        <v>86.2924665178134</v>
      </c>
    </row>
    <row r="7325">
      <c r="A7325" s="3">
        <v>44.8322</v>
      </c>
      <c r="B7325" s="3">
        <v>10.199670791625977</v>
      </c>
      <c r="C7325" s="3">
        <v>-157.29545593261719</v>
      </c>
      <c r="D7325" s="3">
        <v>2435.9505565322925</v>
      </c>
      <c r="E7325" s="3">
        <v>-157.95684366083049</v>
      </c>
      <c r="F7325" s="3">
        <v>157.62580290456083</v>
      </c>
      <c r="G7325" s="3">
        <v>-86.289905112914454</v>
      </c>
      <c r="H7325" s="3">
        <v>53.602474277243438</v>
      </c>
      <c r="I7325" s="3">
        <v>-0.32412300541689654</v>
      </c>
      <c r="J7325" s="3">
        <v>0.16206150270844827</v>
      </c>
      <c r="K7325" s="3">
        <v>0.96337162323734593</v>
      </c>
      <c r="L7325" s="3">
        <v>-35.142179020593133</v>
      </c>
      <c r="M7325" s="3">
        <v>92.808488445895875</v>
      </c>
      <c r="N7325" s="3">
        <v>15.421620868563542</v>
      </c>
      <c r="O7325" s="3">
        <v>22.569082497122849</v>
      </c>
      <c r="P7325" s="3">
        <v>-0.55840108978746128</v>
      </c>
      <c r="Q7325" s="3">
        <v>22.474582544764459</v>
      </c>
      <c r="R7325" s="3">
        <v>-0.56074902556231654</v>
      </c>
      <c r="S7325" s="3">
        <v>-0.32412300541689654</v>
      </c>
      <c r="T7325" s="3">
        <v>-35.142179020593133</v>
      </c>
      <c r="U7325" s="3">
        <v>2441.0664633166539</v>
      </c>
      <c r="V7325" s="3">
        <v>-3.7100948870855608</v>
      </c>
      <c r="W7325" s="3">
        <v>0.00041051736346551886</v>
      </c>
      <c r="X7325" s="3">
        <v>0.0063308431393275305</v>
      </c>
      <c r="Y7325" s="3">
        <v>0.0063441389770777512</v>
      </c>
      <c r="Z7325" s="3">
        <v>86.289905112914454</v>
      </c>
    </row>
    <row r="7326">
      <c r="A7326" s="3">
        <v>44.83221</v>
      </c>
      <c r="B7326" s="3">
        <v>10.200920104980469</v>
      </c>
      <c r="C7326" s="3">
        <v>-157.317626953125</v>
      </c>
      <c r="D7326" s="3">
        <v>2436.3385131324271</v>
      </c>
      <c r="E7326" s="3">
        <v>-157.97908347903103</v>
      </c>
      <c r="F7326" s="3">
        <v>157.64800830061506</v>
      </c>
      <c r="G7326" s="3">
        <v>-86.289973421747959</v>
      </c>
      <c r="H7326" s="3">
        <v>53.609635535605108</v>
      </c>
      <c r="I7326" s="3">
        <v>-0.32407969851545504</v>
      </c>
      <c r="J7326" s="3">
        <v>0.16203984925772752</v>
      </c>
      <c r="K7326" s="3">
        <v>0.96337642651549993</v>
      </c>
      <c r="L7326" s="3">
        <v>-35.137532455279718</v>
      </c>
      <c r="M7326" s="3">
        <v>92.809413916577441</v>
      </c>
      <c r="N7326" s="3">
        <v>15.421905605977315</v>
      </c>
      <c r="O7326" s="3">
        <v>22.565897774112088</v>
      </c>
      <c r="P7326" s="3">
        <v>-0.5584796975664601</v>
      </c>
      <c r="Q7326" s="3">
        <v>22.471414631047168</v>
      </c>
      <c r="R7326" s="3">
        <v>-0.56082787715507942</v>
      </c>
      <c r="S7326" s="3">
        <v>-0.32407969851545504</v>
      </c>
      <c r="T7326" s="3">
        <v>-35.137532455279718</v>
      </c>
      <c r="U7326" s="3">
        <v>2441.45504594887</v>
      </c>
      <c r="V7326" s="3">
        <v>-3.7100265782520512</v>
      </c>
      <c r="W7326" s="3">
        <v>0.00041045199368222813</v>
      </c>
      <c r="X7326" s="3">
        <v>0.0063299519023525194</v>
      </c>
      <c r="Y7326" s="3">
        <v>0.0063432453779760081</v>
      </c>
      <c r="Z7326" s="3">
        <v>86.289973421747959</v>
      </c>
    </row>
    <row r="7327">
      <c r="A7327" s="3">
        <v>44.83222</v>
      </c>
      <c r="B7327" s="3">
        <v>10.191320419311523</v>
      </c>
      <c r="C7327" s="3">
        <v>-157.28195190429688</v>
      </c>
      <c r="D7327" s="3">
        <v>2437.5129408788425</v>
      </c>
      <c r="E7327" s="3">
        <v>-157.94231382523918</v>
      </c>
      <c r="F7327" s="3">
        <v>157.61178701707127</v>
      </c>
      <c r="G7327" s="3">
        <v>-86.292616662455018</v>
      </c>
      <c r="H7327" s="3">
        <v>53.637750839792446</v>
      </c>
      <c r="I7327" s="3">
        <v>-0.32390978624821787</v>
      </c>
      <c r="J7327" s="3">
        <v>0.16195489312410893</v>
      </c>
      <c r="K7327" s="3">
        <v>0.96339527214682841</v>
      </c>
      <c r="L7327" s="3">
        <v>-35.145196561760443</v>
      </c>
      <c r="M7327" s="3">
        <v>92.813045039486155</v>
      </c>
      <c r="N7327" s="3">
        <v>15.432931694136851</v>
      </c>
      <c r="O7327" s="3">
        <v>22.57101018073044</v>
      </c>
      <c r="P7327" s="3">
        <v>-0.558352901210571</v>
      </c>
      <c r="Q7327" s="3">
        <v>22.476640057363447</v>
      </c>
      <c r="R7327" s="3">
        <v>-0.56069719430932075</v>
      </c>
      <c r="S7327" s="3">
        <v>-0.32390978624821787</v>
      </c>
      <c r="T7327" s="3">
        <v>-35.145196561760443</v>
      </c>
      <c r="U7327" s="3">
        <v>2442.6246358063891</v>
      </c>
      <c r="V7327" s="3">
        <v>-3.707383337544981</v>
      </c>
      <c r="W7327" s="3">
        <v>0.00041025423218448684</v>
      </c>
      <c r="X7327" s="3">
        <v>0.0063314255425337453</v>
      </c>
      <c r="Y7327" s="3">
        <v>0.00634470314007472</v>
      </c>
      <c r="Z7327" s="3">
        <v>86.292616662455018</v>
      </c>
    </row>
    <row r="7328">
      <c r="A7328" s="3">
        <v>44.83223</v>
      </c>
      <c r="B7328" s="3">
        <v>10.178524017333984</v>
      </c>
      <c r="C7328" s="3">
        <v>-157.31144714355469</v>
      </c>
      <c r="D7328" s="3">
        <v>2441.4633900996409</v>
      </c>
      <c r="E7328" s="3">
        <v>-157.97002827704907</v>
      </c>
      <c r="F7328" s="3">
        <v>157.64039378779427</v>
      </c>
      <c r="G7328" s="3">
        <v>-86.297951077995464</v>
      </c>
      <c r="H7328" s="3">
        <v>53.722957368769919</v>
      </c>
      <c r="I7328" s="3">
        <v>-0.32339593496367791</v>
      </c>
      <c r="J7328" s="3">
        <v>0.16169796748183896</v>
      </c>
      <c r="K7328" s="3">
        <v>0.96345226763746894</v>
      </c>
      <c r="L7328" s="3">
        <v>-35.139369615538222</v>
      </c>
      <c r="M7328" s="3">
        <v>92.8240272015781</v>
      </c>
      <c r="N7328" s="3">
        <v>15.455231709003579</v>
      </c>
      <c r="O7328" s="3">
        <v>22.566772170272536</v>
      </c>
      <c r="P7328" s="3">
        <v>-0.55845746020042342</v>
      </c>
      <c r="Q7328" s="3">
        <v>22.472690713446166</v>
      </c>
      <c r="R7328" s="3">
        <v>-0.560795430855614</v>
      </c>
      <c r="S7328" s="3">
        <v>-0.32339593496367791</v>
      </c>
      <c r="T7328" s="3">
        <v>-35.139369615538222</v>
      </c>
      <c r="U7328" s="3">
        <v>2446.5686205440229</v>
      </c>
      <c r="V7328" s="3">
        <v>-3.7020489220045287</v>
      </c>
      <c r="W7328" s="3">
        <v>0.00040959041370642387</v>
      </c>
      <c r="X7328" s="3">
        <v>0.0063303147496194161</v>
      </c>
      <c r="Y7328" s="3">
        <v>0.0063435517761148081</v>
      </c>
      <c r="Z7328" s="3">
        <v>86.297951077995464</v>
      </c>
    </row>
    <row r="7329">
      <c r="A7329" s="3">
        <v>44.83224</v>
      </c>
      <c r="B7329" s="3">
        <v>10.216790199279785</v>
      </c>
      <c r="C7329" s="3">
        <v>-157.27027893066406</v>
      </c>
      <c r="D7329" s="3">
        <v>2431.1278740612593</v>
      </c>
      <c r="E7329" s="3">
        <v>-157.933994940363</v>
      </c>
      <c r="F7329" s="3">
        <v>157.60178754349514</v>
      </c>
      <c r="G7329" s="3">
        <v>-86.283102157482048</v>
      </c>
      <c r="H7329" s="3">
        <v>53.497770050655639</v>
      </c>
      <c r="I7329" s="3">
        <v>-0.32475751688180976</v>
      </c>
      <c r="J7329" s="3">
        <v>0.16237875844090488</v>
      </c>
      <c r="K7329" s="3">
        <v>0.96330125070913908</v>
      </c>
      <c r="L7329" s="3">
        <v>-35.147000084775158</v>
      </c>
      <c r="M7329" s="3">
        <v>92.794929961779161</v>
      </c>
      <c r="N7329" s="3">
        <v>15.393315891105463</v>
      </c>
      <c r="O7329" s="3">
        <v>22.572675384869132</v>
      </c>
      <c r="P7329" s="3">
        <v>-0.55831121294087349</v>
      </c>
      <c r="Q7329" s="3">
        <v>22.47781394582093</v>
      </c>
      <c r="R7329" s="3">
        <v>-0.56066741204564308</v>
      </c>
      <c r="S7329" s="3">
        <v>-0.32475751688180976</v>
      </c>
      <c r="T7329" s="3">
        <v>-35.147000084775158</v>
      </c>
      <c r="U7329" s="3">
        <v>2436.2524267397744</v>
      </c>
      <c r="V7329" s="3">
        <v>-3.7168978425179522</v>
      </c>
      <c r="W7329" s="3">
        <v>0.00041133171589591262</v>
      </c>
      <c r="X7329" s="3">
        <v>0.006331759038816229</v>
      </c>
      <c r="Y7329" s="3">
        <v>0.0063451056970024455</v>
      </c>
      <c r="Z7329" s="3">
        <v>86.283102157482048</v>
      </c>
    </row>
    <row r="7330">
      <c r="A7330" s="3">
        <v>44.83225</v>
      </c>
      <c r="B7330" s="3">
        <v>10.202160835266113</v>
      </c>
      <c r="C7330" s="3">
        <v>-157.293212890625</v>
      </c>
      <c r="D7330" s="3">
        <v>2435.2918277156382</v>
      </c>
      <c r="E7330" s="3">
        <v>-157.95493302333671</v>
      </c>
      <c r="F7330" s="3">
        <v>157.62372571146807</v>
      </c>
      <c r="G7330" s="3">
        <v>-86.288949126917046</v>
      </c>
      <c r="H7330" s="3">
        <v>53.588098234853284</v>
      </c>
      <c r="I7330" s="3">
        <v>-0.32420997786294986</v>
      </c>
      <c r="J7330" s="3">
        <v>0.16210498893147493</v>
      </c>
      <c r="K7330" s="3">
        <v>0.96336197697535753</v>
      </c>
      <c r="L7330" s="3">
        <v>-35.142584755329004</v>
      </c>
      <c r="M7330" s="3">
        <v>92.806629868186931</v>
      </c>
      <c r="N7330" s="3">
        <v>15.417637050663313</v>
      </c>
      <c r="O7330" s="3">
        <v>22.569380173979223</v>
      </c>
      <c r="P7330" s="3">
        <v>-0.55839252910870774</v>
      </c>
      <c r="Q7330" s="3">
        <v>22.474830336515517</v>
      </c>
      <c r="R7330" s="3">
        <v>-0.56074164240912694</v>
      </c>
      <c r="S7330" s="3">
        <v>-0.32420997786294986</v>
      </c>
      <c r="T7330" s="3">
        <v>-35.142584755329004</v>
      </c>
      <c r="U7330" s="3">
        <v>2440.4089917481006</v>
      </c>
      <c r="V7330" s="3">
        <v>-3.7110508730829648</v>
      </c>
      <c r="W7330" s="3">
        <v>0.00041062840544166891</v>
      </c>
      <c r="X7330" s="3">
        <v>0.0063309197177922709</v>
      </c>
      <c r="Y7330" s="3">
        <v>0.0063442225812534777</v>
      </c>
      <c r="Z7330" s="3">
        <v>86.288949126917046</v>
      </c>
    </row>
    <row r="7331">
      <c r="A7331" s="3">
        <v>44.83226</v>
      </c>
      <c r="B7331" s="3">
        <v>10.19704532623291</v>
      </c>
      <c r="C7331" s="3">
        <v>-157.28924560546875</v>
      </c>
      <c r="D7331" s="3">
        <v>2436.3809046341448</v>
      </c>
      <c r="E7331" s="3">
        <v>-157.95031898645541</v>
      </c>
      <c r="F7331" s="3">
        <v>157.61943571946551</v>
      </c>
      <c r="G7331" s="3">
        <v>-86.290711409541771</v>
      </c>
      <c r="H7331" s="3">
        <v>53.612346838730396</v>
      </c>
      <c r="I7331" s="3">
        <v>-0.32406330523629184</v>
      </c>
      <c r="J7331" s="3">
        <v>0.16203165261814592</v>
      </c>
      <c r="K7331" s="3">
        <v>0.96337824474187173</v>
      </c>
      <c r="L7331" s="3">
        <v>-35.143536803407571</v>
      </c>
      <c r="M7331" s="3">
        <v>92.809764244192976</v>
      </c>
      <c r="N7331" s="3">
        <v>15.424982489861703</v>
      </c>
      <c r="O7331" s="3">
        <v>22.56994339720039</v>
      </c>
      <c r="P7331" s="3">
        <v>-0.5583782957474267</v>
      </c>
      <c r="Q7331" s="3">
        <v>22.475480854256464</v>
      </c>
      <c r="R7331" s="3">
        <v>-0.56072511244438772</v>
      </c>
      <c r="S7331" s="3">
        <v>-0.32406330523629184</v>
      </c>
      <c r="T7331" s="3">
        <v>-35.143536803407571</v>
      </c>
      <c r="U7331" s="3">
        <v>2441.4954875513936</v>
      </c>
      <c r="V7331" s="3">
        <v>-3.7092885904582333</v>
      </c>
      <c r="W7331" s="3">
        <v>0.0004104448520746239</v>
      </c>
      <c r="X7331" s="3">
        <v>0.00633110465630495</v>
      </c>
      <c r="Y7331" s="3">
        <v>0.0063443952545282657</v>
      </c>
      <c r="Z7331" s="3">
        <v>86.290711409541771</v>
      </c>
    </row>
    <row r="7332">
      <c r="A7332" s="3">
        <v>44.83227</v>
      </c>
      <c r="B7332" s="3">
        <v>10.185748100280762</v>
      </c>
      <c r="C7332" s="3">
        <v>-157.29388427734375</v>
      </c>
      <c r="D7332" s="3">
        <v>2439.2038022943</v>
      </c>
      <c r="E7332" s="3">
        <v>-157.9534742216002</v>
      </c>
      <c r="F7332" s="3">
        <v>157.62333423518481</v>
      </c>
      <c r="G7332" s="3">
        <v>-86.294918410753922</v>
      </c>
      <c r="H7332" s="3">
        <v>53.674264751575265</v>
      </c>
      <c r="I7332" s="3">
        <v>-0.32368938356414884</v>
      </c>
      <c r="J7332" s="3">
        <v>0.16184469178207442</v>
      </c>
      <c r="K7332" s="3">
        <v>0.96341971841619733</v>
      </c>
      <c r="L7332" s="3">
        <v>-35.142848814871819</v>
      </c>
      <c r="M7332" s="3">
        <v>92.817755383314491</v>
      </c>
      <c r="N7332" s="3">
        <v>15.442546068168333</v>
      </c>
      <c r="O7332" s="3">
        <v>22.569271757784666</v>
      </c>
      <c r="P7332" s="3">
        <v>-0.55839461361368914</v>
      </c>
      <c r="Q7332" s="3">
        <v>22.47502587447006</v>
      </c>
      <c r="R7332" s="3">
        <v>-0.56073616346960808</v>
      </c>
      <c r="S7332" s="3">
        <v>-0.32368938356414884</v>
      </c>
      <c r="T7332" s="3">
        <v>-35.142848814871819</v>
      </c>
      <c r="U7332" s="3">
        <v>2444.31268235994</v>
      </c>
      <c r="V7332" s="3">
        <v>-3.7050815892460789</v>
      </c>
      <c r="W7332" s="3">
        <v>0.00040996984305264125</v>
      </c>
      <c r="X7332" s="3">
        <v>0.0063309781879001539</v>
      </c>
      <c r="Y7332" s="3">
        <v>0.0063442383378842357</v>
      </c>
      <c r="Z7332" s="3">
        <v>86.294918410753922</v>
      </c>
    </row>
    <row r="7333">
      <c r="A7333" s="3">
        <v>44.83228</v>
      </c>
      <c r="B7333" s="3">
        <v>10.202116012573242</v>
      </c>
      <c r="C7333" s="3">
        <v>-157.29106140136719</v>
      </c>
      <c r="D7333" s="3">
        <v>2435.2360958534341</v>
      </c>
      <c r="E7333" s="3">
        <v>-157.9527847708116</v>
      </c>
      <c r="F7333" s="3">
        <v>157.62157583244326</v>
      </c>
      <c r="G7333" s="3">
        <v>-86.288914766528478</v>
      </c>
      <c r="H7333" s="3">
        <v>53.58700474887678</v>
      </c>
      <c r="I7333" s="3">
        <v>-0.32421659516495255</v>
      </c>
      <c r="J7333" s="3">
        <v>0.16210829758247627</v>
      </c>
      <c r="K7333" s="3">
        <v>0.96336124304308612</v>
      </c>
      <c r="L7333" s="3">
        <v>-35.143033852579187</v>
      </c>
      <c r="M7333" s="3">
        <v>92.806488459752</v>
      </c>
      <c r="N7333" s="3">
        <v>15.417493901022034</v>
      </c>
      <c r="O7333" s="3">
        <v>22.569672777275905</v>
      </c>
      <c r="P7333" s="3">
        <v>-0.5583844927404632</v>
      </c>
      <c r="Q7333" s="3">
        <v>22.475119965566336</v>
      </c>
      <c r="R7333" s="3">
        <v>-0.56073361585457882</v>
      </c>
      <c r="S7333" s="3">
        <v>-0.32421659516495255</v>
      </c>
      <c r="T7333" s="3">
        <v>-35.143033852579187</v>
      </c>
      <c r="U7333" s="3">
        <v>2440.3532377023475</v>
      </c>
      <c r="V7333" s="3">
        <v>-3.7110852334715267</v>
      </c>
      <c r="W7333" s="3">
        <v>0.00041063780292298422</v>
      </c>
      <c r="X7333" s="3">
        <v>0.0063310058220941972</v>
      </c>
      <c r="Y7333" s="3">
        <v>0.0063443091132589077</v>
      </c>
      <c r="Z7333" s="3">
        <v>86.288914766528478</v>
      </c>
    </row>
    <row r="7334">
      <c r="A7334" s="3">
        <v>44.83229</v>
      </c>
      <c r="B7334" s="3">
        <v>10.182435035705566</v>
      </c>
      <c r="C7334" s="3">
        <v>-157.29652404785156</v>
      </c>
      <c r="D7334" s="3">
        <v>2440.072376957824</v>
      </c>
      <c r="E7334" s="3">
        <v>-157.95567391708084</v>
      </c>
      <c r="F7334" s="3">
        <v>157.62575443369877</v>
      </c>
      <c r="G7334" s="3">
        <v>-86.2961821738617</v>
      </c>
      <c r="H7334" s="3">
        <v>53.693240014409909</v>
      </c>
      <c r="I7334" s="3">
        <v>-0.32357496483797032</v>
      </c>
      <c r="J7334" s="3">
        <v>0.16178748241898516</v>
      </c>
      <c r="K7334" s="3">
        <v>0.96343240957249809</v>
      </c>
      <c r="L7334" s="3">
        <v>-35.142380591492767</v>
      </c>
      <c r="M7334" s="3">
        <v>92.82020078146698</v>
      </c>
      <c r="N7334" s="3">
        <v>15.447829865476976</v>
      </c>
      <c r="O7334" s="3">
        <v>22.568884942847845</v>
      </c>
      <c r="P7334" s="3">
        <v>-0.558403785534853</v>
      </c>
      <c r="Q7334" s="3">
        <v>22.474704865679247</v>
      </c>
      <c r="R7334" s="3">
        <v>-0.56074377228561212</v>
      </c>
      <c r="S7334" s="3">
        <v>-0.32357496483797032</v>
      </c>
      <c r="T7334" s="3">
        <v>-35.142380591492767</v>
      </c>
      <c r="U7334" s="3">
        <v>2445.1795843486025</v>
      </c>
      <c r="V7334" s="3">
        <v>-3.7038178261383137</v>
      </c>
      <c r="W7334" s="3">
        <v>0.00040982390909517053</v>
      </c>
      <c r="X7334" s="3">
        <v>0.0063308900225068961</v>
      </c>
      <c r="Y7334" s="3">
        <v>0.0063441409279384247</v>
      </c>
      <c r="Z7334" s="3">
        <v>86.2961821738617</v>
      </c>
    </row>
    <row r="7335">
      <c r="A7335" s="3">
        <v>44.8323</v>
      </c>
      <c r="B7335" s="3">
        <v>10.17824649810791</v>
      </c>
      <c r="C7335" s="3">
        <v>-157.29814147949219</v>
      </c>
      <c r="D7335" s="3">
        <v>2441.1181257299477</v>
      </c>
      <c r="E7335" s="3">
        <v>-157.95674240638078</v>
      </c>
      <c r="F7335" s="3">
        <v>157.62709797074422</v>
      </c>
      <c r="G7335" s="3">
        <v>-86.297739461768614</v>
      </c>
      <c r="H7335" s="3">
        <v>53.716183672581558</v>
      </c>
      <c r="I7335" s="3">
        <v>-0.32343672512985139</v>
      </c>
      <c r="J7335" s="3">
        <v>0.16171836256492569</v>
      </c>
      <c r="K7335" s="3">
        <v>0.96344774313998427</v>
      </c>
      <c r="L7335" s="3">
        <v>-35.142146730225917</v>
      </c>
      <c r="M7335" s="3">
        <v>92.823155376152911</v>
      </c>
      <c r="N7335" s="3">
        <v>15.454345845203612</v>
      </c>
      <c r="O7335" s="3">
        <v>22.568646835531787</v>
      </c>
      <c r="P7335" s="3">
        <v>-0.55840937796252887</v>
      </c>
      <c r="Q7335" s="3">
        <v>22.474546821198356</v>
      </c>
      <c r="R7335" s="3">
        <v>-0.5607474153382429</v>
      </c>
      <c r="S7335" s="3">
        <v>-0.32343672512985139</v>
      </c>
      <c r="T7335" s="3">
        <v>-35.142146730225917</v>
      </c>
      <c r="U7335" s="3">
        <v>2446.2232188087273</v>
      </c>
      <c r="V7335" s="3">
        <v>-3.7022605382313816</v>
      </c>
      <c r="W7335" s="3">
        <v>0.00040964834493659668</v>
      </c>
      <c r="X7335" s="3">
        <v>0.006330847197565429</v>
      </c>
      <c r="Y7335" s="3">
        <v>0.006344086853553579</v>
      </c>
      <c r="Z7335" s="3">
        <v>86.297739461768614</v>
      </c>
    </row>
    <row r="7336">
      <c r="A7336" s="3">
        <v>44.83231</v>
      </c>
      <c r="B7336" s="3">
        <v>10.210886955261231</v>
      </c>
      <c r="C7336" s="3">
        <v>-157.28114318847656</v>
      </c>
      <c r="D7336" s="3">
        <v>2432.8562566533333</v>
      </c>
      <c r="E7336" s="3">
        <v>-157.94404663830832</v>
      </c>
      <c r="F7336" s="3">
        <v>157.61224639946985</v>
      </c>
      <c r="G7336" s="3">
        <v>-86.285499639537292</v>
      </c>
      <c r="H7336" s="3">
        <v>53.535180089340372</v>
      </c>
      <c r="I7336" s="3">
        <v>-0.32453052560003404</v>
      </c>
      <c r="J7336" s="3">
        <v>0.16226526280001702</v>
      </c>
      <c r="K7336" s="3">
        <v>0.963326425314383</v>
      </c>
      <c r="L7336" s="3">
        <v>-35.144883084576072</v>
      </c>
      <c r="M7336" s="3">
        <v>92.799780170898742</v>
      </c>
      <c r="N7336" s="3">
        <v>15.403279252586021</v>
      </c>
      <c r="O7336" s="3">
        <v>22.571079919433647</v>
      </c>
      <c r="P7336" s="3">
        <v>-0.55834888447399789</v>
      </c>
      <c r="Q7336" s="3">
        <v>22.4763473412613</v>
      </c>
      <c r="R7336" s="3">
        <v>-0.56070219520295139</v>
      </c>
      <c r="S7336" s="3">
        <v>-0.32453052560003404</v>
      </c>
      <c r="T7336" s="3">
        <v>-35.144883084576072</v>
      </c>
      <c r="U7336" s="3">
        <v>2437.97782750495</v>
      </c>
      <c r="V7336" s="3">
        <v>-3.714500360462706</v>
      </c>
      <c r="W7336" s="3">
        <v>0.00041103949206420116</v>
      </c>
      <c r="X7336" s="3">
        <v>0.0063313560801060067</v>
      </c>
      <c r="Y7336" s="3">
        <v>0.006344684647571674</v>
      </c>
      <c r="Z7336" s="3">
        <v>86.285499639537292</v>
      </c>
    </row>
    <row r="7337">
      <c r="A7337" s="3">
        <v>44.83232</v>
      </c>
      <c r="B7337" s="3">
        <v>10.200493812561035</v>
      </c>
      <c r="C7337" s="3">
        <v>-157.29566955566406</v>
      </c>
      <c r="D7337" s="3">
        <v>2435.7622475481589</v>
      </c>
      <c r="E7337" s="3">
        <v>-157.95716312579233</v>
      </c>
      <c r="F7337" s="3">
        <v>157.62606933811665</v>
      </c>
      <c r="G7337" s="3">
        <v>-86.289611603147989</v>
      </c>
      <c r="H7337" s="3">
        <v>53.59831112386798</v>
      </c>
      <c r="I7337" s="3">
        <v>-0.32414818693807279</v>
      </c>
      <c r="J7337" s="3">
        <v>0.1620740934690364</v>
      </c>
      <c r="K7337" s="3">
        <v>0.96336883030204778</v>
      </c>
      <c r="L7337" s="3">
        <v>-35.142114277587652</v>
      </c>
      <c r="M7337" s="3">
        <v>92.807950319753573</v>
      </c>
      <c r="N7337" s="3">
        <v>15.420397526438173</v>
      </c>
      <c r="O7337" s="3">
        <v>22.568991436844392</v>
      </c>
      <c r="P7337" s="3">
        <v>-0.55840035351133477</v>
      </c>
      <c r="Q7337" s="3">
        <v>22.474476934150623</v>
      </c>
      <c r="R7337" s="3">
        <v>-0.5607486587408973</v>
      </c>
      <c r="S7337" s="3">
        <v>-0.32414818693807279</v>
      </c>
      <c r="T7337" s="3">
        <v>-35.142114277587652</v>
      </c>
      <c r="U7337" s="3">
        <v>2440.8785696883015</v>
      </c>
      <c r="V7337" s="3">
        <v>-3.7103883968520166</v>
      </c>
      <c r="W7337" s="3">
        <v>0.00041054910059740071</v>
      </c>
      <c r="X7337" s="3">
        <v>0.0063308303353335742</v>
      </c>
      <c r="Y7337" s="3">
        <v>0.0063441282536516519</v>
      </c>
      <c r="Z7337" s="3">
        <v>86.289611603147989</v>
      </c>
    </row>
    <row r="7338">
      <c r="A7338" s="3">
        <v>44.83233</v>
      </c>
      <c r="B7338" s="3">
        <v>10.169745445251465</v>
      </c>
      <c r="C7338" s="3">
        <v>-157.30848693847656</v>
      </c>
      <c r="D7338" s="3">
        <v>2443.4617286214307</v>
      </c>
      <c r="E7338" s="3">
        <v>-157.96594493349028</v>
      </c>
      <c r="F7338" s="3">
        <v>157.63687317786426</v>
      </c>
      <c r="G7338" s="3">
        <v>-86.301065668936118</v>
      </c>
      <c r="H7338" s="3">
        <v>53.767179772401171</v>
      </c>
      <c r="I7338" s="3">
        <v>-0.32312988705154722</v>
      </c>
      <c r="J7338" s="3">
        <v>0.16156494352577361</v>
      </c>
      <c r="K7338" s="3">
        <v>0.96348177853394124</v>
      </c>
      <c r="L7338" s="3">
        <v>-35.140201447406618</v>
      </c>
      <c r="M7338" s="3">
        <v>92.829713756692655</v>
      </c>
      <c r="N7338" s="3">
        <v>15.468281658114485</v>
      </c>
      <c r="O7338" s="3">
        <v>22.567148504648816</v>
      </c>
      <c r="P7338" s="3">
        <v>-0.55844575562896048</v>
      </c>
      <c r="Q7338" s="3">
        <v>22.473223499387146</v>
      </c>
      <c r="R7338" s="3">
        <v>-0.56077973413174353</v>
      </c>
      <c r="S7338" s="3">
        <v>-0.32312988705154722</v>
      </c>
      <c r="T7338" s="3">
        <v>-35.140201447406618</v>
      </c>
      <c r="U7338" s="3">
        <v>2448.5625291171064</v>
      </c>
      <c r="V7338" s="3">
        <v>-3.6989343310638882</v>
      </c>
      <c r="W7338" s="3">
        <v>0.00040925543800687521</v>
      </c>
      <c r="X7338" s="3">
        <v>0.0063304783852053577</v>
      </c>
      <c r="Y7338" s="3">
        <v>0.0063436934509077938</v>
      </c>
      <c r="Z7338" s="3">
        <v>86.301065668936118</v>
      </c>
    </row>
    <row r="7339">
      <c r="A7339" s="3">
        <v>44.83234</v>
      </c>
      <c r="B7339" s="3">
        <v>10.200094223022461</v>
      </c>
      <c r="C7339" s="3">
        <v>-157.28340148925781</v>
      </c>
      <c r="D7339" s="3">
        <v>2435.4785125532362</v>
      </c>
      <c r="E7339" s="3">
        <v>-157.94489482659284</v>
      </c>
      <c r="F7339" s="3">
        <v>157.6138011285484</v>
      </c>
      <c r="G7339" s="3">
        <v>-86.289467956601953</v>
      </c>
      <c r="H7339" s="3">
        <v>53.592826540042665</v>
      </c>
      <c r="I7339" s="3">
        <v>-0.32418136732380931</v>
      </c>
      <c r="J7339" s="3">
        <v>0.16209068366190466</v>
      </c>
      <c r="K7339" s="3">
        <v>0.963365150208278</v>
      </c>
      <c r="L7339" s="3">
        <v>-35.14467871783193</v>
      </c>
      <c r="M7339" s="3">
        <v>92.8072412635818</v>
      </c>
      <c r="N7339" s="3">
        <v>15.419798881294263</v>
      </c>
      <c r="O7339" s="3">
        <v>22.570741743633228</v>
      </c>
      <c r="P7339" s="3">
        <v>-0.55835655273230334</v>
      </c>
      <c r="Q7339" s="3">
        <v>22.476212602324068</v>
      </c>
      <c r="R7339" s="3">
        <v>-0.56070485608785481</v>
      </c>
      <c r="S7339" s="3">
        <v>-0.32418136732380931</v>
      </c>
      <c r="T7339" s="3">
        <v>-35.14467871783193</v>
      </c>
      <c r="U7339" s="3">
        <v>2440.59463551617</v>
      </c>
      <c r="V7339" s="3">
        <v>-3.7105320433980506</v>
      </c>
      <c r="W7339" s="3">
        <v>0.00041059692986231643</v>
      </c>
      <c r="X7339" s="3">
        <v>0.0063313220797538063</v>
      </c>
      <c r="Y7339" s="3">
        <v>0.0063446220625337823</v>
      </c>
      <c r="Z7339" s="3">
        <v>86.289467956601953</v>
      </c>
    </row>
    <row r="7340">
      <c r="A7340" s="3">
        <v>44.83235</v>
      </c>
      <c r="B7340" s="3">
        <v>10.19117546081543</v>
      </c>
      <c r="C7340" s="3">
        <v>-157.29658508300781</v>
      </c>
      <c r="D7340" s="3">
        <v>2437.9990150872181</v>
      </c>
      <c r="E7340" s="3">
        <v>-157.95686678726935</v>
      </c>
      <c r="F7340" s="3">
        <v>157.62638020347052</v>
      </c>
      <c r="G7340" s="3">
        <v>-86.293013176559754</v>
      </c>
      <c r="H7340" s="3">
        <v>53.647545512298542</v>
      </c>
      <c r="I7340" s="3">
        <v>-0.323850634884867</v>
      </c>
      <c r="J7340" s="3">
        <v>0.16192531744243349</v>
      </c>
      <c r="K7340" s="3">
        <v>0.96340183294142834</v>
      </c>
      <c r="L7340" s="3">
        <v>-35.142152971747208</v>
      </c>
      <c r="M7340" s="3">
        <v>92.814309171490379</v>
      </c>
      <c r="N7340" s="3">
        <v>15.434587078576508</v>
      </c>
      <c r="O7340" s="3">
        <v>22.568843967549206</v>
      </c>
      <c r="P7340" s="3">
        <v>-0.55840320506574326</v>
      </c>
      <c r="Q7340" s="3">
        <v>22.474503056253621</v>
      </c>
      <c r="R7340" s="3">
        <v>-0.56074720649280119</v>
      </c>
      <c r="S7340" s="3">
        <v>-0.323850634884867</v>
      </c>
      <c r="T7340" s="3">
        <v>-35.142152971747208</v>
      </c>
      <c r="U7340" s="3">
        <v>2443.1106338705777</v>
      </c>
      <c r="V7340" s="3">
        <v>-3.7069868234402428</v>
      </c>
      <c r="W7340" s="3">
        <v>0.00041017243805745575</v>
      </c>
      <c r="X7340" s="3">
        <v>0.0063308422124298287</v>
      </c>
      <c r="Y7340" s="3">
        <v>0.0063441157419789722</v>
      </c>
      <c r="Z7340" s="3">
        <v>86.293013176559754</v>
      </c>
    </row>
    <row r="7341">
      <c r="A7341" s="3">
        <v>44.83236</v>
      </c>
      <c r="B7341" s="3">
        <v>10.201289176940918</v>
      </c>
      <c r="C7341" s="3">
        <v>-157.28935241699219</v>
      </c>
      <c r="D7341" s="3">
        <v>2435.3791225510931</v>
      </c>
      <c r="E7341" s="3">
        <v>-157.95097571998397</v>
      </c>
      <c r="F7341" s="3">
        <v>157.61981691598408</v>
      </c>
      <c r="G7341" s="3">
        <v>-86.2891744870478</v>
      </c>
      <c r="H7341" s="3">
        <v>53.590263649322104</v>
      </c>
      <c r="I7341" s="3">
        <v>-0.32419687451263157</v>
      </c>
      <c r="J7341" s="3">
        <v>0.16209843725631579</v>
      </c>
      <c r="K7341" s="3">
        <v>0.9633634302840588</v>
      </c>
      <c r="L7341" s="3">
        <v>-35.143410075564965</v>
      </c>
      <c r="M7341" s="3">
        <v>92.806909880866868</v>
      </c>
      <c r="N7341" s="3">
        <v>15.418575994544925</v>
      </c>
      <c r="O7341" s="3">
        <v>22.569877727539335</v>
      </c>
      <c r="P7341" s="3">
        <v>-0.55837742944800273</v>
      </c>
      <c r="Q7341" s="3">
        <v>22.475337272932151</v>
      </c>
      <c r="R7341" s="3">
        <v>-0.56072619313423133</v>
      </c>
      <c r="S7341" s="3">
        <v>-0.32419687451263157</v>
      </c>
      <c r="T7341" s="3">
        <v>-35.143410075564965</v>
      </c>
      <c r="U7341" s="3">
        <v>2440.4958474229429</v>
      </c>
      <c r="V7341" s="3">
        <v>-3.7108255129522032</v>
      </c>
      <c r="W7341" s="3">
        <v>0.00041061368669059056</v>
      </c>
      <c r="X7341" s="3">
        <v>0.00633107833263913</v>
      </c>
      <c r="Y7341" s="3">
        <v>0.00634437991089045</v>
      </c>
      <c r="Z7341" s="3">
        <v>86.2891744870478</v>
      </c>
    </row>
    <row r="7342">
      <c r="A7342" s="3">
        <v>44.83237</v>
      </c>
      <c r="B7342" s="3">
        <v>10.18917179107666</v>
      </c>
      <c r="C7342" s="3">
        <v>-157.28395080566406</v>
      </c>
      <c r="D7342" s="3">
        <v>2438.0843617321752</v>
      </c>
      <c r="E7342" s="3">
        <v>-157.94402591985258</v>
      </c>
      <c r="F7342" s="3">
        <v>157.61364281948005</v>
      </c>
      <c r="G7342" s="3">
        <v>-86.293443083463231</v>
      </c>
      <c r="H7342" s="3">
        <v>53.650218164195927</v>
      </c>
      <c r="I7342" s="3">
        <v>-0.32383449812754483</v>
      </c>
      <c r="J7342" s="3">
        <v>0.16191724906377242</v>
      </c>
      <c r="K7342" s="3">
        <v>0.96340362276338909</v>
      </c>
      <c r="L7342" s="3">
        <v>-35.14483314781787</v>
      </c>
      <c r="M7342" s="3">
        <v>92.814654035362253</v>
      </c>
      <c r="N7342" s="3">
        <v>15.436382272346036</v>
      </c>
      <c r="O7342" s="3">
        <v>22.570648818521207</v>
      </c>
      <c r="P7342" s="3">
        <v>-0.55835815408510048</v>
      </c>
      <c r="Q7342" s="3">
        <v>22.476322214463679</v>
      </c>
      <c r="R7342" s="3">
        <v>-0.56070142128069111</v>
      </c>
      <c r="S7342" s="3">
        <v>-0.32383449812754483</v>
      </c>
      <c r="T7342" s="3">
        <v>-35.14483314781787</v>
      </c>
      <c r="U7342" s="3">
        <v>2443.1949718036753</v>
      </c>
      <c r="V7342" s="3">
        <v>-3.706556916536774</v>
      </c>
      <c r="W7342" s="3">
        <v>0.00041015807971859282</v>
      </c>
      <c r="X7342" s="3">
        <v>0.0063313569106275783</v>
      </c>
      <c r="Y7342" s="3">
        <v>0.0063446284351496938</v>
      </c>
      <c r="Z7342" s="3">
        <v>86.293443083463231</v>
      </c>
    </row>
    <row r="7343">
      <c r="A7343" s="3">
        <v>44.83238</v>
      </c>
      <c r="B7343" s="3">
        <v>10.208836555480957</v>
      </c>
      <c r="C7343" s="3">
        <v>-157.29916381835938</v>
      </c>
      <c r="D7343" s="3">
        <v>2433.89608078616</v>
      </c>
      <c r="E7343" s="3">
        <v>-157.96172515235904</v>
      </c>
      <c r="F7343" s="3">
        <v>157.63009637049512</v>
      </c>
      <c r="G7343" s="3">
        <v>-86.286667710994564</v>
      </c>
      <c r="H7343" s="3">
        <v>53.556967658418088</v>
      </c>
      <c r="I7343" s="3">
        <v>-0.32439847227855817</v>
      </c>
      <c r="J7343" s="3">
        <v>0.16219923613927909</v>
      </c>
      <c r="K7343" s="3">
        <v>0.96334107107048128</v>
      </c>
      <c r="L7343" s="3">
        <v>-35.141181248124788</v>
      </c>
      <c r="M7343" s="3">
        <v>92.8026019211222</v>
      </c>
      <c r="N7343" s="3">
        <v>15.40813813244057</v>
      </c>
      <c r="O7343" s="3">
        <v>22.568459882706438</v>
      </c>
      <c r="P7343" s="3">
        <v>-0.55841201082596348</v>
      </c>
      <c r="Q7343" s="3">
        <v>22.473797781037309</v>
      </c>
      <c r="R7343" s="3">
        <v>-0.56076410347434857</v>
      </c>
      <c r="S7343" s="3">
        <v>-0.32439847227855817</v>
      </c>
      <c r="T7343" s="3">
        <v>-35.141181248124788</v>
      </c>
      <c r="U7343" s="3">
        <v>2439.0166130388161</v>
      </c>
      <c r="V7343" s="3">
        <v>-3.713332289005435</v>
      </c>
      <c r="W7343" s="3">
        <v>0.00041086388523087447</v>
      </c>
      <c r="X7343" s="3">
        <v>0.0063306474972685224</v>
      </c>
      <c r="Y7343" s="3">
        <v>0.00634396617794099</v>
      </c>
      <c r="Z7343" s="3">
        <v>86.286667710994564</v>
      </c>
    </row>
    <row r="7344">
      <c r="A7344" s="3">
        <v>44.83239</v>
      </c>
      <c r="B7344" s="3">
        <v>10.186105728149414</v>
      </c>
      <c r="C7344" s="3">
        <v>-157.29389953613281</v>
      </c>
      <c r="D7344" s="3">
        <v>2439.1193498540174</v>
      </c>
      <c r="E7344" s="3">
        <v>-157.953535734428</v>
      </c>
      <c r="F7344" s="3">
        <v>157.62337257268698</v>
      </c>
      <c r="G7344" s="3">
        <v>-86.29478904387139</v>
      </c>
      <c r="H7344" s="3">
        <v>53.67240271079487</v>
      </c>
      <c r="I7344" s="3">
        <v>-0.32370061582366133</v>
      </c>
      <c r="J7344" s="3">
        <v>0.16185030791183067</v>
      </c>
      <c r="K7344" s="3">
        <v>0.963418472559555</v>
      </c>
      <c r="L7344" s="3">
        <v>-35.142836844522712</v>
      </c>
      <c r="M7344" s="3">
        <v>92.817515326898615</v>
      </c>
      <c r="N7344" s="3">
        <v>15.442005387932447</v>
      </c>
      <c r="O7344" s="3">
        <v>22.569209158659291</v>
      </c>
      <c r="P7344" s="3">
        <v>-0.558393173163179</v>
      </c>
      <c r="Q7344" s="3">
        <v>22.474956964438213</v>
      </c>
      <c r="R7344" s="3">
        <v>-0.56073488095340851</v>
      </c>
      <c r="S7344" s="3">
        <v>-0.32370061582366133</v>
      </c>
      <c r="T7344" s="3">
        <v>-35.142836844522712</v>
      </c>
      <c r="U7344" s="3">
        <v>2444.228410415707</v>
      </c>
      <c r="V7344" s="3">
        <v>-3.7052109561286146</v>
      </c>
      <c r="W7344" s="3">
        <v>0.00040998403791099873</v>
      </c>
      <c r="X7344" s="3">
        <v>0.0063309757223879428</v>
      </c>
      <c r="Y7344" s="3">
        <v>0.0063442367948246814</v>
      </c>
      <c r="Z7344" s="3">
        <v>86.29478904387139</v>
      </c>
    </row>
    <row r="7345">
      <c r="A7345" s="3">
        <v>44.8324</v>
      </c>
      <c r="B7345" s="3">
        <v>10.175397872924805</v>
      </c>
      <c r="C7345" s="3">
        <v>-157.31028747558594</v>
      </c>
      <c r="D7345" s="3">
        <v>2442.1713605564337</v>
      </c>
      <c r="E7345" s="3">
        <v>-157.96846898128302</v>
      </c>
      <c r="F7345" s="3">
        <v>157.63903472022344</v>
      </c>
      <c r="G7345" s="3">
        <v>-86.299057726249771</v>
      </c>
      <c r="H7345" s="3">
        <v>53.738631393315472</v>
      </c>
      <c r="I7345" s="3">
        <v>-0.32330158781735741</v>
      </c>
      <c r="J7345" s="3">
        <v>0.1616507939086787</v>
      </c>
      <c r="K7345" s="3">
        <v>0.96346273282520845</v>
      </c>
      <c r="L7345" s="3">
        <v>-35.13968782182193</v>
      </c>
      <c r="M7345" s="3">
        <v>92.8260437543019</v>
      </c>
      <c r="N7345" s="3">
        <v>15.459865986583663</v>
      </c>
      <c r="O7345" s="3">
        <v>22.56685396428907</v>
      </c>
      <c r="P7345" s="3">
        <v>-0.55845125067911994</v>
      </c>
      <c r="Q7345" s="3">
        <v>22.472828327294241</v>
      </c>
      <c r="R7345" s="3">
        <v>-0.56078779389526179</v>
      </c>
      <c r="S7345" s="3">
        <v>-0.32330158781735741</v>
      </c>
      <c r="T7345" s="3">
        <v>-35.13968782182193</v>
      </c>
      <c r="U7345" s="3">
        <v>2447.2750134617791</v>
      </c>
      <c r="V7345" s="3">
        <v>-3.7009422737502433</v>
      </c>
      <c r="W7345" s="3">
        <v>0.00040947167596468582</v>
      </c>
      <c r="X7345" s="3">
        <v>0.0063303772357158538</v>
      </c>
      <c r="Y7345" s="3">
        <v>0.0063436064663475785</v>
      </c>
      <c r="Z7345" s="3">
        <v>86.299057726249771</v>
      </c>
    </row>
    <row r="7346">
      <c r="A7346" s="3">
        <v>44.83241</v>
      </c>
      <c r="B7346" s="3">
        <v>10.177030563354492</v>
      </c>
      <c r="C7346" s="3">
        <v>-157.30204772949219</v>
      </c>
      <c r="D7346" s="3">
        <v>2441.528107466821</v>
      </c>
      <c r="E7346" s="3">
        <v>-157.960474956489</v>
      </c>
      <c r="F7346" s="3">
        <v>157.63091756054359</v>
      </c>
      <c r="G7346" s="3">
        <v>-86.298272189943489</v>
      </c>
      <c r="H7346" s="3">
        <v>53.724973282924687</v>
      </c>
      <c r="I7346" s="3">
        <v>-0.32338379742261314</v>
      </c>
      <c r="J7346" s="3">
        <v>0.16169189871130657</v>
      </c>
      <c r="K7346" s="3">
        <v>0.96345361395317408</v>
      </c>
      <c r="L7346" s="3">
        <v>-35.141363256186416</v>
      </c>
      <c r="M7346" s="3">
        <v>92.824286623943181</v>
      </c>
      <c r="N7346" s="3">
        <v>15.456576134880274</v>
      </c>
      <c r="O7346" s="3">
        <v>22.568032026999994</v>
      </c>
      <c r="P7346" s="3">
        <v>-0.55842189994849112</v>
      </c>
      <c r="Q7346" s="3">
        <v>22.473961616345647</v>
      </c>
      <c r="R7346" s="3">
        <v>-0.56075931505773158</v>
      </c>
      <c r="S7346" s="3">
        <v>-0.32338379742261314</v>
      </c>
      <c r="T7346" s="3">
        <v>-35.141363256186416</v>
      </c>
      <c r="U7346" s="3">
        <v>2446.6325860657944</v>
      </c>
      <c r="V7346" s="3">
        <v>-3.7017278100565094</v>
      </c>
      <c r="W7346" s="3">
        <v>0.0004095795567299605</v>
      </c>
      <c r="X7346" s="3">
        <v>0.0063306976018871483</v>
      </c>
      <c r="Y7346" s="3">
        <v>0.006343933128574954</v>
      </c>
      <c r="Z7346" s="3">
        <v>86.298272189943489</v>
      </c>
    </row>
    <row r="7347">
      <c r="A7347" s="3">
        <v>44.83242</v>
      </c>
      <c r="B7347" s="3">
        <v>10.205257415771484</v>
      </c>
      <c r="C7347" s="3">
        <v>-157.29624938964844</v>
      </c>
      <c r="D7347" s="3">
        <v>2434.6526832899431</v>
      </c>
      <c r="E7347" s="3">
        <v>-157.95835849476873</v>
      </c>
      <c r="F7347" s="3">
        <v>157.62695629546565</v>
      </c>
      <c r="G7347" s="3">
        <v>-86.287897350951482</v>
      </c>
      <c r="H7347" s="3">
        <v>53.573823287517868</v>
      </c>
      <c r="I7347" s="3">
        <v>-0.32429638490367974</v>
      </c>
      <c r="J7347" s="3">
        <v>0.16214819245183987</v>
      </c>
      <c r="K7347" s="3">
        <v>0.96335239351908408</v>
      </c>
      <c r="L7347" s="3">
        <v>-35.1418762353506</v>
      </c>
      <c r="M7347" s="3">
        <v>92.804783409894824</v>
      </c>
      <c r="N7347" s="3">
        <v>15.413256420808995</v>
      </c>
      <c r="O7347" s="3">
        <v>22.568857901203604</v>
      </c>
      <c r="P7347" s="3">
        <v>-0.55840116639204562</v>
      </c>
      <c r="Q7347" s="3">
        <v>22.47425672624237</v>
      </c>
      <c r="R7347" s="3">
        <v>-0.56075165153083684</v>
      </c>
      <c r="S7347" s="3">
        <v>-0.32429638490367974</v>
      </c>
      <c r="T7347" s="3">
        <v>-35.1418762353506</v>
      </c>
      <c r="U7347" s="3">
        <v>2439.7714096343702</v>
      </c>
      <c r="V7347" s="3">
        <v>-3.7121026490485236</v>
      </c>
      <c r="W7347" s="3">
        <v>0.00041073620351002234</v>
      </c>
      <c r="X7347" s="3">
        <v>0.006330782426009561</v>
      </c>
      <c r="Y7347" s="3">
        <v>0.006344092555625693</v>
      </c>
      <c r="Z7347" s="3">
        <v>86.287897350951482</v>
      </c>
    </row>
    <row r="7348">
      <c r="A7348" s="3">
        <v>44.83243</v>
      </c>
      <c r="B7348" s="3">
        <v>10.177256584167481</v>
      </c>
      <c r="C7348" s="3">
        <v>-157.29129028320313</v>
      </c>
      <c r="D7348" s="3">
        <v>2441.14180919682</v>
      </c>
      <c r="E7348" s="3">
        <v>-157.94979178950706</v>
      </c>
      <c r="F7348" s="3">
        <v>157.62019715295006</v>
      </c>
      <c r="G7348" s="3">
        <v>-86.297937737490656</v>
      </c>
      <c r="H7348" s="3">
        <v>53.717135491159432</v>
      </c>
      <c r="I7348" s="3">
        <v>-0.32343099280200788</v>
      </c>
      <c r="J7348" s="3">
        <v>0.16171549640100394</v>
      </c>
      <c r="K7348" s="3">
        <v>0.96344837897584867</v>
      </c>
      <c r="L7348" s="3">
        <v>-35.143597665201135</v>
      </c>
      <c r="M7348" s="3">
        <v>92.823277895119048</v>
      </c>
      <c r="N7348" s="3">
        <v>15.455175860250737</v>
      </c>
      <c r="O7348" s="3">
        <v>22.56956341493159</v>
      </c>
      <c r="P7348" s="3">
        <v>-0.55838341212169762</v>
      </c>
      <c r="Q7348" s="3">
        <v>22.475469644139157</v>
      </c>
      <c r="R7348" s="3">
        <v>-0.560721089670882</v>
      </c>
      <c r="S7348" s="3">
        <v>-0.32343099280200788</v>
      </c>
      <c r="T7348" s="3">
        <v>-35.143597665201135</v>
      </c>
      <c r="U7348" s="3">
        <v>2446.246404051536</v>
      </c>
      <c r="V7348" s="3">
        <v>-3.7020622625093429</v>
      </c>
      <c r="W7348" s="3">
        <v>0.00040964437061074231</v>
      </c>
      <c r="X7348" s="3">
        <v>0.0063311257879507515</v>
      </c>
      <c r="Y7348" s="3">
        <v>0.0063443646059497625</v>
      </c>
      <c r="Z7348" s="3">
        <v>86.297937737490656</v>
      </c>
    </row>
    <row r="7349">
      <c r="A7349" s="3">
        <v>44.83244</v>
      </c>
      <c r="B7349" s="3">
        <v>10.187317848205566</v>
      </c>
      <c r="C7349" s="3">
        <v>-157.28703308105469</v>
      </c>
      <c r="D7349" s="3">
        <v>2438.6195258212247</v>
      </c>
      <c r="E7349" s="3">
        <v>-157.94685508231837</v>
      </c>
      <c r="F7349" s="3">
        <v>157.61659880983717</v>
      </c>
      <c r="G7349" s="3">
        <v>-86.294188040341865</v>
      </c>
      <c r="H7349" s="3">
        <v>53.661818508529748</v>
      </c>
      <c r="I7349" s="3">
        <v>-0.32376447698680089</v>
      </c>
      <c r="J7349" s="3">
        <v>0.16188223849340044</v>
      </c>
      <c r="K7349" s="3">
        <v>0.96341138925541037</v>
      </c>
      <c r="L7349" s="3">
        <v>-35.144236875045387</v>
      </c>
      <c r="M7349" s="3">
        <v>92.81615049470399</v>
      </c>
      <c r="N7349" s="3">
        <v>15.439494028230389</v>
      </c>
      <c r="O7349" s="3">
        <v>22.570170265495662</v>
      </c>
      <c r="P7349" s="3">
        <v>-0.55836819943568361</v>
      </c>
      <c r="Q7349" s="3">
        <v>22.475883520085759</v>
      </c>
      <c r="R7349" s="3">
        <v>-0.560710564318387</v>
      </c>
      <c r="S7349" s="3">
        <v>-0.32376447698680089</v>
      </c>
      <c r="T7349" s="3">
        <v>-35.144236875045387</v>
      </c>
      <c r="U7349" s="3">
        <v>2443.7291995527921</v>
      </c>
      <c r="V7349" s="3">
        <v>-3.7058119596581487</v>
      </c>
      <c r="W7349" s="3">
        <v>0.00041006806900852722</v>
      </c>
      <c r="X7349" s="3">
        <v>0.0063312435026251232</v>
      </c>
      <c r="Y7349" s="3">
        <v>0.0063445094460291588</v>
      </c>
      <c r="Z7349" s="3">
        <v>86.294188040341865</v>
      </c>
    </row>
    <row r="7350">
      <c r="A7350" s="3">
        <v>44.83245</v>
      </c>
      <c r="B7350" s="3">
        <v>10.195164680480957</v>
      </c>
      <c r="C7350" s="3">
        <v>-157.272705078125</v>
      </c>
      <c r="D7350" s="3">
        <v>2436.316226750861</v>
      </c>
      <c r="E7350" s="3">
        <v>-157.93360413756759</v>
      </c>
      <c r="F7350" s="3">
        <v>157.60280817756075</v>
      </c>
      <c r="G7350" s="3">
        <v>-86.2910046568298</v>
      </c>
      <c r="H7350" s="3">
        <v>53.611957645315854</v>
      </c>
      <c r="I7350" s="3">
        <v>-0.32406565830400746</v>
      </c>
      <c r="J7350" s="3">
        <v>0.16203282915200373</v>
      </c>
      <c r="K7350" s="3">
        <v>0.96337798375606221</v>
      </c>
      <c r="L7350" s="3">
        <v>-35.147027727912473</v>
      </c>
      <c r="M7350" s="3">
        <v>92.809713958589569</v>
      </c>
      <c r="N7350" s="3">
        <v>15.426205461813655</v>
      </c>
      <c r="O7350" s="3">
        <v>22.572222446111745</v>
      </c>
      <c r="P7350" s="3">
        <v>-0.5583172354678787</v>
      </c>
      <c r="Q7350" s="3">
        <v>22.477765280610921</v>
      </c>
      <c r="R7350" s="3">
        <v>-0.560663423483199</v>
      </c>
      <c r="S7350" s="3">
        <v>-0.32406565830400746</v>
      </c>
      <c r="T7350" s="3">
        <v>-35.147027727912473</v>
      </c>
      <c r="U7350" s="3">
        <v>2441.429863839106</v>
      </c>
      <c r="V7350" s="3">
        <v>-3.7089953431702103</v>
      </c>
      <c r="W7350" s="3">
        <v>0.00041045574832197703</v>
      </c>
      <c r="X7350" s="3">
        <v>0.0063317747065972929</v>
      </c>
      <c r="Y7350" s="3">
        <v>0.0063450646061672051</v>
      </c>
      <c r="Z7350" s="3">
        <v>86.2910046568298</v>
      </c>
    </row>
    <row r="7351">
      <c r="A7351" s="3">
        <v>44.83246</v>
      </c>
      <c r="B7351" s="3">
        <v>10.177005767822266</v>
      </c>
      <c r="C7351" s="3">
        <v>-157.311279296875</v>
      </c>
      <c r="D7351" s="3">
        <v>2441.8193923982944</v>
      </c>
      <c r="E7351" s="3">
        <v>-157.96966467687582</v>
      </c>
      <c r="F7351" s="3">
        <v>157.64012826821</v>
      </c>
      <c r="G7351" s="3">
        <v>-86.298497809504639</v>
      </c>
      <c r="H7351" s="3">
        <v>53.730812974753732</v>
      </c>
      <c r="I7351" s="3">
        <v>-0.32334864258587248</v>
      </c>
      <c r="J7351" s="3">
        <v>0.16167432129293624</v>
      </c>
      <c r="K7351" s="3">
        <v>0.96345751339519548</v>
      </c>
      <c r="L7351" s="3">
        <v>-35.139441848396565</v>
      </c>
      <c r="M7351" s="3">
        <v>92.825038011765329</v>
      </c>
      <c r="N7351" s="3">
        <v>15.4575208942362</v>
      </c>
      <c r="O7351" s="3">
        <v>22.566681482659458</v>
      </c>
      <c r="P7351" s="3">
        <v>-0.55845402425402024</v>
      </c>
      <c r="Q7351" s="3">
        <v>22.472628151637267</v>
      </c>
      <c r="R7351" s="3">
        <v>-0.56079128809558876</v>
      </c>
      <c r="S7351" s="3">
        <v>-0.32334864258587248</v>
      </c>
      <c r="T7351" s="3">
        <v>-35.139441848396565</v>
      </c>
      <c r="U7351" s="3">
        <v>2446.9238566106833</v>
      </c>
      <c r="V7351" s="3">
        <v>-3.7015021904953707</v>
      </c>
      <c r="W7351" s="3">
        <v>0.00040953069793496272</v>
      </c>
      <c r="X7351" s="3">
        <v>0.00633032932016082</v>
      </c>
      <c r="Y7351" s="3">
        <v>0.0063435624608132327</v>
      </c>
      <c r="Z7351" s="3">
        <v>86.298497809504639</v>
      </c>
    </row>
    <row r="7352">
      <c r="A7352" s="3">
        <v>44.83247</v>
      </c>
      <c r="B7352" s="3">
        <v>10.1773042678833</v>
      </c>
      <c r="C7352" s="3">
        <v>-157.29812622070313</v>
      </c>
      <c r="D7352" s="3">
        <v>2441.3417719182444</v>
      </c>
      <c r="E7352" s="3">
        <v>-157.95660527986081</v>
      </c>
      <c r="F7352" s="3">
        <v>157.62702190520929</v>
      </c>
      <c r="G7352" s="3">
        <v>-86.298080879739359</v>
      </c>
      <c r="H7352" s="3">
        <v>53.721113105476242</v>
      </c>
      <c r="I7352" s="3">
        <v>-0.32340703981675256</v>
      </c>
      <c r="J7352" s="3">
        <v>0.16170351990837628</v>
      </c>
      <c r="K7352" s="3">
        <v>0.96345103587083558</v>
      </c>
      <c r="L7352" s="3">
        <v>-35.142173054234568</v>
      </c>
      <c r="M7352" s="3">
        <v>92.82378985205861</v>
      </c>
      <c r="N7352" s="3">
        <v>15.455775132624423</v>
      </c>
      <c r="O7352" s="3">
        <v>22.568562440082143</v>
      </c>
      <c r="P7352" s="3">
        <v>-0.55840718145360746</v>
      </c>
      <c r="Q7352" s="3">
        <v>22.474480108192594</v>
      </c>
      <c r="R7352" s="3">
        <v>-0.56074477722988858</v>
      </c>
      <c r="S7352" s="3">
        <v>-0.32340703981675256</v>
      </c>
      <c r="T7352" s="3">
        <v>-35.142173054234568</v>
      </c>
      <c r="U7352" s="3">
        <v>2446.4463894523524</v>
      </c>
      <c r="V7352" s="3">
        <v>-3.7019191202606447</v>
      </c>
      <c r="W7352" s="3">
        <v>0.00040961081791275231</v>
      </c>
      <c r="X7352" s="3">
        <v>0.0063308526935498674</v>
      </c>
      <c r="Y7352" s="3">
        <v>0.0063440899149979548</v>
      </c>
      <c r="Z7352" s="3">
        <v>86.298080879739359</v>
      </c>
    </row>
    <row r="7353">
      <c r="A7353" s="3">
        <v>44.83248</v>
      </c>
      <c r="B7353" s="3">
        <v>10.195693969726563</v>
      </c>
      <c r="C7353" s="3">
        <v>-157.26171875</v>
      </c>
      <c r="D7353" s="3">
        <v>2435.8518834980759</v>
      </c>
      <c r="E7353" s="3">
        <v>-157.92273260862106</v>
      </c>
      <c r="F7353" s="3">
        <v>157.59187910463032</v>
      </c>
      <c r="G7353" s="3">
        <v>-86.290554238266822</v>
      </c>
      <c r="H7353" s="3">
        <v>53.602412862598008</v>
      </c>
      <c r="I7353" s="3">
        <v>-0.32412337686509263</v>
      </c>
      <c r="J7353" s="3">
        <v>0.16206168843254631</v>
      </c>
      <c r="K7353" s="3">
        <v>0.963371582039189</v>
      </c>
      <c r="L7353" s="3">
        <v>-35.149303005589353</v>
      </c>
      <c r="M7353" s="3">
        <v>92.808480508069</v>
      </c>
      <c r="N7353" s="3">
        <v>15.424327095041043</v>
      </c>
      <c r="O7353" s="3">
        <v>22.5737832326208</v>
      </c>
      <c r="P7353" s="3">
        <v>-0.55827783558237021</v>
      </c>
      <c r="Q7353" s="3">
        <v>22.47929662317712</v>
      </c>
      <c r="R7353" s="3">
        <v>-0.56062442945921553</v>
      </c>
      <c r="S7353" s="3">
        <v>-0.32412337686509263</v>
      </c>
      <c r="T7353" s="3">
        <v>-35.149303005589353</v>
      </c>
      <c r="U7353" s="3">
        <v>2440.9657899724234</v>
      </c>
      <c r="V7353" s="3">
        <v>-3.7094457617331833</v>
      </c>
      <c r="W7353" s="3">
        <v>0.00041053399296344777</v>
      </c>
      <c r="X7353" s="3">
        <v>0.0063322105911014963</v>
      </c>
      <c r="Y7353" s="3">
        <v>0.0063455046394622133</v>
      </c>
      <c r="Z7353" s="3">
        <v>86.290554238266822</v>
      </c>
    </row>
    <row r="7354">
      <c r="A7354" s="3">
        <v>44.83249</v>
      </c>
      <c r="B7354" s="3">
        <v>10.172813415527344</v>
      </c>
      <c r="C7354" s="3">
        <v>-157.28866577148438</v>
      </c>
      <c r="D7354" s="3">
        <v>2442.1179764332696</v>
      </c>
      <c r="E7354" s="3">
        <v>-157.94660340659334</v>
      </c>
      <c r="F7354" s="3">
        <v>157.61729128798291</v>
      </c>
      <c r="G7354" s="3">
        <v>-86.299487911583782</v>
      </c>
      <c r="H7354" s="3">
        <v>53.738812153735374</v>
      </c>
      <c r="I7354" s="3">
        <v>-0.32330050008163186</v>
      </c>
      <c r="J7354" s="3">
        <v>0.16165025004081593</v>
      </c>
      <c r="K7354" s="3">
        <v>0.96346285347985</v>
      </c>
      <c r="L7354" s="3">
        <v>-35.144253332977414</v>
      </c>
      <c r="M7354" s="3">
        <v>92.826067003553476</v>
      </c>
      <c r="N7354" s="3">
        <v>15.461668207873128</v>
      </c>
      <c r="O7354" s="3">
        <v>22.569911817687483</v>
      </c>
      <c r="P7354" s="3">
        <v>-0.55837339765441407</v>
      </c>
      <c r="Q7354" s="3">
        <v>22.475895269780334</v>
      </c>
      <c r="R7354" s="3">
        <v>-0.56070907054577312</v>
      </c>
      <c r="S7354" s="3">
        <v>-0.32330050008163186</v>
      </c>
      <c r="T7354" s="3">
        <v>-35.144253332977414</v>
      </c>
      <c r="U7354" s="3">
        <v>2447.220329342294</v>
      </c>
      <c r="V7354" s="3">
        <v>-3.70051208841622</v>
      </c>
      <c r="W7354" s="3">
        <v>0.00040948062691897755</v>
      </c>
      <c r="X7354" s="3">
        <v>0.0063312535909731118</v>
      </c>
      <c r="Y7354" s="3">
        <v>0.0063444815719672382</v>
      </c>
      <c r="Z7354" s="3">
        <v>86.299487911583782</v>
      </c>
    </row>
    <row r="7355">
      <c r="A7355" s="3">
        <v>44.8325</v>
      </c>
      <c r="B7355" s="3">
        <v>10.195089340209961</v>
      </c>
      <c r="C7355" s="3">
        <v>-157.27125549316406</v>
      </c>
      <c r="D7355" s="3">
        <v>2436.289356787473</v>
      </c>
      <c r="E7355" s="3">
        <v>-157.93215087629642</v>
      </c>
      <c r="F7355" s="3">
        <v>157.60135675510838</v>
      </c>
      <c r="G7355" s="3">
        <v>-86.29099789856663</v>
      </c>
      <c r="H7355" s="3">
        <v>53.6114563136027</v>
      </c>
      <c r="I7355" s="3">
        <v>-0.32406868941149003</v>
      </c>
      <c r="J7355" s="3">
        <v>0.16203434470574502</v>
      </c>
      <c r="K7355" s="3">
        <v>0.96337764756692934</v>
      </c>
      <c r="L7355" s="3">
        <v>-35.147331496025991</v>
      </c>
      <c r="M7355" s="3">
        <v>92.809649183159067</v>
      </c>
      <c r="N7355" s="3">
        <v>15.426177274668705</v>
      </c>
      <c r="O7355" s="3">
        <v>22.572404315404057</v>
      </c>
      <c r="P7355" s="3">
        <v>-0.55831144187822357</v>
      </c>
      <c r="Q7355" s="3">
        <v>22.477946045093205</v>
      </c>
      <c r="R7355" s="3">
        <v>-0.56065761412139825</v>
      </c>
      <c r="S7355" s="3">
        <v>-0.32406868941149003</v>
      </c>
      <c r="T7355" s="3">
        <v>-35.147331496025991</v>
      </c>
      <c r="U7355" s="3">
        <v>2441.4029561455709</v>
      </c>
      <c r="V7355" s="3">
        <v>-3.7090021014333732</v>
      </c>
      <c r="W7355" s="3">
        <v>0.00041046027526000221</v>
      </c>
      <c r="X7355" s="3">
        <v>0.006331832970370108</v>
      </c>
      <c r="Y7355" s="3">
        <v>0.0063451230407481031</v>
      </c>
      <c r="Z7355" s="3">
        <v>86.29099789856663</v>
      </c>
    </row>
    <row r="7356">
      <c r="A7356" s="3">
        <v>44.83251</v>
      </c>
      <c r="B7356" s="3">
        <v>10.18681526184082</v>
      </c>
      <c r="C7356" s="3">
        <v>-157.28681945800781</v>
      </c>
      <c r="D7356" s="3">
        <v>2438.7322378815329</v>
      </c>
      <c r="E7356" s="3">
        <v>-157.94657725294866</v>
      </c>
      <c r="F7356" s="3">
        <v>157.61635315028329</v>
      </c>
      <c r="G7356" s="3">
        <v>-86.294365336487289</v>
      </c>
      <c r="H7356" s="3">
        <v>53.664315765776706</v>
      </c>
      <c r="I7356" s="3">
        <v>-0.32374940718850104</v>
      </c>
      <c r="J7356" s="3">
        <v>0.16187470359425052</v>
      </c>
      <c r="K7356" s="3">
        <v>0.96341306075119437</v>
      </c>
      <c r="L7356" s="3">
        <v>-35.14429372060976</v>
      </c>
      <c r="M7356" s="3">
        <v>92.816472562598449</v>
      </c>
      <c r="N7356" s="3">
        <v>15.440234795186138</v>
      </c>
      <c r="O7356" s="3">
        <v>22.570164672507595</v>
      </c>
      <c r="P7356" s="3">
        <v>-0.55836654434943211</v>
      </c>
      <c r="Q7356" s="3">
        <v>22.475886959531657</v>
      </c>
      <c r="R7356" s="3">
        <v>-0.56070867753858389</v>
      </c>
      <c r="S7356" s="3">
        <v>-0.32374940718850104</v>
      </c>
      <c r="T7356" s="3">
        <v>-35.14429372060976</v>
      </c>
      <c r="U7356" s="3">
        <v>2443.8416579943537</v>
      </c>
      <c r="V7356" s="3">
        <v>-3.7056346635127171</v>
      </c>
      <c r="W7356" s="3">
        <v>0.00041004911669543332</v>
      </c>
      <c r="X7356" s="3">
        <v>0.0063312546393361705</v>
      </c>
      <c r="Y7356" s="3">
        <v>0.0063445193345294873</v>
      </c>
      <c r="Z7356" s="3">
        <v>86.294365336487289</v>
      </c>
    </row>
    <row r="7357">
      <c r="A7357" s="3">
        <v>44.83252</v>
      </c>
      <c r="B7357" s="3">
        <v>10.216823577880859</v>
      </c>
      <c r="C7357" s="3">
        <v>-157.27166748046875</v>
      </c>
      <c r="D7357" s="3">
        <v>2431.1627470874514</v>
      </c>
      <c r="E7357" s="3">
        <v>-157.93538196696076</v>
      </c>
      <c r="F7357" s="3">
        <v>157.60317533637664</v>
      </c>
      <c r="G7357" s="3">
        <v>-86.283122772855677</v>
      </c>
      <c r="H7357" s="3">
        <v>53.498451760867965</v>
      </c>
      <c r="I7357" s="3">
        <v>-0.3247533776573453</v>
      </c>
      <c r="J7357" s="3">
        <v>0.16237668882867265</v>
      </c>
      <c r="K7357" s="3">
        <v>0.96330170976644</v>
      </c>
      <c r="L7357" s="3">
        <v>-35.1467100691241</v>
      </c>
      <c r="M7357" s="3">
        <v>92.795018403894673</v>
      </c>
      <c r="N7357" s="3">
        <v>15.393401508954071</v>
      </c>
      <c r="O7357" s="3">
        <v>22.572335115326617</v>
      </c>
      <c r="P7357" s="3">
        <v>-0.55831265536314911</v>
      </c>
      <c r="Q7357" s="3">
        <v>22.477476157039938</v>
      </c>
      <c r="R7357" s="3">
        <v>-0.56066883434498871</v>
      </c>
      <c r="S7357" s="3">
        <v>-0.3247533776573453</v>
      </c>
      <c r="T7357" s="3">
        <v>-35.1467100691241</v>
      </c>
      <c r="U7357" s="3">
        <v>2436.2873163284444</v>
      </c>
      <c r="V7357" s="3">
        <v>-3.7168772271443222</v>
      </c>
      <c r="W7357" s="3">
        <v>0.00041132581568140858</v>
      </c>
      <c r="X7357" s="3">
        <v>0.0063317034317819593</v>
      </c>
      <c r="Y7357" s="3">
        <v>0.0063450498244446759</v>
      </c>
      <c r="Z7357" s="3">
        <v>86.283122772855677</v>
      </c>
    </row>
    <row r="7358">
      <c r="A7358" s="3">
        <v>44.83253</v>
      </c>
      <c r="B7358" s="3">
        <v>10.186432838439941</v>
      </c>
      <c r="C7358" s="3">
        <v>-157.27218627929688</v>
      </c>
      <c r="D7358" s="3">
        <v>2438.3711535711559</v>
      </c>
      <c r="E7358" s="3">
        <v>-157.93195592087722</v>
      </c>
      <c r="F7358" s="3">
        <v>157.60172585045476</v>
      </c>
      <c r="G7358" s="3">
        <v>-86.294160250011331</v>
      </c>
      <c r="H7358" s="3">
        <v>53.65727590442286</v>
      </c>
      <c r="I7358" s="3">
        <v>-0.323791893109961</v>
      </c>
      <c r="J7358" s="3">
        <v>0.16189594655498049</v>
      </c>
      <c r="K7358" s="3">
        <v>0.96340834835059608</v>
      </c>
      <c r="L7358" s="3">
        <v>-35.14735065092885</v>
      </c>
      <c r="M7358" s="3">
        <v>92.81556456716234</v>
      </c>
      <c r="N7358" s="3">
        <v>15.439377922937664</v>
      </c>
      <c r="O7358" s="3">
        <v>22.572256627401163</v>
      </c>
      <c r="P7358" s="3">
        <v>-0.558314397466488</v>
      </c>
      <c r="Q7358" s="3">
        <v>22.477959753928761</v>
      </c>
      <c r="R7358" s="3">
        <v>-0.56065657187520035</v>
      </c>
      <c r="S7358" s="3">
        <v>-0.323791893109961</v>
      </c>
      <c r="T7358" s="3">
        <v>-35.14735065092885</v>
      </c>
      <c r="U7358" s="3">
        <v>2443.480383647252</v>
      </c>
      <c r="V7358" s="3">
        <v>-3.7058397499886744</v>
      </c>
      <c r="W7358" s="3">
        <v>0.00041010983850240924</v>
      </c>
      <c r="X7358" s="3">
        <v>0.0063318407865536278</v>
      </c>
      <c r="Y7358" s="3">
        <v>0.0063451081807878208</v>
      </c>
      <c r="Z7358" s="3">
        <v>86.294160250011331</v>
      </c>
    </row>
    <row r="7359">
      <c r="A7359" s="3">
        <v>44.83254</v>
      </c>
      <c r="B7359" s="3">
        <v>10.175378799438477</v>
      </c>
      <c r="C7359" s="3">
        <v>-157.27565002441406</v>
      </c>
      <c r="D7359" s="3">
        <v>2441.1050353904047</v>
      </c>
      <c r="E7359" s="3">
        <v>-157.93397401605543</v>
      </c>
      <c r="F7359" s="3">
        <v>157.60446828790751</v>
      </c>
      <c r="G7359" s="3">
        <v>-86.298251838363271</v>
      </c>
      <c r="H7359" s="3">
        <v>53.71730671358003</v>
      </c>
      <c r="I7359" s="3">
        <v>-0.32342996163646337</v>
      </c>
      <c r="J7359" s="3">
        <v>0.16171498081823169</v>
      </c>
      <c r="K7359" s="3">
        <v>0.96344849335386551</v>
      </c>
      <c r="L7359" s="3">
        <v>-35.146900978278609</v>
      </c>
      <c r="M7359" s="3">
        <v>92.823299934583346</v>
      </c>
      <c r="N7359" s="3">
        <v>15.45649092032753</v>
      </c>
      <c r="O7359" s="3">
        <v>22.571753467864514</v>
      </c>
      <c r="P7359" s="3">
        <v>-0.558326544277359</v>
      </c>
      <c r="Q7359" s="3">
        <v>22.477666512009158</v>
      </c>
      <c r="R7359" s="3">
        <v>-0.56066358602038113</v>
      </c>
      <c r="S7359" s="3">
        <v>-0.32342996163646337</v>
      </c>
      <c r="T7359" s="3">
        <v>-35.146900978278609</v>
      </c>
      <c r="U7359" s="3">
        <v>2446.2086856923911</v>
      </c>
      <c r="V7359" s="3">
        <v>-3.7017481616367283</v>
      </c>
      <c r="W7359" s="3">
        <v>0.00040965054166137939</v>
      </c>
      <c r="X7359" s="3">
        <v>0.0063317598776963654</v>
      </c>
      <c r="Y7359" s="3">
        <v>0.0063449977710862094</v>
      </c>
      <c r="Z7359" s="3">
        <v>86.298251838363271</v>
      </c>
    </row>
    <row r="7360">
      <c r="A7360" s="3">
        <v>44.83255</v>
      </c>
      <c r="B7360" s="3">
        <v>10.20904541015625</v>
      </c>
      <c r="C7360" s="3">
        <v>-157.27772521972656</v>
      </c>
      <c r="D7360" s="3">
        <v>2433.18610707387</v>
      </c>
      <c r="E7360" s="3">
        <v>-157.94040398139498</v>
      </c>
      <c r="F7360" s="3">
        <v>157.60871631505171</v>
      </c>
      <c r="G7360" s="3">
        <v>-86.286087195571554</v>
      </c>
      <c r="H7360" s="3">
        <v>53.542662999206954</v>
      </c>
      <c r="I7360" s="3">
        <v>-0.32448515995199856</v>
      </c>
      <c r="J7360" s="3">
        <v>0.16224257997599928</v>
      </c>
      <c r="K7360" s="3">
        <v>0.96333145669786824</v>
      </c>
      <c r="L7360" s="3">
        <v>-35.145640277787713</v>
      </c>
      <c r="M7360" s="3">
        <v>92.800749546363676</v>
      </c>
      <c r="N7360" s="3">
        <v>15.405722954593012</v>
      </c>
      <c r="O7360" s="3">
        <v>22.571449604135996</v>
      </c>
      <c r="P7360" s="3">
        <v>-0.55833376174901528</v>
      </c>
      <c r="Q7360" s="3">
        <v>22.476745399919245</v>
      </c>
      <c r="R7360" s="3">
        <v>-0.56068626224021068</v>
      </c>
      <c r="S7360" s="3">
        <v>-0.32448515995199856</v>
      </c>
      <c r="T7360" s="3">
        <v>-35.145640277787713</v>
      </c>
      <c r="U7360" s="3">
        <v>2438.30674913291</v>
      </c>
      <c r="V7360" s="3">
        <v>-3.713912804428448</v>
      </c>
      <c r="W7360" s="3">
        <v>0.00041098377024788784</v>
      </c>
      <c r="X7360" s="3">
        <v>0.0063315021032730665</v>
      </c>
      <c r="Y7360" s="3">
        <v>0.0063448267543849005</v>
      </c>
      <c r="Z7360" s="3">
        <v>86.286087195571554</v>
      </c>
    </row>
    <row r="7361">
      <c r="A7361" s="3">
        <v>44.83256</v>
      </c>
      <c r="B7361" s="3">
        <v>10.207660675048828</v>
      </c>
      <c r="C7361" s="3">
        <v>-157.27525329589844</v>
      </c>
      <c r="D7361" s="3">
        <v>2433.4372415477192</v>
      </c>
      <c r="E7361" s="3">
        <v>-157.93776271345379</v>
      </c>
      <c r="F7361" s="3">
        <v>157.60615989150281</v>
      </c>
      <c r="G7361" s="3">
        <v>-86.286531332882276</v>
      </c>
      <c r="H7361" s="3">
        <v>53.548352066384808</v>
      </c>
      <c r="I7361" s="3">
        <v>-0.32445067808379335</v>
      </c>
      <c r="J7361" s="3">
        <v>0.16222533904189668</v>
      </c>
      <c r="K7361" s="3">
        <v>0.96333528100782917</v>
      </c>
      <c r="L7361" s="3">
        <v>-35.146189210173084</v>
      </c>
      <c r="M7361" s="3">
        <v>92.801486363443317</v>
      </c>
      <c r="N7361" s="3">
        <v>15.407570676828568</v>
      </c>
      <c r="O7361" s="3">
        <v>22.571800335972277</v>
      </c>
      <c r="P7361" s="3">
        <v>-0.55832488682493564</v>
      </c>
      <c r="Q7361" s="3">
        <v>22.477117278311823</v>
      </c>
      <c r="R7361" s="3">
        <v>-0.56067678572718149</v>
      </c>
      <c r="S7361" s="3">
        <v>-0.32445067808379335</v>
      </c>
      <c r="T7361" s="3">
        <v>-35.146189210173084</v>
      </c>
      <c r="U7361" s="3">
        <v>2438.5571851901082</v>
      </c>
      <c r="V7361" s="3">
        <v>-3.7134686671177324</v>
      </c>
      <c r="W7361" s="3">
        <v>0.00041094135608937181</v>
      </c>
      <c r="X7361" s="3">
        <v>0.0063316079879787721</v>
      </c>
      <c r="Y7361" s="3">
        <v>0.00634492966955357</v>
      </c>
      <c r="Z7361" s="3">
        <v>86.286531332882276</v>
      </c>
    </row>
    <row r="7362">
      <c r="A7362" s="3">
        <v>44.83257</v>
      </c>
      <c r="B7362" s="3">
        <v>10.168832778930664</v>
      </c>
      <c r="C7362" s="3">
        <v>-157.27749633789063</v>
      </c>
      <c r="D7362" s="3">
        <v>2442.7204728813667</v>
      </c>
      <c r="E7362" s="3">
        <v>-157.93496585828345</v>
      </c>
      <c r="F7362" s="3">
        <v>157.60588826056295</v>
      </c>
      <c r="G7362" s="3">
        <v>-86.300669937586989</v>
      </c>
      <c r="H7362" s="3">
        <v>53.752790945382024</v>
      </c>
      <c r="I7362" s="3">
        <v>-0.32321640410345065</v>
      </c>
      <c r="J7362" s="3">
        <v>0.16160820205172533</v>
      </c>
      <c r="K7362" s="3">
        <v>0.96347218168302917</v>
      </c>
      <c r="L7362" s="3">
        <v>-35.146677217568758</v>
      </c>
      <c r="M7362" s="3">
        <v>92.8278644877056</v>
      </c>
      <c r="N7362" s="3">
        <v>15.466622350577156</v>
      </c>
      <c r="O7362" s="3">
        <v>22.571474396389803</v>
      </c>
      <c r="P7362" s="3">
        <v>-0.558332749961875</v>
      </c>
      <c r="Q7362" s="3">
        <v>22.47751131250077</v>
      </c>
      <c r="R7362" s="3">
        <v>-0.56066675688520751</v>
      </c>
      <c r="S7362" s="3">
        <v>-0.32321640410345065</v>
      </c>
      <c r="T7362" s="3">
        <v>-35.146677217568758</v>
      </c>
      <c r="U7362" s="3">
        <v>2447.8208190295354</v>
      </c>
      <c r="V7362" s="3">
        <v>-3.6993300624130145</v>
      </c>
      <c r="W7362" s="3">
        <v>0.00040937962861564231</v>
      </c>
      <c r="X7362" s="3">
        <v>0.0063317201138176687</v>
      </c>
      <c r="Y7362" s="3">
        <v>0.0063449406049267878</v>
      </c>
      <c r="Z7362" s="3">
        <v>86.300669937586989</v>
      </c>
    </row>
    <row r="7363">
      <c r="A7363" s="3">
        <v>44.83258</v>
      </c>
      <c r="B7363" s="3">
        <v>10.177755355834961</v>
      </c>
      <c r="C7363" s="3">
        <v>-157.28007507324219</v>
      </c>
      <c r="D7363" s="3">
        <v>2440.6765392416978</v>
      </c>
      <c r="E7363" s="3">
        <v>-157.93868808595209</v>
      </c>
      <c r="F7363" s="3">
        <v>157.60903755536333</v>
      </c>
      <c r="G7363" s="3">
        <v>-86.297493547222814</v>
      </c>
      <c r="H7363" s="3">
        <v>53.707586019421747</v>
      </c>
      <c r="I7363" s="3">
        <v>-0.32348851370996323</v>
      </c>
      <c r="J7363" s="3">
        <v>0.16174425685498162</v>
      </c>
      <c r="K7363" s="3">
        <v>0.96344199871495007</v>
      </c>
      <c r="L7363" s="3">
        <v>-35.145920980972761</v>
      </c>
      <c r="M7363" s="3">
        <v>92.822048488785782</v>
      </c>
      <c r="N7363" s="3">
        <v>15.453316529471568</v>
      </c>
      <c r="O7363" s="3">
        <v>22.571098277184905</v>
      </c>
      <c r="P7363" s="3">
        <v>-0.55834175498646044</v>
      </c>
      <c r="Q7363" s="3">
        <v>22.476975556421149</v>
      </c>
      <c r="R7363" s="3">
        <v>-0.5606798206645327</v>
      </c>
      <c r="S7363" s="3">
        <v>-0.32348851370996323</v>
      </c>
      <c r="T7363" s="3">
        <v>-35.145920980972761</v>
      </c>
      <c r="U7363" s="3">
        <v>2445.7813881046568</v>
      </c>
      <c r="V7363" s="3">
        <v>-3.7025064527771896</v>
      </c>
      <c r="W7363" s="3">
        <v>0.00040972246175263087</v>
      </c>
      <c r="X7363" s="3">
        <v>0.0063315708906977134</v>
      </c>
      <c r="Y7363" s="3">
        <v>0.0063448138222957553</v>
      </c>
      <c r="Z7363" s="3">
        <v>86.297493547222814</v>
      </c>
    </row>
    <row r="7364">
      <c r="A7364" s="3">
        <v>44.83259</v>
      </c>
      <c r="B7364" s="3">
        <v>10.167804718017578</v>
      </c>
      <c r="C7364" s="3">
        <v>-157.27731323242188</v>
      </c>
      <c r="D7364" s="3">
        <v>2442.9597341082749</v>
      </c>
      <c r="E7364" s="3">
        <v>-157.93465058552735</v>
      </c>
      <c r="F7364" s="3">
        <v>157.60563920873227</v>
      </c>
      <c r="G7364" s="3">
        <v>-86.301038604099247</v>
      </c>
      <c r="H7364" s="3">
        <v>53.758075152144663</v>
      </c>
      <c r="I7364" s="3">
        <v>-0.32318462587404884</v>
      </c>
      <c r="J7364" s="3">
        <v>0.16159231293702442</v>
      </c>
      <c r="K7364" s="3">
        <v>0.96347570665252524</v>
      </c>
      <c r="L7364" s="3">
        <v>-35.146740594524658</v>
      </c>
      <c r="M7364" s="3">
        <v>92.828543730958287</v>
      </c>
      <c r="N7364" s="3">
        <v>15.468168163548906</v>
      </c>
      <c r="O7364" s="3">
        <v>22.571488591477593</v>
      </c>
      <c r="P7364" s="3">
        <v>-0.55833180105117064</v>
      </c>
      <c r="Q7364" s="3">
        <v>22.477544149828056</v>
      </c>
      <c r="R7364" s="3">
        <v>-0.5606653375334173</v>
      </c>
      <c r="S7364" s="3">
        <v>-0.32318462587404884</v>
      </c>
      <c r="T7364" s="3">
        <v>-35.146740594524658</v>
      </c>
      <c r="U7364" s="3">
        <v>2448.05956143431</v>
      </c>
      <c r="V7364" s="3">
        <v>-3.6989613959007586</v>
      </c>
      <c r="W7364" s="3">
        <v>0.0004093395343517679</v>
      </c>
      <c r="X7364" s="3">
        <v>0.006331732753341951</v>
      </c>
      <c r="Y7364" s="3">
        <v>0.0063449506313387949</v>
      </c>
      <c r="Z7364" s="3">
        <v>86.301038604099247</v>
      </c>
    </row>
    <row r="7365">
      <c r="A7365" s="3">
        <v>44.8326</v>
      </c>
      <c r="B7365" s="3">
        <v>10.189587593078613</v>
      </c>
      <c r="C7365" s="3">
        <v>-157.27671813964844</v>
      </c>
      <c r="D7365" s="3">
        <v>2437.7624253378162</v>
      </c>
      <c r="E7365" s="3">
        <v>-157.93687748519653</v>
      </c>
      <c r="F7365" s="3">
        <v>157.60645216518086</v>
      </c>
      <c r="G7365" s="3">
        <v>-86.293122262464465</v>
      </c>
      <c r="H7365" s="3">
        <v>53.643576883970809</v>
      </c>
      <c r="I7365" s="3">
        <v>-0.32387459936880908</v>
      </c>
      <c r="J7365" s="3">
        <v>0.16193729968440454</v>
      </c>
      <c r="K7365" s="3">
        <v>0.96339917490674587</v>
      </c>
      <c r="L7365" s="3">
        <v>-35.146329180546722</v>
      </c>
      <c r="M7365" s="3">
        <v>92.813797021099873</v>
      </c>
      <c r="N7365" s="3">
        <v>15.43504255721599</v>
      </c>
      <c r="O7365" s="3">
        <v>22.5715699682084</v>
      </c>
      <c r="P7365" s="3">
        <v>-0.558329588852661</v>
      </c>
      <c r="Q7365" s="3">
        <v>22.477223207049963</v>
      </c>
      <c r="R7365" s="3">
        <v>-0.5606731429421471</v>
      </c>
      <c r="S7365" s="3">
        <v>-0.32387459936880908</v>
      </c>
      <c r="T7365" s="3">
        <v>-35.146329180546722</v>
      </c>
      <c r="U7365" s="3">
        <v>2442.8732467442283</v>
      </c>
      <c r="V7365" s="3">
        <v>-3.7068777375355384</v>
      </c>
      <c r="W7365" s="3">
        <v>0.00041021224611804562</v>
      </c>
      <c r="X7365" s="3">
        <v>0.0063316434763231932</v>
      </c>
      <c r="Y7365" s="3">
        <v>0.00634491790318293</v>
      </c>
      <c r="Z7365" s="3">
        <v>86.293122262464465</v>
      </c>
    </row>
    <row r="7366">
      <c r="A7366" s="3">
        <v>44.83261</v>
      </c>
      <c r="B7366" s="3">
        <v>10.167977333068848</v>
      </c>
      <c r="C7366" s="3">
        <v>-157.29658508300781</v>
      </c>
      <c r="D7366" s="3">
        <v>2443.5148336746875</v>
      </c>
      <c r="E7366" s="3">
        <v>-157.95386421587165</v>
      </c>
      <c r="F7366" s="3">
        <v>157.62488205172977</v>
      </c>
      <c r="G7366" s="3">
        <v>-86.301427925961292</v>
      </c>
      <c r="H7366" s="3">
        <v>53.769097475878368</v>
      </c>
      <c r="I7366" s="3">
        <v>-0.32311835979383829</v>
      </c>
      <c r="J7366" s="3">
        <v>0.16155917989691915</v>
      </c>
      <c r="K7366" s="3">
        <v>0.96348305719514826</v>
      </c>
      <c r="L7366" s="3">
        <v>-35.142722970979626</v>
      </c>
      <c r="M7366" s="3">
        <v>92.829960150210937</v>
      </c>
      <c r="N7366" s="3">
        <v>15.469800918166815</v>
      </c>
      <c r="O7366" s="3">
        <v>22.56871509652623</v>
      </c>
      <c r="P7366" s="3">
        <v>-0.55840001651109794</v>
      </c>
      <c r="Q7366" s="3">
        <v>22.474801943073889</v>
      </c>
      <c r="R7366" s="3">
        <v>-0.56073334547974574</v>
      </c>
      <c r="S7366" s="3">
        <v>-0.32311835979383829</v>
      </c>
      <c r="T7366" s="3">
        <v>-35.142722970979626</v>
      </c>
      <c r="U7366" s="3">
        <v>2448.614744219466</v>
      </c>
      <c r="V7366" s="3">
        <v>-3.6985720740387129</v>
      </c>
      <c r="W7366" s="3">
        <v>0.00040924654363409238</v>
      </c>
      <c r="X7366" s="3">
        <v>0.0063309625564672775</v>
      </c>
      <c r="Y7366" s="3">
        <v>0.0063441760398705157</v>
      </c>
      <c r="Z7366" s="3">
        <v>86.301427925961292</v>
      </c>
    </row>
    <row r="7367">
      <c r="A7367" s="3">
        <v>44.83262</v>
      </c>
      <c r="B7367" s="3">
        <v>10.191924095153809</v>
      </c>
      <c r="C7367" s="3">
        <v>-157.28546142578125</v>
      </c>
      <c r="D7367" s="3">
        <v>2437.4780915504248</v>
      </c>
      <c r="E7367" s="3">
        <v>-157.94588684475991</v>
      </c>
      <c r="F7367" s="3">
        <v>157.61532822883152</v>
      </c>
      <c r="G7367" s="3">
        <v>-86.2924801679181</v>
      </c>
      <c r="H7367" s="3">
        <v>53.636762915483175</v>
      </c>
      <c r="I7367" s="3">
        <v>-0.32391575365768782</v>
      </c>
      <c r="J7367" s="3">
        <v>0.16195787682884391</v>
      </c>
      <c r="K7367" s="3">
        <v>0.963394610271956</v>
      </c>
      <c r="L7367" s="3">
        <v>-35.144450853261638</v>
      </c>
      <c r="M7367" s="3">
        <v>92.812917510105407</v>
      </c>
      <c r="N7367" s="3">
        <v>15.432361932578504</v>
      </c>
      <c r="O7367" s="3">
        <v>22.570305176450884</v>
      </c>
      <c r="P7367" s="3">
        <v>-0.55836037827819818</v>
      </c>
      <c r="Q7367" s="3">
        <v>22.475931061680271</v>
      </c>
      <c r="R7367" s="3">
        <v>-0.56070487587780293</v>
      </c>
      <c r="S7367" s="3">
        <v>-0.32391575365768782</v>
      </c>
      <c r="T7367" s="3">
        <v>-35.144450853261638</v>
      </c>
      <c r="U7367" s="3">
        <v>2442.5900904489636</v>
      </c>
      <c r="V7367" s="3">
        <v>-3.7075198320819127</v>
      </c>
      <c r="W7367" s="3">
        <v>0.00041026009770775927</v>
      </c>
      <c r="X7367" s="3">
        <v>0.0063312823143211617</v>
      </c>
      <c r="Y7367" s="3">
        <v>0.006344560590884691</v>
      </c>
      <c r="Z7367" s="3">
        <v>86.2924801679181</v>
      </c>
    </row>
    <row r="7368">
      <c r="A7368" s="3">
        <v>44.83263</v>
      </c>
      <c r="B7368" s="3">
        <v>10.183216094970703</v>
      </c>
      <c r="C7368" s="3">
        <v>-157.26002502441406</v>
      </c>
      <c r="D7368" s="3">
        <v>2438.7593397906435</v>
      </c>
      <c r="E7368" s="3">
        <v>-157.919429027566</v>
      </c>
      <c r="F7368" s="3">
        <v>157.589382131907</v>
      </c>
      <c r="G7368" s="3">
        <v>-86.2950415543229</v>
      </c>
      <c r="H7368" s="3">
        <v>53.666593391543593</v>
      </c>
      <c r="I7368" s="3">
        <v>-0.32373566398842235</v>
      </c>
      <c r="J7368" s="3">
        <v>0.16186783199421118</v>
      </c>
      <c r="K7368" s="3">
        <v>0.96341458510730282</v>
      </c>
      <c r="L7368" s="3">
        <v>-35.149962885905239</v>
      </c>
      <c r="M7368" s="3">
        <v>92.81676627974764</v>
      </c>
      <c r="N7368" s="3">
        <v>15.443060773509638</v>
      </c>
      <c r="O7368" s="3">
        <v>22.573949822607741</v>
      </c>
      <c r="P7368" s="3">
        <v>-0.55826993011230441</v>
      </c>
      <c r="Q7368" s="3">
        <v>22.479690661644209</v>
      </c>
      <c r="R7368" s="3">
        <v>-0.560610801078707</v>
      </c>
      <c r="S7368" s="3">
        <v>-0.32373566398842235</v>
      </c>
      <c r="T7368" s="3">
        <v>-35.149962885905239</v>
      </c>
      <c r="U7368" s="3">
        <v>2443.8669488088931</v>
      </c>
      <c r="V7368" s="3">
        <v>-3.7049584456770948</v>
      </c>
      <c r="W7368" s="3">
        <v>0.00041004455982353939</v>
      </c>
      <c r="X7368" s="3">
        <v>0.006332343057201927</v>
      </c>
      <c r="Y7368" s="3">
        <v>0.0063456051827335061</v>
      </c>
      <c r="Z7368" s="3">
        <v>86.2950415543229</v>
      </c>
    </row>
    <row r="7369">
      <c r="A7369" s="3">
        <v>44.83264</v>
      </c>
      <c r="B7369" s="3">
        <v>10.201488494873047</v>
      </c>
      <c r="C7369" s="3">
        <v>-157.31245422363281</v>
      </c>
      <c r="D7369" s="3">
        <v>2436.0443707663917</v>
      </c>
      <c r="E7369" s="3">
        <v>-157.97400621596955</v>
      </c>
      <c r="F7369" s="3">
        <v>157.6428831929104</v>
      </c>
      <c r="G7369" s="3">
        <v>-86.289645619769956</v>
      </c>
      <c r="H7369" s="3">
        <v>53.6034774505264</v>
      </c>
      <c r="I7369" s="3">
        <v>-0.324116938142541</v>
      </c>
      <c r="J7369" s="3">
        <v>0.1620584690712705</v>
      </c>
      <c r="K7369" s="3">
        <v>0.96337229617267317</v>
      </c>
      <c r="L7369" s="3">
        <v>-35.138595274617884</v>
      </c>
      <c r="M7369" s="3">
        <v>92.808618103300873</v>
      </c>
      <c r="N7369" s="3">
        <v>15.420539297053875</v>
      </c>
      <c r="O7369" s="3">
        <v>22.566422334833753</v>
      </c>
      <c r="P7369" s="3">
        <v>-0.55845595306474649</v>
      </c>
      <c r="Q7369" s="3">
        <v>22.471920321413187</v>
      </c>
      <c r="R7369" s="3">
        <v>-0.5608044489305416</v>
      </c>
      <c r="S7369" s="3">
        <v>-0.324116938142541</v>
      </c>
      <c r="T7369" s="3">
        <v>-35.138595274617884</v>
      </c>
      <c r="U7369" s="3">
        <v>2441.1611915198364</v>
      </c>
      <c r="V7369" s="3">
        <v>-3.7103543802300489</v>
      </c>
      <c r="W7369" s="3">
        <v>0.00041050155407694607</v>
      </c>
      <c r="X7369" s="3">
        <v>0.0063301553461452336</v>
      </c>
      <c r="Y7369" s="3">
        <v>0.00634345160241888</v>
      </c>
      <c r="Z7369" s="3">
        <v>86.289645619769956</v>
      </c>
    </row>
    <row r="7370">
      <c r="A7370" s="3">
        <v>44.83265</v>
      </c>
      <c r="B7370" s="3">
        <v>10.226608276367188</v>
      </c>
      <c r="C7370" s="3">
        <v>-157.24581909179688</v>
      </c>
      <c r="D7370" s="3">
        <v>2428.0612366927448</v>
      </c>
      <c r="E7370" s="3">
        <v>-157.91091478363978</v>
      </c>
      <c r="F7370" s="3">
        <v>157.57801603868597</v>
      </c>
      <c r="G7370" s="3">
        <v>-86.27896324205264</v>
      </c>
      <c r="H7370" s="3">
        <v>53.431715791217329</v>
      </c>
      <c r="I7370" s="3">
        <v>-0.32515908783285419</v>
      </c>
      <c r="J7370" s="3">
        <v>0.16257954391642709</v>
      </c>
      <c r="K7370" s="3">
        <v>0.96325671585163031</v>
      </c>
      <c r="L7370" s="3">
        <v>-35.151852640394289</v>
      </c>
      <c r="M7370" s="3">
        <v>92.78635006332685</v>
      </c>
      <c r="N7370" s="3">
        <v>15.376145721272852</v>
      </c>
      <c r="O7370" s="3">
        <v>22.575981145826585</v>
      </c>
      <c r="P7370" s="3">
        <v>-0.55821930011792753</v>
      </c>
      <c r="Q7370" s="3">
        <v>22.480894699017071</v>
      </c>
      <c r="R7370" s="3">
        <v>-0.5605803756222324</v>
      </c>
      <c r="S7370" s="3">
        <v>-0.32515908783285419</v>
      </c>
      <c r="T7370" s="3">
        <v>-35.151852640394289</v>
      </c>
      <c r="U7370" s="3">
        <v>2433.1907500518137</v>
      </c>
      <c r="V7370" s="3">
        <v>-3.7210367579473687</v>
      </c>
      <c r="W7370" s="3">
        <v>0.00041185122717996074</v>
      </c>
      <c r="X7370" s="3">
        <v>0.0063326844846041267</v>
      </c>
      <c r="Y7370" s="3">
        <v>0.0063460628908698566</v>
      </c>
      <c r="Z7370" s="3">
        <v>86.27896324205264</v>
      </c>
    </row>
    <row r="7371">
      <c r="A7371" s="3">
        <v>44.83266</v>
      </c>
      <c r="B7371" s="3">
        <v>10.183955192565918</v>
      </c>
      <c r="C7371" s="3">
        <v>-157.26475524902344</v>
      </c>
      <c r="D7371" s="3">
        <v>2438.7299155665132</v>
      </c>
      <c r="E7371" s="3">
        <v>-157.92423513820754</v>
      </c>
      <c r="F7371" s="3">
        <v>157.59415023058259</v>
      </c>
      <c r="G7371" s="3">
        <v>-86.294884533306046</v>
      </c>
      <c r="H7371" s="3">
        <v>53.665648234146133</v>
      </c>
      <c r="I7371" s="3">
        <v>-0.32374136692908057</v>
      </c>
      <c r="J7371" s="3">
        <v>0.16187068346454028</v>
      </c>
      <c r="K7371" s="3">
        <v>0.96341395255328321</v>
      </c>
      <c r="L7371" s="3">
        <v>-35.148959386538507</v>
      </c>
      <c r="M7371" s="3">
        <v>92.81664439743399</v>
      </c>
      <c r="N7371" s="3">
        <v>15.442404475996078</v>
      </c>
      <c r="O7371" s="3">
        <v>22.573256743132085</v>
      </c>
      <c r="P7371" s="3">
        <v>-0.55828637363964517</v>
      </c>
      <c r="Q7371" s="3">
        <v>22.478992497733291</v>
      </c>
      <c r="R7371" s="3">
        <v>-0.560627512537791</v>
      </c>
      <c r="S7371" s="3">
        <v>-0.32374136692908057</v>
      </c>
      <c r="T7371" s="3">
        <v>-35.148959386538507</v>
      </c>
      <c r="U7371" s="3">
        <v>2443.8378966541623</v>
      </c>
      <c r="V7371" s="3">
        <v>-3.70511546669395</v>
      </c>
      <c r="W7371" s="3">
        <v>0.00041004950717049842</v>
      </c>
      <c r="X7371" s="3">
        <v>0.006332150344909691</v>
      </c>
      <c r="Y7371" s="3">
        <v>0.0063454131929190144</v>
      </c>
      <c r="Z7371" s="3">
        <v>86.294884533306046</v>
      </c>
    </row>
    <row r="7372">
      <c r="A7372" s="3">
        <v>44.83267</v>
      </c>
      <c r="B7372" s="3">
        <v>10.175076484680176</v>
      </c>
      <c r="C7372" s="3">
        <v>-157.29164123535156</v>
      </c>
      <c r="D7372" s="3">
        <v>2441.6713349905149</v>
      </c>
      <c r="E7372" s="3">
        <v>-157.9498591842264</v>
      </c>
      <c r="F7372" s="3">
        <v>157.62040662293583</v>
      </c>
      <c r="G7372" s="3">
        <v>-86.298736797674124</v>
      </c>
      <c r="H7372" s="3">
        <v>53.728782677822458</v>
      </c>
      <c r="I7372" s="3">
        <v>-0.32336086406895537</v>
      </c>
      <c r="J7372" s="3">
        <v>0.16168043203447768</v>
      </c>
      <c r="K7372" s="3">
        <v>0.96345615776302562</v>
      </c>
      <c r="L7372" s="3">
        <v>-35.143578137850945</v>
      </c>
      <c r="M7372" s="3">
        <v>92.824776793149212</v>
      </c>
      <c r="N7372" s="3">
        <v>15.458521758747798</v>
      </c>
      <c r="O7372" s="3">
        <v>22.569392237292334</v>
      </c>
      <c r="P7372" s="3">
        <v>-0.55838166883390739</v>
      </c>
      <c r="Q7372" s="3">
        <v>22.475339737704758</v>
      </c>
      <c r="R7372" s="3">
        <v>-0.56071832724666582</v>
      </c>
      <c r="S7372" s="3">
        <v>-0.32336086406895537</v>
      </c>
      <c r="T7372" s="3">
        <v>-35.143578137850945</v>
      </c>
      <c r="U7372" s="3">
        <v>2446.7748294705584</v>
      </c>
      <c r="V7372" s="3">
        <v>-3.7012632023258871</v>
      </c>
      <c r="W7372" s="3">
        <v>0.00040955553094695473</v>
      </c>
      <c r="X7372" s="3">
        <v>0.0063311230865590066</v>
      </c>
      <c r="Y7372" s="3">
        <v>0.0063443561745924765</v>
      </c>
      <c r="Z7372" s="3">
        <v>86.298736797674124</v>
      </c>
    </row>
    <row r="7373">
      <c r="A7373" s="3">
        <v>44.83268</v>
      </c>
      <c r="B7373" s="3">
        <v>10.205393791198731</v>
      </c>
      <c r="C7373" s="3">
        <v>-157.29399108886719</v>
      </c>
      <c r="D7373" s="3">
        <v>2434.5508074882132</v>
      </c>
      <c r="E7373" s="3">
        <v>-157.95612739625221</v>
      </c>
      <c r="F7373" s="3">
        <v>157.62471156229935</v>
      </c>
      <c r="G7373" s="3">
        <v>-86.287794736814348</v>
      </c>
      <c r="H7373" s="3">
        <v>53.571719566974153</v>
      </c>
      <c r="I7373" s="3">
        <v>-0.32430912273429247</v>
      </c>
      <c r="J7373" s="3">
        <v>0.16215456136714623</v>
      </c>
      <c r="K7373" s="3">
        <v>0.96335098076677861</v>
      </c>
      <c r="L7373" s="3">
        <v>-35.142343091244349</v>
      </c>
      <c r="M7373" s="3">
        <v>92.804511214431429</v>
      </c>
      <c r="N7373" s="3">
        <v>15.412829167309512</v>
      </c>
      <c r="O7373" s="3">
        <v>22.569051040354971</v>
      </c>
      <c r="P7373" s="3">
        <v>-0.55838991111942782</v>
      </c>
      <c r="Q7373" s="3">
        <v>22.47444383287668</v>
      </c>
      <c r="R7373" s="3">
        <v>-0.56074047919434411</v>
      </c>
      <c r="S7373" s="3">
        <v>-0.32430912273429247</v>
      </c>
      <c r="T7373" s="3">
        <v>-35.142343091244349</v>
      </c>
      <c r="U7373" s="3">
        <v>2439.6696031273436</v>
      </c>
      <c r="V7373" s="3">
        <v>-3.7122052631856555</v>
      </c>
      <c r="W7373" s="3">
        <v>0.00041075339110779326</v>
      </c>
      <c r="X7373" s="3">
        <v>0.006330871847037488</v>
      </c>
      <c r="Y7373" s="3">
        <v>0.006344182901833648</v>
      </c>
      <c r="Z7373" s="3">
        <v>86.287794736814348</v>
      </c>
    </row>
    <row r="7374">
      <c r="A7374" s="3">
        <v>44.83269</v>
      </c>
      <c r="B7374" s="3">
        <v>10.160162925720215</v>
      </c>
      <c r="C7374" s="3">
        <v>-157.29948425292969</v>
      </c>
      <c r="D7374" s="3">
        <v>2445.4683294513793</v>
      </c>
      <c r="E7374" s="3">
        <v>-157.95574139940064</v>
      </c>
      <c r="F7374" s="3">
        <v>157.62727129819527</v>
      </c>
      <c r="G7374" s="3">
        <v>-86.304330440067929</v>
      </c>
      <c r="H7374" s="3">
        <v>53.811964287536711</v>
      </c>
      <c r="I7374" s="3">
        <v>-0.32286090320158939</v>
      </c>
      <c r="J7374" s="3">
        <v>0.16143045160079469</v>
      </c>
      <c r="K7374" s="3">
        <v>0.963511616013098</v>
      </c>
      <c r="L7374" s="3">
        <v>-35.1423110010471</v>
      </c>
      <c r="M7374" s="3">
        <v>92.835463419217163</v>
      </c>
      <c r="N7374" s="3">
        <v>15.481984433018265</v>
      </c>
      <c r="O7374" s="3">
        <v>22.56825886380846</v>
      </c>
      <c r="P7374" s="3">
        <v>-0.55840931207737343</v>
      </c>
      <c r="Q7374" s="3">
        <v>22.474494743355681</v>
      </c>
      <c r="R7374" s="3">
        <v>-0.560739008855765</v>
      </c>
      <c r="S7374" s="3">
        <v>-0.32286090320158939</v>
      </c>
      <c r="T7374" s="3">
        <v>-35.1423110010471</v>
      </c>
      <c r="U7374" s="3">
        <v>2450.5642955431213</v>
      </c>
      <c r="V7374" s="3">
        <v>-3.6956695599320732</v>
      </c>
      <c r="W7374" s="3">
        <v>0.00040891962817786389</v>
      </c>
      <c r="X7374" s="3">
        <v>0.0063308873178053058</v>
      </c>
      <c r="Y7374" s="3">
        <v>0.0063440798775754063</v>
      </c>
      <c r="Z7374" s="3">
        <v>86.304330440067929</v>
      </c>
    </row>
    <row r="7375">
      <c r="A7375" s="3">
        <v>44.8327</v>
      </c>
      <c r="B7375" s="3">
        <v>10.165202140808106</v>
      </c>
      <c r="C7375" s="3">
        <v>-157.29559326171875</v>
      </c>
      <c r="D7375" s="3">
        <v>2444.1456893787281</v>
      </c>
      <c r="E7375" s="3">
        <v>-157.95251779737029</v>
      </c>
      <c r="F7375" s="3">
        <v>157.62371329885474</v>
      </c>
      <c r="G7375" s="3">
        <v>-86.302411343050224</v>
      </c>
      <c r="H7375" s="3">
        <v>53.783061913251579</v>
      </c>
      <c r="I7375" s="3">
        <v>-0.32303444477835686</v>
      </c>
      <c r="J7375" s="3">
        <v>0.16151722238917843</v>
      </c>
      <c r="K7375" s="3">
        <v>0.96349236552044171</v>
      </c>
      <c r="L7375" s="3">
        <v>-35.142997601548949</v>
      </c>
      <c r="M7375" s="3">
        <v>92.831753841617655</v>
      </c>
      <c r="N7375" s="3">
        <v>15.47392674369525</v>
      </c>
      <c r="O7375" s="3">
        <v>22.568811089731327</v>
      </c>
      <c r="P7375" s="3">
        <v>-0.55839534969285287</v>
      </c>
      <c r="Q7375" s="3">
        <v>22.474947402389859</v>
      </c>
      <c r="R7375" s="3">
        <v>-0.56072741506226609</v>
      </c>
      <c r="S7375" s="3">
        <v>-0.32303444477835686</v>
      </c>
      <c r="T7375" s="3">
        <v>-35.142997601548949</v>
      </c>
      <c r="U7375" s="3">
        <v>2449.2441995005615</v>
      </c>
      <c r="V7375" s="3">
        <v>-3.697588656949776</v>
      </c>
      <c r="W7375" s="3">
        <v>0.00040914091346747327</v>
      </c>
      <c r="X7375" s="3">
        <v>0.0063310165228442385</v>
      </c>
      <c r="Y7375" s="3">
        <v>0.00634422308085078</v>
      </c>
      <c r="Z7375" s="3">
        <v>86.302411343050224</v>
      </c>
    </row>
    <row r="7376">
      <c r="A7376" s="3">
        <v>44.83271</v>
      </c>
      <c r="B7376" s="3">
        <v>10.157589912414551</v>
      </c>
      <c r="C7376" s="3">
        <v>-157.27743530273438</v>
      </c>
      <c r="D7376" s="3">
        <v>2445.39979487418</v>
      </c>
      <c r="E7376" s="3">
        <v>-157.93345205828604</v>
      </c>
      <c r="F7376" s="3">
        <v>157.60510235469721</v>
      </c>
      <c r="G7376" s="3">
        <v>-86.304747222852086</v>
      </c>
      <c r="H7376" s="3">
        <v>53.811840134650772</v>
      </c>
      <c r="I7376" s="3">
        <v>-0.32286164826706043</v>
      </c>
      <c r="J7376" s="3">
        <v>0.16143082413353022</v>
      </c>
      <c r="K7376" s="3">
        <v>0.96351153336420015</v>
      </c>
      <c r="L7376" s="3">
        <v>-35.146965826616793</v>
      </c>
      <c r="M7376" s="3">
        <v>92.835447492583214</v>
      </c>
      <c r="N7376" s="3">
        <v>15.483735478483016</v>
      </c>
      <c r="O7376" s="3">
        <v>22.571410657514722</v>
      </c>
      <c r="P7376" s="3">
        <v>-0.5583307399571531</v>
      </c>
      <c r="Q7376" s="3">
        <v>22.477654563446048</v>
      </c>
      <c r="R7376" s="3">
        <v>-0.56065958210699129</v>
      </c>
      <c r="S7376" s="3">
        <v>-0.32286164826706043</v>
      </c>
      <c r="T7376" s="3">
        <v>-35.146965826616793</v>
      </c>
      <c r="U7376" s="3">
        <v>2450.4944668474009</v>
      </c>
      <c r="V7376" s="3">
        <v>-3.6952527771479211</v>
      </c>
      <c r="W7376" s="3">
        <v>0.00040893108852634534</v>
      </c>
      <c r="X7376" s="3">
        <v>0.0063317808036700528</v>
      </c>
      <c r="Y7376" s="3">
        <v>0.0063449722442961024</v>
      </c>
      <c r="Z7376" s="3">
        <v>86.304747222852086</v>
      </c>
    </row>
    <row r="7377">
      <c r="A7377" s="3">
        <v>44.83272</v>
      </c>
      <c r="B7377" s="3">
        <v>10.164552688598633</v>
      </c>
      <c r="C7377" s="3">
        <v>-157.277099609375</v>
      </c>
      <c r="D7377" s="3">
        <v>2443.7282144996311</v>
      </c>
      <c r="E7377" s="3">
        <v>-157.93401744176069</v>
      </c>
      <c r="F7377" s="3">
        <v>157.60521626169791</v>
      </c>
      <c r="G7377" s="3">
        <v>-86.302213373377256</v>
      </c>
      <c r="H7377" s="3">
        <v>53.775023913683889</v>
      </c>
      <c r="I7377" s="3">
        <v>-0.323082741353303</v>
      </c>
      <c r="J7377" s="3">
        <v>0.1615413706766515</v>
      </c>
      <c r="K7377" s="3">
        <v>0.96348700818183741</v>
      </c>
      <c r="L7377" s="3">
        <v>-35.146864914177534</v>
      </c>
      <c r="M7377" s="3">
        <v>92.830721493518809</v>
      </c>
      <c r="N7377" s="3">
        <v>15.473096006063253</v>
      </c>
      <c r="O7377" s="3">
        <v>22.571454806418068</v>
      </c>
      <c r="P7377" s="3">
        <v>-0.55832944862565626</v>
      </c>
      <c r="Q7377" s="3">
        <v>22.477570085409869</v>
      </c>
      <c r="R7377" s="3">
        <v>-0.56066148915831626</v>
      </c>
      <c r="S7377" s="3">
        <v>-0.323082741353303</v>
      </c>
      <c r="T7377" s="3">
        <v>-35.146864914177534</v>
      </c>
      <c r="U7377" s="3">
        <v>2448.8264005859728</v>
      </c>
      <c r="V7377" s="3">
        <v>-3.6977866266227433</v>
      </c>
      <c r="W7377" s="3">
        <v>0.00040921080915078616</v>
      </c>
      <c r="X7377" s="3">
        <v>0.0063317581367089409</v>
      </c>
      <c r="Y7377" s="3">
        <v>0.0063449676585547489</v>
      </c>
      <c r="Z7377" s="3">
        <v>86.302213373377256</v>
      </c>
    </row>
    <row r="7378">
      <c r="A7378" s="3">
        <v>44.83273</v>
      </c>
      <c r="B7378" s="3">
        <v>10.184142112731934</v>
      </c>
      <c r="C7378" s="3">
        <v>-157.25833129882813</v>
      </c>
      <c r="D7378" s="3">
        <v>2438.4871340726527</v>
      </c>
      <c r="E7378" s="3">
        <v>-157.91786233744276</v>
      </c>
      <c r="F7378" s="3">
        <v>157.58775178758123</v>
      </c>
      <c r="G7378" s="3">
        <v>-86.294665783794429</v>
      </c>
      <c r="H7378" s="3">
        <v>53.660700773703454</v>
      </c>
      <c r="I7378" s="3">
        <v>-0.32377122245667256</v>
      </c>
      <c r="J7378" s="3">
        <v>0.16188561122833628</v>
      </c>
      <c r="K7378" s="3">
        <v>0.963410641069531</v>
      </c>
      <c r="L7378" s="3">
        <v>-35.150292931157814</v>
      </c>
      <c r="M7378" s="3">
        <v>92.816006332600466</v>
      </c>
      <c r="N7378" s="3">
        <v>15.441490265756219</v>
      </c>
      <c r="O7378" s="3">
        <v>22.574144613748675</v>
      </c>
      <c r="P7378" s="3">
        <v>-0.55826272201395843</v>
      </c>
      <c r="Q7378" s="3">
        <v>22.479865544727787</v>
      </c>
      <c r="R7378" s="3">
        <v>-0.56060403894024613</v>
      </c>
      <c r="S7378" s="3">
        <v>-0.32377122245667256</v>
      </c>
      <c r="T7378" s="3">
        <v>-35.150292931157814</v>
      </c>
      <c r="U7378" s="3">
        <v>2443.5952108078554</v>
      </c>
      <c r="V7378" s="3">
        <v>-3.7053342162055767</v>
      </c>
      <c r="W7378" s="3">
        <v>0.00041009033266041657</v>
      </c>
      <c r="X7378" s="3">
        <v>0.0063324058798565515</v>
      </c>
      <c r="Y7378" s="3">
        <v>0.0063456708320069168</v>
      </c>
      <c r="Z7378" s="3">
        <v>86.294665783794429</v>
      </c>
    </row>
    <row r="7379">
      <c r="A7379" s="3">
        <v>44.83274</v>
      </c>
      <c r="B7379" s="3">
        <v>10.149231910705566</v>
      </c>
      <c r="C7379" s="3">
        <v>-157.28067016601563</v>
      </c>
      <c r="D7379" s="3">
        <v>2447.4971440988</v>
      </c>
      <c r="E7379" s="3">
        <v>-157.93559431065816</v>
      </c>
      <c r="F7379" s="3">
        <v>157.60779205435333</v>
      </c>
      <c r="G7379" s="3">
        <v>-86.307855114683463</v>
      </c>
      <c r="H7379" s="3">
        <v>53.857856668851817</v>
      </c>
      <c r="I7379" s="3">
        <v>-0.32258572954156217</v>
      </c>
      <c r="J7379" s="3">
        <v>0.16129286477078109</v>
      </c>
      <c r="K7379" s="3">
        <v>0.96354214106334934</v>
      </c>
      <c r="L7379" s="3">
        <v>-35.146496984657475</v>
      </c>
      <c r="M7379" s="3">
        <v>92.841345760494349</v>
      </c>
      <c r="N7379" s="3">
        <v>15.496805231153852</v>
      </c>
      <c r="O7379" s="3">
        <v>22.570932324476875</v>
      </c>
      <c r="P7379" s="3">
        <v>-0.5583418749272826</v>
      </c>
      <c r="Q7379" s="3">
        <v>22.477335636466726</v>
      </c>
      <c r="R7379" s="3">
        <v>-0.56066683688521979</v>
      </c>
      <c r="S7379" s="3">
        <v>-0.32258572954156217</v>
      </c>
      <c r="T7379" s="3">
        <v>-35.146496984657475</v>
      </c>
      <c r="U7379" s="3">
        <v>2452.587597278035</v>
      </c>
      <c r="V7379" s="3">
        <v>-3.6921448853165333</v>
      </c>
      <c r="W7379" s="3">
        <v>0.00040858066061940713</v>
      </c>
      <c r="X7379" s="3">
        <v>0.0063316949188351249</v>
      </c>
      <c r="Y7379" s="3">
        <v>0.0063448639624057133</v>
      </c>
      <c r="Z7379" s="3">
        <v>86.307855114683463</v>
      </c>
    </row>
    <row r="7380">
      <c r="A7380" s="3">
        <v>44.83275</v>
      </c>
      <c r="B7380" s="3">
        <v>10.162357330322266</v>
      </c>
      <c r="C7380" s="3">
        <v>-157.28768920898438</v>
      </c>
      <c r="D7380" s="3">
        <v>2444.5795277328052</v>
      </c>
      <c r="E7380" s="3">
        <v>-157.94427909868603</v>
      </c>
      <c r="F7380" s="3">
        <v>157.61564225422302</v>
      </c>
      <c r="G7380" s="3">
        <v>-86.303258027278375</v>
      </c>
      <c r="H7380" s="3">
        <v>53.79311908970061</v>
      </c>
      <c r="I7380" s="3">
        <v>-0.32297403624954335</v>
      </c>
      <c r="J7380" s="3">
        <v>0.16148701812477168</v>
      </c>
      <c r="K7380" s="3">
        <v>0.96349906642974925</v>
      </c>
      <c r="L7380" s="3">
        <v>-35.144713353265708</v>
      </c>
      <c r="M7380" s="3">
        <v>92.833045101099827</v>
      </c>
      <c r="N7380" s="3">
        <v>15.477480676621367</v>
      </c>
      <c r="O7380" s="3">
        <v>22.569919044065923</v>
      </c>
      <c r="P7380" s="3">
        <v>-0.55836664287553961</v>
      </c>
      <c r="Q7380" s="3">
        <v>22.476093672610347</v>
      </c>
      <c r="R7380" s="3">
        <v>-0.560697517556848</v>
      </c>
      <c r="S7380" s="3">
        <v>-0.32297403624954335</v>
      </c>
      <c r="T7380" s="3">
        <v>-35.144713353265708</v>
      </c>
      <c r="U7380" s="3">
        <v>2449.6766036990166</v>
      </c>
      <c r="V7380" s="3">
        <v>-3.6967419727216324</v>
      </c>
      <c r="W7380" s="3">
        <v>0.00040906830342616734</v>
      </c>
      <c r="X7380" s="3">
        <v>0.0063313467616967914</v>
      </c>
      <c r="Y7380" s="3">
        <v>0.0063445479503047662</v>
      </c>
      <c r="Z7380" s="3">
        <v>86.303258027278375</v>
      </c>
    </row>
    <row r="7381">
      <c r="A7381" s="3">
        <v>44.83276</v>
      </c>
      <c r="B7381" s="3">
        <v>10.164582252502441</v>
      </c>
      <c r="C7381" s="3">
        <v>-157.26968383789063</v>
      </c>
      <c r="D7381" s="3">
        <v>2443.4916821813576</v>
      </c>
      <c r="E7381" s="3">
        <v>-157.92663646758106</v>
      </c>
      <c r="F7381" s="3">
        <v>157.59781783653594</v>
      </c>
      <c r="G7381" s="3">
        <v>-86.302028768863124</v>
      </c>
      <c r="H7381" s="3">
        <v>53.770277318570621</v>
      </c>
      <c r="I7381" s="3">
        <v>-0.32311126820372316</v>
      </c>
      <c r="J7381" s="3">
        <v>0.16155563410186158</v>
      </c>
      <c r="K7381" s="3">
        <v>0.9634838438307145</v>
      </c>
      <c r="L7381" s="3">
        <v>-35.148408781820308</v>
      </c>
      <c r="M7381" s="3">
        <v>92.830111732280869</v>
      </c>
      <c r="N7381" s="3">
        <v>15.472321432508656</v>
      </c>
      <c r="O7381" s="3">
        <v>22.572498983810018</v>
      </c>
      <c r="P7381" s="3">
        <v>-0.55830262471683323</v>
      </c>
      <c r="Q7381" s="3">
        <v>22.478600557947303</v>
      </c>
      <c r="R7381" s="3">
        <v>-0.56063478669821587</v>
      </c>
      <c r="S7381" s="3">
        <v>-0.32311126820372316</v>
      </c>
      <c r="T7381" s="3">
        <v>-35.148408781820308</v>
      </c>
      <c r="U7381" s="3">
        <v>2448.5898846878063</v>
      </c>
      <c r="V7381" s="3">
        <v>-3.6979712311368753</v>
      </c>
      <c r="W7381" s="3">
        <v>0.00040925042114621751</v>
      </c>
      <c r="X7381" s="3">
        <v>0.0063320540623638139</v>
      </c>
      <c r="Y7381" s="3">
        <v>0.006345265522884478</v>
      </c>
      <c r="Z7381" s="3">
        <v>86.302028768863124</v>
      </c>
    </row>
    <row r="7382">
      <c r="A7382" s="3">
        <v>44.83277</v>
      </c>
      <c r="B7382" s="3">
        <v>10.167026519775391</v>
      </c>
      <c r="C7382" s="3">
        <v>-157.27371215820313</v>
      </c>
      <c r="D7382" s="3">
        <v>2443.0337538672884</v>
      </c>
      <c r="E7382" s="3">
        <v>-157.93096394450188</v>
      </c>
      <c r="F7382" s="3">
        <v>157.60199543240287</v>
      </c>
      <c r="G7382" s="3">
        <v>-86.301236467115132</v>
      </c>
      <c r="H7382" s="3">
        <v>53.759932580911482</v>
      </c>
      <c r="I7382" s="3">
        <v>-0.32317345712986117</v>
      </c>
      <c r="J7382" s="3">
        <v>0.16158672856493059</v>
      </c>
      <c r="K7382" s="3">
        <v>0.96347694553778229</v>
      </c>
      <c r="L7382" s="3">
        <v>-35.147509726719</v>
      </c>
      <c r="M7382" s="3">
        <v>92.828782458281466</v>
      </c>
      <c r="N7382" s="3">
        <v>15.468997927004287</v>
      </c>
      <c r="O7382" s="3">
        <v>22.571916796776037</v>
      </c>
      <c r="P7382" s="3">
        <v>-0.55831682550562</v>
      </c>
      <c r="Q7382" s="3">
        <v>22.477980609315789</v>
      </c>
      <c r="R7382" s="3">
        <v>-0.56065004906757865</v>
      </c>
      <c r="S7382" s="3">
        <v>-0.32317345712986117</v>
      </c>
      <c r="T7382" s="3">
        <v>-35.147509726719</v>
      </c>
      <c r="U7382" s="3">
        <v>2448.1331891682962</v>
      </c>
      <c r="V7382" s="3">
        <v>-3.6987635328848776</v>
      </c>
      <c r="W7382" s="3">
        <v>0.00040932713206152553</v>
      </c>
      <c r="X7382" s="3">
        <v>0.0063318805573263481</v>
      </c>
      <c r="Y7382" s="3">
        <v>0.0063450973273299072</v>
      </c>
      <c r="Z7382" s="3">
        <v>86.301236467115132</v>
      </c>
    </row>
    <row r="7383">
      <c r="A7383" s="3">
        <v>44.83278</v>
      </c>
      <c r="B7383" s="3">
        <v>10.157801628112793</v>
      </c>
      <c r="C7383" s="3">
        <v>-157.27517700195313</v>
      </c>
      <c r="D7383" s="3">
        <v>2445.2793177382146</v>
      </c>
      <c r="E7383" s="3">
        <v>-157.93123052472112</v>
      </c>
      <c r="F7383" s="3">
        <v>157.6028623944114</v>
      </c>
      <c r="G7383" s="3">
        <v>-86.304617501828616</v>
      </c>
      <c r="H7383" s="3">
        <v>53.809327127526629</v>
      </c>
      <c r="I7383" s="3">
        <v>-0.32287673004802075</v>
      </c>
      <c r="J7383" s="3">
        <v>0.16143836502401038</v>
      </c>
      <c r="K7383" s="3">
        <v>0.96350986036835418</v>
      </c>
      <c r="L7383" s="3">
        <v>-35.14743099448102</v>
      </c>
      <c r="M7383" s="3">
        <v>92.835125102704538</v>
      </c>
      <c r="N7383" s="3">
        <v>15.483190434303953</v>
      </c>
      <c r="O7383" s="3">
        <v>22.571700522846253</v>
      </c>
      <c r="P7383" s="3">
        <v>-0.558321876214538</v>
      </c>
      <c r="Q7383" s="3">
        <v>22.47793665110488</v>
      </c>
      <c r="R7383" s="3">
        <v>-0.56065084535455967</v>
      </c>
      <c r="S7383" s="3">
        <v>-0.32287673004802075</v>
      </c>
      <c r="T7383" s="3">
        <v>-35.14743099448102</v>
      </c>
      <c r="U7383" s="3">
        <v>2450.3740970172944</v>
      </c>
      <c r="V7383" s="3">
        <v>-3.6953824981713885</v>
      </c>
      <c r="W7383" s="3">
        <v>0.00040895123626406816</v>
      </c>
      <c r="X7383" s="3">
        <v>0.0063318698694205967</v>
      </c>
      <c r="Y7383" s="3">
        <v>0.00634506242340596</v>
      </c>
      <c r="Z7383" s="3">
        <v>86.304617501828616</v>
      </c>
    </row>
    <row r="7384">
      <c r="A7384" s="3">
        <v>44.83279</v>
      </c>
      <c r="B7384" s="3">
        <v>10.164901733398438</v>
      </c>
      <c r="C7384" s="3">
        <v>-157.26997375488281</v>
      </c>
      <c r="D7384" s="3">
        <v>2443.4244937660947</v>
      </c>
      <c r="E7384" s="3">
        <v>-157.92696647118279</v>
      </c>
      <c r="F7384" s="3">
        <v>157.59812775572931</v>
      </c>
      <c r="G7384" s="3">
        <v>-86.301919659484071</v>
      </c>
      <c r="H7384" s="3">
        <v>53.768778427309456</v>
      </c>
      <c r="I7384" s="3">
        <v>-0.3231202775281149</v>
      </c>
      <c r="J7384" s="3">
        <v>0.16156013876405745</v>
      </c>
      <c r="K7384" s="3">
        <v>0.96348284447033172</v>
      </c>
      <c r="L7384" s="3">
        <v>-35.148340551903431</v>
      </c>
      <c r="M7384" s="3">
        <v>92.829919158864143</v>
      </c>
      <c r="N7384" s="3">
        <v>15.471863661814529</v>
      </c>
      <c r="O7384" s="3">
        <v>22.572441261481877</v>
      </c>
      <c r="P7384" s="3">
        <v>-0.558303255416755</v>
      </c>
      <c r="Q7384" s="3">
        <v>22.478537542381389</v>
      </c>
      <c r="R7384" s="3">
        <v>-0.56063555803967691</v>
      </c>
      <c r="S7384" s="3">
        <v>-0.3231202775281149</v>
      </c>
      <c r="T7384" s="3">
        <v>-35.148340551903431</v>
      </c>
      <c r="U7384" s="3">
        <v>2448.5228574540379</v>
      </c>
      <c r="V7384" s="3">
        <v>-3.69808034051593</v>
      </c>
      <c r="W7384" s="3">
        <v>0.00040926167456833577</v>
      </c>
      <c r="X7384" s="3">
        <v>0.0063320408309271983</v>
      </c>
      <c r="Y7384" s="3">
        <v>0.0063452530448201731</v>
      </c>
      <c r="Z7384" s="3">
        <v>86.301919659484071</v>
      </c>
    </row>
    <row r="7385">
      <c r="A7385" s="3">
        <v>44.8328</v>
      </c>
      <c r="B7385" s="3">
        <v>10.155116081237793</v>
      </c>
      <c r="C7385" s="3">
        <v>-157.28811645507813</v>
      </c>
      <c r="D7385" s="3">
        <v>2446.3214168972445</v>
      </c>
      <c r="E7385" s="3">
        <v>-157.94376918299966</v>
      </c>
      <c r="F7385" s="3">
        <v>157.61560189463995</v>
      </c>
      <c r="G7385" s="3">
        <v>-86.30589487322159</v>
      </c>
      <c r="H7385" s="3">
        <v>53.831478479609153</v>
      </c>
      <c r="I7385" s="3">
        <v>-0.32274383749953639</v>
      </c>
      <c r="J7385" s="3">
        <v>0.1613719187497682</v>
      </c>
      <c r="K7385" s="3">
        <v>0.96352460200861145</v>
      </c>
      <c r="L7385" s="3">
        <v>-35.1448019682153</v>
      </c>
      <c r="M7385" s="3">
        <v>92.837965867585311</v>
      </c>
      <c r="N7385" s="3">
        <v>15.4885591850277</v>
      </c>
      <c r="O7385" s="3">
        <v>22.569833572467175</v>
      </c>
      <c r="P7385" s="3">
        <v>-0.55836756177261671</v>
      </c>
      <c r="Q7385" s="3">
        <v>22.476142171868918</v>
      </c>
      <c r="R7385" s="3">
        <v>-0.56069510706535763</v>
      </c>
      <c r="S7385" s="3">
        <v>-0.32274383749953639</v>
      </c>
      <c r="T7385" s="3">
        <v>-35.1448019682153</v>
      </c>
      <c r="U7385" s="3">
        <v>2451.4148382095336</v>
      </c>
      <c r="V7385" s="3">
        <v>-3.6941051267784131</v>
      </c>
      <c r="W7385" s="3">
        <v>0.00040877702868183819</v>
      </c>
      <c r="X7385" s="3">
        <v>0.0063313672022184166</v>
      </c>
      <c r="Y7385" s="3">
        <v>0.0063445495749111305</v>
      </c>
      <c r="Z7385" s="3">
        <v>86.30589487322159</v>
      </c>
    </row>
    <row r="7386">
      <c r="A7386" s="3">
        <v>44.83281</v>
      </c>
      <c r="B7386" s="3">
        <v>10.147526741027832</v>
      </c>
      <c r="C7386" s="3">
        <v>-157.25862121582031</v>
      </c>
      <c r="D7386" s="3">
        <v>2447.2215623987004</v>
      </c>
      <c r="E7386" s="3">
        <v>-157.91341710658776</v>
      </c>
      <c r="F7386" s="3">
        <v>157.5856790627268</v>
      </c>
      <c r="G7386" s="3">
        <v>-86.307957564718123</v>
      </c>
      <c r="H7386" s="3">
        <v>53.853171255262254</v>
      </c>
      <c r="I7386" s="3">
        <v>-0.32261380207757162</v>
      </c>
      <c r="J7386" s="3">
        <v>0.16130690103878581</v>
      </c>
      <c r="K7386" s="3">
        <v>0.96353902692894655</v>
      </c>
      <c r="L7386" s="3">
        <v>-35.151131580824782</v>
      </c>
      <c r="M7386" s="3">
        <v>92.840745641518112</v>
      </c>
      <c r="N7386" s="3">
        <v>15.497236442846935</v>
      </c>
      <c r="O7386" s="3">
        <v>22.574062715374403</v>
      </c>
      <c r="P7386" s="3">
        <v>-0.55826275504121459</v>
      </c>
      <c r="Q7386" s="3">
        <v>22.480458234040327</v>
      </c>
      <c r="R7386" s="3">
        <v>-0.56058725817588106</v>
      </c>
      <c r="S7386" s="3">
        <v>-0.32261380207757162</v>
      </c>
      <c r="T7386" s="3">
        <v>-35.151131580824782</v>
      </c>
      <c r="U7386" s="3">
        <v>2452.3111594517154</v>
      </c>
      <c r="V7386" s="3">
        <v>-3.6920424352818735</v>
      </c>
      <c r="W7386" s="3">
        <v>0.000408626670900949</v>
      </c>
      <c r="X7386" s="3">
        <v>0.0063325841358054082</v>
      </c>
      <c r="Y7386" s="3">
        <v>0.0063457542966321922</v>
      </c>
      <c r="Z7386" s="3">
        <v>86.307957564718137</v>
      </c>
    </row>
    <row r="7387">
      <c r="A7387" s="3">
        <v>44.83282</v>
      </c>
      <c r="B7387" s="3">
        <v>10.175010681152344</v>
      </c>
      <c r="C7387" s="3">
        <v>-157.25337219238281</v>
      </c>
      <c r="D7387" s="3">
        <v>2440.5039647020144</v>
      </c>
      <c r="E7387" s="3">
        <v>-157.91174180899685</v>
      </c>
      <c r="F7387" s="3">
        <v>157.58221317216496</v>
      </c>
      <c r="G7387" s="3">
        <v>-86.29786244197598</v>
      </c>
      <c r="H7387" s="3">
        <v>53.705458968528191</v>
      </c>
      <c r="I7387" s="3">
        <v>-0.32350132871295989</v>
      </c>
      <c r="J7387" s="3">
        <v>0.16175066435647995</v>
      </c>
      <c r="K7387" s="3">
        <v>0.963440577271263</v>
      </c>
      <c r="L7387" s="3">
        <v>-35.151550535309447</v>
      </c>
      <c r="M7387" s="3">
        <v>92.821774593278448</v>
      </c>
      <c r="N7387" s="3">
        <v>15.454860650286168</v>
      </c>
      <c r="O7387" s="3">
        <v>22.574810181676632</v>
      </c>
      <c r="P7387" s="3">
        <v>-0.55824397176638285</v>
      </c>
      <c r="Q7387" s="3">
        <v>22.480690713711908</v>
      </c>
      <c r="R7387" s="3">
        <v>-0.56058116088064425</v>
      </c>
      <c r="S7387" s="3">
        <v>-0.32350132871295989</v>
      </c>
      <c r="T7387" s="3">
        <v>-35.151550535309447</v>
      </c>
      <c r="U7387" s="3">
        <v>2445.6074337324467</v>
      </c>
      <c r="V7387" s="3">
        <v>-3.7021375580240155</v>
      </c>
      <c r="W7387" s="3">
        <v>0.00040975143431987827</v>
      </c>
      <c r="X7387" s="3">
        <v>0.0063326513186686036</v>
      </c>
      <c r="Y7387" s="3">
        <v>0.0063458938662541778</v>
      </c>
      <c r="Z7387" s="3">
        <v>86.29786244197598</v>
      </c>
    </row>
    <row r="7388">
      <c r="A7388" s="3">
        <v>44.83283</v>
      </c>
      <c r="B7388" s="3">
        <v>10.147862434387207</v>
      </c>
      <c r="C7388" s="3">
        <v>-157.29066467285156</v>
      </c>
      <c r="D7388" s="3">
        <v>2448.1345175738857</v>
      </c>
      <c r="E7388" s="3">
        <v>-157.94537048264283</v>
      </c>
      <c r="F7388" s="3">
        <v>157.61767764186439</v>
      </c>
      <c r="G7388" s="3">
        <v>-86.308585857520711</v>
      </c>
      <c r="H7388" s="3">
        <v>53.871273602116453</v>
      </c>
      <c r="I7388" s="3">
        <v>-0.32250536934994</v>
      </c>
      <c r="J7388" s="3">
        <v>0.16125268467497</v>
      </c>
      <c r="K7388" s="3">
        <v>0.963551055612406</v>
      </c>
      <c r="L7388" s="3">
        <v>-35.144449060883794</v>
      </c>
      <c r="M7388" s="3">
        <v>92.843063677178179</v>
      </c>
      <c r="N7388" s="3">
        <v>15.4998814469394</v>
      </c>
      <c r="O7388" s="3">
        <v>22.569451816279187</v>
      </c>
      <c r="P7388" s="3">
        <v>-0.5583762093122755</v>
      </c>
      <c r="Q7388" s="3">
        <v>22.475898259231144</v>
      </c>
      <c r="R7388" s="3">
        <v>-0.56070039141835482</v>
      </c>
      <c r="S7388" s="3">
        <v>-0.32250536934994</v>
      </c>
      <c r="T7388" s="3">
        <v>-35.144449060883794</v>
      </c>
      <c r="U7388" s="3">
        <v>2453.2242775974687</v>
      </c>
      <c r="V7388" s="3">
        <v>-3.6914141424792937</v>
      </c>
      <c r="W7388" s="3">
        <v>0.00040847428636846532</v>
      </c>
      <c r="X7388" s="3">
        <v>0.0063313030128343871</v>
      </c>
      <c r="Y7388" s="3">
        <v>0.0063444660203164473</v>
      </c>
      <c r="Z7388" s="3">
        <v>86.308585857520711</v>
      </c>
    </row>
    <row r="7389">
      <c r="A7389" s="3">
        <v>44.83284</v>
      </c>
      <c r="B7389" s="3">
        <v>10.169780731201172</v>
      </c>
      <c r="C7389" s="3">
        <v>-157.2723388671875</v>
      </c>
      <c r="D7389" s="3">
        <v>2442.3351564181171</v>
      </c>
      <c r="E7389" s="3">
        <v>-157.92995253826064</v>
      </c>
      <c r="F7389" s="3">
        <v>157.6008027037812</v>
      </c>
      <c r="G7389" s="3">
        <v>-86.300205051451485</v>
      </c>
      <c r="H7389" s="3">
        <v>53.744623463699348</v>
      </c>
      <c r="I7389" s="3">
        <v>-0.323265534105879</v>
      </c>
      <c r="J7389" s="3">
        <v>0.1616327670529395</v>
      </c>
      <c r="K7389" s="3">
        <v>0.96346673201020039</v>
      </c>
      <c r="L7389" s="3">
        <v>-35.147728134836022</v>
      </c>
      <c r="M7389" s="3">
        <v>92.826814369041529</v>
      </c>
      <c r="N7389" s="3">
        <v>15.464673528768577</v>
      </c>
      <c r="O7389" s="3">
        <v>22.572077643128935</v>
      </c>
      <c r="P7389" s="3">
        <v>-0.55831105373508594</v>
      </c>
      <c r="Q7389" s="3">
        <v>22.478088462456896</v>
      </c>
      <c r="R7389" s="3">
        <v>-0.56064555822768769</v>
      </c>
      <c r="S7389" s="3">
        <v>-0.323265534105879</v>
      </c>
      <c r="T7389" s="3">
        <v>-35.147728134836022</v>
      </c>
      <c r="U7389" s="3">
        <v>2447.4359820401119</v>
      </c>
      <c r="V7389" s="3">
        <v>-3.6997949485485249</v>
      </c>
      <c r="W7389" s="3">
        <v>0.00040944421463702025</v>
      </c>
      <c r="X7389" s="3">
        <v>0.0063319211076045667</v>
      </c>
      <c r="Y7389" s="3">
        <v>0.0063451453472578526</v>
      </c>
      <c r="Z7389" s="3">
        <v>86.300205051451485</v>
      </c>
    </row>
    <row r="7390">
      <c r="A7390" s="3">
        <v>44.83285</v>
      </c>
      <c r="B7390" s="3">
        <v>10.159035682678223</v>
      </c>
      <c r="C7390" s="3">
        <v>-157.272705078125</v>
      </c>
      <c r="D7390" s="3">
        <v>2444.9082121980305</v>
      </c>
      <c r="E7390" s="3">
        <v>-157.92892833028222</v>
      </c>
      <c r="F7390" s="3">
        <v>157.60047515344874</v>
      </c>
      <c r="G7390" s="3">
        <v>-86.304111872137938</v>
      </c>
      <c r="H7390" s="3">
        <v>53.801304312975915</v>
      </c>
      <c r="I7390" s="3">
        <v>-0.32292488830179977</v>
      </c>
      <c r="J7390" s="3">
        <v>0.16146244415089989</v>
      </c>
      <c r="K7390" s="3">
        <v>0.96350451827610173</v>
      </c>
      <c r="L7390" s="3">
        <v>-35.147915590849713</v>
      </c>
      <c r="M7390" s="3">
        <v>92.834095673846278</v>
      </c>
      <c r="N7390" s="3">
        <v>15.481066312847448</v>
      </c>
      <c r="O7390" s="3">
        <v>22.572021056073385</v>
      </c>
      <c r="P7390" s="3">
        <v>-0.55831225414493912</v>
      </c>
      <c r="Q7390" s="3">
        <v>22.478230227364662</v>
      </c>
      <c r="R7390" s="3">
        <v>-0.560641822285528</v>
      </c>
      <c r="S7390" s="3">
        <v>-0.32292488830179977</v>
      </c>
      <c r="T7390" s="3">
        <v>-35.147915590849713</v>
      </c>
      <c r="U7390" s="3">
        <v>2450.0036147885417</v>
      </c>
      <c r="V7390" s="3">
        <v>-3.6958881278620654</v>
      </c>
      <c r="W7390" s="3">
        <v>0.00040901330978841785</v>
      </c>
      <c r="X7390" s="3">
        <v>0.0063319621716717124</v>
      </c>
      <c r="Y7390" s="3">
        <v>0.0063451585347464434</v>
      </c>
      <c r="Z7390" s="3">
        <v>86.304111872137938</v>
      </c>
    </row>
    <row r="7391">
      <c r="A7391" s="3">
        <v>44.83286</v>
      </c>
      <c r="B7391" s="3">
        <v>10.168456077575684</v>
      </c>
      <c r="C7391" s="3">
        <v>-157.276611328125</v>
      </c>
      <c r="D7391" s="3">
        <v>2442.7828355021779</v>
      </c>
      <c r="E7391" s="3">
        <v>-157.93403583726493</v>
      </c>
      <c r="F7391" s="3">
        <v>157.60498079013772</v>
      </c>
      <c r="G7391" s="3">
        <v>-86.300785839742545</v>
      </c>
      <c r="H7391" s="3">
        <v>53.754220847656569</v>
      </c>
      <c r="I7391" s="3">
        <v>-0.32320780432228957</v>
      </c>
      <c r="J7391" s="3">
        <v>0.16160390216114479</v>
      </c>
      <c r="K7391" s="3">
        <v>0.96347313560420067</v>
      </c>
      <c r="L7391" s="3">
        <v>-35.146870791632608</v>
      </c>
      <c r="M7391" s="3">
        <v>92.828048303099038</v>
      </c>
      <c r="N7391" s="3">
        <v>15.467108293358747</v>
      </c>
      <c r="O7391" s="3">
        <v>22.571454397480931</v>
      </c>
      <c r="P7391" s="3">
        <v>-0.55832597174514131</v>
      </c>
      <c r="Q7391" s="3">
        <v>22.477497276400786</v>
      </c>
      <c r="R7391" s="3">
        <v>-0.56065980367866919</v>
      </c>
      <c r="S7391" s="3">
        <v>-0.32320780432228957</v>
      </c>
      <c r="T7391" s="3">
        <v>-35.146870791632608</v>
      </c>
      <c r="U7391" s="3">
        <v>2447.8829917093476</v>
      </c>
      <c r="V7391" s="3">
        <v>-3.6992141602574664</v>
      </c>
      <c r="W7391" s="3">
        <v>0.00040936917742604979</v>
      </c>
      <c r="X7391" s="3">
        <v>0.0063317573992119026</v>
      </c>
      <c r="Y7391" s="3">
        <v>0.006344977138327699</v>
      </c>
      <c r="Z7391" s="3">
        <v>86.300785839742545</v>
      </c>
    </row>
    <row r="7392">
      <c r="A7392" s="3">
        <v>44.83287</v>
      </c>
      <c r="B7392" s="3">
        <v>10.174748420715332</v>
      </c>
      <c r="C7392" s="3">
        <v>-157.26618957519531</v>
      </c>
      <c r="D7392" s="3">
        <v>2440.9625537630759</v>
      </c>
      <c r="E7392" s="3">
        <v>-157.92447159820668</v>
      </c>
      <c r="F7392" s="3">
        <v>157.59498687752134</v>
      </c>
      <c r="G7392" s="3">
        <v>-86.298258480980124</v>
      </c>
      <c r="H7392" s="3">
        <v>53.714760635532414</v>
      </c>
      <c r="I7392" s="3">
        <v>-0.32344529575020675</v>
      </c>
      <c r="J7392" s="3">
        <v>0.16172264787510338</v>
      </c>
      <c r="K7392" s="3">
        <v>0.96344679247849663</v>
      </c>
      <c r="L7392" s="3">
        <v>-35.148886950985975</v>
      </c>
      <c r="M7392" s="3">
        <v>92.822972193710328</v>
      </c>
      <c r="N7392" s="3">
        <v>15.456518733672903</v>
      </c>
      <c r="O7392" s="3">
        <v>22.572944126049951</v>
      </c>
      <c r="P7392" s="3">
        <v>-0.55828882548767855</v>
      </c>
      <c r="Q7392" s="3">
        <v>22.478852544332177</v>
      </c>
      <c r="R7392" s="3">
        <v>-0.56062570093725483</v>
      </c>
      <c r="S7392" s="3">
        <v>-0.32344529575020675</v>
      </c>
      <c r="T7392" s="3">
        <v>-35.148886950985975</v>
      </c>
      <c r="U7392" s="3">
        <v>2446.0658878295021</v>
      </c>
      <c r="V7392" s="3">
        <v>-3.7017415190198903</v>
      </c>
      <c r="W7392" s="3">
        <v>0.00040967445340706434</v>
      </c>
      <c r="X7392" s="3">
        <v>0.0063321408637934968</v>
      </c>
      <c r="Y7392" s="3">
        <v>0.006345379506120798</v>
      </c>
      <c r="Z7392" s="3">
        <v>86.298258480980124</v>
      </c>
    </row>
    <row r="7393">
      <c r="A7393" s="3">
        <v>44.83288</v>
      </c>
      <c r="B7393" s="3">
        <v>10.17828369140625</v>
      </c>
      <c r="C7393" s="3">
        <v>-157.26496887207031</v>
      </c>
      <c r="D7393" s="3">
        <v>2440.0840697931681</v>
      </c>
      <c r="E7393" s="3">
        <v>-157.9237135349521</v>
      </c>
      <c r="F7393" s="3">
        <v>157.59399700888355</v>
      </c>
      <c r="G7393" s="3">
        <v>-86.2969472059518</v>
      </c>
      <c r="H7393" s="3">
        <v>53.695477423995804</v>
      </c>
      <c r="I7393" s="3">
        <v>-0.32356147883847858</v>
      </c>
      <c r="J7393" s="3">
        <v>0.16178073941923929</v>
      </c>
      <c r="K7393" s="3">
        <v>0.96343390543067886</v>
      </c>
      <c r="L7393" s="3">
        <v>-35.149054337809986</v>
      </c>
      <c r="M7393" s="3">
        <v>92.820489013341017</v>
      </c>
      <c r="N7393" s="3">
        <v>15.451030216897236</v>
      </c>
      <c r="O7393" s="3">
        <v>22.573115311069412</v>
      </c>
      <c r="P7393" s="3">
        <v>-0.55828439241875694</v>
      </c>
      <c r="Q7393" s="3">
        <v>22.478956435857224</v>
      </c>
      <c r="R7393" s="3">
        <v>-0.56062290980450247</v>
      </c>
      <c r="S7393" s="3">
        <v>-0.32356147883847858</v>
      </c>
      <c r="T7393" s="3">
        <v>-35.149054337809986</v>
      </c>
      <c r="U7393" s="3">
        <v>2445.1891883768544</v>
      </c>
      <c r="V7393" s="3">
        <v>-3.7030527940482196</v>
      </c>
      <c r="W7393" s="3">
        <v>0.00040982194522697914</v>
      </c>
      <c r="X7393" s="3">
        <v>0.0063321712592496584</v>
      </c>
      <c r="Y7393" s="3">
        <v>0.0063454193622846577</v>
      </c>
      <c r="Z7393" s="3">
        <v>86.2969472059518</v>
      </c>
    </row>
    <row r="7394">
      <c r="A7394" s="3">
        <v>44.83289</v>
      </c>
      <c r="B7394" s="3">
        <v>10.153464317321777</v>
      </c>
      <c r="C7394" s="3">
        <v>-157.29606628417969</v>
      </c>
      <c r="D7394" s="3">
        <v>2446.9623893526114</v>
      </c>
      <c r="E7394" s="3">
        <v>-157.95147261491954</v>
      </c>
      <c r="F7394" s="3">
        <v>157.62342879826011</v>
      </c>
      <c r="G7394" s="3">
        <v>-86.306680223649025</v>
      </c>
      <c r="H7394" s="3">
        <v>53.8451036041428</v>
      </c>
      <c r="I7394" s="3">
        <v>-0.3226621506559344</v>
      </c>
      <c r="J7394" s="3">
        <v>0.1613310753279672</v>
      </c>
      <c r="K7394" s="3">
        <v>0.96353366356210279</v>
      </c>
      <c r="L7394" s="3">
        <v>-35.143186948660308</v>
      </c>
      <c r="M7394" s="3">
        <v>92.839712081740757</v>
      </c>
      <c r="N7394" s="3">
        <v>15.491861828463129</v>
      </c>
      <c r="O7394" s="3">
        <v>22.56864858191037</v>
      </c>
      <c r="P7394" s="3">
        <v>-0.55839468735624653</v>
      </c>
      <c r="Q7394" s="3">
        <v>22.475001875666049</v>
      </c>
      <c r="R7394" s="3">
        <v>-0.56072135338032625</v>
      </c>
      <c r="S7394" s="3">
        <v>-0.3226621506559344</v>
      </c>
      <c r="T7394" s="3">
        <v>-35.143186948660308</v>
      </c>
      <c r="U7394" s="3">
        <v>2452.0549754455878</v>
      </c>
      <c r="V7394" s="3">
        <v>-3.6933197763509851</v>
      </c>
      <c r="W7394" s="3">
        <v>0.00040866995109988934</v>
      </c>
      <c r="X7394" s="3">
        <v>0.0063310584158842694</v>
      </c>
      <c r="Y7394" s="3">
        <v>0.0063442345317832492</v>
      </c>
      <c r="Z7394" s="3">
        <v>86.306680223649025</v>
      </c>
    </row>
    <row r="7395">
      <c r="A7395" s="3">
        <v>44.8329</v>
      </c>
      <c r="B7395" s="3">
        <v>10.1692476272583</v>
      </c>
      <c r="C7395" s="3">
        <v>-157.2705078125</v>
      </c>
      <c r="D7395" s="3">
        <v>2442.4054891072078</v>
      </c>
      <c r="E7395" s="3">
        <v>-157.92806019624246</v>
      </c>
      <c r="F7395" s="3">
        <v>157.59894106530706</v>
      </c>
      <c r="G7395" s="3">
        <v>-86.300355503773</v>
      </c>
      <c r="H7395" s="3">
        <v>53.746288433679645</v>
      </c>
      <c r="I7395" s="3">
        <v>-0.32325551756927967</v>
      </c>
      <c r="J7395" s="3">
        <v>0.16162775878463984</v>
      </c>
      <c r="K7395" s="3">
        <v>0.963467843077201</v>
      </c>
      <c r="L7395" s="3">
        <v>-35.148122612336572</v>
      </c>
      <c r="M7395" s="3">
        <v>92.8270284643834</v>
      </c>
      <c r="N7395" s="3">
        <v>15.465304177561976</v>
      </c>
      <c r="O7395" s="3">
        <v>22.572310234621888</v>
      </c>
      <c r="P7395" s="3">
        <v>-0.55830380637727917</v>
      </c>
      <c r="Q7395" s="3">
        <v>22.478327718893485</v>
      </c>
      <c r="R7395" s="3">
        <v>-0.5606380901781145</v>
      </c>
      <c r="S7395" s="3">
        <v>-0.32325551756927967</v>
      </c>
      <c r="T7395" s="3">
        <v>-35.148122612336572</v>
      </c>
      <c r="U7395" s="3">
        <v>2447.5060460432715</v>
      </c>
      <c r="V7395" s="3">
        <v>-3.6996444962269988</v>
      </c>
      <c r="W7395" s="3">
        <v>0.00040943242408349569</v>
      </c>
      <c r="X7395" s="3">
        <v>0.0063319969786078123</v>
      </c>
      <c r="Y7395" s="3">
        <v>0.0063452202993268371</v>
      </c>
      <c r="Z7395" s="3">
        <v>86.300355503773</v>
      </c>
    </row>
    <row r="7396">
      <c r="A7396" s="3">
        <v>44.83291</v>
      </c>
      <c r="B7396" s="3">
        <v>10.181110382080078</v>
      </c>
      <c r="C7396" s="3">
        <v>-157.28274536132813</v>
      </c>
      <c r="D7396" s="3">
        <v>2439.9614643931573</v>
      </c>
      <c r="E7396" s="3">
        <v>-157.94178147094058</v>
      </c>
      <c r="F7396" s="3">
        <v>157.61191895605003</v>
      </c>
      <c r="G7396" s="3">
        <v>-86.296339143769487</v>
      </c>
      <c r="H7396" s="3">
        <v>53.691660104278874</v>
      </c>
      <c r="I7396" s="3">
        <v>-0.3235844884329015</v>
      </c>
      <c r="J7396" s="3">
        <v>0.16179224421645075</v>
      </c>
      <c r="K7396" s="3">
        <v>0.96343135322302043</v>
      </c>
      <c r="L7396" s="3">
        <v>-35.14528241180011</v>
      </c>
      <c r="M7396" s="3">
        <v>92.819997237314027</v>
      </c>
      <c r="N7396" s="3">
        <v>15.448486408532</v>
      </c>
      <c r="O7396" s="3">
        <v>22.570547931123372</v>
      </c>
      <c r="P7396" s="3">
        <v>-0.55834709972261543</v>
      </c>
      <c r="Q7396" s="3">
        <v>22.476368886403112</v>
      </c>
      <c r="R7396" s="3">
        <v>-0.56068665006279572</v>
      </c>
      <c r="S7396" s="3">
        <v>-0.3235844884329015</v>
      </c>
      <c r="T7396" s="3">
        <v>-35.14528241180011</v>
      </c>
      <c r="U7396" s="3">
        <v>2445.0680060190175</v>
      </c>
      <c r="V7396" s="3">
        <v>-3.7036608562305187</v>
      </c>
      <c r="W7396" s="3">
        <v>0.0004098425383323462</v>
      </c>
      <c r="X7396" s="3">
        <v>0.0063314468830655054</v>
      </c>
      <c r="Y7396" s="3">
        <v>0.0063446978288415438</v>
      </c>
      <c r="Z7396" s="3">
        <v>86.296339143769487</v>
      </c>
    </row>
    <row r="7397">
      <c r="A7397" s="3">
        <v>44.83292</v>
      </c>
      <c r="B7397" s="3">
        <v>10.158610343933106</v>
      </c>
      <c r="C7397" s="3">
        <v>-157.26728820800781</v>
      </c>
      <c r="D7397" s="3">
        <v>2444.8420072783929</v>
      </c>
      <c r="E7397" s="3">
        <v>-157.92347911265017</v>
      </c>
      <c r="F7397" s="3">
        <v>157.59504213147207</v>
      </c>
      <c r="G7397" s="3">
        <v>-86.304139240804076</v>
      </c>
      <c r="H7397" s="3">
        <v>53.800185899802081</v>
      </c>
      <c r="I7397" s="3">
        <v>-0.32293160290049922</v>
      </c>
      <c r="J7397" s="3">
        <v>0.16146580145024961</v>
      </c>
      <c r="K7397" s="3">
        <v>0.96350377344235938</v>
      </c>
      <c r="L7397" s="3">
        <v>-35.149054334289048</v>
      </c>
      <c r="M7397" s="3">
        <v>92.833952143766538</v>
      </c>
      <c r="N7397" s="3">
        <v>15.481181272193446</v>
      </c>
      <c r="O7397" s="3">
        <v>22.572762269326276</v>
      </c>
      <c r="P7397" s="3">
        <v>-0.5582921278596662</v>
      </c>
      <c r="Q7397" s="3">
        <v>22.478969747929121</v>
      </c>
      <c r="R7397" s="3">
        <v>-0.560621577426765</v>
      </c>
      <c r="S7397" s="3">
        <v>-0.32293160290049922</v>
      </c>
      <c r="T7397" s="3">
        <v>-35.149054334289048</v>
      </c>
      <c r="U7397" s="3">
        <v>2449.9371962987307</v>
      </c>
      <c r="V7397" s="3">
        <v>-3.6958607591959307</v>
      </c>
      <c r="W7397" s="3">
        <v>0.00040902438563431091</v>
      </c>
      <c r="X7397" s="3">
        <v>0.0063321806587523233</v>
      </c>
      <c r="Y7397" s="3">
        <v>0.0063453772813852867</v>
      </c>
      <c r="Z7397" s="3">
        <v>86.304139240804076</v>
      </c>
    </row>
    <row r="7398">
      <c r="A7398" s="3">
        <v>44.83293</v>
      </c>
      <c r="B7398" s="3">
        <v>10.165750503540039</v>
      </c>
      <c r="C7398" s="3">
        <v>-157.28863525390625</v>
      </c>
      <c r="D7398" s="3">
        <v>2443.7996245024347</v>
      </c>
      <c r="E7398" s="3">
        <v>-157.94565973080759</v>
      </c>
      <c r="F7398" s="3">
        <v>157.61680514252467</v>
      </c>
      <c r="G7398" s="3">
        <v>-86.302049303846815</v>
      </c>
      <c r="H7398" s="3">
        <v>53.775872802437839</v>
      </c>
      <c r="I7398" s="3">
        <v>-0.32307764009622864</v>
      </c>
      <c r="J7398" s="3">
        <v>0.16153882004811432</v>
      </c>
      <c r="K7398" s="3">
        <v>0.96348757404170493</v>
      </c>
      <c r="L7398" s="3">
        <v>-35.144433079997121</v>
      </c>
      <c r="M7398" s="3">
        <v>92.830830533276981</v>
      </c>
      <c r="N7398" s="3">
        <v>15.472407590480735</v>
      </c>
      <c r="O7398" s="3">
        <v>22.569694690751625</v>
      </c>
      <c r="P7398" s="3">
        <v>-0.55836780932169616</v>
      </c>
      <c r="Q7398" s="3">
        <v>22.475808971617035</v>
      </c>
      <c r="R7398" s="3">
        <v>-0.5607002176183663</v>
      </c>
      <c r="S7398" s="3">
        <v>-0.32307764009622864</v>
      </c>
      <c r="T7398" s="3">
        <v>-35.144433079997121</v>
      </c>
      <c r="U7398" s="3">
        <v>2448.8984127860513</v>
      </c>
      <c r="V7398" s="3">
        <v>-3.6979506961531987</v>
      </c>
      <c r="W7398" s="3">
        <v>0.00040919885164627731</v>
      </c>
      <c r="X7398" s="3">
        <v>0.0063312914182278614</v>
      </c>
      <c r="Y7398" s="3">
        <v>0.0063445011405716054</v>
      </c>
      <c r="Z7398" s="3">
        <v>86.302049303846815</v>
      </c>
    </row>
    <row r="7399">
      <c r="A7399" s="3">
        <v>44.83294</v>
      </c>
      <c r="B7399" s="3">
        <v>10.159113883972168</v>
      </c>
      <c r="C7399" s="3">
        <v>-157.26284790039063</v>
      </c>
      <c r="D7399" s="3">
        <v>2444.5843612236986</v>
      </c>
      <c r="E7399" s="3">
        <v>-157.91912238788359</v>
      </c>
      <c r="F7399" s="3">
        <v>157.59064351873468</v>
      </c>
      <c r="G7399" s="3">
        <v>-86.303852484578854</v>
      </c>
      <c r="H7399" s="3">
        <v>53.79478715598588</v>
      </c>
      <c r="I7399" s="3">
        <v>-0.32296401917764483</v>
      </c>
      <c r="J7399" s="3">
        <v>0.16148200958882242</v>
      </c>
      <c r="K7399" s="3">
        <v>0.963500177593417</v>
      </c>
      <c r="L7399" s="3">
        <v>-35.14996692780435</v>
      </c>
      <c r="M7399" s="3">
        <v>92.833259222254611</v>
      </c>
      <c r="N7399" s="3">
        <v>15.479976865748212</v>
      </c>
      <c r="O7399" s="3">
        <v>22.57338953998606</v>
      </c>
      <c r="P7399" s="3">
        <v>-0.55827611591066884</v>
      </c>
      <c r="Q7399" s="3">
        <v>22.479579876993213</v>
      </c>
      <c r="R7399" s="3">
        <v>-0.56060586115400124</v>
      </c>
      <c r="S7399" s="3">
        <v>-0.32296401917764483</v>
      </c>
      <c r="T7399" s="3">
        <v>-35.14996692780435</v>
      </c>
      <c r="U7399" s="3">
        <v>2449.6798052715458</v>
      </c>
      <c r="V7399" s="3">
        <v>-3.6961475154211585</v>
      </c>
      <c r="W7399" s="3">
        <v>0.00040906749460649605</v>
      </c>
      <c r="X7399" s="3">
        <v>0.0063323553530381408</v>
      </c>
      <c r="Y7399" s="3">
        <v>0.0063455543912486036</v>
      </c>
      <c r="Z7399" s="3">
        <v>86.303852484578854</v>
      </c>
    </row>
    <row r="7400">
      <c r="A7400" s="3">
        <v>44.83295</v>
      </c>
      <c r="B7400" s="3">
        <v>10.140828132629395</v>
      </c>
      <c r="C7400" s="3">
        <v>-157.26011657714844</v>
      </c>
      <c r="D7400" s="3">
        <v>2448.8710720940694</v>
      </c>
      <c r="E7400" s="3">
        <v>-157.91404204441767</v>
      </c>
      <c r="F7400" s="3">
        <v>157.58674011817695</v>
      </c>
      <c r="G7400" s="3">
        <v>-86.310423016782835</v>
      </c>
      <c r="H7400" s="3">
        <v>53.889428717591564</v>
      </c>
      <c r="I7400" s="3">
        <v>-0.32239669373196411</v>
      </c>
      <c r="J7400" s="3">
        <v>0.16119834686598206</v>
      </c>
      <c r="K7400" s="3">
        <v>0.96356311139090034</v>
      </c>
      <c r="L7400" s="3">
        <v>-35.1509841846662</v>
      </c>
      <c r="M7400" s="3">
        <v>92.845386963331265</v>
      </c>
      <c r="N7400" s="3">
        <v>15.507620730810354</v>
      </c>
      <c r="O7400" s="3">
        <v>22.573775556750995</v>
      </c>
      <c r="P7400" s="3">
        <v>-0.55826627040889221</v>
      </c>
      <c r="Q7400" s="3">
        <v>22.480297063401888</v>
      </c>
      <c r="R7400" s="3">
        <v>-0.56058767611355287</v>
      </c>
      <c r="S7400" s="3">
        <v>-0.32239669373196411</v>
      </c>
      <c r="T7400" s="3">
        <v>-35.1509841846662</v>
      </c>
      <c r="U7400" s="3">
        <v>2453.9572882212033</v>
      </c>
      <c r="V7400" s="3">
        <v>-3.6895769832171617</v>
      </c>
      <c r="W7400" s="3">
        <v>0.00040835142829503225</v>
      </c>
      <c r="X7400" s="3">
        <v>0.0063325590748840588</v>
      </c>
      <c r="Y7400" s="3">
        <v>0.0063457115697049321</v>
      </c>
      <c r="Z7400" s="3">
        <v>86.310423016782835</v>
      </c>
    </row>
    <row r="7401">
      <c r="A7401" s="3">
        <v>44.83296</v>
      </c>
      <c r="B7401" s="3">
        <v>10.168620109558106</v>
      </c>
      <c r="C7401" s="3">
        <v>-157.25410461425781</v>
      </c>
      <c r="D7401" s="3">
        <v>2442.0475920447752</v>
      </c>
      <c r="E7401" s="3">
        <v>-157.91164442974403</v>
      </c>
      <c r="F7401" s="3">
        <v>157.58253156033652</v>
      </c>
      <c r="G7401" s="3">
        <v>-86.30019835023738</v>
      </c>
      <c r="H7401" s="3">
        <v>53.739431539055659</v>
      </c>
      <c r="I7401" s="3">
        <v>-0.32329677295206277</v>
      </c>
      <c r="J7401" s="3">
        <v>0.16164838647603139</v>
      </c>
      <c r="K7401" s="3">
        <v>0.96346326690343809</v>
      </c>
      <c r="L7401" s="3">
        <v>-35.151554966899738</v>
      </c>
      <c r="M7401" s="3">
        <v>92.826146667224563</v>
      </c>
      <c r="N7401" s="3">
        <v>15.464645440579012</v>
      </c>
      <c r="O7401" s="3">
        <v>22.574634543846191</v>
      </c>
      <c r="P7401" s="3">
        <v>-0.55824482860041269</v>
      </c>
      <c r="Q7401" s="3">
        <v>22.480634376307982</v>
      </c>
      <c r="R7401" s="3">
        <v>-0.56057906466054264</v>
      </c>
      <c r="S7401" s="3">
        <v>-0.32329677295206277</v>
      </c>
      <c r="T7401" s="3">
        <v>-35.151554966899738</v>
      </c>
      <c r="U7401" s="3">
        <v>2447.1478355951836</v>
      </c>
      <c r="V7401" s="3">
        <v>-3.6998016497626258</v>
      </c>
      <c r="W7401" s="3">
        <v>0.00040949242891809496</v>
      </c>
      <c r="X7401" s="3">
        <v>0.0063326552238198424</v>
      </c>
      <c r="Y7401" s="3">
        <v>0.0063458810446709434</v>
      </c>
      <c r="Z7401" s="3">
        <v>86.30019835023738</v>
      </c>
    </row>
    <row r="7402">
      <c r="A7402" s="3">
        <v>44.83297</v>
      </c>
      <c r="B7402" s="3">
        <v>10.134031295776367</v>
      </c>
      <c r="C7402" s="3">
        <v>-157.26507568359375</v>
      </c>
      <c r="D7402" s="3">
        <v>2450.6538311580807</v>
      </c>
      <c r="E7402" s="3">
        <v>-157.91810427152</v>
      </c>
      <c r="F7402" s="3">
        <v>157.59125172442234</v>
      </c>
      <c r="G7402" s="3">
        <v>-86.313005059046333</v>
      </c>
      <c r="H7402" s="3">
        <v>53.928404211105423</v>
      </c>
      <c r="I7402" s="3">
        <v>-0.32216363561073519</v>
      </c>
      <c r="J7402" s="3">
        <v>0.16108181780536759</v>
      </c>
      <c r="K7402" s="3">
        <v>0.96358896587795573</v>
      </c>
      <c r="L7402" s="3">
        <v>-35.150117510820877</v>
      </c>
      <c r="M7402" s="3">
        <v>92.850369516174808</v>
      </c>
      <c r="N7402" s="3">
        <v>15.518510955175188</v>
      </c>
      <c r="O7402" s="3">
        <v>22.573055672415723</v>
      </c>
      <c r="P7402" s="3">
        <v>-0.55828367577103022</v>
      </c>
      <c r="Q7402" s="3">
        <v>22.479710765959695</v>
      </c>
      <c r="R7402" s="3">
        <v>-0.560601896767436</v>
      </c>
      <c r="S7402" s="3">
        <v>-0.32216363561073519</v>
      </c>
      <c r="T7402" s="3">
        <v>-35.150117510820877</v>
      </c>
      <c r="U7402" s="3">
        <v>2455.7366161350628</v>
      </c>
      <c r="V7402" s="3">
        <v>-3.6869949409536642</v>
      </c>
      <c r="W7402" s="3">
        <v>0.00040805436789391019</v>
      </c>
      <c r="X7402" s="3">
        <v>0.0063323961784687317</v>
      </c>
      <c r="Y7402" s="3">
        <v>0.0063455299012960837</v>
      </c>
      <c r="Z7402" s="3">
        <v>86.313005059046333</v>
      </c>
    </row>
    <row r="7403">
      <c r="A7403" s="3">
        <v>44.83298</v>
      </c>
      <c r="B7403" s="3">
        <v>10.19182014465332</v>
      </c>
      <c r="C7403" s="3">
        <v>-157.239990234375</v>
      </c>
      <c r="D7403" s="3">
        <v>2436.0994772648487</v>
      </c>
      <c r="E7403" s="3">
        <v>-157.9005931618245</v>
      </c>
      <c r="F7403" s="3">
        <v>157.56994550601112</v>
      </c>
      <c r="G7403" s="3">
        <v>-86.291448725922891</v>
      </c>
      <c r="H7403" s="3">
        <v>53.609231091602112</v>
      </c>
      <c r="I7403" s="3">
        <v>-0.3240821440365263</v>
      </c>
      <c r="J7403" s="3">
        <v>0.16204107201826315</v>
      </c>
      <c r="K7403" s="3">
        <v>0.96337615527592435</v>
      </c>
      <c r="L7403" s="3">
        <v>-35.153925022452007</v>
      </c>
      <c r="M7403" s="3">
        <v>92.8093616554222</v>
      </c>
      <c r="N7403" s="3">
        <v>15.428057795629751</v>
      </c>
      <c r="O7403" s="3">
        <v>22.5766508460104</v>
      </c>
      <c r="P7403" s="3">
        <v>-0.55819447419114532</v>
      </c>
      <c r="Q7403" s="3">
        <v>22.482197738886256</v>
      </c>
      <c r="R7403" s="3">
        <v>-0.56053958311151075</v>
      </c>
      <c r="S7403" s="3">
        <v>-0.3240821440365263</v>
      </c>
      <c r="T7403" s="3">
        <v>-35.153925022452007</v>
      </c>
      <c r="U7403" s="3">
        <v>2441.2114329674368</v>
      </c>
      <c r="V7403" s="3">
        <v>-3.7085512740771094</v>
      </c>
      <c r="W7403" s="3">
        <v>0.00041049226820686263</v>
      </c>
      <c r="X7403" s="3">
        <v>0.0063330984385546255</v>
      </c>
      <c r="Y7403" s="3">
        <v>0.006346387928158872</v>
      </c>
      <c r="Z7403" s="3">
        <v>86.291448725922891</v>
      </c>
    </row>
    <row r="7404">
      <c r="A7404" s="3">
        <v>44.83299</v>
      </c>
      <c r="B7404" s="3">
        <v>10.151326179504395</v>
      </c>
      <c r="C7404" s="3">
        <v>-157.25740051269531</v>
      </c>
      <c r="D7404" s="3">
        <v>2446.2753929975029</v>
      </c>
      <c r="E7404" s="3">
        <v>-157.91269191943817</v>
      </c>
      <c r="F7404" s="3">
        <v>157.58470560055298</v>
      </c>
      <c r="G7404" s="3">
        <v>-86.306550424640633</v>
      </c>
      <c r="H7404" s="3">
        <v>53.832396507899226</v>
      </c>
      <c r="I7404" s="3">
        <v>-0.32273833233583621</v>
      </c>
      <c r="J7404" s="3">
        <v>0.1613691661679181</v>
      </c>
      <c r="K7404" s="3">
        <v>0.96352521269589453</v>
      </c>
      <c r="L7404" s="3">
        <v>-35.151292744688305</v>
      </c>
      <c r="M7404" s="3">
        <v>92.83808355006687</v>
      </c>
      <c r="N7404" s="3">
        <v>15.491315886410902</v>
      </c>
      <c r="O7404" s="3">
        <v>22.574145298075354</v>
      </c>
      <c r="P7404" s="3">
        <v>-0.55825613042683875</v>
      </c>
      <c r="Q7404" s="3">
        <v>22.480469208784566</v>
      </c>
      <c r="R7404" s="3">
        <v>-0.56058238307909913</v>
      </c>
      <c r="S7404" s="3">
        <v>-0.32273833233583621</v>
      </c>
      <c r="T7404" s="3">
        <v>-35.151292744688305</v>
      </c>
      <c r="U7404" s="3">
        <v>2451.3669077994691</v>
      </c>
      <c r="V7404" s="3">
        <v>-3.693449575359379</v>
      </c>
      <c r="W7404" s="3">
        <v>0.00040878471935846378</v>
      </c>
      <c r="X7404" s="3">
        <v>0.0063326132171197917</v>
      </c>
      <c r="Y7404" s="3">
        <v>0.006345793496830893</v>
      </c>
      <c r="Z7404" s="3">
        <v>86.306550424640633</v>
      </c>
    </row>
    <row r="7405">
      <c r="A7405" s="3">
        <v>44.833</v>
      </c>
      <c r="B7405" s="3">
        <v>10.146903038024902</v>
      </c>
      <c r="C7405" s="3">
        <v>-157.24807739257813</v>
      </c>
      <c r="D7405" s="3">
        <v>2447.0439297465159</v>
      </c>
      <c r="E7405" s="3">
        <v>-157.90283669374296</v>
      </c>
      <c r="F7405" s="3">
        <v>157.57511695989729</v>
      </c>
      <c r="G7405" s="3">
        <v>-86.307937003571851</v>
      </c>
      <c r="H7405" s="3">
        <v>53.849920349724812</v>
      </c>
      <c r="I7405" s="3">
        <v>-0.32263328266676378</v>
      </c>
      <c r="J7405" s="3">
        <v>0.16131664133338189</v>
      </c>
      <c r="K7405" s="3">
        <v>0.96353686591980559</v>
      </c>
      <c r="L7405" s="3">
        <v>-35.153343566893525</v>
      </c>
      <c r="M7405" s="3">
        <v>92.840329198656136</v>
      </c>
      <c r="N7405" s="3">
        <v>15.497149899166328</v>
      </c>
      <c r="O7405" s="3">
        <v>22.575479673785043</v>
      </c>
      <c r="P7405" s="3">
        <v>-0.55822293419413671</v>
      </c>
      <c r="Q7405" s="3">
        <v>22.481868275762242</v>
      </c>
      <c r="R7405" s="3">
        <v>-0.5605472974826915</v>
      </c>
      <c r="S7405" s="3">
        <v>-0.32263328266676378</v>
      </c>
      <c r="T7405" s="3">
        <v>-35.153343566893525</v>
      </c>
      <c r="U7405" s="3">
        <v>2452.1332141515477</v>
      </c>
      <c r="V7405" s="3">
        <v>-3.6920629964281559</v>
      </c>
      <c r="W7405" s="3">
        <v>0.00040865633340043386</v>
      </c>
      <c r="X7405" s="3">
        <v>0.0063330084559502144</v>
      </c>
      <c r="Y7405" s="3">
        <v>0.0063461796462096149</v>
      </c>
      <c r="Z7405" s="3">
        <v>86.307937003571851</v>
      </c>
    </row>
    <row r="7406">
      <c r="A7406" s="3">
        <v>44.83301</v>
      </c>
      <c r="B7406" s="3">
        <v>10.164553642272949</v>
      </c>
      <c r="C7406" s="3">
        <v>-157.26078796386719</v>
      </c>
      <c r="D7406" s="3">
        <v>2443.2232300374494</v>
      </c>
      <c r="E7406" s="3">
        <v>-157.91777405737693</v>
      </c>
      <c r="F7406" s="3">
        <v>157.58893864025814</v>
      </c>
      <c r="G7406" s="3">
        <v>-86.301830544167842</v>
      </c>
      <c r="H7406" s="3">
        <v>53.764920268308536</v>
      </c>
      <c r="I7406" s="3">
        <v>-0.32314346991802639</v>
      </c>
      <c r="J7406" s="3">
        <v>0.1615717349590132</v>
      </c>
      <c r="K7406" s="3">
        <v>0.96348027185648322</v>
      </c>
      <c r="L7406" s="3">
        <v>-35.150262533481062</v>
      </c>
      <c r="M7406" s="3">
        <v>92.829423425664288</v>
      </c>
      <c r="N7406" s="3">
        <v>15.471489796644063</v>
      </c>
      <c r="O7406" s="3">
        <v>22.573650987177508</v>
      </c>
      <c r="P7406" s="3">
        <v>-0.55826795647920613</v>
      </c>
      <c r="Q7406" s="3">
        <v>22.479737715749749</v>
      </c>
      <c r="R7406" s="3">
        <v>-0.5606002243548015</v>
      </c>
      <c r="S7406" s="3">
        <v>-0.32314346991802639</v>
      </c>
      <c r="T7406" s="3">
        <v>-35.150262533481062</v>
      </c>
      <c r="U7406" s="3">
        <v>2448.3214199034132</v>
      </c>
      <c r="V7406" s="3">
        <v>-3.6981694558321707</v>
      </c>
      <c r="W7406" s="3">
        <v>0.00040929538803733133</v>
      </c>
      <c r="X7406" s="3">
        <v>0.0063324094198330448</v>
      </c>
      <c r="Y7406" s="3">
        <v>0.0063456230407312178</v>
      </c>
      <c r="Z7406" s="3">
        <v>86.301830544167842</v>
      </c>
    </row>
    <row r="7407">
      <c r="A7407" s="3">
        <v>44.83302</v>
      </c>
      <c r="B7407" s="3">
        <v>10.174383163452148</v>
      </c>
      <c r="C7407" s="3">
        <v>-157.25212097167969</v>
      </c>
      <c r="D7407" s="3">
        <v>2440.6145536220556</v>
      </c>
      <c r="E7407" s="3">
        <v>-157.91041462213786</v>
      </c>
      <c r="F7407" s="3">
        <v>157.58092404491262</v>
      </c>
      <c r="G7407" s="3">
        <v>-86.298060753533818</v>
      </c>
      <c r="H7407" s="3">
        <v>53.707974696138933</v>
      </c>
      <c r="I7407" s="3">
        <v>-0.32348617212992847</v>
      </c>
      <c r="J7407" s="3">
        <v>0.16174308606496424</v>
      </c>
      <c r="K7407" s="3">
        <v>0.96344225844388365</v>
      </c>
      <c r="L7407" s="3">
        <v>-35.151826624779567</v>
      </c>
      <c r="M7407" s="3">
        <v>92.822098535545109</v>
      </c>
      <c r="N7407" s="3">
        <v>15.455690870435467</v>
      </c>
      <c r="O7407" s="3">
        <v>22.574889097521439</v>
      </c>
      <c r="P7407" s="3">
        <v>-0.55823703967137439</v>
      </c>
      <c r="Q7407" s="3">
        <v>22.480779369621249</v>
      </c>
      <c r="R7407" s="3">
        <v>-0.5605739486834469</v>
      </c>
      <c r="S7407" s="3">
        <v>-0.32348617212992847</v>
      </c>
      <c r="T7407" s="3">
        <v>-35.151826624779567</v>
      </c>
      <c r="U7407" s="3">
        <v>2445.7177061954476</v>
      </c>
      <c r="V7407" s="3">
        <v>-3.7019392464661949</v>
      </c>
      <c r="W7407" s="3">
        <v>0.00040973286769757433</v>
      </c>
      <c r="X7407" s="3">
        <v>0.0063327045425907421</v>
      </c>
      <c r="Y7407" s="3">
        <v>0.00634594578030896</v>
      </c>
      <c r="Z7407" s="3">
        <v>86.298060753533818</v>
      </c>
    </row>
    <row r="7408">
      <c r="A7408" s="3">
        <v>44.83303</v>
      </c>
      <c r="B7408" s="3">
        <v>10.171661376953125</v>
      </c>
      <c r="C7408" s="3">
        <v>-157.26182556152344</v>
      </c>
      <c r="D7408" s="3">
        <v>2441.5622535745051</v>
      </c>
      <c r="E7408" s="3">
        <v>-157.91972645258821</v>
      </c>
      <c r="F7408" s="3">
        <v>157.59043268584051</v>
      </c>
      <c r="G7408" s="3">
        <v>-86.2992760703122</v>
      </c>
      <c r="H7408" s="3">
        <v>53.728250716649576</v>
      </c>
      <c r="I7408" s="3">
        <v>-0.3233640663910034</v>
      </c>
      <c r="J7408" s="3">
        <v>0.1616820331955017</v>
      </c>
      <c r="K7408" s="3">
        <v>0.96345580255515906</v>
      </c>
      <c r="L7408" s="3">
        <v>-35.14987183721432</v>
      </c>
      <c r="M7408" s="3">
        <v>92.824708347720559</v>
      </c>
      <c r="N7408" s="3">
        <v>15.460780666356641</v>
      </c>
      <c r="O7408" s="3">
        <v>22.573489964468425</v>
      </c>
      <c r="P7408" s="3">
        <v>-0.55827134104541121</v>
      </c>
      <c r="Q7408" s="3">
        <v>22.479447760269672</v>
      </c>
      <c r="R7408" s="3">
        <v>-0.56060685515646935</v>
      </c>
      <c r="S7408" s="3">
        <v>-0.3233640663910034</v>
      </c>
      <c r="T7408" s="3">
        <v>-35.14987183721432</v>
      </c>
      <c r="U7408" s="3">
        <v>2446.6640304877733</v>
      </c>
      <c r="V7408" s="3">
        <v>-3.7007239296877934</v>
      </c>
      <c r="W7408" s="3">
        <v>0.00040957382861566452</v>
      </c>
      <c r="X7408" s="3">
        <v>0.0063323311309067343</v>
      </c>
      <c r="Y7408" s="3">
        <v>0.00634556288067004</v>
      </c>
      <c r="Z7408" s="3">
        <v>86.2992760703122</v>
      </c>
    </row>
    <row r="7409">
      <c r="A7409" s="3">
        <v>44.83304</v>
      </c>
      <c r="B7409" s="3">
        <v>10.165517807006836</v>
      </c>
      <c r="C7409" s="3">
        <v>-157.2518310546875</v>
      </c>
      <c r="D7409" s="3">
        <v>2442.7163075963372</v>
      </c>
      <c r="E7409" s="3">
        <v>-157.90897922009509</v>
      </c>
      <c r="F7409" s="3">
        <v>157.58006257879373</v>
      </c>
      <c r="G7409" s="3">
        <v>-86.301270646495041</v>
      </c>
      <c r="H7409" s="3">
        <v>53.75431159316291</v>
      </c>
      <c r="I7409" s="3">
        <v>-0.32320725857211774</v>
      </c>
      <c r="J7409" s="3">
        <v>0.16160362928605887</v>
      </c>
      <c r="K7409" s="3">
        <v>0.963473196140964</v>
      </c>
      <c r="L7409" s="3">
        <v>-35.152104812815296</v>
      </c>
      <c r="M7409" s="3">
        <v>92.82805996820845</v>
      </c>
      <c r="N7409" s="3">
        <v>15.469141271514744</v>
      </c>
      <c r="O7409" s="3">
        <v>22.574920646999079</v>
      </c>
      <c r="P7409" s="3">
        <v>-0.55823576145193665</v>
      </c>
      <c r="Q7409" s="3">
        <v>22.480973692489798</v>
      </c>
      <c r="R7409" s="3">
        <v>-0.5605686030096001</v>
      </c>
      <c r="S7409" s="3">
        <v>-0.32320725857211774</v>
      </c>
      <c r="T7409" s="3">
        <v>-35.152104812815296</v>
      </c>
      <c r="U7409" s="3">
        <v>2447.8149858834131</v>
      </c>
      <c r="V7409" s="3">
        <v>-3.6987293535049557</v>
      </c>
      <c r="W7409" s="3">
        <v>0.00040938032668394974</v>
      </c>
      <c r="X7409" s="3">
        <v>0.0063327621072528754</v>
      </c>
      <c r="Y7409" s="3">
        <v>0.0063459804726246774</v>
      </c>
      <c r="Z7409" s="3">
        <v>86.301270646495041</v>
      </c>
    </row>
    <row r="7410">
      <c r="A7410" s="3">
        <v>44.83305</v>
      </c>
      <c r="B7410" s="3">
        <v>10.1483793258667</v>
      </c>
      <c r="C7410" s="3">
        <v>-157.25491333007813</v>
      </c>
      <c r="D7410" s="3">
        <v>2446.9027587586093</v>
      </c>
      <c r="E7410" s="3">
        <v>-157.90983469794344</v>
      </c>
      <c r="F7410" s="3">
        <v>157.58203377730618</v>
      </c>
      <c r="G7410" s="3">
        <v>-86.307561400718257</v>
      </c>
      <c r="H7410" s="3">
        <v>53.846378887407518</v>
      </c>
      <c r="I7410" s="3">
        <v>-0.32265450705404847</v>
      </c>
      <c r="J7410" s="3">
        <v>0.16132725352702423</v>
      </c>
      <c r="K7410" s="3">
        <v>0.963534511474208</v>
      </c>
      <c r="L7410" s="3">
        <v>-35.151883151313</v>
      </c>
      <c r="M7410" s="3">
        <v>92.839875480184062</v>
      </c>
      <c r="N7410" s="3">
        <v>15.495569122969114</v>
      </c>
      <c r="O7410" s="3">
        <v>22.574474139015322</v>
      </c>
      <c r="P7410" s="3">
        <v>-0.55824660375465707</v>
      </c>
      <c r="Q7410" s="3">
        <v>22.4808478901484</v>
      </c>
      <c r="R7410" s="3">
        <v>-0.56057153988285147</v>
      </c>
      <c r="S7410" s="3">
        <v>-0.32265450705404847</v>
      </c>
      <c r="T7410" s="3">
        <v>-35.151883151313</v>
      </c>
      <c r="U7410" s="3">
        <v>2451.992786839885</v>
      </c>
      <c r="V7410" s="3">
        <v>-3.6924385992817492</v>
      </c>
      <c r="W7410" s="3">
        <v>0.00040867991031541095</v>
      </c>
      <c r="X7410" s="3">
        <v>0.0063327277994612678</v>
      </c>
      <c r="Y7410" s="3">
        <v>0.0063459010905595565</v>
      </c>
      <c r="Z7410" s="3">
        <v>86.307561400718257</v>
      </c>
    </row>
    <row r="7411">
      <c r="A7411" s="3">
        <v>44.83306</v>
      </c>
      <c r="B7411" s="3">
        <v>10.141284942626953</v>
      </c>
      <c r="C7411" s="3">
        <v>-157.26165771484375</v>
      </c>
      <c r="D7411" s="3">
        <v>2448.8094741449322</v>
      </c>
      <c r="E7411" s="3">
        <v>-157.9156356887631</v>
      </c>
      <c r="F7411" s="3">
        <v>157.58830745809865</v>
      </c>
      <c r="G7411" s="3">
        <v>-86.310293331910941</v>
      </c>
      <c r="H7411" s="3">
        <v>53.887974162515313</v>
      </c>
      <c r="I7411" s="3">
        <v>-0.32240539792697759</v>
      </c>
      <c r="J7411" s="3">
        <v>0.16120269896348879</v>
      </c>
      <c r="K7411" s="3">
        <v>0.96356214579757871</v>
      </c>
      <c r="L7411" s="3">
        <v>-35.150651939201126</v>
      </c>
      <c r="M7411" s="3">
        <v>92.845200881403429</v>
      </c>
      <c r="N7411" s="3">
        <v>15.50707416313927</v>
      </c>
      <c r="O7411" s="3">
        <v>22.573499959299962</v>
      </c>
      <c r="P7411" s="3">
        <v>-0.55827039653646382</v>
      </c>
      <c r="Q7411" s="3">
        <v>22.480016044909451</v>
      </c>
      <c r="R7411" s="3">
        <v>-0.56059198304477909</v>
      </c>
      <c r="S7411" s="3">
        <v>-0.32240539792697759</v>
      </c>
      <c r="T7411" s="3">
        <v>-35.150651939201126</v>
      </c>
      <c r="U7411" s="3">
        <v>2453.8959205021238</v>
      </c>
      <c r="V7411" s="3">
        <v>-3.6897066680890611</v>
      </c>
      <c r="W7411" s="3">
        <v>0.00040836170006618296</v>
      </c>
      <c r="X7411" s="3">
        <v>0.0063324951683119343</v>
      </c>
      <c r="Y7411" s="3">
        <v>0.0063456484566019686</v>
      </c>
      <c r="Z7411" s="3">
        <v>86.310293331910941</v>
      </c>
    </row>
    <row r="7412">
      <c r="A7412" s="3">
        <v>44.83307</v>
      </c>
      <c r="B7412" s="3">
        <v>10.166081428527832</v>
      </c>
      <c r="C7412" s="3">
        <v>-157.25880432128906</v>
      </c>
      <c r="D7412" s="3">
        <v>2442.7977409747295</v>
      </c>
      <c r="E7412" s="3">
        <v>-157.91599621625164</v>
      </c>
      <c r="F7412" s="3">
        <v>157.58705767978836</v>
      </c>
      <c r="G7412" s="3">
        <v>-86.3012297068768</v>
      </c>
      <c r="H7412" s="3">
        <v>53.755668036844327</v>
      </c>
      <c r="I7412" s="3">
        <v>-0.32319910103941468</v>
      </c>
      <c r="J7412" s="3">
        <v>0.16159955051970734</v>
      </c>
      <c r="K7412" s="3">
        <v>0.96347410100714637</v>
      </c>
      <c r="L7412" s="3">
        <v>-35.150638249813596</v>
      </c>
      <c r="M7412" s="3">
        <v>92.8282343311529</v>
      </c>
      <c r="N7412" s="3">
        <v>15.468969575631462</v>
      </c>
      <c r="O7412" s="3">
        <v>22.573903503652215</v>
      </c>
      <c r="P7412" s="3">
        <v>-0.5582601177196661</v>
      </c>
      <c r="Q7412" s="3">
        <v>22.479958705305428</v>
      </c>
      <c r="R7412" s="3">
        <v>-0.56059311284976165</v>
      </c>
      <c r="S7412" s="3">
        <v>-0.32319910103941468</v>
      </c>
      <c r="T7412" s="3">
        <v>-35.150638249813596</v>
      </c>
      <c r="U7412" s="3">
        <v>2447.8967023083742</v>
      </c>
      <c r="V7412" s="3">
        <v>-3.698770293123208</v>
      </c>
      <c r="W7412" s="3">
        <v>0.00040936667953564513</v>
      </c>
      <c r="X7412" s="3">
        <v>0.0063324807110141691</v>
      </c>
      <c r="Y7412" s="3">
        <v>0.0063456987821421647</v>
      </c>
      <c r="Z7412" s="3">
        <v>86.3012297068768</v>
      </c>
    </row>
    <row r="7413">
      <c r="A7413" s="3">
        <v>44.83308</v>
      </c>
      <c r="B7413" s="3">
        <v>10.157852172851563</v>
      </c>
      <c r="C7413" s="3">
        <v>-157.25729370117188</v>
      </c>
      <c r="D7413" s="3">
        <v>2444.7135044308175</v>
      </c>
      <c r="E7413" s="3">
        <v>-157.91342836009318</v>
      </c>
      <c r="F7413" s="3">
        <v>157.58501953860377</v>
      </c>
      <c r="G7413" s="3">
        <v>-86.304180088373627</v>
      </c>
      <c r="H7413" s="3">
        <v>53.797982449305522</v>
      </c>
      <c r="I7413" s="3">
        <v>-0.32294483253697442</v>
      </c>
      <c r="J7413" s="3">
        <v>0.16147241626848721</v>
      </c>
      <c r="K7413" s="3">
        <v>0.96350230591335673</v>
      </c>
      <c r="L7413" s="3">
        <v>-35.15115493078919</v>
      </c>
      <c r="M7413" s="3">
        <v>92.833669350035564</v>
      </c>
      <c r="N7413" s="3">
        <v>15.481352851488271</v>
      </c>
      <c r="O7413" s="3">
        <v>22.574116321391479</v>
      </c>
      <c r="P7413" s="3">
        <v>-0.55825465548642828</v>
      </c>
      <c r="Q7413" s="3">
        <v>22.480320244219303</v>
      </c>
      <c r="R7413" s="3">
        <v>-0.56058389707101808</v>
      </c>
      <c r="S7413" s="3">
        <v>-0.32294483253697442</v>
      </c>
      <c r="T7413" s="3">
        <v>-35.15115493078919</v>
      </c>
      <c r="U7413" s="3">
        <v>2449.808312828342</v>
      </c>
      <c r="V7413" s="3">
        <v>-3.6958199116263724</v>
      </c>
      <c r="W7413" s="3">
        <v>0.00040904588541258204</v>
      </c>
      <c r="X7413" s="3">
        <v>0.0063325836845216218</v>
      </c>
      <c r="Y7413" s="3">
        <v>0.0063457808548548541</v>
      </c>
      <c r="Z7413" s="3">
        <v>86.304180088373627</v>
      </c>
    </row>
    <row r="7414">
      <c r="A7414" s="3">
        <v>44.83309</v>
      </c>
      <c r="B7414" s="3">
        <v>10.13300895690918</v>
      </c>
      <c r="C7414" s="3">
        <v>-157.26701354980469</v>
      </c>
      <c r="D7414" s="3">
        <v>2450.9591896157494</v>
      </c>
      <c r="E7414" s="3">
        <v>-157.91990234194981</v>
      </c>
      <c r="F7414" s="3">
        <v>157.5931198415567</v>
      </c>
      <c r="G7414" s="3">
        <v>-86.3134212855769</v>
      </c>
      <c r="H7414" s="3">
        <v>53.935011439608552</v>
      </c>
      <c r="I7414" s="3">
        <v>-0.32212416038493674</v>
      </c>
      <c r="J7414" s="3">
        <v>0.16106208019246837</v>
      </c>
      <c r="K7414" s="3">
        <v>0.96359334516206208</v>
      </c>
      <c r="L7414" s="3">
        <v>-35.14973884426977</v>
      </c>
      <c r="M7414" s="3">
        <v>92.85121348406129</v>
      </c>
      <c r="N7414" s="3">
        <v>15.520267890671542</v>
      </c>
      <c r="O7414" s="3">
        <v>22.572717105882152</v>
      </c>
      <c r="P7414" s="3">
        <v>-0.55828906078812823</v>
      </c>
      <c r="Q7414" s="3">
        <v>22.479394644380235</v>
      </c>
      <c r="R7414" s="3">
        <v>-0.56060677931242875</v>
      </c>
      <c r="S7414" s="3">
        <v>-0.32212416038493674</v>
      </c>
      <c r="T7414" s="3">
        <v>-35.14973884426977</v>
      </c>
      <c r="U7414" s="3">
        <v>2456.041458265227</v>
      </c>
      <c r="V7414" s="3">
        <v>-3.6865787144231033</v>
      </c>
      <c r="W7414" s="3">
        <v>0.00040800352949033622</v>
      </c>
      <c r="X7414" s="3">
        <v>0.0063323240780295258</v>
      </c>
      <c r="Y7414" s="3">
        <v>0.0063454546810507639</v>
      </c>
      <c r="Z7414" s="3">
        <v>86.3134212855769</v>
      </c>
    </row>
    <row r="7415">
      <c r="A7415" s="3">
        <v>44.8331</v>
      </c>
      <c r="B7415" s="3">
        <v>10.173019409179688</v>
      </c>
      <c r="C7415" s="3">
        <v>-157.25460815429688</v>
      </c>
      <c r="D7415" s="3">
        <v>2441.0158981170562</v>
      </c>
      <c r="E7415" s="3">
        <v>-157.91271493484987</v>
      </c>
      <c r="F7415" s="3">
        <v>157.58331799293032</v>
      </c>
      <c r="G7415" s="3">
        <v>-86.29861395497997</v>
      </c>
      <c r="H7415" s="3">
        <v>53.716663389476032</v>
      </c>
      <c r="I7415" s="3">
        <v>-0.32343383600922315</v>
      </c>
      <c r="J7415" s="3">
        <v>0.16171691800461158</v>
      </c>
      <c r="K7415" s="3">
        <v>0.96344806360424617</v>
      </c>
      <c r="L7415" s="3">
        <v>-35.151341986427695</v>
      </c>
      <c r="M7415" s="3">
        <v>92.823217126277157</v>
      </c>
      <c r="N7415" s="3">
        <v>15.458007286646598</v>
      </c>
      <c r="O7415" s="3">
        <v>22.574491764894571</v>
      </c>
      <c r="P7415" s="3">
        <v>-0.55824487291165281</v>
      </c>
      <c r="Q7415" s="3">
        <v>22.480411778339061</v>
      </c>
      <c r="R7415" s="3">
        <v>-0.56058111437626945</v>
      </c>
      <c r="S7415" s="3">
        <v>-0.32343383600922315</v>
      </c>
      <c r="T7415" s="3">
        <v>-35.151341986427695</v>
      </c>
      <c r="U7415" s="3">
        <v>2446.1183618946798</v>
      </c>
      <c r="V7415" s="3">
        <v>-3.701386045020036</v>
      </c>
      <c r="W7415" s="3">
        <v>0.00040966550065133829</v>
      </c>
      <c r="X7415" s="3">
        <v>0.006332612294156114</v>
      </c>
      <c r="Y7415" s="3">
        <v>0.0063458493750262511</v>
      </c>
      <c r="Z7415" s="3">
        <v>86.29861395497997</v>
      </c>
    </row>
    <row r="7416">
      <c r="A7416" s="3">
        <v>44.83311</v>
      </c>
      <c r="B7416" s="3">
        <v>10.151182174682617</v>
      </c>
      <c r="C7416" s="3">
        <v>-157.24729919433594</v>
      </c>
      <c r="D7416" s="3">
        <v>2445.9968480698572</v>
      </c>
      <c r="E7416" s="3">
        <v>-157.9026141032187</v>
      </c>
      <c r="F7416" s="3">
        <v>157.57461598701931</v>
      </c>
      <c r="G7416" s="3">
        <v>-86.3063660729627</v>
      </c>
      <c r="H7416" s="3">
        <v>53.826893582951932</v>
      </c>
      <c r="I7416" s="3">
        <v>-0.32277133467827457</v>
      </c>
      <c r="J7416" s="3">
        <v>0.16138566733913728</v>
      </c>
      <c r="K7416" s="3">
        <v>0.963521551754997</v>
      </c>
      <c r="L7416" s="3">
        <v>-35.153400790116642</v>
      </c>
      <c r="M7416" s="3">
        <v>92.837378069635733</v>
      </c>
      <c r="N7416" s="3">
        <v>15.490540558568231</v>
      </c>
      <c r="O7416" s="3">
        <v>22.575534999862796</v>
      </c>
      <c r="P7416" s="3">
        <v>-0.55821877710895407</v>
      </c>
      <c r="Q7416" s="3">
        <v>22.48184380453057</v>
      </c>
      <c r="R7416" s="3">
        <v>-0.5605451069660139</v>
      </c>
      <c r="S7416" s="3">
        <v>-0.32277133467827457</v>
      </c>
      <c r="T7416" s="3">
        <v>-35.153400790116642</v>
      </c>
      <c r="U7416" s="3">
        <v>2451.0882922302708</v>
      </c>
      <c r="V7416" s="3">
        <v>-3.693633927037304</v>
      </c>
      <c r="W7416" s="3">
        <v>0.00040883127089436067</v>
      </c>
      <c r="X7416" s="3">
        <v>0.0063330173834000893</v>
      </c>
      <c r="Y7416" s="3">
        <v>0.006346199822453498</v>
      </c>
      <c r="Z7416" s="3">
        <v>86.3063660729627</v>
      </c>
    </row>
    <row r="7417">
      <c r="A7417" s="3">
        <v>44.83312</v>
      </c>
      <c r="B7417" s="3">
        <v>10.159610748291016</v>
      </c>
      <c r="C7417" s="3">
        <v>-157.23994445800781</v>
      </c>
      <c r="D7417" s="3">
        <v>2443.7567972661268</v>
      </c>
      <c r="E7417" s="3">
        <v>-157.89637874328165</v>
      </c>
      <c r="F7417" s="3">
        <v>157.56781975934734</v>
      </c>
      <c r="G7417" s="3">
        <v>-86.3031353025305</v>
      </c>
      <c r="H7417" s="3">
        <v>53.77798937108092</v>
      </c>
      <c r="I7417" s="3">
        <v>-0.32306492162737793</v>
      </c>
      <c r="J7417" s="3">
        <v>0.16153246081368897</v>
      </c>
      <c r="K7417" s="3">
        <v>0.96348898484660583</v>
      </c>
      <c r="L7417" s="3">
        <v>-35.154726426021874</v>
      </c>
      <c r="M7417" s="3">
        <v>92.8311023920743</v>
      </c>
      <c r="N7417" s="3">
        <v>15.476965442249616</v>
      </c>
      <c r="O7417" s="3">
        <v>22.57658691868701</v>
      </c>
      <c r="P7417" s="3">
        <v>-0.55819256861862432</v>
      </c>
      <c r="Q7417" s="3">
        <v>22.482727605282577</v>
      </c>
      <c r="R7417" s="3">
        <v>-0.56052287178102578</v>
      </c>
      <c r="S7417" s="3">
        <v>-0.32306492162737793</v>
      </c>
      <c r="T7417" s="3">
        <v>-35.154726426021874</v>
      </c>
      <c r="U7417" s="3">
        <v>2448.8524967022086</v>
      </c>
      <c r="V7417" s="3">
        <v>-3.6968646974695045</v>
      </c>
      <c r="W7417" s="3">
        <v>0.00040920602292286913</v>
      </c>
      <c r="X7417" s="3">
        <v>0.00633326747553765</v>
      </c>
      <c r="Y7417" s="3">
        <v>0.006346473547246486</v>
      </c>
      <c r="Z7417" s="3">
        <v>86.3031353025305</v>
      </c>
    </row>
    <row r="7418">
      <c r="A7418" s="3">
        <v>44.83313</v>
      </c>
      <c r="B7418" s="3">
        <v>10.141426086425781</v>
      </c>
      <c r="C7418" s="3">
        <v>-157.23873901367188</v>
      </c>
      <c r="D7418" s="3">
        <v>2448.06493269291</v>
      </c>
      <c r="E7418" s="3">
        <v>-157.89283051625952</v>
      </c>
      <c r="F7418" s="3">
        <v>157.56544535422751</v>
      </c>
      <c r="G7418" s="3">
        <v>-86.309705798077871</v>
      </c>
      <c r="H7418" s="3">
        <v>53.873009560516032</v>
      </c>
      <c r="I7418" s="3">
        <v>-0.32249497482120754</v>
      </c>
      <c r="J7418" s="3">
        <v>0.16124748741060377</v>
      </c>
      <c r="K7418" s="3">
        <v>0.9635522087084667</v>
      </c>
      <c r="L7418" s="3">
        <v>-35.155423586595518</v>
      </c>
      <c r="M7418" s="3">
        <v>92.843285890696464</v>
      </c>
      <c r="N7418" s="3">
        <v>15.504598433561004</v>
      </c>
      <c r="O7418" s="3">
        <v>22.576755969706635</v>
      </c>
      <c r="P7418" s="3">
        <v>-0.55818818975919615</v>
      </c>
      <c r="Q7418" s="3">
        <v>22.483228833689783</v>
      </c>
      <c r="R7418" s="3">
        <v>-0.5605101757663119</v>
      </c>
      <c r="S7418" s="3">
        <v>-0.32249497482120754</v>
      </c>
      <c r="T7418" s="3">
        <v>-35.155423586595518</v>
      </c>
      <c r="U7418" s="3">
        <v>2453.1514548859755</v>
      </c>
      <c r="V7418" s="3">
        <v>-3.6902942019221308</v>
      </c>
      <c r="W7418" s="3">
        <v>0.00040848589702234089</v>
      </c>
      <c r="X7418" s="3">
        <v>0.0063334097991043477</v>
      </c>
      <c r="Y7418" s="3">
        <v>0.0063465691843276328</v>
      </c>
      <c r="Z7418" s="3">
        <v>86.309705798077871</v>
      </c>
    </row>
    <row r="7419">
      <c r="A7419" s="3">
        <v>44.83314</v>
      </c>
      <c r="B7419" s="3">
        <v>10.166343688964844</v>
      </c>
      <c r="C7419" s="3">
        <v>-157.25761413574219</v>
      </c>
      <c r="D7419" s="3">
        <v>2442.6984280123929</v>
      </c>
      <c r="E7419" s="3">
        <v>-157.91484491321629</v>
      </c>
      <c r="F7419" s="3">
        <v>157.58588689241222</v>
      </c>
      <c r="G7419" s="3">
        <v>-86.30110663569009</v>
      </c>
      <c r="H7419" s="3">
        <v>53.753554168601426</v>
      </c>
      <c r="I7419" s="3">
        <v>-0.32321181383584041</v>
      </c>
      <c r="J7419" s="3">
        <v>0.16160590691792021</v>
      </c>
      <c r="K7419" s="3">
        <v>0.96347269085324683</v>
      </c>
      <c r="L7419" s="3">
        <v>-35.150879750051622</v>
      </c>
      <c r="M7419" s="3">
        <v>92.827962601999616</v>
      </c>
      <c r="N7419" s="3">
        <v>15.468453452585809</v>
      </c>
      <c r="O7419" s="3">
        <v>22.57404011266334</v>
      </c>
      <c r="P7419" s="3">
        <v>-0.55825504590000352</v>
      </c>
      <c r="Q7419" s="3">
        <v>22.48008850259064</v>
      </c>
      <c r="R7419" s="3">
        <v>-0.56058817552213425</v>
      </c>
      <c r="S7419" s="3">
        <v>-0.32321181383584041</v>
      </c>
      <c r="T7419" s="3">
        <v>-35.150879750051622</v>
      </c>
      <c r="U7419" s="3">
        <v>2447.7975219486971</v>
      </c>
      <c r="V7419" s="3">
        <v>-3.6988933643099204</v>
      </c>
      <c r="W7419" s="3">
        <v>0.0004093833231856186</v>
      </c>
      <c r="X7419" s="3">
        <v>0.0063325268789616342</v>
      </c>
      <c r="Y7419" s="3">
        <v>0.0063457459276332583</v>
      </c>
      <c r="Z7419" s="3">
        <v>86.30110663569009</v>
      </c>
    </row>
    <row r="7420">
      <c r="A7420" s="3">
        <v>44.83315</v>
      </c>
      <c r="B7420" s="3">
        <v>10.156742095947266</v>
      </c>
      <c r="C7420" s="3">
        <v>-157.24041748046875</v>
      </c>
      <c r="D7420" s="3">
        <v>2444.4559155777342</v>
      </c>
      <c r="E7420" s="3">
        <v>-157.89647914487131</v>
      </c>
      <c r="F7420" s="3">
        <v>157.56810685997243</v>
      </c>
      <c r="G7420" s="3">
        <v>-86.304187337426</v>
      </c>
      <c r="H7420" s="3">
        <v>53.793367058193262</v>
      </c>
      <c r="I7420" s="3">
        <v>-0.32297254710979073</v>
      </c>
      <c r="J7420" s="3">
        <v>0.16148627355489537</v>
      </c>
      <c r="K7420" s="3">
        <v>0.96349923161546358</v>
      </c>
      <c r="L7420" s="3">
        <v>-35.154698269166872</v>
      </c>
      <c r="M7420" s="3">
        <v>92.833076932358864</v>
      </c>
      <c r="N7420" s="3">
        <v>15.48138330136498</v>
      </c>
      <c r="O7420" s="3">
        <v>22.576502887938155</v>
      </c>
      <c r="P7420" s="3">
        <v>-0.55819384940523187</v>
      </c>
      <c r="Q7420" s="3">
        <v>22.482697261990911</v>
      </c>
      <c r="R7420" s="3">
        <v>-0.56052282812309584</v>
      </c>
      <c r="S7420" s="3">
        <v>-0.32297254710979073</v>
      </c>
      <c r="T7420" s="3">
        <v>-35.154698269166872</v>
      </c>
      <c r="U7420" s="3">
        <v>2449.5501671387192</v>
      </c>
      <c r="V7420" s="3">
        <v>-3.6958126625740073</v>
      </c>
      <c r="W7420" s="3">
        <v>0.00040908898934414008</v>
      </c>
      <c r="X7420" s="3">
        <v>0.0063332634484046472</v>
      </c>
      <c r="Y7420" s="3">
        <v>0.006346461983507105</v>
      </c>
      <c r="Z7420" s="3">
        <v>86.304187337426</v>
      </c>
    </row>
    <row r="7421">
      <c r="A7421" s="3">
        <v>44.83316</v>
      </c>
      <c r="B7421" s="3">
        <v>10.16737174987793</v>
      </c>
      <c r="C7421" s="3">
        <v>-157.25399780273438</v>
      </c>
      <c r="D7421" s="3">
        <v>2442.341628114536</v>
      </c>
      <c r="E7421" s="3">
        <v>-157.91137662772229</v>
      </c>
      <c r="F7421" s="3">
        <v>157.58234442107593</v>
      </c>
      <c r="G7421" s="3">
        <v>-86.300648792597585</v>
      </c>
      <c r="H7421" s="3">
        <v>53.745918231115645</v>
      </c>
      <c r="I7421" s="3">
        <v>-0.32325774467139751</v>
      </c>
      <c r="J7421" s="3">
        <v>0.16162887233569875</v>
      </c>
      <c r="K7421" s="3">
        <v>0.96346759603963916</v>
      </c>
      <c r="L7421" s="3">
        <v>-35.151607879534311</v>
      </c>
      <c r="M7421" s="3">
        <v>92.826980861840141</v>
      </c>
      <c r="N7421" s="3">
        <v>15.466533699293761</v>
      </c>
      <c r="O7421" s="3">
        <v>22.574549172052333</v>
      </c>
      <c r="P7421" s="3">
        <v>-0.55824195910498442</v>
      </c>
      <c r="Q7421" s="3">
        <v>22.480572215317025</v>
      </c>
      <c r="R7421" s="3">
        <v>-0.5605756132458205</v>
      </c>
      <c r="S7421" s="3">
        <v>-0.32325774467139751</v>
      </c>
      <c r="T7421" s="3">
        <v>-35.151607879534311</v>
      </c>
      <c r="U7421" s="3">
        <v>2447.4412416418954</v>
      </c>
      <c r="V7421" s="3">
        <v>-3.6993512074024193</v>
      </c>
      <c r="W7421" s="3">
        <v>0.00040944312969516482</v>
      </c>
      <c r="X7421" s="3">
        <v>0.0063326659633745723</v>
      </c>
      <c r="Y7421" s="3">
        <v>0.0063458885808165087</v>
      </c>
      <c r="Z7421" s="3">
        <v>86.300648792597585</v>
      </c>
    </row>
    <row r="7422">
      <c r="A7422" s="3">
        <v>44.83317</v>
      </c>
      <c r="B7422" s="3">
        <v>10.148866653442383</v>
      </c>
      <c r="C7422" s="3">
        <v>-157.25312805175781</v>
      </c>
      <c r="D7422" s="3">
        <v>2446.7309133467934</v>
      </c>
      <c r="E7422" s="3">
        <v>-157.90811975605925</v>
      </c>
      <c r="F7422" s="3">
        <v>157.58028359033972</v>
      </c>
      <c r="G7422" s="3">
        <v>-86.3073427736228</v>
      </c>
      <c r="H7422" s="3">
        <v>53.842704132374145</v>
      </c>
      <c r="I7422" s="3">
        <v>-0.32267653323243223</v>
      </c>
      <c r="J7422" s="3">
        <v>0.16133826661621611</v>
      </c>
      <c r="K7422" s="3">
        <v>0.96353206809108849</v>
      </c>
      <c r="L7422" s="3">
        <v>-35.152243145378335</v>
      </c>
      <c r="M7422" s="3">
        <v>92.839404623989</v>
      </c>
      <c r="N7422" s="3">
        <v>15.494649148673098</v>
      </c>
      <c r="O7422" s="3">
        <v>22.574670001366712</v>
      </c>
      <c r="P7422" s="3">
        <v>-0.55823877193108562</v>
      </c>
      <c r="Q7422" s="3">
        <v>22.481031867994723</v>
      </c>
      <c r="R7422" s="3">
        <v>-0.56056395152632987</v>
      </c>
      <c r="S7422" s="3">
        <v>-0.32267653323243223</v>
      </c>
      <c r="T7422" s="3">
        <v>-35.152243145378335</v>
      </c>
      <c r="U7422" s="3">
        <v>2451.821187732035</v>
      </c>
      <c r="V7422" s="3">
        <v>-3.6926572263771975</v>
      </c>
      <c r="W7422" s="3">
        <v>0.00040870861382633072</v>
      </c>
      <c r="X7422" s="3">
        <v>0.0063327965752795175</v>
      </c>
      <c r="Y7422" s="3">
        <v>0.0063459715721777251</v>
      </c>
      <c r="Z7422" s="3">
        <v>86.3073427736228</v>
      </c>
    </row>
    <row r="7423">
      <c r="A7423" s="3">
        <v>44.83318</v>
      </c>
      <c r="B7423" s="3">
        <v>10.120121955871582</v>
      </c>
      <c r="C7423" s="3">
        <v>-157.26950073242188</v>
      </c>
      <c r="D7423" s="3">
        <v>2454.1317621787475</v>
      </c>
      <c r="E7423" s="3">
        <v>-157.92071961418054</v>
      </c>
      <c r="F7423" s="3">
        <v>157.59477379985339</v>
      </c>
      <c r="G7423" s="3">
        <v>-86.318154981477434</v>
      </c>
      <c r="H7423" s="3">
        <v>54.004770283587284</v>
      </c>
      <c r="I7423" s="3">
        <v>-0.32170797214311686</v>
      </c>
      <c r="J7423" s="3">
        <v>0.16085398607155843</v>
      </c>
      <c r="K7423" s="3">
        <v>0.96363951726934538</v>
      </c>
      <c r="L7423" s="3">
        <v>-35.149535898248892</v>
      </c>
      <c r="M7423" s="3">
        <v>92.860111924309692</v>
      </c>
      <c r="N7423" s="3">
        <v>15.54027722375182</v>
      </c>
      <c r="O7423" s="3">
        <v>22.572313803669829</v>
      </c>
      <c r="P7423" s="3">
        <v>-0.55829674449056255</v>
      </c>
      <c r="Q7423" s="3">
        <v>22.479232180246097</v>
      </c>
      <c r="R7423" s="3">
        <v>-0.56060853018291512</v>
      </c>
      <c r="S7423" s="3">
        <v>-0.32170797214311686</v>
      </c>
      <c r="T7423" s="3">
        <v>-35.149535898248892</v>
      </c>
      <c r="U7423" s="3">
        <v>2459.2075267894788</v>
      </c>
      <c r="V7423" s="3">
        <v>-3.6818450185225631</v>
      </c>
      <c r="W7423" s="3">
        <v>0.000407476083970411</v>
      </c>
      <c r="X7423" s="3">
        <v>0.0063322913069489622</v>
      </c>
      <c r="Y7423" s="3">
        <v>0.0063453880854577567</v>
      </c>
      <c r="Z7423" s="3">
        <v>86.318154981477434</v>
      </c>
    </row>
    <row r="7424">
      <c r="A7424" s="3">
        <v>44.83319</v>
      </c>
      <c r="B7424" s="3">
        <v>10.131376266479492</v>
      </c>
      <c r="C7424" s="3">
        <v>-157.24635314941406</v>
      </c>
      <c r="D7424" s="3">
        <v>2450.7095295623608</v>
      </c>
      <c r="E7424" s="3">
        <v>-157.89911731848483</v>
      </c>
      <c r="F7424" s="3">
        <v>157.57239721424315</v>
      </c>
      <c r="G7424" s="3">
        <v>-86.3135306895602</v>
      </c>
      <c r="H7424" s="3">
        <v>53.930811977615562</v>
      </c>
      <c r="I7424" s="3">
        <v>-0.3221492491656095</v>
      </c>
      <c r="J7424" s="3">
        <v>0.16107462458280475</v>
      </c>
      <c r="K7424" s="3">
        <v>0.96359056187236036</v>
      </c>
      <c r="L7424" s="3">
        <v>-35.154083149689747</v>
      </c>
      <c r="M7424" s="3">
        <v>92.850677092949113</v>
      </c>
      <c r="N7424" s="3">
        <v>15.520729762024219</v>
      </c>
      <c r="O7424" s="3">
        <v>22.575630537731538</v>
      </c>
      <c r="P7424" s="3">
        <v>-0.55821442262917786</v>
      </c>
      <c r="Q7424" s="3">
        <v>22.482301563133873</v>
      </c>
      <c r="R7424" s="3">
        <v>-0.56053169337315889</v>
      </c>
      <c r="S7424" s="3">
        <v>-0.3221492491656095</v>
      </c>
      <c r="T7424" s="3">
        <v>-35.154083149689747</v>
      </c>
      <c r="U7424" s="3">
        <v>2455.7909783891878</v>
      </c>
      <c r="V7424" s="3">
        <v>-3.6864693104398105</v>
      </c>
      <c r="W7424" s="3">
        <v>0.00040804509385434037</v>
      </c>
      <c r="X7424" s="3">
        <v>0.0063331576324330268</v>
      </c>
      <c r="Y7424" s="3">
        <v>0.0063462891831260965</v>
      </c>
      <c r="Z7424" s="3">
        <v>86.3135306895602</v>
      </c>
    </row>
    <row r="7425">
      <c r="A7425" s="3">
        <v>44.8332</v>
      </c>
      <c r="B7425" s="3">
        <v>10.14738941192627</v>
      </c>
      <c r="C7425" s="3">
        <v>-157.26377868652344</v>
      </c>
      <c r="D7425" s="3">
        <v>2447.4142649391747</v>
      </c>
      <c r="E7425" s="3">
        <v>-157.91853538089566</v>
      </c>
      <c r="F7425" s="3">
        <v>157.5908169870348</v>
      </c>
      <c r="G7425" s="3">
        <v>-86.308128136036245</v>
      </c>
      <c r="H7425" s="3">
        <v>53.857093341788939</v>
      </c>
      <c r="I7425" s="3">
        <v>-0.32259030266301714</v>
      </c>
      <c r="J7425" s="3">
        <v>0.16129515133150857</v>
      </c>
      <c r="K7425" s="3">
        <v>0.96354163375848345</v>
      </c>
      <c r="L7425" s="3">
        <v>-35.150060537201163</v>
      </c>
      <c r="M7425" s="3">
        <v>92.841247998596742</v>
      </c>
      <c r="N7425" s="3">
        <v>15.497954429706882</v>
      </c>
      <c r="O7425" s="3">
        <v>22.573125027952806</v>
      </c>
      <c r="P7425" s="3">
        <v>-0.55827618254485645</v>
      </c>
      <c r="Q7425" s="3">
        <v>22.479533071256245</v>
      </c>
      <c r="R7425" s="3">
        <v>-0.56060052621052947</v>
      </c>
      <c r="S7425" s="3">
        <v>-0.32259030266301714</v>
      </c>
      <c r="T7425" s="3">
        <v>-35.150060537201163</v>
      </c>
      <c r="U7425" s="3">
        <v>2452.5037916473457</v>
      </c>
      <c r="V7425" s="3">
        <v>-3.6918718639637631</v>
      </c>
      <c r="W7425" s="3">
        <v>0.00040859449678203654</v>
      </c>
      <c r="X7425" s="3">
        <v>0.0063323788913570173</v>
      </c>
      <c r="Y7425" s="3">
        <v>0.0063455474063712179</v>
      </c>
      <c r="Z7425" s="3">
        <v>86.308128136036245</v>
      </c>
    </row>
    <row r="7426">
      <c r="A7426" s="3">
        <v>44.83321</v>
      </c>
      <c r="B7426" s="3">
        <v>10.13973331451416</v>
      </c>
      <c r="C7426" s="3">
        <v>-157.26182556152344</v>
      </c>
      <c r="D7426" s="3">
        <v>2449.1863050367028</v>
      </c>
      <c r="E7426" s="3">
        <v>-157.91560273422479</v>
      </c>
      <c r="F7426" s="3">
        <v>157.58837511260941</v>
      </c>
      <c r="G7426" s="3">
        <v>-86.310860228696967</v>
      </c>
      <c r="H7426" s="3">
        <v>53.8962680993472</v>
      </c>
      <c r="I7426" s="3">
        <v>-0.3223557725256847</v>
      </c>
      <c r="J7426" s="3">
        <v>0.16117788626284235</v>
      </c>
      <c r="K7426" s="3">
        <v>0.96356765096708308</v>
      </c>
      <c r="L7426" s="3">
        <v>-35.15065497545298</v>
      </c>
      <c r="M7426" s="3">
        <v>92.846261799022244</v>
      </c>
      <c r="N7426" s="3">
        <v>15.509463679524648</v>
      </c>
      <c r="O7426" s="3">
        <v>22.573401348587229</v>
      </c>
      <c r="P7426" s="3">
        <v>-0.5582691494610833</v>
      </c>
      <c r="Q7426" s="3">
        <v>22.479946526793778</v>
      </c>
      <c r="R7426" s="3">
        <v>-0.56059001547442011</v>
      </c>
      <c r="S7426" s="3">
        <v>-0.3223557725256847</v>
      </c>
      <c r="T7426" s="3">
        <v>-35.15065497545298</v>
      </c>
      <c r="U7426" s="3">
        <v>2454.2719682965558</v>
      </c>
      <c r="V7426" s="3">
        <v>-3.6891397713030303</v>
      </c>
      <c r="W7426" s="3">
        <v>0.000408298869687259</v>
      </c>
      <c r="X7426" s="3">
        <v>0.00633249648980551</v>
      </c>
      <c r="Y7426" s="3">
        <v>0.006345645732341745</v>
      </c>
      <c r="Z7426" s="3">
        <v>86.310860228696967</v>
      </c>
    </row>
    <row r="7427">
      <c r="A7427" s="3">
        <v>44.83322</v>
      </c>
      <c r="B7427" s="3">
        <v>10.132913589477539</v>
      </c>
      <c r="C7427" s="3">
        <v>-157.25299072265625</v>
      </c>
      <c r="D7427" s="3">
        <v>2450.5468056904597</v>
      </c>
      <c r="E7427" s="3">
        <v>-157.90592544485116</v>
      </c>
      <c r="F7427" s="3">
        <v>157.5791199018183</v>
      </c>
      <c r="G7427" s="3">
        <v>-86.313128050352887</v>
      </c>
      <c r="H7427" s="3">
        <v>53.926807380973088</v>
      </c>
      <c r="I7427" s="3">
        <v>-0.3221731774062182</v>
      </c>
      <c r="J7427" s="3">
        <v>0.1610865887031091</v>
      </c>
      <c r="K7427" s="3">
        <v>0.96358790733770538</v>
      </c>
      <c r="L7427" s="3">
        <v>-35.15266255073093</v>
      </c>
      <c r="M7427" s="3">
        <v>92.850165516745832</v>
      </c>
      <c r="N7427" s="3">
        <v>15.519030073043812</v>
      </c>
      <c r="O7427" s="3">
        <v>22.574663532485896</v>
      </c>
      <c r="P7427" s="3">
        <v>-0.55823763694632467</v>
      </c>
      <c r="Q7427" s="3">
        <v>22.481318196516376</v>
      </c>
      <c r="R7427" s="3">
        <v>-0.56055551169530893</v>
      </c>
      <c r="S7427" s="3">
        <v>-0.3221731774062182</v>
      </c>
      <c r="T7427" s="3">
        <v>-35.15266255073093</v>
      </c>
      <c r="U7427" s="3">
        <v>2455.6290290209372</v>
      </c>
      <c r="V7427" s="3">
        <v>-3.6868719496471156</v>
      </c>
      <c r="W7427" s="3">
        <v>0.00040807218930806862</v>
      </c>
      <c r="X7427" s="3">
        <v>0.0063328845778447447</v>
      </c>
      <c r="Y7427" s="3">
        <v>0.0063460184358375832</v>
      </c>
      <c r="Z7427" s="3">
        <v>86.313128050352887</v>
      </c>
    </row>
    <row r="7428">
      <c r="A7428" s="3">
        <v>44.83323</v>
      </c>
      <c r="B7428" s="3">
        <v>10.133267402648926</v>
      </c>
      <c r="C7428" s="3">
        <v>-157.25788879394531</v>
      </c>
      <c r="D7428" s="3">
        <v>2450.6139737012131</v>
      </c>
      <c r="E7428" s="3">
        <v>-157.91084877605553</v>
      </c>
      <c r="F7428" s="3">
        <v>157.58403058743758</v>
      </c>
      <c r="G7428" s="3">
        <v>-86.313114191434067</v>
      </c>
      <c r="H7428" s="3">
        <v>53.927978853975858</v>
      </c>
      <c r="I7428" s="3">
        <v>-0.32216617726025626</v>
      </c>
      <c r="J7428" s="3">
        <v>0.16108308863012813</v>
      </c>
      <c r="K7428" s="3">
        <v>0.96358868391431385</v>
      </c>
      <c r="L7428" s="3">
        <v>-35.151633423359996</v>
      </c>
      <c r="M7428" s="3">
        <v>92.850315176771943</v>
      </c>
      <c r="N7428" s="3">
        <v>15.518971576022627</v>
      </c>
      <c r="O7428" s="3">
        <v>22.573954363093208</v>
      </c>
      <c r="P7428" s="3">
        <v>-0.5582548753512121</v>
      </c>
      <c r="Q7428" s="3">
        <v>22.480611258731919</v>
      </c>
      <c r="R7428" s="3">
        <v>-0.560572839150789</v>
      </c>
      <c r="S7428" s="3">
        <v>-0.32216617726025626</v>
      </c>
      <c r="T7428" s="3">
        <v>-35.151633423359996</v>
      </c>
      <c r="U7428" s="3">
        <v>2455.6963746075826</v>
      </c>
      <c r="V7428" s="3">
        <v>-3.6868858085659433</v>
      </c>
      <c r="W7428" s="3">
        <v>0.00040806100460191172</v>
      </c>
      <c r="X7428" s="3">
        <v>0.0063326871317003061</v>
      </c>
      <c r="Y7428" s="3">
        <v>0.00634582067911467</v>
      </c>
      <c r="Z7428" s="3">
        <v>86.313114191434067</v>
      </c>
    </row>
    <row r="7429">
      <c r="A7429" s="3">
        <v>44.83324</v>
      </c>
      <c r="B7429" s="3">
        <v>10.1399564743042</v>
      </c>
      <c r="C7429" s="3">
        <v>-157.241943359375</v>
      </c>
      <c r="D7429" s="3">
        <v>2448.5161777222875</v>
      </c>
      <c r="E7429" s="3">
        <v>-157.89583197906595</v>
      </c>
      <c r="F7429" s="3">
        <v>157.56854847568306</v>
      </c>
      <c r="G7429" s="3">
        <v>-86.310314071659946</v>
      </c>
      <c r="H7429" s="3">
        <v>53.882752375627661</v>
      </c>
      <c r="I7429" s="3">
        <v>-0.32243664946618211</v>
      </c>
      <c r="J7429" s="3">
        <v>0.16121832473309106</v>
      </c>
      <c r="K7429" s="3">
        <v>0.96355867893957592</v>
      </c>
      <c r="L7429" s="3">
        <v>-35.154791893047211</v>
      </c>
      <c r="M7429" s="3">
        <v>92.844532775978067</v>
      </c>
      <c r="N7429" s="3">
        <v>15.507161569957814</v>
      </c>
      <c r="O7429" s="3">
        <v>22.576239491717967</v>
      </c>
      <c r="P7429" s="3">
        <v>-0.55819817053196152</v>
      </c>
      <c r="Q7429" s="3">
        <v>22.482745281680749</v>
      </c>
      <c r="R7429" s="3">
        <v>-0.56051943051797526</v>
      </c>
      <c r="S7429" s="3">
        <v>-0.32243664946618211</v>
      </c>
      <c r="T7429" s="3">
        <v>-35.154791893047211</v>
      </c>
      <c r="U7429" s="3">
        <v>2453.6019575970595</v>
      </c>
      <c r="V7429" s="3">
        <v>-3.6896859283400589</v>
      </c>
      <c r="W7429" s="3">
        <v>0.00040841061582457748</v>
      </c>
      <c r="X7429" s="3">
        <v>0.0063332894064776924</v>
      </c>
      <c r="Y7429" s="3">
        <v>0.0063464441963449721</v>
      </c>
      <c r="Z7429" s="3">
        <v>86.310314071659946</v>
      </c>
    </row>
    <row r="7430">
      <c r="A7430" s="3">
        <v>44.83325</v>
      </c>
      <c r="B7430" s="3">
        <v>10.051203727722168</v>
      </c>
      <c r="C7430" s="3">
        <v>-157.31399536132813</v>
      </c>
      <c r="D7430" s="3">
        <v>2472.2133294726709</v>
      </c>
      <c r="E7430" s="3">
        <v>-157.95619312729377</v>
      </c>
      <c r="F7430" s="3">
        <v>157.63476720863372</v>
      </c>
      <c r="G7430" s="3">
        <v>-86.344191644074627</v>
      </c>
      <c r="H7430" s="3">
        <v>54.400412935456231</v>
      </c>
      <c r="I7430" s="3">
        <v>-0.31936772921849055</v>
      </c>
      <c r="J7430" s="3">
        <v>0.15968386460924527</v>
      </c>
      <c r="K7430" s="3">
        <v>0.96389918605245628</v>
      </c>
      <c r="L7430" s="3">
        <v>-35.14194694319329</v>
      </c>
      <c r="M7430" s="3">
        <v>92.910164087258778</v>
      </c>
      <c r="N7430" s="3">
        <v>15.651259254395699</v>
      </c>
      <c r="O7430" s="3">
        <v>22.565895232807666</v>
      </c>
      <c r="P7430" s="3">
        <v>-0.55845385057292452</v>
      </c>
      <c r="Q7430" s="3">
        <v>22.474149748071621</v>
      </c>
      <c r="R7430" s="3">
        <v>-0.56073360841906594</v>
      </c>
      <c r="S7430" s="3">
        <v>-0.31936772921849055</v>
      </c>
      <c r="T7430" s="3">
        <v>-35.14194694319329</v>
      </c>
      <c r="U7430" s="3">
        <v>2477.254307770927</v>
      </c>
      <c r="V7430" s="3">
        <v>-3.6558083559253718</v>
      </c>
      <c r="W7430" s="3">
        <v>0.00040449583702119367</v>
      </c>
      <c r="X7430" s="3">
        <v>0.0063308692125424917</v>
      </c>
      <c r="Y7430" s="3">
        <v>0.0063437782013943287</v>
      </c>
      <c r="Z7430" s="3">
        <v>86.344191644074627</v>
      </c>
    </row>
    <row r="7431">
      <c r="A7431" s="3">
        <v>44.83326</v>
      </c>
      <c r="B7431" s="3">
        <v>10.152530670166016</v>
      </c>
      <c r="C7431" s="3">
        <v>-157.24543762207031</v>
      </c>
      <c r="D7431" s="3">
        <v>2445.6169933007509</v>
      </c>
      <c r="E7431" s="3">
        <v>-157.900934408288</v>
      </c>
      <c r="F7431" s="3">
        <v>157.57284516046877</v>
      </c>
      <c r="G7431" s="3">
        <v>-86.305833152379961</v>
      </c>
      <c r="H7431" s="3">
        <v>53.818639411089961</v>
      </c>
      <c r="I7431" s="3">
        <v>-0.32282084955727941</v>
      </c>
      <c r="J7431" s="3">
        <v>0.16141042477863971</v>
      </c>
      <c r="K7431" s="3">
        <v>0.9635160591089863</v>
      </c>
      <c r="L7431" s="3">
        <v>-35.153755584857159</v>
      </c>
      <c r="M7431" s="3">
        <v>92.83631961609116</v>
      </c>
      <c r="N7431" s="3">
        <v>15.488299689076341</v>
      </c>
      <c r="O7431" s="3">
        <v>22.575727738067432</v>
      </c>
      <c r="P7431" s="3">
        <v>-0.5582103259098441</v>
      </c>
      <c r="Q7431" s="3">
        <v>22.482008742456145</v>
      </c>
      <c r="R7431" s="3">
        <v>-0.5605372937392501</v>
      </c>
      <c r="S7431" s="3">
        <v>-0.32282084955727941</v>
      </c>
      <c r="T7431" s="3">
        <v>-35.153755584857159</v>
      </c>
      <c r="U7431" s="3">
        <v>2450.7091183999</v>
      </c>
      <c r="V7431" s="3">
        <v>-3.6941668476200422</v>
      </c>
      <c r="W7431" s="3">
        <v>0.0004088947708244128</v>
      </c>
      <c r="X7431" s="3">
        <v>0.0063330847518246946</v>
      </c>
      <c r="Y7431" s="3">
        <v>0.006346271141970063</v>
      </c>
      <c r="Z7431" s="3">
        <v>86.305833152379961</v>
      </c>
    </row>
    <row r="7432">
      <c r="A7432" s="3">
        <v>44.83327</v>
      </c>
      <c r="B7432" s="3">
        <v>10.145127296447754</v>
      </c>
      <c r="C7432" s="3">
        <v>-157.24679565429688</v>
      </c>
      <c r="D7432" s="3">
        <v>2447.4289603146917</v>
      </c>
      <c r="E7432" s="3">
        <v>-157.90133114058688</v>
      </c>
      <c r="F7432" s="3">
        <v>157.57372354363315</v>
      </c>
      <c r="G7432" s="3">
        <v>-86.308551334120608</v>
      </c>
      <c r="H7432" s="3">
        <v>53.858486413933882</v>
      </c>
      <c r="I7432" s="3">
        <v>-0.3225819568124525</v>
      </c>
      <c r="J7432" s="3">
        <v>0.16129097840622625</v>
      </c>
      <c r="K7432" s="3">
        <v>0.96354255957940527</v>
      </c>
      <c r="L7432" s="3">
        <v>-35.153654147924108</v>
      </c>
      <c r="M7432" s="3">
        <v>92.841426412083166</v>
      </c>
      <c r="N7432" s="3">
        <v>15.499736086047511</v>
      </c>
      <c r="O7432" s="3">
        <v>22.575526724532232</v>
      </c>
      <c r="P7432" s="3">
        <v>-0.55821499741849123</v>
      </c>
      <c r="Q7432" s="3">
        <v>22.481946238185735</v>
      </c>
      <c r="R7432" s="3">
        <v>-0.56053855207834535</v>
      </c>
      <c r="S7432" s="3">
        <v>-0.3225819568124525</v>
      </c>
      <c r="T7432" s="3">
        <v>-35.153654147924108</v>
      </c>
      <c r="U7432" s="3">
        <v>2452.5173487996008</v>
      </c>
      <c r="V7432" s="3">
        <v>-3.6914486658793915</v>
      </c>
      <c r="W7432" s="3">
        <v>0.00040859204341171947</v>
      </c>
      <c r="X7432" s="3">
        <v>0.0063330688397405192</v>
      </c>
      <c r="Y7432" s="3">
        <v>0.00634623576514706</v>
      </c>
      <c r="Z7432" s="3">
        <v>86.308551334120608</v>
      </c>
    </row>
    <row r="7433">
      <c r="A7433" s="3">
        <v>44.83328</v>
      </c>
      <c r="B7433" s="3">
        <v>10.148641586303711</v>
      </c>
      <c r="C7433" s="3">
        <v>-157.24467468261719</v>
      </c>
      <c r="D7433" s="3">
        <v>2446.5227617849514</v>
      </c>
      <c r="E7433" s="3">
        <v>-157.89967254664748</v>
      </c>
      <c r="F7433" s="3">
        <v>157.57183327641195</v>
      </c>
      <c r="G7433" s="3">
        <v>-86.307226476412765</v>
      </c>
      <c r="H7433" s="3">
        <v>53.838648961084047</v>
      </c>
      <c r="I7433" s="3">
        <v>-0.32270084308547153</v>
      </c>
      <c r="J7433" s="3">
        <v>0.16135042154273577</v>
      </c>
      <c r="K7433" s="3">
        <v>0.96352937138514683</v>
      </c>
      <c r="L7433" s="3">
        <v>-35.154009921103217</v>
      </c>
      <c r="M7433" s="3">
        <v>92.838884952185623</v>
      </c>
      <c r="N7433" s="3">
        <v>15.494159818869717</v>
      </c>
      <c r="O7433" s="3">
        <v>22.575827202799978</v>
      </c>
      <c r="P7433" s="3">
        <v>-0.55820736851320119</v>
      </c>
      <c r="Q7433" s="3">
        <v>22.48217837910034</v>
      </c>
      <c r="R7433" s="3">
        <v>-0.56053256416640918</v>
      </c>
      <c r="S7433" s="3">
        <v>-0.32270084308547153</v>
      </c>
      <c r="T7433" s="3">
        <v>-35.154009921103217</v>
      </c>
      <c r="U7433" s="3">
        <v>2451.6129242851948</v>
      </c>
      <c r="V7433" s="3">
        <v>-3.692773523587229</v>
      </c>
      <c r="W7433" s="3">
        <v>0.0004087433869899551</v>
      </c>
      <c r="X7433" s="3">
        <v>0.0063331353629284774</v>
      </c>
      <c r="Y7433" s="3">
        <v>0.00634631189602144</v>
      </c>
      <c r="Z7433" s="3">
        <v>86.307226476412765</v>
      </c>
    </row>
    <row r="7434">
      <c r="A7434" s="3">
        <v>44.83329</v>
      </c>
      <c r="B7434" s="3">
        <v>10.13417911529541</v>
      </c>
      <c r="C7434" s="3">
        <v>-157.25303649902344</v>
      </c>
      <c r="D7434" s="3">
        <v>2450.2447402993489</v>
      </c>
      <c r="E7434" s="3">
        <v>-157.90613413470265</v>
      </c>
      <c r="F7434" s="3">
        <v>157.57924696642033</v>
      </c>
      <c r="G7434" s="3">
        <v>-86.312669928057844</v>
      </c>
      <c r="H7434" s="3">
        <v>53.920147587885815</v>
      </c>
      <c r="I7434" s="3">
        <v>-0.32221297883300581</v>
      </c>
      <c r="J7434" s="3">
        <v>0.16110648941650291</v>
      </c>
      <c r="K7434" s="3">
        <v>0.96358349189066717</v>
      </c>
      <c r="L7434" s="3">
        <v>-35.152622034631065</v>
      </c>
      <c r="M7434" s="3">
        <v>92.849314584421137</v>
      </c>
      <c r="N7434" s="3">
        <v>15.517096620256403</v>
      </c>
      <c r="O7434" s="3">
        <v>22.574622721337132</v>
      </c>
      <c r="P7434" s="3">
        <v>-0.55823695275327156</v>
      </c>
      <c r="Q7434" s="3">
        <v>22.481254387000739</v>
      </c>
      <c r="R7434" s="3">
        <v>-0.5605554023178</v>
      </c>
      <c r="S7434" s="3">
        <v>-0.32221297883300581</v>
      </c>
      <c r="T7434" s="3">
        <v>-35.152622034631065</v>
      </c>
      <c r="U7434" s="3">
        <v>2455.3276022889472</v>
      </c>
      <c r="V7434" s="3">
        <v>-3.6873300719421516</v>
      </c>
      <c r="W7434" s="3">
        <v>0.00040812249631758379</v>
      </c>
      <c r="X7434" s="3">
        <v>0.0063328762082601854</v>
      </c>
      <c r="Y7434" s="3">
        <v>0.0063460133187024119</v>
      </c>
      <c r="Z7434" s="3">
        <v>86.312669928057844</v>
      </c>
    </row>
    <row r="7435">
      <c r="A7435" s="3">
        <v>44.8333</v>
      </c>
      <c r="B7435" s="3">
        <v>10.151328086853027</v>
      </c>
      <c r="C7435" s="3">
        <v>-157.22682189941406</v>
      </c>
      <c r="D7435" s="3">
        <v>2445.3276235516073</v>
      </c>
      <c r="E7435" s="3">
        <v>-157.8822409982804</v>
      </c>
      <c r="F7435" s="3">
        <v>157.55419063457819</v>
      </c>
      <c r="G7435" s="3">
        <v>-86.305833392500219</v>
      </c>
      <c r="H7435" s="3">
        <v>53.813433647627285</v>
      </c>
      <c r="I7435" s="3">
        <v>-0.32285208554881822</v>
      </c>
      <c r="J7435" s="3">
        <v>0.16142604277440911</v>
      </c>
      <c r="K7435" s="3">
        <v>0.9635125941414806</v>
      </c>
      <c r="L7435" s="3">
        <v>-35.15766420914558</v>
      </c>
      <c r="M7435" s="3">
        <v>92.835651906924554</v>
      </c>
      <c r="N7435" s="3">
        <v>15.488300698608917</v>
      </c>
      <c r="O7435" s="3">
        <v>22.578380569530804</v>
      </c>
      <c r="P7435" s="3">
        <v>-0.5581437434210913</v>
      </c>
      <c r="Q7435" s="3">
        <v>22.484650573343934</v>
      </c>
      <c r="R7435" s="3">
        <v>-0.56047043338996294</v>
      </c>
      <c r="S7435" s="3">
        <v>-0.32285208554881822</v>
      </c>
      <c r="T7435" s="3">
        <v>-35.15766420914558</v>
      </c>
      <c r="U7435" s="3">
        <v>2450.4191454784204</v>
      </c>
      <c r="V7435" s="3">
        <v>-3.6941666074997803</v>
      </c>
      <c r="W7435" s="3">
        <v>0.00040894315770563061</v>
      </c>
      <c r="X7435" s="3">
        <v>0.0063338345951834555</v>
      </c>
      <c r="Y7435" s="3">
        <v>0.0063470225448927645</v>
      </c>
      <c r="Z7435" s="3">
        <v>86.305833392500219</v>
      </c>
    </row>
    <row r="7436">
      <c r="A7436" s="3">
        <v>44.83331</v>
      </c>
      <c r="B7436" s="3">
        <v>10.15273380279541</v>
      </c>
      <c r="C7436" s="3">
        <v>-157.26579284667969</v>
      </c>
      <c r="D7436" s="3">
        <v>2446.1990322771057</v>
      </c>
      <c r="E7436" s="3">
        <v>-157.921231017973</v>
      </c>
      <c r="F7436" s="3">
        <v>157.59317118252679</v>
      </c>
      <c r="G7436" s="3">
        <v>-86.306236272946421</v>
      </c>
      <c r="H7436" s="3">
        <v>53.830185640682927</v>
      </c>
      <c r="I7436" s="3">
        <v>-0.32275159061827996</v>
      </c>
      <c r="J7436" s="3">
        <v>0.16137579530913998</v>
      </c>
      <c r="K7436" s="3">
        <v>0.96352374195654666</v>
      </c>
      <c r="L7436" s="3">
        <v>-35.14950995471159</v>
      </c>
      <c r="M7436" s="3">
        <v>92.837800131394587</v>
      </c>
      <c r="N7436" s="3">
        <v>15.48999470501027</v>
      </c>
      <c r="O7436" s="3">
        <v>22.572779535578245</v>
      </c>
      <c r="P7436" s="3">
        <v>-0.55828193801107329</v>
      </c>
      <c r="Q7436" s="3">
        <v>22.479093200660284</v>
      </c>
      <c r="R7436" s="3">
        <v>-0.56060869506289324</v>
      </c>
      <c r="S7436" s="3">
        <v>-0.32275159061827996</v>
      </c>
      <c r="T7436" s="3">
        <v>-35.14950995471159</v>
      </c>
      <c r="U7436" s="3">
        <v>2451.2912557914615</v>
      </c>
      <c r="V7436" s="3">
        <v>-3.6937637270535797</v>
      </c>
      <c r="W7436" s="3">
        <v>0.00040879748001090691</v>
      </c>
      <c r="X7436" s="3">
        <v>0.00633227080079049</v>
      </c>
      <c r="Y7436" s="3">
        <v>0.0063454526138177966</v>
      </c>
      <c r="Z7436" s="3">
        <v>86.306236272946421</v>
      </c>
    </row>
    <row r="7437">
      <c r="A7437" s="3">
        <v>44.83332</v>
      </c>
      <c r="B7437" s="3">
        <v>10.135082244873047</v>
      </c>
      <c r="C7437" s="3">
        <v>-157.25216674804688</v>
      </c>
      <c r="D7437" s="3">
        <v>2450.0012174668755</v>
      </c>
      <c r="E7437" s="3">
        <v>-157.90538440624883</v>
      </c>
      <c r="F7437" s="3">
        <v>157.57843710059407</v>
      </c>
      <c r="G7437" s="3">
        <v>-86.312321890347093</v>
      </c>
      <c r="H7437" s="3">
        <v>53.914835656902817</v>
      </c>
      <c r="I7437" s="3">
        <v>-0.32224473198082881</v>
      </c>
      <c r="J7437" s="3">
        <v>0.16112236599041441</v>
      </c>
      <c r="K7437" s="3">
        <v>0.96357996930928447</v>
      </c>
      <c r="L7437" s="3">
        <v>-35.152781134246425</v>
      </c>
      <c r="M7437" s="3">
        <v>92.848635725408158</v>
      </c>
      <c r="N7437" s="3">
        <v>15.515628087536712</v>
      </c>
      <c r="O7437" s="3">
        <v>22.574731467195278</v>
      </c>
      <c r="P7437" s="3">
        <v>-0.55823346675781849</v>
      </c>
      <c r="Q7437" s="3">
        <v>22.481345080917272</v>
      </c>
      <c r="R7437" s="3">
        <v>-0.56055234073854865</v>
      </c>
      <c r="S7437" s="3">
        <v>-0.32224473198082881</v>
      </c>
      <c r="T7437" s="3">
        <v>-35.152781134246425</v>
      </c>
      <c r="U7437" s="3">
        <v>2455.08453541088</v>
      </c>
      <c r="V7437" s="3">
        <v>-3.6876781096529125</v>
      </c>
      <c r="W7437" s="3">
        <v>0.00040816306247958841</v>
      </c>
      <c r="X7437" s="3">
        <v>0.006332906276503303</v>
      </c>
      <c r="Y7437" s="3">
        <v>0.0063460459336934869</v>
      </c>
      <c r="Z7437" s="3">
        <v>86.312321890347093</v>
      </c>
    </row>
    <row r="7438">
      <c r="A7438" s="3">
        <v>44.83333</v>
      </c>
      <c r="B7438" s="3">
        <v>10.142283439636231</v>
      </c>
      <c r="C7438" s="3">
        <v>-157.25028991699219</v>
      </c>
      <c r="D7438" s="3">
        <v>2448.2178732365028</v>
      </c>
      <c r="E7438" s="3">
        <v>-157.90444396290346</v>
      </c>
      <c r="F7438" s="3">
        <v>157.57702748925053</v>
      </c>
      <c r="G7438" s="3">
        <v>-86.309665030078563</v>
      </c>
      <c r="H7438" s="3">
        <v>53.8756525133659</v>
      </c>
      <c r="I7438" s="3">
        <v>-0.32247915070026023</v>
      </c>
      <c r="J7438" s="3">
        <v>0.16123957535013012</v>
      </c>
      <c r="K7438" s="3">
        <v>0.96355396412802807</v>
      </c>
      <c r="L7438" s="3">
        <v>-35.15299579759845</v>
      </c>
      <c r="M7438" s="3">
        <v>92.843624178683726</v>
      </c>
      <c r="N7438" s="3">
        <v>15.504426675994397</v>
      </c>
      <c r="O7438" s="3">
        <v>22.574996875373998</v>
      </c>
      <c r="P7438" s="3">
        <v>-0.55822670453826084</v>
      </c>
      <c r="Q7438" s="3">
        <v>22.481474963185576</v>
      </c>
      <c r="R7438" s="3">
        <v>-0.56054890221116926</v>
      </c>
      <c r="S7438" s="3">
        <v>-0.32247915070026023</v>
      </c>
      <c r="T7438" s="3">
        <v>-35.15299579759845</v>
      </c>
      <c r="U7438" s="3">
        <v>2453.3048257927303</v>
      </c>
      <c r="V7438" s="3">
        <v>-3.6903349699214396</v>
      </c>
      <c r="W7438" s="3">
        <v>0.00040846037884611017</v>
      </c>
      <c r="X7438" s="3">
        <v>0.0063329439938684083</v>
      </c>
      <c r="Y7438" s="3">
        <v>0.0063461027024908009</v>
      </c>
      <c r="Z7438" s="3">
        <v>86.309665030078563</v>
      </c>
    </row>
    <row r="7439">
      <c r="A7439" s="3">
        <v>44.83334</v>
      </c>
      <c r="B7439" s="3">
        <v>10.147176742553711</v>
      </c>
      <c r="C7439" s="3">
        <v>-157.24678039550781</v>
      </c>
      <c r="D7439" s="3">
        <v>2446.9382736255475</v>
      </c>
      <c r="E7439" s="3">
        <v>-157.90158042121038</v>
      </c>
      <c r="F7439" s="3">
        <v>157.57384028003406</v>
      </c>
      <c r="G7439" s="3">
        <v>-86.307807319301773</v>
      </c>
      <c r="H7439" s="3">
        <v>53.8476735376879</v>
      </c>
      <c r="I7439" s="3">
        <v>-0.3226467477435101</v>
      </c>
      <c r="J7439" s="3">
        <v>0.16132337387175505</v>
      </c>
      <c r="K7439" s="3">
        <v>0.96353537222274843</v>
      </c>
      <c r="L7439" s="3">
        <v>-35.153607091998111</v>
      </c>
      <c r="M7439" s="3">
        <v>92.840041352443038</v>
      </c>
      <c r="N7439" s="3">
        <v>15.4966040688017</v>
      </c>
      <c r="O7439" s="3">
        <v>22.575494674252557</v>
      </c>
      <c r="P7439" s="3">
        <v>-0.55821409659041266</v>
      </c>
      <c r="Q7439" s="3">
        <v>22.481876646785604</v>
      </c>
      <c r="R7439" s="3">
        <v>-0.56053858682083635</v>
      </c>
      <c r="S7439" s="3">
        <v>-0.3226467477435101</v>
      </c>
      <c r="T7439" s="3">
        <v>-35.153607091998111</v>
      </c>
      <c r="U7439" s="3">
        <v>2452.0276964245513</v>
      </c>
      <c r="V7439" s="3">
        <v>-3.6921926806982319</v>
      </c>
      <c r="W7439" s="3">
        <v>0.00040867397873438512</v>
      </c>
      <c r="X7439" s="3">
        <v>0.0063330588416686514</v>
      </c>
      <c r="Y7439" s="3">
        <v>0.0063462310636260384</v>
      </c>
      <c r="Z7439" s="3">
        <v>86.307807319301773</v>
      </c>
    </row>
    <row r="7440">
      <c r="A7440" s="3">
        <v>44.83335</v>
      </c>
      <c r="B7440" s="3">
        <v>10.143947601318359</v>
      </c>
      <c r="C7440" s="3">
        <v>-157.24369812011719</v>
      </c>
      <c r="D7440" s="3">
        <v>2447.615193536883</v>
      </c>
      <c r="E7440" s="3">
        <v>-157.89809428459614</v>
      </c>
      <c r="F7440" s="3">
        <v>157.57055648638433</v>
      </c>
      <c r="G7440" s="3">
        <v>-86.3089068880863</v>
      </c>
      <c r="H7440" s="3">
        <v>53.862785719635241</v>
      </c>
      <c r="I7440" s="3">
        <v>-0.32255620253282691</v>
      </c>
      <c r="J7440" s="3">
        <v>0.16127810126641345</v>
      </c>
      <c r="K7440" s="3">
        <v>0.96354541655575821</v>
      </c>
      <c r="L7440" s="3">
        <v>-35.154328463306015</v>
      </c>
      <c r="M7440" s="3">
        <v>92.841976976560957</v>
      </c>
      <c r="N7440" s="3">
        <v>15.50123327723824</v>
      </c>
      <c r="O7440" s="3">
        <v>22.575931154234837</v>
      </c>
      <c r="P7440" s="3">
        <v>-0.55820300534000711</v>
      </c>
      <c r="Q7440" s="3">
        <v>22.482366992971158</v>
      </c>
      <c r="R7440" s="3">
        <v>-0.56052606127205529</v>
      </c>
      <c r="S7440" s="3">
        <v>-0.32255620253282691</v>
      </c>
      <c r="T7440" s="3">
        <v>-35.154328463306015</v>
      </c>
      <c r="U7440" s="3">
        <v>2452.7029872798093</v>
      </c>
      <c r="V7440" s="3">
        <v>-3.6910931119137009</v>
      </c>
      <c r="W7440" s="3">
        <v>0.00040856095461434344</v>
      </c>
      <c r="X7440" s="3">
        <v>0.0063331986654480837</v>
      </c>
      <c r="Y7440" s="3">
        <v>0.0063463633200179113</v>
      </c>
      <c r="Z7440" s="3">
        <v>86.3089068880863</v>
      </c>
    </row>
    <row r="7441">
      <c r="A7441" s="3">
        <v>44.83336</v>
      </c>
      <c r="B7441" s="3">
        <v>10.145267486572266</v>
      </c>
      <c r="C7441" s="3">
        <v>-157.24226379394531</v>
      </c>
      <c r="D7441" s="3">
        <v>2447.2549401265046</v>
      </c>
      <c r="E7441" s="3">
        <v>-157.8968362345264</v>
      </c>
      <c r="F7441" s="3">
        <v>157.56921011231472</v>
      </c>
      <c r="G7441" s="3">
        <v>-86.308394366931836</v>
      </c>
      <c r="H7441" s="3">
        <v>53.854936683327118</v>
      </c>
      <c r="I7441" s="3">
        <v>-0.32260322398664726</v>
      </c>
      <c r="J7441" s="3">
        <v>0.16130161199332363</v>
      </c>
      <c r="K7441" s="3">
        <v>0.96354020037347177</v>
      </c>
      <c r="L7441" s="3">
        <v>-35.154594977893218</v>
      </c>
      <c r="M7441" s="3">
        <v>92.840971773575</v>
      </c>
      <c r="N7441" s="3">
        <v>15.49907520940801</v>
      </c>
      <c r="O7441" s="3">
        <v>22.576133058004395</v>
      </c>
      <c r="P7441" s="3">
        <v>-0.55819781398864954</v>
      </c>
      <c r="Q7441" s="3">
        <v>22.482542110477674</v>
      </c>
      <c r="R7441" s="3">
        <v>-0.56052149527263551</v>
      </c>
      <c r="S7441" s="3">
        <v>-0.32260322398664726</v>
      </c>
      <c r="T7441" s="3">
        <v>-35.154594977893218</v>
      </c>
      <c r="U7441" s="3">
        <v>2452.3434002737981</v>
      </c>
      <c r="V7441" s="3">
        <v>-3.691605633068165</v>
      </c>
      <c r="W7441" s="3">
        <v>0.00040862109770562258</v>
      </c>
      <c r="X7441" s="3">
        <v>0.006333249125490303</v>
      </c>
      <c r="Y7441" s="3">
        <v>0.00634641754748408</v>
      </c>
      <c r="Z7441" s="3">
        <v>86.308394366931836</v>
      </c>
    </row>
    <row r="7442">
      <c r="A7442" s="3">
        <v>44.83337</v>
      </c>
      <c r="B7442" s="3">
        <v>10.16107177734375</v>
      </c>
      <c r="C7442" s="3">
        <v>-157.24478149414063</v>
      </c>
      <c r="D7442" s="3">
        <v>2443.5580449462254</v>
      </c>
      <c r="E7442" s="3">
        <v>-157.90138439493819</v>
      </c>
      <c r="F7442" s="3">
        <v>157.57274093828653</v>
      </c>
      <c r="G7442" s="3">
        <v>-86.3027185607446</v>
      </c>
      <c r="H7442" s="3">
        <v>53.773305065007776</v>
      </c>
      <c r="I7442" s="3">
        <v>-0.32309307098456375</v>
      </c>
      <c r="J7442" s="3">
        <v>0.16154653549228187</v>
      </c>
      <c r="K7442" s="3">
        <v>0.9634858623625816</v>
      </c>
      <c r="L7442" s="3">
        <v>-35.153682713735655</v>
      </c>
      <c r="M7442" s="3">
        <v>92.830500697256753</v>
      </c>
      <c r="N7442" s="3">
        <v>15.47521609332108</v>
      </c>
      <c r="O7442" s="3">
        <v>22.575767555397867</v>
      </c>
      <c r="P7442" s="3">
        <v>-0.55820665202305275</v>
      </c>
      <c r="Q7442" s="3">
        <v>22.481890516121695</v>
      </c>
      <c r="R7442" s="3">
        <v>-0.56053754086705865</v>
      </c>
      <c r="S7442" s="3">
        <v>-0.32309307098456375</v>
      </c>
      <c r="T7442" s="3">
        <v>-35.153682713735655</v>
      </c>
      <c r="U7442" s="3">
        <v>2448.6544807741366</v>
      </c>
      <c r="V7442" s="3">
        <v>-3.6972814392553994</v>
      </c>
      <c r="W7442" s="3">
        <v>0.000409239306620198</v>
      </c>
      <c r="X7442" s="3">
        <v>0.0063330667038284487</v>
      </c>
      <c r="Y7442" s="3">
        <v>0.0063462753395376334</v>
      </c>
      <c r="Z7442" s="3">
        <v>86.3027185607446</v>
      </c>
    </row>
    <row r="7443">
      <c r="A7443" s="3">
        <v>44.83338</v>
      </c>
      <c r="B7443" s="3">
        <v>10.140741348266602</v>
      </c>
      <c r="C7443" s="3">
        <v>-157.25526428222656</v>
      </c>
      <c r="D7443" s="3">
        <v>2448.7413618739038</v>
      </c>
      <c r="E7443" s="3">
        <v>-157.90919873435331</v>
      </c>
      <c r="F7443" s="3">
        <v>157.58189229592773</v>
      </c>
      <c r="G7443" s="3">
        <v>-86.310340973895748</v>
      </c>
      <c r="H7443" s="3">
        <v>53.886875829789851</v>
      </c>
      <c r="I7443" s="3">
        <v>-0.32241197076526568</v>
      </c>
      <c r="J7443" s="3">
        <v>0.16120598538263284</v>
      </c>
      <c r="K7443" s="3">
        <v>0.96356141664535222</v>
      </c>
      <c r="L7443" s="3">
        <v>-35.151997199130491</v>
      </c>
      <c r="M7443" s="3">
        <v>92.8450603647598</v>
      </c>
      <c r="N7443" s="3">
        <v>15.507274949785289</v>
      </c>
      <c r="O7443" s="3">
        <v>22.574256590711538</v>
      </c>
      <c r="P7443" s="3">
        <v>-0.55824371568101117</v>
      </c>
      <c r="Q7443" s="3">
        <v>22.480771953754765</v>
      </c>
      <c r="R7443" s="3">
        <v>-0.56056513112000017</v>
      </c>
      <c r="S7443" s="3">
        <v>-0.32241197076526568</v>
      </c>
      <c r="T7443" s="3">
        <v>-35.151997199130491</v>
      </c>
      <c r="U7443" s="3">
        <v>2453.8275351778466</v>
      </c>
      <c r="V7443" s="3">
        <v>-3.6896590261042563</v>
      </c>
      <c r="W7443" s="3">
        <v>0.00040837305873526314</v>
      </c>
      <c r="X7443" s="3">
        <v>0.0063327533038925422</v>
      </c>
      <c r="Y7443" s="3">
        <v>0.0063459067880849542</v>
      </c>
      <c r="Z7443" s="3">
        <v>86.310340973895748</v>
      </c>
    </row>
    <row r="7444">
      <c r="A7444" s="3">
        <v>44.83339</v>
      </c>
      <c r="B7444" s="3">
        <v>10.137441635131836</v>
      </c>
      <c r="C7444" s="3">
        <v>-157.24058532714844</v>
      </c>
      <c r="D7444" s="3">
        <v>2449.0764327450629</v>
      </c>
      <c r="E7444" s="3">
        <v>-157.89415528615038</v>
      </c>
      <c r="F7444" s="3">
        <v>157.56703144036811</v>
      </c>
      <c r="G7444" s="3">
        <v>-86.311194863493327</v>
      </c>
      <c r="H7444" s="3">
        <v>53.895185008779443</v>
      </c>
      <c r="I7444" s="3">
        <v>-0.32236225215187586</v>
      </c>
      <c r="J7444" s="3">
        <v>0.16118112607593793</v>
      </c>
      <c r="K7444" s="3">
        <v>0.96356693215115063</v>
      </c>
      <c r="L7444" s="3">
        <v>-35.155136472786282</v>
      </c>
      <c r="M7444" s="3">
        <v>92.846123273518018</v>
      </c>
      <c r="N7444" s="3">
        <v>15.510874536847931</v>
      </c>
      <c r="O7444" s="3">
        <v>22.576357933277311</v>
      </c>
      <c r="P7444" s="3">
        <v>-0.55819145715047891</v>
      </c>
      <c r="Q7444" s="3">
        <v>22.482907803333461</v>
      </c>
      <c r="R7444" s="3">
        <v>-0.560511578046786</v>
      </c>
      <c r="S7444" s="3">
        <v>-0.32236225215187586</v>
      </c>
      <c r="T7444" s="3">
        <v>-35.155136472786282</v>
      </c>
      <c r="U7444" s="3">
        <v>2454.1609437241091</v>
      </c>
      <c r="V7444" s="3">
        <v>-3.6888051365066818</v>
      </c>
      <c r="W7444" s="3">
        <v>0.0004083171870953589</v>
      </c>
      <c r="X7444" s="3">
        <v>0.006333356660274775</v>
      </c>
      <c r="Y7444" s="3">
        <v>0.0063465052991015704</v>
      </c>
      <c r="Z7444" s="3">
        <v>86.311194863493327</v>
      </c>
    </row>
    <row r="7445">
      <c r="A7445" s="3">
        <v>44.8334</v>
      </c>
      <c r="B7445" s="3">
        <v>10.125299453735352</v>
      </c>
      <c r="C7445" s="3">
        <v>-157.23150634765625</v>
      </c>
      <c r="D7445" s="3">
        <v>2451.7070720533497</v>
      </c>
      <c r="E7445" s="3">
        <v>-157.88354925819814</v>
      </c>
      <c r="F7445" s="3">
        <v>157.55719049723146</v>
      </c>
      <c r="G7445" s="3">
        <v>-86.31538881335527</v>
      </c>
      <c r="H7445" s="3">
        <v>53.953732598735662</v>
      </c>
      <c r="I7445" s="3">
        <v>-0.32201236238477515</v>
      </c>
      <c r="J7445" s="3">
        <v>0.16100618119238758</v>
      </c>
      <c r="K7445" s="3">
        <v>0.96360574786423125</v>
      </c>
      <c r="L7445" s="3">
        <v>-35.157325668584605</v>
      </c>
      <c r="M7445" s="3">
        <v>92.853603731698442</v>
      </c>
      <c r="N7445" s="3">
        <v>15.528578395738364</v>
      </c>
      <c r="O7445" s="3">
        <v>22.577657525537457</v>
      </c>
      <c r="P7445" s="3">
        <v>-0.55815912790495947</v>
      </c>
      <c r="Q7445" s="3">
        <v>22.484414109137596</v>
      </c>
      <c r="R7445" s="3">
        <v>-0.56047382748876906</v>
      </c>
      <c r="S7445" s="3">
        <v>-0.32201236238477515</v>
      </c>
      <c r="T7445" s="3">
        <v>-35.157325668584605</v>
      </c>
      <c r="U7445" s="3">
        <v>2456.7854571131716</v>
      </c>
      <c r="V7445" s="3">
        <v>-3.6846111866447342</v>
      </c>
      <c r="W7445" s="3">
        <v>0.00040787906981174616</v>
      </c>
      <c r="X7445" s="3">
        <v>0.006333782111552542</v>
      </c>
      <c r="Y7445" s="3">
        <v>0.0063469016986411149</v>
      </c>
      <c r="Z7445" s="3">
        <v>86.31538881335527</v>
      </c>
    </row>
    <row r="7446">
      <c r="A7446" s="3">
        <v>44.83341</v>
      </c>
      <c r="B7446" s="3">
        <v>10.157302856445313</v>
      </c>
      <c r="C7446" s="3">
        <v>-157.22636413574219</v>
      </c>
      <c r="D7446" s="3">
        <v>2443.8869975124285</v>
      </c>
      <c r="E7446" s="3">
        <v>-157.88255689250198</v>
      </c>
      <c r="F7446" s="3">
        <v>157.55411889462792</v>
      </c>
      <c r="G7446" s="3">
        <v>-86.303654409999027</v>
      </c>
      <c r="H7446" s="3">
        <v>53.781712890440446</v>
      </c>
      <c r="I7446" s="3">
        <v>-0.32304254941616806</v>
      </c>
      <c r="J7446" s="3">
        <v>0.16152127470808403</v>
      </c>
      <c r="K7446" s="3">
        <v>0.96349146650452755</v>
      </c>
      <c r="L7446" s="3">
        <v>-35.157612990551755</v>
      </c>
      <c r="M7446" s="3">
        <v>92.8315806027045</v>
      </c>
      <c r="N7446" s="3">
        <v>15.479145040553188</v>
      </c>
      <c r="O7446" s="3">
        <v>22.578391916734475</v>
      </c>
      <c r="P7446" s="3">
        <v>-0.55814077387491179</v>
      </c>
      <c r="Q7446" s="3">
        <v>22.484551422086717</v>
      </c>
      <c r="R7446" s="3">
        <v>-0.560470204661423</v>
      </c>
      <c r="S7446" s="3">
        <v>-0.32304254941616806</v>
      </c>
      <c r="T7446" s="3">
        <v>-35.157612990551755</v>
      </c>
      <c r="U7446" s="3">
        <v>2448.9815349204305</v>
      </c>
      <c r="V7446" s="3">
        <v>-3.6963455900009685</v>
      </c>
      <c r="W7446" s="3">
        <v>0.00040918422210923621</v>
      </c>
      <c r="X7446" s="3">
        <v>0.0063338219223347978</v>
      </c>
      <c r="Y7446" s="3">
        <v>0.0063470254349161084</v>
      </c>
      <c r="Z7446" s="3">
        <v>86.303654409999027</v>
      </c>
    </row>
    <row r="7447">
      <c r="A7447" s="3">
        <v>44.83342</v>
      </c>
      <c r="B7447" s="3">
        <v>10.135557174682617</v>
      </c>
      <c r="C7447" s="3">
        <v>-157.25105285644531</v>
      </c>
      <c r="D7447" s="3">
        <v>2449.8528019481432</v>
      </c>
      <c r="E7447" s="3">
        <v>-157.90433636313853</v>
      </c>
      <c r="F7447" s="3">
        <v>157.57735606267104</v>
      </c>
      <c r="G7447" s="3">
        <v>-86.312123511781664</v>
      </c>
      <c r="H7447" s="3">
        <v>53.911635079096939</v>
      </c>
      <c r="I7447" s="3">
        <v>-0.32226386710756572</v>
      </c>
      <c r="J7447" s="3">
        <v>0.16113193355378286</v>
      </c>
      <c r="K7447" s="3">
        <v>0.96357784653254053</v>
      </c>
      <c r="L7447" s="3">
        <v>-35.153001584184324</v>
      </c>
      <c r="M7447" s="3">
        <v>92.848226632828826</v>
      </c>
      <c r="N7447" s="3">
        <v>15.514791160099144</v>
      </c>
      <c r="O7447" s="3">
        <v>22.574841023026419</v>
      </c>
      <c r="P7447" s="3">
        <v>-0.55822826740650577</v>
      </c>
      <c r="Q7447" s="3">
        <v>22.481444149664764</v>
      </c>
      <c r="R7447" s="3">
        <v>-0.560547369971749</v>
      </c>
      <c r="S7447" s="3">
        <v>-0.32226386710756572</v>
      </c>
      <c r="T7447" s="3">
        <v>-35.153001584184324</v>
      </c>
      <c r="U7447" s="3">
        <v>2454.9363597974288</v>
      </c>
      <c r="V7447" s="3">
        <v>-3.6878764882183441</v>
      </c>
      <c r="W7447" s="3">
        <v>0.00040818778957037405</v>
      </c>
      <c r="X7447" s="3">
        <v>0.0063329483092868484</v>
      </c>
      <c r="Y7447" s="3">
        <v>0.0063460894698746167</v>
      </c>
      <c r="Z7447" s="3">
        <v>86.312123511781664</v>
      </c>
    </row>
    <row r="7448">
      <c r="A7448" s="3">
        <v>44.83343</v>
      </c>
      <c r="B7448" s="3">
        <v>10.135955810546875</v>
      </c>
      <c r="C7448" s="3">
        <v>-157.23855590820313</v>
      </c>
      <c r="D7448" s="3">
        <v>2449.3695047937449</v>
      </c>
      <c r="E7448" s="3">
        <v>-157.89194272926588</v>
      </c>
      <c r="F7448" s="3">
        <v>157.56491063777645</v>
      </c>
      <c r="G7448" s="3">
        <v>-86.311686560168525</v>
      </c>
      <c r="H7448" s="3">
        <v>53.901771727365272</v>
      </c>
      <c r="I7448" s="3">
        <v>-0.32232285090856871</v>
      </c>
      <c r="J7448" s="3">
        <v>0.16116142545428436</v>
      </c>
      <c r="K7448" s="3">
        <v>0.963571303127853</v>
      </c>
      <c r="L7448" s="3">
        <v>-35.1555957477987</v>
      </c>
      <c r="M7448" s="3">
        <v>92.846965621150872</v>
      </c>
      <c r="N7448" s="3">
        <v>15.5129480482334</v>
      </c>
      <c r="O7448" s="3">
        <v>22.576629175153045</v>
      </c>
      <c r="P7448" s="3">
        <v>-0.558183754868953</v>
      </c>
      <c r="Q7448" s="3">
        <v>22.483202799417334</v>
      </c>
      <c r="R7448" s="3">
        <v>-0.56050322357086357</v>
      </c>
      <c r="S7448" s="3">
        <v>-0.32232285090856871</v>
      </c>
      <c r="T7448" s="3">
        <v>-35.1555957477987</v>
      </c>
      <c r="U7448" s="3">
        <v>2454.4532663288537</v>
      </c>
      <c r="V7448" s="3">
        <v>-3.6883134398314787</v>
      </c>
      <c r="W7448" s="3">
        <v>0.00040826833111250296</v>
      </c>
      <c r="X7448" s="3">
        <v>0.00633344541028721</v>
      </c>
      <c r="Y7448" s="3">
        <v>0.006346590722212794</v>
      </c>
      <c r="Z7448" s="3">
        <v>86.311686560168525</v>
      </c>
    </row>
    <row r="7449">
      <c r="A7449" s="3">
        <v>44.83344</v>
      </c>
      <c r="B7449" s="3">
        <v>10.132866859436035</v>
      </c>
      <c r="C7449" s="3">
        <v>-157.26130676269531</v>
      </c>
      <c r="D7449" s="3">
        <v>2450.8161352555053</v>
      </c>
      <c r="E7449" s="3">
        <v>-157.91420093548754</v>
      </c>
      <c r="F7449" s="3">
        <v>157.58741572695968</v>
      </c>
      <c r="G7449" s="3">
        <v>-86.313339430893024</v>
      </c>
      <c r="H7449" s="3">
        <v>53.932218589010859</v>
      </c>
      <c r="I7449" s="3">
        <v>-0.32214084523363967</v>
      </c>
      <c r="J7449" s="3">
        <v>0.16107042261681984</v>
      </c>
      <c r="K7449" s="3">
        <v>0.96359149418370482</v>
      </c>
      <c r="L7449" s="3">
        <v>-35.15093115891414</v>
      </c>
      <c r="M7449" s="3">
        <v>92.850856766318486</v>
      </c>
      <c r="N7449" s="3">
        <v>15.519922342239084</v>
      </c>
      <c r="O7449" s="3">
        <v>22.57335900617932</v>
      </c>
      <c r="P7449" s="3">
        <v>-0.55826441888853207</v>
      </c>
      <c r="Q7449" s="3">
        <v>22.480029752266926</v>
      </c>
      <c r="R7449" s="3">
        <v>-0.56058213831661463</v>
      </c>
      <c r="S7449" s="3">
        <v>-0.32214084523363967</v>
      </c>
      <c r="T7449" s="3">
        <v>-35.15093115891414</v>
      </c>
      <c r="U7449" s="3">
        <v>2455.8983333366682</v>
      </c>
      <c r="V7449" s="3">
        <v>-3.6866605691069747</v>
      </c>
      <c r="W7449" s="3">
        <v>0.00040802734469338184</v>
      </c>
      <c r="X7449" s="3">
        <v>0.0063325527031513045</v>
      </c>
      <c r="Y7449" s="3">
        <v>0.006345684364369727</v>
      </c>
      <c r="Z7449" s="3">
        <v>86.313339430893024</v>
      </c>
    </row>
    <row r="7450">
      <c r="A7450" s="3">
        <v>44.83345</v>
      </c>
      <c r="B7450" s="3">
        <v>10.143421173095703</v>
      </c>
      <c r="C7450" s="3">
        <v>-157.243408203125</v>
      </c>
      <c r="D7450" s="3">
        <v>2447.73217958098</v>
      </c>
      <c r="E7450" s="3">
        <v>-157.89773765496375</v>
      </c>
      <c r="F7450" s="3">
        <v>157.57023328163669</v>
      </c>
      <c r="G7450" s="3">
        <v>-86.309091124518829</v>
      </c>
      <c r="H7450" s="3">
        <v>53.865382145538376</v>
      </c>
      <c r="I7450" s="3">
        <v>-0.32254065106475466</v>
      </c>
      <c r="J7450" s="3">
        <v>0.16127032553237733</v>
      </c>
      <c r="K7450" s="3">
        <v>0.96354714171688971</v>
      </c>
      <c r="L7450" s="3">
        <v>-35.154401772944333</v>
      </c>
      <c r="M7450" s="3">
        <v>92.842309431078789</v>
      </c>
      <c r="N7450" s="3">
        <v>15.502009186032387</v>
      </c>
      <c r="O7450" s="3">
        <v>22.575924437537338</v>
      </c>
      <c r="P7450" s="3">
        <v>-0.5582007809023305</v>
      </c>
      <c r="Q7450" s="3">
        <v>22.482369631234498</v>
      </c>
      <c r="R7450" s="3">
        <v>-0.56052359503589322</v>
      </c>
      <c r="S7450" s="3">
        <v>-0.32254065106475466</v>
      </c>
      <c r="T7450" s="3">
        <v>-35.154401772944333</v>
      </c>
      <c r="U7450" s="3">
        <v>2452.8197077063796</v>
      </c>
      <c r="V7450" s="3">
        <v>-3.6909088754811741</v>
      </c>
      <c r="W7450" s="3">
        <v>0.000408541427996909</v>
      </c>
      <c r="X7450" s="3">
        <v>0.0063332129696828726</v>
      </c>
      <c r="Y7450" s="3">
        <v>0.0063463763375448436</v>
      </c>
      <c r="Z7450" s="3">
        <v>86.309091124518829</v>
      </c>
    </row>
    <row r="7451">
      <c r="A7451" s="3">
        <v>44.83346</v>
      </c>
      <c r="B7451" s="3">
        <v>10.155473709106445</v>
      </c>
      <c r="C7451" s="3">
        <v>-157.22222900390625</v>
      </c>
      <c r="D7451" s="3">
        <v>2444.1954802123273</v>
      </c>
      <c r="E7451" s="3">
        <v>-157.87820269738307</v>
      </c>
      <c r="F7451" s="3">
        <v>157.54987445000739</v>
      </c>
      <c r="G7451" s="3">
        <v>-86.304221278934079</v>
      </c>
      <c r="H7451" s="3">
        <v>53.788771609765647</v>
      </c>
      <c r="I7451" s="3">
        <v>-0.32300014665745858</v>
      </c>
      <c r="J7451" s="3">
        <v>0.16150007332872929</v>
      </c>
      <c r="K7451" s="3">
        <v>0.96349617008672783</v>
      </c>
      <c r="L7451" s="3">
        <v>-35.15851967115708</v>
      </c>
      <c r="M7451" s="3">
        <v>92.832486977179272</v>
      </c>
      <c r="N7451" s="3">
        <v>15.481525875343912</v>
      </c>
      <c r="O7451" s="3">
        <v>22.578959567135193</v>
      </c>
      <c r="P7451" s="3">
        <v>-0.55812544715258727</v>
      </c>
      <c r="Q7451" s="3">
        <v>22.485145454426377</v>
      </c>
      <c r="R7451" s="3">
        <v>-0.56045409758142062</v>
      </c>
      <c r="S7451" s="3">
        <v>-0.32300014665745858</v>
      </c>
      <c r="T7451" s="3">
        <v>-35.15851967115708</v>
      </c>
      <c r="U7451" s="3">
        <v>2449.2890953044571</v>
      </c>
      <c r="V7451" s="3">
        <v>-3.6957787210659272</v>
      </c>
      <c r="W7451" s="3">
        <v>0.00040913257883658715</v>
      </c>
      <c r="X7451" s="3">
        <v>0.0063339966057048072</v>
      </c>
      <c r="Y7451" s="3">
        <v>0.006347196425836016</v>
      </c>
      <c r="Z7451" s="3">
        <v>86.304221278934079</v>
      </c>
    </row>
    <row r="7452">
      <c r="A7452" s="3">
        <v>44.83347</v>
      </c>
      <c r="B7452" s="3">
        <v>10.134479522705078</v>
      </c>
      <c r="C7452" s="3">
        <v>-157.23258972167969</v>
      </c>
      <c r="D7452" s="3">
        <v>2449.538221490825</v>
      </c>
      <c r="E7452" s="3">
        <v>-157.88581101236716</v>
      </c>
      <c r="F7452" s="3">
        <v>157.55886184465211</v>
      </c>
      <c r="G7452" s="3">
        <v>-86.312082728907072</v>
      </c>
      <c r="H7452" s="3">
        <v>53.905866050019682</v>
      </c>
      <c r="I7452" s="3">
        <v>-0.32229836384033322</v>
      </c>
      <c r="J7452" s="3">
        <v>0.16114918192016661</v>
      </c>
      <c r="K7452" s="3">
        <v>0.963574019610619</v>
      </c>
      <c r="L7452" s="3">
        <v>-35.156875178761489</v>
      </c>
      <c r="M7452" s="3">
        <v>92.847489126856544</v>
      </c>
      <c r="N7452" s="3">
        <v>15.514619114816805</v>
      </c>
      <c r="O7452" s="3">
        <v>22.577465701339822</v>
      </c>
      <c r="P7452" s="3">
        <v>-0.55816207741718638</v>
      </c>
      <c r="Q7452" s="3">
        <v>22.48405590604969</v>
      </c>
      <c r="R7452" s="3">
        <v>-0.56048095643119134</v>
      </c>
      <c r="S7452" s="3">
        <v>-0.32229836384033322</v>
      </c>
      <c r="T7452" s="3">
        <v>-35.156875178761489</v>
      </c>
      <c r="U7452" s="3">
        <v>2454.6212391860918</v>
      </c>
      <c r="V7452" s="3">
        <v>-3.6879172710929287</v>
      </c>
      <c r="W7452" s="3">
        <v>0.00040824021083916187</v>
      </c>
      <c r="X7452" s="3">
        <v>0.0063336913785221032</v>
      </c>
      <c r="Y7452" s="3">
        <v>0.0063468343721977821</v>
      </c>
      <c r="Z7452" s="3">
        <v>86.312082728907072</v>
      </c>
    </row>
    <row r="7453">
      <c r="A7453" s="3">
        <v>44.83348</v>
      </c>
      <c r="B7453" s="3">
        <v>10.151763916015625</v>
      </c>
      <c r="C7453" s="3">
        <v>-157.26068115234375</v>
      </c>
      <c r="D7453" s="3">
        <v>2446.2724264033623</v>
      </c>
      <c r="E7453" s="3">
        <v>-157.91601540278288</v>
      </c>
      <c r="F7453" s="3">
        <v>157.58800762464651</v>
      </c>
      <c r="G7453" s="3">
        <v>-86.306468439498062</v>
      </c>
      <c r="H7453" s="3">
        <v>53.832124699841351</v>
      </c>
      <c r="I7453" s="3">
        <v>-0.32273996227458746</v>
      </c>
      <c r="J7453" s="3">
        <v>0.16136998113729373</v>
      </c>
      <c r="K7453" s="3">
        <v>0.9635250318869043</v>
      </c>
      <c r="L7453" s="3">
        <v>-35.1505985741235</v>
      </c>
      <c r="M7453" s="3">
        <v>92.838048707266</v>
      </c>
      <c r="N7453" s="3">
        <v>15.490971071957866</v>
      </c>
      <c r="O7453" s="3">
        <v>22.573428667114918</v>
      </c>
      <c r="P7453" s="3">
        <v>-0.55826169994820762</v>
      </c>
      <c r="Q7453" s="3">
        <v>22.479751398741133</v>
      </c>
      <c r="R7453" s="3">
        <v>-0.56058807937123722</v>
      </c>
      <c r="S7453" s="3">
        <v>-0.32273996227458746</v>
      </c>
      <c r="T7453" s="3">
        <v>-35.1505985741235</v>
      </c>
      <c r="U7453" s="3">
        <v>2451.3641614623657</v>
      </c>
      <c r="V7453" s="3">
        <v>-3.6935315605019383</v>
      </c>
      <c r="W7453" s="3">
        <v>0.000408785215091621</v>
      </c>
      <c r="X7453" s="3">
        <v>0.0063324799416283745</v>
      </c>
      <c r="Y7453" s="3">
        <v>0.0063456605300948156</v>
      </c>
      <c r="Z7453" s="3">
        <v>86.306468439498062</v>
      </c>
    </row>
    <row r="7454">
      <c r="A7454" s="3">
        <v>44.83349</v>
      </c>
      <c r="B7454" s="3">
        <v>10.112410545349121</v>
      </c>
      <c r="C7454" s="3">
        <v>-157.23008728027344</v>
      </c>
      <c r="D7454" s="3">
        <v>2454.7620057432191</v>
      </c>
      <c r="E7454" s="3">
        <v>-157.88047709310487</v>
      </c>
      <c r="F7454" s="3">
        <v>157.55494658435859</v>
      </c>
      <c r="G7454" s="3">
        <v>-86.320033088004536</v>
      </c>
      <c r="H7454" s="3">
        <v>54.021148356667013</v>
      </c>
      <c r="I7454" s="3">
        <v>-0.32161041477819707</v>
      </c>
      <c r="J7454" s="3">
        <v>0.16080520738909854</v>
      </c>
      <c r="K7454" s="3">
        <v>0.96365034064655875</v>
      </c>
      <c r="L7454" s="3">
        <v>-35.157936581854727</v>
      </c>
      <c r="M7454" s="3">
        <v>92.862197902822871</v>
      </c>
      <c r="N7454" s="3">
        <v>15.548230224156235</v>
      </c>
      <c r="O7454" s="3">
        <v>22.577816982107716</v>
      </c>
      <c r="P7454" s="3">
        <v>-0.558152994775371</v>
      </c>
      <c r="Q7454" s="3">
        <v>22.484807495238258</v>
      </c>
      <c r="R7454" s="3">
        <v>-0.56046182146422319</v>
      </c>
      <c r="S7454" s="3">
        <v>-0.32161041477819707</v>
      </c>
      <c r="T7454" s="3">
        <v>-35.157936581854727</v>
      </c>
      <c r="U7454" s="3">
        <v>2459.8338866451163</v>
      </c>
      <c r="V7454" s="3">
        <v>-3.6799669119954665</v>
      </c>
      <c r="W7454" s="3">
        <v>0.00040737146723811773</v>
      </c>
      <c r="X7454" s="3">
        <v>0.0063339053593705731</v>
      </c>
      <c r="Y7454" s="3">
        <v>0.0063469920918323985</v>
      </c>
      <c r="Z7454" s="3">
        <v>86.320033088004536</v>
      </c>
    </row>
    <row r="7455">
      <c r="A7455" s="3">
        <v>44.8335</v>
      </c>
      <c r="B7455" s="3">
        <v>10.123467445373535</v>
      </c>
      <c r="C7455" s="3">
        <v>-157.25392150878906</v>
      </c>
      <c r="D7455" s="3">
        <v>2452.8434113114004</v>
      </c>
      <c r="E7455" s="3">
        <v>-157.90563557820138</v>
      </c>
      <c r="F7455" s="3">
        <v>157.57944162551769</v>
      </c>
      <c r="G7455" s="3">
        <v>-86.316577316175284</v>
      </c>
      <c r="H7455" s="3">
        <v>53.9773611325553</v>
      </c>
      <c r="I7455" s="3">
        <v>-0.32187136953668644</v>
      </c>
      <c r="J7455" s="3">
        <v>0.16093568476834322</v>
      </c>
      <c r="K7455" s="3">
        <v>0.96362138962658062</v>
      </c>
      <c r="L7455" s="3">
        <v>-35.15269973337297</v>
      </c>
      <c r="M7455" s="3">
        <v>92.856618254586238</v>
      </c>
      <c r="N7455" s="3">
        <v>15.533602726272877</v>
      </c>
      <c r="O7455" s="3">
        <v>22.574388927640225</v>
      </c>
      <c r="P7455" s="3">
        <v>-0.55823745477619868</v>
      </c>
      <c r="Q7455" s="3">
        <v>22.481219061861481</v>
      </c>
      <c r="R7455" s="3">
        <v>-0.56055098184032492</v>
      </c>
      <c r="S7455" s="3">
        <v>-0.32187136953668644</v>
      </c>
      <c r="T7455" s="3">
        <v>-35.15269973337297</v>
      </c>
      <c r="U7455" s="3">
        <v>2457.9208673513281</v>
      </c>
      <c r="V7455" s="3">
        <v>-3.6834226838247175</v>
      </c>
      <c r="W7455" s="3">
        <v>0.00040769010993056221</v>
      </c>
      <c r="X7455" s="3">
        <v>0.00633289620309187</v>
      </c>
      <c r="Y7455" s="3">
        <v>0.0063460054794233067</v>
      </c>
      <c r="Z7455" s="3">
        <v>86.316577316175284</v>
      </c>
    </row>
    <row r="7456">
      <c r="A7456" s="3">
        <v>44.83351</v>
      </c>
      <c r="B7456" s="3">
        <v>10.127320289611816</v>
      </c>
      <c r="C7456" s="3">
        <v>-157.25674438476563</v>
      </c>
      <c r="D7456" s="3">
        <v>2452.0056205011883</v>
      </c>
      <c r="E7456" s="3">
        <v>-157.90894290667728</v>
      </c>
      <c r="F7456" s="3">
        <v>157.58250623322343</v>
      </c>
      <c r="G7456" s="3">
        <v>-86.315245283730889</v>
      </c>
      <c r="H7456" s="3">
        <v>53.958719912405812</v>
      </c>
      <c r="I7456" s="3">
        <v>-0.32198259250675937</v>
      </c>
      <c r="J7456" s="3">
        <v>0.16099129625337968</v>
      </c>
      <c r="K7456" s="3">
        <v>0.96360905051668533</v>
      </c>
      <c r="L7456" s="3">
        <v>-35.152017369036493</v>
      </c>
      <c r="M7456" s="3">
        <v>92.85424022376678</v>
      </c>
      <c r="N7456" s="3">
        <v>15.52797185115919</v>
      </c>
      <c r="O7456" s="3">
        <v>22.573977658420855</v>
      </c>
      <c r="P7456" s="3">
        <v>-0.55824732631639706</v>
      </c>
      <c r="Q7456" s="3">
        <v>22.480742186182972</v>
      </c>
      <c r="R7456" s="3">
        <v>-0.56056257252417729</v>
      </c>
      <c r="S7456" s="3">
        <v>-0.32198259250675937</v>
      </c>
      <c r="T7456" s="3">
        <v>-35.152017369036493</v>
      </c>
      <c r="U7456" s="3">
        <v>2457.0850203481609</v>
      </c>
      <c r="V7456" s="3">
        <v>-3.684754716269123</v>
      </c>
      <c r="W7456" s="3">
        <v>0.00040782940774646372</v>
      </c>
      <c r="X7456" s="3">
        <v>0.006332763563562013</v>
      </c>
      <c r="Y7456" s="3">
        <v>0.0063458820645991738</v>
      </c>
      <c r="Z7456" s="3">
        <v>86.315245283730889</v>
      </c>
    </row>
    <row r="7457">
      <c r="A7457" s="3">
        <v>44.83352</v>
      </c>
      <c r="B7457" s="3">
        <v>10.143362045288086</v>
      </c>
      <c r="C7457" s="3">
        <v>-157.22148132324219</v>
      </c>
      <c r="D7457" s="3">
        <v>2447.0665517245093</v>
      </c>
      <c r="E7457" s="3">
        <v>-157.87589440163225</v>
      </c>
      <c r="F7457" s="3">
        <v>157.5483480810141</v>
      </c>
      <c r="G7457" s="3">
        <v>-86.308599253878171</v>
      </c>
      <c r="H7457" s="3">
        <v>53.85209374136074</v>
      </c>
      <c r="I7457" s="3">
        <v>-0.32262025866573762</v>
      </c>
      <c r="J7457" s="3">
        <v>0.16131012933286881</v>
      </c>
      <c r="K7457" s="3">
        <v>0.963538310690009</v>
      </c>
      <c r="L7457" s="3">
        <v>-35.1589725924506</v>
      </c>
      <c r="M7457" s="3">
        <v>92.840607616735625</v>
      </c>
      <c r="N7457" s="3">
        <v>15.499937853078661</v>
      </c>
      <c r="O7457" s="3">
        <v>22.579036726162165</v>
      </c>
      <c r="P7457" s="3">
        <v>-0.55812204602324544</v>
      </c>
      <c r="Q7457" s="3">
        <v>22.485444116682086</v>
      </c>
      <c r="R7457" s="3">
        <v>-0.56044515329320244</v>
      </c>
      <c r="S7457" s="3">
        <v>-0.32262025866573762</v>
      </c>
      <c r="T7457" s="3">
        <v>-35.1589725924506</v>
      </c>
      <c r="U7457" s="3">
        <v>2452.1540544186851</v>
      </c>
      <c r="V7457" s="3">
        <v>-3.691400746121825</v>
      </c>
      <c r="W7457" s="3">
        <v>0.00040865255556506006</v>
      </c>
      <c r="X7457" s="3">
        <v>0.0063340892147602055</v>
      </c>
      <c r="Y7457" s="3">
        <v>0.0063472579191105362</v>
      </c>
      <c r="Z7457" s="3">
        <v>86.308599253878185</v>
      </c>
    </row>
    <row r="7458">
      <c r="A7458" s="3">
        <v>44.83353</v>
      </c>
      <c r="B7458" s="3">
        <v>10.120939254760742</v>
      </c>
      <c r="C7458" s="3">
        <v>-157.24212646484375</v>
      </c>
      <c r="D7458" s="3">
        <v>2453.0845528892951</v>
      </c>
      <c r="E7458" s="3">
        <v>-157.89356392439413</v>
      </c>
      <c r="F7458" s="3">
        <v>157.56750853708539</v>
      </c>
      <c r="G7458" s="3">
        <v>-86.3172191947391</v>
      </c>
      <c r="H7458" s="3">
        <v>53.983419800583576</v>
      </c>
      <c r="I7458" s="3">
        <v>-0.32183523699716876</v>
      </c>
      <c r="J7458" s="3">
        <v>0.16091761849858438</v>
      </c>
      <c r="K7458" s="3">
        <v>0.96362539821543125</v>
      </c>
      <c r="L7458" s="3">
        <v>-35.155219205295261</v>
      </c>
      <c r="M7458" s="3">
        <v>92.857390808584853</v>
      </c>
      <c r="N7458" s="3">
        <v>15.536317579505218</v>
      </c>
      <c r="O7458" s="3">
        <v>22.576068177851983</v>
      </c>
      <c r="P7458" s="3">
        <v>-0.55819523480643363</v>
      </c>
      <c r="Q7458" s="3">
        <v>22.482923808095034</v>
      </c>
      <c r="R7458" s="3">
        <v>-0.56050777848585742</v>
      </c>
      <c r="S7458" s="3">
        <v>-0.32183523699716876</v>
      </c>
      <c r="T7458" s="3">
        <v>-35.155219205295261</v>
      </c>
      <c r="U7458" s="3">
        <v>2458.1607354184184</v>
      </c>
      <c r="V7458" s="3">
        <v>-3.682780805260903</v>
      </c>
      <c r="W7458" s="3">
        <v>0.00040765003343328654</v>
      </c>
      <c r="X7458" s="3">
        <v>0.00633338038071546</v>
      </c>
      <c r="Y7458" s="3">
        <v>0.0063464860825963891</v>
      </c>
      <c r="Z7458" s="3">
        <v>86.3172191947391</v>
      </c>
    </row>
    <row r="7459">
      <c r="A7459" s="3">
        <v>44.83354</v>
      </c>
      <c r="B7459" s="3">
        <v>10.159658432006836</v>
      </c>
      <c r="C7459" s="3">
        <v>-157.2191162109375</v>
      </c>
      <c r="D7459" s="3">
        <v>2443.1007526205203</v>
      </c>
      <c r="E7459" s="3">
        <v>-157.87564362276038</v>
      </c>
      <c r="F7459" s="3">
        <v>157.54703793344805</v>
      </c>
      <c r="G7459" s="3">
        <v>-86.302629598408259</v>
      </c>
      <c r="H7459" s="3">
        <v>53.764840832141495</v>
      </c>
      <c r="I7459" s="3">
        <v>-0.32314394746432029</v>
      </c>
      <c r="J7459" s="3">
        <v>0.16157197373216015</v>
      </c>
      <c r="K7459" s="3">
        <v>0.963480218884774</v>
      </c>
      <c r="L7459" s="3">
        <v>-35.159065686472225</v>
      </c>
      <c r="M7459" s="3">
        <v>92.8294132182252</v>
      </c>
      <c r="N7459" s="3">
        <v>15.474842708849025</v>
      </c>
      <c r="O7459" s="3">
        <v>22.579366319428821</v>
      </c>
      <c r="P7459" s="3">
        <v>-0.55811340111688346</v>
      </c>
      <c r="Q7459" s="3">
        <v>22.485469803220681</v>
      </c>
      <c r="R7459" s="3">
        <v>-0.56044401303971936</v>
      </c>
      <c r="S7459" s="3">
        <v>-0.32314394746432029</v>
      </c>
      <c r="T7459" s="3">
        <v>-35.159065686472225</v>
      </c>
      <c r="U7459" s="3">
        <v>2448.1964803308279</v>
      </c>
      <c r="V7459" s="3">
        <v>-3.6973704015917481</v>
      </c>
      <c r="W7459" s="3">
        <v>0.00040931590681529581</v>
      </c>
      <c r="X7459" s="3">
        <v>0.0063340992761966065</v>
      </c>
      <c r="Y7459" s="3">
        <v>0.0063473107023594173</v>
      </c>
      <c r="Z7459" s="3">
        <v>86.302629598408259</v>
      </c>
    </row>
    <row r="7460">
      <c r="A7460" s="3">
        <v>44.83355</v>
      </c>
      <c r="B7460" s="3">
        <v>10.132997512817383</v>
      </c>
      <c r="C7460" s="3">
        <v>-157.24522399902344</v>
      </c>
      <c r="D7460" s="3">
        <v>2450.2856215736333</v>
      </c>
      <c r="E7460" s="3">
        <v>-157.89820178736886</v>
      </c>
      <c r="F7460" s="3">
        <v>157.57137465002273</v>
      </c>
      <c r="G7460" s="3">
        <v>-86.312915996229066</v>
      </c>
      <c r="H7460" s="3">
        <v>53.921541019804209</v>
      </c>
      <c r="I7460" s="3">
        <v>-0.32220465034647561</v>
      </c>
      <c r="J7460" s="3">
        <v>0.1611023251732378</v>
      </c>
      <c r="K7460" s="3">
        <v>0.96358441582549881</v>
      </c>
      <c r="L7460" s="3">
        <v>-35.154278738016643</v>
      </c>
      <c r="M7460" s="3">
        <v>92.849492642176784</v>
      </c>
      <c r="N7460" s="3">
        <v>15.518135063205291</v>
      </c>
      <c r="O7460" s="3">
        <v>22.575611372521145</v>
      </c>
      <c r="P7460" s="3">
        <v>-0.55820593195553436</v>
      </c>
      <c r="Q7460" s="3">
        <v>22.482251393637878</v>
      </c>
      <c r="R7460" s="3">
        <v>-0.56052394242109793</v>
      </c>
      <c r="S7460" s="3">
        <v>-0.32220465034647561</v>
      </c>
      <c r="T7460" s="3">
        <v>-35.154278738016643</v>
      </c>
      <c r="U7460" s="3">
        <v>2455.3678888138479</v>
      </c>
      <c r="V7460" s="3">
        <v>-3.6870840037709334</v>
      </c>
      <c r="W7460" s="3">
        <v>0.00040811568708376767</v>
      </c>
      <c r="X7460" s="3">
        <v>0.0063331943535787335</v>
      </c>
      <c r="Y7460" s="3">
        <v>0.0063463303675624552</v>
      </c>
      <c r="Z7460" s="3">
        <v>86.312915996229066</v>
      </c>
    </row>
    <row r="7461">
      <c r="A7461" s="3">
        <v>44.83356</v>
      </c>
      <c r="B7461" s="3">
        <v>10.133438110351563</v>
      </c>
      <c r="C7461" s="3">
        <v>-157.22491455078125</v>
      </c>
      <c r="D7461" s="3">
        <v>2449.5497039726451</v>
      </c>
      <c r="E7461" s="3">
        <v>-157.87803348062593</v>
      </c>
      <c r="F7461" s="3">
        <v>157.5511355828221</v>
      </c>
      <c r="G7461" s="3">
        <v>-86.312281135073917</v>
      </c>
      <c r="H7461" s="3">
        <v>53.906602984195843</v>
      </c>
      <c r="I7461" s="3">
        <v>-0.32229395682575512</v>
      </c>
      <c r="J7461" s="3">
        <v>0.16114697841287756</v>
      </c>
      <c r="K7461" s="3">
        <v>0.9635745085053673</v>
      </c>
      <c r="L7461" s="3">
        <v>-35.158500218623907</v>
      </c>
      <c r="M7461" s="3">
        <v>92.847583344136027</v>
      </c>
      <c r="N7461" s="3">
        <v>15.51545614021879</v>
      </c>
      <c r="O7461" s="3">
        <v>22.57852353675765</v>
      </c>
      <c r="P7461" s="3">
        <v>-0.55813373570953762</v>
      </c>
      <c r="Q7461" s="3">
        <v>22.485119401903074</v>
      </c>
      <c r="R7461" s="3">
        <v>-0.5604522468005968</v>
      </c>
      <c r="S7461" s="3">
        <v>-0.32229395682575512</v>
      </c>
      <c r="T7461" s="3">
        <v>-35.158500218623907</v>
      </c>
      <c r="U7461" s="3">
        <v>2454.6321976394311</v>
      </c>
      <c r="V7461" s="3">
        <v>-3.6877188649260937</v>
      </c>
      <c r="W7461" s="3">
        <v>0.00040823829717691139</v>
      </c>
      <c r="X7461" s="3">
        <v>0.0063340033946059733</v>
      </c>
      <c r="Y7461" s="3">
        <v>0.0063471456191080021</v>
      </c>
      <c r="Z7461" s="3">
        <v>86.312281135073917</v>
      </c>
    </row>
    <row r="7462">
      <c r="A7462" s="3">
        <v>44.83357</v>
      </c>
      <c r="B7462" s="3">
        <v>10.170175552368164</v>
      </c>
      <c r="C7462" s="3">
        <v>-157.22402954101563</v>
      </c>
      <c r="D7462" s="3">
        <v>2440.7472425684973</v>
      </c>
      <c r="E7462" s="3">
        <v>-157.88189635099332</v>
      </c>
      <c r="F7462" s="3">
        <v>157.55261957796876</v>
      </c>
      <c r="G7462" s="3">
        <v>-86.298928113917754</v>
      </c>
      <c r="H7462" s="3">
        <v>53.712663248622761</v>
      </c>
      <c r="I7462" s="3">
        <v>-0.32345792865075795</v>
      </c>
      <c r="J7462" s="3">
        <v>0.16172896432537898</v>
      </c>
      <c r="K7462" s="3">
        <v>0.9634453912266765</v>
      </c>
      <c r="L7462" s="3">
        <v>-35.157783336291914</v>
      </c>
      <c r="M7462" s="3">
        <v>92.82270218759237</v>
      </c>
      <c r="N7462" s="3">
        <v>15.459323069836824</v>
      </c>
      <c r="O7462" s="3">
        <v>22.578646601766494</v>
      </c>
      <c r="P7462" s="3">
        <v>-0.55813049441612173</v>
      </c>
      <c r="Q7462" s="3">
        <v>22.484565250092736</v>
      </c>
      <c r="R7462" s="3">
        <v>-0.56046585962069451</v>
      </c>
      <c r="S7462" s="3">
        <v>-0.32345792865075795</v>
      </c>
      <c r="T7462" s="3">
        <v>-35.157783336291914</v>
      </c>
      <c r="U7462" s="3">
        <v>2445.8482772447496</v>
      </c>
      <c r="V7462" s="3">
        <v>-3.7010718860822434</v>
      </c>
      <c r="W7462" s="3">
        <v>0.00040971059295253341</v>
      </c>
      <c r="X7462" s="3">
        <v>0.0063338484215876246</v>
      </c>
      <c r="Y7462" s="3">
        <v>0.0063470858350604936</v>
      </c>
      <c r="Z7462" s="3">
        <v>86.298928113917754</v>
      </c>
    </row>
    <row r="7463">
      <c r="A7463" s="3">
        <v>44.83358</v>
      </c>
      <c r="B7463" s="3">
        <v>10.140848159790039</v>
      </c>
      <c r="C7463" s="3">
        <v>-157.24525451660156</v>
      </c>
      <c r="D7463" s="3">
        <v>2448.4053481681153</v>
      </c>
      <c r="E7463" s="3">
        <v>-157.89924437286817</v>
      </c>
      <c r="F7463" s="3">
        <v>157.57191015339862</v>
      </c>
      <c r="G7463" s="3">
        <v>-86.310067992082466</v>
      </c>
      <c r="H7463" s="3">
        <v>53.880101289300164</v>
      </c>
      <c r="I7463" s="3">
        <v>-0.32245251810276904</v>
      </c>
      <c r="J7463" s="3">
        <v>0.16122625905138452</v>
      </c>
      <c r="K7463" s="3">
        <v>0.96355691857314529</v>
      </c>
      <c r="L7463" s="3">
        <v>-35.154080115339873</v>
      </c>
      <c r="M7463" s="3">
        <v>92.844193533017489</v>
      </c>
      <c r="N7463" s="3">
        <v>15.506124540953312</v>
      </c>
      <c r="O7463" s="3">
        <v>22.575592891943611</v>
      </c>
      <c r="P7463" s="3">
        <v>-0.5582056916726329</v>
      </c>
      <c r="Q7463" s="3">
        <v>22.482088905846819</v>
      </c>
      <c r="R7463" s="3">
        <v>-0.56052729343534713</v>
      </c>
      <c r="S7463" s="3">
        <v>-0.32245251810276904</v>
      </c>
      <c r="T7463" s="3">
        <v>-35.154080115339873</v>
      </c>
      <c r="U7463" s="3">
        <v>2453.4915773875714</v>
      </c>
      <c r="V7463" s="3">
        <v>-3.6899320079175433</v>
      </c>
      <c r="W7463" s="3">
        <v>0.000408429102945799</v>
      </c>
      <c r="X7463" s="3">
        <v>0.0063331525364274006</v>
      </c>
      <c r="Y7463" s="3">
        <v>0.0063463087997504448</v>
      </c>
      <c r="Z7463" s="3">
        <v>86.310067992082466</v>
      </c>
    </row>
    <row r="7464">
      <c r="A7464" s="3">
        <v>44.83359</v>
      </c>
      <c r="B7464" s="3">
        <v>10.128581047058106</v>
      </c>
      <c r="C7464" s="3">
        <v>-157.24330139160156</v>
      </c>
      <c r="D7464" s="3">
        <v>2451.2855128674014</v>
      </c>
      <c r="E7464" s="3">
        <v>-157.89571808038207</v>
      </c>
      <c r="F7464" s="3">
        <v>157.56917206914832</v>
      </c>
      <c r="G7464" s="3">
        <v>-86.314473643288949</v>
      </c>
      <c r="H7464" s="3">
        <v>53.9436980472208</v>
      </c>
      <c r="I7464" s="3">
        <v>-0.32207227652100445</v>
      </c>
      <c r="J7464" s="3">
        <v>0.16103613826050223</v>
      </c>
      <c r="K7464" s="3">
        <v>0.963599101060123</v>
      </c>
      <c r="L7464" s="3">
        <v>-35.154787445548017</v>
      </c>
      <c r="M7464" s="3">
        <v>92.852322756387721</v>
      </c>
      <c r="N7464" s="3">
        <v>15.524711769697852</v>
      </c>
      <c r="O7464" s="3">
        <v>22.575867261659596</v>
      </c>
      <c r="P7464" s="3">
        <v>-0.55819860885922534</v>
      </c>
      <c r="Q7464" s="3">
        <v>22.482584981783567</v>
      </c>
      <c r="R7464" s="3">
        <v>-0.56051462540715358</v>
      </c>
      <c r="S7464" s="3">
        <v>-0.32207227652100445</v>
      </c>
      <c r="T7464" s="3">
        <v>-35.154787445548017</v>
      </c>
      <c r="U7464" s="3">
        <v>2456.3655516599561</v>
      </c>
      <c r="V7464" s="3">
        <v>-3.6855263567110486</v>
      </c>
      <c r="W7464" s="3">
        <v>0.00040794921470826376</v>
      </c>
      <c r="X7464" s="3">
        <v>0.0063332939750203789</v>
      </c>
      <c r="Y7464" s="3">
        <v>0.0063464190797496607</v>
      </c>
      <c r="Z7464" s="3">
        <v>86.314473643288949</v>
      </c>
    </row>
    <row r="7465">
      <c r="A7465" s="3">
        <v>44.8336</v>
      </c>
      <c r="B7465" s="3">
        <v>10.135478973388672</v>
      </c>
      <c r="C7465" s="3">
        <v>-157.23320007324219</v>
      </c>
      <c r="D7465" s="3">
        <v>2449.3176103933329</v>
      </c>
      <c r="E7465" s="3">
        <v>-157.88654767395343</v>
      </c>
      <c r="F7465" s="3">
        <v>157.55953522174471</v>
      </c>
      <c r="G7465" s="3">
        <v>-86.3117343123472</v>
      </c>
      <c r="H7465" s="3">
        <v>53.900965638377606</v>
      </c>
      <c r="I7465" s="3">
        <v>-0.32232767235350113</v>
      </c>
      <c r="J7465" s="3">
        <v>0.16116383617675056</v>
      </c>
      <c r="K7465" s="3">
        <v>0.96357076825982213</v>
      </c>
      <c r="L7465" s="3">
        <v>-35.156723508228374</v>
      </c>
      <c r="M7465" s="3">
        <v>92.846862544482391</v>
      </c>
      <c r="N7465" s="3">
        <v>15.513149451157434</v>
      </c>
      <c r="O7465" s="3">
        <v>22.577313601147754</v>
      </c>
      <c r="P7465" s="3">
        <v>-0.55816265055256442</v>
      </c>
      <c r="Q7465" s="3">
        <v>22.48388680900409</v>
      </c>
      <c r="R7465" s="3">
        <v>-0.56048197133453215</v>
      </c>
      <c r="S7465" s="3">
        <v>-0.32232767235350113</v>
      </c>
      <c r="T7465" s="3">
        <v>-35.156723508228374</v>
      </c>
      <c r="U7465" s="3">
        <v>2454.4011323578111</v>
      </c>
      <c r="V7465" s="3">
        <v>-3.688265687652803</v>
      </c>
      <c r="W7465" s="3">
        <v>0.00040827698121168179</v>
      </c>
      <c r="X7465" s="3">
        <v>0.0063336618270042151</v>
      </c>
      <c r="Y7465" s="3">
        <v>0.0063468072471312455</v>
      </c>
      <c r="Z7465" s="3">
        <v>86.3117343123472</v>
      </c>
    </row>
    <row r="7466">
      <c r="A7466" s="3">
        <v>44.83361</v>
      </c>
      <c r="B7466" s="3">
        <v>10.125205039978027</v>
      </c>
      <c r="C7466" s="3">
        <v>-157.22447204589844</v>
      </c>
      <c r="D7466" s="3">
        <v>2451.5112819154288</v>
      </c>
      <c r="E7466" s="3">
        <v>-157.87653196867984</v>
      </c>
      <c r="F7466" s="3">
        <v>157.55016466894949</v>
      </c>
      <c r="G7466" s="3">
        <v>-86.315258680340648</v>
      </c>
      <c r="H7466" s="3">
        <v>53.949861512248162</v>
      </c>
      <c r="I7466" s="3">
        <v>-0.32203547316324022</v>
      </c>
      <c r="J7466" s="3">
        <v>0.16101773658162011</v>
      </c>
      <c r="K7466" s="3">
        <v>0.96360318397610145</v>
      </c>
      <c r="L7466" s="3">
        <v>-35.158793992825487</v>
      </c>
      <c r="M7466" s="3">
        <v>92.853109616888048</v>
      </c>
      <c r="N7466" s="3">
        <v>15.528028462151482</v>
      </c>
      <c r="O7466" s="3">
        <v>22.578562910315696</v>
      </c>
      <c r="P7466" s="3">
        <v>-0.55813156730812863</v>
      </c>
      <c r="Q7466" s="3">
        <v>22.485309177134273</v>
      </c>
      <c r="R7466" s="3">
        <v>-0.56044631654496857</v>
      </c>
      <c r="S7466" s="3">
        <v>-0.32203547316324022</v>
      </c>
      <c r="T7466" s="3">
        <v>-35.158793992825487</v>
      </c>
      <c r="U7466" s="3">
        <v>2456.589620735439</v>
      </c>
      <c r="V7466" s="3">
        <v>-3.6847413196593526</v>
      </c>
      <c r="W7466" s="3">
        <v>0.00040791164510516726</v>
      </c>
      <c r="X7466" s="3">
        <v>0.0063340636352360712</v>
      </c>
      <c r="Y7466" s="3">
        <v>0.0063471847338353411</v>
      </c>
      <c r="Z7466" s="3">
        <v>86.315258680340648</v>
      </c>
    </row>
    <row r="7467">
      <c r="A7467" s="3">
        <v>44.83362</v>
      </c>
      <c r="B7467" s="3">
        <v>10.144275665283203</v>
      </c>
      <c r="C7467" s="3">
        <v>-157.21697998046875</v>
      </c>
      <c r="D7467" s="3">
        <v>2446.7084631674838</v>
      </c>
      <c r="E7467" s="3">
        <v>-157.87152969123181</v>
      </c>
      <c r="F7467" s="3">
        <v>157.54391490296405</v>
      </c>
      <c r="G7467" s="3">
        <v>-86.30816227899912</v>
      </c>
      <c r="H7467" s="3">
        <v>53.844485397787679</v>
      </c>
      <c r="I7467" s="3">
        <v>-0.32266585609896825</v>
      </c>
      <c r="J7467" s="3">
        <v>0.16133292804948413</v>
      </c>
      <c r="K7467" s="3">
        <v>0.96353325251401345</v>
      </c>
      <c r="L7467" s="3">
        <v>-35.159888374658891</v>
      </c>
      <c r="M7467" s="3">
        <v>92.839632870023365</v>
      </c>
      <c r="N7467" s="3">
        <v>15.49809815584104</v>
      </c>
      <c r="O7467" s="3">
        <v>22.57963283238719</v>
      </c>
      <c r="P7467" s="3">
        <v>-0.55810482182503107</v>
      </c>
      <c r="Q7467" s="3">
        <v>22.48601562244135</v>
      </c>
      <c r="R7467" s="3">
        <v>-0.56042840894486023</v>
      </c>
      <c r="S7467" s="3">
        <v>-0.32266585609896825</v>
      </c>
      <c r="T7467" s="3">
        <v>-35.159888374658891</v>
      </c>
      <c r="U7467" s="3">
        <v>2451.7964278509016</v>
      </c>
      <c r="V7467" s="3">
        <v>-3.691837721000883</v>
      </c>
      <c r="W7467" s="3">
        <v>0.00040871236400000444</v>
      </c>
      <c r="X7467" s="3">
        <v>0.0063342643347779008</v>
      </c>
      <c r="Y7467" s="3">
        <v>0.0063474365266086592</v>
      </c>
      <c r="Z7467" s="3">
        <v>86.30816227899912</v>
      </c>
    </row>
    <row r="7468">
      <c r="A7468" s="3">
        <v>44.83363</v>
      </c>
      <c r="B7468" s="3">
        <v>10.144376754760742</v>
      </c>
      <c r="C7468" s="3">
        <v>-157.22117614746094</v>
      </c>
      <c r="D7468" s="3">
        <v>2446.814349366985</v>
      </c>
      <c r="E7468" s="3">
        <v>-157.87572143368885</v>
      </c>
      <c r="F7468" s="3">
        <v>157.54810887133323</v>
      </c>
      <c r="G7468" s="3">
        <v>-86.308223853011526</v>
      </c>
      <c r="H7468" s="3">
        <v>53.846554718757837</v>
      </c>
      <c r="I7468" s="3">
        <v>-0.32265345321083855</v>
      </c>
      <c r="J7468" s="3">
        <v>0.16132672660541927</v>
      </c>
      <c r="K7468" s="3">
        <v>0.96353462837810688</v>
      </c>
      <c r="L7468" s="3">
        <v>-35.159011319270469</v>
      </c>
      <c r="M7468" s="3">
        <v>92.839898008373652</v>
      </c>
      <c r="N7468" s="3">
        <v>15.498357360759226</v>
      </c>
      <c r="O7468" s="3">
        <v>22.579024148076588</v>
      </c>
      <c r="P7468" s="3">
        <v>-0.55811956842109067</v>
      </c>
      <c r="Q7468" s="3">
        <v>22.485412580132259</v>
      </c>
      <c r="R7468" s="3">
        <v>-0.56044313921233668</v>
      </c>
      <c r="S7468" s="3">
        <v>-0.32265345321083855</v>
      </c>
      <c r="T7468" s="3">
        <v>-35.159011319270469</v>
      </c>
      <c r="U7468" s="3">
        <v>2451.9023642238262</v>
      </c>
      <c r="V7468" s="3">
        <v>-3.6917761469884733</v>
      </c>
      <c r="W7468" s="3">
        <v>0.00040869467692091551</v>
      </c>
      <c r="X7468" s="3">
        <v>0.0063340961543603847</v>
      </c>
      <c r="Y7468" s="3">
        <v>0.0063472675563289831</v>
      </c>
      <c r="Z7468" s="3">
        <v>86.308223853011526</v>
      </c>
    </row>
    <row r="7469">
      <c r="A7469" s="3">
        <v>44.83364</v>
      </c>
      <c r="B7469" s="3">
        <v>10.128961563110352</v>
      </c>
      <c r="C7469" s="3">
        <v>-157.21530151367188</v>
      </c>
      <c r="D7469" s="3">
        <v>2450.3249161072295</v>
      </c>
      <c r="E7469" s="3">
        <v>-157.86788342751342</v>
      </c>
      <c r="F7469" s="3">
        <v>157.54125457283158</v>
      </c>
      <c r="G7469" s="3">
        <v>-86.313680961940548</v>
      </c>
      <c r="H7469" s="3">
        <v>53.92429399026139</v>
      </c>
      <c r="I7469" s="3">
        <v>-0.32218819721844527</v>
      </c>
      <c r="J7469" s="3">
        <v>0.16109409860922264</v>
      </c>
      <c r="K7469" s="3">
        <v>0.96358624108387048</v>
      </c>
      <c r="L7469" s="3">
        <v>-35.160613438952446</v>
      </c>
      <c r="M7469" s="3">
        <v>92.8498444006143</v>
      </c>
      <c r="N7469" s="3">
        <v>15.521364212324544</v>
      </c>
      <c r="O7469" s="3">
        <v>22.579863825014584</v>
      </c>
      <c r="P7469" s="3">
        <v>-0.55809861446859133</v>
      </c>
      <c r="Q7469" s="3">
        <v>22.486524949308588</v>
      </c>
      <c r="R7469" s="3">
        <v>-0.56041521506939573</v>
      </c>
      <c r="S7469" s="3">
        <v>-0.32218819721844527</v>
      </c>
      <c r="T7469" s="3">
        <v>-35.160613438952446</v>
      </c>
      <c r="U7469" s="3">
        <v>2455.4051525387381</v>
      </c>
      <c r="V7469" s="3">
        <v>-3.6863190380594548</v>
      </c>
      <c r="W7469" s="3">
        <v>0.00040810914235352722</v>
      </c>
      <c r="X7469" s="3">
        <v>0.0063344106368485</v>
      </c>
      <c r="Y7469" s="3">
        <v>0.0063475437129878786</v>
      </c>
      <c r="Z7469" s="3">
        <v>86.313680961940548</v>
      </c>
    </row>
    <row r="7470">
      <c r="A7470" s="3">
        <v>44.83365</v>
      </c>
      <c r="B7470" s="3">
        <v>10.137099266052246</v>
      </c>
      <c r="C7470" s="3">
        <v>-157.22592163085938</v>
      </c>
      <c r="D7470" s="3">
        <v>2448.7035751273461</v>
      </c>
      <c r="E7470" s="3">
        <v>-157.87950839609431</v>
      </c>
      <c r="F7470" s="3">
        <v>157.55237609824528</v>
      </c>
      <c r="G7470" s="3">
        <v>-86.31097602518679</v>
      </c>
      <c r="H7470" s="3">
        <v>53.887891925143073</v>
      </c>
      <c r="I7470" s="3">
        <v>-0.32240589005722264</v>
      </c>
      <c r="J7470" s="3">
        <v>0.16120294502861132</v>
      </c>
      <c r="K7470" s="3">
        <v>0.96356209120350933</v>
      </c>
      <c r="L7470" s="3">
        <v>-35.15820065404727</v>
      </c>
      <c r="M7470" s="3">
        <v>92.845190360448</v>
      </c>
      <c r="N7470" s="3">
        <v>15.509951861415367</v>
      </c>
      <c r="O7470" s="3">
        <v>22.578334597312292</v>
      </c>
      <c r="P7470" s="3">
        <v>-0.55813621523125267</v>
      </c>
      <c r="Q7470" s="3">
        <v>22.484865211552446</v>
      </c>
      <c r="R7470" s="3">
        <v>-0.56045638254011365</v>
      </c>
      <c r="S7470" s="3">
        <v>-0.32240589005722264</v>
      </c>
      <c r="T7470" s="3">
        <v>-35.15820065404727</v>
      </c>
      <c r="U7470" s="3">
        <v>2453.7879162659592</v>
      </c>
      <c r="V7470" s="3">
        <v>-3.6890239748132108</v>
      </c>
      <c r="W7470" s="3">
        <v>0.00040837936047363125</v>
      </c>
      <c r="X7470" s="3">
        <v>0.0063339442221416135</v>
      </c>
      <c r="Y7470" s="3">
        <v>0.0063470956437777105</v>
      </c>
      <c r="Z7470" s="3">
        <v>86.31097602518679</v>
      </c>
    </row>
    <row r="7471">
      <c r="A7471" s="3">
        <v>44.83366</v>
      </c>
      <c r="B7471" s="3">
        <v>10.120514869689941</v>
      </c>
      <c r="C7471" s="3">
        <v>-157.22296142578125</v>
      </c>
      <c r="D7471" s="3">
        <v>2452.5910727188884</v>
      </c>
      <c r="E7471" s="3">
        <v>-157.87442365686232</v>
      </c>
      <c r="F7471" s="3">
        <v>157.54835581725476</v>
      </c>
      <c r="G7471" s="3">
        <v>-86.316925527527616</v>
      </c>
      <c r="H7471" s="3">
        <v>53.973754040181639</v>
      </c>
      <c r="I7471" s="3">
        <v>-0.32189288528166327</v>
      </c>
      <c r="J7471" s="3">
        <v>0.16094644264083163</v>
      </c>
      <c r="K7471" s="3">
        <v>0.96361900265100775</v>
      </c>
      <c r="L7471" s="3">
        <v>-35.159223584041023</v>
      </c>
      <c r="M7471" s="3">
        <v>92.856158227012287</v>
      </c>
      <c r="N7471" s="3">
        <v>15.535075384025204</v>
      </c>
      <c r="O7471" s="3">
        <v>22.578753660457338</v>
      </c>
      <c r="P7471" s="3">
        <v>-0.55812555741510883</v>
      </c>
      <c r="Q7471" s="3">
        <v>22.485583374264298</v>
      </c>
      <c r="R7471" s="3">
        <v>-0.56043818222232344</v>
      </c>
      <c r="S7471" s="3">
        <v>-0.32189288528166327</v>
      </c>
      <c r="T7471" s="3">
        <v>-35.159223584041023</v>
      </c>
      <c r="U7471" s="3">
        <v>2457.6670449077055</v>
      </c>
      <c r="V7471" s="3">
        <v>-3.68307447247239</v>
      </c>
      <c r="W7471" s="3">
        <v>0.00040773205575254012</v>
      </c>
      <c r="X7471" s="3">
        <v>0.0063341482225992779</v>
      </c>
      <c r="Y7471" s="3">
        <v>0.0063472576074353384</v>
      </c>
      <c r="Z7471" s="3">
        <v>86.316925527527616</v>
      </c>
    </row>
    <row r="7472">
      <c r="A7472" s="3">
        <v>44.83367</v>
      </c>
      <c r="B7472" s="3">
        <v>10.131476402282715</v>
      </c>
      <c r="C7472" s="3">
        <v>-157.2286376953125</v>
      </c>
      <c r="D7472" s="3">
        <v>2450.1356307774545</v>
      </c>
      <c r="E7472" s="3">
        <v>-157.88148831842179</v>
      </c>
      <c r="F7472" s="3">
        <v>157.55472485969392</v>
      </c>
      <c r="G7472" s="3">
        <v>-86.31308012919169</v>
      </c>
      <c r="H7472" s="3">
        <v>53.919281259273504</v>
      </c>
      <c r="I7472" s="3">
        <v>-0.322218157061362</v>
      </c>
      <c r="J7472" s="3">
        <v>0.161109078530681</v>
      </c>
      <c r="K7472" s="3">
        <v>0.9635829174355357</v>
      </c>
      <c r="L7472" s="3">
        <v>-35.157772317332061</v>
      </c>
      <c r="M7472" s="3">
        <v>92.849203877357837</v>
      </c>
      <c r="N7472" s="3">
        <v>15.518827804789384</v>
      </c>
      <c r="O7472" s="3">
        <v>22.577932478992679</v>
      </c>
      <c r="P7472" s="3">
        <v>-0.558145558204862</v>
      </c>
      <c r="Q7472" s="3">
        <v>22.484571202478094</v>
      </c>
      <c r="R7472" s="3">
        <v>-0.56046311104257</v>
      </c>
      <c r="S7472" s="3">
        <v>-0.322218157061362</v>
      </c>
      <c r="T7472" s="3">
        <v>-35.157772317332061</v>
      </c>
      <c r="U7472" s="3">
        <v>2455.217133688765</v>
      </c>
      <c r="V7472" s="3">
        <v>-3.6869198708083162</v>
      </c>
      <c r="W7472" s="3">
        <v>0.0004081406708422461</v>
      </c>
      <c r="X7472" s="3">
        <v>0.00633386479093204</v>
      </c>
      <c r="Y7472" s="3">
        <v>0.0063470010238697878</v>
      </c>
      <c r="Z7472" s="3">
        <v>86.31308012919169</v>
      </c>
    </row>
    <row r="7473">
      <c r="A7473" s="3">
        <v>44.83368</v>
      </c>
      <c r="B7473" s="3">
        <v>10.138019561767578</v>
      </c>
      <c r="C7473" s="3">
        <v>-157.21772766113281</v>
      </c>
      <c r="D7473" s="3">
        <v>2448.2289840085368</v>
      </c>
      <c r="E7473" s="3">
        <v>-157.87146717361523</v>
      </c>
      <c r="F7473" s="3">
        <v>157.54425832623957</v>
      </c>
      <c r="G7473" s="3">
        <v>-86.310450289276929</v>
      </c>
      <c r="H7473" s="3">
        <v>53.877948933297247</v>
      </c>
      <c r="I7473" s="3">
        <v>-0.32246540263276979</v>
      </c>
      <c r="J7473" s="3">
        <v>0.1612327013163849</v>
      </c>
      <c r="K7473" s="3">
        <v>0.96355548924703893</v>
      </c>
      <c r="L7473" s="3">
        <v>-35.159885884576148</v>
      </c>
      <c r="M7473" s="3">
        <v>92.843918085810046</v>
      </c>
      <c r="N7473" s="3">
        <v>15.50773567788635</v>
      </c>
      <c r="O7473" s="3">
        <v>22.579495232663238</v>
      </c>
      <c r="P7473" s="3">
        <v>-0.55810672911402082</v>
      </c>
      <c r="Q7473" s="3">
        <v>22.485994434388733</v>
      </c>
      <c r="R7473" s="3">
        <v>-0.56042743700384967</v>
      </c>
      <c r="S7473" s="3">
        <v>-0.32246540263276979</v>
      </c>
      <c r="T7473" s="3">
        <v>-35.159885884576148</v>
      </c>
      <c r="U7473" s="3">
        <v>2453.3137912397228</v>
      </c>
      <c r="V7473" s="3">
        <v>-3.6895497107230812</v>
      </c>
      <c r="W7473" s="3">
        <v>0.000408458525134638</v>
      </c>
      <c r="X7473" s="3">
        <v>0.0063342668431672633</v>
      </c>
      <c r="Y7473" s="3">
        <v>0.00634742269013206</v>
      </c>
      <c r="Z7473" s="3">
        <v>86.310450289276929</v>
      </c>
    </row>
    <row r="7474">
      <c r="A7474" s="3">
        <v>44.83369</v>
      </c>
      <c r="B7474" s="3">
        <v>10.124713897705078</v>
      </c>
      <c r="C7474" s="3">
        <v>-157.2291259765625</v>
      </c>
      <c r="D7474" s="3">
        <v>2451.7737624656015</v>
      </c>
      <c r="E7474" s="3">
        <v>-157.8811033431839</v>
      </c>
      <c r="F7474" s="3">
        <v>157.55477741682142</v>
      </c>
      <c r="G7474" s="3">
        <v>-86.315545684770342</v>
      </c>
      <c r="H7474" s="3">
        <v>53.955352556634352</v>
      </c>
      <c r="I7474" s="3">
        <v>-0.32200269205661014</v>
      </c>
      <c r="J7474" s="3">
        <v>0.16100134602830507</v>
      </c>
      <c r="K7474" s="3">
        <v>0.9636068206834103</v>
      </c>
      <c r="L7474" s="3">
        <v>-35.157836074407683</v>
      </c>
      <c r="M7474" s="3">
        <v>92.853810486759</v>
      </c>
      <c r="N7474" s="3">
        <v>15.52924137562059</v>
      </c>
      <c r="O7474" s="3">
        <v>22.577854304869803</v>
      </c>
      <c r="P7474" s="3">
        <v>-0.558147092364747</v>
      </c>
      <c r="Q7474" s="3">
        <v>22.484618004375665</v>
      </c>
      <c r="R7474" s="3">
        <v>-0.56046154440540519</v>
      </c>
      <c r="S7474" s="3">
        <v>-0.32200269205661014</v>
      </c>
      <c r="T7474" s="3">
        <v>-35.157836074407683</v>
      </c>
      <c r="U7474" s="3">
        <v>2456.851852494894</v>
      </c>
      <c r="V7474" s="3">
        <v>-3.6844543152296647</v>
      </c>
      <c r="W7474" s="3">
        <v>0.00040786797514072432</v>
      </c>
      <c r="X7474" s="3">
        <v>0.006333880235345926</v>
      </c>
      <c r="Y7474" s="3">
        <v>0.0063469989066369907</v>
      </c>
      <c r="Z7474" s="3">
        <v>86.315545684770342</v>
      </c>
    </row>
    <row r="7475">
      <c r="A7475" s="3">
        <v>44.8337</v>
      </c>
      <c r="B7475" s="3">
        <v>10.127360343933106</v>
      </c>
      <c r="C7475" s="3">
        <v>-157.21060180664063</v>
      </c>
      <c r="D7475" s="3">
        <v>2450.5632173747322</v>
      </c>
      <c r="E7475" s="3">
        <v>-157.86299691458643</v>
      </c>
      <c r="F7475" s="3">
        <v>157.5364616460011</v>
      </c>
      <c r="G7475" s="3">
        <v>-86.314152221824955</v>
      </c>
      <c r="H7475" s="3">
        <v>53.929842399595238</v>
      </c>
      <c r="I7475" s="3">
        <v>-0.32215504225593411</v>
      </c>
      <c r="J7475" s="3">
        <v>0.16107752112796706</v>
      </c>
      <c r="K7475" s="3">
        <v>0.96358991920183013</v>
      </c>
      <c r="L7475" s="3">
        <v>-35.161632266614312</v>
      </c>
      <c r="M7475" s="3">
        <v>92.850553238738954</v>
      </c>
      <c r="N7475" s="3">
        <v>15.523354207576823</v>
      </c>
      <c r="O7475" s="3">
        <v>22.580508616057937</v>
      </c>
      <c r="P7475" s="3">
        <v>-0.55808118410879548</v>
      </c>
      <c r="Q7475" s="3">
        <v>22.487190906119771</v>
      </c>
      <c r="R7475" s="3">
        <v>-0.56039711846796159</v>
      </c>
      <c r="S7475" s="3">
        <v>-0.32215504225593411</v>
      </c>
      <c r="T7475" s="3">
        <v>-35.161632266614312</v>
      </c>
      <c r="U7475" s="3">
        <v>2455.6426466700836</v>
      </c>
      <c r="V7475" s="3">
        <v>-3.6858477781750523</v>
      </c>
      <c r="W7475" s="3">
        <v>0.00040806945640492053</v>
      </c>
      <c r="X7475" s="3">
        <v>0.00633460671306691</v>
      </c>
      <c r="Y7475" s="3">
        <v>0.0063477368321696323</v>
      </c>
      <c r="Z7475" s="3">
        <v>86.314152221824955</v>
      </c>
    </row>
    <row r="7476">
      <c r="A7476" s="3">
        <v>44.83371</v>
      </c>
      <c r="B7476" s="3">
        <v>10.12614631652832</v>
      </c>
      <c r="C7476" s="3">
        <v>-157.23968505859375</v>
      </c>
      <c r="D7476" s="3">
        <v>2451.7577191261848</v>
      </c>
      <c r="E7476" s="3">
        <v>-157.89180312398881</v>
      </c>
      <c r="F7476" s="3">
        <v>157.56540672542781</v>
      </c>
      <c r="G7476" s="3">
        <v>-86.315272628191252</v>
      </c>
      <c r="H7476" s="3">
        <v>53.954332764495149</v>
      </c>
      <c r="I7476" s="3">
        <v>-0.32200877963142849</v>
      </c>
      <c r="J7476" s="3">
        <v>0.16100438981571424</v>
      </c>
      <c r="K7476" s="3">
        <v>0.96360614533214461</v>
      </c>
      <c r="L7476" s="3">
        <v>-35.155600578579389</v>
      </c>
      <c r="M7476" s="3">
        <v>92.853680332187423</v>
      </c>
      <c r="N7476" s="3">
        <v>15.52808740299758</v>
      </c>
      <c r="O7476" s="3">
        <v>22.576326053806536</v>
      </c>
      <c r="P7476" s="3">
        <v>-0.55818427720836572</v>
      </c>
      <c r="Q7476" s="3">
        <v>22.483082264207304</v>
      </c>
      <c r="R7476" s="3">
        <v>-0.56049922747585967</v>
      </c>
      <c r="S7476" s="3">
        <v>-0.32200877963142849</v>
      </c>
      <c r="T7476" s="3">
        <v>-35.155600578579389</v>
      </c>
      <c r="U7476" s="3">
        <v>2456.836529927984</v>
      </c>
      <c r="V7476" s="3">
        <v>-3.684727371808747</v>
      </c>
      <c r="W7476" s="3">
        <v>0.00040787064406853528</v>
      </c>
      <c r="X7476" s="3">
        <v>0.0063334510102131328</v>
      </c>
      <c r="Y7476" s="3">
        <v>0.0063465707402551369</v>
      </c>
      <c r="Z7476" s="3">
        <v>86.315272628191252</v>
      </c>
    </row>
    <row r="7477">
      <c r="A7477" s="3">
        <v>44.83372</v>
      </c>
      <c r="B7477" s="3">
        <v>10.13028621673584</v>
      </c>
      <c r="C7477" s="3">
        <v>-157.2215576171875</v>
      </c>
      <c r="D7477" s="3">
        <v>2450.2013415377564</v>
      </c>
      <c r="E7477" s="3">
        <v>-157.87428425587694</v>
      </c>
      <c r="F7477" s="3">
        <v>157.54758290246031</v>
      </c>
      <c r="G7477" s="3">
        <v>-86.3133464982581</v>
      </c>
      <c r="H7477" s="3">
        <v>53.921175942194346</v>
      </c>
      <c r="I7477" s="3">
        <v>-0.32220683235903658</v>
      </c>
      <c r="J7477" s="3">
        <v>0.16110341617951829</v>
      </c>
      <c r="K7477" s="3">
        <v>0.963584173760135</v>
      </c>
      <c r="L7477" s="3">
        <v>-35.159277044654075</v>
      </c>
      <c r="M7477" s="3">
        <v>92.849445992100215</v>
      </c>
      <c r="N7477" s="3">
        <v>15.519952176420057</v>
      </c>
      <c r="O7477" s="3">
        <v>22.578925045961043</v>
      </c>
      <c r="P7477" s="3">
        <v>-0.558119827116345</v>
      </c>
      <c r="Q7477" s="3">
        <v>22.485573136750897</v>
      </c>
      <c r="R7477" s="3">
        <v>-0.56043693734130928</v>
      </c>
      <c r="S7477" s="3">
        <v>-0.32220683235903658</v>
      </c>
      <c r="T7477" s="3">
        <v>-35.159277044654075</v>
      </c>
      <c r="U7477" s="3">
        <v>2455.28224522207</v>
      </c>
      <c r="V7477" s="3">
        <v>-3.6866535017418958</v>
      </c>
      <c r="W7477" s="3">
        <v>0.0004081297251157311</v>
      </c>
      <c r="X7477" s="3">
        <v>0.0063341538155716106</v>
      </c>
      <c r="Y7477" s="3">
        <v>0.0063472887465313441</v>
      </c>
      <c r="Z7477" s="3">
        <v>86.3133464982581</v>
      </c>
    </row>
    <row r="7478">
      <c r="A7478" s="3">
        <v>44.83373</v>
      </c>
      <c r="B7478" s="3">
        <v>10.114203453063965</v>
      </c>
      <c r="C7478" s="3">
        <v>-157.23513793945313</v>
      </c>
      <c r="D7478" s="3">
        <v>2454.4874768964983</v>
      </c>
      <c r="E7478" s="3">
        <v>-157.88573749900809</v>
      </c>
      <c r="F7478" s="3">
        <v>157.56010191139387</v>
      </c>
      <c r="G7478" s="3">
        <v>-86.319500334136777</v>
      </c>
      <c r="H7478" s="3">
        <v>54.014779117852221</v>
      </c>
      <c r="I7478" s="3">
        <v>-0.32164834665057707</v>
      </c>
      <c r="J7478" s="3">
        <v>0.16082417332528853</v>
      </c>
      <c r="K7478" s="3">
        <v>0.96364613232899443</v>
      </c>
      <c r="L7478" s="3">
        <v>-35.15684019169877</v>
      </c>
      <c r="M7478" s="3">
        <v>92.861386835262977</v>
      </c>
      <c r="N7478" s="3">
        <v>15.545973409484937</v>
      </c>
      <c r="O7478" s="3">
        <v>22.57697088663458</v>
      </c>
      <c r="P7478" s="3">
        <v>-0.55816793621980254</v>
      </c>
      <c r="Q7478" s="3">
        <v>22.483937991152033</v>
      </c>
      <c r="R7478" s="3">
        <v>-0.56047749512769851</v>
      </c>
      <c r="S7478" s="3">
        <v>-0.32164834665057707</v>
      </c>
      <c r="T7478" s="3">
        <v>-35.15684019169877</v>
      </c>
      <c r="U7478" s="3">
        <v>2459.5602615807861</v>
      </c>
      <c r="V7478" s="3">
        <v>-3.6804996658632292</v>
      </c>
      <c r="W7478" s="3">
        <v>0.00040741703081101865</v>
      </c>
      <c r="X7478" s="3">
        <v>0.0063336943275594006</v>
      </c>
      <c r="Y7478" s="3">
        <v>0.0063467844198423027</v>
      </c>
      <c r="Z7478" s="3">
        <v>86.319500334136777</v>
      </c>
    </row>
    <row r="7479">
      <c r="A7479" s="3">
        <v>44.83374</v>
      </c>
      <c r="B7479" s="3">
        <v>10.13809871673584</v>
      </c>
      <c r="C7479" s="3">
        <v>-157.22479248046875</v>
      </c>
      <c r="D7479" s="3">
        <v>2448.4291492585512</v>
      </c>
      <c r="E7479" s="3">
        <v>-157.87851282551577</v>
      </c>
      <c r="F7479" s="3">
        <v>157.55131359692544</v>
      </c>
      <c r="G7479" s="3">
        <v>-86.310586893314351</v>
      </c>
      <c r="H7479" s="3">
        <v>53.881915097606267</v>
      </c>
      <c r="I7479" s="3">
        <v>-0.3224416610016777</v>
      </c>
      <c r="J7479" s="3">
        <v>0.16122083050083885</v>
      </c>
      <c r="K7479" s="3">
        <v>0.96355812299109744</v>
      </c>
      <c r="L7479" s="3">
        <v>-35.158411494416249</v>
      </c>
      <c r="M7479" s="3">
        <v>92.8444256382127</v>
      </c>
      <c r="N7479" s="3">
        <v>15.50831145695239</v>
      </c>
      <c r="O7479" s="3">
        <v>22.578450417782168</v>
      </c>
      <c r="P7479" s="3">
        <v>-0.55813106155908609</v>
      </c>
      <c r="Q7479" s="3">
        <v>22.484960859680921</v>
      </c>
      <c r="R7479" s="3">
        <v>-0.560451698300834</v>
      </c>
      <c r="S7479" s="3">
        <v>-0.3224416610016777</v>
      </c>
      <c r="T7479" s="3">
        <v>-35.158411494416249</v>
      </c>
      <c r="U7479" s="3">
        <v>2453.5139950183593</v>
      </c>
      <c r="V7479" s="3">
        <v>-3.6894131066856497</v>
      </c>
      <c r="W7479" s="3">
        <v>0.00040842513262138964</v>
      </c>
      <c r="X7479" s="3">
        <v>0.0063339841635395959</v>
      </c>
      <c r="Y7479" s="3">
        <v>0.0063471384475940968</v>
      </c>
      <c r="Z7479" s="3">
        <v>86.310586893314351</v>
      </c>
    </row>
    <row r="7480">
      <c r="A7480" s="3">
        <v>44.83375</v>
      </c>
      <c r="B7480" s="3">
        <v>10.105611801147461</v>
      </c>
      <c r="C7480" s="3">
        <v>-157.22650146484375</v>
      </c>
      <c r="D7480" s="3">
        <v>2456.2883119982412</v>
      </c>
      <c r="E7480" s="3">
        <v>-157.87603184886953</v>
      </c>
      <c r="F7480" s="3">
        <v>157.55093193234373</v>
      </c>
      <c r="G7480" s="3">
        <v>-86.322416758792713</v>
      </c>
      <c r="H7480" s="3">
        <v>54.055012531713082</v>
      </c>
      <c r="I7480" s="3">
        <v>-0.32140888753251834</v>
      </c>
      <c r="J7480" s="3">
        <v>0.16070444376625917</v>
      </c>
      <c r="K7480" s="3">
        <v>0.96367269921430043</v>
      </c>
      <c r="L7480" s="3">
        <v>-35.158850017075586</v>
      </c>
      <c r="M7480" s="3">
        <v>92.866507121097555</v>
      </c>
      <c r="N7480" s="3">
        <v>15.55833576023484</v>
      </c>
      <c r="O7480" s="3">
        <v>22.578198956566979</v>
      </c>
      <c r="P7480" s="3">
        <v>-0.55813697888088887</v>
      </c>
      <c r="Q7480" s="3">
        <v>22.485308186086328</v>
      </c>
      <c r="R7480" s="3">
        <v>-0.56044274109561665</v>
      </c>
      <c r="S7480" s="3">
        <v>-0.32140888753251834</v>
      </c>
      <c r="T7480" s="3">
        <v>-35.158850017075586</v>
      </c>
      <c r="U7480" s="3">
        <v>2461.3567626598779</v>
      </c>
      <c r="V7480" s="3">
        <v>-3.6775832412072971</v>
      </c>
      <c r="W7480" s="3">
        <v>0.00040711833179977124</v>
      </c>
      <c r="X7480" s="3">
        <v>0.0063340837002875336</v>
      </c>
      <c r="Y7480" s="3">
        <v>0.0063471538234342205</v>
      </c>
      <c r="Z7480" s="3">
        <v>86.322416758792713</v>
      </c>
    </row>
    <row r="7481">
      <c r="A7481" s="3">
        <v>44.83376</v>
      </c>
      <c r="B7481" s="3">
        <v>10.129366874694824</v>
      </c>
      <c r="C7481" s="3">
        <v>-157.23825073242188</v>
      </c>
      <c r="D7481" s="3">
        <v>2450.9401104520762</v>
      </c>
      <c r="E7481" s="3">
        <v>-157.8907896204102</v>
      </c>
      <c r="F7481" s="3">
        <v>157.5641823723721</v>
      </c>
      <c r="G7481" s="3">
        <v>-86.3140704235108</v>
      </c>
      <c r="H7481" s="3">
        <v>53.93640452069647</v>
      </c>
      <c r="I7481" s="3">
        <v>-0.32211583858544734</v>
      </c>
      <c r="J7481" s="3">
        <v>0.16105791929272367</v>
      </c>
      <c r="K7481" s="3">
        <v>0.96359426836449535</v>
      </c>
      <c r="L7481" s="3">
        <v>-35.1558206565343</v>
      </c>
      <c r="M7481" s="3">
        <v>92.851391402490719</v>
      </c>
      <c r="N7481" s="3">
        <v>15.52300876032384</v>
      </c>
      <c r="O7481" s="3">
        <v>22.576507823960593</v>
      </c>
      <c r="P7481" s="3">
        <v>-0.55817858790312869</v>
      </c>
      <c r="Q7481" s="3">
        <v>22.483202512450497</v>
      </c>
      <c r="R7481" s="3">
        <v>-0.56049502956635366</v>
      </c>
      <c r="S7481" s="3">
        <v>-0.32211583858544734</v>
      </c>
      <c r="T7481" s="3">
        <v>-35.1558206565343</v>
      </c>
      <c r="U7481" s="3">
        <v>2456.0205468337986</v>
      </c>
      <c r="V7481" s="3">
        <v>-3.6859295764892086</v>
      </c>
      <c r="W7481" s="3">
        <v>0.00040800670556391115</v>
      </c>
      <c r="X7481" s="3">
        <v>0.0063334916647394624</v>
      </c>
      <c r="Y7481" s="3">
        <v>0.006346620056306298</v>
      </c>
      <c r="Z7481" s="3">
        <v>86.3140704235108</v>
      </c>
    </row>
    <row r="7482">
      <c r="A7482" s="3">
        <v>44.83377</v>
      </c>
      <c r="B7482" s="3">
        <v>10.128098487854004</v>
      </c>
      <c r="C7482" s="3">
        <v>-157.21826171875</v>
      </c>
      <c r="D7482" s="3">
        <v>2450.6238981197025</v>
      </c>
      <c r="E7482" s="3">
        <v>-157.87072014093491</v>
      </c>
      <c r="F7482" s="3">
        <v>157.54415316616814</v>
      </c>
      <c r="G7482" s="3">
        <v>-86.314063413390244</v>
      </c>
      <c r="H7482" s="3">
        <v>53.930696486845591</v>
      </c>
      <c r="I7482" s="3">
        <v>-0.32214993919554924</v>
      </c>
      <c r="J7482" s="3">
        <v>0.16107496959777462</v>
      </c>
      <c r="K7482" s="3">
        <v>0.96359048532219238</v>
      </c>
      <c r="L7482" s="3">
        <v>-35.160017559046274</v>
      </c>
      <c r="M7482" s="3">
        <v>92.850662340345821</v>
      </c>
      <c r="N7482" s="3">
        <v>15.522979156185343</v>
      </c>
      <c r="O7482" s="3">
        <v>22.579374212935022</v>
      </c>
      <c r="P7482" s="3">
        <v>-0.558107529504421</v>
      </c>
      <c r="Q7482" s="3">
        <v>22.48605670060758</v>
      </c>
      <c r="R7482" s="3">
        <v>-0.5604236851095592</v>
      </c>
      <c r="S7482" s="3">
        <v>-0.32214993919554924</v>
      </c>
      <c r="T7482" s="3">
        <v>-35.160017559046274</v>
      </c>
      <c r="U7482" s="3">
        <v>2455.7036983954772</v>
      </c>
      <c r="V7482" s="3">
        <v>-3.685936586609758</v>
      </c>
      <c r="W7482" s="3">
        <v>0.00040805935205613273</v>
      </c>
      <c r="X7482" s="3">
        <v>0.006334296816453846</v>
      </c>
      <c r="Y7482" s="3">
        <v>0.0063474269270104881</v>
      </c>
      <c r="Z7482" s="3">
        <v>86.314063413390244</v>
      </c>
    </row>
    <row r="7483">
      <c r="A7483" s="3">
        <v>44.83378</v>
      </c>
      <c r="B7483" s="3">
        <v>10.152395248413086</v>
      </c>
      <c r="C7483" s="3">
        <v>-157.20399475097656</v>
      </c>
      <c r="D7483" s="3">
        <v>2444.3657371223867</v>
      </c>
      <c r="E7483" s="3">
        <v>-157.85964685093288</v>
      </c>
      <c r="F7483" s="3">
        <v>157.53147969515513</v>
      </c>
      <c r="G7483" s="3">
        <v>-86.304911128049511</v>
      </c>
      <c r="H7483" s="3">
        <v>53.7936713557552</v>
      </c>
      <c r="I7483" s="3">
        <v>-0.32297071971253744</v>
      </c>
      <c r="J7483" s="3">
        <v>0.16148535985626872</v>
      </c>
      <c r="K7483" s="3">
        <v>0.96349943432308571</v>
      </c>
      <c r="L7483" s="3">
        <v>-35.162395850543469</v>
      </c>
      <c r="M7483" s="3">
        <v>92.833115994090619</v>
      </c>
      <c r="N7483" s="3">
        <v>15.484424207730585</v>
      </c>
      <c r="O7483" s="3">
        <v>22.581417348402375</v>
      </c>
      <c r="P7483" s="3">
        <v>-0.55805673397180189</v>
      </c>
      <c r="Q7483" s="3">
        <v>22.487627998180081</v>
      </c>
      <c r="R7483" s="3">
        <v>-0.56038422615864469</v>
      </c>
      <c r="S7483" s="3">
        <v>-0.32297071971253744</v>
      </c>
      <c r="T7483" s="3">
        <v>-35.162395850543469</v>
      </c>
      <c r="U7483" s="3">
        <v>2449.4578022333371</v>
      </c>
      <c r="V7483" s="3">
        <v>-3.695088871950488</v>
      </c>
      <c r="W7483" s="3">
        <v>0.00040910408160819804</v>
      </c>
      <c r="X7483" s="3">
        <v>0.0063347411447353709</v>
      </c>
      <c r="Y7483" s="3">
        <v>0.0063479375800642281</v>
      </c>
      <c r="Z7483" s="3">
        <v>86.304911128049511</v>
      </c>
    </row>
    <row r="7484">
      <c r="A7484" s="3">
        <v>44.83379</v>
      </c>
      <c r="B7484" s="3">
        <v>10.129268646240234</v>
      </c>
      <c r="C7484" s="3">
        <v>-157.21772766113281</v>
      </c>
      <c r="D7484" s="3">
        <v>2450.3265577273919</v>
      </c>
      <c r="E7484" s="3">
        <v>-157.87033907356116</v>
      </c>
      <c r="F7484" s="3">
        <v>157.54369544427297</v>
      </c>
      <c r="G7484" s="3">
        <v>-86.313626242013825</v>
      </c>
      <c r="H7484" s="3">
        <v>53.924177130330023</v>
      </c>
      <c r="I7484" s="3">
        <v>-0.32218889559767494</v>
      </c>
      <c r="J7484" s="3">
        <v>0.16109444779883747</v>
      </c>
      <c r="K7484" s="3">
        <v>0.96358616360780092</v>
      </c>
      <c r="L7484" s="3">
        <v>-35.160100226189066</v>
      </c>
      <c r="M7484" s="3">
        <v>92.849829469639971</v>
      </c>
      <c r="N7484" s="3">
        <v>15.521133178700778</v>
      </c>
      <c r="O7484" s="3">
        <v>22.579438826471538</v>
      </c>
      <c r="P7484" s="3">
        <v>-0.55810533489883463</v>
      </c>
      <c r="Q7484" s="3">
        <v>22.486098940392512</v>
      </c>
      <c r="R7484" s="3">
        <v>-0.56042203236234955</v>
      </c>
      <c r="S7484" s="3">
        <v>-0.32218889559767494</v>
      </c>
      <c r="T7484" s="3">
        <v>-35.160100226189066</v>
      </c>
      <c r="U7484" s="3">
        <v>2455.4069486468779</v>
      </c>
      <c r="V7484" s="3">
        <v>-3.6863737579861811</v>
      </c>
      <c r="W7484" s="3">
        <v>0.00040810886893682919</v>
      </c>
      <c r="X7484" s="3">
        <v>0.0063343121061774669</v>
      </c>
      <c r="Y7484" s="3">
        <v>0.0063474453686007664</v>
      </c>
      <c r="Z7484" s="3">
        <v>86.313626242013825</v>
      </c>
    </row>
    <row r="7485">
      <c r="A7485" s="3">
        <v>44.8338</v>
      </c>
      <c r="B7485" s="3">
        <v>10.119094848632813</v>
      </c>
      <c r="C7485" s="3">
        <v>-157.21522521972656</v>
      </c>
      <c r="D7485" s="3">
        <v>2452.6920137326574</v>
      </c>
      <c r="E7485" s="3">
        <v>-157.86653669679578</v>
      </c>
      <c r="F7485" s="3">
        <v>157.5405443733294</v>
      </c>
      <c r="G7485" s="3">
        <v>-86.317260170073425</v>
      </c>
      <c r="H7485" s="3">
        <v>53.97646709062218</v>
      </c>
      <c r="I7485" s="3">
        <v>-0.32187670208962327</v>
      </c>
      <c r="J7485" s="3">
        <v>0.16093835104481163</v>
      </c>
      <c r="K7485" s="3">
        <v>0.963620798027941</v>
      </c>
      <c r="L7485" s="3">
        <v>-35.160870796670281</v>
      </c>
      <c r="M7485" s="3">
        <v>92.856504239200589</v>
      </c>
      <c r="N7485" s="3">
        <v>15.536490918549681</v>
      </c>
      <c r="O7485" s="3">
        <v>22.579794201034588</v>
      </c>
      <c r="P7485" s="3">
        <v>-0.558096351927008</v>
      </c>
      <c r="Q7485" s="3">
        <v>22.486636528606262</v>
      </c>
      <c r="R7485" s="3">
        <v>-0.56040843435294663</v>
      </c>
      <c r="S7485" s="3">
        <v>-0.32187670208962327</v>
      </c>
      <c r="T7485" s="3">
        <v>-35.160870796670281</v>
      </c>
      <c r="U7485" s="3">
        <v>2457.7672708449427</v>
      </c>
      <c r="V7485" s="3">
        <v>-3.682739829926581</v>
      </c>
      <c r="W7485" s="3">
        <v>0.00040771527546099788</v>
      </c>
      <c r="X7485" s="3">
        <v>0.0063344646745537754</v>
      </c>
      <c r="Y7485" s="3">
        <v>0.006347572327986023</v>
      </c>
      <c r="Z7485" s="3">
        <v>86.317260170073425</v>
      </c>
    </row>
    <row r="7486">
      <c r="A7486" s="3">
        <v>44.83381</v>
      </c>
      <c r="B7486" s="3">
        <v>10.127964019775391</v>
      </c>
      <c r="C7486" s="3">
        <v>-157.19340515136719</v>
      </c>
      <c r="D7486" s="3">
        <v>2449.8845207013287</v>
      </c>
      <c r="E7486" s="3">
        <v>-157.84594941737561</v>
      </c>
      <c r="F7486" s="3">
        <v>157.519339378591</v>
      </c>
      <c r="G7486" s="3">
        <v>-86.313530983324355</v>
      </c>
      <c r="H7486" s="3">
        <v>53.915969418606657</v>
      </c>
      <c r="I7486" s="3">
        <v>-0.32223795416427203</v>
      </c>
      <c r="J7486" s="3">
        <v>0.16111897708213602</v>
      </c>
      <c r="K7486" s="3">
        <v>0.96358072121508687</v>
      </c>
      <c r="L7486" s="3">
        <v>-35.165202478223748</v>
      </c>
      <c r="M7486" s="3">
        <v>92.8487806297387</v>
      </c>
      <c r="N7486" s="3">
        <v>15.520731002246716</v>
      </c>
      <c r="O7486" s="3">
        <v>22.582924480082095</v>
      </c>
      <c r="P7486" s="3">
        <v>-0.558018793569511</v>
      </c>
      <c r="Q7486" s="3">
        <v>22.48956536675944</v>
      </c>
      <c r="R7486" s="3">
        <v>-0.56033525184406829</v>
      </c>
      <c r="S7486" s="3">
        <v>-0.32223795416427203</v>
      </c>
      <c r="T7486" s="3">
        <v>-35.165202478223748</v>
      </c>
      <c r="U7486" s="3">
        <v>2454.9642580940872</v>
      </c>
      <c r="V7486" s="3">
        <v>-3.6864690166756504</v>
      </c>
      <c r="W7486" s="3">
        <v>0.00040818250474668487</v>
      </c>
      <c r="X7486" s="3">
        <v>0.00633529085599659</v>
      </c>
      <c r="Y7486" s="3">
        <v>0.0063484268277467981</v>
      </c>
      <c r="Z7486" s="3">
        <v>86.313530983324355</v>
      </c>
    </row>
    <row r="7487">
      <c r="A7487" s="3">
        <v>44.83382</v>
      </c>
      <c r="B7487" s="3">
        <v>10.108691215515137</v>
      </c>
      <c r="C7487" s="3">
        <v>-157.22053527832031</v>
      </c>
      <c r="D7487" s="3">
        <v>2455.3606220750848</v>
      </c>
      <c r="E7487" s="3">
        <v>-157.87048623994079</v>
      </c>
      <c r="F7487" s="3">
        <v>157.54517558875676</v>
      </c>
      <c r="G7487" s="3">
        <v>-86.321159975084967</v>
      </c>
      <c r="H7487" s="3">
        <v>54.034944629008855</v>
      </c>
      <c r="I7487" s="3">
        <v>-0.32152828203190964</v>
      </c>
      <c r="J7487" s="3">
        <v>0.16076414101595482</v>
      </c>
      <c r="K7487" s="3">
        <v>0.96365945285341847</v>
      </c>
      <c r="L7487" s="3">
        <v>-35.160018309677611</v>
      </c>
      <c r="M7487" s="3">
        <v>92.863954107375</v>
      </c>
      <c r="N7487" s="3">
        <v>15.553006014963964</v>
      </c>
      <c r="O7487" s="3">
        <v>22.579021505497437</v>
      </c>
      <c r="P7487" s="3">
        <v>-0.5581149530666446</v>
      </c>
      <c r="Q7487" s="3">
        <v>22.486063935723159</v>
      </c>
      <c r="R7487" s="3">
        <v>-0.560422204786646</v>
      </c>
      <c r="S7487" s="3">
        <v>-0.32152828203190964</v>
      </c>
      <c r="T7487" s="3">
        <v>-35.160018309677611</v>
      </c>
      <c r="U7487" s="3">
        <v>2460.430627931335</v>
      </c>
      <c r="V7487" s="3">
        <v>-3.6788400249150386</v>
      </c>
      <c r="W7487" s="3">
        <v>0.00040727215017192695</v>
      </c>
      <c r="X7487" s="3">
        <v>0.0063343062013512868</v>
      </c>
      <c r="Y7487" s="3">
        <v>0.0063473857340469739</v>
      </c>
      <c r="Z7487" s="3">
        <v>86.321159975084967</v>
      </c>
    </row>
    <row r="7488">
      <c r="A7488" s="3">
        <v>44.83383</v>
      </c>
      <c r="B7488" s="3">
        <v>10.117363929748535</v>
      </c>
      <c r="C7488" s="3">
        <v>-157.21903991699219</v>
      </c>
      <c r="D7488" s="3">
        <v>2453.2267236456582</v>
      </c>
      <c r="E7488" s="3">
        <v>-157.87011279557623</v>
      </c>
      <c r="F7488" s="3">
        <v>157.54424002580277</v>
      </c>
      <c r="G7488" s="3">
        <v>-86.317977482361215</v>
      </c>
      <c r="H7488" s="3">
        <v>53.988010602356994</v>
      </c>
      <c r="I7488" s="3">
        <v>-0.32180786388575866</v>
      </c>
      <c r="J7488" s="3">
        <v>0.16090393194287933</v>
      </c>
      <c r="K7488" s="3">
        <v>0.96362843503354034</v>
      </c>
      <c r="L7488" s="3">
        <v>-35.160118001624177</v>
      </c>
      <c r="M7488" s="3">
        <v>92.857976080519009</v>
      </c>
      <c r="N7488" s="3">
        <v>15.539526007828389</v>
      </c>
      <c r="O7488" s="3">
        <v>22.579230218455177</v>
      </c>
      <c r="P7488" s="3">
        <v>-0.558109495323784</v>
      </c>
      <c r="Q7488" s="3">
        <v>22.486111108357516</v>
      </c>
      <c r="R7488" s="3">
        <v>-0.56042072910232243</v>
      </c>
      <c r="S7488" s="3">
        <v>-0.32180786388575866</v>
      </c>
      <c r="T7488" s="3">
        <v>-35.160118001624177</v>
      </c>
      <c r="U7488" s="3">
        <v>2458.3011064805096</v>
      </c>
      <c r="V7488" s="3">
        <v>-3.68202251763879</v>
      </c>
      <c r="W7488" s="3">
        <v>0.00040762640907234757</v>
      </c>
      <c r="X7488" s="3">
        <v>0.0063343211852574391</v>
      </c>
      <c r="Y7488" s="3">
        <v>0.0063474234274526241</v>
      </c>
      <c r="Z7488" s="3">
        <v>86.317977482361215</v>
      </c>
    </row>
    <row r="7489">
      <c r="A7489" s="3">
        <v>44.83384</v>
      </c>
      <c r="B7489" s="3">
        <v>10.123215675354004</v>
      </c>
      <c r="C7489" s="3">
        <v>-157.2017822265625</v>
      </c>
      <c r="D7489" s="3">
        <v>2451.2843178113508</v>
      </c>
      <c r="E7489" s="3">
        <v>-157.85368002414623</v>
      </c>
      <c r="F7489" s="3">
        <v>157.52739390600391</v>
      </c>
      <c r="G7489" s="3">
        <v>-86.315450380798069</v>
      </c>
      <c r="H7489" s="3">
        <v>53.946291428729758</v>
      </c>
      <c r="I7489" s="3">
        <v>-0.32205678986444763</v>
      </c>
      <c r="J7489" s="3">
        <v>0.16102839493222382</v>
      </c>
      <c r="K7489" s="3">
        <v>0.96360081912727125</v>
      </c>
      <c r="L7489" s="3">
        <v>-35.163572262862758</v>
      </c>
      <c r="M7489" s="3">
        <v>92.852653862274821</v>
      </c>
      <c r="N7489" s="3">
        <v>15.528838589232688</v>
      </c>
      <c r="O7489" s="3">
        <v>22.581704948259055</v>
      </c>
      <c r="P7489" s="3">
        <v>-0.55804813293291589</v>
      </c>
      <c r="Q7489" s="3">
        <v>22.4884479287255</v>
      </c>
      <c r="R7489" s="3">
        <v>-0.56036229466602128</v>
      </c>
      <c r="S7489" s="3">
        <v>-0.32205678986444763</v>
      </c>
      <c r="T7489" s="3">
        <v>-35.163572262862758</v>
      </c>
      <c r="U7489" s="3">
        <v>2456.3616572168326</v>
      </c>
      <c r="V7489" s="3">
        <v>-3.6845496192019263</v>
      </c>
      <c r="W7489" s="3">
        <v>0.0004079494135926501</v>
      </c>
      <c r="X7489" s="3">
        <v>0.0063349805962523908</v>
      </c>
      <c r="Y7489" s="3">
        <v>0.0063481022265669982</v>
      </c>
      <c r="Z7489" s="3">
        <v>86.315450380798069</v>
      </c>
    </row>
    <row r="7490">
      <c r="A7490" s="3">
        <v>44.83385</v>
      </c>
      <c r="B7490" s="3">
        <v>10.126811981201172</v>
      </c>
      <c r="C7490" s="3">
        <v>-157.21553039550781</v>
      </c>
      <c r="D7490" s="3">
        <v>2450.8478447626467</v>
      </c>
      <c r="E7490" s="3">
        <v>-157.8678344054527</v>
      </c>
      <c r="F7490" s="3">
        <v>157.54134479064041</v>
      </c>
      <c r="G7490" s="3">
        <v>-86.314466471918891</v>
      </c>
      <c r="H7490" s="3">
        <v>53.935804340078235</v>
      </c>
      <c r="I7490" s="3">
        <v>-0.32211942381056879</v>
      </c>
      <c r="J7490" s="3">
        <v>0.1610597119052844</v>
      </c>
      <c r="K7490" s="3">
        <v>0.96359387062726765</v>
      </c>
      <c r="L7490" s="3">
        <v>-35.160618354753268</v>
      </c>
      <c r="M7490" s="3">
        <v>92.851314751043944</v>
      </c>
      <c r="N7490" s="3">
        <v>15.524681477976843</v>
      </c>
      <c r="O7490" s="3">
        <v>22.579726196393736</v>
      </c>
      <c r="P7490" s="3">
        <v>-0.55809683775658048</v>
      </c>
      <c r="Q7490" s="3">
        <v>22.486427609022623</v>
      </c>
      <c r="R7490" s="3">
        <v>-0.56041244108336585</v>
      </c>
      <c r="S7490" s="3">
        <v>-0.32211942381056879</v>
      </c>
      <c r="T7490" s="3">
        <v>-35.160618354753268</v>
      </c>
      <c r="U7490" s="3">
        <v>2455.9269963330707</v>
      </c>
      <c r="V7490" s="3">
        <v>-3.6855335280811072</v>
      </c>
      <c r="W7490" s="3">
        <v>0.00040802206556272177</v>
      </c>
      <c r="X7490" s="3">
        <v>0.00633441260384744</v>
      </c>
      <c r="Y7490" s="3">
        <v>0.0063475400779961508</v>
      </c>
      <c r="Z7490" s="3">
        <v>86.314466471918891</v>
      </c>
    </row>
    <row r="7491">
      <c r="A7491" s="3">
        <v>44.83386</v>
      </c>
      <c r="B7491" s="3">
        <v>10.119336128234863</v>
      </c>
      <c r="C7491" s="3">
        <v>-157.21604919433594</v>
      </c>
      <c r="D7491" s="3">
        <v>2452.6596185199883</v>
      </c>
      <c r="E7491" s="3">
        <v>-157.86738831779667</v>
      </c>
      <c r="F7491" s="3">
        <v>157.5413821443498</v>
      </c>
      <c r="G7491" s="3">
        <v>-86.317191849225722</v>
      </c>
      <c r="H7491" s="3">
        <v>53.9757011094479</v>
      </c>
      <c r="I7491" s="3">
        <v>-0.32188127095901881</v>
      </c>
      <c r="J7491" s="3">
        <v>0.1609406354795094</v>
      </c>
      <c r="K7491" s="3">
        <v>0.96362029115338943</v>
      </c>
      <c r="L7491" s="3">
        <v>-35.160693144654715</v>
      </c>
      <c r="M7491" s="3">
        <v>92.8564065522543</v>
      </c>
      <c r="N7491" s="3">
        <v>15.536201901197194</v>
      </c>
      <c r="O7491" s="3">
        <v>22.579645641774029</v>
      </c>
      <c r="P7491" s="3">
        <v>-0.55809853005423027</v>
      </c>
      <c r="Q7491" s="3">
        <v>22.486485130555835</v>
      </c>
      <c r="R7491" s="3">
        <v>-0.560410707527415</v>
      </c>
      <c r="S7491" s="3">
        <v>-0.32188127095901881</v>
      </c>
      <c r="T7491" s="3">
        <v>-35.160693144654715</v>
      </c>
      <c r="U7491" s="3">
        <v>2457.7349972307625</v>
      </c>
      <c r="V7491" s="3">
        <v>-3.6828081507742718</v>
      </c>
      <c r="W7491" s="3">
        <v>0.00040772066064488448</v>
      </c>
      <c r="X7491" s="3">
        <v>0.00633443050306843</v>
      </c>
      <c r="Y7491" s="3">
        <v>0.0063475385729683019</v>
      </c>
      <c r="Z7491" s="3">
        <v>86.317191849225722</v>
      </c>
    </row>
    <row r="7492">
      <c r="A7492" s="3">
        <v>44.83387</v>
      </c>
      <c r="B7492" s="3">
        <v>10.139874458312988</v>
      </c>
      <c r="C7492" s="3">
        <v>-157.21965026855469</v>
      </c>
      <c r="D7492" s="3">
        <v>2447.8444567179126</v>
      </c>
      <c r="E7492" s="3">
        <v>-157.87362102764695</v>
      </c>
      <c r="F7492" s="3">
        <v>157.546296321421</v>
      </c>
      <c r="G7492" s="3">
        <v>-86.309822100501037</v>
      </c>
      <c r="H7492" s="3">
        <v>53.869353223434722</v>
      </c>
      <c r="I7492" s="3">
        <v>-0.32251686892661285</v>
      </c>
      <c r="J7492" s="3">
        <v>0.16125843446330643</v>
      </c>
      <c r="K7492" s="3">
        <v>0.96354977993169055</v>
      </c>
      <c r="L7492" s="3">
        <v>-35.159439707475329</v>
      </c>
      <c r="M7492" s="3">
        <v>92.842817840640933</v>
      </c>
      <c r="N7492" s="3">
        <v>15.505088442161242</v>
      </c>
      <c r="O7492" s="3">
        <v>22.579122417592416</v>
      </c>
      <c r="P7492" s="3">
        <v>-0.55811116406406991</v>
      </c>
      <c r="Q7492" s="3">
        <v>22.485591365786846</v>
      </c>
      <c r="R7492" s="3">
        <v>-0.56043268291363735</v>
      </c>
      <c r="S7492" s="3">
        <v>-0.32251686892661285</v>
      </c>
      <c r="T7492" s="3">
        <v>-35.159439707475329</v>
      </c>
      <c r="U7492" s="3">
        <v>2452.9301996797612</v>
      </c>
      <c r="V7492" s="3">
        <v>-3.6901778994989716</v>
      </c>
      <c r="W7492" s="3">
        <v>0.000408522689117595</v>
      </c>
      <c r="X7492" s="3">
        <v>0.0063341804253978515</v>
      </c>
      <c r="Y7492" s="3">
        <v>0.0063473405808273107</v>
      </c>
      <c r="Z7492" s="3">
        <v>86.309822100501037</v>
      </c>
    </row>
    <row r="7493">
      <c r="A7493" s="3">
        <v>44.83388</v>
      </c>
      <c r="B7493" s="3">
        <v>10.143057823181152</v>
      </c>
      <c r="C7493" s="3">
        <v>-157.21298217773438</v>
      </c>
      <c r="D7493" s="3">
        <v>2446.875865234606</v>
      </c>
      <c r="E7493" s="3">
        <v>-157.86739137842039</v>
      </c>
      <c r="F7493" s="3">
        <v>157.53984698234612</v>
      </c>
      <c r="G7493" s="3">
        <v>-86.308510656783938</v>
      </c>
      <c r="H7493" s="3">
        <v>53.848426593088583</v>
      </c>
      <c r="I7493" s="3">
        <v>-0.32264223457998</v>
      </c>
      <c r="J7493" s="3">
        <v>0.16132111728999</v>
      </c>
      <c r="K7493" s="3">
        <v>0.963535872873115</v>
      </c>
      <c r="L7493" s="3">
        <v>-35.160751507897594</v>
      </c>
      <c r="M7493" s="3">
        <v>92.840137831335568</v>
      </c>
      <c r="N7493" s="3">
        <v>15.499564817469206</v>
      </c>
      <c r="O7493" s="3">
        <v>22.58007606791076</v>
      </c>
      <c r="P7493" s="3">
        <v>-0.55808739354712267</v>
      </c>
      <c r="Q7493" s="3">
        <v>22.486474663580147</v>
      </c>
      <c r="R7493" s="3">
        <v>-0.56041046839797193</v>
      </c>
      <c r="S7493" s="3">
        <v>-0.32264223457998</v>
      </c>
      <c r="T7493" s="3">
        <v>-35.160751507897594</v>
      </c>
      <c r="U7493" s="3">
        <v>2451.9632161042364</v>
      </c>
      <c r="V7493" s="3">
        <v>-3.6914893432160745</v>
      </c>
      <c r="W7493" s="3">
        <v>0.00040868440210150187</v>
      </c>
      <c r="X7493" s="3">
        <v>0.006334430380260876</v>
      </c>
      <c r="Y7493" s="3">
        <v>0.0063476004271608823</v>
      </c>
      <c r="Z7493" s="3">
        <v>86.308510656783938</v>
      </c>
    </row>
    <row r="7494">
      <c r="A7494" s="3">
        <v>44.83389</v>
      </c>
      <c r="B7494" s="3">
        <v>10.14862060546875</v>
      </c>
      <c r="C7494" s="3">
        <v>-157.20382690429688</v>
      </c>
      <c r="D7494" s="3">
        <v>2445.262135445023</v>
      </c>
      <c r="E7494" s="3">
        <v>-157.85899225377941</v>
      </c>
      <c r="F7494" s="3">
        <v>157.53106897863</v>
      </c>
      <c r="G7494" s="3">
        <v>-86.306277218793852</v>
      </c>
      <c r="H7494" s="3">
        <v>53.813437917943311</v>
      </c>
      <c r="I7494" s="3">
        <v>-0.3228520599232873</v>
      </c>
      <c r="J7494" s="3">
        <v>0.16142602996164365</v>
      </c>
      <c r="K7494" s="3">
        <v>0.963512596984082</v>
      </c>
      <c r="L7494" s="3">
        <v>-35.162523467263526</v>
      </c>
      <c r="M7494" s="3">
        <v>92.835652454701</v>
      </c>
      <c r="N7494" s="3">
        <v>15.490166892196662</v>
      </c>
      <c r="O7494" s="3">
        <v>22.581387062347122</v>
      </c>
      <c r="P7494" s="3">
        <v>-0.55805479383767775</v>
      </c>
      <c r="Q7494" s="3">
        <v>22.487667077598207</v>
      </c>
      <c r="R7494" s="3">
        <v>-0.56038055251184571</v>
      </c>
      <c r="S7494" s="3">
        <v>-0.3228520599232873</v>
      </c>
      <c r="T7494" s="3">
        <v>-35.162523467263526</v>
      </c>
      <c r="U7494" s="3">
        <v>2450.3522955845619</v>
      </c>
      <c r="V7494" s="3">
        <v>-3.6937227812061546</v>
      </c>
      <c r="W7494" s="3">
        <v>0.00040895410987010846</v>
      </c>
      <c r="X7494" s="3">
        <v>0.0063347674131377105</v>
      </c>
      <c r="Y7494" s="3">
        <v>0.0063479541304684219</v>
      </c>
      <c r="Z7494" s="3">
        <v>86.306277218793852</v>
      </c>
    </row>
    <row r="7495">
      <c r="A7495" s="3">
        <v>44.8339</v>
      </c>
      <c r="B7495" s="3">
        <v>10.121794700622559</v>
      </c>
      <c r="C7495" s="3">
        <v>-157.22003173828125</v>
      </c>
      <c r="D7495" s="3">
        <v>2452.1925055663378</v>
      </c>
      <c r="E7495" s="3">
        <v>-157.87167088902316</v>
      </c>
      <c r="F7495" s="3">
        <v>157.54551440059382</v>
      </c>
      <c r="G7495" s="3">
        <v>-86.316392600340663</v>
      </c>
      <c r="H7495" s="3">
        <v>53.965155057884907</v>
      </c>
      <c r="I7495" s="3">
        <v>-0.32194418847895451</v>
      </c>
      <c r="J7495" s="3">
        <v>0.16097209423947725</v>
      </c>
      <c r="K7495" s="3">
        <v>0.96361331105327075</v>
      </c>
      <c r="L7495" s="3">
        <v>-35.159802900942</v>
      </c>
      <c r="M7495" s="3">
        <v>92.855061323904749</v>
      </c>
      <c r="N7495" s="3">
        <v>15.532821637709285</v>
      </c>
      <c r="O7495" s="3">
        <v>22.579053531649439</v>
      </c>
      <c r="P7495" s="3">
        <v>-0.55811216967991029</v>
      </c>
      <c r="Q7495" s="3">
        <v>22.485855080115581</v>
      </c>
      <c r="R7495" s="3">
        <v>-0.56042541015091063</v>
      </c>
      <c r="S7495" s="3">
        <v>-0.32194418847895451</v>
      </c>
      <c r="T7495" s="3">
        <v>-35.159802900942</v>
      </c>
      <c r="U7495" s="3">
        <v>2457.2691242159467</v>
      </c>
      <c r="V7495" s="3">
        <v>-3.6836073996593446</v>
      </c>
      <c r="W7495" s="3">
        <v>0.00040779832648948103</v>
      </c>
      <c r="X7495" s="3">
        <v>0.0063342586695174464</v>
      </c>
      <c r="Y7495" s="3">
        <v>0.0063473720835826655</v>
      </c>
      <c r="Z7495" s="3">
        <v>86.316392600340663</v>
      </c>
    </row>
    <row r="7496">
      <c r="A7496" s="3">
        <v>44.83391</v>
      </c>
      <c r="B7496" s="3">
        <v>10.110082626342773</v>
      </c>
      <c r="C7496" s="3">
        <v>-157.22433471679688</v>
      </c>
      <c r="D7496" s="3">
        <v>2455.1436536409269</v>
      </c>
      <c r="E7496" s="3">
        <v>-157.874448904881</v>
      </c>
      <c r="F7496" s="3">
        <v>157.54905648035742</v>
      </c>
      <c r="G7496" s="3">
        <v>-86.320743661787048</v>
      </c>
      <c r="H7496" s="3">
        <v>54.02992280888882</v>
      </c>
      <c r="I7496" s="3">
        <v>-0.32155817335775982</v>
      </c>
      <c r="J7496" s="3">
        <v>0.16077908667887991</v>
      </c>
      <c r="K7496" s="3">
        <v>0.96365613655418492</v>
      </c>
      <c r="L7496" s="3">
        <v>-35.159192398902952</v>
      </c>
      <c r="M7496" s="3">
        <v>92.8633149518538</v>
      </c>
      <c r="N7496" s="3">
        <v>15.551241322908089</v>
      </c>
      <c r="O7496" s="3">
        <v>22.578429535855232</v>
      </c>
      <c r="P7496" s="3">
        <v>-0.558127295349844</v>
      </c>
      <c r="Q7496" s="3">
        <v>22.485453392548084</v>
      </c>
      <c r="R7496" s="3">
        <v>-0.5604351217694471</v>
      </c>
      <c r="S7496" s="3">
        <v>-0.32155817335775982</v>
      </c>
      <c r="T7496" s="3">
        <v>-35.159192398902952</v>
      </c>
      <c r="U7496" s="3">
        <v>2460.214360910516</v>
      </c>
      <c r="V7496" s="3">
        <v>-3.6792563382129466</v>
      </c>
      <c r="W7496" s="3">
        <v>0.00040730814203764439</v>
      </c>
      <c r="X7496" s="3">
        <v>0.0063341472096127326</v>
      </c>
      <c r="Y7496" s="3">
        <v>0.0063472293794706149</v>
      </c>
      <c r="Z7496" s="3">
        <v>86.320743661787048</v>
      </c>
    </row>
    <row r="7497">
      <c r="A7497" s="3">
        <v>44.83392</v>
      </c>
      <c r="B7497" s="3">
        <v>10.13139533996582</v>
      </c>
      <c r="C7497" s="3">
        <v>-157.20167541503906</v>
      </c>
      <c r="D7497" s="3">
        <v>2449.31829152308</v>
      </c>
      <c r="E7497" s="3">
        <v>-157.8546275624235</v>
      </c>
      <c r="F7497" s="3">
        <v>157.52781317859387</v>
      </c>
      <c r="G7497" s="3">
        <v>-86.312478938462576</v>
      </c>
      <c r="H7497" s="3">
        <v>53.902968347801391</v>
      </c>
      <c r="I7497" s="3">
        <v>-0.3223156938512281</v>
      </c>
      <c r="J7497" s="3">
        <v>0.16115784692561405</v>
      </c>
      <c r="K7497" s="3">
        <v>0.96357209709809633</v>
      </c>
      <c r="L7497" s="3">
        <v>-35.163394250682565</v>
      </c>
      <c r="M7497" s="3">
        <v>92.847118630602324</v>
      </c>
      <c r="N7497" s="3">
        <v>15.516290712190232</v>
      </c>
      <c r="O7497" s="3">
        <v>22.581679997527669</v>
      </c>
      <c r="P7497" s="3">
        <v>-0.55804675800445613</v>
      </c>
      <c r="Q7497" s="3">
        <v>22.488272812235596</v>
      </c>
      <c r="R7497" s="3">
        <v>-0.56036465842134364</v>
      </c>
      <c r="S7497" s="3">
        <v>-0.3223156938512281</v>
      </c>
      <c r="T7497" s="3">
        <v>-35.163394250682565</v>
      </c>
      <c r="U7497" s="3">
        <v>2454.3997589293417</v>
      </c>
      <c r="V7497" s="3">
        <v>-3.6875210615374265</v>
      </c>
      <c r="W7497" s="3">
        <v>0.00040827686767413215</v>
      </c>
      <c r="X7497" s="3">
        <v>0.0063349425698942573</v>
      </c>
      <c r="Y7497" s="3">
        <v>0.00634808533059664</v>
      </c>
      <c r="Z7497" s="3">
        <v>86.312478938462576</v>
      </c>
    </row>
    <row r="7498">
      <c r="A7498" s="3">
        <v>44.83393</v>
      </c>
      <c r="B7498" s="3">
        <v>10.132926940917969</v>
      </c>
      <c r="C7498" s="3">
        <v>-157.197998046875</v>
      </c>
      <c r="D7498" s="3">
        <v>2448.8370382040216</v>
      </c>
      <c r="E7498" s="3">
        <v>-157.85116290689672</v>
      </c>
      <c r="F7498" s="3">
        <v>157.52424193861495</v>
      </c>
      <c r="G7498" s="3">
        <v>-86.311836982658491</v>
      </c>
      <c r="H7498" s="3">
        <v>53.892593757108287</v>
      </c>
      <c r="I7498" s="3">
        <v>-0.32237775546049907</v>
      </c>
      <c r="J7498" s="3">
        <v>0.16118887773024954</v>
      </c>
      <c r="K7498" s="3">
        <v>0.96356521229713232</v>
      </c>
      <c r="L7498" s="3">
        <v>-35.164123365010461</v>
      </c>
      <c r="M7498" s="3">
        <v>92.845791834921769</v>
      </c>
      <c r="N7498" s="3">
        <v>15.513582498270141</v>
      </c>
      <c r="O7498" s="3">
        <v>22.582204226366915</v>
      </c>
      <c r="P7498" s="3">
        <v>-0.558033604222906</v>
      </c>
      <c r="Q7498" s="3">
        <v>22.488762391724265</v>
      </c>
      <c r="R7498" s="3">
        <v>-0.56035225932995758</v>
      </c>
      <c r="S7498" s="3">
        <v>-0.32237775546049907</v>
      </c>
      <c r="T7498" s="3">
        <v>-35.164123365010461</v>
      </c>
      <c r="U7498" s="3">
        <v>2453.9192792981</v>
      </c>
      <c r="V7498" s="3">
        <v>-3.6881630173415121</v>
      </c>
      <c r="W7498" s="3">
        <v>0.000408357103555327</v>
      </c>
      <c r="X7498" s="3">
        <v>0.0063350816147602082</v>
      </c>
      <c r="Y7498" s="3">
        <v>0.0063482292483571278</v>
      </c>
      <c r="Z7498" s="3">
        <v>86.311836982658491</v>
      </c>
    </row>
    <row r="7499">
      <c r="A7499" s="3">
        <v>44.83394</v>
      </c>
      <c r="B7499" s="3">
        <v>10.109189987182617</v>
      </c>
      <c r="C7499" s="3">
        <v>-157.22683715820313</v>
      </c>
      <c r="D7499" s="3">
        <v>2455.4364965384316</v>
      </c>
      <c r="E7499" s="3">
        <v>-157.87682620615504</v>
      </c>
      <c r="F7499" s="3">
        <v>157.55149648597146</v>
      </c>
      <c r="G7499" s="3">
        <v>-86.3211260119509</v>
      </c>
      <c r="H7499" s="3">
        <v>54.036218514856387</v>
      </c>
      <c r="I7499" s="3">
        <v>-0.32152070037862684</v>
      </c>
      <c r="J7499" s="3">
        <v>0.16076035018931342</v>
      </c>
      <c r="K7499" s="3">
        <v>0.96366029400330033</v>
      </c>
      <c r="L7499" s="3">
        <v>-35.158692646449119</v>
      </c>
      <c r="M7499" s="3">
        <v>92.864116223852719</v>
      </c>
      <c r="N7499" s="3">
        <v>15.552862035192742</v>
      </c>
      <c r="O7499" s="3">
        <v>22.57805607422139</v>
      </c>
      <c r="P7499" s="3">
        <v>-0.55813583014190848</v>
      </c>
      <c r="Q7499" s="3">
        <v>22.485100765168465</v>
      </c>
      <c r="R7499" s="3">
        <v>-0.5604432108882168</v>
      </c>
      <c r="S7499" s="3">
        <v>-0.32152070037862684</v>
      </c>
      <c r="T7499" s="3">
        <v>-35.158692646449119</v>
      </c>
      <c r="U7499" s="3">
        <v>2460.50675284297</v>
      </c>
      <c r="V7499" s="3">
        <v>-3.6788739880491077</v>
      </c>
      <c r="W7499" s="3">
        <v>0.00040725956521773496</v>
      </c>
      <c r="X7499" s="3">
        <v>0.0063340518303440126</v>
      </c>
      <c r="Y7499" s="3">
        <v>0.0063471310797040955</v>
      </c>
      <c r="Z7499" s="3">
        <v>86.3211260119509</v>
      </c>
    </row>
    <row r="7500">
      <c r="A7500" s="3">
        <v>44.83395</v>
      </c>
      <c r="B7500" s="3">
        <v>10.132020950317383</v>
      </c>
      <c r="C7500" s="3">
        <v>-157.19999694824219</v>
      </c>
      <c r="D7500" s="3">
        <v>2449.1162237764338</v>
      </c>
      <c r="E7500" s="3">
        <v>-157.85303670988716</v>
      </c>
      <c r="F7500" s="3">
        <v>157.52617842461939</v>
      </c>
      <c r="G7500" s="3">
        <v>-86.312212597137588</v>
      </c>
      <c r="H7500" s="3">
        <v>53.898620771083543</v>
      </c>
      <c r="I7500" s="3">
        <v>-0.32234169848444927</v>
      </c>
      <c r="J7500" s="3">
        <v>0.16117084924222463</v>
      </c>
      <c r="K7500" s="3">
        <v>0.963569212269656</v>
      </c>
      <c r="L7500" s="3">
        <v>-35.163728838285806</v>
      </c>
      <c r="M7500" s="3">
        <v>92.846562683396542</v>
      </c>
      <c r="N7500" s="3">
        <v>15.51516698584382</v>
      </c>
      <c r="O7500" s="3">
        <v>22.58190499049125</v>
      </c>
      <c r="P7500" s="3">
        <v>-0.55804040135350119</v>
      </c>
      <c r="Q7500" s="3">
        <v>22.488483399371766</v>
      </c>
      <c r="R7500" s="3">
        <v>-0.56035861113570706</v>
      </c>
      <c r="S7500" s="3">
        <v>-0.32234169848444927</v>
      </c>
      <c r="T7500" s="3">
        <v>-35.163728838285806</v>
      </c>
      <c r="U7500" s="3">
        <v>2454.1980072446217</v>
      </c>
      <c r="V7500" s="3">
        <v>-3.6877874028624076</v>
      </c>
      <c r="W7500" s="3">
        <v>0.00040831055312599341</v>
      </c>
      <c r="X7500" s="3">
        <v>0.0063350064138320422</v>
      </c>
      <c r="Y7500" s="3">
        <v>0.0063481512089022555</v>
      </c>
      <c r="Z7500" s="3">
        <v>86.312212597137588</v>
      </c>
    </row>
    <row r="7501">
      <c r="A7501" s="3">
        <v>44.83396</v>
      </c>
      <c r="B7501" s="3">
        <v>10.123283386230469</v>
      </c>
      <c r="C7501" s="3">
        <v>-157.20779418945313</v>
      </c>
      <c r="D7501" s="3">
        <v>2451.4547774279208</v>
      </c>
      <c r="E7501" s="3">
        <v>-157.85967577742596</v>
      </c>
      <c r="F7501" s="3">
        <v>157.53339779371035</v>
      </c>
      <c r="G7501" s="3">
        <v>-86.315566321817272</v>
      </c>
      <c r="H7501" s="3">
        <v>53.949668745413923</v>
      </c>
      <c r="I7501" s="3">
        <v>-0.32203662408748623</v>
      </c>
      <c r="J7501" s="3">
        <v>0.16101831204374312</v>
      </c>
      <c r="K7501" s="3">
        <v>0.96360305629382126</v>
      </c>
      <c r="L7501" s="3">
        <v>-35.162317318718536</v>
      </c>
      <c r="M7501" s="3">
        <v>92.853085009879322</v>
      </c>
      <c r="N7501" s="3">
        <v>15.529328597407902</v>
      </c>
      <c r="O7501" s="3">
        <v>22.580780936895277</v>
      </c>
      <c r="P7501" s="3">
        <v>-0.55806798100869981</v>
      </c>
      <c r="Q7501" s="3">
        <v>22.487533593884358</v>
      </c>
      <c r="R7501" s="3">
        <v>-0.56038207900576431</v>
      </c>
      <c r="S7501" s="3">
        <v>-0.32203662408748623</v>
      </c>
      <c r="T7501" s="3">
        <v>-35.162317318718536</v>
      </c>
      <c r="U7501" s="3">
        <v>2456.5321498019789</v>
      </c>
      <c r="V7501" s="3">
        <v>-3.6844336781827365</v>
      </c>
      <c r="W7501" s="3">
        <v>0.00040792104721148689</v>
      </c>
      <c r="X7501" s="3">
        <v>0.0063347399839459228</v>
      </c>
      <c r="Y7501" s="3">
        <v>0.0063478602887084169</v>
      </c>
      <c r="Z7501" s="3">
        <v>86.315566321817272</v>
      </c>
    </row>
    <row r="7502">
      <c r="A7502" s="3">
        <v>44.83397</v>
      </c>
      <c r="B7502" s="3">
        <v>10.120686531066895</v>
      </c>
      <c r="C7502" s="3">
        <v>-157.20252990722656</v>
      </c>
      <c r="D7502" s="3">
        <v>2451.9150582244783</v>
      </c>
      <c r="E7502" s="3">
        <v>-157.85409891136769</v>
      </c>
      <c r="F7502" s="3">
        <v>157.52797753127086</v>
      </c>
      <c r="G7502" s="3">
        <v>-86.316385851017486</v>
      </c>
      <c r="H7502" s="3">
        <v>53.960145280349806</v>
      </c>
      <c r="I7502" s="3">
        <v>-0.32197408532471572</v>
      </c>
      <c r="J7502" s="3">
        <v>0.16098704266235786</v>
      </c>
      <c r="K7502" s="3">
        <v>0.96360999430045047</v>
      </c>
      <c r="L7502" s="3">
        <v>-35.163478285510969</v>
      </c>
      <c r="M7502" s="3">
        <v>92.854422111571424</v>
      </c>
      <c r="N7502" s="3">
        <v>15.532793099032453</v>
      </c>
      <c r="O7502" s="3">
        <v>22.581533076049034</v>
      </c>
      <c r="P7502" s="3">
        <v>-0.55804919388992336</v>
      </c>
      <c r="Q7502" s="3">
        <v>22.488324048726895</v>
      </c>
      <c r="R7502" s="3">
        <v>-0.56036218184081188</v>
      </c>
      <c r="S7502" s="3">
        <v>-0.32197408532471572</v>
      </c>
      <c r="T7502" s="3">
        <v>-35.163478285510969</v>
      </c>
      <c r="U7502" s="3">
        <v>2456.9911211258104</v>
      </c>
      <c r="V7502" s="3">
        <v>-3.6836141489825249</v>
      </c>
      <c r="W7502" s="3">
        <v>0.00040784447105771137</v>
      </c>
      <c r="X7502" s="3">
        <v>0.0063349637855237605</v>
      </c>
      <c r="Y7502" s="3">
        <v>0.00634807870748858</v>
      </c>
      <c r="Z7502" s="3">
        <v>86.316385851017486</v>
      </c>
    </row>
    <row r="7503">
      <c r="A7503" s="3">
        <v>44.83398</v>
      </c>
      <c r="B7503" s="3">
        <v>10.12933349609375</v>
      </c>
      <c r="C7503" s="3">
        <v>-157.23335266113281</v>
      </c>
      <c r="D7503" s="3">
        <v>2450.7960563948923</v>
      </c>
      <c r="E7503" s="3">
        <v>-157.88590757609552</v>
      </c>
      <c r="F7503" s="3">
        <v>157.5592922874917</v>
      </c>
      <c r="G7503" s="3">
        <v>-86.31396803032051</v>
      </c>
      <c r="H7503" s="3">
        <v>53.933538720179278</v>
      </c>
      <c r="I7503" s="3">
        <v>-0.32213295838480882</v>
      </c>
      <c r="J7503" s="3">
        <v>0.16106647919240441</v>
      </c>
      <c r="K7503" s="3">
        <v>0.96359236913195034</v>
      </c>
      <c r="L7503" s="3">
        <v>-35.156842177645856</v>
      </c>
      <c r="M7503" s="3">
        <v>92.851025384932484</v>
      </c>
      <c r="N7503" s="3">
        <v>15.522576359221253</v>
      </c>
      <c r="O7503" s="3">
        <v>22.577100332209948</v>
      </c>
      <c r="P7503" s="3">
        <v>-0.55815846139313319</v>
      </c>
      <c r="Q7503" s="3">
        <v>22.48378739495309</v>
      </c>
      <c r="R7503" s="3">
        <v>-0.560474948583323</v>
      </c>
      <c r="S7503" s="3">
        <v>-0.32213295838480882</v>
      </c>
      <c r="T7503" s="3">
        <v>-35.156842177645856</v>
      </c>
      <c r="U7503" s="3">
        <v>2455.876476912445</v>
      </c>
      <c r="V7503" s="3">
        <v>-3.6860319696794939</v>
      </c>
      <c r="W7503" s="3">
        <v>0.00040803068757626235</v>
      </c>
      <c r="X7503" s="3">
        <v>0.0063336875048080827</v>
      </c>
      <c r="Y7503" s="3">
        <v>0.006346817033014737</v>
      </c>
      <c r="Z7503" s="3">
        <v>86.31396803032051</v>
      </c>
    </row>
    <row r="7504">
      <c r="A7504" s="3">
        <v>44.83399</v>
      </c>
      <c r="B7504" s="3">
        <v>10.12449836730957</v>
      </c>
      <c r="C7504" s="3">
        <v>-157.23629760742188</v>
      </c>
      <c r="D7504" s="3">
        <v>2452.0482745730797</v>
      </c>
      <c r="E7504" s="3">
        <v>-157.88821748056455</v>
      </c>
      <c r="F7504" s="3">
        <v>157.56192037570307</v>
      </c>
      <c r="G7504" s="3">
        <v>-86.315791485255843</v>
      </c>
      <c r="H7504" s="3">
        <v>53.960949850205978</v>
      </c>
      <c r="I7504" s="3">
        <v>-0.321969283519462</v>
      </c>
      <c r="J7504" s="3">
        <v>0.160984641759731</v>
      </c>
      <c r="K7504" s="3">
        <v>0.963610527011434</v>
      </c>
      <c r="L7504" s="3">
        <v>-35.156346791850687</v>
      </c>
      <c r="M7504" s="3">
        <v>92.854524776725356</v>
      </c>
      <c r="N7504" s="3">
        <v>15.530280306539771</v>
      </c>
      <c r="O7504" s="3">
        <v>22.576671433241721</v>
      </c>
      <c r="P7504" s="3">
        <v>-0.55816876618280054</v>
      </c>
      <c r="Q7504" s="3">
        <v>22.4834524393763</v>
      </c>
      <c r="R7504" s="3">
        <v>-0.5604829984356523</v>
      </c>
      <c r="S7504" s="3">
        <v>-0.321969283519462</v>
      </c>
      <c r="T7504" s="3">
        <v>-35.156346791850687</v>
      </c>
      <c r="U7504" s="3">
        <v>2457.1262543988264</v>
      </c>
      <c r="V7504" s="3">
        <v>-3.6842085147441583</v>
      </c>
      <c r="W7504" s="3">
        <v>0.00040782231343879539</v>
      </c>
      <c r="X7504" s="3">
        <v>0.0063335948429660135</v>
      </c>
      <c r="Y7504" s="3">
        <v>0.0063467111699040037</v>
      </c>
      <c r="Z7504" s="3">
        <v>86.315791485255843</v>
      </c>
    </row>
    <row r="7505">
      <c r="A7505" s="3">
        <v>44.834</v>
      </c>
      <c r="B7505" s="3">
        <v>10.133854866027832</v>
      </c>
      <c r="C7505" s="3">
        <v>-157.21502685546875</v>
      </c>
      <c r="D7505" s="3">
        <v>2449.1429975787569</v>
      </c>
      <c r="E7505" s="3">
        <v>-157.86824058764032</v>
      </c>
      <c r="F7505" s="3">
        <v>157.54129516927134</v>
      </c>
      <c r="G7505" s="3">
        <v>-86.311898589214778</v>
      </c>
      <c r="H7505" s="3">
        <v>53.898263068155849</v>
      </c>
      <c r="I7505" s="3">
        <v>-0.32234383823870139</v>
      </c>
      <c r="J7505" s="3">
        <v>0.16117191911935069</v>
      </c>
      <c r="K7505" s="3">
        <v>0.9635689748960361</v>
      </c>
      <c r="L7505" s="3">
        <v>-35.160550854280864</v>
      </c>
      <c r="M7505" s="3">
        <v>92.846516938219779</v>
      </c>
      <c r="N7505" s="3">
        <v>15.513842356525906</v>
      </c>
      <c r="O7505" s="3">
        <v>22.579721964495292</v>
      </c>
      <c r="P7505" s="3">
        <v>-0.55809315814723037</v>
      </c>
      <c r="Q7505" s="3">
        <v>22.486293518083762</v>
      </c>
      <c r="R7505" s="3">
        <v>-0.56041198302055439</v>
      </c>
      <c r="S7505" s="3">
        <v>-0.32234383823870139</v>
      </c>
      <c r="T7505" s="3">
        <v>-35.160550854280864</v>
      </c>
      <c r="U7505" s="3">
        <v>2454.225703551997</v>
      </c>
      <c r="V7505" s="3">
        <v>-3.6881014107852184</v>
      </c>
      <c r="W7505" s="3">
        <v>0.00040830608951319231</v>
      </c>
      <c r="X7505" s="3">
        <v>0.0063343963059172212</v>
      </c>
      <c r="Y7505" s="3">
        <v>0.0063475420773045129</v>
      </c>
      <c r="Z7505" s="3">
        <v>86.311898589214778</v>
      </c>
    </row>
    <row r="7506">
      <c r="A7506" s="3">
        <v>44.83401</v>
      </c>
      <c r="B7506" s="3">
        <v>10.136777877807617</v>
      </c>
      <c r="C7506" s="3">
        <v>-157.21510314941406</v>
      </c>
      <c r="D7506" s="3">
        <v>2448.4449815519529</v>
      </c>
      <c r="E7506" s="3">
        <v>-157.86869344503822</v>
      </c>
      <c r="F7506" s="3">
        <v>157.54155935506321</v>
      </c>
      <c r="G7506" s="3">
        <v>-86.310839514961572</v>
      </c>
      <c r="H7506" s="3">
        <v>53.882874707581387</v>
      </c>
      <c r="I7506" s="3">
        <v>-0.32243591726016374</v>
      </c>
      <c r="J7506" s="3">
        <v>0.16121795863008187</v>
      </c>
      <c r="K7506" s="3">
        <v>0.96355876016596986</v>
      </c>
      <c r="L7506" s="3">
        <v>-35.160463341876152</v>
      </c>
      <c r="M7506" s="3">
        <v>92.8445484292581</v>
      </c>
      <c r="N7506" s="3">
        <v>15.509376356524895</v>
      </c>
      <c r="O7506" s="3">
        <v>22.579706977888851</v>
      </c>
      <c r="P7506" s="3">
        <v>-0.55809332939699374</v>
      </c>
      <c r="Q7506" s="3">
        <v>22.48622500222454</v>
      </c>
      <c r="R7506" s="3">
        <v>-0.56041349060822154</v>
      </c>
      <c r="S7506" s="3">
        <v>-0.32243591726016374</v>
      </c>
      <c r="T7506" s="3">
        <v>-35.160463341876152</v>
      </c>
      <c r="U7506" s="3">
        <v>2453.5291626669095</v>
      </c>
      <c r="V7506" s="3">
        <v>-3.6891604850384314</v>
      </c>
      <c r="W7506" s="3">
        <v>0.00040842249163636408</v>
      </c>
      <c r="X7506" s="3">
        <v>0.0063343781352580121</v>
      </c>
      <c r="Y7506" s="3">
        <v>0.0063475314329358955</v>
      </c>
      <c r="Z7506" s="3">
        <v>86.310839514961572</v>
      </c>
    </row>
    <row r="7507">
      <c r="A7507" s="3">
        <v>44.83402</v>
      </c>
      <c r="B7507" s="3">
        <v>10.120835304260254</v>
      </c>
      <c r="C7507" s="3">
        <v>-157.20747375488281</v>
      </c>
      <c r="D7507" s="3">
        <v>2452.0328970477217</v>
      </c>
      <c r="E7507" s="3">
        <v>-157.85904142408708</v>
      </c>
      <c r="F7507" s="3">
        <v>157.53292072340983</v>
      </c>
      <c r="G7507" s="3">
        <v>-86.3164473760531</v>
      </c>
      <c r="H7507" s="3">
        <v>53.962430219500654</v>
      </c>
      <c r="I7507" s="3">
        <v>-0.32196044880622393</v>
      </c>
      <c r="J7507" s="3">
        <v>0.16098022440311197</v>
      </c>
      <c r="K7507" s="3">
        <v>0.96361150713291421</v>
      </c>
      <c r="L7507" s="3">
        <v>-35.162444021034041</v>
      </c>
      <c r="M7507" s="3">
        <v>92.854713667896632</v>
      </c>
      <c r="N7507" s="3">
        <v>15.533053253885878</v>
      </c>
      <c r="O7507" s="3">
        <v>22.580796743865356</v>
      </c>
      <c r="P7507" s="3">
        <v>-0.55806609666228912</v>
      </c>
      <c r="Q7507" s="3">
        <v>22.487593865079027</v>
      </c>
      <c r="R7507" s="3">
        <v>-0.56037907719164437</v>
      </c>
      <c r="S7507" s="3">
        <v>-0.32196044880622393</v>
      </c>
      <c r="T7507" s="3">
        <v>-35.162444021034041</v>
      </c>
      <c r="U7507" s="3">
        <v>2457.1090340405276</v>
      </c>
      <c r="V7507" s="3">
        <v>-3.683552623946897</v>
      </c>
      <c r="W7507" s="3">
        <v>0.00040782487103007981</v>
      </c>
      <c r="X7507" s="3">
        <v>0.00633476543996937</v>
      </c>
      <c r="Y7507" s="3">
        <v>0.0063478795124719423</v>
      </c>
      <c r="Z7507" s="3">
        <v>86.3164473760531</v>
      </c>
    </row>
    <row r="7508">
      <c r="A7508" s="3">
        <v>44.83403</v>
      </c>
      <c r="B7508" s="3">
        <v>10.127689361572266</v>
      </c>
      <c r="C7508" s="3">
        <v>-157.22067260742188</v>
      </c>
      <c r="D7508" s="3">
        <v>2450.7969291705581</v>
      </c>
      <c r="E7508" s="3">
        <v>-157.87306831406423</v>
      </c>
      <c r="F7508" s="3">
        <v>157.54653276709914</v>
      </c>
      <c r="G7508" s="3">
        <v>-86.314268260639963</v>
      </c>
      <c r="H7508" s="3">
        <v>53.934357795958974</v>
      </c>
      <c r="I7508" s="3">
        <v>-0.32212806518123871</v>
      </c>
      <c r="J7508" s="3">
        <v>0.16106403259061936</v>
      </c>
      <c r="K7508" s="3">
        <v>0.96359291197271224</v>
      </c>
      <c r="L7508" s="3">
        <v>-35.159525076028743</v>
      </c>
      <c r="M7508" s="3">
        <v>92.8511300004051</v>
      </c>
      <c r="N7508" s="3">
        <v>15.523844284162983</v>
      </c>
      <c r="O7508" s="3">
        <v>22.578895017217377</v>
      </c>
      <c r="P7508" s="3">
        <v>-0.55811280149203935</v>
      </c>
      <c r="Q7508" s="3">
        <v>22.485589842830969</v>
      </c>
      <c r="R7508" s="3">
        <v>-0.56042872082679962</v>
      </c>
      <c r="S7508" s="3">
        <v>-0.32212806518123871</v>
      </c>
      <c r="T7508" s="3">
        <v>-35.159525076028743</v>
      </c>
      <c r="U7508" s="3">
        <v>2455.8765224926792</v>
      </c>
      <c r="V7508" s="3">
        <v>-3.6857317393600346</v>
      </c>
      <c r="W7508" s="3">
        <v>0.00040803054226872952</v>
      </c>
      <c r="X7508" s="3">
        <v>0.00633420260136234</v>
      </c>
      <c r="Y7508" s="3">
        <v>0.0063473310547449433</v>
      </c>
      <c r="Z7508" s="3">
        <v>86.314268260639963</v>
      </c>
    </row>
    <row r="7509">
      <c r="A7509" s="3">
        <v>44.83404</v>
      </c>
      <c r="B7509" s="3">
        <v>10.121155738830566</v>
      </c>
      <c r="C7509" s="3">
        <v>-157.20573425292969</v>
      </c>
      <c r="D7509" s="3">
        <v>2451.9018692977597</v>
      </c>
      <c r="E7509" s="3">
        <v>-157.8573503913388</v>
      </c>
      <c r="F7509" s="3">
        <v>157.53120540227073</v>
      </c>
      <c r="G7509" s="3">
        <v>-86.316290424588161</v>
      </c>
      <c r="H7509" s="3">
        <v>53.959652301059442</v>
      </c>
      <c r="I7509" s="3">
        <v>-0.32197702757698982</v>
      </c>
      <c r="J7509" s="3">
        <v>0.16098851378849491</v>
      </c>
      <c r="K7509" s="3">
        <v>0.96360966788791991</v>
      </c>
      <c r="L7509" s="3">
        <v>-35.162798800893192</v>
      </c>
      <c r="M7509" s="3">
        <v>92.854359204706725</v>
      </c>
      <c r="N7509" s="3">
        <v>15.532389611375923</v>
      </c>
      <c r="O7509" s="3">
        <v>22.581036530155874</v>
      </c>
      <c r="P7509" s="3">
        <v>-0.55805967271173085</v>
      </c>
      <c r="Q7509" s="3">
        <v>22.487824729827423</v>
      </c>
      <c r="R7509" s="3">
        <v>-0.56037282426858948</v>
      </c>
      <c r="S7509" s="3">
        <v>-0.32197702757698982</v>
      </c>
      <c r="T7509" s="3">
        <v>-35.162798800893192</v>
      </c>
      <c r="U7509" s="3">
        <v>2456.978168347945</v>
      </c>
      <c r="V7509" s="3">
        <v>-3.6837095754118341</v>
      </c>
      <c r="W7509" s="3">
        <v>0.00040784666487750034</v>
      </c>
      <c r="X7509" s="3">
        <v>0.0063348333005776034</v>
      </c>
      <c r="Y7509" s="3">
        <v>0.00634794863307499</v>
      </c>
      <c r="Z7509" s="3">
        <v>86.316290424588161</v>
      </c>
    </row>
    <row r="7510">
      <c r="A7510" s="3">
        <v>44.83405</v>
      </c>
      <c r="B7510" s="3">
        <v>10.09716796875</v>
      </c>
      <c r="C7510" s="3">
        <v>-157.20668029785156</v>
      </c>
      <c r="D7510" s="3">
        <v>2457.7082611741675</v>
      </c>
      <c r="E7510" s="3">
        <v>-157.85520745201566</v>
      </c>
      <c r="F7510" s="3">
        <v>157.53061014056939</v>
      </c>
      <c r="G7510" s="3">
        <v>-86.325019146808273</v>
      </c>
      <c r="H7510" s="3">
        <v>54.087560237233831</v>
      </c>
      <c r="I7510" s="3">
        <v>-0.321215432565704</v>
      </c>
      <c r="J7510" s="3">
        <v>0.160607716282852</v>
      </c>
      <c r="K7510" s="3">
        <v>0.96369416268596708</v>
      </c>
      <c r="L7510" s="3">
        <v>-35.163187838904825</v>
      </c>
      <c r="M7510" s="3">
        <v>92.870643919500722</v>
      </c>
      <c r="N7510" s="3">
        <v>15.569383492915518</v>
      </c>
      <c r="O7510" s="3">
        <v>22.580896611810335</v>
      </c>
      <c r="P7510" s="3">
        <v>-0.55806293146829733</v>
      </c>
      <c r="Q7510" s="3">
        <v>22.488125997178681</v>
      </c>
      <c r="R7510" s="3">
        <v>-0.56036511712671777</v>
      </c>
      <c r="S7510" s="3">
        <v>-0.321215432565704</v>
      </c>
      <c r="T7510" s="3">
        <v>-35.163187838904825</v>
      </c>
      <c r="U7510" s="3">
        <v>2462.772454686683</v>
      </c>
      <c r="V7510" s="3">
        <v>-3.674980853191725</v>
      </c>
      <c r="W7510" s="3">
        <v>0.00040688311782060378</v>
      </c>
      <c r="X7510" s="3">
        <v>0.0063349192981421087</v>
      </c>
      <c r="Y7510" s="3">
        <v>0.0063479726201001157</v>
      </c>
      <c r="Z7510" s="3">
        <v>86.325019146808273</v>
      </c>
    </row>
    <row r="7511">
      <c r="A7511" s="3">
        <v>44.83406</v>
      </c>
      <c r="B7511" s="3">
        <v>10.121216773986816</v>
      </c>
      <c r="C7511" s="3">
        <v>-157.19644165039063</v>
      </c>
      <c r="D7511" s="3">
        <v>2451.5985430037008</v>
      </c>
      <c r="E7511" s="3">
        <v>-157.84810416838744</v>
      </c>
      <c r="F7511" s="3">
        <v>157.52193592173344</v>
      </c>
      <c r="G7511" s="3">
        <v>-86.3160511086961</v>
      </c>
      <c r="H7511" s="3">
        <v>53.953553889303308</v>
      </c>
      <c r="I7511" s="3">
        <v>-0.3220134292251487</v>
      </c>
      <c r="J7511" s="3">
        <v>0.16100671461257435</v>
      </c>
      <c r="K7511" s="3">
        <v>0.96360562950980866</v>
      </c>
      <c r="L7511" s="3">
        <v>-35.164734584504828</v>
      </c>
      <c r="M7511" s="3">
        <v>92.853580922299457</v>
      </c>
      <c r="N7511" s="3">
        <v>15.531377813625255</v>
      </c>
      <c r="O7511" s="3">
        <v>22.582361325020482</v>
      </c>
      <c r="P7511" s="3">
        <v>-0.55802643626556159</v>
      </c>
      <c r="Q7511" s="3">
        <v>22.48913196049369</v>
      </c>
      <c r="R7511" s="3">
        <v>-0.56033975143190839</v>
      </c>
      <c r="S7511" s="3">
        <v>-0.3220134292251487</v>
      </c>
      <c r="T7511" s="3">
        <v>-35.164734584504828</v>
      </c>
      <c r="U7511" s="3">
        <v>2456.6748747132624</v>
      </c>
      <c r="V7511" s="3">
        <v>-3.6839488913039018</v>
      </c>
      <c r="W7511" s="3">
        <v>0.00040789712608280435</v>
      </c>
      <c r="X7511" s="3">
        <v>0.0063352043742839715</v>
      </c>
      <c r="Y7511" s="3">
        <v>0.0063483221822315684</v>
      </c>
      <c r="Z7511" s="3">
        <v>86.3160511086961</v>
      </c>
    </row>
    <row r="7512">
      <c r="A7512" s="3">
        <v>44.83407</v>
      </c>
      <c r="B7512" s="3">
        <v>10.127434730529785</v>
      </c>
      <c r="C7512" s="3">
        <v>-157.20329284667969</v>
      </c>
      <c r="D7512" s="3">
        <v>2450.3184544110045</v>
      </c>
      <c r="E7512" s="3">
        <v>-157.85572787118755</v>
      </c>
      <c r="F7512" s="3">
        <v>157.52917258736576</v>
      </c>
      <c r="G7512" s="3">
        <v>-86.313954326043458</v>
      </c>
      <c r="H7512" s="3">
        <v>53.924909180546507</v>
      </c>
      <c r="I7512" s="3">
        <v>-0.322184520763411</v>
      </c>
      <c r="J7512" s="3">
        <v>0.16109226038170549</v>
      </c>
      <c r="K7512" s="3">
        <v>0.96358664893872292</v>
      </c>
      <c r="L7512" s="3">
        <v>-35.163154061482828</v>
      </c>
      <c r="M7512" s="3">
        <v>92.849923001295764</v>
      </c>
      <c r="N7512" s="3">
        <v>15.522518488594209</v>
      </c>
      <c r="O7512" s="3">
        <v>22.581371101966823</v>
      </c>
      <c r="P7512" s="3">
        <v>-0.55805060773582793</v>
      </c>
      <c r="Q7512" s="3">
        <v>22.488039820251441</v>
      </c>
      <c r="R7512" s="3">
        <v>-0.56036666457752426</v>
      </c>
      <c r="S7512" s="3">
        <v>-0.322184520763411</v>
      </c>
      <c r="T7512" s="3">
        <v>-35.163154061482828</v>
      </c>
      <c r="U7512" s="3">
        <v>2455.3979227100594</v>
      </c>
      <c r="V7512" s="3">
        <v>-3.6860456739565515</v>
      </c>
      <c r="W7512" s="3">
        <v>0.00040811021857172235</v>
      </c>
      <c r="X7512" s="3">
        <v>0.006334898413163783</v>
      </c>
      <c r="Y7512" s="3">
        <v>0.0063480305493599882</v>
      </c>
      <c r="Z7512" s="3">
        <v>86.313954326043458</v>
      </c>
    </row>
    <row r="7513">
      <c r="A7513" s="3">
        <v>44.83408</v>
      </c>
      <c r="B7513" s="3">
        <v>10.10660457611084</v>
      </c>
      <c r="C7513" s="3">
        <v>-157.20506286621094</v>
      </c>
      <c r="D7513" s="3">
        <v>2455.3820286473078</v>
      </c>
      <c r="E7513" s="3">
        <v>-157.85480947230334</v>
      </c>
      <c r="F7513" s="3">
        <v>157.52960117650014</v>
      </c>
      <c r="G7513" s="3">
        <v>-86.321556267882841</v>
      </c>
      <c r="H7513" s="3">
        <v>54.036394472043582</v>
      </c>
      <c r="I7513" s="3">
        <v>-0.32151965318073022</v>
      </c>
      <c r="J7513" s="3">
        <v>0.16075982659036511</v>
      </c>
      <c r="K7513" s="3">
        <v>0.96366041018519255</v>
      </c>
      <c r="L7513" s="3">
        <v>-35.163294560751588</v>
      </c>
      <c r="M7513" s="3">
        <v>92.864138615829361</v>
      </c>
      <c r="N7513" s="3">
        <v>15.554686213587432</v>
      </c>
      <c r="O7513" s="3">
        <v>22.581112822176575</v>
      </c>
      <c r="P7513" s="3">
        <v>-0.55805679149052756</v>
      </c>
      <c r="Q7513" s="3">
        <v>22.488166642918266</v>
      </c>
      <c r="R7513" s="3">
        <v>-0.56036330439581727</v>
      </c>
      <c r="S7513" s="3">
        <v>-0.32151965318073022</v>
      </c>
      <c r="T7513" s="3">
        <v>-35.163294560751588</v>
      </c>
      <c r="U7513" s="3">
        <v>2460.4509845712646</v>
      </c>
      <c r="V7513" s="3">
        <v>-3.6784437321171604</v>
      </c>
      <c r="W7513" s="3">
        <v>0.00040726859948181225</v>
      </c>
      <c r="X7513" s="3">
        <v>0.0063349352695868067</v>
      </c>
      <c r="Y7513" s="3">
        <v>0.0063480132783398256</v>
      </c>
      <c r="Z7513" s="3">
        <v>86.321556267882841</v>
      </c>
    </row>
    <row r="7514">
      <c r="A7514" s="3">
        <v>44.83409</v>
      </c>
      <c r="B7514" s="3">
        <v>10.107566833496094</v>
      </c>
      <c r="C7514" s="3">
        <v>-157.19429016113281</v>
      </c>
      <c r="D7514" s="3">
        <v>2454.8151078585292</v>
      </c>
      <c r="E7514" s="3">
        <v>-157.84420503519641</v>
      </c>
      <c r="F7514" s="3">
        <v>157.51891240913267</v>
      </c>
      <c r="G7514" s="3">
        <v>-86.320955582705153</v>
      </c>
      <c r="H7514" s="3">
        <v>54.024581022108464</v>
      </c>
      <c r="I7514" s="3">
        <v>-0.32158997531925054</v>
      </c>
      <c r="J7514" s="3">
        <v>0.16079498765962527</v>
      </c>
      <c r="K7514" s="3">
        <v>0.96365260829162125</v>
      </c>
      <c r="L7514" s="3">
        <v>-35.165516985685151</v>
      </c>
      <c r="M7514" s="3">
        <v>92.862634946724484</v>
      </c>
      <c r="N7514" s="3">
        <v>15.552139575292927</v>
      </c>
      <c r="O7514" s="3">
        <v>22.582656302197233</v>
      </c>
      <c r="P7514" s="3">
        <v>-0.55801845026859864</v>
      </c>
      <c r="Q7514" s="3">
        <v>22.489673451015637</v>
      </c>
      <c r="R7514" s="3">
        <v>-0.56032556009084311</v>
      </c>
      <c r="S7514" s="3">
        <v>-0.32158997531925054</v>
      </c>
      <c r="T7514" s="3">
        <v>-35.165516985685151</v>
      </c>
      <c r="U7514" s="3">
        <v>2459.8845515254729</v>
      </c>
      <c r="V7514" s="3">
        <v>-3.6790444172948575</v>
      </c>
      <c r="W7514" s="3">
        <v>0.00040736265505240238</v>
      </c>
      <c r="X7514" s="3">
        <v>0.0063353608691368683</v>
      </c>
      <c r="Y7514" s="3">
        <v>0.00634844403573994</v>
      </c>
      <c r="Z7514" s="3">
        <v>86.320955582705153</v>
      </c>
    </row>
    <row r="7515">
      <c r="A7515" s="3">
        <v>44.8341</v>
      </c>
      <c r="B7515" s="3">
        <v>10.108158111572266</v>
      </c>
      <c r="C7515" s="3">
        <v>-157.204345703125</v>
      </c>
      <c r="D7515" s="3">
        <v>2454.9854577310616</v>
      </c>
      <c r="E7515" s="3">
        <v>-157.85429504104914</v>
      </c>
      <c r="F7515" s="3">
        <v>157.52898516894018</v>
      </c>
      <c r="G7515" s="3">
        <v>-86.320975651692038</v>
      </c>
      <c r="H7515" s="3">
        <v>54.027699724948661</v>
      </c>
      <c r="I7515" s="3">
        <v>-0.32157140757139607</v>
      </c>
      <c r="J7515" s="3">
        <v>0.16078570378569804</v>
      </c>
      <c r="K7515" s="3">
        <v>0.963654668285303</v>
      </c>
      <c r="L7515" s="3">
        <v>-35.163406106764867</v>
      </c>
      <c r="M7515" s="3">
        <v>92.863031970805736</v>
      </c>
      <c r="N7515" s="3">
        <v>15.552224645472307</v>
      </c>
      <c r="O7515" s="3">
        <v>22.581205763529777</v>
      </c>
      <c r="P7515" s="3">
        <v>-0.55805399671632749</v>
      </c>
      <c r="Q7515" s="3">
        <v>22.48822989783212</v>
      </c>
      <c r="R7515" s="3">
        <v>-0.56036122826307277</v>
      </c>
      <c r="S7515" s="3">
        <v>-0.32157140757139607</v>
      </c>
      <c r="T7515" s="3">
        <v>-35.163406106764867</v>
      </c>
      <c r="U7515" s="3">
        <v>2460.0551977819309</v>
      </c>
      <c r="V7515" s="3">
        <v>-3.6790243483079603</v>
      </c>
      <c r="W7515" s="3">
        <v>0.000407334388418014</v>
      </c>
      <c r="X7515" s="3">
        <v>0.006334955914503026</v>
      </c>
      <c r="Y7515" s="3">
        <v>0.0063480381018614519</v>
      </c>
      <c r="Z7515" s="3">
        <v>86.320975651692038</v>
      </c>
    </row>
    <row r="7516">
      <c r="A7516" s="3">
        <v>44.83411</v>
      </c>
      <c r="B7516" s="3">
        <v>10.099966049194336</v>
      </c>
      <c r="C7516" s="3">
        <v>-157.20425415039063</v>
      </c>
      <c r="D7516" s="3">
        <v>2456.9574507782595</v>
      </c>
      <c r="E7516" s="3">
        <v>-157.85315080236856</v>
      </c>
      <c r="F7516" s="3">
        <v>157.5283683568629</v>
      </c>
      <c r="G7516" s="3">
        <v>-86.32394696867749</v>
      </c>
      <c r="H7516" s="3">
        <v>54.071166560948328</v>
      </c>
      <c r="I7516" s="3">
        <v>-0.32131284312795416</v>
      </c>
      <c r="J7516" s="3">
        <v>0.16065642156397708</v>
      </c>
      <c r="K7516" s="3">
        <v>0.96368335510404413</v>
      </c>
      <c r="L7516" s="3">
        <v>-35.163625312726268</v>
      </c>
      <c r="M7516" s="3">
        <v>92.868560890458724</v>
      </c>
      <c r="N7516" s="3">
        <v>15.564829959297798</v>
      </c>
      <c r="O7516" s="3">
        <v>22.581212870450994</v>
      </c>
      <c r="P7516" s="3">
        <v>-0.55805352235166994</v>
      </c>
      <c r="Q7516" s="3">
        <v>22.488386890388156</v>
      </c>
      <c r="R7516" s="3">
        <v>-0.56035701639027313</v>
      </c>
      <c r="S7516" s="3">
        <v>-0.32131284312795416</v>
      </c>
      <c r="T7516" s="3">
        <v>-35.163625312726268</v>
      </c>
      <c r="U7516" s="3">
        <v>2462.0230567874542</v>
      </c>
      <c r="V7516" s="3">
        <v>-3.6760530313225082</v>
      </c>
      <c r="W7516" s="3">
        <v>0.0004070074553725961</v>
      </c>
      <c r="X7516" s="3">
        <v>0.0063350018350409459</v>
      </c>
      <c r="Y7516" s="3">
        <v>0.0063480629579975838</v>
      </c>
      <c r="Z7516" s="3">
        <v>86.32394696867749</v>
      </c>
    </row>
    <row r="7517">
      <c r="A7517" s="3">
        <v>44.83412</v>
      </c>
      <c r="B7517" s="3">
        <v>10.113679885864258</v>
      </c>
      <c r="C7517" s="3">
        <v>-157.19599914550781</v>
      </c>
      <c r="D7517" s="3">
        <v>2453.3966813472921</v>
      </c>
      <c r="E7517" s="3">
        <v>-157.84669331959461</v>
      </c>
      <c r="F7517" s="3">
        <v>157.52101024367582</v>
      </c>
      <c r="G7517" s="3">
        <v>-86.318776526242772</v>
      </c>
      <c r="H7517" s="3">
        <v>53.99321173015894</v>
      </c>
      <c r="I7517" s="3">
        <v>-0.32177685727095195</v>
      </c>
      <c r="J7517" s="3">
        <v>0.16088842863547598</v>
      </c>
      <c r="K7517" s="3">
        <v>0.963631874970067</v>
      </c>
      <c r="L7517" s="3">
        <v>-35.165011222059675</v>
      </c>
      <c r="M7517" s="3">
        <v>92.858639045832675</v>
      </c>
      <c r="N7517" s="3">
        <v>15.54290831027966</v>
      </c>
      <c r="O7517" s="3">
        <v>22.582394672798859</v>
      </c>
      <c r="P7517" s="3">
        <v>-0.55802411864617674</v>
      </c>
      <c r="Q7517" s="3">
        <v>22.489302873778612</v>
      </c>
      <c r="R7517" s="3">
        <v>-0.56033399322935162</v>
      </c>
      <c r="S7517" s="3">
        <v>-0.32177685727095195</v>
      </c>
      <c r="T7517" s="3">
        <v>-35.165011222059675</v>
      </c>
      <c r="U7517" s="3">
        <v>2458.46920961761</v>
      </c>
      <c r="V7517" s="3">
        <v>-3.6812234737572278</v>
      </c>
      <c r="W7517" s="3">
        <v>0.00040759817097773453</v>
      </c>
      <c r="X7517" s="3">
        <v>0.0063352609989446194</v>
      </c>
      <c r="Y7517" s="3">
        <v>0.0063483594883822674</v>
      </c>
      <c r="Z7517" s="3">
        <v>86.318776526242772</v>
      </c>
    </row>
    <row r="7518">
      <c r="A7518" s="3">
        <v>44.83413</v>
      </c>
      <c r="B7518" s="3">
        <v>10.104174613952637</v>
      </c>
      <c r="C7518" s="3">
        <v>-157.202392578125</v>
      </c>
      <c r="D7518" s="3">
        <v>2455.8845749409465</v>
      </c>
      <c r="E7518" s="3">
        <v>-157.85183781209946</v>
      </c>
      <c r="F7518" s="3">
        <v>157.52678050704958</v>
      </c>
      <c r="G7518" s="3">
        <v>-86.322375963343745</v>
      </c>
      <c r="H7518" s="3">
        <v>54.047639019128461</v>
      </c>
      <c r="I7518" s="3">
        <v>-0.32145274612665953</v>
      </c>
      <c r="J7518" s="3">
        <v>0.16072637306332976</v>
      </c>
      <c r="K7518" s="3">
        <v>0.96366783325066818</v>
      </c>
      <c r="L7518" s="3">
        <v>-35.163910618506478</v>
      </c>
      <c r="M7518" s="3">
        <v>92.865569284203758</v>
      </c>
      <c r="N7518" s="3">
        <v>15.558162698519443</v>
      </c>
      <c r="O7518" s="3">
        <v>22.58147221584569</v>
      </c>
      <c r="P7518" s="3">
        <v>-0.55804671487491131</v>
      </c>
      <c r="Q7518" s="3">
        <v>22.488565920233437</v>
      </c>
      <c r="R7518" s="3">
        <v>-0.56035215548155159</v>
      </c>
      <c r="S7518" s="3">
        <v>-0.32145274612665953</v>
      </c>
      <c r="T7518" s="3">
        <v>-35.163910618506478</v>
      </c>
      <c r="U7518" s="3">
        <v>2460.9523051318019</v>
      </c>
      <c r="V7518" s="3">
        <v>-3.6776240366562609</v>
      </c>
      <c r="W7518" s="3">
        <v>0.00040718526033498367</v>
      </c>
      <c r="X7518" s="3">
        <v>0.0063350545287306709</v>
      </c>
      <c r="Y7518" s="3">
        <v>0.0063481269456608256</v>
      </c>
      <c r="Z7518" s="3">
        <v>86.322375963343745</v>
      </c>
    </row>
    <row r="7519">
      <c r="A7519" s="3">
        <v>44.83414</v>
      </c>
      <c r="B7519" s="3">
        <v>10.110536575317383</v>
      </c>
      <c r="C7519" s="3">
        <v>-157.19334411621094</v>
      </c>
      <c r="D7519" s="3">
        <v>2454.0705826485237</v>
      </c>
      <c r="E7519" s="3">
        <v>-157.8436448679098</v>
      </c>
      <c r="F7519" s="3">
        <v>157.51815890327802</v>
      </c>
      <c r="G7519" s="3">
        <v>-86.319855511682974</v>
      </c>
      <c r="H7519" s="3">
        <v>54.008231907064165</v>
      </c>
      <c r="I7519" s="3">
        <v>-0.32168734775978564</v>
      </c>
      <c r="J7519" s="3">
        <v>0.16084367387989282</v>
      </c>
      <c r="K7519" s="3">
        <v>0.96364180540507138</v>
      </c>
      <c r="L7519" s="3">
        <v>-35.165641639368438</v>
      </c>
      <c r="M7519" s="3">
        <v>92.860552912434542</v>
      </c>
      <c r="N7519" s="3">
        <v>15.547477915263507</v>
      </c>
      <c r="O7519" s="3">
        <v>22.582766020368741</v>
      </c>
      <c r="P7519" s="3">
        <v>-0.55801444473430906</v>
      </c>
      <c r="Q7519" s="3">
        <v>22.489727179744051</v>
      </c>
      <c r="R7519" s="3">
        <v>-0.56032292169247644</v>
      </c>
      <c r="S7519" s="3">
        <v>-0.32168734775978564</v>
      </c>
      <c r="T7519" s="3">
        <v>-35.165641639368438</v>
      </c>
      <c r="U7519" s="3">
        <v>2459.1415251762255</v>
      </c>
      <c r="V7519" s="3">
        <v>-3.6801444883170276</v>
      </c>
      <c r="W7519" s="3">
        <v>0.00040748624227456535</v>
      </c>
      <c r="X7519" s="3">
        <v>0.0063353833525375191</v>
      </c>
      <c r="Y7519" s="3">
        <v>0.00634847440423702</v>
      </c>
      <c r="Z7519" s="3">
        <v>86.319855511682974</v>
      </c>
    </row>
    <row r="7520">
      <c r="A7520" s="3">
        <v>44.83415</v>
      </c>
      <c r="B7520" s="3">
        <v>10.103490829467773</v>
      </c>
      <c r="C7520" s="3">
        <v>-157.18649291992188</v>
      </c>
      <c r="D7520" s="3">
        <v>2455.5546693867491</v>
      </c>
      <c r="E7520" s="3">
        <v>-157.83591593995925</v>
      </c>
      <c r="F7520" s="3">
        <v>157.51086973096741</v>
      </c>
      <c r="G7520" s="3">
        <v>-86.322253206513409</v>
      </c>
      <c r="H7520" s="3">
        <v>54.041373664361018</v>
      </c>
      <c r="I7520" s="3">
        <v>-0.32149002266527332</v>
      </c>
      <c r="J7520" s="3">
        <v>0.16074501133263666</v>
      </c>
      <c r="K7520" s="3">
        <v>0.9636636975632934</v>
      </c>
      <c r="L7520" s="3">
        <v>-35.167242374083941</v>
      </c>
      <c r="M7520" s="3">
        <v>92.86477220013586</v>
      </c>
      <c r="N7520" s="3">
        <v>15.557641964841777</v>
      </c>
      <c r="O7520" s="3">
        <v>22.58374427765224</v>
      </c>
      <c r="P7520" s="3">
        <v>-0.55798997459536592</v>
      </c>
      <c r="Q7520" s="3">
        <v>22.490822439645967</v>
      </c>
      <c r="R7520" s="3">
        <v>-0.56029533511153251</v>
      </c>
      <c r="S7520" s="3">
        <v>-0.32149002266527332</v>
      </c>
      <c r="T7520" s="3">
        <v>-35.167242374083941</v>
      </c>
      <c r="U7520" s="3">
        <v>2460.6220576731553</v>
      </c>
      <c r="V7520" s="3">
        <v>-3.6777467934865888</v>
      </c>
      <c r="W7520" s="3">
        <v>0.00040723996597059691</v>
      </c>
      <c r="X7520" s="3">
        <v>0.0063356935843448953</v>
      </c>
      <c r="Y7520" s="3">
        <v>0.0063487681942714525</v>
      </c>
      <c r="Z7520" s="3">
        <v>86.322253206513409</v>
      </c>
    </row>
    <row r="7521">
      <c r="A7521" s="3">
        <v>44.83416</v>
      </c>
      <c r="B7521" s="3">
        <v>10.08515739440918</v>
      </c>
      <c r="C7521" s="3">
        <v>-157.20513916015625</v>
      </c>
      <c r="D7521" s="3">
        <v>2460.5631035357628</v>
      </c>
      <c r="E7521" s="3">
        <v>-157.85213072934653</v>
      </c>
      <c r="F7521" s="3">
        <v>157.52830278408416</v>
      </c>
      <c r="G7521" s="3">
        <v>-86.3293426898598</v>
      </c>
      <c r="H7521" s="3">
        <v>54.150575876670246</v>
      </c>
      <c r="I7521" s="3">
        <v>-0.32084154546288035</v>
      </c>
      <c r="J7521" s="3">
        <v>0.16042077273144018</v>
      </c>
      <c r="K7521" s="3">
        <v>0.96373564612502916</v>
      </c>
      <c r="L7521" s="3">
        <v>-35.163802151100548</v>
      </c>
      <c r="M7521" s="3">
        <v>92.878639561202746</v>
      </c>
      <c r="N7521" s="3">
        <v>15.587772506882708</v>
      </c>
      <c r="O7521" s="3">
        <v>22.581061570560379</v>
      </c>
      <c r="P7521" s="3">
        <v>-0.55805606655256079</v>
      </c>
      <c r="Q7521" s="3">
        <v>22.488508138484328</v>
      </c>
      <c r="R7521" s="3">
        <v>-0.56035279534987548</v>
      </c>
      <c r="S7521" s="3">
        <v>-0.32084154546288035</v>
      </c>
      <c r="T7521" s="3">
        <v>-35.163802151100548</v>
      </c>
      <c r="U7521" s="3">
        <v>2465.6212364548896</v>
      </c>
      <c r="V7521" s="3">
        <v>-3.6706573101402014</v>
      </c>
      <c r="W7521" s="3">
        <v>0.000406411035979133</v>
      </c>
      <c r="X7521" s="3">
        <v>0.0063350427731292481</v>
      </c>
      <c r="Y7521" s="3">
        <v>0.0063480656004441813</v>
      </c>
      <c r="Z7521" s="3">
        <v>86.3293426898598</v>
      </c>
    </row>
    <row r="7522">
      <c r="A7522" s="3">
        <v>44.83417</v>
      </c>
      <c r="B7522" s="3">
        <v>10.112312316894531</v>
      </c>
      <c r="C7522" s="3">
        <v>-157.18731689453125</v>
      </c>
      <c r="D7522" s="3">
        <v>2453.4558145960564</v>
      </c>
      <c r="E7522" s="3">
        <v>-157.83787103855948</v>
      </c>
      <c r="F7522" s="3">
        <v>157.51225810360347</v>
      </c>
      <c r="G7522" s="3">
        <v>-86.319070185534</v>
      </c>
      <c r="H7522" s="3">
        <v>53.995063619870812</v>
      </c>
      <c r="I7522" s="3">
        <v>-0.32176581864047216</v>
      </c>
      <c r="J7522" s="3">
        <v>0.16088290932023608</v>
      </c>
      <c r="K7522" s="3">
        <v>0.96363309962101107</v>
      </c>
      <c r="L7522" s="3">
        <v>-35.166854924503355</v>
      </c>
      <c r="M7522" s="3">
        <v>92.858875068519737</v>
      </c>
      <c r="N7522" s="3">
        <v>15.544151720069019</v>
      </c>
      <c r="O7522" s="3">
        <v>22.58361783441843</v>
      </c>
      <c r="P7522" s="3">
        <v>-0.557992700458205</v>
      </c>
      <c r="Q7522" s="3">
        <v>22.490535825185415</v>
      </c>
      <c r="R7522" s="3">
        <v>-0.56030207548153566</v>
      </c>
      <c r="S7522" s="3">
        <v>-0.32176581864047216</v>
      </c>
      <c r="T7522" s="3">
        <v>-35.166854924503355</v>
      </c>
      <c r="U7522" s="3">
        <v>2458.5276544527992</v>
      </c>
      <c r="V7522" s="3">
        <v>-3.680929814465999</v>
      </c>
      <c r="W7522" s="3">
        <v>0.00040758834703719446</v>
      </c>
      <c r="X7522" s="3">
        <v>0.0063356151056782944</v>
      </c>
      <c r="Y7522" s="3">
        <v>0.0063487122338265964</v>
      </c>
      <c r="Z7522" s="3">
        <v>86.319070185534</v>
      </c>
    </row>
    <row r="7523">
      <c r="A7523" s="3">
        <v>44.83418</v>
      </c>
      <c r="B7523" s="3">
        <v>10.111471176147461</v>
      </c>
      <c r="C7523" s="3">
        <v>-157.22836303710938</v>
      </c>
      <c r="D7523" s="3">
        <v>2454.9345550459111</v>
      </c>
      <c r="E7523" s="3">
        <v>-157.87863915377881</v>
      </c>
      <c r="F7523" s="3">
        <v>157.55316560664571</v>
      </c>
      <c r="G7523" s="3">
        <v>-86.320333749181472</v>
      </c>
      <c r="H7523" s="3">
        <v>54.025060026212373</v>
      </c>
      <c r="I7523" s="3">
        <v>-0.32158712334437667</v>
      </c>
      <c r="J7523" s="3">
        <v>0.16079356167218833</v>
      </c>
      <c r="K7523" s="3">
        <v>0.96365292470290342</v>
      </c>
      <c r="L7523" s="3">
        <v>-35.158318889941931</v>
      </c>
      <c r="M7523" s="3">
        <v>92.862695928845966</v>
      </c>
      <c r="N7523" s="3">
        <v>15.549504152076755</v>
      </c>
      <c r="O7523" s="3">
        <v>22.577716096909757</v>
      </c>
      <c r="P7523" s="3">
        <v>-0.55813825906045345</v>
      </c>
      <c r="Q7523" s="3">
        <v>22.484722202197609</v>
      </c>
      <c r="R7523" s="3">
        <v>-0.56044664650821185</v>
      </c>
      <c r="S7523" s="3">
        <v>-0.32158712334437667</v>
      </c>
      <c r="T7523" s="3">
        <v>-35.158318889941931</v>
      </c>
      <c r="U7523" s="3">
        <v>2460.0059622406438</v>
      </c>
      <c r="V7523" s="3">
        <v>-3.6796662508185283</v>
      </c>
      <c r="W7523" s="3">
        <v>0.00040734283443303378</v>
      </c>
      <c r="X7523" s="3">
        <v>0.0063339790953351729</v>
      </c>
      <c r="Y7523" s="3">
        <v>0.0063470638380992289</v>
      </c>
      <c r="Z7523" s="3">
        <v>86.320333749181472</v>
      </c>
    </row>
    <row r="7524">
      <c r="A7524" s="3">
        <v>44.83419</v>
      </c>
      <c r="B7524" s="3">
        <v>10.107402801513672</v>
      </c>
      <c r="C7524" s="3">
        <v>-157.20753479003906</v>
      </c>
      <c r="D7524" s="3">
        <v>2455.2666074055069</v>
      </c>
      <c r="E7524" s="3">
        <v>-157.85737381670205</v>
      </c>
      <c r="F7524" s="3">
        <v>157.53211922066367</v>
      </c>
      <c r="G7524" s="3">
        <v>-86.321324225443789</v>
      </c>
      <c r="H7524" s="3">
        <v>54.033694415904421</v>
      </c>
      <c r="I7524" s="3">
        <v>-0.32153572314230372</v>
      </c>
      <c r="J7524" s="3">
        <v>0.16076786157115186</v>
      </c>
      <c r="K7524" s="3">
        <v>0.9636586272968436</v>
      </c>
      <c r="L7524" s="3">
        <v>-35.1627597380044</v>
      </c>
      <c r="M7524" s="3">
        <v>92.8637949963637</v>
      </c>
      <c r="N7524" s="3">
        <v>15.553702358284946</v>
      </c>
      <c r="O7524" s="3">
        <v>22.58070134898615</v>
      </c>
      <c r="P7524" s="3">
        <v>-0.55806417238713313</v>
      </c>
      <c r="Q7524" s="3">
        <v>22.487745152951675</v>
      </c>
      <c r="R7524" s="3">
        <v>-0.56037100761029135</v>
      </c>
      <c r="S7524" s="3">
        <v>-0.32153572314230372</v>
      </c>
      <c r="T7524" s="3">
        <v>-35.1627597380044</v>
      </c>
      <c r="U7524" s="3">
        <v>2460.3359656577095</v>
      </c>
      <c r="V7524" s="3">
        <v>-3.678675774556222</v>
      </c>
      <c r="W7524" s="3">
        <v>0.000407287745039104</v>
      </c>
      <c r="X7524" s="3">
        <v>0.00633483236051527</v>
      </c>
      <c r="Y7524" s="3">
        <v>0.00634791180964973</v>
      </c>
      <c r="Z7524" s="3">
        <v>86.321324225443789</v>
      </c>
    </row>
    <row r="7525">
      <c r="A7525" s="3">
        <v>44.8342</v>
      </c>
      <c r="B7525" s="3">
        <v>10.105669021606445</v>
      </c>
      <c r="C7525" s="3">
        <v>-157.19255065917969</v>
      </c>
      <c r="D7525" s="3">
        <v>2455.2182023836808</v>
      </c>
      <c r="E7525" s="3">
        <v>-157.84222868747048</v>
      </c>
      <c r="F7525" s="3">
        <v>157.51705472460128</v>
      </c>
      <c r="G7525" s="3">
        <v>-86.321603875769412</v>
      </c>
      <c r="H7525" s="3">
        <v>54.03357498457526</v>
      </c>
      <c r="I7525" s="3">
        <v>-0.32153643400050552</v>
      </c>
      <c r="J7525" s="3">
        <v>0.16076821700025276</v>
      </c>
      <c r="K7525" s="3">
        <v>0.96365854843047072</v>
      </c>
      <c r="L7525" s="3">
        <v>-35.165926051549135</v>
      </c>
      <c r="M7525" s="3">
        <v>92.863779796312187</v>
      </c>
      <c r="N7525" s="3">
        <v>15.554888085399774</v>
      </c>
      <c r="O7525" s="3">
        <v>22.582849788992462</v>
      </c>
      <c r="P7525" s="3">
        <v>-0.558010881305602</v>
      </c>
      <c r="Q7525" s="3">
        <v>22.489898862956377</v>
      </c>
      <c r="R7525" s="3">
        <v>-0.56031714459614079</v>
      </c>
      <c r="S7525" s="3">
        <v>-0.32153643400050552</v>
      </c>
      <c r="T7525" s="3">
        <v>-35.165926051549135</v>
      </c>
      <c r="U7525" s="3">
        <v>2460.2866886753627</v>
      </c>
      <c r="V7525" s="3">
        <v>-3.6783961242305843</v>
      </c>
      <c r="W7525" s="3">
        <v>0.000407295774782517</v>
      </c>
      <c r="X7525" s="3">
        <v>0.0063354401943982435</v>
      </c>
      <c r="Y7525" s="3">
        <v>0.0063485189064027012</v>
      </c>
      <c r="Z7525" s="3">
        <v>86.321603875769412</v>
      </c>
    </row>
    <row r="7526">
      <c r="A7526" s="3">
        <v>44.83421</v>
      </c>
      <c r="B7526" s="3">
        <v>10.126715660095215</v>
      </c>
      <c r="C7526" s="3">
        <v>-157.18511962890625</v>
      </c>
      <c r="D7526" s="3">
        <v>2449.9268109775994</v>
      </c>
      <c r="E7526" s="3">
        <v>-157.83753742966579</v>
      </c>
      <c r="F7526" s="3">
        <v>157.51099073656411</v>
      </c>
      <c r="G7526" s="3">
        <v>-86.313790358813677</v>
      </c>
      <c r="H7526" s="3">
        <v>53.917424306423804</v>
      </c>
      <c r="I7526" s="3">
        <v>-0.32222925701997757</v>
      </c>
      <c r="J7526" s="3">
        <v>0.16111462850998878</v>
      </c>
      <c r="K7526" s="3">
        <v>0.9635816860448414</v>
      </c>
      <c r="L7526" s="3">
        <v>-35.166960589942491</v>
      </c>
      <c r="M7526" s="3">
        <v>92.848966568101929</v>
      </c>
      <c r="N7526" s="3">
        <v>15.521826118639964</v>
      </c>
      <c r="O7526" s="3">
        <v>22.583913378355653</v>
      </c>
      <c r="P7526" s="3">
        <v>-0.55798440265592153</v>
      </c>
      <c r="Q7526" s="3">
        <v>22.49056329612052</v>
      </c>
      <c r="R7526" s="3">
        <v>-0.5603003913302842</v>
      </c>
      <c r="S7526" s="3">
        <v>-0.32222925701997757</v>
      </c>
      <c r="T7526" s="3">
        <v>-35.166960589942491</v>
      </c>
      <c r="U7526" s="3">
        <v>2455.0059200272267</v>
      </c>
      <c r="V7526" s="3">
        <v>-3.6862096411863288</v>
      </c>
      <c r="W7526" s="3">
        <v>0.00040817545876032431</v>
      </c>
      <c r="X7526" s="3">
        <v>0.0063356284967738515</v>
      </c>
      <c r="Y7526" s="3">
        <v>0.0063487633169198466</v>
      </c>
      <c r="Z7526" s="3">
        <v>86.313790358813677</v>
      </c>
    </row>
    <row r="7527">
      <c r="A7527" s="3">
        <v>44.83422</v>
      </c>
      <c r="B7527" s="3">
        <v>10.112370491027832</v>
      </c>
      <c r="C7527" s="3">
        <v>-157.18588256835938</v>
      </c>
      <c r="D7527" s="3">
        <v>2453.3972264716926</v>
      </c>
      <c r="E7527" s="3">
        <v>-157.83645013382338</v>
      </c>
      <c r="F7527" s="3">
        <v>157.51083047124689</v>
      </c>
      <c r="G7527" s="3">
        <v>-86.319015571644414</v>
      </c>
      <c r="H7527" s="3">
        <v>53.993863001183826</v>
      </c>
      <c r="I7527" s="3">
        <v>-0.32177297512826608</v>
      </c>
      <c r="J7527" s="3">
        <v>0.16088648756413304</v>
      </c>
      <c r="K7527" s="3">
        <v>0.96363230566368929</v>
      </c>
      <c r="L7527" s="3">
        <v>-35.167152578078429</v>
      </c>
      <c r="M7527" s="3">
        <v>92.8587220518718</v>
      </c>
      <c r="N7527" s="3">
        <v>15.543920459384083</v>
      </c>
      <c r="O7527" s="3">
        <v>22.583797717289073</v>
      </c>
      <c r="P7527" s="3">
        <v>-0.55798696163369366</v>
      </c>
      <c r="Q7527" s="3">
        <v>22.490712208286489</v>
      </c>
      <c r="R7527" s="3">
        <v>-0.56029638162268547</v>
      </c>
      <c r="S7527" s="3">
        <v>-0.32177297512826608</v>
      </c>
      <c r="T7527" s="3">
        <v>-35.167152578078429</v>
      </c>
      <c r="U7527" s="3">
        <v>2458.4690959720933</v>
      </c>
      <c r="V7527" s="3">
        <v>-3.6809844283555848</v>
      </c>
      <c r="W7527" s="3">
        <v>0.00040759808041282056</v>
      </c>
      <c r="X7527" s="3">
        <v>0.00633567214133452</v>
      </c>
      <c r="Y7527" s="3">
        <v>0.0063487697767078124</v>
      </c>
      <c r="Z7527" s="3">
        <v>86.319015571644414</v>
      </c>
    </row>
    <row r="7528">
      <c r="A7528" s="3">
        <v>44.83423</v>
      </c>
      <c r="B7528" s="3">
        <v>10.105157852172852</v>
      </c>
      <c r="C7528" s="3">
        <v>-157.19192504882813</v>
      </c>
      <c r="D7528" s="3">
        <v>2455.3219136936768</v>
      </c>
      <c r="E7528" s="3">
        <v>-157.84153993957784</v>
      </c>
      <c r="F7528" s="3">
        <v>157.51639760918141</v>
      </c>
      <c r="G7528" s="3">
        <v>-86.3217748284631</v>
      </c>
      <c r="H7528" s="3">
        <v>54.03590028750326</v>
      </c>
      <c r="I7528" s="3">
        <v>-0.3215225943056037</v>
      </c>
      <c r="J7528" s="3">
        <v>0.16076129715280185</v>
      </c>
      <c r="K7528" s="3">
        <v>0.96366008388066415</v>
      </c>
      <c r="L7528" s="3">
        <v>-35.166068984295578</v>
      </c>
      <c r="M7528" s="3">
        <v>92.864075726488863</v>
      </c>
      <c r="N7528" s="3">
        <v>15.555613019447103</v>
      </c>
      <c r="O7528" s="3">
        <v>22.582923548438657</v>
      </c>
      <c r="P7528" s="3">
        <v>-0.55800826220580113</v>
      </c>
      <c r="Q7528" s="3">
        <v>22.489980946514322</v>
      </c>
      <c r="R7528" s="3">
        <v>-0.5603142997212629</v>
      </c>
      <c r="S7528" s="3">
        <v>-0.3215225943056037</v>
      </c>
      <c r="T7528" s="3">
        <v>-35.166068984295578</v>
      </c>
      <c r="U7528" s="3">
        <v>2460.3901421512151</v>
      </c>
      <c r="V7528" s="3">
        <v>-3.6782251715368988</v>
      </c>
      <c r="W7528" s="3">
        <v>0.00040727857085576393</v>
      </c>
      <c r="X7528" s="3">
        <v>0.0063354678393457309</v>
      </c>
      <c r="Y7528" s="3">
        <v>0.0063485453906908769</v>
      </c>
      <c r="Z7528" s="3">
        <v>86.3217748284631</v>
      </c>
    </row>
    <row r="7529">
      <c r="A7529" s="3">
        <v>44.83424</v>
      </c>
      <c r="B7529" s="3">
        <v>10.098076820373535</v>
      </c>
      <c r="C7529" s="3">
        <v>-157.20237731933594</v>
      </c>
      <c r="D7529" s="3">
        <v>2457.3549034857829</v>
      </c>
      <c r="E7529" s="3">
        <v>-157.85103898214925</v>
      </c>
      <c r="F7529" s="3">
        <v>157.5263742689491</v>
      </c>
      <c r="G7529" s="3">
        <v>-86.324588940708608</v>
      </c>
      <c r="H7529" s="3">
        <v>54.080044832510815</v>
      </c>
      <c r="I7529" s="3">
        <v>-0.32126008146329593</v>
      </c>
      <c r="J7529" s="3">
        <v>0.16063004073164797</v>
      </c>
      <c r="K7529" s="3">
        <v>0.96368920893071774</v>
      </c>
      <c r="L7529" s="3">
        <v>-35.164062721429836</v>
      </c>
      <c r="M7529" s="3">
        <v>92.869689140951252</v>
      </c>
      <c r="N7529" s="3">
        <v>15.567556091687656</v>
      </c>
      <c r="O7529" s="3">
        <v>22.581417997135485</v>
      </c>
      <c r="P7529" s="3">
        <v>-0.55804526665712573</v>
      </c>
      <c r="Q7529" s="3">
        <v>22.488623548387128</v>
      </c>
      <c r="R7529" s="3">
        <v>-0.56034791994244837</v>
      </c>
      <c r="S7529" s="3">
        <v>-0.32126008146329593</v>
      </c>
      <c r="T7529" s="3">
        <v>-35.164062721429836</v>
      </c>
      <c r="U7529" s="3">
        <v>2462.4195564918186</v>
      </c>
      <c r="V7529" s="3">
        <v>-3.6754110592913944</v>
      </c>
      <c r="W7529" s="3">
        <v>0.00040694162596598881</v>
      </c>
      <c r="X7529" s="3">
        <v>0.006335086588268108</v>
      </c>
      <c r="Y7529" s="3">
        <v>0.0063481433165767688</v>
      </c>
      <c r="Z7529" s="3">
        <v>86.324588940708608</v>
      </c>
    </row>
    <row r="7530">
      <c r="A7530" s="3">
        <v>44.83425</v>
      </c>
      <c r="B7530" s="3">
        <v>10.098073959350586</v>
      </c>
      <c r="C7530" s="3">
        <v>-157.20408630371094</v>
      </c>
      <c r="D7530" s="3">
        <v>2457.4088037149795</v>
      </c>
      <c r="E7530" s="3">
        <v>-157.85274054728774</v>
      </c>
      <c r="F7530" s="3">
        <v>157.52807955495777</v>
      </c>
      <c r="G7530" s="3">
        <v>-86.324629825486241</v>
      </c>
      <c r="H7530" s="3">
        <v>54.081124609145206</v>
      </c>
      <c r="I7530" s="3">
        <v>-0.321253665764185</v>
      </c>
      <c r="J7530" s="3">
        <v>0.16062683288209251</v>
      </c>
      <c r="K7530" s="3">
        <v>0.96368992074522863</v>
      </c>
      <c r="L7530" s="3">
        <v>-35.16370650305582</v>
      </c>
      <c r="M7530" s="3">
        <v>92.8698263345945</v>
      </c>
      <c r="N7530" s="3">
        <v>15.567729740991206</v>
      </c>
      <c r="O7530" s="3">
        <v>22.581168482574714</v>
      </c>
      <c r="P7530" s="3">
        <v>-0.558051233723838</v>
      </c>
      <c r="Q7530" s="3">
        <v>22.488377120762681</v>
      </c>
      <c r="R7530" s="3">
        <v>-0.56035386026109557</v>
      </c>
      <c r="S7530" s="3">
        <v>-0.321253665764185</v>
      </c>
      <c r="T7530" s="3">
        <v>-35.16370650305582</v>
      </c>
      <c r="U7530" s="3">
        <v>2462.4734549379768</v>
      </c>
      <c r="V7530" s="3">
        <v>-3.6753701745137581</v>
      </c>
      <c r="W7530" s="3">
        <v>0.00040693270020366711</v>
      </c>
      <c r="X7530" s="3">
        <v>0.0063350182995424867</v>
      </c>
      <c r="Y7530" s="3">
        <v>0.00634807459613017</v>
      </c>
      <c r="Z7530" s="3">
        <v>86.324629825486241</v>
      </c>
    </row>
    <row r="7531">
      <c r="A7531" s="3">
        <v>44.83426</v>
      </c>
      <c r="B7531" s="3">
        <v>10.12380313873291</v>
      </c>
      <c r="C7531" s="3">
        <v>-157.17555236816406</v>
      </c>
      <c r="D7531" s="3">
        <v>2450.3287264961659</v>
      </c>
      <c r="E7531" s="3">
        <v>-157.8276346318977</v>
      </c>
      <c r="F7531" s="3">
        <v>157.50125603381488</v>
      </c>
      <c r="G7531" s="3">
        <v>-86.314623922533713</v>
      </c>
      <c r="H7531" s="3">
        <v>53.926886323862668</v>
      </c>
      <c r="I7531" s="3">
        <v>-0.32217270567281264</v>
      </c>
      <c r="J7531" s="3">
        <v>0.16108635283640632</v>
      </c>
      <c r="K7531" s="3">
        <v>0.96358795967047</v>
      </c>
      <c r="L7531" s="3">
        <v>-35.169026909231341</v>
      </c>
      <c r="M7531" s="3">
        <v>92.850175602189921</v>
      </c>
      <c r="N7531" s="3">
        <v>15.525346573247973</v>
      </c>
      <c r="O7531" s="3">
        <v>22.585261863954646</v>
      </c>
      <c r="P7531" s="3">
        <v>-0.5579497931401648</v>
      </c>
      <c r="Q7531" s="3">
        <v>22.491948365861532</v>
      </c>
      <c r="R7531" s="3">
        <v>-0.56026458802193069</v>
      </c>
      <c r="S7531" s="3">
        <v>-0.32217270567281264</v>
      </c>
      <c r="T7531" s="3">
        <v>-35.169026909231341</v>
      </c>
      <c r="U7531" s="3">
        <v>2455.406367619385</v>
      </c>
      <c r="V7531" s="3">
        <v>-3.6853760774662878</v>
      </c>
      <c r="W7531" s="3">
        <v>0.00040810850772253092</v>
      </c>
      <c r="X7531" s="3">
        <v>0.00633602602188334</v>
      </c>
      <c r="Y7531" s="3">
        <v>0.0063491557158458743</v>
      </c>
      <c r="Z7531" s="3">
        <v>86.314623922533713</v>
      </c>
    </row>
    <row r="7532">
      <c r="A7532" s="3">
        <v>44.83427</v>
      </c>
      <c r="B7532" s="3">
        <v>10.114137649536133</v>
      </c>
      <c r="C7532" s="3">
        <v>-157.19609069824219</v>
      </c>
      <c r="D7532" s="3">
        <v>2453.2894025168571</v>
      </c>
      <c r="E7532" s="3">
        <v>-157.846843397876</v>
      </c>
      <c r="F7532" s="3">
        <v>157.52113099899881</v>
      </c>
      <c r="G7532" s="3">
        <v>-86.3186125037002</v>
      </c>
      <c r="H7532" s="3">
        <v>53.99084158523705</v>
      </c>
      <c r="I7532" s="3">
        <v>-0.32179098619042568</v>
      </c>
      <c r="J7532" s="3">
        <v>0.16089549309521284</v>
      </c>
      <c r="K7532" s="3">
        <v>0.963630307477656</v>
      </c>
      <c r="L7532" s="3">
        <v>-35.16498093943764</v>
      </c>
      <c r="M7532" s="3">
        <v>92.858336948948178</v>
      </c>
      <c r="N7532" s="3">
        <v>15.542213893584068</v>
      </c>
      <c r="O7532" s="3">
        <v>22.582304960337641</v>
      </c>
      <c r="P7532" s="3">
        <v>-0.55802255179580373</v>
      </c>
      <c r="Q7532" s="3">
        <v>22.489205246713009</v>
      </c>
      <c r="R7532" s="3">
        <v>-0.56033262630481151</v>
      </c>
      <c r="S7532" s="3">
        <v>-0.32179098619042568</v>
      </c>
      <c r="T7532" s="3">
        <v>-35.16498093943764</v>
      </c>
      <c r="U7532" s="3">
        <v>2458.3621617801132</v>
      </c>
      <c r="V7532" s="3">
        <v>-3.6813874962998083</v>
      </c>
      <c r="W7532" s="3">
        <v>0.00040761599466173406</v>
      </c>
      <c r="X7532" s="3">
        <v>0.0063352549754786928</v>
      </c>
      <c r="Y7532" s="3">
        <v>0.00634835462174504</v>
      </c>
      <c r="Z7532" s="3">
        <v>86.3186125037002</v>
      </c>
    </row>
    <row r="7533">
      <c r="A7533" s="3">
        <v>44.83428</v>
      </c>
      <c r="B7533" s="3">
        <v>10.133611679077148</v>
      </c>
      <c r="C7533" s="3">
        <v>-157.18498229980469</v>
      </c>
      <c r="D7533" s="3">
        <v>2448.2691395681773</v>
      </c>
      <c r="E7533" s="3">
        <v>-157.83828953157612</v>
      </c>
      <c r="F7533" s="3">
        <v>157.5112972019856</v>
      </c>
      <c r="G7533" s="3">
        <v>-86.311283864202849</v>
      </c>
      <c r="H7533" s="3">
        <v>53.880898333883685</v>
      </c>
      <c r="I7533" s="3">
        <v>-0.32244774706001711</v>
      </c>
      <c r="J7533" s="3">
        <v>0.16122387353000856</v>
      </c>
      <c r="K7533" s="3">
        <v>0.96355744784219044</v>
      </c>
      <c r="L7533" s="3">
        <v>-35.166820281112642</v>
      </c>
      <c r="M7533" s="3">
        <v>92.844295529215557</v>
      </c>
      <c r="N7533" s="3">
        <v>15.511249816720751</v>
      </c>
      <c r="O7533" s="3">
        <v>22.583896841574362</v>
      </c>
      <c r="P7533" s="3">
        <v>-0.5579830190832995</v>
      </c>
      <c r="Q7533" s="3">
        <v>22.490420010496379</v>
      </c>
      <c r="R7533" s="3">
        <v>-0.56030216138454991</v>
      </c>
      <c r="S7533" s="3">
        <v>-0.32244774706001711</v>
      </c>
      <c r="T7533" s="3">
        <v>-35.166820281112642</v>
      </c>
      <c r="U7533" s="3">
        <v>2453.3517288403955</v>
      </c>
      <c r="V7533" s="3">
        <v>-3.6887161357971614</v>
      </c>
      <c r="W7533" s="3">
        <v>0.00040845182575653379</v>
      </c>
      <c r="X7533" s="3">
        <v>0.0063355983074052909</v>
      </c>
      <c r="Y7533" s="3">
        <v>0.0063487509643047613</v>
      </c>
      <c r="Z7533" s="3">
        <v>86.311283864202849</v>
      </c>
    </row>
    <row r="7534">
      <c r="A7534" s="3">
        <v>44.83429</v>
      </c>
      <c r="B7534" s="3">
        <v>10.10570240020752</v>
      </c>
      <c r="C7534" s="3">
        <v>-157.18928527832031</v>
      </c>
      <c r="D7534" s="3">
        <v>2455.1085758077779</v>
      </c>
      <c r="E7534" s="3">
        <v>-157.83898109455063</v>
      </c>
      <c r="F7534" s="3">
        <v>157.51379821244464</v>
      </c>
      <c r="G7534" s="3">
        <v>-86.321515555710349</v>
      </c>
      <c r="H7534" s="3">
        <v>54.031365354155746</v>
      </c>
      <c r="I7534" s="3">
        <v>-0.32154958634209485</v>
      </c>
      <c r="J7534" s="3">
        <v>0.16077479317104743</v>
      </c>
      <c r="K7534" s="3">
        <v>0.96365708924121818</v>
      </c>
      <c r="L7534" s="3">
        <v>-35.166606086755415</v>
      </c>
      <c r="M7534" s="3">
        <v>92.86349856448571</v>
      </c>
      <c r="N7534" s="3">
        <v>15.554513585823827</v>
      </c>
      <c r="O7534" s="3">
        <v>22.583274588984892</v>
      </c>
      <c r="P7534" s="3">
        <v>-0.55799819444276155</v>
      </c>
      <c r="Q7534" s="3">
        <v>22.490317456877868</v>
      </c>
      <c r="R7534" s="3">
        <v>-0.56030451635110057</v>
      </c>
      <c r="S7534" s="3">
        <v>-0.32154958634209485</v>
      </c>
      <c r="T7534" s="3">
        <v>-35.166606086755415</v>
      </c>
      <c r="U7534" s="3">
        <v>2460.1770795936341</v>
      </c>
      <c r="V7534" s="3">
        <v>-3.6784844442896625</v>
      </c>
      <c r="W7534" s="3">
        <v>0.00040731396153059372</v>
      </c>
      <c r="X7534" s="3">
        <v>0.0063355705483233438</v>
      </c>
      <c r="Y7534" s="3">
        <v>0.0063486501585801611</v>
      </c>
      <c r="Z7534" s="3">
        <v>86.321515555710349</v>
      </c>
    </row>
    <row r="7535">
      <c r="A7535" s="3">
        <v>44.8343</v>
      </c>
      <c r="B7535" s="3">
        <v>10.10630989074707</v>
      </c>
      <c r="C7535" s="3">
        <v>-157.17854309082031</v>
      </c>
      <c r="D7535" s="3">
        <v>2454.6280666173884</v>
      </c>
      <c r="E7535" s="3">
        <v>-157.82836142861211</v>
      </c>
      <c r="F7535" s="3">
        <v>157.50311713664806</v>
      </c>
      <c r="G7535" s="3">
        <v>-86.321044309391937</v>
      </c>
      <c r="H7535" s="3">
        <v>54.021454368373973</v>
      </c>
      <c r="I7535" s="3">
        <v>-0.32160859255696334</v>
      </c>
      <c r="J7535" s="3">
        <v>0.16080429627848167</v>
      </c>
      <c r="K7535" s="3">
        <v>0.963650542811722</v>
      </c>
      <c r="L7535" s="3">
        <v>-35.168831225726315</v>
      </c>
      <c r="M7535" s="3">
        <v>92.862236866132648</v>
      </c>
      <c r="N7535" s="3">
        <v>15.55251568475321</v>
      </c>
      <c r="O7535" s="3">
        <v>22.584811972143761</v>
      </c>
      <c r="P7535" s="3">
        <v>-0.55795991196219241</v>
      </c>
      <c r="Q7535" s="3">
        <v>22.491824724210396</v>
      </c>
      <c r="R7535" s="3">
        <v>-0.56026666818613979</v>
      </c>
      <c r="S7535" s="3">
        <v>-0.32160859255696334</v>
      </c>
      <c r="T7535" s="3">
        <v>-35.168831225726315</v>
      </c>
      <c r="U7535" s="3">
        <v>2459.6968791086961</v>
      </c>
      <c r="V7535" s="3">
        <v>-3.6789556906080674</v>
      </c>
      <c r="W7535" s="3">
        <v>0.00040739369585146752</v>
      </c>
      <c r="X7535" s="3">
        <v>0.0063359968445995275</v>
      </c>
      <c r="Y7535" s="3">
        <v>0.006349080692367573</v>
      </c>
      <c r="Z7535" s="3">
        <v>86.321044309391937</v>
      </c>
    </row>
    <row r="7536">
      <c r="A7536" s="3">
        <v>44.83431</v>
      </c>
      <c r="B7536" s="3">
        <v>10.104992866516113</v>
      </c>
      <c r="C7536" s="3">
        <v>-157.18614196777344</v>
      </c>
      <c r="D7536" s="3">
        <v>2455.1817537402126</v>
      </c>
      <c r="E7536" s="3">
        <v>-157.835759545723</v>
      </c>
      <c r="F7536" s="3">
        <v>157.51061585666335</v>
      </c>
      <c r="G7536" s="3">
        <v>-86.321699764588942</v>
      </c>
      <c r="H7536" s="3">
        <v>54.033176941876967</v>
      </c>
      <c r="I7536" s="3">
        <v>-0.32153880318311034</v>
      </c>
      <c r="J7536" s="3">
        <v>0.16076940159155517</v>
      </c>
      <c r="K7536" s="3">
        <v>0.96365828558085442</v>
      </c>
      <c r="L7536" s="3">
        <v>-35.167278849584896</v>
      </c>
      <c r="M7536" s="3">
        <v>92.863729136863157</v>
      </c>
      <c r="N7536" s="3">
        <v>15.555294698784515</v>
      </c>
      <c r="O7536" s="3">
        <v>22.583714106075973</v>
      </c>
      <c r="P7536" s="3">
        <v>-0.5579867374727544</v>
      </c>
      <c r="Q7536" s="3">
        <v>22.490764462085796</v>
      </c>
      <c r="R7536" s="3">
        <v>-0.56029278041259156</v>
      </c>
      <c r="S7536" s="3">
        <v>-0.32153880318311034</v>
      </c>
      <c r="T7536" s="3">
        <v>-35.167278849584896</v>
      </c>
      <c r="U7536" s="3">
        <v>2460.2499000894691</v>
      </c>
      <c r="V7536" s="3">
        <v>-3.6783002354110628</v>
      </c>
      <c r="W7536" s="3">
        <v>0.00040730182133221084</v>
      </c>
      <c r="X7536" s="3">
        <v>0.0063356998621742168</v>
      </c>
      <c r="Y7536" s="3">
        <v>0.0063487784271633648</v>
      </c>
      <c r="Z7536" s="3">
        <v>86.321699764588942</v>
      </c>
    </row>
    <row r="7537">
      <c r="A7537" s="3">
        <v>44.83432</v>
      </c>
      <c r="B7537" s="3">
        <v>10.120718955993652</v>
      </c>
      <c r="C7537" s="3">
        <v>-157.18287658691406</v>
      </c>
      <c r="D7537" s="3">
        <v>2451.2967657926165</v>
      </c>
      <c r="E7537" s="3">
        <v>-157.83453123537427</v>
      </c>
      <c r="F7537" s="3">
        <v>157.50836690259749</v>
      </c>
      <c r="G7537" s="3">
        <v>-86.3159147689966</v>
      </c>
      <c r="H7537" s="3">
        <v>53.947759348824093</v>
      </c>
      <c r="I7537" s="3">
        <v>-0.32204802468189131</v>
      </c>
      <c r="J7537" s="3">
        <v>0.16102401234094566</v>
      </c>
      <c r="K7537" s="3">
        <v>0.96360179152522984</v>
      </c>
      <c r="L7537" s="3">
        <v>-35.167575119328909</v>
      </c>
      <c r="M7537" s="3">
        <v>92.852841263063254</v>
      </c>
      <c r="N7537" s="3">
        <v>15.530801445072026</v>
      </c>
      <c r="O7537" s="3">
        <v>22.584179239514008</v>
      </c>
      <c r="P7537" s="3">
        <v>-0.55797504630851358</v>
      </c>
      <c r="Q7537" s="3">
        <v>22.490935478038637</v>
      </c>
      <c r="R7537" s="3">
        <v>-0.56028832012400254</v>
      </c>
      <c r="S7537" s="3">
        <v>-0.32204802468189131</v>
      </c>
      <c r="T7537" s="3">
        <v>-35.167575119328909</v>
      </c>
      <c r="U7537" s="3">
        <v>2456.3728489860068</v>
      </c>
      <c r="V7537" s="3">
        <v>-3.6840852310033907</v>
      </c>
      <c r="W7537" s="3">
        <v>0.00040794734197621897</v>
      </c>
      <c r="X7537" s="3">
        <v>0.0063357491682775532</v>
      </c>
      <c r="Y7537" s="3">
        <v>0.0063488690770211326</v>
      </c>
      <c r="Z7537" s="3">
        <v>86.3159147689966</v>
      </c>
    </row>
    <row r="7538">
      <c r="A7538" s="3">
        <v>44.83433</v>
      </c>
      <c r="B7538" s="3">
        <v>10.118608474731445</v>
      </c>
      <c r="C7538" s="3">
        <v>-157.18019104003906</v>
      </c>
      <c r="D7538" s="3">
        <v>2451.7203877192715</v>
      </c>
      <c r="E7538" s="3">
        <v>-157.83158506614015</v>
      </c>
      <c r="F7538" s="3">
        <v>157.50555130803514</v>
      </c>
      <c r="G7538" s="3">
        <v>-86.316618139872048</v>
      </c>
      <c r="H7538" s="3">
        <v>53.957265485116174</v>
      </c>
      <c r="I7538" s="3">
        <v>-0.32199127359038726</v>
      </c>
      <c r="J7538" s="3">
        <v>0.16099563679519363</v>
      </c>
      <c r="K7538" s="3">
        <v>0.96360808744129289</v>
      </c>
      <c r="L7538" s="3">
        <v>-35.168186770436286</v>
      </c>
      <c r="M7538" s="3">
        <v>92.854054618226627</v>
      </c>
      <c r="N7538" s="3">
        <v>15.533775363732584</v>
      </c>
      <c r="O7538" s="3">
        <v>22.5845610780639</v>
      </c>
      <c r="P7538" s="3">
        <v>-0.55796541346957751</v>
      </c>
      <c r="Q7538" s="3">
        <v>22.491351292695519</v>
      </c>
      <c r="R7538" s="3">
        <v>-0.56027776170315691</v>
      </c>
      <c r="S7538" s="3">
        <v>-0.32199127359038726</v>
      </c>
      <c r="T7538" s="3">
        <v>-35.168186770436286</v>
      </c>
      <c r="U7538" s="3">
        <v>2456.7954063785664</v>
      </c>
      <c r="V7538" s="3">
        <v>-3.6833818601279611</v>
      </c>
      <c r="W7538" s="3">
        <v>0.00040787685455854794</v>
      </c>
      <c r="X7538" s="3">
        <v>0.0063358674347783108</v>
      </c>
      <c r="Y7538" s="3">
        <v>0.0063489825704256637</v>
      </c>
      <c r="Z7538" s="3">
        <v>86.316618139872048</v>
      </c>
    </row>
    <row r="7539">
      <c r="A7539" s="3">
        <v>44.83434</v>
      </c>
      <c r="B7539" s="3">
        <v>10.07893180847168</v>
      </c>
      <c r="C7539" s="3">
        <v>-157.18258666992188</v>
      </c>
      <c r="D7539" s="3">
        <v>2461.3670267910147</v>
      </c>
      <c r="E7539" s="3">
        <v>-157.82887242301962</v>
      </c>
      <c r="F7539" s="3">
        <v>157.50539806193095</v>
      </c>
      <c r="G7539" s="3">
        <v>-86.331077501484543</v>
      </c>
      <c r="H7539" s="3">
        <v>54.169723206778535</v>
      </c>
      <c r="I7539" s="3">
        <v>-0.32072811207267271</v>
      </c>
      <c r="J7539" s="3">
        <v>0.16036405603633636</v>
      </c>
      <c r="K7539" s="3">
        <v>0.96374823211448946</v>
      </c>
      <c r="L7539" s="3">
        <v>-35.168656315742368</v>
      </c>
      <c r="M7539" s="3">
        <v>92.8810654903804</v>
      </c>
      <c r="N7539" s="3">
        <v>15.595163223329346</v>
      </c>
      <c r="O7539" s="3">
        <v>22.58421082060984</v>
      </c>
      <c r="P7539" s="3">
        <v>-0.55797376824301037</v>
      </c>
      <c r="Q7539" s="3">
        <v>22.491731837048484</v>
      </c>
      <c r="R7539" s="3">
        <v>-0.56026798228196739</v>
      </c>
      <c r="S7539" s="3">
        <v>-0.32072811207267271</v>
      </c>
      <c r="T7539" s="3">
        <v>-35.168656315742368</v>
      </c>
      <c r="U7539" s="3">
        <v>2466.4220225955578</v>
      </c>
      <c r="V7539" s="3">
        <v>-3.668922498515462</v>
      </c>
      <c r="W7539" s="3">
        <v>0.00040627829540064209</v>
      </c>
      <c r="X7539" s="3">
        <v>0.0063359763308690293</v>
      </c>
      <c r="Y7539" s="3">
        <v>0.0063489887477177192</v>
      </c>
      <c r="Z7539" s="3">
        <v>86.331077501484543</v>
      </c>
    </row>
    <row r="7540">
      <c r="A7540" s="3">
        <v>44.83435</v>
      </c>
      <c r="B7540" s="3">
        <v>10.112129211425781</v>
      </c>
      <c r="C7540" s="3">
        <v>-157.19148254394531</v>
      </c>
      <c r="D7540" s="3">
        <v>2453.6293813885804</v>
      </c>
      <c r="E7540" s="3">
        <v>-157.84199588941226</v>
      </c>
      <c r="F7540" s="3">
        <v>157.51640340469953</v>
      </c>
      <c r="G7540" s="3">
        <v>-86.319233930037669</v>
      </c>
      <c r="H7540" s="3">
        <v>53.998625709420821</v>
      </c>
      <c r="I7540" s="3">
        <v>-0.321744588085361</v>
      </c>
      <c r="J7540" s="3">
        <v>0.1608722940426805</v>
      </c>
      <c r="K7540" s="3">
        <v>0.96363545499178871</v>
      </c>
      <c r="L7540" s="3">
        <v>-35.165990836035121</v>
      </c>
      <c r="M7540" s="3">
        <v>92.859329011723162</v>
      </c>
      <c r="N7540" s="3">
        <v>15.544845131758533</v>
      </c>
      <c r="O7540" s="3">
        <v>22.582926677131937</v>
      </c>
      <c r="P7540" s="3">
        <v>-0.55800519786284131</v>
      </c>
      <c r="Q7540" s="3">
        <v>22.489855786204604</v>
      </c>
      <c r="R7540" s="3">
        <v>-0.56031441857998932</v>
      </c>
      <c r="S7540" s="3">
        <v>-0.321744588085361</v>
      </c>
      <c r="T7540" s="3">
        <v>-35.165990836035121</v>
      </c>
      <c r="U7540" s="3">
        <v>2458.70112801041</v>
      </c>
      <c r="V7540" s="3">
        <v>-3.6807660699623352</v>
      </c>
      <c r="W7540" s="3">
        <v>0.00040755951472755462</v>
      </c>
      <c r="X7540" s="3">
        <v>0.0063354495384144978</v>
      </c>
      <c r="Y7540" s="3">
        <v>0.0063485451571081569</v>
      </c>
      <c r="Z7540" s="3">
        <v>86.319233930037669</v>
      </c>
    </row>
    <row r="7541">
      <c r="A7541" s="3">
        <v>44.83436</v>
      </c>
      <c r="B7541" s="3">
        <v>10.112795829772949</v>
      </c>
      <c r="C7541" s="3">
        <v>-157.1822509765625</v>
      </c>
      <c r="D7541" s="3">
        <v>2453.1819962700415</v>
      </c>
      <c r="E7541" s="3">
        <v>-157.83288830271914</v>
      </c>
      <c r="F7541" s="3">
        <v>157.50723368008772</v>
      </c>
      <c r="G7541" s="3">
        <v>-86.31877635420058</v>
      </c>
      <c r="H7541" s="3">
        <v>53.989348888174753</v>
      </c>
      <c r="I7541" s="3">
        <v>-0.32179988510031132</v>
      </c>
      <c r="J7541" s="3">
        <v>0.16089994255015566</v>
      </c>
      <c r="K7541" s="3">
        <v>0.96362932021495362</v>
      </c>
      <c r="L7541" s="3">
        <v>-35.167899432764436</v>
      </c>
      <c r="M7541" s="3">
        <v>92.858146677793357</v>
      </c>
      <c r="N7541" s="3">
        <v>15.54290758187803</v>
      </c>
      <c r="O7541" s="3">
        <v>22.584248979065976</v>
      </c>
      <c r="P7541" s="3">
        <v>-0.55797232767972638</v>
      </c>
      <c r="Q7541" s="3">
        <v>22.491149527316651</v>
      </c>
      <c r="R7541" s="3">
        <v>-0.56028198809682439</v>
      </c>
      <c r="S7541" s="3">
        <v>-0.32179988510031132</v>
      </c>
      <c r="T7541" s="3">
        <v>-35.167899432764436</v>
      </c>
      <c r="U7541" s="3">
        <v>2458.2540811424365</v>
      </c>
      <c r="V7541" s="3">
        <v>-3.6812236457994305</v>
      </c>
      <c r="W7541" s="3">
        <v>0.00040763384107679628</v>
      </c>
      <c r="X7541" s="3">
        <v>0.0063358151191026009</v>
      </c>
      <c r="Y7541" s="3">
        <v>0.0063489147554397149</v>
      </c>
      <c r="Z7541" s="3">
        <v>86.31877635420058</v>
      </c>
    </row>
    <row r="7542">
      <c r="A7542" s="3">
        <v>44.83437</v>
      </c>
      <c r="B7542" s="3">
        <v>10.106710433959961</v>
      </c>
      <c r="C7542" s="3">
        <v>-157.18592834472656</v>
      </c>
      <c r="D7542" s="3">
        <v>2454.7613021568154</v>
      </c>
      <c r="E7542" s="3">
        <v>-157.835767658408</v>
      </c>
      <c r="F7542" s="3">
        <v>157.51051287259978</v>
      </c>
      <c r="G7542" s="3">
        <v>-86.3210712867225</v>
      </c>
      <c r="H7542" s="3">
        <v>54.023923852707455</v>
      </c>
      <c r="I7542" s="3">
        <v>-0.32159388816683288</v>
      </c>
      <c r="J7542" s="3">
        <v>0.16079694408341644</v>
      </c>
      <c r="K7542" s="3">
        <v>0.96365217418238358</v>
      </c>
      <c r="L7542" s="3">
        <v>-35.167281416029276</v>
      </c>
      <c r="M7542" s="3">
        <v>92.862551280643487</v>
      </c>
      <c r="N7542" s="3">
        <v>15.55263004434755</v>
      </c>
      <c r="O7542" s="3">
        <v>22.583716590360964</v>
      </c>
      <c r="P7542" s="3">
        <v>-0.5579852821958301</v>
      </c>
      <c r="Q7542" s="3">
        <v>22.490735214167337</v>
      </c>
      <c r="R7542" s="3">
        <v>-0.56029210938223872</v>
      </c>
      <c r="S7542" s="3">
        <v>-0.32159388816683288</v>
      </c>
      <c r="T7542" s="3">
        <v>-35.167281416029276</v>
      </c>
      <c r="U7542" s="3">
        <v>2459.8303153101729</v>
      </c>
      <c r="V7542" s="3">
        <v>-3.6789287132775068</v>
      </c>
      <c r="W7542" s="3">
        <v>0.00040737158399937893</v>
      </c>
      <c r="X7542" s="3">
        <v>0.0063356995365221923</v>
      </c>
      <c r="Y7542" s="3">
        <v>0.006348782578143441</v>
      </c>
      <c r="Z7542" s="3">
        <v>86.3210712867225</v>
      </c>
    </row>
    <row r="7543">
      <c r="A7543" s="3">
        <v>44.83438</v>
      </c>
      <c r="B7543" s="3">
        <v>10.12275505065918</v>
      </c>
      <c r="C7543" s="3">
        <v>-157.17796325683594</v>
      </c>
      <c r="D7543" s="3">
        <v>2450.6552000156807</v>
      </c>
      <c r="E7543" s="3">
        <v>-157.82990051122195</v>
      </c>
      <c r="F7543" s="3">
        <v>157.50359457289508</v>
      </c>
      <c r="G7543" s="3">
        <v>-86.315060774449833</v>
      </c>
      <c r="H7543" s="3">
        <v>53.93392957423525</v>
      </c>
      <c r="I7543" s="3">
        <v>-0.32213062338272513</v>
      </c>
      <c r="J7543" s="3">
        <v>0.16106531169136257</v>
      </c>
      <c r="K7543" s="3">
        <v>0.96359262817167868</v>
      </c>
      <c r="L7543" s="3">
        <v>-35.168549823766789</v>
      </c>
      <c r="M7543" s="3">
        <v>92.8510753066803</v>
      </c>
      <c r="N7543" s="3">
        <v>15.527192199183041</v>
      </c>
      <c r="O7543" s="3">
        <v>22.584854988914469</v>
      </c>
      <c r="P7543" s="3">
        <v>-0.55795685805049022</v>
      </c>
      <c r="Q7543" s="3">
        <v>22.491565261781094</v>
      </c>
      <c r="R7543" s="3">
        <v>-0.560271131976466</v>
      </c>
      <c r="S7543" s="3">
        <v>-0.32213062338272513</v>
      </c>
      <c r="T7543" s="3">
        <v>-35.168549823766789</v>
      </c>
      <c r="U7543" s="3">
        <v>2455.7323117268456</v>
      </c>
      <c r="V7543" s="3">
        <v>-3.6849392255501705</v>
      </c>
      <c r="W7543" s="3">
        <v>0.00040805413996779368</v>
      </c>
      <c r="X7543" s="3">
        <v>0.006335935058952271</v>
      </c>
      <c r="Y7543" s="3">
        <v>0.0063490614465766008</v>
      </c>
      <c r="Z7543" s="3">
        <v>86.315060774449833</v>
      </c>
    </row>
    <row r="7544">
      <c r="A7544" s="3">
        <v>44.83439</v>
      </c>
      <c r="B7544" s="3">
        <v>10.107073783874512</v>
      </c>
      <c r="C7544" s="3">
        <v>-157.17286682128906</v>
      </c>
      <c r="D7544" s="3">
        <v>2454.2675294279156</v>
      </c>
      <c r="E7544" s="3">
        <v>-157.82280686844004</v>
      </c>
      <c r="F7544" s="3">
        <v>157.49750158429609</v>
      </c>
      <c r="G7544" s="3">
        <v>-86.320634486667572</v>
      </c>
      <c r="H7544" s="3">
        <v>54.0138670992917</v>
      </c>
      <c r="I7544" s="3">
        <v>-0.32165377889102509</v>
      </c>
      <c r="J7544" s="3">
        <v>0.16082688944551254</v>
      </c>
      <c r="K7544" s="3">
        <v>0.96364552965545391</v>
      </c>
      <c r="L7544" s="3">
        <v>-35.169996290458904</v>
      </c>
      <c r="M7544" s="3">
        <v>92.861270682494037</v>
      </c>
      <c r="N7544" s="3">
        <v>15.550778611318041</v>
      </c>
      <c r="O7544" s="3">
        <v>22.585581272904054</v>
      </c>
      <c r="P7544" s="3">
        <v>-0.55793861717880122</v>
      </c>
      <c r="Q7544" s="3">
        <v>22.492570167293191</v>
      </c>
      <c r="R7544" s="3">
        <v>-0.56024580071811314</v>
      </c>
      <c r="S7544" s="3">
        <v>-0.32165377889102509</v>
      </c>
      <c r="T7544" s="3">
        <v>-35.169996290458904</v>
      </c>
      <c r="U7544" s="3">
        <v>2459.3367285453282</v>
      </c>
      <c r="V7544" s="3">
        <v>-3.6793655133324279</v>
      </c>
      <c r="W7544" s="3">
        <v>0.00040745354286339676</v>
      </c>
      <c r="X7544" s="3">
        <v>0.0063362198394658689</v>
      </c>
      <c r="Y7544" s="3">
        <v>0.0063493070679903974</v>
      </c>
      <c r="Z7544" s="3">
        <v>86.320634486667572</v>
      </c>
    </row>
    <row r="7545">
      <c r="A7545" s="3">
        <v>44.8344</v>
      </c>
      <c r="B7545" s="3">
        <v>10.084963798522949</v>
      </c>
      <c r="C7545" s="3">
        <v>-157.18539428710938</v>
      </c>
      <c r="D7545" s="3">
        <v>2459.9944201728408</v>
      </c>
      <c r="E7545" s="3">
        <v>-157.83244228593136</v>
      </c>
      <c r="F7545" s="3">
        <v>157.50858602632289</v>
      </c>
      <c r="G7545" s="3">
        <v>-86.328953138887627</v>
      </c>
      <c r="H7545" s="3">
        <v>54.13929353296129</v>
      </c>
      <c r="I7545" s="3">
        <v>-0.32090842236212674</v>
      </c>
      <c r="J7545" s="3">
        <v>0.16045421118106337</v>
      </c>
      <c r="K7545" s="3">
        <v>0.96372822588297336</v>
      </c>
      <c r="L7545" s="3">
        <v>-35.167923754035129</v>
      </c>
      <c r="M7545" s="3">
        <v>92.877209336354326</v>
      </c>
      <c r="N7545" s="3">
        <v>15.586113884725185</v>
      </c>
      <c r="O7545" s="3">
        <v>22.583777202542159</v>
      </c>
      <c r="P7545" s="3">
        <v>-0.55798298812166591</v>
      </c>
      <c r="Q7545" s="3">
        <v>22.491193018751392</v>
      </c>
      <c r="R7545" s="3">
        <v>-0.56027990494067637</v>
      </c>
      <c r="S7545" s="3">
        <v>-0.32090842236212674</v>
      </c>
      <c r="T7545" s="3">
        <v>-35.167923754035129</v>
      </c>
      <c r="U7545" s="3">
        <v>2465.0524593037476</v>
      </c>
      <c r="V7545" s="3">
        <v>-3.6710468611123774</v>
      </c>
      <c r="W7545" s="3">
        <v>0.00040650498708437693</v>
      </c>
      <c r="X7545" s="3">
        <v>0.0063358330234058388</v>
      </c>
      <c r="Y7545" s="3">
        <v>0.0063488602445639364</v>
      </c>
      <c r="Z7545" s="3">
        <v>86.328953138887627</v>
      </c>
    </row>
    <row r="7546">
      <c r="A7546" s="3">
        <v>44.83441</v>
      </c>
      <c r="B7546" s="3">
        <v>10.092160224914551</v>
      </c>
      <c r="C7546" s="3">
        <v>-157.17646789550781</v>
      </c>
      <c r="D7546" s="3">
        <v>2457.9766081075054</v>
      </c>
      <c r="E7546" s="3">
        <v>-157.82447646427815</v>
      </c>
      <c r="F7546" s="3">
        <v>157.500138914583</v>
      </c>
      <c r="G7546" s="3">
        <v>-86.3261326613961</v>
      </c>
      <c r="H7546" s="3">
        <v>54.095386982354661</v>
      </c>
      <c r="I7546" s="3">
        <v>-0.32116894719195932</v>
      </c>
      <c r="J7546" s="3">
        <v>0.16058447359597966</v>
      </c>
      <c r="K7546" s="3">
        <v>0.96369932022365978</v>
      </c>
      <c r="L7546" s="3">
        <v>-35.16960963410358</v>
      </c>
      <c r="M7546" s="3">
        <v>92.871637979954386</v>
      </c>
      <c r="N7546" s="3">
        <v>15.574115391815294</v>
      </c>
      <c r="O7546" s="3">
        <v>22.585055754149415</v>
      </c>
      <c r="P7546" s="3">
        <v>-0.55795120130268383</v>
      </c>
      <c r="Q7546" s="3">
        <v>22.492324195757977</v>
      </c>
      <c r="R7546" s="3">
        <v>-0.56025152758078933</v>
      </c>
      <c r="S7546" s="3">
        <v>-0.32116894719195932</v>
      </c>
      <c r="T7546" s="3">
        <v>-35.16960963410358</v>
      </c>
      <c r="U7546" s="3">
        <v>2463.0382805338004</v>
      </c>
      <c r="V7546" s="3">
        <v>-3.6738673386039027</v>
      </c>
      <c r="W7546" s="3">
        <v>0.00040683869679701307</v>
      </c>
      <c r="X7546" s="3">
        <v>0.0063361528097724377</v>
      </c>
      <c r="Y7546" s="3">
        <v>0.0063492007492280981</v>
      </c>
      <c r="Z7546" s="3">
        <v>86.3261326613961</v>
      </c>
    </row>
    <row r="7547">
      <c r="A7547" s="3">
        <v>44.83442</v>
      </c>
      <c r="B7547" s="3">
        <v>10.118247985839844</v>
      </c>
      <c r="C7547" s="3">
        <v>-157.20353698730469</v>
      </c>
      <c r="D7547" s="3">
        <v>2452.5323967499185</v>
      </c>
      <c r="E7547" s="3">
        <v>-157.85478787049073</v>
      </c>
      <c r="F7547" s="3">
        <v>157.52882588155674</v>
      </c>
      <c r="G7547" s="3">
        <v>-86.317294490021922</v>
      </c>
      <c r="H7547" s="3">
        <v>53.973687354478493</v>
      </c>
      <c r="I7547" s="3">
        <v>-0.32189328307859449</v>
      </c>
      <c r="J7547" s="3">
        <v>0.16094664153929725</v>
      </c>
      <c r="K7547" s="3">
        <v>0.96361895851912382</v>
      </c>
      <c r="L7547" s="3">
        <v>-35.163327999161133</v>
      </c>
      <c r="M7547" s="3">
        <v>92.8561497217481</v>
      </c>
      <c r="N7547" s="3">
        <v>15.53663610610314</v>
      </c>
      <c r="O7547" s="3">
        <v>22.58116075866133</v>
      </c>
      <c r="P7547" s="3">
        <v>-0.55804714286610912</v>
      </c>
      <c r="Q7547" s="3">
        <v>22.487999182216086</v>
      </c>
      <c r="R7547" s="3">
        <v>-0.5603589782205538</v>
      </c>
      <c r="S7547" s="3">
        <v>-0.32189328307859449</v>
      </c>
      <c r="T7547" s="3">
        <v>-35.163327999161133</v>
      </c>
      <c r="U7547" s="3">
        <v>2457.6072288226887</v>
      </c>
      <c r="V7547" s="3">
        <v>-3.682705509978081</v>
      </c>
      <c r="W7547" s="3">
        <v>0.00040774181059756611</v>
      </c>
      <c r="X7547" s="3">
        <v>0.0063349361364980136</v>
      </c>
      <c r="Y7547" s="3">
        <v>0.0063480445207652527</v>
      </c>
      <c r="Z7547" s="3">
        <v>86.317294490021922</v>
      </c>
    </row>
    <row r="7548">
      <c r="A7548" s="3">
        <v>44.83443</v>
      </c>
      <c r="B7548" s="3">
        <v>10.116048812866211</v>
      </c>
      <c r="C7548" s="3">
        <v>-157.15971374511719</v>
      </c>
      <c r="D7548" s="3">
        <v>2451.6993271609549</v>
      </c>
      <c r="E7548" s="3">
        <v>-157.81086308323739</v>
      </c>
      <c r="F7548" s="3">
        <v>157.48495187804917</v>
      </c>
      <c r="G7548" s="3">
        <v>-86.3170688566882</v>
      </c>
      <c r="H7548" s="3">
        <v>53.95809487800782</v>
      </c>
      <c r="I7548" s="3">
        <v>-0.32198632311088538</v>
      </c>
      <c r="J7548" s="3">
        <v>0.16099316155544269</v>
      </c>
      <c r="K7548" s="3">
        <v>0.96360863664507546</v>
      </c>
      <c r="L7548" s="3">
        <v>-35.172519979504813</v>
      </c>
      <c r="M7548" s="3">
        <v>92.854160461698115</v>
      </c>
      <c r="N7548" s="3">
        <v>15.535681633448805</v>
      </c>
      <c r="O7548" s="3">
        <v>22.587451362874855</v>
      </c>
      <c r="P7548" s="3">
        <v>-0.55789142812030468</v>
      </c>
      <c r="Q7548" s="3">
        <v>22.494252430194276</v>
      </c>
      <c r="R7548" s="3">
        <v>-0.5602029023875118</v>
      </c>
      <c r="S7548" s="3">
        <v>-0.32198632311088538</v>
      </c>
      <c r="T7548" s="3">
        <v>-35.172519979504813</v>
      </c>
      <c r="U7548" s="3">
        <v>2456.77305816157</v>
      </c>
      <c r="V7548" s="3">
        <v>-3.6829311433118082</v>
      </c>
      <c r="W7548" s="3">
        <v>0.00040788035829743882</v>
      </c>
      <c r="X7548" s="3">
        <v>0.0063366993910460379</v>
      </c>
      <c r="Y7548" s="3">
        <v>0.0063498130334024849</v>
      </c>
      <c r="Z7548" s="3">
        <v>86.3170688566882</v>
      </c>
    </row>
    <row r="7549">
      <c r="A7549" s="3">
        <v>44.83444</v>
      </c>
      <c r="B7549" s="3">
        <v>10.135866165161133</v>
      </c>
      <c r="C7549" s="3">
        <v>-157.17413330078125</v>
      </c>
      <c r="D7549" s="3">
        <v>2447.3926113028406</v>
      </c>
      <c r="E7549" s="3">
        <v>-157.8277763701625</v>
      </c>
      <c r="F7549" s="3">
        <v>157.50061575044654</v>
      </c>
      <c r="G7549" s="3">
        <v>-86.310211511758951</v>
      </c>
      <c r="H7549" s="3">
        <v>53.862263878211273</v>
      </c>
      <c r="I7549" s="3">
        <v>-0.32255932831824741</v>
      </c>
      <c r="J7549" s="3">
        <v>0.1612796641591237</v>
      </c>
      <c r="K7549" s="3">
        <v>0.963545069805362</v>
      </c>
      <c r="L7549" s="3">
        <v>-35.169027264539004</v>
      </c>
      <c r="M7549" s="3">
        <v>92.841910154622</v>
      </c>
      <c r="N7549" s="3">
        <v>15.5067293450478</v>
      </c>
      <c r="O7549" s="3">
        <v>22.585375102500571</v>
      </c>
      <c r="P7549" s="3">
        <v>-0.5579425156420782</v>
      </c>
      <c r="Q7549" s="3">
        <v>22.491837866884314</v>
      </c>
      <c r="R7549" s="3">
        <v>-0.56026284183573161</v>
      </c>
      <c r="S7549" s="3">
        <v>-0.32255932831824741</v>
      </c>
      <c r="T7549" s="3">
        <v>-35.169027264539004</v>
      </c>
      <c r="U7549" s="3">
        <v>2452.4763405288313</v>
      </c>
      <c r="V7549" s="3">
        <v>-3.6897884882410459</v>
      </c>
      <c r="W7549" s="3">
        <v>0.000408598111876975</v>
      </c>
      <c r="X7549" s="3">
        <v>0.0063360203317738128</v>
      </c>
      <c r="Y7549" s="3">
        <v>0.0063491815269119982</v>
      </c>
      <c r="Z7549" s="3">
        <v>86.310211511758951</v>
      </c>
    </row>
    <row r="7550">
      <c r="A7550" s="3">
        <v>44.83445</v>
      </c>
      <c r="B7550" s="3">
        <v>10.112479209899902</v>
      </c>
      <c r="C7550" s="3">
        <v>-157.17118835449219</v>
      </c>
      <c r="D7550" s="3">
        <v>2452.91428240963</v>
      </c>
      <c r="E7550" s="3">
        <v>-157.82183073266145</v>
      </c>
      <c r="F7550" s="3">
        <v>157.49617355521343</v>
      </c>
      <c r="G7550" s="3">
        <v>-86.318632906770816</v>
      </c>
      <c r="H7550" s="3">
        <v>53.984147629366184</v>
      </c>
      <c r="I7550" s="3">
        <v>-0.32183089693513528</v>
      </c>
      <c r="J7550" s="3">
        <v>0.16091544846756764</v>
      </c>
      <c r="K7550" s="3">
        <v>0.96362587970843017</v>
      </c>
      <c r="L7550" s="3">
        <v>-35.17021414225119</v>
      </c>
      <c r="M7550" s="3">
        <v>92.8574836043846</v>
      </c>
      <c r="N7550" s="3">
        <v>15.542300270009449</v>
      </c>
      <c r="O7550" s="3">
        <v>22.585794258867033</v>
      </c>
      <c r="P7550" s="3">
        <v>-0.55793196200931849</v>
      </c>
      <c r="Q7550" s="3">
        <v>22.492681190660875</v>
      </c>
      <c r="R7550" s="3">
        <v>-0.56024163582688624</v>
      </c>
      <c r="S7550" s="3">
        <v>-0.32183089693513528</v>
      </c>
      <c r="T7550" s="3">
        <v>-35.17021414225119</v>
      </c>
      <c r="U7550" s="3">
        <v>2457.9862097060181</v>
      </c>
      <c r="V7550" s="3">
        <v>-3.6813670932291767</v>
      </c>
      <c r="W7550" s="3">
        <v>0.00040767833069879888</v>
      </c>
      <c r="X7550" s="3">
        <v>0.0063362590292969437</v>
      </c>
      <c r="Y7550" s="3">
        <v>0.006349360606208187</v>
      </c>
      <c r="Z7550" s="3">
        <v>86.31863290677083</v>
      </c>
    </row>
    <row r="7551">
      <c r="A7551" s="3">
        <v>44.83446</v>
      </c>
      <c r="B7551" s="3">
        <v>10.107956886291504</v>
      </c>
      <c r="C7551" s="3">
        <v>-157.16844177246094</v>
      </c>
      <c r="D7551" s="3">
        <v>2453.9172614831873</v>
      </c>
      <c r="E7551" s="3">
        <v>-157.81851370333268</v>
      </c>
      <c r="F7551" s="3">
        <v>157.49314233197131</v>
      </c>
      <c r="G7551" s="3">
        <v>-86.320210570225854</v>
      </c>
      <c r="H7551" s="3">
        <v>54.006426982413068</v>
      </c>
      <c r="I7551" s="3">
        <v>-0.32169810118684627</v>
      </c>
      <c r="J7551" s="3">
        <v>0.16084905059342314</v>
      </c>
      <c r="K7551" s="3">
        <v>0.96364061238445009</v>
      </c>
      <c r="L7551" s="3">
        <v>-35.170897557551235</v>
      </c>
      <c r="M7551" s="3">
        <v>92.8603229836678</v>
      </c>
      <c r="N7551" s="3">
        <v>15.54898220684084</v>
      </c>
      <c r="O7551" s="3">
        <v>22.586182909526475</v>
      </c>
      <c r="P7551" s="3">
        <v>-0.557922062764621</v>
      </c>
      <c r="Q7551" s="3">
        <v>22.493147921485605</v>
      </c>
      <c r="R7551" s="3">
        <v>-0.5602297109701202</v>
      </c>
      <c r="S7551" s="3">
        <v>-0.32169810118684627</v>
      </c>
      <c r="T7551" s="3">
        <v>-35.170897557551235</v>
      </c>
      <c r="U7551" s="3">
        <v>2458.9869071373023</v>
      </c>
      <c r="V7551" s="3">
        <v>-3.6797894297741411</v>
      </c>
      <c r="W7551" s="3">
        <v>0.0004075117020838689</v>
      </c>
      <c r="X7551" s="3">
        <v>0.0063363922047815031</v>
      </c>
      <c r="Y7551" s="3">
        <v>0.0063494828104461469</v>
      </c>
      <c r="Z7551" s="3">
        <v>86.320210570225854</v>
      </c>
    </row>
    <row r="7552">
      <c r="A7552" s="3">
        <v>44.83447</v>
      </c>
      <c r="B7552" s="3">
        <v>10.099566459655762</v>
      </c>
      <c r="C7552" s="3">
        <v>-157.17724609375</v>
      </c>
      <c r="D7552" s="3">
        <v>2456.2131484932843</v>
      </c>
      <c r="E7552" s="3">
        <v>-157.82620289384664</v>
      </c>
      <c r="F7552" s="3">
        <v>157.50139025509662</v>
      </c>
      <c r="G7552" s="3">
        <v>-86.323462101468635</v>
      </c>
      <c r="H7552" s="3">
        <v>54.0564713547202</v>
      </c>
      <c r="I7552" s="3">
        <v>-0.32140021168531313</v>
      </c>
      <c r="J7552" s="3">
        <v>0.16070010584265657</v>
      </c>
      <c r="K7552" s="3">
        <v>0.96367366177330338</v>
      </c>
      <c r="L7552" s="3">
        <v>-35.169266485185396</v>
      </c>
      <c r="M7552" s="3">
        <v>92.866692639556717</v>
      </c>
      <c r="N7552" s="3">
        <v>15.562771602287898</v>
      </c>
      <c r="O7552" s="3">
        <v>22.584911694171709</v>
      </c>
      <c r="P7552" s="3">
        <v>-0.55795316731713962</v>
      </c>
      <c r="Q7552" s="3">
        <v>22.492046049844117</v>
      </c>
      <c r="R7552" s="3">
        <v>-0.56025685637560518</v>
      </c>
      <c r="S7552" s="3">
        <v>-0.32140021168531313</v>
      </c>
      <c r="T7552" s="3">
        <v>-35.169266485185396</v>
      </c>
      <c r="U7552" s="3">
        <v>2461.2785582195243</v>
      </c>
      <c r="V7552" s="3">
        <v>-3.6765378985313637</v>
      </c>
      <c r="W7552" s="3">
        <v>0.0004071307901813938</v>
      </c>
      <c r="X7552" s="3">
        <v>0.0063360834998520271</v>
      </c>
      <c r="Y7552" s="3">
        <v>0.0063491503051519285</v>
      </c>
      <c r="Z7552" s="3">
        <v>86.323462101468635</v>
      </c>
    </row>
    <row r="7553">
      <c r="A7553" s="3">
        <v>44.83448</v>
      </c>
      <c r="B7553" s="3">
        <v>10.083339691162109</v>
      </c>
      <c r="C7553" s="3">
        <v>-157.1553955078125</v>
      </c>
      <c r="D7553" s="3">
        <v>2459.4522089026423</v>
      </c>
      <c r="E7553" s="3">
        <v>-157.80235859170045</v>
      </c>
      <c r="F7553" s="3">
        <v>157.47854481339465</v>
      </c>
      <c r="G7553" s="3">
        <v>-86.328843993655383</v>
      </c>
      <c r="H7553" s="3">
        <v>54.129244435579189</v>
      </c>
      <c r="I7553" s="3">
        <v>-0.32096801258785179</v>
      </c>
      <c r="J7553" s="3">
        <v>0.1604840062939259</v>
      </c>
      <c r="K7553" s="3">
        <v>0.96372161417272673</v>
      </c>
      <c r="L7553" s="3">
        <v>-35.17422002794207</v>
      </c>
      <c r="M7553" s="3">
        <v>92.8759349623686</v>
      </c>
      <c r="N7553" s="3">
        <v>15.585649231430413</v>
      </c>
      <c r="O7553" s="3">
        <v>22.58804782666531</v>
      </c>
      <c r="P7553" s="3">
        <v>-0.55787550181534851</v>
      </c>
      <c r="Q7553" s="3">
        <v>22.495440636181169</v>
      </c>
      <c r="R7553" s="3">
        <v>-0.56017211310199089</v>
      </c>
      <c r="S7553" s="3">
        <v>-0.32096801258785179</v>
      </c>
      <c r="T7553" s="3">
        <v>-35.17422002794207</v>
      </c>
      <c r="U7553" s="3">
        <v>2464.5094344013355</v>
      </c>
      <c r="V7553" s="3">
        <v>-3.6711560063446109</v>
      </c>
      <c r="W7553" s="3">
        <v>0.00040659460524592979</v>
      </c>
      <c r="X7553" s="3">
        <v>0.0063370408967549779</v>
      </c>
      <c r="Y7553" s="3">
        <v>0.0063500713775642113</v>
      </c>
      <c r="Z7553" s="3">
        <v>86.328843993655383</v>
      </c>
    </row>
    <row r="7554">
      <c r="A7554" s="3">
        <v>44.83449</v>
      </c>
      <c r="B7554" s="3">
        <v>10.092784881591797</v>
      </c>
      <c r="C7554" s="3">
        <v>-157.17184448242188</v>
      </c>
      <c r="D7554" s="3">
        <v>2457.6817296397749</v>
      </c>
      <c r="E7554" s="3">
        <v>-157.81995233533621</v>
      </c>
      <c r="F7554" s="3">
        <v>157.49556503175793</v>
      </c>
      <c r="G7554" s="3">
        <v>-86.325798107152067</v>
      </c>
      <c r="H7554" s="3">
        <v>54.089180660761933</v>
      </c>
      <c r="I7554" s="3">
        <v>-0.32120580728237041</v>
      </c>
      <c r="J7554" s="3">
        <v>0.16060290364118521</v>
      </c>
      <c r="K7554" s="3">
        <v>0.96369523060587958</v>
      </c>
      <c r="L7554" s="3">
        <v>-35.170558602889969</v>
      </c>
      <c r="M7554" s="3">
        <v>92.870849749251931</v>
      </c>
      <c r="N7554" s="3">
        <v>15.572693396952033</v>
      </c>
      <c r="O7554" s="3">
        <v>22.585679822156333</v>
      </c>
      <c r="P7554" s="3">
        <v>-0.55793379338352389</v>
      </c>
      <c r="Q7554" s="3">
        <v>22.492928834467239</v>
      </c>
      <c r="R7554" s="3">
        <v>-0.56023446799919008</v>
      </c>
      <c r="S7554" s="3">
        <v>-0.32120580728237041</v>
      </c>
      <c r="T7554" s="3">
        <v>-35.170558602889969</v>
      </c>
      <c r="U7554" s="3">
        <v>2462.7437182054255</v>
      </c>
      <c r="V7554" s="3">
        <v>-3.6742018928479387</v>
      </c>
      <c r="W7554" s="3">
        <v>0.00040688751026625859</v>
      </c>
      <c r="X7554" s="3">
        <v>0.0063363344444256177</v>
      </c>
      <c r="Y7554" s="3">
        <v>0.0063493851385488641</v>
      </c>
      <c r="Z7554" s="3">
        <v>86.325798107152067</v>
      </c>
    </row>
    <row r="7555">
      <c r="A7555" s="3">
        <v>44.8345</v>
      </c>
      <c r="B7555" s="3">
        <v>10.098752975463867</v>
      </c>
      <c r="C7555" s="3">
        <v>-157.17132568359375</v>
      </c>
      <c r="D7555" s="3">
        <v>2456.2250892822117</v>
      </c>
      <c r="E7555" s="3">
        <v>-157.82020238687198</v>
      </c>
      <c r="F7555" s="3">
        <v>157.49542986638608</v>
      </c>
      <c r="G7555" s="3">
        <v>-86.323619322597011</v>
      </c>
      <c r="H7555" s="3">
        <v>54.057109182797191</v>
      </c>
      <c r="I7555" s="3">
        <v>-0.32139641856976076</v>
      </c>
      <c r="J7555" s="3">
        <v>0.16069820928488038</v>
      </c>
      <c r="K7555" s="3">
        <v>0.96367408260830179</v>
      </c>
      <c r="L7555" s="3">
        <v>-35.170521048749627</v>
      </c>
      <c r="M7555" s="3">
        <v>92.866773749095216</v>
      </c>
      <c r="N7555" s="3">
        <v>15.563438977610439</v>
      </c>
      <c r="O7555" s="3">
        <v>22.585748328976763</v>
      </c>
      <c r="P7555" s="3">
        <v>-0.55793180240328566</v>
      </c>
      <c r="Q7555" s="3">
        <v>22.492887176252772</v>
      </c>
      <c r="R7555" s="3">
        <v>-0.56023520569280383</v>
      </c>
      <c r="S7555" s="3">
        <v>-0.32139641856976076</v>
      </c>
      <c r="T7555" s="3">
        <v>-35.170521048749627</v>
      </c>
      <c r="U7555" s="3">
        <v>2461.2900896685951</v>
      </c>
      <c r="V7555" s="3">
        <v>-3.6763806774029884</v>
      </c>
      <c r="W7555" s="3">
        <v>0.00040712881093981187</v>
      </c>
      <c r="X7555" s="3">
        <v>0.0063363244050888591</v>
      </c>
      <c r="Y7555" s="3">
        <v>0.0063493905877038265</v>
      </c>
      <c r="Z7555" s="3">
        <v>86.323619322597011</v>
      </c>
    </row>
    <row r="7556">
      <c r="A7556" s="3">
        <v>44.83451</v>
      </c>
      <c r="B7556" s="3">
        <v>10.096969604492188</v>
      </c>
      <c r="C7556" s="3">
        <v>-157.18162536621094</v>
      </c>
      <c r="D7556" s="3">
        <v>2456.9760155483414</v>
      </c>
      <c r="E7556" s="3">
        <v>-157.83023041121231</v>
      </c>
      <c r="F7556" s="3">
        <v>157.50559402115826</v>
      </c>
      <c r="G7556" s="3">
        <v>-86.324506966846158</v>
      </c>
      <c r="H7556" s="3">
        <v>54.073007633227228</v>
      </c>
      <c r="I7556" s="3">
        <v>-0.32130190060568226</v>
      </c>
      <c r="J7556" s="3">
        <v>0.16065095030284113</v>
      </c>
      <c r="K7556" s="3">
        <v>0.96368456915737177</v>
      </c>
      <c r="L7556" s="3">
        <v>-35.168416675614623</v>
      </c>
      <c r="M7556" s="3">
        <v>92.868794883202924</v>
      </c>
      <c r="N7556" s="3">
        <v>15.567207936951709</v>
      </c>
      <c r="O7556" s="3">
        <v>22.58426230187375</v>
      </c>
      <c r="P7556" s="3">
        <v>-0.55796821520553</v>
      </c>
      <c r="Q7556" s="3">
        <v>22.4914520308093</v>
      </c>
      <c r="R7556" s="3">
        <v>-0.56027065353755223</v>
      </c>
      <c r="S7556" s="3">
        <v>-0.32130190060568226</v>
      </c>
      <c r="T7556" s="3">
        <v>-35.168416675614623</v>
      </c>
      <c r="U7556" s="3">
        <v>2462.0401139322362</v>
      </c>
      <c r="V7556" s="3">
        <v>-3.6754930331538507</v>
      </c>
      <c r="W7556" s="3">
        <v>0.00040700438004756946</v>
      </c>
      <c r="X7556" s="3">
        <v>0.0063359218154506328</v>
      </c>
      <c r="Y7556" s="3">
        <v>0.0063489808486780885</v>
      </c>
      <c r="Z7556" s="3">
        <v>86.324506966846158</v>
      </c>
    </row>
    <row r="7557">
      <c r="A7557" s="3">
        <v>44.83452</v>
      </c>
      <c r="B7557" s="3">
        <v>10.107639312744141</v>
      </c>
      <c r="C7557" s="3">
        <v>-157.17959594726563</v>
      </c>
      <c r="D7557" s="3">
        <v>2454.3406216863864</v>
      </c>
      <c r="E7557" s="3">
        <v>-157.82958090148836</v>
      </c>
      <c r="F7557" s="3">
        <v>157.50425313185107</v>
      </c>
      <c r="G7557" s="3">
        <v>-86.320586273818847</v>
      </c>
      <c r="H7557" s="3">
        <v>54.015052561279873</v>
      </c>
      <c r="I7557" s="3">
        <v>-0.32164671797995459</v>
      </c>
      <c r="J7557" s="3">
        <v>0.16082335898997729</v>
      </c>
      <c r="K7557" s="3">
        <v>0.96364631302001846</v>
      </c>
      <c r="L7557" s="3">
        <v>-35.168579171109791</v>
      </c>
      <c r="M7557" s="3">
        <v>92.861421659707545</v>
      </c>
      <c r="N7557" s="3">
        <v>15.550574281878749</v>
      </c>
      <c r="O7557" s="3">
        <v>22.584549867948542</v>
      </c>
      <c r="P7557" s="3">
        <v>-0.55796091155195071</v>
      </c>
      <c r="Q7557" s="3">
        <v>22.491540575721995</v>
      </c>
      <c r="R7557" s="3">
        <v>-0.56026824791687457</v>
      </c>
      <c r="S7557" s="3">
        <v>-0.32164671797995459</v>
      </c>
      <c r="T7557" s="3">
        <v>-35.168579171109791</v>
      </c>
      <c r="U7557" s="3">
        <v>2459.4101048559305</v>
      </c>
      <c r="V7557" s="3">
        <v>-3.6794137261811541</v>
      </c>
      <c r="W7557" s="3">
        <v>0.00040744140856573379</v>
      </c>
      <c r="X7557" s="3">
        <v>0.0063359478894147517</v>
      </c>
      <c r="Y7557" s="3">
        <v>0.0063490348997932971</v>
      </c>
      <c r="Z7557" s="3">
        <v>86.320586273818847</v>
      </c>
    </row>
    <row r="7558">
      <c r="A7558" s="3">
        <v>44.83453</v>
      </c>
      <c r="B7558" s="3">
        <v>10.113086700439453</v>
      </c>
      <c r="C7558" s="3">
        <v>-157.16864013671875</v>
      </c>
      <c r="D7558" s="3">
        <v>2452.6889464873434</v>
      </c>
      <c r="E7558" s="3">
        <v>-157.81937124008414</v>
      </c>
      <c r="F7558" s="3">
        <v>157.4936696030542</v>
      </c>
      <c r="G7558" s="3">
        <v>-86.318352836503678</v>
      </c>
      <c r="H7558" s="3">
        <v>53.979342253868928</v>
      </c>
      <c r="I7558" s="3">
        <v>-0.32185955367996977</v>
      </c>
      <c r="J7558" s="3">
        <v>0.16092977683998488</v>
      </c>
      <c r="K7558" s="3">
        <v>0.96362270049057819</v>
      </c>
      <c r="L7558" s="3">
        <v>-35.170730719721639</v>
      </c>
      <c r="M7558" s="3">
        <v>92.856870890075456</v>
      </c>
      <c r="N7558" s="3">
        <v>15.541114675689387</v>
      </c>
      <c r="O7558" s="3">
        <v>22.586120147104186</v>
      </c>
      <c r="P7558" s="3">
        <v>-0.55792192073015812</v>
      </c>
      <c r="Q7558" s="3">
        <v>22.492991586468182</v>
      </c>
      <c r="R7558" s="3">
        <v>-0.5602319053858289</v>
      </c>
      <c r="S7558" s="3">
        <v>-0.32185955367996977</v>
      </c>
      <c r="T7558" s="3">
        <v>-35.170730719721639</v>
      </c>
      <c r="U7558" s="3">
        <v>2457.7611808635534</v>
      </c>
      <c r="V7558" s="3">
        <v>-3.6816471634963324</v>
      </c>
      <c r="W7558" s="3">
        <v>0.000407715785335179</v>
      </c>
      <c r="X7558" s="3">
        <v>0.0063363577749827741</v>
      </c>
      <c r="Y7558" s="3">
        <v>0.006349461553092209</v>
      </c>
      <c r="Z7558" s="3">
        <v>86.318352836503678</v>
      </c>
    </row>
    <row r="7559">
      <c r="A7559" s="3">
        <v>44.83454</v>
      </c>
      <c r="B7559" s="3">
        <v>10.117562294006348</v>
      </c>
      <c r="C7559" s="3">
        <v>-157.17213439941406</v>
      </c>
      <c r="D7559" s="3">
        <v>2451.7214895860184</v>
      </c>
      <c r="E7559" s="3">
        <v>-157.82342711847178</v>
      </c>
      <c r="F7559" s="3">
        <v>157.49744410129512</v>
      </c>
      <c r="G7559" s="3">
        <v>-86.316809652000458</v>
      </c>
      <c r="H7559" s="3">
        <v>53.957798657507858</v>
      </c>
      <c r="I7559" s="3">
        <v>-0.32198809117404648</v>
      </c>
      <c r="J7559" s="3">
        <v>0.16099404558702324</v>
      </c>
      <c r="K7559" s="3">
        <v>0.96360844049697436</v>
      </c>
      <c r="L7559" s="3">
        <v>-35.16989247373165</v>
      </c>
      <c r="M7559" s="3">
        <v>92.8541226597011</v>
      </c>
      <c r="N7559" s="3">
        <v>15.534585291609519</v>
      </c>
      <c r="O7559" s="3">
        <v>22.585611965726422</v>
      </c>
      <c r="P7559" s="3">
        <v>-0.557934175436404</v>
      </c>
      <c r="Q7559" s="3">
        <v>22.492407522651575</v>
      </c>
      <c r="R7559" s="3">
        <v>-0.56024615311338688</v>
      </c>
      <c r="S7559" s="3">
        <v>-0.32198809117404648</v>
      </c>
      <c r="T7559" s="3">
        <v>-35.16989247373165</v>
      </c>
      <c r="U7559" s="3">
        <v>2456.7959818929421</v>
      </c>
      <c r="V7559" s="3">
        <v>-3.6831903479995449</v>
      </c>
      <c r="W7559" s="3">
        <v>0.00040787667124819038</v>
      </c>
      <c r="X7559" s="3">
        <v>0.0063361949379627889</v>
      </c>
      <c r="Y7559" s="3">
        <v>0.0063493093853437153</v>
      </c>
      <c r="Z7559" s="3">
        <v>86.316809652000458</v>
      </c>
    </row>
    <row r="7560">
      <c r="A7560" s="3">
        <v>44.83455</v>
      </c>
      <c r="B7560" s="3">
        <v>10.081524848937988</v>
      </c>
      <c r="C7560" s="3">
        <v>-157.16259765625</v>
      </c>
      <c r="D7560" s="3">
        <v>2460.1158670905565</v>
      </c>
      <c r="E7560" s="3">
        <v>-157.80929823765715</v>
      </c>
      <c r="F7560" s="3">
        <v>157.48561599504913</v>
      </c>
      <c r="G7560" s="3">
        <v>-86.329670682155992</v>
      </c>
      <c r="H7560" s="3">
        <v>54.143415078440043</v>
      </c>
      <c r="I7560" s="3">
        <v>-0.32088398837430948</v>
      </c>
      <c r="J7560" s="3">
        <v>0.16044199418715474</v>
      </c>
      <c r="K7560" s="3">
        <v>0.96373093691866829</v>
      </c>
      <c r="L7560" s="3">
        <v>-35.172761994048116</v>
      </c>
      <c r="M7560" s="3">
        <v>92.87773187741341</v>
      </c>
      <c r="N7560" s="3">
        <v>15.589169298412816</v>
      </c>
      <c r="O7560" s="3">
        <v>22.58697643201473</v>
      </c>
      <c r="P7560" s="3">
        <v>-0.55790017230806521</v>
      </c>
      <c r="Q7560" s="3">
        <v>22.494415277799245</v>
      </c>
      <c r="R7560" s="3">
        <v>-0.56019584806794231</v>
      </c>
      <c r="S7560" s="3">
        <v>-0.32088398837430948</v>
      </c>
      <c r="T7560" s="3">
        <v>-35.172761994048116</v>
      </c>
      <c r="U7560" s="3">
        <v>2465.1721753502297</v>
      </c>
      <c r="V7560" s="3">
        <v>-3.6703293178440131</v>
      </c>
      <c r="W7560" s="3">
        <v>0.00040648491942074454</v>
      </c>
      <c r="X7560" s="3">
        <v>0.0063367622261016792</v>
      </c>
      <c r="Y7560" s="3">
        <v>0.0063497862562345827</v>
      </c>
      <c r="Z7560" s="3">
        <v>86.329670682155992</v>
      </c>
    </row>
    <row r="7561">
      <c r="A7561" s="3">
        <v>44.83456</v>
      </c>
      <c r="B7561" s="3">
        <v>10.101496696472168</v>
      </c>
      <c r="C7561" s="3">
        <v>-157.17214965820313</v>
      </c>
      <c r="D7561" s="3">
        <v>2455.5890685340069</v>
      </c>
      <c r="E7561" s="3">
        <v>-157.82137559123731</v>
      </c>
      <c r="F7561" s="3">
        <v>157.49642809819352</v>
      </c>
      <c r="G7561" s="3">
        <v>-86.322642456226319</v>
      </c>
      <c r="H7561" s="3">
        <v>54.043039155443118</v>
      </c>
      <c r="I7561" s="3">
        <v>-0.32148011276695249</v>
      </c>
      <c r="J7561" s="3">
        <v>0.16074005638347624</v>
      </c>
      <c r="K7561" s="3">
        <v>0.96366479702634256</v>
      </c>
      <c r="L7561" s="3">
        <v>-35.170282170089877</v>
      </c>
      <c r="M7561" s="3">
        <v>92.8649841027822</v>
      </c>
      <c r="N7561" s="3">
        <v>15.559293279093355</v>
      </c>
      <c r="O7561" s="3">
        <v>22.585599697951654</v>
      </c>
      <c r="P7561" s="3">
        <v>-0.55793398071670985</v>
      </c>
      <c r="Q7561" s="3">
        <v>22.492689868835622</v>
      </c>
      <c r="R7561" s="3">
        <v>-0.56023862062899721</v>
      </c>
      <c r="S7561" s="3">
        <v>-0.32148011276695249</v>
      </c>
      <c r="T7561" s="3">
        <v>-35.170282170089877</v>
      </c>
      <c r="U7561" s="3">
        <v>2460.6554533492135</v>
      </c>
      <c r="V7561" s="3">
        <v>-3.6773575437736916</v>
      </c>
      <c r="W7561" s="3">
        <v>0.00040723426114492467</v>
      </c>
      <c r="X7561" s="3">
        <v>0.0063362773024487739</v>
      </c>
      <c r="Y7561" s="3">
        <v>0.0063493503444823213</v>
      </c>
      <c r="Z7561" s="3">
        <v>86.322642456226319</v>
      </c>
    </row>
    <row r="7562">
      <c r="A7562" s="3">
        <v>44.83457</v>
      </c>
      <c r="B7562" s="3">
        <v>10.087760925292969</v>
      </c>
      <c r="C7562" s="3">
        <v>-157.183837890625</v>
      </c>
      <c r="D7562" s="3">
        <v>2459.2694055932593</v>
      </c>
      <c r="E7562" s="3">
        <v>-157.83125127517843</v>
      </c>
      <c r="F7562" s="3">
        <v>157.50721194444446</v>
      </c>
      <c r="G7562" s="3">
        <v>-86.327901476503627</v>
      </c>
      <c r="H7562" s="3">
        <v>54.123413105671773</v>
      </c>
      <c r="I7562" s="3">
        <v>-0.321002601988737</v>
      </c>
      <c r="J7562" s="3">
        <v>0.16050130099436849</v>
      </c>
      <c r="K7562" s="3">
        <v>0.963717776398098</v>
      </c>
      <c r="L7562" s="3">
        <v>-35.168180073737389</v>
      </c>
      <c r="M7562" s="3">
        <v>92.875195254569434</v>
      </c>
      <c r="N7562" s="3">
        <v>15.581637893154181</v>
      </c>
      <c r="O7562" s="3">
        <v>22.583916196955691</v>
      </c>
      <c r="P7562" s="3">
        <v>-0.55797537236107919</v>
      </c>
      <c r="Q7562" s="3">
        <v>22.491278462011486</v>
      </c>
      <c r="R7562" s="3">
        <v>-0.56027357762928953</v>
      </c>
      <c r="S7562" s="3">
        <v>-0.321002601988737</v>
      </c>
      <c r="T7562" s="3">
        <v>-35.168180073737389</v>
      </c>
      <c r="U7562" s="3">
        <v>2464.3288565380458</v>
      </c>
      <c r="V7562" s="3">
        <v>-3.672098523496369</v>
      </c>
      <c r="W7562" s="3">
        <v>0.00040662482838425178</v>
      </c>
      <c r="X7562" s="3">
        <v>0.006335880834249373</v>
      </c>
      <c r="Y7562" s="3">
        <v>0.0063489156315757623</v>
      </c>
      <c r="Z7562" s="3">
        <v>86.327901476503627</v>
      </c>
    </row>
    <row r="7563">
      <c r="A7563" s="3">
        <v>44.83458</v>
      </c>
      <c r="B7563" s="3">
        <v>10.090052604675293</v>
      </c>
      <c r="C7563" s="3">
        <v>-157.17938232421875</v>
      </c>
      <c r="D7563" s="3">
        <v>2458.5766161311662</v>
      </c>
      <c r="E7563" s="3">
        <v>-157.82710825404274</v>
      </c>
      <c r="F7563" s="3">
        <v>157.50291232033788</v>
      </c>
      <c r="G7563" s="3">
        <v>-86.326965721991172</v>
      </c>
      <c r="H7563" s="3">
        <v>54.108426465317137</v>
      </c>
      <c r="I7563" s="3">
        <v>-0.32109153168941146</v>
      </c>
      <c r="J7563" s="3">
        <v>0.16054576584470573</v>
      </c>
      <c r="K7563" s="3">
        <v>0.96370790951074037</v>
      </c>
      <c r="L7563" s="3">
        <v>-35.169053294347783</v>
      </c>
      <c r="M7563" s="3">
        <v>92.873293485356129</v>
      </c>
      <c r="N7563" s="3">
        <v>15.577657370328142</v>
      </c>
      <c r="O7563" s="3">
        <v>22.584550338811997</v>
      </c>
      <c r="P7563" s="3">
        <v>-0.55795940653465015</v>
      </c>
      <c r="Q7563" s="3">
        <v>22.491862846595406</v>
      </c>
      <c r="R7563" s="3">
        <v>-0.56025872066896976</v>
      </c>
      <c r="S7563" s="3">
        <v>-0.32109153168941146</v>
      </c>
      <c r="T7563" s="3">
        <v>-35.169053294347783</v>
      </c>
      <c r="U7563" s="3">
        <v>2463.6372244076051</v>
      </c>
      <c r="V7563" s="3">
        <v>-3.6730342780088274</v>
      </c>
      <c r="W7563" s="3">
        <v>0.00040673940907060571</v>
      </c>
      <c r="X7563" s="3">
        <v>0.006336047153511634</v>
      </c>
      <c r="Y7563" s="3">
        <v>0.0063490889486928744</v>
      </c>
      <c r="Z7563" s="3">
        <v>86.326965721991172</v>
      </c>
    </row>
    <row r="7564">
      <c r="A7564" s="3">
        <v>44.83459</v>
      </c>
      <c r="B7564" s="3">
        <v>10.101694107055664</v>
      </c>
      <c r="C7564" s="3">
        <v>-157.16877746582031</v>
      </c>
      <c r="D7564" s="3">
        <v>2455.4365407489754</v>
      </c>
      <c r="E7564" s="3">
        <v>-157.81804270461569</v>
      </c>
      <c r="F7564" s="3">
        <v>157.493075511062</v>
      </c>
      <c r="G7564" s="3">
        <v>-86.322492101997724</v>
      </c>
      <c r="H7564" s="3">
        <v>54.039890791866853</v>
      </c>
      <c r="I7564" s="3">
        <v>-0.32149884647239452</v>
      </c>
      <c r="J7564" s="3">
        <v>0.16074942323619726</v>
      </c>
      <c r="K7564" s="3">
        <v>0.96366271859871611</v>
      </c>
      <c r="L7564" s="3">
        <v>-35.170980638235235</v>
      </c>
      <c r="M7564" s="3">
        <v>92.864583521706834</v>
      </c>
      <c r="N7564" s="3">
        <v>15.558655389895806</v>
      </c>
      <c r="O7564" s="3">
        <v>22.586068171104408</v>
      </c>
      <c r="P7564" s="3">
        <v>-0.55792161180802979</v>
      </c>
      <c r="Q7564" s="3">
        <v>22.49314882745238</v>
      </c>
      <c r="R7564" s="3">
        <v>-0.56022638960397853</v>
      </c>
      <c r="S7564" s="3">
        <v>-0.32149884647239452</v>
      </c>
      <c r="T7564" s="3">
        <v>-35.170980638235235</v>
      </c>
      <c r="U7564" s="3">
        <v>2460.5030258563816</v>
      </c>
      <c r="V7564" s="3">
        <v>-3.6775078980022773</v>
      </c>
      <c r="W7564" s="3">
        <v>0.00040725955788495865</v>
      </c>
      <c r="X7564" s="3">
        <v>0.006336411115373395</v>
      </c>
      <c r="Y7564" s="3">
        <v>0.006349485504394522</v>
      </c>
      <c r="Z7564" s="3">
        <v>86.322492101997724</v>
      </c>
    </row>
    <row r="7565">
      <c r="A7565" s="3">
        <v>44.8346</v>
      </c>
      <c r="B7565" s="3">
        <v>10.092179298400879</v>
      </c>
      <c r="C7565" s="3">
        <v>-157.1708984375</v>
      </c>
      <c r="D7565" s="3">
        <v>2457.7985254951154</v>
      </c>
      <c r="E7565" s="3">
        <v>-157.81893241836812</v>
      </c>
      <c r="F7565" s="3">
        <v>157.49458212472584</v>
      </c>
      <c r="G7565" s="3">
        <v>-86.325995907384311</v>
      </c>
      <c r="H7565" s="3">
        <v>54.091814745951432</v>
      </c>
      <c r="I7565" s="3">
        <v>-0.32119016210011608</v>
      </c>
      <c r="J7565" s="3">
        <v>0.16059508105005804</v>
      </c>
      <c r="K7565" s="3">
        <v>0.96369696643280434</v>
      </c>
      <c r="L7565" s="3">
        <v>-35.170770692879465</v>
      </c>
      <c r="M7565" s="3">
        <v>92.871184311178951</v>
      </c>
      <c r="N7565" s="3">
        <v>15.573534099062625</v>
      </c>
      <c r="O7565" s="3">
        <v>22.585759349181863</v>
      </c>
      <c r="P7565" s="3">
        <v>-0.55792904133241672</v>
      </c>
      <c r="Q7565" s="3">
        <v>22.49301800745754</v>
      </c>
      <c r="R7565" s="3">
        <v>-0.560229447968066</v>
      </c>
      <c r="S7565" s="3">
        <v>-0.32119016210011608</v>
      </c>
      <c r="T7565" s="3">
        <v>-35.170770692879465</v>
      </c>
      <c r="U7565" s="3">
        <v>2462.8602086508358</v>
      </c>
      <c r="V7565" s="3">
        <v>-3.6740040926156983</v>
      </c>
      <c r="W7565" s="3">
        <v>0.00040686817476162055</v>
      </c>
      <c r="X7565" s="3">
        <v>0.0063363753934734691</v>
      </c>
      <c r="Y7565" s="3">
        <v>0.0063494247643900714</v>
      </c>
      <c r="Z7565" s="3">
        <v>86.325995907384311</v>
      </c>
    </row>
    <row r="7566">
      <c r="A7566" s="3">
        <v>44.83461</v>
      </c>
      <c r="B7566" s="3">
        <v>10.075028419494629</v>
      </c>
      <c r="C7566" s="3">
        <v>-157.16720581054688</v>
      </c>
      <c r="D7566" s="3">
        <v>2461.832934580701</v>
      </c>
      <c r="E7566" s="3">
        <v>-157.81305426939127</v>
      </c>
      <c r="F7566" s="3">
        <v>157.4897989710712</v>
      </c>
      <c r="G7566" s="3">
        <v>-86.332136596868182</v>
      </c>
      <c r="H7566" s="3">
        <v>54.18096718327989</v>
      </c>
      <c r="I7566" s="3">
        <v>-0.32066153742759307</v>
      </c>
      <c r="J7566" s="3">
        <v>0.16033076871379653</v>
      </c>
      <c r="K7566" s="3">
        <v>0.96375561897352879</v>
      </c>
      <c r="L7566" s="3">
        <v>-35.171959231072243</v>
      </c>
      <c r="M7566" s="3">
        <v>92.882489310304962</v>
      </c>
      <c r="N7566" s="3">
        <v>15.599678657624125</v>
      </c>
      <c r="O7566" s="3">
        <v>22.586285969067045</v>
      </c>
      <c r="P7566" s="3">
        <v>-0.55791583360536545</v>
      </c>
      <c r="Q7566" s="3">
        <v>22.493851803517973</v>
      </c>
      <c r="R7566" s="3">
        <v>-0.5602084816132028</v>
      </c>
      <c r="S7566" s="3">
        <v>-0.32066153742759307</v>
      </c>
      <c r="T7566" s="3">
        <v>-35.171959231072243</v>
      </c>
      <c r="U7566" s="3">
        <v>2466.8859636967532</v>
      </c>
      <c r="V7566" s="3">
        <v>-3.6678634031318107</v>
      </c>
      <c r="W7566" s="3">
        <v>0.00040620140625843073</v>
      </c>
      <c r="X7566" s="3">
        <v>0.0063366114079065486</v>
      </c>
      <c r="Y7566" s="3">
        <v>0.0063496176040181932</v>
      </c>
      <c r="Z7566" s="3">
        <v>86.3321365968682</v>
      </c>
    </row>
    <row r="7567">
      <c r="A7567" s="3">
        <v>44.83462</v>
      </c>
      <c r="B7567" s="3">
        <v>10.091300010681152</v>
      </c>
      <c r="C7567" s="3">
        <v>-157.16130065917969</v>
      </c>
      <c r="D7567" s="3">
        <v>2457.7119632296581</v>
      </c>
      <c r="E7567" s="3">
        <v>-157.80926129248095</v>
      </c>
      <c r="F7567" s="3">
        <v>157.48494772768171</v>
      </c>
      <c r="G7567" s="3">
        <v>-86.326091394724074</v>
      </c>
      <c r="H7567" s="3">
        <v>54.090514743293056</v>
      </c>
      <c r="I7567" s="3">
        <v>-0.32119788329182153</v>
      </c>
      <c r="J7567" s="3">
        <v>0.16059894164591076</v>
      </c>
      <c r="K7567" s="3">
        <v>0.96369610976917786</v>
      </c>
      <c r="L7567" s="3">
        <v>-35.172793976646254</v>
      </c>
      <c r="M7567" s="3">
        <v>92.871019198424733</v>
      </c>
      <c r="N7567" s="3">
        <v>15.573939977290543</v>
      </c>
      <c r="O7567" s="3">
        <v>22.58712857679275</v>
      </c>
      <c r="P7567" s="3">
        <v>-0.55789472203979862</v>
      </c>
      <c r="Q7567" s="3">
        <v>22.494386427078538</v>
      </c>
      <c r="R7567" s="3">
        <v>-0.56019486727843015</v>
      </c>
      <c r="S7567" s="3">
        <v>-0.32119788329182153</v>
      </c>
      <c r="T7567" s="3">
        <v>-35.172793976646254</v>
      </c>
      <c r="U7567" s="3">
        <v>2462.7732045707858</v>
      </c>
      <c r="V7567" s="3">
        <v>-3.6739086052759315</v>
      </c>
      <c r="W7567" s="3">
        <v>0.00040688250493190771</v>
      </c>
      <c r="X7567" s="3">
        <v>0.0063367637096191538</v>
      </c>
      <c r="Y7567" s="3">
        <v>0.0063498132007458264</v>
      </c>
      <c r="Z7567" s="3">
        <v>86.326091394724074</v>
      </c>
    </row>
    <row r="7568">
      <c r="A7568" s="3">
        <v>44.83463</v>
      </c>
      <c r="B7568" s="3">
        <v>10.076785087585449</v>
      </c>
      <c r="C7568" s="3">
        <v>-157.18402099609375</v>
      </c>
      <c r="D7568" s="3">
        <v>2461.9318402220965</v>
      </c>
      <c r="E7568" s="3">
        <v>-157.8300255775894</v>
      </c>
      <c r="F7568" s="3">
        <v>157.50669209338957</v>
      </c>
      <c r="G7568" s="3">
        <v>-86.331890195809478</v>
      </c>
      <c r="H7568" s="3">
        <v>54.182080525301274</v>
      </c>
      <c r="I7568" s="3">
        <v>-0.32065494692649121</v>
      </c>
      <c r="J7568" s="3">
        <v>0.16032747346324561</v>
      </c>
      <c r="K7568" s="3">
        <v>0.96375635023251816</v>
      </c>
      <c r="L7568" s="3">
        <v>-35.16840953314</v>
      </c>
      <c r="M7568" s="3">
        <v>92.882630261350414</v>
      </c>
      <c r="N7568" s="3">
        <v>15.598627898668168</v>
      </c>
      <c r="O7568" s="3">
        <v>22.583857650913821</v>
      </c>
      <c r="P7568" s="3">
        <v>-0.557975225860861</v>
      </c>
      <c r="Q7568" s="3">
        <v>22.4914210219711</v>
      </c>
      <c r="R7568" s="3">
        <v>-0.56026842684899536</v>
      </c>
      <c r="S7568" s="3">
        <v>-0.32065494692649121</v>
      </c>
      <c r="T7568" s="3">
        <v>-35.16840953314</v>
      </c>
      <c r="U7568" s="3">
        <v>2466.9857524665968</v>
      </c>
      <c r="V7568" s="3">
        <v>-3.6681098041905256</v>
      </c>
      <c r="W7568" s="3">
        <v>0.000406185087524514</v>
      </c>
      <c r="X7568" s="3">
        <v>0.0063359300382828552</v>
      </c>
      <c r="Y7568" s="3">
        <v>0.0063489365861805775</v>
      </c>
      <c r="Z7568" s="3">
        <v>86.331890195809478</v>
      </c>
    </row>
    <row r="7569">
      <c r="A7569" s="3">
        <v>44.83464</v>
      </c>
      <c r="B7569" s="3">
        <v>10.09999942779541</v>
      </c>
      <c r="C7569" s="3">
        <v>-157.15058898925781</v>
      </c>
      <c r="D7569" s="3">
        <v>2455.2791102013944</v>
      </c>
      <c r="E7569" s="3">
        <v>-157.79971152260345</v>
      </c>
      <c r="F7569" s="3">
        <v>157.47481579005608</v>
      </c>
      <c r="G7569" s="3">
        <v>-86.322682962248663</v>
      </c>
      <c r="H7569" s="3">
        <v>54.037571891257194</v>
      </c>
      <c r="I7569" s="3">
        <v>-0.321512646021474</v>
      </c>
      <c r="J7569" s="3">
        <v>0.160756323010737</v>
      </c>
      <c r="K7569" s="3">
        <v>0.96366118759832675</v>
      </c>
      <c r="L7569" s="3">
        <v>-35.174815850948129</v>
      </c>
      <c r="M7569" s="3">
        <v>92.864288448341753</v>
      </c>
      <c r="N7569" s="3">
        <v>15.55946513786685</v>
      </c>
      <c r="O7569" s="3">
        <v>22.588658080115337</v>
      </c>
      <c r="P7569" s="3">
        <v>-0.55785644866208728</v>
      </c>
      <c r="Q7569" s="3">
        <v>22.495737714061679</v>
      </c>
      <c r="R7569" s="3">
        <v>-0.560160717411748</v>
      </c>
      <c r="S7569" s="3">
        <v>-0.321512646021474</v>
      </c>
      <c r="T7569" s="3">
        <v>-35.174815850948129</v>
      </c>
      <c r="U7569" s="3">
        <v>2460.3447437194582</v>
      </c>
      <c r="V7569" s="3">
        <v>-3.6773170377513402</v>
      </c>
      <c r="W7569" s="3">
        <v>0.00040728567104453354</v>
      </c>
      <c r="X7569" s="3">
        <v>0.0063371471997701254</v>
      </c>
      <c r="Y7569" s="3">
        <v>0.0063502217480488447</v>
      </c>
      <c r="Z7569" s="3">
        <v>86.322682962248663</v>
      </c>
    </row>
    <row r="7570">
      <c r="A7570" s="3">
        <v>44.83465</v>
      </c>
      <c r="B7570" s="3">
        <v>10.09834098815918</v>
      </c>
      <c r="C7570" s="3">
        <v>-157.18011474609375</v>
      </c>
      <c r="D7570" s="3">
        <v>2456.5980680783578</v>
      </c>
      <c r="E7570" s="3">
        <v>-157.82890222711745</v>
      </c>
      <c r="F7570" s="3">
        <v>157.50417442819835</v>
      </c>
      <c r="G7570" s="3">
        <v>-86.3239738930698</v>
      </c>
      <c r="H7570" s="3">
        <v>54.064773373999436</v>
      </c>
      <c r="I7570" s="3">
        <v>-0.32135084720297979</v>
      </c>
      <c r="J7570" s="3">
        <v>0.1606754236014899</v>
      </c>
      <c r="K7570" s="3">
        <v>0.963679138631589</v>
      </c>
      <c r="L7570" s="3">
        <v>-35.168698196985616</v>
      </c>
      <c r="M7570" s="3">
        <v>92.867748223372132</v>
      </c>
      <c r="N7570" s="3">
        <v>15.564944274549202</v>
      </c>
      <c r="O7570" s="3">
        <v>22.584410846719923</v>
      </c>
      <c r="P7570" s="3">
        <v>-0.55796116025249332</v>
      </c>
      <c r="Q7570" s="3">
        <v>22.491573078624938</v>
      </c>
      <c r="R7570" s="3">
        <v>-0.56026423921546542</v>
      </c>
      <c r="S7570" s="3">
        <v>-0.32135084720297979</v>
      </c>
      <c r="T7570" s="3">
        <v>-35.168698196985616</v>
      </c>
      <c r="U7570" s="3">
        <v>2461.6628588140447</v>
      </c>
      <c r="V7570" s="3">
        <v>-3.67602610693019</v>
      </c>
      <c r="W7570" s="3">
        <v>0.00040706699764778256</v>
      </c>
      <c r="X7570" s="3">
        <v>0.0063359751343957868</v>
      </c>
      <c r="Y7570" s="3">
        <v>0.0063490380723583385</v>
      </c>
      <c r="Z7570" s="3">
        <v>86.3239738930698</v>
      </c>
    </row>
    <row r="7571">
      <c r="A7571" s="3">
        <v>44.83466</v>
      </c>
      <c r="B7571" s="3">
        <v>10.094600677490234</v>
      </c>
      <c r="C7571" s="3">
        <v>-157.17111206054688</v>
      </c>
      <c r="D7571" s="3">
        <v>2457.2204707907295</v>
      </c>
      <c r="E7571" s="3">
        <v>-157.81945615827604</v>
      </c>
      <c r="F7571" s="3">
        <v>157.49495048790286</v>
      </c>
      <c r="G7571" s="3">
        <v>-86.325121813584389</v>
      </c>
      <c r="H7571" s="3">
        <v>54.079060902740707</v>
      </c>
      <c r="I7571" s="3">
        <v>-0.3212659278931288</v>
      </c>
      <c r="J7571" s="3">
        <v>0.1606329639465644</v>
      </c>
      <c r="K7571" s="3">
        <v>0.9636885602764429</v>
      </c>
      <c r="L7571" s="3">
        <v>-35.17066701827531</v>
      </c>
      <c r="M7571" s="3">
        <v>92.869564120768331</v>
      </c>
      <c r="N7571" s="3">
        <v>15.569819657256959</v>
      </c>
      <c r="O7571" s="3">
        <v>22.585698425822752</v>
      </c>
      <c r="P7571" s="3">
        <v>-0.55792905300689788</v>
      </c>
      <c r="Q7571" s="3">
        <v>22.492913260901211</v>
      </c>
      <c r="R7571" s="3">
        <v>-0.56023055742285754</v>
      </c>
      <c r="S7571" s="3">
        <v>-0.3212659278931288</v>
      </c>
      <c r="T7571" s="3">
        <v>-35.17066701827531</v>
      </c>
      <c r="U7571" s="3">
        <v>2462.2833758150396</v>
      </c>
      <c r="V7571" s="3">
        <v>-3.6748781864156106</v>
      </c>
      <c r="W7571" s="3">
        <v>0.00040696388943813484</v>
      </c>
      <c r="X7571" s="3">
        <v>0.0063363543655676193</v>
      </c>
      <c r="Y7571" s="3">
        <v>0.0063494099137915514</v>
      </c>
      <c r="Z7571" s="3">
        <v>86.325121813584389</v>
      </c>
    </row>
    <row r="7572">
      <c r="A7572" s="3">
        <v>44.83467</v>
      </c>
      <c r="B7572" s="3">
        <v>10.100210189819336</v>
      </c>
      <c r="C7572" s="3">
        <v>-157.15534973144531</v>
      </c>
      <c r="D7572" s="3">
        <v>2455.3764455405872</v>
      </c>
      <c r="E7572" s="3">
        <v>-157.8044796914044</v>
      </c>
      <c r="F7572" s="3">
        <v>157.47958024801633</v>
      </c>
      <c r="G7572" s="3">
        <v>-86.322717530732049</v>
      </c>
      <c r="H7572" s="3">
        <v>54.039415927079823</v>
      </c>
      <c r="I7572" s="3">
        <v>-0.32150167224949755</v>
      </c>
      <c r="J7572" s="3">
        <v>0.16075083612474878</v>
      </c>
      <c r="K7572" s="3">
        <v>0.96366240509074907</v>
      </c>
      <c r="L7572" s="3">
        <v>-35.173817614972769</v>
      </c>
      <c r="M7572" s="3">
        <v>92.8645230985287</v>
      </c>
      <c r="N7572" s="3">
        <v>15.559611807866384</v>
      </c>
      <c r="O7572" s="3">
        <v>22.587957675049932</v>
      </c>
      <c r="P7572" s="3">
        <v>-0.55787295027150174</v>
      </c>
      <c r="Q7572" s="3">
        <v>22.495041934699362</v>
      </c>
      <c r="R7572" s="3">
        <v>-0.560177243739658</v>
      </c>
      <c r="S7572" s="3">
        <v>-0.32150167224949755</v>
      </c>
      <c r="T7572" s="3">
        <v>-35.173817614972769</v>
      </c>
      <c r="U7572" s="3">
        <v>2460.4421844713606</v>
      </c>
      <c r="V7572" s="3">
        <v>-3.6772824692679444</v>
      </c>
      <c r="W7572" s="3">
        <v>0.00040726952554105624</v>
      </c>
      <c r="X7572" s="3">
        <v>0.0063369557185927591</v>
      </c>
      <c r="Y7572" s="3">
        <v>0.0063500296255875766</v>
      </c>
      <c r="Z7572" s="3">
        <v>86.322717530732049</v>
      </c>
    </row>
    <row r="7573">
      <c r="A7573" s="3">
        <v>44.83468</v>
      </c>
      <c r="B7573" s="3">
        <v>10.084149360656738</v>
      </c>
      <c r="C7573" s="3">
        <v>-157.18121337890625</v>
      </c>
      <c r="D7573" s="3">
        <v>2460.0611336024158</v>
      </c>
      <c r="E7573" s="3">
        <v>-157.82817408204636</v>
      </c>
      <c r="F7573" s="3">
        <v>157.50436155101639</v>
      </c>
      <c r="G7573" s="3">
        <v>-86.329151420965729</v>
      </c>
      <c r="H7573" s="3">
        <v>54.141028812261773</v>
      </c>
      <c r="I7573" s="3">
        <v>-0.32089813455554667</v>
      </c>
      <c r="J7573" s="3">
        <v>0.16044906727777333</v>
      </c>
      <c r="K7573" s="3">
        <v>0.963729367349866</v>
      </c>
      <c r="L7573" s="3">
        <v>-35.168815474259844</v>
      </c>
      <c r="M7573" s="3">
        <v>92.8774293492573</v>
      </c>
      <c r="N7573" s="3">
        <v>15.586958082170821</v>
      </c>
      <c r="O7573" s="3">
        <v>22.584236871733715</v>
      </c>
      <c r="P7573" s="3">
        <v>-0.55796466196334815</v>
      </c>
      <c r="Q7573" s="3">
        <v>22.491660791123266</v>
      </c>
      <c r="R7573" s="3">
        <v>-0.56026125455397124</v>
      </c>
      <c r="S7573" s="3">
        <v>-0.32089813455554667</v>
      </c>
      <c r="T7573" s="3">
        <v>-35.168815474259844</v>
      </c>
      <c r="U7573" s="3">
        <v>2465.1187625741841</v>
      </c>
      <c r="V7573" s="3">
        <v>-3.6708485790342764</v>
      </c>
      <c r="W7573" s="3">
        <v>0.0004064939632356371</v>
      </c>
      <c r="X7573" s="3">
        <v>0.0063360043656093615</v>
      </c>
      <c r="Y7573" s="3">
        <v>0.0063490305293932786</v>
      </c>
      <c r="Z7573" s="3">
        <v>86.329151420965729</v>
      </c>
    </row>
    <row r="7574">
      <c r="A7574" s="3">
        <v>44.83469</v>
      </c>
      <c r="B7574" s="3">
        <v>10.095408439636231</v>
      </c>
      <c r="C7574" s="3">
        <v>-157.16435241699219</v>
      </c>
      <c r="D7574" s="3">
        <v>2456.8150056055888</v>
      </c>
      <c r="E7574" s="3">
        <v>-157.81282816862236</v>
      </c>
      <c r="F7574" s="3">
        <v>157.48825652160733</v>
      </c>
      <c r="G7574" s="3">
        <v>-86.324670922584872</v>
      </c>
      <c r="H7574" s="3">
        <v>54.070552374271422</v>
      </c>
      <c r="I7574" s="3">
        <v>-0.32131649374871</v>
      </c>
      <c r="J7574" s="3">
        <v>0.160658246874355</v>
      </c>
      <c r="K7574" s="3">
        <v>0.9636829500745232</v>
      </c>
      <c r="L7574" s="3">
        <v>-35.172057120211058</v>
      </c>
      <c r="M7574" s="3">
        <v>92.868482826433592</v>
      </c>
      <c r="N7574" s="3">
        <v>15.567904295970745</v>
      </c>
      <c r="O7574" s="3">
        <v>22.586655731648925</v>
      </c>
      <c r="P7574" s="3">
        <v>-0.55790470907260414</v>
      </c>
      <c r="Q7574" s="3">
        <v>22.493843894218681</v>
      </c>
      <c r="R7574" s="3">
        <v>-0.56020667939850843</v>
      </c>
      <c r="S7574" s="3">
        <v>-0.32131649374871</v>
      </c>
      <c r="T7574" s="3">
        <v>-35.172057120211058</v>
      </c>
      <c r="U7574" s="3">
        <v>2461.8783195973288</v>
      </c>
      <c r="V7574" s="3">
        <v>-3.6753290774151233</v>
      </c>
      <c r="W7574" s="3">
        <v>0.00040703105350559614</v>
      </c>
      <c r="X7574" s="3">
        <v>0.0063366204864632684</v>
      </c>
      <c r="Y7574" s="3">
        <v>0.0063496797925552007</v>
      </c>
      <c r="Z7574" s="3">
        <v>86.324670922584872</v>
      </c>
    </row>
    <row r="7575">
      <c r="A7575" s="3">
        <v>44.8347</v>
      </c>
      <c r="B7575" s="3">
        <v>10.102755546569824</v>
      </c>
      <c r="C7575" s="3">
        <v>-157.15484619140625</v>
      </c>
      <c r="D7575" s="3">
        <v>2454.7472456164214</v>
      </c>
      <c r="E7575" s="3">
        <v>-157.80430544835741</v>
      </c>
      <c r="F7575" s="3">
        <v>157.47924101632665</v>
      </c>
      <c r="G7575" s="3">
        <v>-86.321781608487115</v>
      </c>
      <c r="H7575" s="3">
        <v>54.025579954114434</v>
      </c>
      <c r="I7575" s="3">
        <v>-0.32158402776779582</v>
      </c>
      <c r="J7575" s="3">
        <v>0.16079201388389791</v>
      </c>
      <c r="K7575" s="3">
        <v>0.96365326814060315</v>
      </c>
      <c r="L7575" s="3">
        <v>-35.17386043538967</v>
      </c>
      <c r="M7575" s="3">
        <v>92.862762119806519</v>
      </c>
      <c r="N7575" s="3">
        <v>15.555641771889139</v>
      </c>
      <c r="O7575" s="3">
        <v>22.588015942560869</v>
      </c>
      <c r="P7575" s="3">
        <v>-0.55787081439618924</v>
      </c>
      <c r="Q7575" s="3">
        <v>22.495052724552494</v>
      </c>
      <c r="R7575" s="3">
        <v>-0.56017627536906445</v>
      </c>
      <c r="S7575" s="3">
        <v>-0.32158402776779582</v>
      </c>
      <c r="T7575" s="3">
        <v>-35.17386043538967</v>
      </c>
      <c r="U7575" s="3">
        <v>2459.8142691429862</v>
      </c>
      <c r="V7575" s="3">
        <v>-3.6782183915128912</v>
      </c>
      <c r="W7575" s="3">
        <v>0.00040737391671821018</v>
      </c>
      <c r="X7575" s="3">
        <v>0.006336962715679878</v>
      </c>
      <c r="Y7575" s="3">
        <v>0.0063500433044144837</v>
      </c>
      <c r="Z7575" s="3">
        <v>86.321781608487115</v>
      </c>
    </row>
    <row r="7576">
      <c r="A7576" s="3">
        <v>44.83471</v>
      </c>
      <c r="B7576" s="3">
        <v>10.089390754699707</v>
      </c>
      <c r="C7576" s="3">
        <v>-157.15324401855469</v>
      </c>
      <c r="D7576" s="3">
        <v>2457.9222387441878</v>
      </c>
      <c r="E7576" s="3">
        <v>-157.80099269492945</v>
      </c>
      <c r="F7576" s="3">
        <v>157.47678530931606</v>
      </c>
      <c r="G7576" s="3">
        <v>-86.32659679249187</v>
      </c>
      <c r="H7576" s="3">
        <v>54.095659621605087</v>
      </c>
      <c r="I7576" s="3">
        <v>-0.32116732814865911</v>
      </c>
      <c r="J7576" s="3">
        <v>0.16058366407432956</v>
      </c>
      <c r="K7576" s="3">
        <v>0.96369949985650549</v>
      </c>
      <c r="L7576" s="3">
        <v>-35.1745211454104</v>
      </c>
      <c r="M7576" s="3">
        <v>92.87167260236788</v>
      </c>
      <c r="N7576" s="3">
        <v>15.576088570595964</v>
      </c>
      <c r="O7576" s="3">
        <v>22.588240181002018</v>
      </c>
      <c r="P7576" s="3">
        <v>-0.55786497766462317</v>
      </c>
      <c r="Q7576" s="3">
        <v>22.49551894757375</v>
      </c>
      <c r="R7576" s="3">
        <v>-0.56016436577547513</v>
      </c>
      <c r="S7576" s="3">
        <v>-0.32116732814865911</v>
      </c>
      <c r="T7576" s="3">
        <v>-35.1745211454104</v>
      </c>
      <c r="U7576" s="3">
        <v>2462.9825182101367</v>
      </c>
      <c r="V7576" s="3">
        <v>-3.6734032075081329</v>
      </c>
      <c r="W7576" s="3">
        <v>0.000406847696089411</v>
      </c>
      <c r="X7576" s="3">
        <v>0.0063370957490315747</v>
      </c>
      <c r="Y7576" s="3">
        <v>0.0063501423275551337</v>
      </c>
      <c r="Z7576" s="3">
        <v>86.32659679249187</v>
      </c>
    </row>
    <row r="7577">
      <c r="A7577" s="3">
        <v>44.83472</v>
      </c>
      <c r="B7577" s="3">
        <v>10.087386131286621</v>
      </c>
      <c r="C7577" s="3">
        <v>-157.17829895019531</v>
      </c>
      <c r="D7577" s="3">
        <v>2459.1874145571742</v>
      </c>
      <c r="E7577" s="3">
        <v>-157.82568704156228</v>
      </c>
      <c r="F7577" s="3">
        <v>157.50166037168827</v>
      </c>
      <c r="G7577" s="3">
        <v>-86.327908488577336</v>
      </c>
      <c r="H7577" s="3">
        <v>54.121956945259591</v>
      </c>
      <c r="I7577" s="3">
        <v>-0.32101124058428032</v>
      </c>
      <c r="J7577" s="3">
        <v>0.16050562029214016</v>
      </c>
      <c r="K7577" s="3">
        <v>0.96371681792817776</v>
      </c>
      <c r="L7577" s="3">
        <v>-35.169344290692933</v>
      </c>
      <c r="M7577" s="3">
        <v>92.875010515761247</v>
      </c>
      <c r="N7577" s="3">
        <v>15.581667728837859</v>
      </c>
      <c r="O7577" s="3">
        <v>22.584635483520959</v>
      </c>
      <c r="P7577" s="3">
        <v>-0.55795381848485393</v>
      </c>
      <c r="Q7577" s="3">
        <v>22.491995151430753</v>
      </c>
      <c r="R7577" s="3">
        <v>-0.56025192617549813</v>
      </c>
      <c r="S7577" s="3">
        <v>-0.32101124058428032</v>
      </c>
      <c r="T7577" s="3">
        <v>-35.169344290692933</v>
      </c>
      <c r="U7577" s="3">
        <v>2464.2466774668765</v>
      </c>
      <c r="V7577" s="3">
        <v>-3.6720915114226638</v>
      </c>
      <c r="W7577" s="3">
        <v>0.00040663838554170139</v>
      </c>
      <c r="X7577" s="3">
        <v>0.0063361042093018549</v>
      </c>
      <c r="Y7577" s="3">
        <v>0.0063491394163090039</v>
      </c>
      <c r="Z7577" s="3">
        <v>86.327908488577336</v>
      </c>
    </row>
    <row r="7578">
      <c r="A7578" s="3">
        <v>44.83473</v>
      </c>
      <c r="B7578" s="3">
        <v>10.082968711853027</v>
      </c>
      <c r="C7578" s="3">
        <v>-157.17073059082031</v>
      </c>
      <c r="D7578" s="3">
        <v>2460.0200120960153</v>
      </c>
      <c r="E7578" s="3">
        <v>-157.81758295106596</v>
      </c>
      <c r="F7578" s="3">
        <v>157.49382468051383</v>
      </c>
      <c r="G7578" s="3">
        <v>-86.329335891677218</v>
      </c>
      <c r="H7578" s="3">
        <v>54.140786880902745</v>
      </c>
      <c r="I7578" s="3">
        <v>-0.32089956883436938</v>
      </c>
      <c r="J7578" s="3">
        <v>0.16044978441718469</v>
      </c>
      <c r="K7578" s="3">
        <v>0.96372920821170449</v>
      </c>
      <c r="L7578" s="3">
        <v>-35.17103046264171</v>
      </c>
      <c r="M7578" s="3">
        <v>92.877398676035881</v>
      </c>
      <c r="N7578" s="3">
        <v>15.587743558705915</v>
      </c>
      <c r="O7578" s="3">
        <v>22.585718988271438</v>
      </c>
      <c r="P7578" s="3">
        <v>-0.55792685265969766</v>
      </c>
      <c r="Q7578" s="3">
        <v>22.493146124321683</v>
      </c>
      <c r="R7578" s="3">
        <v>-0.56022305819447316</v>
      </c>
      <c r="S7578" s="3">
        <v>-0.32089956883436938</v>
      </c>
      <c r="T7578" s="3">
        <v>-35.17103046264171</v>
      </c>
      <c r="U7578" s="3">
        <v>2465.0770473560042</v>
      </c>
      <c r="V7578" s="3">
        <v>-3.6706641083227907</v>
      </c>
      <c r="W7578" s="3">
        <v>0.00040650075815764128</v>
      </c>
      <c r="X7578" s="3">
        <v>0.006336429574580844</v>
      </c>
      <c r="Y7578" s="3">
        <v>0.0063494553010479187</v>
      </c>
      <c r="Z7578" s="3">
        <v>86.329335891677218</v>
      </c>
    </row>
    <row r="7579">
      <c r="A7579" s="3">
        <v>44.83474</v>
      </c>
      <c r="B7579" s="3">
        <v>10.079797744750977</v>
      </c>
      <c r="C7579" s="3">
        <v>-157.162353515625</v>
      </c>
      <c r="D7579" s="3">
        <v>2460.5263233640508</v>
      </c>
      <c r="E7579" s="3">
        <v>-157.80883354282176</v>
      </c>
      <c r="F7579" s="3">
        <v>157.48526180295528</v>
      </c>
      <c r="G7579" s="3">
        <v>-86.330292056803174</v>
      </c>
      <c r="H7579" s="3">
        <v>54.15247708244739</v>
      </c>
      <c r="I7579" s="3">
        <v>-0.32083027867419295</v>
      </c>
      <c r="J7579" s="3">
        <v>0.16041513933709647</v>
      </c>
      <c r="K7579" s="3">
        <v>0.96373689622298919</v>
      </c>
      <c r="L7579" s="3">
        <v>-35.17285504126037</v>
      </c>
      <c r="M7579" s="3">
        <v>92.878880514152058</v>
      </c>
      <c r="N7579" s="3">
        <v>15.591816174830175</v>
      </c>
      <c r="O7579" s="3">
        <v>22.586916807951706</v>
      </c>
      <c r="P7579" s="3">
        <v>-0.557896966280336</v>
      </c>
      <c r="Q7579" s="3">
        <v>22.494387193072235</v>
      </c>
      <c r="R7579" s="3">
        <v>-0.56019184948783429</v>
      </c>
      <c r="S7579" s="3">
        <v>-0.32083027867419295</v>
      </c>
      <c r="T7579" s="3">
        <v>-35.17285504126037</v>
      </c>
      <c r="U7579" s="3">
        <v>2465.5817601352342</v>
      </c>
      <c r="V7579" s="3">
        <v>-3.6697079431968342</v>
      </c>
      <c r="W7579" s="3">
        <v>0.00040641711104833541</v>
      </c>
      <c r="X7579" s="3">
        <v>0.0063367808857711884</v>
      </c>
      <c r="Y7579" s="3">
        <v>0.0063498005372159489</v>
      </c>
      <c r="Z7579" s="3">
        <v>86.330292056803174</v>
      </c>
    </row>
    <row r="7580">
      <c r="A7580" s="3">
        <v>44.83475</v>
      </c>
      <c r="B7580" s="3">
        <v>10.097413063049316</v>
      </c>
      <c r="C7580" s="3">
        <v>-157.16654968261719</v>
      </c>
      <c r="D7580" s="3">
        <v>2456.3996674029372</v>
      </c>
      <c r="E7580" s="3">
        <v>-157.81527392305978</v>
      </c>
      <c r="F7580" s="3">
        <v>157.4905777807181</v>
      </c>
      <c r="G7580" s="3">
        <v>-86.323994373538881</v>
      </c>
      <c r="H7580" s="3">
        <v>54.061259170076852</v>
      </c>
      <c r="I7580" s="3">
        <v>-0.32137174109430511</v>
      </c>
      <c r="J7580" s="3">
        <v>0.16068587054715255</v>
      </c>
      <c r="K7580" s="3">
        <v>0.96367682050600645</v>
      </c>
      <c r="L7580" s="3">
        <v>-35.171549870544538</v>
      </c>
      <c r="M7580" s="3">
        <v>92.867301438056586</v>
      </c>
      <c r="N7580" s="3">
        <v>15.565031231390913</v>
      </c>
      <c r="O7580" s="3">
        <v>22.586307717908586</v>
      </c>
      <c r="P7580" s="3">
        <v>-0.5579117125636488</v>
      </c>
      <c r="Q7580" s="3">
        <v>22.493463185472223</v>
      </c>
      <c r="R7580" s="3">
        <v>-0.56021456169215456</v>
      </c>
      <c r="S7580" s="3">
        <v>-0.32137174109430511</v>
      </c>
      <c r="T7580" s="3">
        <v>-35.171549870544538</v>
      </c>
      <c r="U7580" s="3">
        <v>2461.4639925663491</v>
      </c>
      <c r="V7580" s="3">
        <v>-3.6760056264611212</v>
      </c>
      <c r="W7580" s="3">
        <v>0.00040709987599748534</v>
      </c>
      <c r="X7580" s="3">
        <v>0.0063365222841962271</v>
      </c>
      <c r="Y7580" s="3">
        <v>0.0063495862044036016</v>
      </c>
      <c r="Z7580" s="3">
        <v>86.323994373538881</v>
      </c>
    </row>
    <row r="7581">
      <c r="A7581" s="3">
        <v>44.83476</v>
      </c>
      <c r="B7581" s="3">
        <v>10.090031623840332</v>
      </c>
      <c r="C7581" s="3">
        <v>-157.14888000488281</v>
      </c>
      <c r="D7581" s="3">
        <v>2457.6314673155634</v>
      </c>
      <c r="E7581" s="3">
        <v>-157.79672896293414</v>
      </c>
      <c r="F7581" s="3">
        <v>157.47247132422592</v>
      </c>
      <c r="G7581" s="3">
        <v>-86.32626236287598</v>
      </c>
      <c r="H7581" s="3">
        <v>54.08952733553852</v>
      </c>
      <c r="I7581" s="3">
        <v>-0.32120374811604907</v>
      </c>
      <c r="J7581" s="3">
        <v>0.16060187405802454</v>
      </c>
      <c r="K7581" s="3">
        <v>0.96369545906940846</v>
      </c>
      <c r="L7581" s="3">
        <v>-35.175415864297769</v>
      </c>
      <c r="M7581" s="3">
        <v>92.870893783099788</v>
      </c>
      <c r="N7581" s="3">
        <v>15.574666746690623</v>
      </c>
      <c r="O7581" s="3">
        <v>22.588843271296025</v>
      </c>
      <c r="P7581" s="3">
        <v>-0.55784888898997587</v>
      </c>
      <c r="Q7581" s="3">
        <v>22.496102701367406</v>
      </c>
      <c r="R7581" s="3">
        <v>-0.56014863062014864</v>
      </c>
      <c r="S7581" s="3">
        <v>-0.32120374811604907</v>
      </c>
      <c r="T7581" s="3">
        <v>-35.175415864297769</v>
      </c>
      <c r="U7581" s="3">
        <v>2462.6920710496984</v>
      </c>
      <c r="V7581" s="3">
        <v>-3.6737376371240145</v>
      </c>
      <c r="W7581" s="3">
        <v>0.0004068958317384689</v>
      </c>
      <c r="X7581" s="3">
        <v>0.0063372669799441547</v>
      </c>
      <c r="Y7581" s="3">
        <v>0.006350316290782425</v>
      </c>
      <c r="Z7581" s="3">
        <v>86.32626236287598</v>
      </c>
    </row>
    <row r="7582">
      <c r="A7582" s="3">
        <v>44.83477</v>
      </c>
      <c r="B7582" s="3">
        <v>10.072035789489746</v>
      </c>
      <c r="C7582" s="3">
        <v>-157.15924072265625</v>
      </c>
      <c r="D7582" s="3">
        <v>2462.3098416058128</v>
      </c>
      <c r="E7582" s="3">
        <v>-157.80473827328254</v>
      </c>
      <c r="F7582" s="3">
        <v>157.48165877163785</v>
      </c>
      <c r="G7582" s="3">
        <v>-86.333037774481028</v>
      </c>
      <c r="H7582" s="3">
        <v>54.191983625708822</v>
      </c>
      <c r="I7582" s="3">
        <v>-0.32059633679531374</v>
      </c>
      <c r="J7582" s="3">
        <v>0.16029816839765687</v>
      </c>
      <c r="K7582" s="3">
        <v>0.96376285343242518</v>
      </c>
      <c r="L7582" s="3">
        <v>-35.173693566802434</v>
      </c>
      <c r="M7582" s="3">
        <v>92.883883765621022</v>
      </c>
      <c r="N7582" s="3">
        <v>15.603522863436728</v>
      </c>
      <c r="O7582" s="3">
        <v>22.587350072218367</v>
      </c>
      <c r="P7582" s="3">
        <v>-0.55788556803906819</v>
      </c>
      <c r="Q7582" s="3">
        <v>22.494956907689264</v>
      </c>
      <c r="R7582" s="3">
        <v>-0.5601769622074485</v>
      </c>
      <c r="S7582" s="3">
        <v>-0.32059633679531374</v>
      </c>
      <c r="T7582" s="3">
        <v>-35.173693566802434</v>
      </c>
      <c r="U7582" s="3">
        <v>2467.3613621620857</v>
      </c>
      <c r="V7582" s="3">
        <v>-3.6669622255189704</v>
      </c>
      <c r="W7582" s="3">
        <v>0.00040612273203921519</v>
      </c>
      <c r="X7582" s="3">
        <v>0.0063369453347352821</v>
      </c>
      <c r="Y7582" s="3">
        <v>0.0063499458146430085</v>
      </c>
      <c r="Z7582" s="3">
        <v>86.333037774481028</v>
      </c>
    </row>
    <row r="7583">
      <c r="A7583" s="3">
        <v>44.83478</v>
      </c>
      <c r="B7583" s="3">
        <v>10.087899208068848</v>
      </c>
      <c r="C7583" s="3">
        <v>-157.14906311035156</v>
      </c>
      <c r="D7583" s="3">
        <v>2458.1524096770272</v>
      </c>
      <c r="E7583" s="3">
        <v>-157.79663751148365</v>
      </c>
      <c r="F7583" s="3">
        <v>157.472517433657</v>
      </c>
      <c r="G7583" s="3">
        <v>-86.327040908752892</v>
      </c>
      <c r="H7583" s="3">
        <v>54.100997589451325</v>
      </c>
      <c r="I7583" s="3">
        <v>-0.32113563240240128</v>
      </c>
      <c r="J7583" s="3">
        <v>0.16056781620120064</v>
      </c>
      <c r="K7583" s="3">
        <v>0.96370301650613155</v>
      </c>
      <c r="L7583" s="3">
        <v>-35.175429728978116</v>
      </c>
      <c r="M7583" s="3">
        <v>92.872350402301734</v>
      </c>
      <c r="N7583" s="3">
        <v>15.577977125768191</v>
      </c>
      <c r="O7583" s="3">
        <v>22.588806874969347</v>
      </c>
      <c r="P7583" s="3">
        <v>-0.55784929013307682</v>
      </c>
      <c r="Q7583" s="3">
        <v>22.496105703923913</v>
      </c>
      <c r="R7583" s="3">
        <v>-0.56014805611252283</v>
      </c>
      <c r="S7583" s="3">
        <v>-0.32113563240240128</v>
      </c>
      <c r="T7583" s="3">
        <v>-35.175429728978116</v>
      </c>
      <c r="U7583" s="3">
        <v>2463.2119372905986</v>
      </c>
      <c r="V7583" s="3">
        <v>-3.67295909124711</v>
      </c>
      <c r="W7583" s="3">
        <v>0.00040680960060218089</v>
      </c>
      <c r="X7583" s="3">
        <v>0.0063372706527236675</v>
      </c>
      <c r="Y7583" s="3">
        <v>0.0063503144313502109</v>
      </c>
      <c r="Z7583" s="3">
        <v>86.327040908752892</v>
      </c>
    </row>
    <row r="7584">
      <c r="A7584" s="3">
        <v>44.83479</v>
      </c>
      <c r="B7584" s="3">
        <v>10.087828636169434</v>
      </c>
      <c r="C7584" s="3">
        <v>-157.13302612304688</v>
      </c>
      <c r="D7584" s="3">
        <v>2457.6698395020635</v>
      </c>
      <c r="E7584" s="3">
        <v>-157.78065755422054</v>
      </c>
      <c r="F7584" s="3">
        <v>157.45650886889004</v>
      </c>
      <c r="G7584" s="3">
        <v>-86.3266927002421</v>
      </c>
      <c r="H7584" s="3">
        <v>54.09137757258285</v>
      </c>
      <c r="I7584" s="3">
        <v>-0.32119275859136431</v>
      </c>
      <c r="J7584" s="3">
        <v>0.16059637929568216</v>
      </c>
      <c r="K7584" s="3">
        <v>0.96369667835288741</v>
      </c>
      <c r="L7584" s="3">
        <v>-35.178777285061564</v>
      </c>
      <c r="M7584" s="3">
        <v>92.871128786838852</v>
      </c>
      <c r="N7584" s="3">
        <v>15.576496369065373</v>
      </c>
      <c r="O7584" s="3">
        <v>22.591106240761082</v>
      </c>
      <c r="P7584" s="3">
        <v>-0.5577922125850574</v>
      </c>
      <c r="Q7584" s="3">
        <v>22.4983780781758</v>
      </c>
      <c r="R7584" s="3">
        <v>-0.56009118039498873</v>
      </c>
      <c r="S7584" s="3">
        <v>-0.32119275859136431</v>
      </c>
      <c r="T7584" s="3">
        <v>-35.178777285061564</v>
      </c>
      <c r="U7584" s="3">
        <v>2462.7293346805977</v>
      </c>
      <c r="V7584" s="3">
        <v>-3.6733072997578957</v>
      </c>
      <c r="W7584" s="3">
        <v>0.00040688947877661434</v>
      </c>
      <c r="X7584" s="3">
        <v>0.0063379124887748351</v>
      </c>
      <c r="Y7584" s="3">
        <v>0.0063509600662661333</v>
      </c>
      <c r="Z7584" s="3">
        <v>86.3266927002421</v>
      </c>
    </row>
    <row r="7585">
      <c r="A7585" s="3">
        <v>44.8348</v>
      </c>
      <c r="B7585" s="3">
        <v>10.093114852905273</v>
      </c>
      <c r="C7585" s="3">
        <v>-157.16349792480469</v>
      </c>
      <c r="D7585" s="3">
        <v>2457.3420999221835</v>
      </c>
      <c r="E7585" s="3">
        <v>-157.81168257823279</v>
      </c>
      <c r="F7585" s="3">
        <v>157.48725677779149</v>
      </c>
      <c r="G7585" s="3">
        <v>-86.325483713286033</v>
      </c>
      <c r="H7585" s="3">
        <v>54.082223727368451</v>
      </c>
      <c r="I7585" s="3">
        <v>-0.32124713540652888</v>
      </c>
      <c r="J7585" s="3">
        <v>0.16062356770326444</v>
      </c>
      <c r="K7585" s="3">
        <v>0.96369064528151449</v>
      </c>
      <c r="L7585" s="3">
        <v>-35.172291358763054</v>
      </c>
      <c r="M7585" s="3">
        <v>92.86996598031017</v>
      </c>
      <c r="N7585" s="3">
        <v>15.571357327769398</v>
      </c>
      <c r="O7585" s="3">
        <v>22.58672211135201</v>
      </c>
      <c r="P7585" s="3">
        <v>-0.55790028211000153</v>
      </c>
      <c r="Q7585" s="3">
        <v>22.493950990705951</v>
      </c>
      <c r="R7585" s="3">
        <v>-0.5602012133426465</v>
      </c>
      <c r="S7585" s="3">
        <v>-0.32124713540652888</v>
      </c>
      <c r="T7585" s="3">
        <v>-35.172291358763054</v>
      </c>
      <c r="U7585" s="3">
        <v>2462.4042566581429</v>
      </c>
      <c r="V7585" s="3">
        <v>-3.6745162867139691</v>
      </c>
      <c r="W7585" s="3">
        <v>0.00040694374626620649</v>
      </c>
      <c r="X7585" s="3">
        <v>0.0063366664854122247</v>
      </c>
      <c r="Y7585" s="3">
        <v>0.0063497201009156063</v>
      </c>
      <c r="Z7585" s="3">
        <v>86.325483713286033</v>
      </c>
    </row>
    <row r="7586">
      <c r="A7586" s="3">
        <v>44.83481</v>
      </c>
      <c r="B7586" s="3">
        <v>10.080193519592285</v>
      </c>
      <c r="C7586" s="3">
        <v>-157.16822814941406</v>
      </c>
      <c r="D7586" s="3">
        <v>2460.6136968312817</v>
      </c>
      <c r="E7586" s="3">
        <v>-157.81473477857725</v>
      </c>
      <c r="F7586" s="3">
        <v>157.49114972282951</v>
      </c>
      <c r="G7586" s="3">
        <v>-86.330285159407978</v>
      </c>
      <c r="H7586" s="3">
        <v>54.154030322458716</v>
      </c>
      <c r="I7586" s="3">
        <v>-0.32082107456251607</v>
      </c>
      <c r="J7586" s="3">
        <v>0.16041053728125804</v>
      </c>
      <c r="K7586" s="3">
        <v>0.96373791745939552</v>
      </c>
      <c r="L7586" s="3">
        <v>-35.171620073023831</v>
      </c>
      <c r="M7586" s="3">
        <v>92.879077354897262</v>
      </c>
      <c r="N7586" s="3">
        <v>15.591786789007109</v>
      </c>
      <c r="O7586" s="3">
        <v>22.586038298394126</v>
      </c>
      <c r="P7586" s="3">
        <v>-0.55791697394966022</v>
      </c>
      <c r="Q7586" s="3">
        <v>22.49351193508</v>
      </c>
      <c r="R7586" s="3">
        <v>-0.5602119481084209</v>
      </c>
      <c r="S7586" s="3">
        <v>-0.32082107456251607</v>
      </c>
      <c r="T7586" s="3">
        <v>-35.171620073023831</v>
      </c>
      <c r="U7586" s="3">
        <v>2465.6693321584989</v>
      </c>
      <c r="V7586" s="3">
        <v>-3.6697148405920137</v>
      </c>
      <c r="W7586" s="3">
        <v>0.00040640267965986522</v>
      </c>
      <c r="X7586" s="3">
        <v>0.0063365439317377746</v>
      </c>
      <c r="Y7586" s="3">
        <v>0.00634956314535713</v>
      </c>
      <c r="Z7586" s="3">
        <v>86.330285159407978</v>
      </c>
    </row>
    <row r="7587">
      <c r="A7587" s="3">
        <v>44.83482</v>
      </c>
      <c r="B7587" s="3">
        <v>10.086431503295898</v>
      </c>
      <c r="C7587" s="3">
        <v>-157.14584350585938</v>
      </c>
      <c r="D7587" s="3">
        <v>2458.4068432464014</v>
      </c>
      <c r="E7587" s="3">
        <v>-157.79324275105091</v>
      </c>
      <c r="F7587" s="3">
        <v>157.46921042425635</v>
      </c>
      <c r="G7587" s="3">
        <v>-86.3274987962367</v>
      </c>
      <c r="H7587" s="3">
        <v>54.1068094707276</v>
      </c>
      <c r="I7587" s="3">
        <v>-0.32110112977035166</v>
      </c>
      <c r="J7587" s="3">
        <v>0.16055056488517583</v>
      </c>
      <c r="K7587" s="3">
        <v>0.96370684459490641</v>
      </c>
      <c r="L7587" s="3">
        <v>-35.176137222493466</v>
      </c>
      <c r="M7587" s="3">
        <v>92.8730882319071</v>
      </c>
      <c r="N7587" s="3">
        <v>15.579924719114935</v>
      </c>
      <c r="O7587" s="3">
        <v>22.589249521182385</v>
      </c>
      <c r="P7587" s="3">
        <v>-0.55783736346667478</v>
      </c>
      <c r="Q7587" s="3">
        <v>22.496569614017226</v>
      </c>
      <c r="R7587" s="3">
        <v>-0.56013550562551906</v>
      </c>
      <c r="S7587" s="3">
        <v>-0.32110112977035166</v>
      </c>
      <c r="T7587" s="3">
        <v>-35.176137222493466</v>
      </c>
      <c r="U7587" s="3">
        <v>2463.4656308498866</v>
      </c>
      <c r="V7587" s="3">
        <v>-3.6725012037633138</v>
      </c>
      <c r="W7587" s="3">
        <v>0.00040676749771794053</v>
      </c>
      <c r="X7587" s="3">
        <v>0.00633740699262827</v>
      </c>
      <c r="Y7587" s="3">
        <v>0.0063504477942436</v>
      </c>
      <c r="Z7587" s="3">
        <v>86.3274987962367</v>
      </c>
    </row>
    <row r="7588">
      <c r="A7588" s="3">
        <v>44.83483</v>
      </c>
      <c r="B7588" s="3">
        <v>10.093568801879883</v>
      </c>
      <c r="C7588" s="3">
        <v>-157.13951110839844</v>
      </c>
      <c r="D7588" s="3">
        <v>2456.4855671194168</v>
      </c>
      <c r="E7588" s="3">
        <v>-157.78785302087903</v>
      </c>
      <c r="F7588" s="3">
        <v>157.46334837842346</v>
      </c>
      <c r="G7588" s="3">
        <v>-86.324759510272386</v>
      </c>
      <c r="H7588" s="3">
        <v>54.064864338502815</v>
      </c>
      <c r="I7588" s="3">
        <v>-0.321350306404634</v>
      </c>
      <c r="J7588" s="3">
        <v>0.160675153202317</v>
      </c>
      <c r="K7588" s="3">
        <v>0.96367919863190243</v>
      </c>
      <c r="L7588" s="3">
        <v>-35.1772840419002</v>
      </c>
      <c r="M7588" s="3">
        <v>92.867759787582571</v>
      </c>
      <c r="N7588" s="3">
        <v>15.568280574768748</v>
      </c>
      <c r="O7588" s="3">
        <v>22.59015377500717</v>
      </c>
      <c r="P7588" s="3">
        <v>-0.55781473538130821</v>
      </c>
      <c r="Q7588" s="3">
        <v>22.497332032260086</v>
      </c>
      <c r="R7588" s="3">
        <v>-0.5601162232107918</v>
      </c>
      <c r="S7588" s="3">
        <v>-0.321350306404634</v>
      </c>
      <c r="T7588" s="3">
        <v>-35.1772840419002</v>
      </c>
      <c r="U7588" s="3">
        <v>2461.547957693886</v>
      </c>
      <c r="V7588" s="3">
        <v>-3.6752404897276127</v>
      </c>
      <c r="W7588" s="3">
        <v>0.0004070856403087456</v>
      </c>
      <c r="X7588" s="3">
        <v>0.0063376234662859418</v>
      </c>
      <c r="Y7588" s="3">
        <v>0.00635068420872616</v>
      </c>
      <c r="Z7588" s="3">
        <v>86.324759510272386</v>
      </c>
    </row>
    <row r="7589">
      <c r="A7589" s="3">
        <v>44.83484</v>
      </c>
      <c r="B7589" s="3">
        <v>10.089345932006836</v>
      </c>
      <c r="C7589" s="3">
        <v>-157.14317321777344</v>
      </c>
      <c r="D7589" s="3">
        <v>2457.6193498952425</v>
      </c>
      <c r="E7589" s="3">
        <v>-157.79095765060166</v>
      </c>
      <c r="F7589" s="3">
        <v>157.46673232872666</v>
      </c>
      <c r="G7589" s="3">
        <v>-86.326378296191578</v>
      </c>
      <c r="H7589" s="3">
        <v>54.089621797207663</v>
      </c>
      <c r="I7589" s="3">
        <v>-0.32120318704061479</v>
      </c>
      <c r="J7589" s="3">
        <v>0.1606015935203074</v>
      </c>
      <c r="K7589" s="3">
        <v>0.96369552132047176</v>
      </c>
      <c r="L7589" s="3">
        <v>-35.176623155162766</v>
      </c>
      <c r="M7589" s="3">
        <v>92.870905781313581</v>
      </c>
      <c r="N7589" s="3">
        <v>15.575159606656152</v>
      </c>
      <c r="O7589" s="3">
        <v>22.589623296886415</v>
      </c>
      <c r="P7589" s="3">
        <v>-0.55782763562342563</v>
      </c>
      <c r="Q7589" s="3">
        <v>22.496885369865407</v>
      </c>
      <c r="R7589" s="3">
        <v>-0.56012714409814279</v>
      </c>
      <c r="S7589" s="3">
        <v>-0.32120318704061479</v>
      </c>
      <c r="T7589" s="3">
        <v>-35.176623155162766</v>
      </c>
      <c r="U7589" s="3">
        <v>2462.6796087383777</v>
      </c>
      <c r="V7589" s="3">
        <v>-3.6736217038084273</v>
      </c>
      <c r="W7589" s="3">
        <v>0.00040689783795957887</v>
      </c>
      <c r="X7589" s="3">
        <v>0.0063374987698237538</v>
      </c>
      <c r="Y7589" s="3">
        <v>0.0063505477329167271</v>
      </c>
      <c r="Z7589" s="3">
        <v>86.326378296191578</v>
      </c>
    </row>
    <row r="7590">
      <c r="A7590" s="3">
        <v>44.83485</v>
      </c>
      <c r="B7590" s="3">
        <v>10.081304550170898</v>
      </c>
      <c r="C7590" s="3">
        <v>-157.14918518066406</v>
      </c>
      <c r="D7590" s="3">
        <v>2459.7510154536076</v>
      </c>
      <c r="E7590" s="3">
        <v>-157.79591269195504</v>
      </c>
      <c r="F7590" s="3">
        <v>157.47221692851076</v>
      </c>
      <c r="G7590" s="3">
        <v>-86.329438271379331</v>
      </c>
      <c r="H7590" s="3">
        <v>54.136223969831327</v>
      </c>
      <c r="I7590" s="3">
        <v>-0.32092662224240204</v>
      </c>
      <c r="J7590" s="3">
        <v>0.16046331112120102</v>
      </c>
      <c r="K7590" s="3">
        <v>0.96372620654808838</v>
      </c>
      <c r="L7590" s="3">
        <v>-35.175565202452276</v>
      </c>
      <c r="M7590" s="3">
        <v>92.876820118756882</v>
      </c>
      <c r="N7590" s="3">
        <v>15.58817952563491</v>
      </c>
      <c r="O7590" s="3">
        <v>22.588755068534564</v>
      </c>
      <c r="P7590" s="3">
        <v>-0.55784887738141342</v>
      </c>
      <c r="Q7590" s="3">
        <v>22.49617491801347</v>
      </c>
      <c r="R7590" s="3">
        <v>-0.56014463358104361</v>
      </c>
      <c r="S7590" s="3">
        <v>-0.32092662224240204</v>
      </c>
      <c r="T7590" s="3">
        <v>-35.175565202452276</v>
      </c>
      <c r="U7590" s="3">
        <v>2464.8072151970309</v>
      </c>
      <c r="V7590" s="3">
        <v>-3.6705617286206693</v>
      </c>
      <c r="W7590" s="3">
        <v>0.0004065452127948763</v>
      </c>
      <c r="X7590" s="3">
        <v>0.0063372997623339792</v>
      </c>
      <c r="Y7590" s="3">
        <v>0.0063503265496921294</v>
      </c>
      <c r="Z7590" s="3">
        <v>86.329438271379331</v>
      </c>
    </row>
    <row r="7591">
      <c r="A7591" s="3">
        <v>44.83486</v>
      </c>
      <c r="B7591" s="3">
        <v>10.074418067932129</v>
      </c>
      <c r="C7591" s="3">
        <v>-157.15385437011719</v>
      </c>
      <c r="D7591" s="3">
        <v>2461.5642983616694</v>
      </c>
      <c r="E7591" s="3">
        <v>-157.79967944271417</v>
      </c>
      <c r="F7591" s="3">
        <v>157.4764358334017</v>
      </c>
      <c r="G7591" s="3">
        <v>-86.3320474477735</v>
      </c>
      <c r="H7591" s="3">
        <v>54.175893396010608</v>
      </c>
      <c r="I7591" s="3">
        <v>-0.32069157547529847</v>
      </c>
      <c r="J7591" s="3">
        <v>0.16034578773764924</v>
      </c>
      <c r="K7591" s="3">
        <v>0.96375228606367058</v>
      </c>
      <c r="L7591" s="3">
        <v>-35.174759099988023</v>
      </c>
      <c r="M7591" s="3">
        <v>92.881846889295119</v>
      </c>
      <c r="N7591" s="3">
        <v>15.599298471675846</v>
      </c>
      <c r="O7591" s="3">
        <v>22.58807788960992</v>
      </c>
      <c r="P7591" s="3">
        <v>-0.5578653027788647</v>
      </c>
      <c r="Q7591" s="3">
        <v>22.495631903062911</v>
      </c>
      <c r="R7591" s="3">
        <v>-0.56015785488400094</v>
      </c>
      <c r="S7591" s="3">
        <v>-0.32069157547529847</v>
      </c>
      <c r="T7591" s="3">
        <v>-35.174759099988023</v>
      </c>
      <c r="U7591" s="3">
        <v>2466.6170221177431</v>
      </c>
      <c r="V7591" s="3">
        <v>-3.6679525522265037</v>
      </c>
      <c r="W7591" s="3">
        <v>0.000406245735959676</v>
      </c>
      <c r="X7591" s="3">
        <v>0.0063371484880806036</v>
      </c>
      <c r="Y7591" s="3">
        <v>0.00635015641996067</v>
      </c>
      <c r="Z7591" s="3">
        <v>86.3320474477735</v>
      </c>
    </row>
    <row r="7592">
      <c r="A7592" s="3">
        <v>44.83487</v>
      </c>
      <c r="B7592" s="3">
        <v>10.077968597412109</v>
      </c>
      <c r="C7592" s="3">
        <v>-157.15730285644531</v>
      </c>
      <c r="D7592" s="3">
        <v>2460.8117253442533</v>
      </c>
      <c r="E7592" s="3">
        <v>-157.80356904455366</v>
      </c>
      <c r="F7592" s="3">
        <v>157.48010443279145</v>
      </c>
      <c r="G7592" s="3">
        <v>-86.330838575114342</v>
      </c>
      <c r="H7592" s="3">
        <v>54.159087689773962</v>
      </c>
      <c r="I7592" s="3">
        <v>-0.32079110952838841</v>
      </c>
      <c r="J7592" s="3">
        <v>0.1603955547641942</v>
      </c>
      <c r="K7592" s="3">
        <v>0.96374124221835555</v>
      </c>
      <c r="L7592" s="3">
        <v>-35.173953169817878</v>
      </c>
      <c r="M7592" s="3">
        <v>92.879718195257908</v>
      </c>
      <c r="N7592" s="3">
        <v>15.594144924881118</v>
      </c>
      <c r="O7592" s="3">
        <v>22.587576196229975</v>
      </c>
      <c r="P7592" s="3">
        <v>-0.55787739491245381</v>
      </c>
      <c r="Q7592" s="3">
        <v>22.495071401469449</v>
      </c>
      <c r="R7592" s="3">
        <v>-0.56017151227695972</v>
      </c>
      <c r="S7592" s="3">
        <v>-0.32079110952838841</v>
      </c>
      <c r="T7592" s="3">
        <v>-35.173953169817878</v>
      </c>
      <c r="U7592" s="3">
        <v>2465.8662400858166</v>
      </c>
      <c r="V7592" s="3">
        <v>-3.6691614248856572</v>
      </c>
      <c r="W7592" s="3">
        <v>0.00040636997528126852</v>
      </c>
      <c r="X7592" s="3">
        <v>0.0063369922876564582</v>
      </c>
      <c r="Y7592" s="3">
        <v>0.0063500084890201159</v>
      </c>
      <c r="Z7592" s="3">
        <v>86.330838575114342</v>
      </c>
    </row>
    <row r="7593">
      <c r="A7593" s="3">
        <v>44.83488</v>
      </c>
      <c r="B7593" s="3">
        <v>10.075003623962402</v>
      </c>
      <c r="C7593" s="3">
        <v>-157.16152954101563</v>
      </c>
      <c r="D7593" s="3">
        <v>2461.6618505929914</v>
      </c>
      <c r="E7593" s="3">
        <v>-157.80739814715162</v>
      </c>
      <c r="F7593" s="3">
        <v>157.48413274261753</v>
      </c>
      <c r="G7593" s="3">
        <v>-86.332013487356534</v>
      </c>
      <c r="H7593" s="3">
        <v>54.177556555459489</v>
      </c>
      <c r="I7593" s="3">
        <v>-0.32068172854907034</v>
      </c>
      <c r="J7593" s="3">
        <v>0.16034086427453517</v>
      </c>
      <c r="K7593" s="3">
        <v>0.96375337864064747</v>
      </c>
      <c r="L7593" s="3">
        <v>-35.173143801703276</v>
      </c>
      <c r="M7593" s="3">
        <v>92.882057484126321</v>
      </c>
      <c r="N7593" s="3">
        <v>15.599153648661964</v>
      </c>
      <c r="O7593" s="3">
        <v>22.586964698236564</v>
      </c>
      <c r="P7593" s="3">
        <v>-0.55789229926199368</v>
      </c>
      <c r="Q7593" s="3">
        <v>22.494521558195121</v>
      </c>
      <c r="R7593" s="3">
        <v>-0.56018500487990575</v>
      </c>
      <c r="S7593" s="3">
        <v>-0.32068172854907034</v>
      </c>
      <c r="T7593" s="3">
        <v>-35.173143801703276</v>
      </c>
      <c r="U7593" s="3">
        <v>2466.7148683167425</v>
      </c>
      <c r="V7593" s="3">
        <v>-3.6679865126434756</v>
      </c>
      <c r="W7593" s="3">
        <v>0.00040622963700684937</v>
      </c>
      <c r="X7593" s="3">
        <v>0.00633683852431002</v>
      </c>
      <c r="Y7593" s="3">
        <v>0.0063498460612177289</v>
      </c>
      <c r="Z7593" s="3">
        <v>86.332013487356534</v>
      </c>
    </row>
    <row r="7594">
      <c r="A7594" s="3">
        <v>44.83489</v>
      </c>
      <c r="B7594" s="3">
        <v>10.077098846435547</v>
      </c>
      <c r="C7594" s="3">
        <v>-157.1666259765625</v>
      </c>
      <c r="D7594" s="3">
        <v>2461.3131834854194</v>
      </c>
      <c r="E7594" s="3">
        <v>-157.81274229120538</v>
      </c>
      <c r="F7594" s="3">
        <v>157.48935278937915</v>
      </c>
      <c r="G7594" s="3">
        <v>-86.3313714083988</v>
      </c>
      <c r="H7594" s="3">
        <v>54.169548627901655</v>
      </c>
      <c r="I7594" s="3">
        <v>-0.32072914595757512</v>
      </c>
      <c r="J7594" s="3">
        <v>0.16036457297878756</v>
      </c>
      <c r="K7594" s="3">
        <v>0.96374811739916044</v>
      </c>
      <c r="L7594" s="3">
        <v>-35.172029699675896</v>
      </c>
      <c r="M7594" s="3">
        <v>92.8810433790426</v>
      </c>
      <c r="N7594" s="3">
        <v>15.596416029218091</v>
      </c>
      <c r="O7594" s="3">
        <v>22.586228241568335</v>
      </c>
      <c r="P7594" s="3">
        <v>-0.55791029104935</v>
      </c>
      <c r="Q7594" s="3">
        <v>22.4937557938987</v>
      </c>
      <c r="R7594" s="3">
        <v>-0.5602038755741453</v>
      </c>
      <c r="S7594" s="3">
        <v>-0.32072914595757512</v>
      </c>
      <c r="T7594" s="3">
        <v>-35.172029699675896</v>
      </c>
      <c r="U7594" s="3">
        <v>2466.3672574919983</v>
      </c>
      <c r="V7594" s="3">
        <v>-3.66862859160121</v>
      </c>
      <c r="W7594" s="3">
        <v>0.00040628718308164215</v>
      </c>
      <c r="X7594" s="3">
        <v>0.0063366239346803882</v>
      </c>
      <c r="Y7594" s="3">
        <v>0.0063496355930636513</v>
      </c>
      <c r="Z7594" s="3">
        <v>86.3313714083988</v>
      </c>
    </row>
    <row r="7595">
      <c r="A7595" s="3">
        <v>44.8349</v>
      </c>
      <c r="B7595" s="3">
        <v>10.092619895935059</v>
      </c>
      <c r="C7595" s="3">
        <v>-157.14671325683594</v>
      </c>
      <c r="D7595" s="3">
        <v>2456.9389038199438</v>
      </c>
      <c r="E7595" s="3">
        <v>-157.7949035641785</v>
      </c>
      <c r="F7595" s="3">
        <v>157.47047489542297</v>
      </c>
      <c r="G7595" s="3">
        <v>-86.325272037919135</v>
      </c>
      <c r="H7595" s="3">
        <v>54.074400075276834</v>
      </c>
      <c r="I7595" s="3">
        <v>-0.32129362503884085</v>
      </c>
      <c r="J7595" s="3">
        <v>0.16064681251942042</v>
      </c>
      <c r="K7595" s="3">
        <v>0.96368548731776726</v>
      </c>
      <c r="L7595" s="3">
        <v>-35.17580467143015</v>
      </c>
      <c r="M7595" s="3">
        <v>92.868971846688254</v>
      </c>
      <c r="N7595" s="3">
        <v>15.570457906586666</v>
      </c>
      <c r="O7595" s="3">
        <v>22.589084191424792</v>
      </c>
      <c r="P7595" s="3">
        <v>-0.55783945554624</v>
      </c>
      <c r="Q7595" s="3">
        <v>22.496292693766115</v>
      </c>
      <c r="R7595" s="3">
        <v>-0.56014040171714319</v>
      </c>
      <c r="S7595" s="3">
        <v>-0.32129362503884085</v>
      </c>
      <c r="T7595" s="3">
        <v>-35.17580467143015</v>
      </c>
      <c r="U7595" s="3">
        <v>2462.0008141133453</v>
      </c>
      <c r="V7595" s="3">
        <v>-3.6747279620808704</v>
      </c>
      <c r="W7595" s="3">
        <v>0.00040701052779344357</v>
      </c>
      <c r="X7595" s="3">
        <v>0.0063373402905454353</v>
      </c>
      <c r="Y7595" s="3">
        <v>0.0063503968008231729</v>
      </c>
      <c r="Z7595" s="3">
        <v>86.325272037919135</v>
      </c>
    </row>
    <row r="7596">
      <c r="A7596" s="3">
        <v>44.83491</v>
      </c>
      <c r="B7596" s="3">
        <v>10.089748382568359</v>
      </c>
      <c r="C7596" s="3">
        <v>-157.13215637207031</v>
      </c>
      <c r="D7596" s="3">
        <v>2457.1789749874197</v>
      </c>
      <c r="E7596" s="3">
        <v>-157.7800379055133</v>
      </c>
      <c r="F7596" s="3">
        <v>157.45576391024972</v>
      </c>
      <c r="G7596" s="3">
        <v>-86.325975291969456</v>
      </c>
      <c r="H7596" s="3">
        <v>54.080613550233394</v>
      </c>
      <c r="I7596" s="3">
        <v>-0.32125670228637826</v>
      </c>
      <c r="J7596" s="3">
        <v>0.16062835114318913</v>
      </c>
      <c r="K7596" s="3">
        <v>0.9636895838464834</v>
      </c>
      <c r="L7596" s="3">
        <v>-35.178911877898649</v>
      </c>
      <c r="M7596" s="3">
        <v>92.869761401420831</v>
      </c>
      <c r="N7596" s="3">
        <v>15.573446474001377</v>
      </c>
      <c r="O7596" s="3">
        <v>22.591170820948172</v>
      </c>
      <c r="P7596" s="3">
        <v>-0.55778763222070449</v>
      </c>
      <c r="Q7596" s="3">
        <v>22.498406219113598</v>
      </c>
      <c r="R7596" s="3">
        <v>-0.56008748169036349</v>
      </c>
      <c r="S7596" s="3">
        <v>-0.32125670228637826</v>
      </c>
      <c r="T7596" s="3">
        <v>-35.178911877898649</v>
      </c>
      <c r="U7596" s="3">
        <v>2462.23943910451</v>
      </c>
      <c r="V7596" s="3">
        <v>-3.674024708030553</v>
      </c>
      <c r="W7596" s="3">
        <v>0.00040697076207284405</v>
      </c>
      <c r="X7596" s="3">
        <v>0.006337937379624986</v>
      </c>
      <c r="Y7596" s="3">
        <v>0.00635099011408692</v>
      </c>
      <c r="Z7596" s="3">
        <v>86.325975291969456</v>
      </c>
    </row>
    <row r="7597">
      <c r="A7597" s="3">
        <v>44.83492</v>
      </c>
      <c r="B7597" s="3">
        <v>9.9911117553710938</v>
      </c>
      <c r="C7597" s="3">
        <v>-157.17732238769531</v>
      </c>
      <c r="D7597" s="3">
        <v>2482.6599476018491</v>
      </c>
      <c r="E7597" s="3">
        <v>-157.81241600420375</v>
      </c>
      <c r="F7597" s="3">
        <v>157.49454907098792</v>
      </c>
      <c r="G7597" s="3">
        <v>-86.362837997331</v>
      </c>
      <c r="H7597" s="3">
        <v>54.639345198040417</v>
      </c>
      <c r="I7597" s="3">
        <v>-0.31797085420069376</v>
      </c>
      <c r="J7597" s="3">
        <v>0.15898542710034688</v>
      </c>
      <c r="K7597" s="3">
        <v>0.9640542139221574</v>
      </c>
      <c r="L7597" s="3">
        <v>-35.171885932272993</v>
      </c>
      <c r="M7597" s="3">
        <v>92.940052738106886</v>
      </c>
      <c r="N7597" s="3">
        <v>15.731714971879761</v>
      </c>
      <c r="O7597" s="3">
        <v>22.58467505834189</v>
      </c>
      <c r="P7597" s="3">
        <v>-0.55794786295927679</v>
      </c>
      <c r="Q7597" s="3">
        <v>22.493786246652395</v>
      </c>
      <c r="R7597" s="3">
        <v>-0.56020231748698479</v>
      </c>
      <c r="S7597" s="3">
        <v>-0.31797085420069376</v>
      </c>
      <c r="T7597" s="3">
        <v>-35.171885932272993</v>
      </c>
      <c r="U7597" s="3">
        <v>2487.6706321519937</v>
      </c>
      <c r="V7597" s="3">
        <v>-3.6371620026689975</v>
      </c>
      <c r="W7597" s="3">
        <v>0.00040279378614294727</v>
      </c>
      <c r="X7597" s="3">
        <v>0.0063366370360451382</v>
      </c>
      <c r="Y7597" s="3">
        <v>0.006349426096958234</v>
      </c>
      <c r="Z7597" s="3">
        <v>86.362837997331</v>
      </c>
    </row>
    <row r="7598">
      <c r="A7598" s="3">
        <v>44.83493</v>
      </c>
      <c r="B7598" s="3">
        <v>10.088090896606445</v>
      </c>
      <c r="C7598" s="3">
        <v>-157.14999389648438</v>
      </c>
      <c r="D7598" s="3">
        <v>2458.1350836108231</v>
      </c>
      <c r="E7598" s="3">
        <v>-157.79758907237238</v>
      </c>
      <c r="F7598" s="3">
        <v>157.47345858779909</v>
      </c>
      <c r="G7598" s="3">
        <v>-86.32699300235295</v>
      </c>
      <c r="H7598" s="3">
        <v>54.100556737996008</v>
      </c>
      <c r="I7598" s="3">
        <v>-0.32113824984990297</v>
      </c>
      <c r="J7598" s="3">
        <v>0.16056912492495148</v>
      </c>
      <c r="K7598" s="3">
        <v>0.96370272609930185</v>
      </c>
      <c r="L7598" s="3">
        <v>-35.175230876305179</v>
      </c>
      <c r="M7598" s="3">
        <v>92.8722944291226</v>
      </c>
      <c r="N7598" s="3">
        <v>15.577773387167675</v>
      </c>
      <c r="O7598" s="3">
        <v>22.58859851821444</v>
      </c>
      <c r="P7598" s="3">
        <v>-0.55785075277664486</v>
      </c>
      <c r="Q7598" s="3">
        <v>22.495895787352325</v>
      </c>
      <c r="R7598" s="3">
        <v>-0.56014958491405886</v>
      </c>
      <c r="S7598" s="3">
        <v>-0.32113824984990297</v>
      </c>
      <c r="T7598" s="3">
        <v>-35.175230876305179</v>
      </c>
      <c r="U7598" s="3">
        <v>2463.1947077718892</v>
      </c>
      <c r="V7598" s="3">
        <v>-3.673006997647045</v>
      </c>
      <c r="W7598" s="3">
        <v>0.00040681246798327783</v>
      </c>
      <c r="X7598" s="3">
        <v>0.0063372324373179066</v>
      </c>
      <c r="Y7598" s="3">
        <v>0.0063502764781307678</v>
      </c>
      <c r="Z7598" s="3">
        <v>86.32699300235295</v>
      </c>
    </row>
    <row r="7599">
      <c r="A7599" s="3">
        <v>44.83494</v>
      </c>
      <c r="B7599" s="3">
        <v>10.06516170501709</v>
      </c>
      <c r="C7599" s="3">
        <v>-157.14736938476563</v>
      </c>
      <c r="D7599" s="3">
        <v>2463.6070349808665</v>
      </c>
      <c r="E7599" s="3">
        <v>-157.79203483824895</v>
      </c>
      <c r="F7599" s="3">
        <v>157.46937221155139</v>
      </c>
      <c r="G7599" s="3">
        <v>-86.33525755621956</v>
      </c>
      <c r="H7599" s="3">
        <v>54.22132784789666</v>
      </c>
      <c r="I7599" s="3">
        <v>-0.32042279282270048</v>
      </c>
      <c r="J7599" s="3">
        <v>0.16021139641135024</v>
      </c>
      <c r="K7599" s="3">
        <v>0.963782109595248</v>
      </c>
      <c r="L7599" s="3">
        <v>-35.176337539801281</v>
      </c>
      <c r="M7599" s="3">
        <v>92.887595477586672</v>
      </c>
      <c r="N7599" s="3">
        <v>15.612999968637743</v>
      </c>
      <c r="O7599" s="3">
        <v>22.588969723561103</v>
      </c>
      <c r="P7599" s="3">
        <v>-0.55784128698451318</v>
      </c>
      <c r="Q7599" s="3">
        <v>22.496681615194365</v>
      </c>
      <c r="R7599" s="3">
        <v>-0.56012971858634986</v>
      </c>
      <c r="S7599" s="3">
        <v>-0.32042279282270048</v>
      </c>
      <c r="T7599" s="3">
        <v>-35.176337539801281</v>
      </c>
      <c r="U7599" s="3">
        <v>2468.6550891255774</v>
      </c>
      <c r="V7599" s="3">
        <v>-3.6647424437804443</v>
      </c>
      <c r="W7599" s="3">
        <v>0.00040590889123182203</v>
      </c>
      <c r="X7599" s="3">
        <v>0.0063374555060722176</v>
      </c>
      <c r="Y7599" s="3">
        <v>0.0063504412696619847</v>
      </c>
      <c r="Z7599" s="3">
        <v>86.33525755621956</v>
      </c>
    </row>
    <row r="7600">
      <c r="A7600" s="3">
        <v>44.83495</v>
      </c>
      <c r="B7600" s="3">
        <v>10.082049369812012</v>
      </c>
      <c r="C7600" s="3">
        <v>-157.14262390136719</v>
      </c>
      <c r="D7600" s="3">
        <v>2459.3662515029118</v>
      </c>
      <c r="E7600" s="3">
        <v>-157.78947398552467</v>
      </c>
      <c r="F7600" s="3">
        <v>157.46571679607553</v>
      </c>
      <c r="G7600" s="3">
        <v>-86.329014975489926</v>
      </c>
      <c r="H7600" s="3">
        <v>54.128159538639167</v>
      </c>
      <c r="I7600" s="3">
        <v>-0.32097444725096397</v>
      </c>
      <c r="J7600" s="3">
        <v>0.16048722362548198</v>
      </c>
      <c r="K7600" s="3">
        <v>0.96372090023070323</v>
      </c>
      <c r="L7600" s="3">
        <v>-35.176915864646844</v>
      </c>
      <c r="M7600" s="3">
        <v>92.8757973541477</v>
      </c>
      <c r="N7600" s="3">
        <v>15.586377147873185</v>
      </c>
      <c r="O7600" s="3">
        <v>22.589645832187088</v>
      </c>
      <c r="P7600" s="3">
        <v>-0.55782429218019913</v>
      </c>
      <c r="Q7600" s="3">
        <v>22.49704070499731</v>
      </c>
      <c r="R7600" s="3">
        <v>-0.56012047816324806</v>
      </c>
      <c r="S7600" s="3">
        <v>-0.32097444725096397</v>
      </c>
      <c r="T7600" s="3">
        <v>-35.176915864646844</v>
      </c>
      <c r="U7600" s="3">
        <v>2464.4228283985908</v>
      </c>
      <c r="V7600" s="3">
        <v>-3.670985024510081</v>
      </c>
      <c r="W7600" s="3">
        <v>0.00040660881614883621</v>
      </c>
      <c r="X7600" s="3">
        <v>0.0063375583601459895</v>
      </c>
      <c r="Y7600" s="3">
        <v>0.006350588689060745</v>
      </c>
      <c r="Z7600" s="3">
        <v>86.329014975489926</v>
      </c>
    </row>
    <row r="7601">
      <c r="A7601" s="3">
        <v>44.83496</v>
      </c>
      <c r="B7601" s="3">
        <v>10.087047576904297</v>
      </c>
      <c r="C7601" s="3">
        <v>-157.13902282714844</v>
      </c>
      <c r="D7601" s="3">
        <v>2458.0454126795335</v>
      </c>
      <c r="E7601" s="3">
        <v>-157.78652926436647</v>
      </c>
      <c r="F7601" s="3">
        <v>157.4624432170726</v>
      </c>
      <c r="G7601" s="3">
        <v>-86.327116116199221</v>
      </c>
      <c r="H7601" s="3">
        <v>54.099275523821923</v>
      </c>
      <c r="I7601" s="3">
        <v>-0.32114585698737014</v>
      </c>
      <c r="J7601" s="3">
        <v>0.16057292849368507</v>
      </c>
      <c r="K7601" s="3">
        <v>0.96370188208490493</v>
      </c>
      <c r="L7601" s="3">
        <v>-35.177545176868932</v>
      </c>
      <c r="M7601" s="3">
        <v>92.8721317533988</v>
      </c>
      <c r="N7601" s="3">
        <v>15.578296982254765</v>
      </c>
      <c r="O7601" s="3">
        <v>22.590159476677552</v>
      </c>
      <c r="P7601" s="3">
        <v>-0.557811409569025</v>
      </c>
      <c r="Q7601" s="3">
        <v>22.497456546033682</v>
      </c>
      <c r="R7601" s="3">
        <v>-0.56010992506155732</v>
      </c>
      <c r="S7601" s="3">
        <v>-0.32114585698737014</v>
      </c>
      <c r="T7601" s="3">
        <v>-35.177545176868932</v>
      </c>
      <c r="U7601" s="3">
        <v>2463.104512523209</v>
      </c>
      <c r="V7601" s="3">
        <v>-3.6728838838007927</v>
      </c>
      <c r="W7601" s="3">
        <v>0.0004068273087395455</v>
      </c>
      <c r="X7601" s="3">
        <v>0.0063376766360360888</v>
      </c>
      <c r="Y7601" s="3">
        <v>0.0063507207151703646</v>
      </c>
      <c r="Z7601" s="3">
        <v>86.327116116199221</v>
      </c>
    </row>
    <row r="7602">
      <c r="A7602" s="3">
        <v>44.83497</v>
      </c>
      <c r="B7602" s="3">
        <v>10.077648162841797</v>
      </c>
      <c r="C7602" s="3">
        <v>-157.14936828613281</v>
      </c>
      <c r="D7602" s="3">
        <v>2460.641862518843</v>
      </c>
      <c r="E7602" s="3">
        <v>-157.79562600642547</v>
      </c>
      <c r="F7602" s="3">
        <v>157.47216562054587</v>
      </c>
      <c r="G7602" s="3">
        <v>-86.330770173125273</v>
      </c>
      <c r="H7602" s="3">
        <v>54.155847081235287</v>
      </c>
      <c r="I7602" s="3">
        <v>-0.3208103095747219</v>
      </c>
      <c r="J7602" s="3">
        <v>0.16040515478736095</v>
      </c>
      <c r="K7602" s="3">
        <v>0.9637391118832</v>
      </c>
      <c r="L7602" s="3">
        <v>-35.175616190862989</v>
      </c>
      <c r="M7602" s="3">
        <v>92.879307577341919</v>
      </c>
      <c r="N7602" s="3">
        <v>15.593853421631883</v>
      </c>
      <c r="O7602" s="3">
        <v>22.588668290498745</v>
      </c>
      <c r="P7602" s="3">
        <v>-0.55784803429561425</v>
      </c>
      <c r="Q7602" s="3">
        <v>22.496155578687141</v>
      </c>
      <c r="R7602" s="3">
        <v>-0.56014211668897906</v>
      </c>
      <c r="S7602" s="3">
        <v>-0.3208103095747219</v>
      </c>
      <c r="T7602" s="3">
        <v>-35.175616190862989</v>
      </c>
      <c r="U7602" s="3">
        <v>2465.6962171295472</v>
      </c>
      <c r="V7602" s="3">
        <v>-3.6692298268747319</v>
      </c>
      <c r="W7602" s="3">
        <v>0.00040639802777977092</v>
      </c>
      <c r="X7602" s="3">
        <v>0.00633731127603803</v>
      </c>
      <c r="Y7602" s="3">
        <v>0.0063503286187710038</v>
      </c>
      <c r="Z7602" s="3">
        <v>86.330770173125273</v>
      </c>
    </row>
    <row r="7603">
      <c r="A7603" s="3">
        <v>44.83498</v>
      </c>
      <c r="B7603" s="3">
        <v>10.080097198486328</v>
      </c>
      <c r="C7603" s="3">
        <v>-157.14268493652344</v>
      </c>
      <c r="D7603" s="3">
        <v>2459.8405452195238</v>
      </c>
      <c r="E7603" s="3">
        <v>-157.7892842966653</v>
      </c>
      <c r="F7603" s="3">
        <v>157.46565272652447</v>
      </c>
      <c r="G7603" s="3">
        <v>-86.329725261080355</v>
      </c>
      <c r="H7603" s="3">
        <v>54.13860942816018</v>
      </c>
      <c r="I7603" s="3">
        <v>-0.320912478338877</v>
      </c>
      <c r="J7603" s="3">
        <v>0.16045623916943849</v>
      </c>
      <c r="K7603" s="3">
        <v>0.96372777585902325</v>
      </c>
      <c r="L7603" s="3">
        <v>-35.176950761180706</v>
      </c>
      <c r="M7603" s="3">
        <v>92.877122596217973</v>
      </c>
      <c r="N7603" s="3">
        <v>15.589401753003005</v>
      </c>
      <c r="O7603" s="3">
        <v>22.589622950725921</v>
      </c>
      <c r="P7603" s="3">
        <v>-0.55782416047425532</v>
      </c>
      <c r="Q7603" s="3">
        <v>22.497053700469841</v>
      </c>
      <c r="R7603" s="3">
        <v>-0.56011945500470084</v>
      </c>
      <c r="S7603" s="3">
        <v>-0.320912478338877</v>
      </c>
      <c r="T7603" s="3">
        <v>-35.176950761180706</v>
      </c>
      <c r="U7603" s="3">
        <v>2464.8961369892927</v>
      </c>
      <c r="V7603" s="3">
        <v>-3.67027473891965</v>
      </c>
      <c r="W7603" s="3">
        <v>0.00040653041594237034</v>
      </c>
      <c r="X7603" s="3">
        <v>0.0063375659789410288</v>
      </c>
      <c r="Y7603" s="3">
        <v>0.0063505912729852985</v>
      </c>
      <c r="Z7603" s="3">
        <v>86.329725261080355</v>
      </c>
    </row>
    <row r="7604">
      <c r="A7604" s="3">
        <v>44.83499</v>
      </c>
      <c r="B7604" s="3">
        <v>10.072253227233887</v>
      </c>
      <c r="C7604" s="3">
        <v>-157.14971923828125</v>
      </c>
      <c r="D7604" s="3">
        <v>2461.95999865208</v>
      </c>
      <c r="E7604" s="3">
        <v>-157.79528377104185</v>
      </c>
      <c r="F7604" s="3">
        <v>157.47217068975758</v>
      </c>
      <c r="G7604" s="3">
        <v>-86.332737252482062</v>
      </c>
      <c r="H7604" s="3">
        <v>54.184877179508142</v>
      </c>
      <c r="I7604" s="3">
        <v>-0.32063839314354492</v>
      </c>
      <c r="J7604" s="3">
        <v>0.16031919657177246</v>
      </c>
      <c r="K7604" s="3">
        <v>0.963758186984918</v>
      </c>
      <c r="L7604" s="3">
        <v>-35.175674511321951</v>
      </c>
      <c r="M7604" s="3">
        <v>92.882984298045614</v>
      </c>
      <c r="N7604" s="3">
        <v>15.602240699565773</v>
      </c>
      <c r="O7604" s="3">
        <v>22.588605753108311</v>
      </c>
      <c r="P7604" s="3">
        <v>-0.55784898148918993</v>
      </c>
      <c r="Q7604" s="3">
        <v>22.496192327496193</v>
      </c>
      <c r="R7604" s="3">
        <v>-0.56014060198225624</v>
      </c>
      <c r="S7604" s="3">
        <v>-0.32063839314354492</v>
      </c>
      <c r="T7604" s="3">
        <v>-35.175674511321951</v>
      </c>
      <c r="U7604" s="3">
        <v>2467.0116308082806</v>
      </c>
      <c r="V7604" s="3">
        <v>-3.6672627475179405</v>
      </c>
      <c r="W7604" s="3">
        <v>0.00040618044182175943</v>
      </c>
      <c r="X7604" s="3">
        <v>0.0063373250207590624</v>
      </c>
      <c r="Y7604" s="3">
        <v>0.0063503284143465654</v>
      </c>
      <c r="Z7604" s="3">
        <v>86.332737252482062</v>
      </c>
    </row>
    <row r="7605">
      <c r="A7605" s="3">
        <v>44.835</v>
      </c>
      <c r="B7605" s="3">
        <v>10.103453636169434</v>
      </c>
      <c r="C7605" s="3">
        <v>-157.14143371582031</v>
      </c>
      <c r="D7605" s="3">
        <v>2454.1618003645931</v>
      </c>
      <c r="E7605" s="3">
        <v>-157.79103817063793</v>
      </c>
      <c r="F7605" s="3">
        <v>157.46590096157888</v>
      </c>
      <c r="G7605" s="3">
        <v>-86.321215039278457</v>
      </c>
      <c r="H7605" s="3">
        <v>54.013524961002872</v>
      </c>
      <c r="I7605" s="3">
        <v>-0.32165581681075783</v>
      </c>
      <c r="J7605" s="3">
        <v>0.16082790840537892</v>
      </c>
      <c r="K7605" s="3">
        <v>0.96364530356093836</v>
      </c>
      <c r="L7605" s="3">
        <v>-35.176641332044255</v>
      </c>
      <c r="M7605" s="3">
        <v>92.8612271075053</v>
      </c>
      <c r="N7605" s="3">
        <v>15.553239454008919</v>
      </c>
      <c r="O7605" s="3">
        <v>22.589792741155595</v>
      </c>
      <c r="P7605" s="3">
        <v>-0.55781947006624788</v>
      </c>
      <c r="Q7605" s="3">
        <v>22.496793606552068</v>
      </c>
      <c r="R7605" s="3">
        <v>-0.5601254310351057</v>
      </c>
      <c r="S7605" s="3">
        <v>-0.32165581681075783</v>
      </c>
      <c r="T7605" s="3">
        <v>-35.176641332044255</v>
      </c>
      <c r="U7605" s="3">
        <v>2459.2291788476623</v>
      </c>
      <c r="V7605" s="3">
        <v>-3.6787849607215408</v>
      </c>
      <c r="W7605" s="3">
        <v>0.00040747109658843144</v>
      </c>
      <c r="X7605" s="3">
        <v>0.0063374955358274712</v>
      </c>
      <c r="Y7605" s="3">
        <v>0.0063505812616789729</v>
      </c>
      <c r="Z7605" s="3">
        <v>86.321215039278457</v>
      </c>
    </row>
    <row r="7606">
      <c r="A7606" s="3">
        <v>44.83501</v>
      </c>
      <c r="B7606" s="3">
        <v>10.096023559570313</v>
      </c>
      <c r="C7606" s="3">
        <v>-157.14317321777344</v>
      </c>
      <c r="D7606" s="3">
        <v>2456.0072026735506</v>
      </c>
      <c r="E7606" s="3">
        <v>-157.79181540583809</v>
      </c>
      <c r="F7606" s="3">
        <v>157.46716032451511</v>
      </c>
      <c r="G7606" s="3">
        <v>-86.323953576534308</v>
      </c>
      <c r="H7606" s="3">
        <v>54.0540889269878</v>
      </c>
      <c r="I7606" s="3">
        <v>-0.3214143805955772</v>
      </c>
      <c r="J7606" s="3">
        <v>0.1607071902977886</v>
      </c>
      <c r="K7606" s="3">
        <v>0.96367208977606766</v>
      </c>
      <c r="L7606" s="3">
        <v>-35.176460046020445</v>
      </c>
      <c r="M7606" s="3">
        <v>92.866389661337351</v>
      </c>
      <c r="N7606" s="3">
        <v>15.564858014699547</v>
      </c>
      <c r="O7606" s="3">
        <v>22.589538651943027</v>
      </c>
      <c r="P7606" s="3">
        <v>-0.55782554540314977</v>
      </c>
      <c r="Q7606" s="3">
        <v>22.496678779959925</v>
      </c>
      <c r="R7606" s="3">
        <v>-0.56012809011393538</v>
      </c>
      <c r="S7606" s="3">
        <v>-0.3214143805955772</v>
      </c>
      <c r="T7606" s="3">
        <v>-35.176460046020445</v>
      </c>
      <c r="U7606" s="3">
        <v>2461.0708312832908</v>
      </c>
      <c r="V7606" s="3">
        <v>-3.6760464234656989</v>
      </c>
      <c r="W7606" s="3">
        <v>0.000407164929692154</v>
      </c>
      <c r="X7606" s="3">
        <v>0.006337464319223501</v>
      </c>
      <c r="Y7606" s="3">
        <v>0.0063505304721261048</v>
      </c>
      <c r="Z7606" s="3">
        <v>86.323953576534308</v>
      </c>
    </row>
    <row r="7607">
      <c r="A7607" s="3">
        <v>44.83502</v>
      </c>
      <c r="B7607" s="3">
        <v>10.080413818359375</v>
      </c>
      <c r="C7607" s="3">
        <v>-157.12944030761719</v>
      </c>
      <c r="D7607" s="3">
        <v>2459.3509949941</v>
      </c>
      <c r="E7607" s="3">
        <v>-157.77613479434379</v>
      </c>
      <c r="F7607" s="3">
        <v>157.45245553542316</v>
      </c>
      <c r="G7607" s="3">
        <v>-86.329301755698069</v>
      </c>
      <c r="H7607" s="3">
        <v>54.128659229047393</v>
      </c>
      <c r="I7607" s="3">
        <v>-0.32097148349091187</v>
      </c>
      <c r="J7607" s="3">
        <v>0.16048574174545593</v>
      </c>
      <c r="K7607" s="3">
        <v>0.96372122906725444</v>
      </c>
      <c r="L7607" s="3">
        <v>-35.179706491640665</v>
      </c>
      <c r="M7607" s="3">
        <v>92.875860735489951</v>
      </c>
      <c r="N7607" s="3">
        <v>15.587598201716544</v>
      </c>
      <c r="O7607" s="3">
        <v>22.591506901876159</v>
      </c>
      <c r="P7607" s="3">
        <v>-0.55777664714368769</v>
      </c>
      <c r="Q7607" s="3">
        <v>22.49890859491844</v>
      </c>
      <c r="R7607" s="3">
        <v>-0.56007227730584253</v>
      </c>
      <c r="S7607" s="3">
        <v>-0.32097148349091187</v>
      </c>
      <c r="T7607" s="3">
        <v>-35.179706491640665</v>
      </c>
      <c r="U7607" s="3">
        <v>2464.4067491567034</v>
      </c>
      <c r="V7607" s="3">
        <v>-3.6706982443019296</v>
      </c>
      <c r="W7607" s="3">
        <v>0.00040661133853421317</v>
      </c>
      <c r="X7607" s="3">
        <v>0.0063380941693334577</v>
      </c>
      <c r="Y7607" s="3">
        <v>0.006351123560439</v>
      </c>
      <c r="Z7607" s="3">
        <v>86.329301755698069</v>
      </c>
    </row>
    <row r="7608">
      <c r="A7608" s="3">
        <v>44.83503</v>
      </c>
      <c r="B7608" s="3">
        <v>10.071174621582031</v>
      </c>
      <c r="C7608" s="3">
        <v>-157.14434814453125</v>
      </c>
      <c r="D7608" s="3">
        <v>2462.053895768217</v>
      </c>
      <c r="E7608" s="3">
        <v>-157.78979648203753</v>
      </c>
      <c r="F7608" s="3">
        <v>157.46674160605483</v>
      </c>
      <c r="G7608" s="3">
        <v>-86.3330039071434</v>
      </c>
      <c r="H7608" s="3">
        <v>54.187287592921741</v>
      </c>
      <c r="I7608" s="3">
        <v>-0.32062412694475328</v>
      </c>
      <c r="J7608" s="3">
        <v>0.16031206347237664</v>
      </c>
      <c r="K7608" s="3">
        <v>0.96375976991743806</v>
      </c>
      <c r="L7608" s="3">
        <v>-35.176821343694847</v>
      </c>
      <c r="M7608" s="3">
        <v>92.883289411131315</v>
      </c>
      <c r="N7608" s="3">
        <v>15.603378359439688</v>
      </c>
      <c r="O7608" s="3">
        <v>22.589357663940369</v>
      </c>
      <c r="P7608" s="3">
        <v>-0.55782941754465265</v>
      </c>
      <c r="Q7608" s="3">
        <v>22.496954582913613</v>
      </c>
      <c r="R7608" s="3">
        <v>-0.56012062352448932</v>
      </c>
      <c r="S7608" s="3">
        <v>-0.32062412694475328</v>
      </c>
      <c r="T7608" s="3">
        <v>-35.176821343694847</v>
      </c>
      <c r="U7608" s="3">
        <v>2467.1049847019676</v>
      </c>
      <c r="V7608" s="3">
        <v>-3.6669960928566026</v>
      </c>
      <c r="W7608" s="3">
        <v>0.00040616495102678373</v>
      </c>
      <c r="X7608" s="3">
        <v>0.0063375454072141972</v>
      </c>
      <c r="Y7608" s="3">
        <v>0.0063505473587671443</v>
      </c>
      <c r="Z7608" s="3">
        <v>86.3330039071434</v>
      </c>
    </row>
    <row r="7609">
      <c r="A7609" s="3">
        <v>44.83504</v>
      </c>
      <c r="B7609" s="3">
        <v>10.061026573181152</v>
      </c>
      <c r="C7609" s="3">
        <v>-157.16181945800781</v>
      </c>
      <c r="D7609" s="3">
        <v>2465.0627419241532</v>
      </c>
      <c r="E7609" s="3">
        <v>-157.80589609223961</v>
      </c>
      <c r="F7609" s="3">
        <v>157.4835285071353</v>
      </c>
      <c r="G7609" s="3">
        <v>-86.337094959922013</v>
      </c>
      <c r="H7609" s="3">
        <v>54.252494302285022</v>
      </c>
      <c r="I7609" s="3">
        <v>-0.32023867768223169</v>
      </c>
      <c r="J7609" s="3">
        <v>0.16011933884111584</v>
      </c>
      <c r="K7609" s="3">
        <v>0.96380253913863057</v>
      </c>
      <c r="L7609" s="3">
        <v>-35.173423804476862</v>
      </c>
      <c r="M7609" s="3">
        <v>92.891533445007141</v>
      </c>
      <c r="N7609" s="3">
        <v>15.620853231512289</v>
      </c>
      <c r="O7609" s="3">
        <v>22.586842427440885</v>
      </c>
      <c r="P7609" s="3">
        <v>-0.55789133749089925</v>
      </c>
      <c r="Q7609" s="3">
        <v>22.494655393820249</v>
      </c>
      <c r="R7609" s="3">
        <v>-0.56017767380437145</v>
      </c>
      <c r="S7609" s="3">
        <v>-0.32023867768223169</v>
      </c>
      <c r="T7609" s="3">
        <v>-35.173423804476862</v>
      </c>
      <c r="U7609" s="3">
        <v>2470.1087066086984</v>
      </c>
      <c r="V7609" s="3">
        <v>-3.6629050400779848</v>
      </c>
      <c r="W7609" s="3">
        <v>0.00040566918764081044</v>
      </c>
      <c r="X7609" s="3">
        <v>0.0063368988406839188</v>
      </c>
      <c r="Y7609" s="3">
        <v>0.006349870424415158</v>
      </c>
      <c r="Z7609" s="3">
        <v>86.337094959922013</v>
      </c>
    </row>
    <row r="7610">
      <c r="A7610" s="3">
        <v>44.83505</v>
      </c>
      <c r="B7610" s="3">
        <v>10.098477363586426</v>
      </c>
      <c r="C7610" s="3">
        <v>-157.12721252441406</v>
      </c>
      <c r="D7610" s="3">
        <v>2454.9186246777767</v>
      </c>
      <c r="E7610" s="3">
        <v>-157.77623597124077</v>
      </c>
      <c r="F7610" s="3">
        <v>157.45138983430809</v>
      </c>
      <c r="G7610" s="3">
        <v>-86.322690104987728</v>
      </c>
      <c r="H7610" s="3">
        <v>54.031106115552085</v>
      </c>
      <c r="I7610" s="3">
        <v>-0.32155112947369197</v>
      </c>
      <c r="J7610" s="3">
        <v>0.16077556473684598</v>
      </c>
      <c r="K7610" s="3">
        <v>0.96365691803830944</v>
      </c>
      <c r="L7610" s="3">
        <v>-35.17973015195868</v>
      </c>
      <c r="M7610" s="3">
        <v>92.8634655683093</v>
      </c>
      <c r="N7610" s="3">
        <v>15.5594954434409</v>
      </c>
      <c r="O7610" s="3">
        <v>22.591813100235314</v>
      </c>
      <c r="P7610" s="3">
        <v>-0.55776839064633688</v>
      </c>
      <c r="Q7610" s="3">
        <v>22.498880116265205</v>
      </c>
      <c r="R7610" s="3">
        <v>-0.56007228669090026</v>
      </c>
      <c r="S7610" s="3">
        <v>-0.32155112947369197</v>
      </c>
      <c r="T7610" s="3">
        <v>-35.17973015195868</v>
      </c>
      <c r="U7610" s="3">
        <v>2459.9834947468812</v>
      </c>
      <c r="V7610" s="3">
        <v>-3.677309895012272</v>
      </c>
      <c r="W7610" s="3">
        <v>0.00040734547774725369</v>
      </c>
      <c r="X7610" s="3">
        <v>0.00633809010491465</v>
      </c>
      <c r="Y7610" s="3">
        <v>0.006351166547671234</v>
      </c>
      <c r="Z7610" s="3">
        <v>86.322690104987728</v>
      </c>
    </row>
    <row r="7611">
      <c r="A7611" s="3">
        <v>44.83506</v>
      </c>
      <c r="B7611" s="3">
        <v>10.075679779052734</v>
      </c>
      <c r="C7611" s="3">
        <v>-157.140380859375</v>
      </c>
      <c r="D7611" s="3">
        <v>2460.8382921405732</v>
      </c>
      <c r="E7611" s="3">
        <v>-157.7864230953351</v>
      </c>
      <c r="F7611" s="3">
        <v>157.46307065353273</v>
      </c>
      <c r="G7611" s="3">
        <v>-86.331275653555608</v>
      </c>
      <c r="H7611" s="3">
        <v>54.160746617355819</v>
      </c>
      <c r="I7611" s="3">
        <v>-0.32078128155821056</v>
      </c>
      <c r="J7611" s="3">
        <v>0.16039064077910528</v>
      </c>
      <c r="K7611" s="3">
        <v>0.963742332679545</v>
      </c>
      <c r="L7611" s="3">
        <v>-35.177539220207734</v>
      </c>
      <c r="M7611" s="3">
        <v>92.87992837986107</v>
      </c>
      <c r="N7611" s="3">
        <v>15.596007843169918</v>
      </c>
      <c r="O7611" s="3">
        <v>22.589913864320579</v>
      </c>
      <c r="P7611" s="3">
        <v>-0.55781498615397385</v>
      </c>
      <c r="Q7611" s="3">
        <v>22.497421505493016</v>
      </c>
      <c r="R7611" s="3">
        <v>-0.56010829891633418</v>
      </c>
      <c r="S7611" s="3">
        <v>-0.32078128155821056</v>
      </c>
      <c r="T7611" s="3">
        <v>-35.177539220207734</v>
      </c>
      <c r="U7611" s="3">
        <v>2465.891655239247</v>
      </c>
      <c r="V7611" s="3">
        <v>-3.6687243464443942</v>
      </c>
      <c r="W7611" s="3">
        <v>0.00040636558817936166</v>
      </c>
      <c r="X7611" s="3">
        <v>0.0063376809004396821</v>
      </c>
      <c r="Y7611" s="3">
        <v>0.00635069540972123</v>
      </c>
      <c r="Z7611" s="3">
        <v>86.331275653555608</v>
      </c>
    </row>
    <row r="7612">
      <c r="A7612" s="3">
        <v>44.83507</v>
      </c>
      <c r="B7612" s="3">
        <v>10.074153900146484</v>
      </c>
      <c r="C7612" s="3">
        <v>-157.12626647949219</v>
      </c>
      <c r="D7612" s="3">
        <v>2460.7676674691024</v>
      </c>
      <c r="E7612" s="3">
        <v>-157.7721710699706</v>
      </c>
      <c r="F7612" s="3">
        <v>157.44888756224424</v>
      </c>
      <c r="G7612" s="3">
        <v>-86.3315011290511</v>
      </c>
      <c r="H7612" s="3">
        <v>54.160085533802381</v>
      </c>
      <c r="I7612" s="3">
        <v>-0.32078519793754856</v>
      </c>
      <c r="J7612" s="3">
        <v>0.16039259896877428</v>
      </c>
      <c r="K7612" s="3">
        <v>0.96374189813802247</v>
      </c>
      <c r="L7612" s="3">
        <v>-35.180521483047883</v>
      </c>
      <c r="M7612" s="3">
        <v>92.879844622667846</v>
      </c>
      <c r="N7612" s="3">
        <v>15.596969039475114</v>
      </c>
      <c r="O7612" s="3">
        <v>22.591937030406861</v>
      </c>
      <c r="P7612" s="3">
        <v>-0.55776473381788183</v>
      </c>
      <c r="Q7612" s="3">
        <v>22.499447741980525</v>
      </c>
      <c r="R7612" s="3">
        <v>-0.56005755735433971</v>
      </c>
      <c r="S7612" s="3">
        <v>-0.32078519793754856</v>
      </c>
      <c r="T7612" s="3">
        <v>-35.180521483047883</v>
      </c>
      <c r="U7612" s="3">
        <v>2465.8202633658157</v>
      </c>
      <c r="V7612" s="3">
        <v>-3.6684988709488948</v>
      </c>
      <c r="W7612" s="3">
        <v>0.00040637725097733389</v>
      </c>
      <c r="X7612" s="3">
        <v>0.0063382534018404848</v>
      </c>
      <c r="Y7612" s="3">
        <v>0.0063512674842156015</v>
      </c>
      <c r="Z7612" s="3">
        <v>86.3315011290511</v>
      </c>
    </row>
    <row r="7613">
      <c r="A7613" s="3">
        <v>44.83508</v>
      </c>
      <c r="B7613" s="3">
        <v>10.070232391357422</v>
      </c>
      <c r="C7613" s="3">
        <v>-157.14871215820313</v>
      </c>
      <c r="D7613" s="3">
        <v>2462.4185768224543</v>
      </c>
      <c r="E7613" s="3">
        <v>-157.79402180804522</v>
      </c>
      <c r="F7613" s="3">
        <v>157.47103642701322</v>
      </c>
      <c r="G7613" s="3">
        <v>-86.333447589905091</v>
      </c>
      <c r="H7613" s="3">
        <v>54.195048379919726</v>
      </c>
      <c r="I7613" s="3">
        <v>-0.320578202812696</v>
      </c>
      <c r="J7613" s="3">
        <v>0.160289101406348</v>
      </c>
      <c r="K7613" s="3">
        <v>0.96376486553225649</v>
      </c>
      <c r="L7613" s="3">
        <v>-35.175933860669993</v>
      </c>
      <c r="M7613" s="3">
        <v>92.884271603440837</v>
      </c>
      <c r="N7613" s="3">
        <v>15.605271661165725</v>
      </c>
      <c r="O7613" s="3">
        <v>22.588706175075092</v>
      </c>
      <c r="P7613" s="3">
        <v>-0.55784431165291692</v>
      </c>
      <c r="Q7613" s="3">
        <v>22.496328086823077</v>
      </c>
      <c r="R7613" s="3">
        <v>-0.56013502286827033</v>
      </c>
      <c r="S7613" s="3">
        <v>-0.320578202812696</v>
      </c>
      <c r="T7613" s="3">
        <v>-35.175933860669993</v>
      </c>
      <c r="U7613" s="3">
        <v>2467.4691894325</v>
      </c>
      <c r="V7613" s="3">
        <v>-3.6665524100949058</v>
      </c>
      <c r="W7613" s="3">
        <v>0.00040610479851496922</v>
      </c>
      <c r="X7613" s="3">
        <v>0.0063373757037290656</v>
      </c>
      <c r="Y7613" s="3">
        <v>0.0063503741557165237</v>
      </c>
      <c r="Z7613" s="3">
        <v>86.333447589905091</v>
      </c>
    </row>
    <row r="7614">
      <c r="A7614" s="3">
        <v>44.83509</v>
      </c>
      <c r="B7614" s="3">
        <v>10.084827423095703</v>
      </c>
      <c r="C7614" s="3">
        <v>-157.13343811035156</v>
      </c>
      <c r="D7614" s="3">
        <v>2458.4080695079269</v>
      </c>
      <c r="E7614" s="3">
        <v>-157.78068255034273</v>
      </c>
      <c r="F7614" s="3">
        <v>157.45672775887763</v>
      </c>
      <c r="G7614" s="3">
        <v>-86.327792150814233</v>
      </c>
      <c r="H7614" s="3">
        <v>54.107622752643245</v>
      </c>
      <c r="I7614" s="3">
        <v>-0.32109630225782138</v>
      </c>
      <c r="J7614" s="3">
        <v>0.16054815112891069</v>
      </c>
      <c r="K7614" s="3">
        <v>0.96370738021167734</v>
      </c>
      <c r="L7614" s="3">
        <v>-35.178764598079923</v>
      </c>
      <c r="M7614" s="3">
        <v>92.873191467445452</v>
      </c>
      <c r="N7614" s="3">
        <v>15.581172737819333</v>
      </c>
      <c r="O7614" s="3">
        <v>22.59089786380077</v>
      </c>
      <c r="P7614" s="3">
        <v>-0.55778999252297368</v>
      </c>
      <c r="Q7614" s="3">
        <v>22.49822598026973</v>
      </c>
      <c r="R7614" s="3">
        <v>-0.56008757141951426</v>
      </c>
      <c r="S7614" s="3">
        <v>-0.32109630225782138</v>
      </c>
      <c r="T7614" s="3">
        <v>-35.178764598079923</v>
      </c>
      <c r="U7614" s="3">
        <v>2463.4660501025269</v>
      </c>
      <c r="V7614" s="3">
        <v>-3.6722078491857744</v>
      </c>
      <c r="W7614" s="3">
        <v>0.00040676729482105845</v>
      </c>
      <c r="X7614" s="3">
        <v>0.0063379114847023944</v>
      </c>
      <c r="Y7614" s="3">
        <v>0.00635095123741779</v>
      </c>
      <c r="Z7614" s="3">
        <v>86.327792150814233</v>
      </c>
    </row>
    <row r="7615">
      <c r="A7615" s="3">
        <v>44.8351</v>
      </c>
      <c r="B7615" s="3">
        <v>10.077610015869141</v>
      </c>
      <c r="C7615" s="3">
        <v>-157.14759826660156</v>
      </c>
      <c r="D7615" s="3">
        <v>2460.5958977917976</v>
      </c>
      <c r="E7615" s="3">
        <v>-157.79385837335579</v>
      </c>
      <c r="F7615" s="3">
        <v>157.47039678807295</v>
      </c>
      <c r="G7615" s="3">
        <v>-86.3307428093158</v>
      </c>
      <c r="H7615" s="3">
        <v>54.154946260308876</v>
      </c>
      <c r="I7615" s="3">
        <v>-0.32081564719154421</v>
      </c>
      <c r="J7615" s="3">
        <v>0.1604078235957721</v>
      </c>
      <c r="K7615" s="3">
        <v>0.963738519650426</v>
      </c>
      <c r="L7615" s="3">
        <v>-35.175986380285522</v>
      </c>
      <c r="M7615" s="3">
        <v>92.879193425799457</v>
      </c>
      <c r="N7615" s="3">
        <v>15.59373681052773</v>
      </c>
      <c r="O7615" s="3">
        <v>22.588856211633459</v>
      </c>
      <c r="P7615" s="3">
        <v>-0.55784010873509826</v>
      </c>
      <c r="Q7615" s="3">
        <v>22.496341352200563</v>
      </c>
      <c r="R7615" s="3">
        <v>-0.5601341928458291</v>
      </c>
      <c r="S7615" s="3">
        <v>-0.32081564719154421</v>
      </c>
      <c r="T7615" s="3">
        <v>-35.175986380285522</v>
      </c>
      <c r="U7615" s="3">
        <v>2465.6502335023461</v>
      </c>
      <c r="V7615" s="3">
        <v>-3.6692571906842097</v>
      </c>
      <c r="W7615" s="3">
        <v>0.00040640561942634538</v>
      </c>
      <c r="X7615" s="3">
        <v>0.0063373822676539258</v>
      </c>
      <c r="Y7615" s="3">
        <v>0.0063503999507019812</v>
      </c>
      <c r="Z7615" s="3">
        <v>86.3307428093158</v>
      </c>
    </row>
    <row r="7616">
      <c r="A7616" s="3">
        <v>44.83511</v>
      </c>
      <c r="B7616" s="3">
        <v>10.069343566894531</v>
      </c>
      <c r="C7616" s="3">
        <v>-157.12809753417969</v>
      </c>
      <c r="D7616" s="3">
        <v>2461.9907494351669</v>
      </c>
      <c r="E7616" s="3">
        <v>-157.77337792297905</v>
      </c>
      <c r="F7616" s="3">
        <v>157.45040715913962</v>
      </c>
      <c r="G7616" s="3">
        <v>-86.333290642897722</v>
      </c>
      <c r="H7616" s="3">
        <v>54.186927340417192</v>
      </c>
      <c r="I7616" s="3">
        <v>-0.32062625904346281</v>
      </c>
      <c r="J7616" s="3">
        <v>0.16031312952173141</v>
      </c>
      <c r="K7616" s="3">
        <v>0.96375953334631</v>
      </c>
      <c r="L7616" s="3">
        <v>-35.180256682002081</v>
      </c>
      <c r="M7616" s="3">
        <v>92.883243811589736</v>
      </c>
      <c r="N7616" s="3">
        <v>15.604601877999013</v>
      </c>
      <c r="O7616" s="3">
        <v>22.591653605333864</v>
      </c>
      <c r="P7616" s="3">
        <v>-0.55777073605147121</v>
      </c>
      <c r="Q7616" s="3">
        <v>22.499255564460409</v>
      </c>
      <c r="R7616" s="3">
        <v>-0.56006134176151556</v>
      </c>
      <c r="S7616" s="3">
        <v>-0.32062625904346281</v>
      </c>
      <c r="T7616" s="3">
        <v>-35.180256682002081</v>
      </c>
      <c r="U7616" s="3">
        <v>2467.0409175945097</v>
      </c>
      <c r="V7616" s="3">
        <v>-3.6667093571022886</v>
      </c>
      <c r="W7616" s="3">
        <v>0.00040617536854247778</v>
      </c>
      <c r="X7616" s="3">
        <v>0.00633820491875489</v>
      </c>
      <c r="Y7616" s="3">
        <v>0.0063512061863979265</v>
      </c>
      <c r="Z7616" s="3">
        <v>86.333290642897722</v>
      </c>
    </row>
    <row r="7617">
      <c r="A7617" s="3">
        <v>44.83512</v>
      </c>
      <c r="B7617" s="3">
        <v>10.080743789672852</v>
      </c>
      <c r="C7617" s="3">
        <v>-157.12228393554688</v>
      </c>
      <c r="D7617" s="3">
        <v>2459.0480644762138</v>
      </c>
      <c r="E7617" s="3">
        <v>-157.76905021724573</v>
      </c>
      <c r="F7617" s="3">
        <v>157.44533497209639</v>
      </c>
      <c r="G7617" s="3">
        <v>-86.32901519214775</v>
      </c>
      <c r="H7617" s="3">
        <v>54.122436135876</v>
      </c>
      <c r="I7617" s="3">
        <v>-0.32100839775965923</v>
      </c>
      <c r="J7617" s="3">
        <v>0.16050419887982961</v>
      </c>
      <c r="K7617" s="3">
        <v>0.96371713334530373</v>
      </c>
      <c r="L7617" s="3">
        <v>-35.181191770092148</v>
      </c>
      <c r="M7617" s="3">
        <v>92.875071310328991</v>
      </c>
      <c r="N7617" s="3">
        <v>15.5863780702878</v>
      </c>
      <c r="O7617" s="3">
        <v>22.592485475962611</v>
      </c>
      <c r="P7617" s="3">
        <v>-0.55774999951445614</v>
      </c>
      <c r="Q7617" s="3">
        <v>22.49986871871204</v>
      </c>
      <c r="R7617" s="3">
        <v>-0.56004587941301642</v>
      </c>
      <c r="S7617" s="3">
        <v>-0.32100839775965923</v>
      </c>
      <c r="T7617" s="3">
        <v>-35.181191770092148</v>
      </c>
      <c r="U7617" s="3">
        <v>2464.1039865660427</v>
      </c>
      <c r="V7617" s="3">
        <v>-3.6709848078522485</v>
      </c>
      <c r="W7617" s="3">
        <v>0.00040666142904896964</v>
      </c>
      <c r="X7617" s="3">
        <v>0.006338378779760759</v>
      </c>
      <c r="Y7617" s="3">
        <v>0.0063514107939573261</v>
      </c>
      <c r="Z7617" s="3">
        <v>86.32901519214775</v>
      </c>
    </row>
    <row r="7618">
      <c r="A7618" s="3">
        <v>44.83513</v>
      </c>
      <c r="B7618" s="3">
        <v>10.066167831420898</v>
      </c>
      <c r="C7618" s="3">
        <v>-157.13606262207031</v>
      </c>
      <c r="D7618" s="3">
        <v>2463.0097894640257</v>
      </c>
      <c r="E7618" s="3">
        <v>-157.78090336148756</v>
      </c>
      <c r="F7618" s="3">
        <v>157.45815288887883</v>
      </c>
      <c r="G7618" s="3">
        <v>-86.334629217574729</v>
      </c>
      <c r="H7618" s="3">
        <v>54.208882182293308</v>
      </c>
      <c r="I7618" s="3">
        <v>-0.3204963744876147</v>
      </c>
      <c r="J7618" s="3">
        <v>0.16024818724380735</v>
      </c>
      <c r="K7618" s="3">
        <v>0.963773945043911</v>
      </c>
      <c r="L7618" s="3">
        <v>-35.178672067943047</v>
      </c>
      <c r="M7618" s="3">
        <v>92.886021714550367</v>
      </c>
      <c r="N7618" s="3">
        <v>15.610316185229911</v>
      </c>
      <c r="O7618" s="3">
        <v>22.59050039269712</v>
      </c>
      <c r="P7618" s="3">
        <v>-0.55779881133159936</v>
      </c>
      <c r="Q7618" s="3">
        <v>22.498174422527853</v>
      </c>
      <c r="R7618" s="3">
        <v>-0.56008785556462326</v>
      </c>
      <c r="S7618" s="3">
        <v>-0.3204963744876147</v>
      </c>
      <c r="T7618" s="3">
        <v>-35.178672067943047</v>
      </c>
      <c r="U7618" s="3">
        <v>2468.0583535364785</v>
      </c>
      <c r="V7618" s="3">
        <v>-3.6653707824252759</v>
      </c>
      <c r="W7618" s="3">
        <v>0.00040600731847582688</v>
      </c>
      <c r="X7618" s="3">
        <v>0.0063379026149249949</v>
      </c>
      <c r="Y7618" s="3">
        <v>0.0063508937559157</v>
      </c>
      <c r="Z7618" s="3">
        <v>86.334629217574729</v>
      </c>
    </row>
    <row r="7619">
      <c r="A7619" s="3">
        <v>44.83514</v>
      </c>
      <c r="B7619" s="3">
        <v>10.079639434814453</v>
      </c>
      <c r="C7619" s="3">
        <v>-157.13201904296875</v>
      </c>
      <c r="D7619" s="3">
        <v>2459.6187889445209</v>
      </c>
      <c r="E7619" s="3">
        <v>-157.77860356313636</v>
      </c>
      <c r="F7619" s="3">
        <v>157.45497940572017</v>
      </c>
      <c r="G7619" s="3">
        <v>-86.329643041640367</v>
      </c>
      <c r="H7619" s="3">
        <v>54.134398134825688</v>
      </c>
      <c r="I7619" s="3">
        <v>-0.32093744885945658</v>
      </c>
      <c r="J7619" s="3">
        <v>0.16046872442972829</v>
      </c>
      <c r="K7619" s="3">
        <v>0.96372500530233052</v>
      </c>
      <c r="L7619" s="3">
        <v>-35.179187308148514</v>
      </c>
      <c r="M7619" s="3">
        <v>92.8765885844977</v>
      </c>
      <c r="N7619" s="3">
        <v>15.589051578595603</v>
      </c>
      <c r="O7619" s="3">
        <v>22.591075682103551</v>
      </c>
      <c r="P7619" s="3">
        <v>-0.5577843082166869</v>
      </c>
      <c r="Q7619" s="3">
        <v>22.4984963367417</v>
      </c>
      <c r="R7619" s="3">
        <v>-0.56007954187741316</v>
      </c>
      <c r="S7619" s="3">
        <v>-0.32093744885945658</v>
      </c>
      <c r="T7619" s="3">
        <v>-35.179187308148514</v>
      </c>
      <c r="U7619" s="3">
        <v>2464.6741518243839</v>
      </c>
      <c r="V7619" s="3">
        <v>-3.6703569583596378</v>
      </c>
      <c r="W7619" s="3">
        <v>0.00040656706823626233</v>
      </c>
      <c r="X7619" s="3">
        <v>0.0063379949968934918</v>
      </c>
      <c r="Y7619" s="3">
        <v>0.0063510217572939525</v>
      </c>
      <c r="Z7619" s="3">
        <v>86.329643041640367</v>
      </c>
    </row>
    <row r="7620">
      <c r="A7620" s="3">
        <v>44.83515</v>
      </c>
      <c r="B7620" s="3">
        <v>10.087272644042969</v>
      </c>
      <c r="C7620" s="3">
        <v>-157.12026977539063</v>
      </c>
      <c r="D7620" s="3">
        <v>2457.4067856018182</v>
      </c>
      <c r="E7620" s="3">
        <v>-157.76788239431446</v>
      </c>
      <c r="F7620" s="3">
        <v>157.44374310745661</v>
      </c>
      <c r="G7620" s="3">
        <v>-86.326597203685509</v>
      </c>
      <c r="H7620" s="3">
        <v>54.086387980593656</v>
      </c>
      <c r="I7620" s="3">
        <v>-0.32122239610634845</v>
      </c>
      <c r="J7620" s="3">
        <v>0.16061119805317423</v>
      </c>
      <c r="K7620" s="3">
        <v>0.96369339008568544</v>
      </c>
      <c r="L7620" s="3">
        <v>-35.181452689247628</v>
      </c>
      <c r="M7620" s="3">
        <v>92.870495009484117</v>
      </c>
      <c r="N7620" s="3">
        <v>15.576090318940461</v>
      </c>
      <c r="O7620" s="3">
        <v>22.592758969082624</v>
      </c>
      <c r="P7620" s="3">
        <v>-0.557742451607737</v>
      </c>
      <c r="Q7620" s="3">
        <v>22.50001920746173</v>
      </c>
      <c r="R7620" s="3">
        <v>-0.56004133417894852</v>
      </c>
      <c r="S7620" s="3">
        <v>-0.32122239610634845</v>
      </c>
      <c r="T7620" s="3">
        <v>-35.181452689247628</v>
      </c>
      <c r="U7620" s="3">
        <v>2462.4660027373061</v>
      </c>
      <c r="V7620" s="3">
        <v>-3.6734027963144844</v>
      </c>
      <c r="W7620" s="3">
        <v>0.00040693303439182142</v>
      </c>
      <c r="X7620" s="3">
        <v>0.0063384256974475146</v>
      </c>
      <c r="Y7620" s="3">
        <v>0.0063514750110932779</v>
      </c>
      <c r="Z7620" s="3">
        <v>86.326597203685509</v>
      </c>
    </row>
    <row r="7621">
      <c r="A7621" s="3">
        <v>44.83516</v>
      </c>
      <c r="B7621" s="3">
        <v>10.079303741455078</v>
      </c>
      <c r="C7621" s="3">
        <v>-157.12620544433594</v>
      </c>
      <c r="D7621" s="3">
        <v>2459.5187760131321</v>
      </c>
      <c r="E7621" s="3">
        <v>-157.77277081912635</v>
      </c>
      <c r="F7621" s="3">
        <v>157.44915624177912</v>
      </c>
      <c r="G7621" s="3">
        <v>-86.329629519627389</v>
      </c>
      <c r="H7621" s="3">
        <v>54.132562460119978</v>
      </c>
      <c r="I7621" s="3">
        <v>-0.32094833455928928</v>
      </c>
      <c r="J7621" s="3">
        <v>0.16047416727964464</v>
      </c>
      <c r="K7621" s="3">
        <v>0.96372379750267012</v>
      </c>
      <c r="L7621" s="3">
        <v>-35.180408589199352</v>
      </c>
      <c r="M7621" s="3">
        <v>92.876355787296745</v>
      </c>
      <c r="N7621" s="3">
        <v>15.588993989544434</v>
      </c>
      <c r="O7621" s="3">
        <v>22.591901463934612</v>
      </c>
      <c r="P7621" s="3">
        <v>-0.55776342240640475</v>
      </c>
      <c r="Q7621" s="3">
        <v>22.499318053239477</v>
      </c>
      <c r="R7621" s="3">
        <v>-0.56005858708140444</v>
      </c>
      <c r="S7621" s="3">
        <v>-0.32094833455928928</v>
      </c>
      <c r="T7621" s="3">
        <v>-35.180408589199352</v>
      </c>
      <c r="U7621" s="3">
        <v>2464.5739706434215</v>
      </c>
      <c r="V7621" s="3">
        <v>-3.6703704803726165</v>
      </c>
      <c r="W7621" s="3">
        <v>0.00040658360072412015</v>
      </c>
      <c r="X7621" s="3">
        <v>0.006338229307935643</v>
      </c>
      <c r="Y7621" s="3">
        <v>0.0063512566460781706</v>
      </c>
      <c r="Z7621" s="3">
        <v>86.329629519627389</v>
      </c>
    </row>
    <row r="7622">
      <c r="A7622" s="3">
        <v>44.83517</v>
      </c>
      <c r="B7622" s="3">
        <v>10.082982063293457</v>
      </c>
      <c r="C7622" s="3">
        <v>-157.10704040527344</v>
      </c>
      <c r="D7622" s="3">
        <v>2458.0316137245509</v>
      </c>
      <c r="E7622" s="3">
        <v>-157.75415670907776</v>
      </c>
      <c r="F7622" s="3">
        <v>157.43026606149442</v>
      </c>
      <c r="G7622" s="3">
        <v>-86.327847049626314</v>
      </c>
      <c r="H7622" s="3">
        <v>54.100998763302542</v>
      </c>
      <c r="I7622" s="3">
        <v>-0.32113562543300422</v>
      </c>
      <c r="J7622" s="3">
        <v>0.16056781271650211</v>
      </c>
      <c r="K7622" s="3">
        <v>0.963703017279389</v>
      </c>
      <c r="L7622" s="3">
        <v>-35.184318420724779</v>
      </c>
      <c r="M7622" s="3">
        <v>92.872350551339835</v>
      </c>
      <c r="N7622" s="3">
        <v>15.581406316015675</v>
      </c>
      <c r="O7622" s="3">
        <v>22.594653353862068</v>
      </c>
      <c r="P7622" s="3">
        <v>-0.55769529122847039</v>
      </c>
      <c r="Q7622" s="3">
        <v>22.501968832141003</v>
      </c>
      <c r="R7622" s="3">
        <v>-0.55999241117024945</v>
      </c>
      <c r="S7622" s="3">
        <v>-0.32113562543300422</v>
      </c>
      <c r="T7622" s="3">
        <v>-35.184318420724779</v>
      </c>
      <c r="U7622" s="3">
        <v>2463.08866832445</v>
      </c>
      <c r="V7622" s="3">
        <v>-3.6721529503736936</v>
      </c>
      <c r="W7622" s="3">
        <v>0.00040682959259614342</v>
      </c>
      <c r="X7622" s="3">
        <v>0.0063389771836196334</v>
      </c>
      <c r="Y7622" s="3">
        <v>0.0063520187383116437</v>
      </c>
      <c r="Z7622" s="3">
        <v>86.327847049626314</v>
      </c>
    </row>
    <row r="7623">
      <c r="A7623" s="3">
        <v>44.83518</v>
      </c>
      <c r="B7623" s="3">
        <v>10.084859848022461</v>
      </c>
      <c r="C7623" s="3">
        <v>-157.12983703613281</v>
      </c>
      <c r="D7623" s="3">
        <v>2458.288013791017</v>
      </c>
      <c r="E7623" s="3">
        <v>-157.77710047172633</v>
      </c>
      <c r="F7623" s="3">
        <v>157.4531361553523</v>
      </c>
      <c r="G7623" s="3">
        <v>-86.327696447173622</v>
      </c>
      <c r="H7623" s="3">
        <v>54.105204871565626</v>
      </c>
      <c r="I7623" s="3">
        <v>-0.3211106548424047</v>
      </c>
      <c r="J7623" s="3">
        <v>0.16055532742120235</v>
      </c>
      <c r="K7623" s="3">
        <v>0.96370578778063842</v>
      </c>
      <c r="L7623" s="3">
        <v>-35.1795151922254</v>
      </c>
      <c r="M7623" s="3">
        <v>92.872884540190086</v>
      </c>
      <c r="N7623" s="3">
        <v>15.58076556383125</v>
      </c>
      <c r="O7623" s="3">
        <v>22.591369241377414</v>
      </c>
      <c r="P7623" s="3">
        <v>-0.55777606494552956</v>
      </c>
      <c r="Q7623" s="3">
        <v>22.498690600267793</v>
      </c>
      <c r="R7623" s="3">
        <v>-0.56007370655770439</v>
      </c>
      <c r="S7623" s="3">
        <v>-0.3211106548424047</v>
      </c>
      <c r="T7623" s="3">
        <v>-35.1795151922254</v>
      </c>
      <c r="U7623" s="3">
        <v>2463.3460114612094</v>
      </c>
      <c r="V7623" s="3">
        <v>-3.6723035528263845</v>
      </c>
      <c r="W7623" s="3">
        <v>0.00040678716016593312</v>
      </c>
      <c r="X7623" s="3">
        <v>0.0063380553769220782</v>
      </c>
      <c r="Y7623" s="3">
        <v>0.0063510961065478084</v>
      </c>
      <c r="Z7623" s="3">
        <v>86.327696447173622</v>
      </c>
    </row>
    <row r="7624">
      <c r="A7624" s="3">
        <v>44.83519</v>
      </c>
      <c r="B7624" s="3">
        <v>10.064216613769531</v>
      </c>
      <c r="C7624" s="3">
        <v>-157.1279296875</v>
      </c>
      <c r="D7624" s="3">
        <v>2463.2294489778074</v>
      </c>
      <c r="E7624" s="3">
        <v>-157.7725538243439</v>
      </c>
      <c r="F7624" s="3">
        <v>157.44991185748191</v>
      </c>
      <c r="G7624" s="3">
        <v>-86.3351486078809</v>
      </c>
      <c r="H7624" s="3">
        <v>54.214240207444576</v>
      </c>
      <c r="I7624" s="3">
        <v>-0.32046469245600978</v>
      </c>
      <c r="J7624" s="3">
        <v>0.16023234622800489</v>
      </c>
      <c r="K7624" s="3">
        <v>0.96377746044343215</v>
      </c>
      <c r="L7624" s="3">
        <v>-35.180416653048994</v>
      </c>
      <c r="M7624" s="3">
        <v>92.886699325879135</v>
      </c>
      <c r="N7624" s="3">
        <v>15.612534558578828</v>
      </c>
      <c r="O7624" s="3">
        <v>22.591637427499446</v>
      </c>
      <c r="P7624" s="3">
        <v>-0.55776914499577457</v>
      </c>
      <c r="Q7624" s="3">
        <v>22.499332939655471</v>
      </c>
      <c r="R7624" s="3">
        <v>-0.560057417070422</v>
      </c>
      <c r="S7624" s="3">
        <v>-0.32046469245600978</v>
      </c>
      <c r="T7624" s="3">
        <v>-35.180416653048994</v>
      </c>
      <c r="U7624" s="3">
        <v>2468.277030045811</v>
      </c>
      <c r="V7624" s="3">
        <v>-3.6648513921191022</v>
      </c>
      <c r="W7624" s="3">
        <v>0.00040597111260381389</v>
      </c>
      <c r="X7624" s="3">
        <v>0.0063382380253117418</v>
      </c>
      <c r="Y7624" s="3">
        <v>0.0063512261658499047</v>
      </c>
      <c r="Z7624" s="3">
        <v>86.3351486078809</v>
      </c>
    </row>
    <row r="7625">
      <c r="A7625" s="3">
        <v>44.8352</v>
      </c>
      <c r="B7625" s="3">
        <v>10.070446968078613</v>
      </c>
      <c r="C7625" s="3">
        <v>-157.13768005371094</v>
      </c>
      <c r="D7625" s="3">
        <v>2462.0222392700612</v>
      </c>
      <c r="E7625" s="3">
        <v>-157.78306251132528</v>
      </c>
      <c r="F7625" s="3">
        <v>157.46004062872368</v>
      </c>
      <c r="G7625" s="3">
        <v>-86.333112956672508</v>
      </c>
      <c r="H7625" s="3">
        <v>54.187013097869979</v>
      </c>
      <c r="I7625" s="3">
        <v>-0.32062575149867512</v>
      </c>
      <c r="J7625" s="3">
        <v>0.16031287574933756</v>
      </c>
      <c r="K7625" s="3">
        <v>0.96375958966191644</v>
      </c>
      <c r="L7625" s="3">
        <v>-35.178230305810537</v>
      </c>
      <c r="M7625" s="3">
        <v>92.883254666530561</v>
      </c>
      <c r="N7625" s="3">
        <v>15.60384365776487</v>
      </c>
      <c r="O7625" s="3">
        <v>22.590231589451744</v>
      </c>
      <c r="P7625" s="3">
        <v>-0.557803657093998</v>
      </c>
      <c r="Q7625" s="3">
        <v>22.4978304219929</v>
      </c>
      <c r="R7625" s="3">
        <v>-0.5600946206296602</v>
      </c>
      <c r="S7625" s="3">
        <v>-0.32062575149867512</v>
      </c>
      <c r="T7625" s="3">
        <v>-35.178230305810537</v>
      </c>
      <c r="U7625" s="3">
        <v>2467.0729623332627</v>
      </c>
      <c r="V7625" s="3">
        <v>-3.6668870433274927</v>
      </c>
      <c r="W7625" s="3">
        <v>0.00040617017346540271</v>
      </c>
      <c r="X7625" s="3">
        <v>0.0063378158852013811</v>
      </c>
      <c r="Y7625" s="3">
        <v>0.0063508176170099457</v>
      </c>
      <c r="Z7625" s="3">
        <v>86.333112956672508</v>
      </c>
    </row>
    <row r="7626">
      <c r="A7626" s="3">
        <v>44.83521</v>
      </c>
      <c r="B7626" s="3">
        <v>10.066230773925781</v>
      </c>
      <c r="C7626" s="3">
        <v>-157.12384033203125</v>
      </c>
      <c r="D7626" s="3">
        <v>2462.612944150882</v>
      </c>
      <c r="E7626" s="3">
        <v>-157.76873929694838</v>
      </c>
      <c r="F7626" s="3">
        <v>157.44595962640508</v>
      </c>
      <c r="G7626" s="3">
        <v>-86.334322016061734</v>
      </c>
      <c r="H7626" s="3">
        <v>54.200911504549047</v>
      </c>
      <c r="I7626" s="3">
        <v>-0.32054351674207027</v>
      </c>
      <c r="J7626" s="3">
        <v>0.16027175837103513</v>
      </c>
      <c r="K7626" s="3">
        <v>0.96376871422068489</v>
      </c>
      <c r="L7626" s="3">
        <v>-35.181220930262747</v>
      </c>
      <c r="M7626" s="3">
        <v>92.885013451059223</v>
      </c>
      <c r="N7626" s="3">
        <v>15.609004389112938</v>
      </c>
      <c r="O7626" s="3">
        <v>22.59221734238599</v>
      </c>
      <c r="P7626" s="3">
        <v>-0.55775442965324218</v>
      </c>
      <c r="Q7626" s="3">
        <v>22.499868898427994</v>
      </c>
      <c r="R7626" s="3">
        <v>-0.56004367648937614</v>
      </c>
      <c r="S7626" s="3">
        <v>-0.32054351674207027</v>
      </c>
      <c r="T7626" s="3">
        <v>-35.181220930262747</v>
      </c>
      <c r="U7626" s="3">
        <v>2467.6615423916674</v>
      </c>
      <c r="V7626" s="3">
        <v>-3.6656779839382754</v>
      </c>
      <c r="W7626" s="3">
        <v>0.00040607274576996249</v>
      </c>
      <c r="X7626" s="3">
        <v>0.0063383912710224871</v>
      </c>
      <c r="Y7626" s="3">
        <v>0.0063513855952407119</v>
      </c>
      <c r="Z7626" s="3">
        <v>86.334322016061734</v>
      </c>
    </row>
    <row r="7627">
      <c r="A7627" s="3">
        <v>44.83522</v>
      </c>
      <c r="B7627" s="3">
        <v>10.061350822448731</v>
      </c>
      <c r="C7627" s="3">
        <v>-157.12869262695313</v>
      </c>
      <c r="D7627" s="3">
        <v>2463.9491520080355</v>
      </c>
      <c r="E7627" s="3">
        <v>-157.77294657370189</v>
      </c>
      <c r="F7627" s="3">
        <v>157.45049008189179</v>
      </c>
      <c r="G7627" s="3">
        <v>-86.3362070747024</v>
      </c>
      <c r="H7627" s="3">
        <v>54.230054718282716</v>
      </c>
      <c r="I7627" s="3">
        <v>-0.3203712176893303</v>
      </c>
      <c r="J7627" s="3">
        <v>0.16018560884466515</v>
      </c>
      <c r="K7627" s="3">
        <v>0.96378783236407073</v>
      </c>
      <c r="L7627" s="3">
        <v>-35.180327261120915</v>
      </c>
      <c r="M7627" s="3">
        <v>92.8886985813034</v>
      </c>
      <c r="N7627" s="3">
        <v>15.617057331543396</v>
      </c>
      <c r="O7627" s="3">
        <v>22.591513625034565</v>
      </c>
      <c r="P7627" s="3">
        <v>-0.55777150492730132</v>
      </c>
      <c r="Q7627" s="3">
        <v>22.499262880328104</v>
      </c>
      <c r="R7627" s="3">
        <v>-0.56005846148135707</v>
      </c>
      <c r="S7627" s="3">
        <v>-0.3203712176893303</v>
      </c>
      <c r="T7627" s="3">
        <v>-35.180327261120915</v>
      </c>
      <c r="U7627" s="3">
        <v>2468.9952868224896</v>
      </c>
      <c r="V7627" s="3">
        <v>-3.6637929252976051</v>
      </c>
      <c r="W7627" s="3">
        <v>0.0004058525311632481</v>
      </c>
      <c r="X7627" s="3">
        <v>0.0063382222473284478</v>
      </c>
      <c r="Y7627" s="3">
        <v>0.0063512028414766369</v>
      </c>
      <c r="Z7627" s="3">
        <v>86.3362070747024</v>
      </c>
    </row>
    <row r="7628">
      <c r="A7628" s="3">
        <v>44.83523</v>
      </c>
      <c r="B7628" s="3">
        <v>10.070188522338867</v>
      </c>
      <c r="C7628" s="3">
        <v>-157.11575317382813</v>
      </c>
      <c r="D7628" s="3">
        <v>2461.40065176236</v>
      </c>
      <c r="E7628" s="3">
        <v>-157.76119257011354</v>
      </c>
      <c r="F7628" s="3">
        <v>157.43814211383062</v>
      </c>
      <c r="G7628" s="3">
        <v>-86.332696469409839</v>
      </c>
      <c r="H7628" s="3">
        <v>54.174704579348706</v>
      </c>
      <c r="I7628" s="3">
        <v>-0.32069861437132724</v>
      </c>
      <c r="J7628" s="3">
        <v>0.16034930718566362</v>
      </c>
      <c r="K7628" s="3">
        <v>0.96375150505565954</v>
      </c>
      <c r="L7628" s="3">
        <v>-35.182812169200453</v>
      </c>
      <c r="M7628" s="3">
        <v>92.8816963497049</v>
      </c>
      <c r="N7628" s="3">
        <v>15.602066716556063</v>
      </c>
      <c r="O7628" s="3">
        <v>22.593368128738192</v>
      </c>
      <c r="P7628" s="3">
        <v>-0.5577254235066943</v>
      </c>
      <c r="Q7628" s="3">
        <v>22.500933166454384</v>
      </c>
      <c r="R7628" s="3">
        <v>-0.56001658752665684</v>
      </c>
      <c r="S7628" s="3">
        <v>-0.32069861437132724</v>
      </c>
      <c r="T7628" s="3">
        <v>-35.182812169200453</v>
      </c>
      <c r="U7628" s="3">
        <v>2466.45124873315</v>
      </c>
      <c r="V7628" s="3">
        <v>-3.6673035305901611</v>
      </c>
      <c r="W7628" s="3">
        <v>0.00040627274526965003</v>
      </c>
      <c r="X7628" s="3">
        <v>0.0063386944768154671</v>
      </c>
      <c r="Y7628" s="3">
        <v>0.0063517009701307449</v>
      </c>
      <c r="Z7628" s="3">
        <v>86.332696469409839</v>
      </c>
    </row>
    <row r="7629">
      <c r="A7629" s="3">
        <v>44.83524</v>
      </c>
      <c r="B7629" s="3">
        <v>10.068046569824219</v>
      </c>
      <c r="C7629" s="3">
        <v>-157.12899780273438</v>
      </c>
      <c r="D7629" s="3">
        <v>2462.3334169437285</v>
      </c>
      <c r="E7629" s="3">
        <v>-157.77410827342806</v>
      </c>
      <c r="F7629" s="3">
        <v>157.45122264442361</v>
      </c>
      <c r="G7629" s="3">
        <v>-86.333782599108389</v>
      </c>
      <c r="H7629" s="3">
        <v>54.194422922814688</v>
      </c>
      <c r="I7629" s="3">
        <v>-0.32058190344146115</v>
      </c>
      <c r="J7629" s="3">
        <v>0.16029095172073057</v>
      </c>
      <c r="K7629" s="3">
        <v>0.96376445491971441</v>
      </c>
      <c r="L7629" s="3">
        <v>-35.180100437058577</v>
      </c>
      <c r="M7629" s="3">
        <v>92.884192456669425</v>
      </c>
      <c r="N7629" s="3">
        <v>15.606701529736542</v>
      </c>
      <c r="O7629" s="3">
        <v>22.591459670269067</v>
      </c>
      <c r="P7629" s="3">
        <v>-0.55777233942275617</v>
      </c>
      <c r="Q7629" s="3">
        <v>22.499087180631623</v>
      </c>
      <c r="R7629" s="3">
        <v>-0.56006233542258221</v>
      </c>
      <c r="S7629" s="3">
        <v>-0.32058190344146115</v>
      </c>
      <c r="T7629" s="3">
        <v>-35.180100437058577</v>
      </c>
      <c r="U7629" s="3">
        <v>2467.3829304425476</v>
      </c>
      <c r="V7629" s="3">
        <v>-3.6662174008916173</v>
      </c>
      <c r="W7629" s="3">
        <v>0.00040611884366220782</v>
      </c>
      <c r="X7629" s="3">
        <v>0.0063381755786378136</v>
      </c>
      <c r="Y7629" s="3">
        <v>0.0063511732916696831</v>
      </c>
      <c r="Z7629" s="3">
        <v>86.333782599108389</v>
      </c>
    </row>
    <row r="7630">
      <c r="A7630" s="3">
        <v>44.83525</v>
      </c>
      <c r="B7630" s="3">
        <v>10.08981990814209</v>
      </c>
      <c r="C7630" s="3">
        <v>-157.1209716796875</v>
      </c>
      <c r="D7630" s="3">
        <v>2456.8133458303159</v>
      </c>
      <c r="E7630" s="3">
        <v>-157.76890851899296</v>
      </c>
      <c r="F7630" s="3">
        <v>157.4446067902864</v>
      </c>
      <c r="G7630" s="3">
        <v>-86.3256884966803</v>
      </c>
      <c r="H7630" s="3">
        <v>54.073263324458523</v>
      </c>
      <c r="I7630" s="3">
        <v>-0.32130038094863483</v>
      </c>
      <c r="J7630" s="3">
        <v>0.16065019047431742</v>
      </c>
      <c r="K7630" s="3">
        <v>0.96368473776073149</v>
      </c>
      <c r="L7630" s="3">
        <v>-35.1812439970451</v>
      </c>
      <c r="M7630" s="3">
        <v>92.868827379296988</v>
      </c>
      <c r="N7630" s="3">
        <v>15.572227563040746</v>
      </c>
      <c r="O7630" s="3">
        <v>22.592609665991613</v>
      </c>
      <c r="P7630" s="3">
        <v>-0.55774374898570789</v>
      </c>
      <c r="Q7630" s="3">
        <v>22.499824691841383</v>
      </c>
      <c r="R7630" s="3">
        <v>-0.5600437775433017</v>
      </c>
      <c r="S7630" s="3">
        <v>-0.32130038094863483</v>
      </c>
      <c r="T7630" s="3">
        <v>-35.1812439970451</v>
      </c>
      <c r="U7630" s="3">
        <v>2461.873848259741</v>
      </c>
      <c r="V7630" s="3">
        <v>-3.674311503319712</v>
      </c>
      <c r="W7630" s="3">
        <v>0.00040703132848785278</v>
      </c>
      <c r="X7630" s="3">
        <v>0.006338384472499633</v>
      </c>
      <c r="Y7630" s="3">
        <v>0.0063514401692525641</v>
      </c>
      <c r="Z7630" s="3">
        <v>86.3256884966803</v>
      </c>
    </row>
    <row r="7631">
      <c r="A7631" s="3">
        <v>44.83526</v>
      </c>
      <c r="B7631" s="3">
        <v>10.099236488342285</v>
      </c>
      <c r="C7631" s="3">
        <v>-157.09982299804688</v>
      </c>
      <c r="D7631" s="3">
        <v>2453.8834190358643</v>
      </c>
      <c r="E7631" s="3">
        <v>-157.74905719641214</v>
      </c>
      <c r="F7631" s="3">
        <v>157.42410540849556</v>
      </c>
      <c r="G7631" s="3">
        <v>-86.321775024443468</v>
      </c>
      <c r="H7631" s="3">
        <v>54.010022610198476</v>
      </c>
      <c r="I7631" s="3">
        <v>-0.32167667977254222</v>
      </c>
      <c r="J7631" s="3">
        <v>0.16083833988627111</v>
      </c>
      <c r="K7631" s="3">
        <v>0.96364298894817735</v>
      </c>
      <c r="L7631" s="3">
        <v>-35.185427608096283</v>
      </c>
      <c r="M7631" s="3">
        <v>92.860781014897711</v>
      </c>
      <c r="N7631" s="3">
        <v>15.555613850550959</v>
      </c>
      <c r="O7631" s="3">
        <v>22.595645021575908</v>
      </c>
      <c r="P7631" s="3">
        <v>-0.557668526713149</v>
      </c>
      <c r="Q7631" s="3">
        <v>22.502650072871628</v>
      </c>
      <c r="R7631" s="3">
        <v>-0.5599731599837966</v>
      </c>
      <c r="S7631" s="3">
        <v>-0.32167667977254222</v>
      </c>
      <c r="T7631" s="3">
        <v>-35.185427608096283</v>
      </c>
      <c r="U7631" s="3">
        <v>2458.9486776395925</v>
      </c>
      <c r="V7631" s="3">
        <v>-3.67822497555653</v>
      </c>
      <c r="W7631" s="3">
        <v>0.0004075173222340375</v>
      </c>
      <c r="X7631" s="3">
        <v>0.0063391821020832321</v>
      </c>
      <c r="Y7631" s="3">
        <v>0.0063522673189415754</v>
      </c>
      <c r="Z7631" s="3">
        <v>86.321775024443468</v>
      </c>
    </row>
    <row r="7632">
      <c r="A7632" s="3">
        <v>44.83527</v>
      </c>
      <c r="B7632" s="3">
        <v>10.095622062683106</v>
      </c>
      <c r="C7632" s="3">
        <v>-157.12054443359375</v>
      </c>
      <c r="D7632" s="3">
        <v>2455.3996686909795</v>
      </c>
      <c r="E7632" s="3">
        <v>-157.76922844369537</v>
      </c>
      <c r="F7632" s="3">
        <v>157.44455236031968</v>
      </c>
      <c r="G7632" s="3">
        <v>-86.323571406077761</v>
      </c>
      <c r="H7632" s="3">
        <v>54.042131109660673</v>
      </c>
      <c r="I7632" s="3">
        <v>-0.32148551568703104</v>
      </c>
      <c r="J7632" s="3">
        <v>0.16074275784351552</v>
      </c>
      <c r="K7632" s="3">
        <v>0.96366419759410493</v>
      </c>
      <c r="L7632" s="3">
        <v>-35.181191376036388</v>
      </c>
      <c r="M7632" s="3">
        <v>92.864868572469</v>
      </c>
      <c r="N7632" s="3">
        <v>15.56323557459281</v>
      </c>
      <c r="O7632" s="3">
        <v>22.592659006682911</v>
      </c>
      <c r="P7632" s="3">
        <v>-0.55774193380372994</v>
      </c>
      <c r="Q7632" s="3">
        <v>22.49976702268906</v>
      </c>
      <c r="R7632" s="3">
        <v>-0.560044613415272</v>
      </c>
      <c r="S7632" s="3">
        <v>-0.32148551568703104</v>
      </c>
      <c r="T7632" s="3">
        <v>-35.181191376036388</v>
      </c>
      <c r="U7632" s="3">
        <v>2460.4630991850886</v>
      </c>
      <c r="V7632" s="3">
        <v>-3.6764285939222523</v>
      </c>
      <c r="W7632" s="3">
        <v>0.00040726567358914694</v>
      </c>
      <c r="X7632" s="3">
        <v>0.006338371619513115</v>
      </c>
      <c r="Y7632" s="3">
        <v>0.0063514423650013014</v>
      </c>
      <c r="Z7632" s="3">
        <v>86.323571406077761</v>
      </c>
    </row>
    <row r="7633">
      <c r="A7633" s="3">
        <v>44.83528</v>
      </c>
      <c r="B7633" s="3">
        <v>10.082131385803223</v>
      </c>
      <c r="C7633" s="3">
        <v>-157.11222839355469</v>
      </c>
      <c r="D7633" s="3">
        <v>2458.3989967607872</v>
      </c>
      <c r="E7633" s="3">
        <v>-157.7592141458411</v>
      </c>
      <c r="F7633" s="3">
        <v>157.43538891897555</v>
      </c>
      <c r="G7633" s="3">
        <v>-86.328276928871531</v>
      </c>
      <c r="H7633" s="3">
        <v>54.108767479729032</v>
      </c>
      <c r="I7633" s="3">
        <v>-0.32108950758527033</v>
      </c>
      <c r="J7633" s="3">
        <v>0.16054475379263516</v>
      </c>
      <c r="K7633" s="3">
        <v>0.96370813408709111</v>
      </c>
      <c r="L7633" s="3">
        <v>-35.183256407905255</v>
      </c>
      <c r="M7633" s="3">
        <v>92.873336770562275</v>
      </c>
      <c r="N7633" s="3">
        <v>15.583235566121109</v>
      </c>
      <c r="O7633" s="3">
        <v>22.593850817593744</v>
      </c>
      <c r="P7633" s="3">
        <v>-0.55771231425379886</v>
      </c>
      <c r="Q7633" s="3">
        <v>22.501191256328724</v>
      </c>
      <c r="R7633" s="3">
        <v>-0.56000896502940256</v>
      </c>
      <c r="S7633" s="3">
        <v>-0.32108950758527033</v>
      </c>
      <c r="T7633" s="3">
        <v>-35.183256407905255</v>
      </c>
      <c r="U7633" s="3">
        <v>2463.4556210580208</v>
      </c>
      <c r="V7633" s="3">
        <v>-3.6717230711284721</v>
      </c>
      <c r="W7633" s="3">
        <v>0.00040676879600000268</v>
      </c>
      <c r="X7633" s="3">
        <v>0.0063387739690155039</v>
      </c>
      <c r="Y7633" s="3">
        <v>0.00635181204725611</v>
      </c>
      <c r="Z7633" s="3">
        <v>86.328276928871531</v>
      </c>
    </row>
    <row r="7634">
      <c r="A7634" s="3">
        <v>44.83529</v>
      </c>
      <c r="B7634" s="3">
        <v>10.063701629638672</v>
      </c>
      <c r="C7634" s="3">
        <v>-157.11634826660156</v>
      </c>
      <c r="D7634" s="3">
        <v>2462.9928325898086</v>
      </c>
      <c r="E7634" s="3">
        <v>-157.76095394645444</v>
      </c>
      <c r="F7634" s="3">
        <v>157.43832120269329</v>
      </c>
      <c r="G7634" s="3">
        <v>-86.335066231666545</v>
      </c>
      <c r="H7634" s="3">
        <v>54.209760585059477</v>
      </c>
      <c r="I7634" s="3">
        <v>-0.32049118005797067</v>
      </c>
      <c r="J7634" s="3">
        <v>0.16024559002898534</v>
      </c>
      <c r="K7634" s="3">
        <v>0.96377452141059949</v>
      </c>
      <c r="L7634" s="3">
        <v>-35.182846095627539</v>
      </c>
      <c r="M7634" s="3">
        <v>92.886132812023021</v>
      </c>
      <c r="N7634" s="3">
        <v>15.612182678774698</v>
      </c>
      <c r="O7634" s="3">
        <v>22.593254334880896</v>
      </c>
      <c r="P7634" s="3">
        <v>-0.55772683934086431</v>
      </c>
      <c r="Q7634" s="3">
        <v>22.50093909650089</v>
      </c>
      <c r="R7634" s="3">
        <v>-0.56001504099786481</v>
      </c>
      <c r="S7634" s="3">
        <v>-0.32049118005797067</v>
      </c>
      <c r="T7634" s="3">
        <v>-35.182846095627539</v>
      </c>
      <c r="U7634" s="3">
        <v>2468.0401560709793</v>
      </c>
      <c r="V7634" s="3">
        <v>-3.6649337683334546</v>
      </c>
      <c r="W7634" s="3">
        <v>0.00040601011369915827</v>
      </c>
      <c r="X7634" s="3">
        <v>0.0063387040645013441</v>
      </c>
      <c r="Y7634" s="3">
        <v>0.0063516937449590452</v>
      </c>
      <c r="Z7634" s="3">
        <v>86.335066231666545</v>
      </c>
    </row>
    <row r="7635">
      <c r="A7635" s="3">
        <v>44.8353</v>
      </c>
      <c r="B7635" s="3">
        <v>10.067951202392578</v>
      </c>
      <c r="C7635" s="3">
        <v>-157.12251281738281</v>
      </c>
      <c r="D7635" s="3">
        <v>2462.1541341570555</v>
      </c>
      <c r="E7635" s="3">
        <v>-157.76763769220943</v>
      </c>
      <c r="F7635" s="3">
        <v>157.44474483279009</v>
      </c>
      <c r="G7635" s="3">
        <v>-86.333666328627473</v>
      </c>
      <c r="H7635" s="3">
        <v>54.190883103549808</v>
      </c>
      <c r="I7635" s="3">
        <v>-0.32060284902526609</v>
      </c>
      <c r="J7635" s="3">
        <v>0.16030142451263305</v>
      </c>
      <c r="K7635" s="3">
        <v>0.96376213085325024</v>
      </c>
      <c r="L7635" s="3">
        <v>-35.181456028328391</v>
      </c>
      <c r="M7635" s="3">
        <v>92.883744486679745</v>
      </c>
      <c r="N7635" s="3">
        <v>15.606205240649532</v>
      </c>
      <c r="O7635" s="3">
        <v>22.592361863498667</v>
      </c>
      <c r="P7635" s="3">
        <v>-0.55774857279657231</v>
      </c>
      <c r="Q7635" s="3">
        <v>22.499979833619626</v>
      </c>
      <c r="R7635" s="3">
        <v>-0.56003861686319389</v>
      </c>
      <c r="S7635" s="3">
        <v>-0.32060284902526609</v>
      </c>
      <c r="T7635" s="3">
        <v>-35.181456028328391</v>
      </c>
      <c r="U7635" s="3">
        <v>2467.2036008099658</v>
      </c>
      <c r="V7635" s="3">
        <v>-3.6663336713725356</v>
      </c>
      <c r="W7635" s="3">
        <v>0.00040614841537626182</v>
      </c>
      <c r="X7635" s="3">
        <v>0.00633843552852652</v>
      </c>
      <c r="Y7635" s="3">
        <v>0.0063514346005134874</v>
      </c>
      <c r="Z7635" s="3">
        <v>86.333666328627473</v>
      </c>
    </row>
    <row r="7636">
      <c r="A7636" s="3">
        <v>44.83531</v>
      </c>
      <c r="B7636" s="3">
        <v>10.064888000488281</v>
      </c>
      <c r="C7636" s="3">
        <v>-157.12460327148438</v>
      </c>
      <c r="D7636" s="3">
        <v>2462.96262039688</v>
      </c>
      <c r="E7636" s="3">
        <v>-157.76932706618723</v>
      </c>
      <c r="F7636" s="3">
        <v>157.44663516151664</v>
      </c>
      <c r="G7636" s="3">
        <v>-86.334827410358969</v>
      </c>
      <c r="H7636" s="3">
        <v>54.2085703055403</v>
      </c>
      <c r="I7636" s="3">
        <v>-0.32049821880948748</v>
      </c>
      <c r="J7636" s="3">
        <v>0.16024910940474374</v>
      </c>
      <c r="K7636" s="3">
        <v>0.96377374040060415</v>
      </c>
      <c r="L7636" s="3">
        <v>-35.181094440994968</v>
      </c>
      <c r="M7636" s="3">
        <v>92.885982268577123</v>
      </c>
      <c r="N7636" s="3">
        <v>15.611162614413766</v>
      </c>
      <c r="O7636" s="3">
        <v>22.592055238205464</v>
      </c>
      <c r="P7636" s="3">
        <v>-0.55775584414377954</v>
      </c>
      <c r="Q7636" s="3">
        <v>22.499732884715289</v>
      </c>
      <c r="R7636" s="3">
        <v>-0.56004446385620443</v>
      </c>
      <c r="S7636" s="3">
        <v>-0.32049821880948748</v>
      </c>
      <c r="T7636" s="3">
        <v>-35.181094440994968</v>
      </c>
      <c r="U7636" s="3">
        <v>2468.0105409084426</v>
      </c>
      <c r="V7636" s="3">
        <v>-3.66517258964104</v>
      </c>
      <c r="W7636" s="3">
        <v>0.00040601509406539867</v>
      </c>
      <c r="X7636" s="3">
        <v>0.00633836765736144</v>
      </c>
      <c r="Y7636" s="3">
        <v>0.00635135834420437</v>
      </c>
      <c r="Z7636" s="3">
        <v>86.334827410358969</v>
      </c>
    </row>
    <row r="7637">
      <c r="A7637" s="3">
        <v>44.83532</v>
      </c>
      <c r="B7637" s="3">
        <v>10.067414283752441</v>
      </c>
      <c r="C7637" s="3">
        <v>-157.11149597167969</v>
      </c>
      <c r="D7637" s="3">
        <v>2461.9405041094165</v>
      </c>
      <c r="E7637" s="3">
        <v>-157.75659727208975</v>
      </c>
      <c r="F7637" s="3">
        <v>157.43371620088192</v>
      </c>
      <c r="G7637" s="3">
        <v>-86.333604946210215</v>
      </c>
      <c r="H7637" s="3">
        <v>54.186873999172093</v>
      </c>
      <c r="I7637" s="3">
        <v>-0.32062657473777928</v>
      </c>
      <c r="J7637" s="3">
        <v>0.16031328736888964</v>
      </c>
      <c r="K7637" s="3">
        <v>0.96375949831784269</v>
      </c>
      <c r="L7637" s="3">
        <v>-35.183768310248531</v>
      </c>
      <c r="M7637" s="3">
        <v>92.883237059785984</v>
      </c>
      <c r="N7637" s="3">
        <v>15.605943248529879</v>
      </c>
      <c r="O7637" s="3">
        <v>22.593935988252749</v>
      </c>
      <c r="P7637" s="3">
        <v>-0.55770921676158935</v>
      </c>
      <c r="Q7637" s="3">
        <v>22.501544432277026</v>
      </c>
      <c r="R7637" s="3">
        <v>-0.55999917612298733</v>
      </c>
      <c r="S7637" s="3">
        <v>-0.32062657473777928</v>
      </c>
      <c r="T7637" s="3">
        <v>-35.183768310248531</v>
      </c>
      <c r="U7637" s="3">
        <v>2466.9897019966252</v>
      </c>
      <c r="V7637" s="3">
        <v>-3.666395053789794</v>
      </c>
      <c r="W7637" s="3">
        <v>0.00040618365810661235</v>
      </c>
      <c r="X7637" s="3">
        <v>0.0063388791168920555</v>
      </c>
      <c r="Y7637" s="3">
        <v>0.0063518795346482349</v>
      </c>
      <c r="Z7637" s="3">
        <v>86.333604946210215</v>
      </c>
    </row>
    <row r="7638">
      <c r="A7638" s="3">
        <v>44.83533</v>
      </c>
      <c r="B7638" s="3">
        <v>10.095479965209961</v>
      </c>
      <c r="C7638" s="3">
        <v>-157.13822937011719</v>
      </c>
      <c r="D7638" s="3">
        <v>2455.9844535125926</v>
      </c>
      <c r="E7638" s="3">
        <v>-157.78682211636672</v>
      </c>
      <c r="F7638" s="3">
        <v>157.4621917963278</v>
      </c>
      <c r="G7638" s="3">
        <v>-86.324035629457228</v>
      </c>
      <c r="H7638" s="3">
        <v>54.053900545278765</v>
      </c>
      <c r="I7638" s="3">
        <v>-0.32141550100333754</v>
      </c>
      <c r="J7638" s="3">
        <v>0.16070775050166877</v>
      </c>
      <c r="K7638" s="3">
        <v>0.9636719654703646</v>
      </c>
      <c r="L7638" s="3">
        <v>-35.177504762806706</v>
      </c>
      <c r="M7638" s="3">
        <v>92.866365703351562</v>
      </c>
      <c r="N7638" s="3">
        <v>15.56520640045162</v>
      </c>
      <c r="O7638" s="3">
        <v>22.590088127149972</v>
      </c>
      <c r="P7638" s="3">
        <v>-0.55780401456998829</v>
      </c>
      <c r="Q7638" s="3">
        <v>22.497230136223443</v>
      </c>
      <c r="R7638" s="3">
        <v>-0.56010636734008867</v>
      </c>
      <c r="S7638" s="3">
        <v>-0.32141550100333754</v>
      </c>
      <c r="T7638" s="3">
        <v>-35.177504762806706</v>
      </c>
      <c r="U7638" s="3">
        <v>2461.0478087857477</v>
      </c>
      <c r="V7638" s="3">
        <v>-3.6759643705427667</v>
      </c>
      <c r="W7638" s="3">
        <v>0.00040716870115760796</v>
      </c>
      <c r="X7638" s="3">
        <v>0.0063376648733219727</v>
      </c>
      <c r="Y7638" s="3">
        <v>0.0063507308554009434</v>
      </c>
      <c r="Z7638" s="3">
        <v>86.324035629457228</v>
      </c>
    </row>
    <row r="7639">
      <c r="A7639" s="3">
        <v>44.83534</v>
      </c>
      <c r="B7639" s="3">
        <v>10.085727691650391</v>
      </c>
      <c r="C7639" s="3">
        <v>-157.1524658203125</v>
      </c>
      <c r="D7639" s="3">
        <v>2458.7833594798017</v>
      </c>
      <c r="E7639" s="3">
        <v>-157.79974744290206</v>
      </c>
      <c r="F7639" s="3">
        <v>157.47577406215413</v>
      </c>
      <c r="G7639" s="3">
        <v>-86.327908677921215</v>
      </c>
      <c r="H7639" s="3">
        <v>54.11468841109356</v>
      </c>
      <c r="I7639" s="3">
        <v>-0.32105436773782359</v>
      </c>
      <c r="J7639" s="3">
        <v>0.16052718386891179</v>
      </c>
      <c r="K7639" s="3">
        <v>0.96371203289616281</v>
      </c>
      <c r="L7639" s="3">
        <v>-35.174772896212822</v>
      </c>
      <c r="M7639" s="3">
        <v>92.874088234885477</v>
      </c>
      <c r="N7639" s="3">
        <v>15.581668534479009</v>
      </c>
      <c r="O7639" s="3">
        <v>22.588035644271741</v>
      </c>
      <c r="P7639" s="3">
        <v>-0.55785440133570674</v>
      </c>
      <c r="Q7639" s="3">
        <v>22.49538137454152</v>
      </c>
      <c r="R7639" s="3">
        <v>-0.56015209930805776</v>
      </c>
      <c r="S7639" s="3">
        <v>-0.32105436773782359</v>
      </c>
      <c r="T7639" s="3">
        <v>-35.174772896212822</v>
      </c>
      <c r="U7639" s="3">
        <v>2463.8417906082818</v>
      </c>
      <c r="V7639" s="3">
        <v>-3.6720913220787841</v>
      </c>
      <c r="W7639" s="3">
        <v>0.00040670520895812775</v>
      </c>
      <c r="X7639" s="3">
        <v>0.0063371457572315689</v>
      </c>
      <c r="Y7639" s="3">
        <v>0.0063501831056585883</v>
      </c>
      <c r="Z7639" s="3">
        <v>86.327908677921215</v>
      </c>
    </row>
    <row r="7640">
      <c r="A7640" s="3">
        <v>44.83535</v>
      </c>
      <c r="B7640" s="3">
        <v>10.089239120483398</v>
      </c>
      <c r="C7640" s="3">
        <v>-157.10490417480469</v>
      </c>
      <c r="D7640" s="3">
        <v>2456.4531939270173</v>
      </c>
      <c r="E7640" s="3">
        <v>-157.75283268196975</v>
      </c>
      <c r="F7640" s="3">
        <v>157.42853509387953</v>
      </c>
      <c r="G7640" s="3">
        <v>-86.325524687231692</v>
      </c>
      <c r="H7640" s="3">
        <v>54.066343182424973</v>
      </c>
      <c r="I7640" s="3">
        <v>-0.32134151469920658</v>
      </c>
      <c r="J7640" s="3">
        <v>0.16067075734960329</v>
      </c>
      <c r="K7640" s="3">
        <v>0.96368017405160977</v>
      </c>
      <c r="L7640" s="3">
        <v>-35.184611455266534</v>
      </c>
      <c r="M7640" s="3">
        <v>92.8679477860141</v>
      </c>
      <c r="N7640" s="3">
        <v>15.571531440447952</v>
      </c>
      <c r="O7640" s="3">
        <v>22.594867856603617</v>
      </c>
      <c r="P7640" s="3">
        <v>-0.55768541938510285</v>
      </c>
      <c r="Q7640" s="3">
        <v>22.502065345542309</v>
      </c>
      <c r="R7640" s="3">
        <v>-0.559985413030418</v>
      </c>
      <c r="S7640" s="3">
        <v>-0.32134151469920658</v>
      </c>
      <c r="T7640" s="3">
        <v>-35.184611455266534</v>
      </c>
      <c r="U7640" s="3">
        <v>2461.5134064581957</v>
      </c>
      <c r="V7640" s="3">
        <v>-3.67447531276831</v>
      </c>
      <c r="W7640" s="3">
        <v>0.00040709100522340769</v>
      </c>
      <c r="X7640" s="3">
        <v>0.0063390303869598546</v>
      </c>
      <c r="Y7640" s="3">
        <v>0.00635208858040678</v>
      </c>
      <c r="Z7640" s="3">
        <v>86.325524687231692</v>
      </c>
    </row>
    <row r="7641">
      <c r="A7641" s="3">
        <v>44.83536</v>
      </c>
      <c r="B7641" s="3">
        <v>10.068077087402344</v>
      </c>
      <c r="C7641" s="3">
        <v>-157.12213134765625</v>
      </c>
      <c r="D7641" s="3">
        <v>2462.1116942464469</v>
      </c>
      <c r="E7641" s="3">
        <v>-157.76727392157912</v>
      </c>
      <c r="F7641" s="3">
        <v>157.444372193699</v>
      </c>
      <c r="G7641" s="3">
        <v>-86.333611734366954</v>
      </c>
      <c r="H7641" s="3">
        <v>54.189971900081126</v>
      </c>
      <c r="I7641" s="3">
        <v>-0.32060824118101505</v>
      </c>
      <c r="J7641" s="3">
        <v>0.16030412059050753</v>
      </c>
      <c r="K7641" s="3">
        <v>0.963761532554847</v>
      </c>
      <c r="L7641" s="3">
        <v>-35.18153256684797</v>
      </c>
      <c r="M7641" s="3">
        <v>92.883629163246738</v>
      </c>
      <c r="N7641" s="3">
        <v>15.605972221274996</v>
      </c>
      <c r="O7641" s="3">
        <v>22.592386480635863</v>
      </c>
      <c r="P7641" s="3">
        <v>-0.55774647227352547</v>
      </c>
      <c r="Q7641" s="3">
        <v>22.500001602562723</v>
      </c>
      <c r="R7641" s="3">
        <v>-0.56003657610315583</v>
      </c>
      <c r="S7641" s="3">
        <v>-0.32060824118101505</v>
      </c>
      <c r="T7641" s="3">
        <v>-35.18153256684797</v>
      </c>
      <c r="U7641" s="3">
        <v>2467.1612244978551</v>
      </c>
      <c r="V7641" s="3">
        <v>-3.666388265633044</v>
      </c>
      <c r="W7641" s="3">
        <v>0.0004061554162375479</v>
      </c>
      <c r="X7641" s="3">
        <v>0.006338450143323556</v>
      </c>
      <c r="Y7641" s="3">
        <v>0.0063514496330788536</v>
      </c>
      <c r="Z7641" s="3">
        <v>86.333611734366954</v>
      </c>
    </row>
    <row r="7642">
      <c r="A7642" s="3">
        <v>44.83537</v>
      </c>
      <c r="B7642" s="3">
        <v>10.0642728805542</v>
      </c>
      <c r="C7642" s="3">
        <v>-157.12380981445313</v>
      </c>
      <c r="D7642" s="3">
        <v>2463.0871493080635</v>
      </c>
      <c r="E7642" s="3">
        <v>-157.76845806180577</v>
      </c>
      <c r="F7642" s="3">
        <v>157.44580400640311</v>
      </c>
      <c r="G7642" s="3">
        <v>-86.335032341299168</v>
      </c>
      <c r="H7642" s="3">
        <v>54.211365460559236</v>
      </c>
      <c r="I7642" s="3">
        <v>-0.32048169007092459</v>
      </c>
      <c r="J7642" s="3">
        <v>0.16024084503546229</v>
      </c>
      <c r="K7642" s="3">
        <v>0.96377557440725281</v>
      </c>
      <c r="L7642" s="3">
        <v>-35.1812750096707</v>
      </c>
      <c r="M7642" s="3">
        <v>92.886335782403009</v>
      </c>
      <c r="N7642" s="3">
        <v>15.612037916623038</v>
      </c>
      <c r="O7642" s="3">
        <v>22.592141107531731</v>
      </c>
      <c r="P7642" s="3">
        <v>-0.55775233091431464</v>
      </c>
      <c r="Q7642" s="3">
        <v>22.4998287128501</v>
      </c>
      <c r="R7642" s="3">
        <v>-0.56004067959301174</v>
      </c>
      <c r="S7642" s="3">
        <v>-0.32048169007092459</v>
      </c>
      <c r="T7642" s="3">
        <v>-35.1812750096707</v>
      </c>
      <c r="U7642" s="3">
        <v>2468.1347595797365</v>
      </c>
      <c r="V7642" s="3">
        <v>-3.6649676587008351</v>
      </c>
      <c r="W7642" s="3">
        <v>0.00040599456672936744</v>
      </c>
      <c r="X7642" s="3">
        <v>0.0063384025697218269</v>
      </c>
      <c r="Y7642" s="3">
        <v>0.0063513918729732012</v>
      </c>
      <c r="Z7642" s="3">
        <v>86.335032341299168</v>
      </c>
    </row>
    <row r="7643">
      <c r="A7643" s="3">
        <v>44.83538</v>
      </c>
      <c r="B7643" s="3">
        <v>10.071200370788574</v>
      </c>
      <c r="C7643" s="3">
        <v>-157.11216735839844</v>
      </c>
      <c r="D7643" s="3">
        <v>2461.0434999240565</v>
      </c>
      <c r="E7643" s="3">
        <v>-157.75775120218307</v>
      </c>
      <c r="F7643" s="3">
        <v>157.43462836670327</v>
      </c>
      <c r="G7643" s="3">
        <v>-86.33224550619407</v>
      </c>
      <c r="H7643" s="3">
        <v>54.167060091364966</v>
      </c>
      <c r="I7643" s="3">
        <v>-0.3207438842061982</v>
      </c>
      <c r="J7643" s="3">
        <v>0.1603719421030991</v>
      </c>
      <c r="K7643" s="3">
        <v>0.96374648210929315</v>
      </c>
      <c r="L7643" s="3">
        <v>-35.183535868876604</v>
      </c>
      <c r="M7643" s="3">
        <v>92.8807281778038</v>
      </c>
      <c r="N7643" s="3">
        <v>15.60014313825995</v>
      </c>
      <c r="O7643" s="3">
        <v>22.59380920195936</v>
      </c>
      <c r="P7643" s="3">
        <v>-0.55771085368229822</v>
      </c>
      <c r="Q7643" s="3">
        <v>22.501349731161987</v>
      </c>
      <c r="R7643" s="3">
        <v>-0.56000252289350139</v>
      </c>
      <c r="S7643" s="3">
        <v>-0.3207438842061982</v>
      </c>
      <c r="T7643" s="3">
        <v>-35.183535868876604</v>
      </c>
      <c r="U7643" s="3">
        <v>2466.0946081979132</v>
      </c>
      <c r="V7643" s="3">
        <v>-3.6677544938059414</v>
      </c>
      <c r="W7643" s="3">
        <v>0.00040633170442979093</v>
      </c>
      <c r="X7643" s="3">
        <v>0.0063388327507178733</v>
      </c>
      <c r="Y7643" s="3">
        <v>0.0063518427322784322</v>
      </c>
      <c r="Z7643" s="3">
        <v>86.33224550619407</v>
      </c>
    </row>
    <row r="7644">
      <c r="A7644" s="3">
        <v>44.83539</v>
      </c>
      <c r="B7644" s="3">
        <v>10.088201522827148</v>
      </c>
      <c r="C7644" s="3">
        <v>-157.10426330566406</v>
      </c>
      <c r="D7644" s="3">
        <v>2456.6838105584538</v>
      </c>
      <c r="E7644" s="3">
        <v>-157.75206119366385</v>
      </c>
      <c r="F7644" s="3">
        <v>157.42782904804537</v>
      </c>
      <c r="G7644" s="3">
        <v>-86.325886595985082</v>
      </c>
      <c r="H7644" s="3">
        <v>54.071466982015778</v>
      </c>
      <c r="I7644" s="3">
        <v>-0.3213110575066303</v>
      </c>
      <c r="J7644" s="3">
        <v>0.16065552875331515</v>
      </c>
      <c r="K7644" s="3">
        <v>0.96368355321544052</v>
      </c>
      <c r="L7644" s="3">
        <v>-35.184770567981218</v>
      </c>
      <c r="M7644" s="3">
        <v>92.868599073793675</v>
      </c>
      <c r="N7644" s="3">
        <v>15.573069486188921</v>
      </c>
      <c r="O7644" s="3">
        <v>22.594939868798257</v>
      </c>
      <c r="P7644" s="3">
        <v>-0.55768264691222291</v>
      </c>
      <c r="Q7644" s="3">
        <v>22.502155316788372</v>
      </c>
      <c r="R7644" s="3">
        <v>-0.5599821748387247</v>
      </c>
      <c r="S7644" s="3">
        <v>-0.3213110575066303</v>
      </c>
      <c r="T7644" s="3">
        <v>-35.184770567981218</v>
      </c>
      <c r="U7644" s="3">
        <v>2461.7434996097491</v>
      </c>
      <c r="V7644" s="3">
        <v>-3.6741134040149213</v>
      </c>
      <c r="W7644" s="3">
        <v>0.00040705279031113075</v>
      </c>
      <c r="X7644" s="3">
        <v>0.0063390613880623271</v>
      </c>
      <c r="Y7644" s="3">
        <v>0.0063521170687986187</v>
      </c>
      <c r="Z7644" s="3">
        <v>86.325886595985082</v>
      </c>
    </row>
    <row r="7645">
      <c r="A7645" s="3">
        <v>44.8354</v>
      </c>
      <c r="B7645" s="3">
        <v>10.068244934082031</v>
      </c>
      <c r="C7645" s="3">
        <v>-157.10597229003906</v>
      </c>
      <c r="D7645" s="3">
        <v>2461.5666630592186</v>
      </c>
      <c r="E7645" s="3">
        <v>-157.75120273274641</v>
      </c>
      <c r="F7645" s="3">
        <v>157.42825694662056</v>
      </c>
      <c r="G7645" s="3">
        <v>-86.333174696065143</v>
      </c>
      <c r="H7645" s="3">
        <v>54.178984743191329</v>
      </c>
      <c r="I7645" s="3">
        <v>-0.32067327328246964</v>
      </c>
      <c r="J7645" s="3">
        <v>0.16033663664123482</v>
      </c>
      <c r="K7645" s="3">
        <v>0.963754316805425</v>
      </c>
      <c r="L7645" s="3">
        <v>-35.18490094845054</v>
      </c>
      <c r="M7645" s="3">
        <v>92.882238316109152</v>
      </c>
      <c r="N7645" s="3">
        <v>15.604107102939004</v>
      </c>
      <c r="O7645" s="3">
        <v>22.594690051531021</v>
      </c>
      <c r="P7645" s="3">
        <v>-0.55768861389032</v>
      </c>
      <c r="Q7645" s="3">
        <v>22.502273755412613</v>
      </c>
      <c r="R7645" s="3">
        <v>-0.5599790275899913</v>
      </c>
      <c r="S7645" s="3">
        <v>-0.32067327328246964</v>
      </c>
      <c r="T7645" s="3">
        <v>-35.18490094845054</v>
      </c>
      <c r="U7645" s="3">
        <v>2466.6162811933527</v>
      </c>
      <c r="V7645" s="3">
        <v>-3.6668253039348588</v>
      </c>
      <c r="W7645" s="3">
        <v>0.00040624534570077683</v>
      </c>
      <c r="X7645" s="3">
        <v>0.0063390958843854029</v>
      </c>
      <c r="Y7645" s="3">
        <v>0.0063520998033985178</v>
      </c>
      <c r="Z7645" s="3">
        <v>86.333174696065143</v>
      </c>
    </row>
    <row r="7646">
      <c r="A7646" s="3">
        <v>44.83541</v>
      </c>
      <c r="B7646" s="3">
        <v>10.068907737731934</v>
      </c>
      <c r="C7646" s="3">
        <v>-157.10984802246094</v>
      </c>
      <c r="D7646" s="3">
        <v>2461.5268998635829</v>
      </c>
      <c r="E7646" s="3">
        <v>-157.75514750118276</v>
      </c>
      <c r="F7646" s="3">
        <v>157.43216713452091</v>
      </c>
      <c r="G7646" s="3">
        <v>-86.333024179342914</v>
      </c>
      <c r="H7646" s="3">
        <v>54.177862193956251</v>
      </c>
      <c r="I7646" s="3">
        <v>-0.32067991904708459</v>
      </c>
      <c r="J7646" s="3">
        <v>0.1603399595235423</v>
      </c>
      <c r="K7646" s="3">
        <v>0.96375357941614737</v>
      </c>
      <c r="L7646" s="3">
        <v>-35.184075846940551</v>
      </c>
      <c r="M7646" s="3">
        <v>92.882096183743627</v>
      </c>
      <c r="N7646" s="3">
        <v>15.603464855846482</v>
      </c>
      <c r="O7646" s="3">
        <v>22.594128633140308</v>
      </c>
      <c r="P7646" s="3">
        <v>-0.55770227230208536</v>
      </c>
      <c r="Q7646" s="3">
        <v>22.501707056665087</v>
      </c>
      <c r="R7646" s="3">
        <v>-0.55999293065436806</v>
      </c>
      <c r="S7646" s="3">
        <v>-0.32067991904708459</v>
      </c>
      <c r="T7646" s="3">
        <v>-35.184075846940551</v>
      </c>
      <c r="U7646" s="3">
        <v>2466.5768516944977</v>
      </c>
      <c r="V7646" s="3">
        <v>-3.6669758206570879</v>
      </c>
      <c r="W7646" s="3">
        <v>0.00040625190813694525</v>
      </c>
      <c r="X7646" s="3">
        <v>0.0063389373712353994</v>
      </c>
      <c r="Y7646" s="3">
        <v>0.006351942034473367</v>
      </c>
      <c r="Z7646" s="3">
        <v>86.333024179342914</v>
      </c>
    </row>
    <row r="7647">
      <c r="A7647" s="3">
        <v>44.83542</v>
      </c>
      <c r="B7647" s="3">
        <v>10.056797981262207</v>
      </c>
      <c r="C7647" s="3">
        <v>-157.11573791503906</v>
      </c>
      <c r="D7647" s="3">
        <v>2464.6507101370912</v>
      </c>
      <c r="E7647" s="3">
        <v>-157.75946200645129</v>
      </c>
      <c r="F7647" s="3">
        <v>157.437270956477</v>
      </c>
      <c r="G7647" s="3">
        <v>-86.337559323749133</v>
      </c>
      <c r="H7647" s="3">
        <v>54.24634117865498</v>
      </c>
      <c r="I7647" s="3">
        <v>-0.32027501035742612</v>
      </c>
      <c r="J7647" s="3">
        <v>0.16013750517871306</v>
      </c>
      <c r="K7647" s="3">
        <v>0.96379850760555486</v>
      </c>
      <c r="L7647" s="3">
        <v>-35.18314164880978</v>
      </c>
      <c r="M7647" s="3">
        <v>92.890756326269468</v>
      </c>
      <c r="N7647" s="3">
        <v>15.622839218583946</v>
      </c>
      <c r="O7647" s="3">
        <v>22.593275586400551</v>
      </c>
      <c r="P7647" s="3">
        <v>-0.557723030735726</v>
      </c>
      <c r="Q7647" s="3">
        <v>22.501085643471569</v>
      </c>
      <c r="R7647" s="3">
        <v>-0.56000809622938252</v>
      </c>
      <c r="S7647" s="3">
        <v>-0.32027501035742612</v>
      </c>
      <c r="T7647" s="3">
        <v>-35.18314164880978</v>
      </c>
      <c r="U7647" s="3">
        <v>2469.6945501077316</v>
      </c>
      <c r="V7647" s="3">
        <v>-3.6624406762508781</v>
      </c>
      <c r="W7647" s="3">
        <v>0.0004057370060134716</v>
      </c>
      <c r="X7647" s="3">
        <v>0.0063387640099780949</v>
      </c>
      <c r="Y7647" s="3">
        <v>0.006351736116389152</v>
      </c>
      <c r="Z7647" s="3">
        <v>86.337559323749133</v>
      </c>
    </row>
    <row r="7648">
      <c r="A7648" s="3">
        <v>44.83543</v>
      </c>
      <c r="B7648" s="3">
        <v>10.06889533996582</v>
      </c>
      <c r="C7648" s="3">
        <v>-157.11668395996094</v>
      </c>
      <c r="D7648" s="3">
        <v>2461.7432394550615</v>
      </c>
      <c r="E7648" s="3">
        <v>-157.76195377352843</v>
      </c>
      <c r="F7648" s="3">
        <v>157.43898828416496</v>
      </c>
      <c r="G7648" s="3">
        <v>-86.333187791886957</v>
      </c>
      <c r="H7648" s="3">
        <v>54.182196576673327</v>
      </c>
      <c r="I7648" s="3">
        <v>-0.3206542599683771</v>
      </c>
      <c r="J7648" s="3">
        <v>0.16032712998418855</v>
      </c>
      <c r="K7648" s="3">
        <v>0.96375642645502368</v>
      </c>
      <c r="L7648" s="3">
        <v>-35.182649445156812</v>
      </c>
      <c r="M7648" s="3">
        <v>92.882644953335742</v>
      </c>
      <c r="N7648" s="3">
        <v>15.604162984625312</v>
      </c>
      <c r="O7648" s="3">
        <v>22.593133498813078</v>
      </c>
      <c r="P7648" s="3">
        <v>-0.55772623969442048</v>
      </c>
      <c r="Q7648" s="3">
        <v>22.500724228441</v>
      </c>
      <c r="R7648" s="3">
        <v>-0.56001679151640926</v>
      </c>
      <c r="S7648" s="3">
        <v>-0.3206542599683771</v>
      </c>
      <c r="T7648" s="3">
        <v>-35.182649445156812</v>
      </c>
      <c r="U7648" s="3">
        <v>2466.7931836822358</v>
      </c>
      <c r="V7648" s="3">
        <v>-3.6668122081130483</v>
      </c>
      <c r="W7648" s="3">
        <v>0.00040621620645594331</v>
      </c>
      <c r="X7648" s="3">
        <v>0.0063386638925347436</v>
      </c>
      <c r="Y7648" s="3">
        <v>0.0063516668323292252</v>
      </c>
      <c r="Z7648" s="3">
        <v>86.333187791886957</v>
      </c>
    </row>
    <row r="7649">
      <c r="A7649" s="3">
        <v>44.83544</v>
      </c>
      <c r="B7649" s="3">
        <v>10.061417579650879</v>
      </c>
      <c r="C7649" s="3">
        <v>-157.12210083007813</v>
      </c>
      <c r="D7649" s="3">
        <v>2463.7270540389877</v>
      </c>
      <c r="E7649" s="3">
        <v>-157.76639035508637</v>
      </c>
      <c r="F7649" s="3">
        <v>157.4439160239904</v>
      </c>
      <c r="G7649" s="3">
        <v>-86.336029540933282</v>
      </c>
      <c r="H7649" s="3">
        <v>54.22557826407769</v>
      </c>
      <c r="I7649" s="3">
        <v>-0.32039767111529871</v>
      </c>
      <c r="J7649" s="3">
        <v>0.16019883555764936</v>
      </c>
      <c r="K7649" s="3">
        <v>0.96378489709177151</v>
      </c>
      <c r="L7649" s="3">
        <v>-35.181701214258517</v>
      </c>
      <c r="M7649" s="3">
        <v>92.888132786219657</v>
      </c>
      <c r="N7649" s="3">
        <v>15.616298556960411</v>
      </c>
      <c r="O7649" s="3">
        <v>22.592350557053784</v>
      </c>
      <c r="P7649" s="3">
        <v>-0.55774536875494307</v>
      </c>
      <c r="Q7649" s="3">
        <v>22.500087466185938</v>
      </c>
      <c r="R7649" s="3">
        <v>-0.560032440381482</v>
      </c>
      <c r="S7649" s="3">
        <v>-0.32039767111529871</v>
      </c>
      <c r="T7649" s="3">
        <v>-35.181701214258517</v>
      </c>
      <c r="U7649" s="3">
        <v>2468.7732238359404</v>
      </c>
      <c r="V7649" s="3">
        <v>-3.6639704590667312</v>
      </c>
      <c r="W7649" s="3">
        <v>0.00040588911761171707</v>
      </c>
      <c r="X7649" s="3">
        <v>0.0063384856416457917</v>
      </c>
      <c r="Y7649" s="3">
        <v>0.0063514680354344443</v>
      </c>
      <c r="Z7649" s="3">
        <v>86.336029540933282</v>
      </c>
    </row>
    <row r="7650">
      <c r="A7650" s="3">
        <v>44.83545</v>
      </c>
      <c r="B7650" s="3">
        <v>10.049623489379883</v>
      </c>
      <c r="C7650" s="3">
        <v>-157.12796020507813</v>
      </c>
      <c r="D7650" s="3">
        <v>2466.7780675250551</v>
      </c>
      <c r="E7650" s="3">
        <v>-157.77071616109308</v>
      </c>
      <c r="F7650" s="3">
        <v>157.44901019214734</v>
      </c>
      <c r="G7650" s="3">
        <v>-86.340448903796855</v>
      </c>
      <c r="H7650" s="3">
        <v>54.292453356264474</v>
      </c>
      <c r="I7650" s="3">
        <v>-0.3200029298044087</v>
      </c>
      <c r="J7650" s="3">
        <v>0.16000146490220435</v>
      </c>
      <c r="K7650" s="3">
        <v>0.963828698518522</v>
      </c>
      <c r="L7650" s="3">
        <v>-35.180765582024904</v>
      </c>
      <c r="M7650" s="3">
        <v>92.896576008790817</v>
      </c>
      <c r="N7650" s="3">
        <v>15.635208659421506</v>
      </c>
      <c r="O7650" s="3">
        <v>22.591504046744681</v>
      </c>
      <c r="P7650" s="3">
        <v>-0.55776606859342193</v>
      </c>
      <c r="Q7650" s="3">
        <v>22.499466537283453</v>
      </c>
      <c r="R7650" s="3">
        <v>-0.56004769601468773</v>
      </c>
      <c r="S7650" s="3">
        <v>-0.3200029298044087</v>
      </c>
      <c r="T7650" s="3">
        <v>-35.180765582024904</v>
      </c>
      <c r="U7650" s="3">
        <v>2471.8182848463257</v>
      </c>
      <c r="V7650" s="3">
        <v>-3.6595510962031588</v>
      </c>
      <c r="W7650" s="3">
        <v>0.00040538709710651456</v>
      </c>
      <c r="X7650" s="3">
        <v>0.0063383118510975242</v>
      </c>
      <c r="Y7650" s="3">
        <v>0.0063512625375010106</v>
      </c>
      <c r="Z7650" s="3">
        <v>86.340448903796855</v>
      </c>
    </row>
    <row r="7651">
      <c r="A7651" s="3">
        <v>44.83546</v>
      </c>
      <c r="B7651" s="3">
        <v>10.061091423034668</v>
      </c>
      <c r="C7651" s="3">
        <v>-157.12083435058594</v>
      </c>
      <c r="D7651" s="3">
        <v>2463.7667133105338</v>
      </c>
      <c r="E7651" s="3">
        <v>-157.76508729794998</v>
      </c>
      <c r="F7651" s="3">
        <v>157.44263129040661</v>
      </c>
      <c r="G7651" s="3">
        <v>-86.336118538551247</v>
      </c>
      <c r="H7651" s="3">
        <v>54.22653287281441</v>
      </c>
      <c r="I7651" s="3">
        <v>-0.32039202952688306</v>
      </c>
      <c r="J7651" s="3">
        <v>0.16019601476344153</v>
      </c>
      <c r="K7651" s="3">
        <v>0.963785523081705</v>
      </c>
      <c r="L7651" s="3">
        <v>-35.181973460899734</v>
      </c>
      <c r="M7651" s="3">
        <v>92.888253450187563</v>
      </c>
      <c r="N7651" s="3">
        <v>15.616678921221302</v>
      </c>
      <c r="O7651" s="3">
        <v>22.592522585727792</v>
      </c>
      <c r="P7651" s="3">
        <v>-0.55774062426522719</v>
      </c>
      <c r="Q7651" s="3">
        <v>22.50026326832409</v>
      </c>
      <c r="R7651" s="3">
        <v>-0.56002756502984763</v>
      </c>
      <c r="S7651" s="3">
        <v>-0.32039202952688306</v>
      </c>
      <c r="T7651" s="3">
        <v>-35.181973460899734</v>
      </c>
      <c r="U7651" s="3">
        <v>2468.8127187753871</v>
      </c>
      <c r="V7651" s="3">
        <v>-3.6638814614487569</v>
      </c>
      <c r="W7651" s="3">
        <v>0.0004058825840115</v>
      </c>
      <c r="X7651" s="3">
        <v>0.0063385379942232263</v>
      </c>
      <c r="Y7651" s="3">
        <v>0.0063515198634826967</v>
      </c>
      <c r="Z7651" s="3">
        <v>86.336118538551247</v>
      </c>
    </row>
    <row r="7652">
      <c r="A7652" s="3">
        <v>44.83547</v>
      </c>
      <c r="B7652" s="3">
        <v>10.058879852294922</v>
      </c>
      <c r="C7652" s="3">
        <v>-157.11447143554688</v>
      </c>
      <c r="D7652" s="3">
        <v>2464.1052047857247</v>
      </c>
      <c r="E7652" s="3">
        <v>-157.75846726201925</v>
      </c>
      <c r="F7652" s="3">
        <v>157.43614006432634</v>
      </c>
      <c r="G7652" s="3">
        <v>-86.336773773100646</v>
      </c>
      <c r="H7652" s="3">
        <v>54.234398014232809</v>
      </c>
      <c r="I7652" s="3">
        <v>-0.32034555533209375</v>
      </c>
      <c r="J7652" s="3">
        <v>0.16017277766604687</v>
      </c>
      <c r="K7652" s="3">
        <v>0.96379067986792144</v>
      </c>
      <c r="L7652" s="3">
        <v>-35.183355268803979</v>
      </c>
      <c r="M7652" s="3">
        <v>92.889247460027022</v>
      </c>
      <c r="N7652" s="3">
        <v>15.619479876748045</v>
      </c>
      <c r="O7652" s="3">
        <v>22.593431504080009</v>
      </c>
      <c r="P7652" s="3">
        <v>-0.55771788819882784</v>
      </c>
      <c r="Q7652" s="3">
        <v>22.501201427008134</v>
      </c>
      <c r="R7652" s="3">
        <v>-0.56000391563517626</v>
      </c>
      <c r="S7652" s="3">
        <v>-0.32034555533209375</v>
      </c>
      <c r="T7652" s="3">
        <v>-35.183355268803979</v>
      </c>
      <c r="U7652" s="3">
        <v>2469.1500955278034</v>
      </c>
      <c r="V7652" s="3">
        <v>-3.6632262268993641</v>
      </c>
      <c r="W7652" s="3">
        <v>0.00040582682835855566</v>
      </c>
      <c r="X7652" s="3">
        <v>0.0063388039789909426</v>
      </c>
      <c r="Y7652" s="3">
        <v>0.0063517817420537187</v>
      </c>
      <c r="Z7652" s="3">
        <v>86.336773773100646</v>
      </c>
    </row>
    <row r="7653">
      <c r="A7653" s="3">
        <v>44.83548</v>
      </c>
      <c r="B7653" s="3">
        <v>10.054791450500488</v>
      </c>
      <c r="C7653" s="3">
        <v>-157.10700988769531</v>
      </c>
      <c r="D7653" s="3">
        <v>2464.8657815505276</v>
      </c>
      <c r="E7653" s="3">
        <v>-157.75051288088019</v>
      </c>
      <c r="F7653" s="3">
        <v>157.42843258752674</v>
      </c>
      <c r="G7653" s="3">
        <v>-86.33808519338298</v>
      </c>
      <c r="H7653" s="3">
        <v>54.251636569283477</v>
      </c>
      <c r="I7653" s="3">
        <v>-0.32024374188922</v>
      </c>
      <c r="J7653" s="3">
        <v>0.16012187094461</v>
      </c>
      <c r="K7653" s="3">
        <v>0.96380197720492722</v>
      </c>
      <c r="L7653" s="3">
        <v>-35.185012191135591</v>
      </c>
      <c r="M7653" s="3">
        <v>92.891425126412713</v>
      </c>
      <c r="N7653" s="3">
        <v>15.625088860483043</v>
      </c>
      <c r="O7653" s="3">
        <v>22.594500511676841</v>
      </c>
      <c r="P7653" s="3">
        <v>-0.55769130202272821</v>
      </c>
      <c r="Q7653" s="3">
        <v>22.502332008112226</v>
      </c>
      <c r="R7653" s="3">
        <v>-0.5599755796140421</v>
      </c>
      <c r="S7653" s="3">
        <v>-0.32024374188922</v>
      </c>
      <c r="T7653" s="3">
        <v>-35.185012191135591</v>
      </c>
      <c r="U7653" s="3">
        <v>2469.9086107329708</v>
      </c>
      <c r="V7653" s="3">
        <v>-3.6619148066170264</v>
      </c>
      <c r="W7653" s="3">
        <v>0.00040570160350514035</v>
      </c>
      <c r="X7653" s="3">
        <v>0.0063391236056082765</v>
      </c>
      <c r="Y7653" s="3">
        <v>0.0063520927164413083</v>
      </c>
      <c r="Z7653" s="3">
        <v>86.33808519338298</v>
      </c>
    </row>
    <row r="7654">
      <c r="A7654" s="3">
        <v>44.83549</v>
      </c>
      <c r="B7654" s="3">
        <v>10.059876441955566</v>
      </c>
      <c r="C7654" s="3">
        <v>-157.12269592285156</v>
      </c>
      <c r="D7654" s="3">
        <v>2464.1199950238688</v>
      </c>
      <c r="E7654" s="3">
        <v>-157.76678564797379</v>
      </c>
      <c r="F7654" s="3">
        <v>157.44441142222954</v>
      </c>
      <c r="G7654" s="3">
        <v>-86.3366030710753</v>
      </c>
      <c r="H7654" s="3">
        <v>54.2342013225664</v>
      </c>
      <c r="I7654" s="3">
        <v>-0.32034671739560761</v>
      </c>
      <c r="J7654" s="3">
        <v>0.1601733586978038</v>
      </c>
      <c r="K7654" s="3">
        <v>0.9637905509247785</v>
      </c>
      <c r="L7654" s="3">
        <v>-35.18161456470559</v>
      </c>
      <c r="M7654" s="3">
        <v>92.8892226051888</v>
      </c>
      <c r="N7654" s="3">
        <v>15.618750074062348</v>
      </c>
      <c r="O7654" s="3">
        <v>22.592240803044263</v>
      </c>
      <c r="P7654" s="3">
        <v>-0.55774688407644</v>
      </c>
      <c r="Q7654" s="3">
        <v>22.500007002951531</v>
      </c>
      <c r="R7654" s="3">
        <v>-0.56003324401408361</v>
      </c>
      <c r="S7654" s="3">
        <v>-0.32034671739560761</v>
      </c>
      <c r="T7654" s="3">
        <v>-35.18161456470559</v>
      </c>
      <c r="U7654" s="3">
        <v>2469.1653870346809</v>
      </c>
      <c r="V7654" s="3">
        <v>-3.6633969289246973</v>
      </c>
      <c r="W7654" s="3">
        <v>0.00040582439248877303</v>
      </c>
      <c r="X7654" s="3">
        <v>0.00633846976024033</v>
      </c>
      <c r="Y7654" s="3">
        <v>0.0063514480505645317</v>
      </c>
      <c r="Z7654" s="3">
        <v>86.3366030710753</v>
      </c>
    </row>
    <row r="7655">
      <c r="A7655" s="3">
        <v>44.8355</v>
      </c>
      <c r="B7655" s="3">
        <v>10.055508613586426</v>
      </c>
      <c r="C7655" s="3">
        <v>-157.10646057128906</v>
      </c>
      <c r="D7655" s="3">
        <v>2464.6742555846258</v>
      </c>
      <c r="E7655" s="3">
        <v>-157.75005761440383</v>
      </c>
      <c r="F7655" s="3">
        <v>157.42793019891965</v>
      </c>
      <c r="G7655" s="3">
        <v>-86.337811946417816</v>
      </c>
      <c r="H7655" s="3">
        <v>54.247449968542526</v>
      </c>
      <c r="I7655" s="3">
        <v>-0.32026846261800662</v>
      </c>
      <c r="J7655" s="3">
        <v>0.16013423130900331</v>
      </c>
      <c r="K7655" s="3">
        <v>0.96379923415218649</v>
      </c>
      <c r="L7655" s="3">
        <v>-35.185109384810495</v>
      </c>
      <c r="M7655" s="3">
        <v>92.890896375234121</v>
      </c>
      <c r="N7655" s="3">
        <v>15.623919844195234</v>
      </c>
      <c r="O7655" s="3">
        <v>22.594569433557826</v>
      </c>
      <c r="P7655" s="3">
        <v>-0.55768910331305788</v>
      </c>
      <c r="Q7655" s="3">
        <v>22.502386912056416</v>
      </c>
      <c r="R7655" s="3">
        <v>-0.5599737137394174</v>
      </c>
      <c r="S7655" s="3">
        <v>-0.32026846261800662</v>
      </c>
      <c r="T7655" s="3">
        <v>-35.185109384810495</v>
      </c>
      <c r="U7655" s="3">
        <v>2469.71744675762</v>
      </c>
      <c r="V7655" s="3">
        <v>-3.6621880535821849</v>
      </c>
      <c r="W7655" s="3">
        <v>0.00040573312993963905</v>
      </c>
      <c r="X7655" s="3">
        <v>0.0063391419003113693</v>
      </c>
      <c r="Y7655" s="3">
        <v>0.00635211298742504</v>
      </c>
      <c r="Z7655" s="3">
        <v>86.337811946417816</v>
      </c>
    </row>
    <row r="7656">
      <c r="A7656" s="3">
        <v>44.83551</v>
      </c>
      <c r="B7656" s="3">
        <v>10.0755033493042</v>
      </c>
      <c r="C7656" s="3">
        <v>-157.09832763671875</v>
      </c>
      <c r="D7656" s="3">
        <v>2459.5694582054839</v>
      </c>
      <c r="E7656" s="3">
        <v>-157.74452017911543</v>
      </c>
      <c r="F7656" s="3">
        <v>157.42109234151459</v>
      </c>
      <c r="G7656" s="3">
        <v>-86.330360348554208</v>
      </c>
      <c r="H7656" s="3">
        <v>54.135448206506858</v>
      </c>
      <c r="I7656" s="3">
        <v>-0.32093122218130293</v>
      </c>
      <c r="J7656" s="3">
        <v>0.16046561109065147</v>
      </c>
      <c r="K7656" s="3">
        <v>0.96372569617083537</v>
      </c>
      <c r="L7656" s="3">
        <v>-35.186319575026282</v>
      </c>
      <c r="M7656" s="3">
        <v>92.876721745996122</v>
      </c>
      <c r="N7656" s="3">
        <v>15.592107132550131</v>
      </c>
      <c r="O7656" s="3">
        <v>22.595733100186553</v>
      </c>
      <c r="P7656" s="3">
        <v>-0.55766008415057022</v>
      </c>
      <c r="Q7656" s="3">
        <v>22.503170808940258</v>
      </c>
      <c r="R7656" s="3">
        <v>-0.55995390734392525</v>
      </c>
      <c r="S7656" s="3">
        <v>-0.32093122218130293</v>
      </c>
      <c r="T7656" s="3">
        <v>-35.186319575026282</v>
      </c>
      <c r="U7656" s="3">
        <v>2464.6227405799364</v>
      </c>
      <c r="V7656" s="3">
        <v>-3.6696396514457912</v>
      </c>
      <c r="W7656" s="3">
        <v>0.00040657522261217447</v>
      </c>
      <c r="X7656" s="3">
        <v>0.0063393644284094434</v>
      </c>
      <c r="Y7656" s="3">
        <v>0.0063523889024386035</v>
      </c>
      <c r="Z7656" s="3">
        <v>86.330360348554208</v>
      </c>
    </row>
    <row r="7657">
      <c r="A7657" s="3">
        <v>44.83552</v>
      </c>
      <c r="B7657" s="3">
        <v>10.058146476745606</v>
      </c>
      <c r="C7657" s="3">
        <v>-157.10125732421875</v>
      </c>
      <c r="D7657" s="3">
        <v>2463.8705969031057</v>
      </c>
      <c r="E7657" s="3">
        <v>-157.74521340878965</v>
      </c>
      <c r="F7657" s="3">
        <v>157.42290609500913</v>
      </c>
      <c r="G7657" s="3">
        <v>-86.336732865228655</v>
      </c>
      <c r="H7657" s="3">
        <v>54.230066817888066</v>
      </c>
      <c r="I7657" s="3">
        <v>-0.32037114619311963</v>
      </c>
      <c r="J7657" s="3">
        <v>0.16018557309655981</v>
      </c>
      <c r="K7657" s="3">
        <v>0.9637878402973028</v>
      </c>
      <c r="L7657" s="3">
        <v>-35.18613122952226</v>
      </c>
      <c r="M7657" s="3">
        <v>92.888700110493929</v>
      </c>
      <c r="N7657" s="3">
        <v>15.619304977058768</v>
      </c>
      <c r="O7657" s="3">
        <v>22.595307694177471</v>
      </c>
      <c r="P7657" s="3">
        <v>-0.55767038430916471</v>
      </c>
      <c r="Q7657" s="3">
        <v>22.503067900918509</v>
      </c>
      <c r="R7657" s="3">
        <v>-0.559956268224274</v>
      </c>
      <c r="S7657" s="3">
        <v>-0.32037114619311963</v>
      </c>
      <c r="T7657" s="3">
        <v>-35.18613122952226</v>
      </c>
      <c r="U7657" s="3">
        <v>2468.915120176684</v>
      </c>
      <c r="V7657" s="3">
        <v>-3.6632671347713517</v>
      </c>
      <c r="W7657" s="3">
        <v>0.00040586547088021686</v>
      </c>
      <c r="X7657" s="3">
        <v>0.0063393365693356716</v>
      </c>
      <c r="Y7657" s="3">
        <v>0.0063523157131686533</v>
      </c>
      <c r="Z7657" s="3">
        <v>86.336732865228655</v>
      </c>
    </row>
    <row r="7658">
      <c r="A7658" s="3">
        <v>44.83553</v>
      </c>
      <c r="B7658" s="3">
        <v>10.066483497619629</v>
      </c>
      <c r="C7658" s="3">
        <v>-157.09872436523438</v>
      </c>
      <c r="D7658" s="3">
        <v>2461.7676364394429</v>
      </c>
      <c r="E7658" s="3">
        <v>-157.74375881995255</v>
      </c>
      <c r="F7658" s="3">
        <v>157.42091121319217</v>
      </c>
      <c r="G7658" s="3">
        <v>-86.333645774089035</v>
      </c>
      <c r="H7658" s="3">
        <v>54.183874847864843</v>
      </c>
      <c r="I7658" s="3">
        <v>-0.320644325886596</v>
      </c>
      <c r="J7658" s="3">
        <v>0.160322162943298</v>
      </c>
      <c r="K7658" s="3">
        <v>0.96375752870718567</v>
      </c>
      <c r="L7658" s="3">
        <v>-35.186456778602164</v>
      </c>
      <c r="M7658" s="3">
        <v>92.882857413978186</v>
      </c>
      <c r="N7658" s="3">
        <v>15.60611750889799</v>
      </c>
      <c r="O7658" s="3">
        <v>22.595667974669883</v>
      </c>
      <c r="P7658" s="3">
        <v>-0.55766129343136617</v>
      </c>
      <c r="Q7658" s="3">
        <v>22.503271391248351</v>
      </c>
      <c r="R7658" s="3">
        <v>-0.55995100488369887</v>
      </c>
      <c r="S7658" s="3">
        <v>-0.320644325886596</v>
      </c>
      <c r="T7658" s="3">
        <v>-35.186456778602164</v>
      </c>
      <c r="U7658" s="3">
        <v>2466.816367155709</v>
      </c>
      <c r="V7658" s="3">
        <v>-3.6663542259109749</v>
      </c>
      <c r="W7658" s="3">
        <v>0.00040621218071025647</v>
      </c>
      <c r="X7658" s="3">
        <v>0.0063393950257099683</v>
      </c>
      <c r="Y7658" s="3">
        <v>0.0063523962114900925</v>
      </c>
      <c r="Z7658" s="3">
        <v>86.333645774089035</v>
      </c>
    </row>
    <row r="7659">
      <c r="A7659" s="3">
        <v>44.83554</v>
      </c>
      <c r="B7659" s="3">
        <v>10.052128791809082</v>
      </c>
      <c r="C7659" s="3">
        <v>-157.11067199707031</v>
      </c>
      <c r="D7659" s="3">
        <v>2465.6278348536366</v>
      </c>
      <c r="E7659" s="3">
        <v>-157.7538192254712</v>
      </c>
      <c r="F7659" s="3">
        <v>157.4319171852332</v>
      </c>
      <c r="G7659" s="3">
        <v>-86.339137386813363</v>
      </c>
      <c r="H7659" s="3">
        <v>54.268200469507413</v>
      </c>
      <c r="I7659" s="3">
        <v>-0.32014597401314038</v>
      </c>
      <c r="J7659" s="3">
        <v>0.16007298700657019</v>
      </c>
      <c r="K7659" s="3">
        <v>0.96381282576581373</v>
      </c>
      <c r="L7659" s="3">
        <v>-35.184312649733187</v>
      </c>
      <c r="M7659" s="3">
        <v>92.893516311068282</v>
      </c>
      <c r="N7659" s="3">
        <v>15.629592024834683</v>
      </c>
      <c r="O7659" s="3">
        <v>22.593943618259416</v>
      </c>
      <c r="P7659" s="3">
        <v>-0.55770355527831628</v>
      </c>
      <c r="Q7659" s="3">
        <v>22.501830271729528</v>
      </c>
      <c r="R7659" s="3">
        <v>-0.55998656693683213</v>
      </c>
      <c r="S7659" s="3">
        <v>-0.32014597401314038</v>
      </c>
      <c r="T7659" s="3">
        <v>-35.184312649733187</v>
      </c>
      <c r="U7659" s="3">
        <v>2470.6693197361024</v>
      </c>
      <c r="V7659" s="3">
        <v>-3.6608626131866449</v>
      </c>
      <c r="W7659" s="3">
        <v>0.00040557621302947426</v>
      </c>
      <c r="X7659" s="3">
        <v>0.0063389907446281231</v>
      </c>
      <c r="Y7659" s="3">
        <v>0.0063519521192351835</v>
      </c>
      <c r="Z7659" s="3">
        <v>86.339137386813363</v>
      </c>
    </row>
    <row r="7660">
      <c r="A7660" s="3">
        <v>44.83555</v>
      </c>
      <c r="B7660" s="3">
        <v>10.075336456298828</v>
      </c>
      <c r="C7660" s="3">
        <v>-157.117431640625</v>
      </c>
      <c r="D7660" s="3">
        <v>2460.2056554208352</v>
      </c>
      <c r="E7660" s="3">
        <v>-157.76352420748808</v>
      </c>
      <c r="F7660" s="3">
        <v>157.44014650035771</v>
      </c>
      <c r="G7660" s="3">
        <v>-86.330865934657439</v>
      </c>
      <c r="H7660" s="3">
        <v>54.148258722899925</v>
      </c>
      <c r="I7660" s="3">
        <v>-0.32085527828271559</v>
      </c>
      <c r="J7660" s="3">
        <v>0.1604276391413578</v>
      </c>
      <c r="K7660" s="3">
        <v>0.96373412241265355</v>
      </c>
      <c r="L7660" s="3">
        <v>-35.182336323347819</v>
      </c>
      <c r="M7660" s="3">
        <v>92.878345870248751</v>
      </c>
      <c r="N7660" s="3">
        <v>15.594261523881858</v>
      </c>
      <c r="O7660" s="3">
        <v>22.592965514966849</v>
      </c>
      <c r="P7660" s="3">
        <v>-0.55772740104791008</v>
      </c>
      <c r="Q7660" s="3">
        <v>22.500440026860897</v>
      </c>
      <c r="R7660" s="3">
        <v>-0.56002086730681078</v>
      </c>
      <c r="S7660" s="3">
        <v>-0.32085527828271559</v>
      </c>
      <c r="T7660" s="3">
        <v>-35.182336323347819</v>
      </c>
      <c r="U7660" s="3">
        <v>2465.2588498036121</v>
      </c>
      <c r="V7660" s="3">
        <v>-3.6691340653425688</v>
      </c>
      <c r="W7660" s="3">
        <v>0.00040647008423730455</v>
      </c>
      <c r="X7660" s="3">
        <v>0.0063386007952308159</v>
      </c>
      <c r="Y7660" s="3">
        <v>0.0063516201059793092</v>
      </c>
      <c r="Z7660" s="3">
        <v>86.330865934657439</v>
      </c>
    </row>
    <row r="7661">
      <c r="A7661" s="3">
        <v>44.83556</v>
      </c>
      <c r="B7661" s="3">
        <v>10.0472993850708</v>
      </c>
      <c r="C7661" s="3">
        <v>-157.10366821289063</v>
      </c>
      <c r="D7661" s="3">
        <v>2466.5842870874726</v>
      </c>
      <c r="E7661" s="3">
        <v>-157.74622625167842</v>
      </c>
      <c r="F7661" s="3">
        <v>157.42461939251834</v>
      </c>
      <c r="G7661" s="3">
        <v>-86.3407287360563</v>
      </c>
      <c r="H7661" s="3">
        <v>54.289727693355864</v>
      </c>
      <c r="I7661" s="3">
        <v>-0.32001899946425094</v>
      </c>
      <c r="J7661" s="3">
        <v>0.16000949973212547</v>
      </c>
      <c r="K7661" s="3">
        <v>0.96382691535230081</v>
      </c>
      <c r="L7661" s="3">
        <v>-35.185892079872424</v>
      </c>
      <c r="M7661" s="3">
        <v>92.896232275753121</v>
      </c>
      <c r="N7661" s="3">
        <v>15.636407574987729</v>
      </c>
      <c r="O7661" s="3">
        <v>22.594940791997285</v>
      </c>
      <c r="P7661" s="3">
        <v>-0.55767844483152684</v>
      </c>
      <c r="Q7661" s="3">
        <v>22.502903339268187</v>
      </c>
      <c r="R7661" s="3">
        <v>-0.55995936399695079</v>
      </c>
      <c r="S7661" s="3">
        <v>-0.32001899946425094</v>
      </c>
      <c r="T7661" s="3">
        <v>-35.185892079872424</v>
      </c>
      <c r="U7661" s="3">
        <v>2471.6233364336608</v>
      </c>
      <c r="V7661" s="3">
        <v>-3.6592712639437042</v>
      </c>
      <c r="W7661" s="3">
        <v>0.00040541894523328607</v>
      </c>
      <c r="X7661" s="3">
        <v>0.0063392958662892894</v>
      </c>
      <c r="Y7661" s="3">
        <v>0.0063522465790857444</v>
      </c>
      <c r="Z7661" s="3">
        <v>86.3407287360563</v>
      </c>
    </row>
    <row r="7662">
      <c r="A7662" s="3">
        <v>44.83557</v>
      </c>
      <c r="B7662" s="3">
        <v>10.07789421081543</v>
      </c>
      <c r="C7662" s="3">
        <v>-157.09397888183594</v>
      </c>
      <c r="D7662" s="3">
        <v>2458.8551570681825</v>
      </c>
      <c r="E7662" s="3">
        <v>-157.740496033208</v>
      </c>
      <c r="F7662" s="3">
        <v>157.41690554908996</v>
      </c>
      <c r="G7662" s="3">
        <v>-86.329390612412709</v>
      </c>
      <c r="H7662" s="3">
        <v>54.119979602040246</v>
      </c>
      <c r="I7662" s="3">
        <v>-0.32102297181405387</v>
      </c>
      <c r="J7662" s="3">
        <v>0.16051148590702694</v>
      </c>
      <c r="K7662" s="3">
        <v>0.96371551632566332</v>
      </c>
      <c r="L7662" s="3">
        <v>-35.187168998208925</v>
      </c>
      <c r="M7662" s="3">
        <v>92.87475964068399</v>
      </c>
      <c r="N7662" s="3">
        <v>15.587976574832991</v>
      </c>
      <c r="O7662" s="3">
        <v>22.596330383643771</v>
      </c>
      <c r="P7662" s="3">
        <v>-0.55764395064690619</v>
      </c>
      <c r="Q7662" s="3">
        <v>22.503716783975491</v>
      </c>
      <c r="R7662" s="3">
        <v>-0.55993892325513883</v>
      </c>
      <c r="S7662" s="3">
        <v>-0.32102297181405387</v>
      </c>
      <c r="T7662" s="3">
        <v>-35.187168998208925</v>
      </c>
      <c r="U7662" s="3">
        <v>2463.9096467869113</v>
      </c>
      <c r="V7662" s="3">
        <v>-3.6706093875872963</v>
      </c>
      <c r="W7662" s="3">
        <v>0.00040669333332848712</v>
      </c>
      <c r="X7662" s="3">
        <v>0.0063395261530652027</v>
      </c>
      <c r="Y7662" s="3">
        <v>0.0063525578559169007</v>
      </c>
      <c r="Z7662" s="3">
        <v>86.329390612412709</v>
      </c>
    </row>
    <row r="7663">
      <c r="A7663" s="3">
        <v>44.83558</v>
      </c>
      <c r="B7663" s="3">
        <v>10.070362091064453</v>
      </c>
      <c r="C7663" s="3">
        <v>-157.08854675292969</v>
      </c>
      <c r="D7663" s="3">
        <v>2460.5097105275413</v>
      </c>
      <c r="E7663" s="3">
        <v>-157.73412018741215</v>
      </c>
      <c r="F7663" s="3">
        <v>157.4110025175894</v>
      </c>
      <c r="G7663" s="3">
        <v>-86.332000009311187</v>
      </c>
      <c r="H7663" s="3">
        <v>54.156794072694183</v>
      </c>
      <c r="I7663" s="3">
        <v>-0.32080469857605326</v>
      </c>
      <c r="J7663" s="3">
        <v>0.16040234928802663</v>
      </c>
      <c r="K7663" s="3">
        <v>0.96373973444932115</v>
      </c>
      <c r="L7663" s="3">
        <v>-35.188486799042174</v>
      </c>
      <c r="M7663" s="3">
        <v>92.8794275756448</v>
      </c>
      <c r="N7663" s="3">
        <v>15.599096172749949</v>
      </c>
      <c r="O7663" s="3">
        <v>22.597105717755035</v>
      </c>
      <c r="P7663" s="3">
        <v>-0.55762451871596319</v>
      </c>
      <c r="Q7663" s="3">
        <v>22.5046203941596</v>
      </c>
      <c r="R7663" s="3">
        <v>-0.5599161407542349</v>
      </c>
      <c r="S7663" s="3">
        <v>-0.32080469857605326</v>
      </c>
      <c r="T7663" s="3">
        <v>-35.188486799042174</v>
      </c>
      <c r="U7663" s="3">
        <v>2465.5604004509046</v>
      </c>
      <c r="V7663" s="3">
        <v>-3.6679999906888185</v>
      </c>
      <c r="W7663" s="3">
        <v>0.00040641985508994258</v>
      </c>
      <c r="X7663" s="3">
        <v>0.0063397824060631124</v>
      </c>
      <c r="Y7663" s="3">
        <v>0.0063527960816351352</v>
      </c>
      <c r="Z7663" s="3">
        <v>86.332000009311187</v>
      </c>
    </row>
    <row r="7664">
      <c r="A7664" s="3">
        <v>44.83559</v>
      </c>
      <c r="B7664" s="3">
        <v>10.063220977783203</v>
      </c>
      <c r="C7664" s="3">
        <v>-157.10209655761719</v>
      </c>
      <c r="D7664" s="3">
        <v>2462.6645100966271</v>
      </c>
      <c r="E7664" s="3">
        <v>-157.74669913560095</v>
      </c>
      <c r="F7664" s="3">
        <v>157.42406791608002</v>
      </c>
      <c r="G7664" s="3">
        <v>-86.334909248326014</v>
      </c>
      <c r="H7664" s="3">
        <v>54.203429284927772</v>
      </c>
      <c r="I7664" s="3">
        <v>-0.32052862393222109</v>
      </c>
      <c r="J7664" s="3">
        <v>0.16026431196611055</v>
      </c>
      <c r="K7664" s="3">
        <v>0.96377036669810545</v>
      </c>
      <c r="L7664" s="3">
        <v>-35.185832401802621</v>
      </c>
      <c r="M7664" s="3">
        <v>92.885331972540058</v>
      </c>
      <c r="N7664" s="3">
        <v>15.611512149485238</v>
      </c>
      <c r="O7664" s="3">
        <v>22.595150706040574</v>
      </c>
      <c r="P7664" s="3">
        <v>-0.55767246782968782</v>
      </c>
      <c r="Q7664" s="3">
        <v>22.502819820672723</v>
      </c>
      <c r="R7664" s="3">
        <v>-0.55996064296108561</v>
      </c>
      <c r="S7664" s="3">
        <v>-0.32052862393222109</v>
      </c>
      <c r="T7664" s="3">
        <v>-35.185832401802621</v>
      </c>
      <c r="U7664" s="3">
        <v>2467.7115938410711</v>
      </c>
      <c r="V7664" s="3">
        <v>-3.6650907516739912</v>
      </c>
      <c r="W7664" s="3">
        <v>0.00040606424297752328</v>
      </c>
      <c r="X7664" s="3">
        <v>0.00633927686271513</v>
      </c>
      <c r="Y7664" s="3">
        <v>0.0063522688318096467</v>
      </c>
      <c r="Z7664" s="3">
        <v>86.334909248326014</v>
      </c>
    </row>
    <row r="7665">
      <c r="A7665" s="3">
        <v>44.8356</v>
      </c>
      <c r="B7665" s="3">
        <v>10.05757999420166</v>
      </c>
      <c r="C7665" s="3">
        <v>-157.0894775390625</v>
      </c>
      <c r="D7665" s="3">
        <v>2463.6402477654078</v>
      </c>
      <c r="E7665" s="3">
        <v>-157.73340937284564</v>
      </c>
      <c r="F7665" s="3">
        <v>157.41111418459431</v>
      </c>
      <c r="G7665" s="3">
        <v>-86.336664684759128</v>
      </c>
      <c r="H7665" s="3">
        <v>54.225738354853981</v>
      </c>
      <c r="I7665" s="3">
        <v>-0.32039672498996807</v>
      </c>
      <c r="J7665" s="3">
        <v>0.16019836249498404</v>
      </c>
      <c r="K7665" s="3">
        <v>0.96378500207368956</v>
      </c>
      <c r="L7665" s="3">
        <v>-35.188604104562614</v>
      </c>
      <c r="M7665" s="3">
        <v>92.888153022218177</v>
      </c>
      <c r="N7665" s="3">
        <v>15.619013483325695</v>
      </c>
      <c r="O7665" s="3">
        <v>22.596961745523544</v>
      </c>
      <c r="P7665" s="3">
        <v>-0.55762757402744834</v>
      </c>
      <c r="Q7665" s="3">
        <v>22.504711770882295</v>
      </c>
      <c r="R7665" s="3">
        <v>-0.55991336777975265</v>
      </c>
      <c r="S7665" s="3">
        <v>-0.32039672498996807</v>
      </c>
      <c r="T7665" s="3">
        <v>-35.188604104562614</v>
      </c>
      <c r="U7665" s="3">
        <v>2468.6844875038164</v>
      </c>
      <c r="V7665" s="3">
        <v>-3.6633353152408712</v>
      </c>
      <c r="W7665" s="3">
        <v>0.00040590341909985789</v>
      </c>
      <c r="X7665" s="3">
        <v>0.0063398109758486809</v>
      </c>
      <c r="Y7665" s="3">
        <v>0.00635279157497933</v>
      </c>
      <c r="Z7665" s="3">
        <v>86.336664684759128</v>
      </c>
    </row>
    <row r="7666">
      <c r="A7666" s="3">
        <v>44.83561</v>
      </c>
      <c r="B7666" s="3">
        <v>10.064370155334473</v>
      </c>
      <c r="C7666" s="3">
        <v>-157.10183715820313</v>
      </c>
      <c r="D7666" s="3">
        <v>2462.3775161896915</v>
      </c>
      <c r="E7666" s="3">
        <v>-157.74658803098626</v>
      </c>
      <c r="F7666" s="3">
        <v>157.42388251185449</v>
      </c>
      <c r="G7666" s="3">
        <v>-86.334485815544824</v>
      </c>
      <c r="H7666" s="3">
        <v>54.19711993195093</v>
      </c>
      <c r="I7666" s="3">
        <v>-0.3205659467149421</v>
      </c>
      <c r="J7666" s="3">
        <v>0.16028297335747105</v>
      </c>
      <c r="K7666" s="3">
        <v>0.96376622543955781</v>
      </c>
      <c r="L7666" s="3">
        <v>-35.185858537728024</v>
      </c>
      <c r="M7666" s="3">
        <v>92.884533729801262</v>
      </c>
      <c r="N7666" s="3">
        <v>15.609703809923325</v>
      </c>
      <c r="O7666" s="3">
        <v>22.595179950825464</v>
      </c>
      <c r="P7666" s="3">
        <v>-0.55767134801754059</v>
      </c>
      <c r="Q7666" s="3">
        <v>22.502827639591164</v>
      </c>
      <c r="R7666" s="3">
        <v>-0.55996004874099792</v>
      </c>
      <c r="S7666" s="3">
        <v>-0.3205659467149421</v>
      </c>
      <c r="T7666" s="3">
        <v>-35.185858537728024</v>
      </c>
      <c r="U7666" s="3">
        <v>2467.425179873127</v>
      </c>
      <c r="V7666" s="3">
        <v>-3.6655141844551742</v>
      </c>
      <c r="W7666" s="3">
        <v>0.00040611157039291456</v>
      </c>
      <c r="X7666" s="3">
        <v>0.0063392813276162228</v>
      </c>
      <c r="Y7666" s="3">
        <v>0.006352276313123564</v>
      </c>
      <c r="Z7666" s="3">
        <v>86.334485815544824</v>
      </c>
    </row>
    <row r="7667">
      <c r="A7667" s="3">
        <v>44.83562</v>
      </c>
      <c r="B7667" s="3">
        <v>10.05979061126709</v>
      </c>
      <c r="C7667" s="3">
        <v>-157.09434509277344</v>
      </c>
      <c r="D7667" s="3">
        <v>2463.2553106539026</v>
      </c>
      <c r="E7667" s="3">
        <v>-157.73854006416323</v>
      </c>
      <c r="F7667" s="3">
        <v>157.41611304841044</v>
      </c>
      <c r="G7667" s="3">
        <v>-86.335974914888155</v>
      </c>
      <c r="H7667" s="3">
        <v>54.216944172573562</v>
      </c>
      <c r="I7667" s="3">
        <v>-0.32044870627391242</v>
      </c>
      <c r="J7667" s="3">
        <v>0.16022435313695621</v>
      </c>
      <c r="K7667" s="3">
        <v>0.9637792342555348</v>
      </c>
      <c r="L7667" s="3">
        <v>-35.187534082516216</v>
      </c>
      <c r="M7667" s="3">
        <v>92.8870412382185</v>
      </c>
      <c r="N7667" s="3">
        <v>15.616065101476947</v>
      </c>
      <c r="O7667" s="3">
        <v>22.596251501157312</v>
      </c>
      <c r="P7667" s="3">
        <v>-0.55764460385066439</v>
      </c>
      <c r="Q7667" s="3">
        <v>22.503969731696387</v>
      </c>
      <c r="R7667" s="3">
        <v>-0.55993133065430023</v>
      </c>
      <c r="S7667" s="3">
        <v>-0.32044870627391242</v>
      </c>
      <c r="T7667" s="3">
        <v>-35.187534082516216</v>
      </c>
      <c r="U7667" s="3">
        <v>2468.3006649284503</v>
      </c>
      <c r="V7667" s="3">
        <v>-3.6640250851118457</v>
      </c>
      <c r="W7667" s="3">
        <v>0.00040596685031992776</v>
      </c>
      <c r="X7667" s="3">
        <v>0.006339604763637539</v>
      </c>
      <c r="Y7667" s="3">
        <v>0.0063525898374359466</v>
      </c>
      <c r="Z7667" s="3">
        <v>86.335974914888155</v>
      </c>
    </row>
    <row r="7668">
      <c r="A7668" s="3">
        <v>44.83563</v>
      </c>
      <c r="B7668" s="3">
        <v>10.040864944458008</v>
      </c>
      <c r="C7668" s="3">
        <v>-157.08802795410156</v>
      </c>
      <c r="D7668" s="3">
        <v>2467.6626597808395</v>
      </c>
      <c r="E7668" s="3">
        <v>-157.7298271424032</v>
      </c>
      <c r="F7668" s="3">
        <v>157.40860044909059</v>
      </c>
      <c r="G7668" s="3">
        <v>-86.342702717256685</v>
      </c>
      <c r="H7668" s="3">
        <v>54.314492588434668</v>
      </c>
      <c r="I7668" s="3">
        <v>-0.31987305261880816</v>
      </c>
      <c r="J7668" s="3">
        <v>0.15993652630940408</v>
      </c>
      <c r="K7668" s="3">
        <v>0.96384311043254212</v>
      </c>
      <c r="L7668" s="3">
        <v>-35.189313656956294</v>
      </c>
      <c r="M7668" s="3">
        <v>92.899354152827769</v>
      </c>
      <c r="N7668" s="3">
        <v>15.644870120557224</v>
      </c>
      <c r="O7668" s="3">
        <v>22.597154138917695</v>
      </c>
      <c r="P7668" s="3">
        <v>-0.55762203038541092</v>
      </c>
      <c r="Q7668" s="3">
        <v>22.505206817050723</v>
      </c>
      <c r="R7668" s="3">
        <v>-0.55990025216425354</v>
      </c>
      <c r="S7668" s="3">
        <v>-0.31987305261880816</v>
      </c>
      <c r="T7668" s="3">
        <v>-35.189313656956294</v>
      </c>
      <c r="U7668" s="3">
        <v>2472.6984654112234</v>
      </c>
      <c r="V7668" s="3">
        <v>-3.6572972827433188</v>
      </c>
      <c r="W7668" s="3">
        <v>0.00040524177647880484</v>
      </c>
      <c r="X7668" s="3">
        <v>0.006339954960434783</v>
      </c>
      <c r="Y7668" s="3">
        <v>0.0063528930258383307</v>
      </c>
      <c r="Z7668" s="3">
        <v>86.342702717256685</v>
      </c>
    </row>
    <row r="7669">
      <c r="A7669" s="3">
        <v>44.83564</v>
      </c>
      <c r="B7669" s="3">
        <v>10.066349983215332</v>
      </c>
      <c r="C7669" s="3">
        <v>-157.08782958984375</v>
      </c>
      <c r="D7669" s="3">
        <v>2461.45997790134</v>
      </c>
      <c r="E7669" s="3">
        <v>-157.7328916691223</v>
      </c>
      <c r="F7669" s="3">
        <v>157.4100301989437</v>
      </c>
      <c r="G7669" s="3">
        <v>-86.333440687436877</v>
      </c>
      <c r="H7669" s="3">
        <v>54.177785481958637</v>
      </c>
      <c r="I7669" s="3">
        <v>-0.3206803732108327</v>
      </c>
      <c r="J7669" s="3">
        <v>0.16034018660541635</v>
      </c>
      <c r="K7669" s="3">
        <v>0.96375352902385081</v>
      </c>
      <c r="L7669" s="3">
        <v>-35.18873437581582</v>
      </c>
      <c r="M7669" s="3">
        <v>92.88208647059264</v>
      </c>
      <c r="N7669" s="3">
        <v>15.605242203159294</v>
      </c>
      <c r="O7669" s="3">
        <v>22.597178641700797</v>
      </c>
      <c r="P7669" s="3">
        <v>-0.55762122674731385</v>
      </c>
      <c r="Q7669" s="3">
        <v>22.504765557237594</v>
      </c>
      <c r="R7669" s="3">
        <v>-0.55991103053997338</v>
      </c>
      <c r="S7669" s="3">
        <v>-0.3206803732108327</v>
      </c>
      <c r="T7669" s="3">
        <v>-35.18873437581582</v>
      </c>
      <c r="U7669" s="3">
        <v>2466.5086433913766</v>
      </c>
      <c r="V7669" s="3">
        <v>-3.666559312563122</v>
      </c>
      <c r="W7669" s="3">
        <v>0.00040626295327889414</v>
      </c>
      <c r="X7669" s="3">
        <v>0.0063398317840879315</v>
      </c>
      <c r="Y7669" s="3">
        <v>0.0063528353227309811</v>
      </c>
      <c r="Z7669" s="3">
        <v>86.333440687436877</v>
      </c>
    </row>
    <row r="7670">
      <c r="A7670" s="3">
        <v>44.83565</v>
      </c>
      <c r="B7670" s="3">
        <v>10.078145980834961</v>
      </c>
      <c r="C7670" s="3">
        <v>-157.09585571289063</v>
      </c>
      <c r="D7670" s="3">
        <v>2458.8527449096669</v>
      </c>
      <c r="E7670" s="3">
        <v>-157.74239744341628</v>
      </c>
      <c r="F7670" s="3">
        <v>157.41879464846747</v>
      </c>
      <c r="G7670" s="3">
        <v>-86.329342896604885</v>
      </c>
      <c r="H7670" s="3">
        <v>54.119807356612839</v>
      </c>
      <c r="I7670" s="3">
        <v>-0.32102399375650292</v>
      </c>
      <c r="J7670" s="3">
        <v>0.16051199687825146</v>
      </c>
      <c r="K7670" s="3">
        <v>0.96371540293926561</v>
      </c>
      <c r="L7670" s="3">
        <v>-35.186771070188371</v>
      </c>
      <c r="M7670" s="3">
        <v>92.874737786239109</v>
      </c>
      <c r="N7670" s="3">
        <v>15.58777338725108</v>
      </c>
      <c r="O7670" s="3">
        <v>22.59602010627075</v>
      </c>
      <c r="P7670" s="3">
        <v>-0.55764961791023315</v>
      </c>
      <c r="Q7670" s="3">
        <v>22.50340537377474</v>
      </c>
      <c r="R7670" s="3">
        <v>-0.5599446736731909</v>
      </c>
      <c r="S7670" s="3">
        <v>-0.32102399375650292</v>
      </c>
      <c r="T7670" s="3">
        <v>-35.186771070188371</v>
      </c>
      <c r="U7670" s="3">
        <v>2463.90736130663</v>
      </c>
      <c r="V7670" s="3">
        <v>-3.6706571033951079</v>
      </c>
      <c r="W7670" s="3">
        <v>0.00040669373229861228</v>
      </c>
      <c r="X7670" s="3">
        <v>0.0063394497370861226</v>
      </c>
      <c r="Y7670" s="3">
        <v>0.0063524816222427817</v>
      </c>
      <c r="Z7670" s="3">
        <v>86.329342896604885</v>
      </c>
    </row>
    <row r="7671">
      <c r="A7671" s="3">
        <v>44.83566</v>
      </c>
      <c r="B7671" s="3">
        <v>10.091851234436035</v>
      </c>
      <c r="C7671" s="3">
        <v>-157.08584594726563</v>
      </c>
      <c r="D7671" s="3">
        <v>2455.2292619769992</v>
      </c>
      <c r="E7671" s="3">
        <v>-157.73418864627732</v>
      </c>
      <c r="F7671" s="3">
        <v>157.40968349598464</v>
      </c>
      <c r="G7671" s="3">
        <v>-86.3241312759368</v>
      </c>
      <c r="H7671" s="3">
        <v>54.040573000425212</v>
      </c>
      <c r="I7671" s="3">
        <v>-0.32149478694200539</v>
      </c>
      <c r="J7671" s="3">
        <v>0.1607473934710027</v>
      </c>
      <c r="K7671" s="3">
        <v>0.96366316898654836</v>
      </c>
      <c r="L7671" s="3">
        <v>-35.188525835693014</v>
      </c>
      <c r="M7671" s="3">
        <v>92.864670326119679</v>
      </c>
      <c r="N7671" s="3">
        <v>15.565612522234538</v>
      </c>
      <c r="O7671" s="3">
        <v>22.597453913350485</v>
      </c>
      <c r="P7671" s="3">
        <v>-0.5576139365915278</v>
      </c>
      <c r="Q7671" s="3">
        <v>22.504570471994413</v>
      </c>
      <c r="R7671" s="3">
        <v>-0.55991538471039692</v>
      </c>
      <c r="S7671" s="3">
        <v>-0.32149478694200539</v>
      </c>
      <c r="T7671" s="3">
        <v>-35.188525835693014</v>
      </c>
      <c r="U7671" s="3">
        <v>2460.2907964580163</v>
      </c>
      <c r="V7671" s="3">
        <v>-3.6758687240632066</v>
      </c>
      <c r="W7671" s="3">
        <v>0.00040729394011652508</v>
      </c>
      <c r="X7671" s="3">
        <v>0.006339779654508027</v>
      </c>
      <c r="Y7671" s="3">
        <v>0.0063528493151789435</v>
      </c>
      <c r="Z7671" s="3">
        <v>86.3241312759368</v>
      </c>
    </row>
    <row r="7672">
      <c r="A7672" s="3">
        <v>44.83567</v>
      </c>
      <c r="B7672" s="3">
        <v>10.09300422668457</v>
      </c>
      <c r="C7672" s="3">
        <v>-157.09004211425781</v>
      </c>
      <c r="D7672" s="3">
        <v>2455.0817089986313</v>
      </c>
      <c r="E7672" s="3">
        <v>-157.73851564541761</v>
      </c>
      <c r="F7672" s="3">
        <v>157.41394495335908</v>
      </c>
      <c r="G7672" s="3">
        <v>-86.323810391393877</v>
      </c>
      <c r="H7672" s="3">
        <v>54.0370547508286</v>
      </c>
      <c r="I7672" s="3">
        <v>-0.321515723634788</v>
      </c>
      <c r="J7672" s="3">
        <v>0.160757861817394</v>
      </c>
      <c r="K7672" s="3">
        <v>0.96366084615074921</v>
      </c>
      <c r="L7672" s="3">
        <v>-35.187621666224956</v>
      </c>
      <c r="M7672" s="3">
        <v>92.8642226403978</v>
      </c>
      <c r="N7672" s="3">
        <v>15.564250106913905</v>
      </c>
      <c r="O7672" s="3">
        <v>22.596844245444757</v>
      </c>
      <c r="P7672" s="3">
        <v>-0.55762868264800725</v>
      </c>
      <c r="Q7672" s="3">
        <v>22.503947115527218</v>
      </c>
      <c r="R7672" s="3">
        <v>-0.559930594570914</v>
      </c>
      <c r="S7672" s="3">
        <v>-0.321515723634788</v>
      </c>
      <c r="T7672" s="3">
        <v>-35.187621666224956</v>
      </c>
      <c r="U7672" s="3">
        <v>2460.1438244902793</v>
      </c>
      <c r="V7672" s="3">
        <v>-3.6761896086061285</v>
      </c>
      <c r="W7672" s="3">
        <v>0.00040731841890829606</v>
      </c>
      <c r="X7672" s="3">
        <v>0.0063396057450414494</v>
      </c>
      <c r="Y7672" s="3">
        <v>0.0063526773329789466</v>
      </c>
      <c r="Z7672" s="3">
        <v>86.323810391393877</v>
      </c>
    </row>
    <row r="7673">
      <c r="A7673" s="3">
        <v>44.83568</v>
      </c>
      <c r="B7673" s="3">
        <v>10.063292503356934</v>
      </c>
      <c r="C7673" s="3">
        <v>-157.08119201660156</v>
      </c>
      <c r="D7673" s="3">
        <v>2461.9944946546884</v>
      </c>
      <c r="E7673" s="3">
        <v>-157.72588954345389</v>
      </c>
      <c r="F7673" s="3">
        <v>157.4032107085639</v>
      </c>
      <c r="G7673" s="3">
        <v>-86.334396841173287</v>
      </c>
      <c r="H7673" s="3">
        <v>54.189989085767593</v>
      </c>
      <c r="I7673" s="3">
        <v>-0.320608139480977</v>
      </c>
      <c r="J7673" s="3">
        <v>0.1603040697404885</v>
      </c>
      <c r="K7673" s="3">
        <v>0.9637615438391931</v>
      </c>
      <c r="L7673" s="3">
        <v>-35.19019469964568</v>
      </c>
      <c r="M7673" s="3">
        <v>92.8836313383305</v>
      </c>
      <c r="N7673" s="3">
        <v>15.609323883232262</v>
      </c>
      <c r="O7673" s="3">
        <v>22.598113340096848</v>
      </c>
      <c r="P7673" s="3">
        <v>-0.55759716761760514</v>
      </c>
      <c r="Q7673" s="3">
        <v>22.505744561426084</v>
      </c>
      <c r="R7673" s="3">
        <v>-0.55988567530161193</v>
      </c>
      <c r="S7673" s="3">
        <v>-0.320608139480977</v>
      </c>
      <c r="T7673" s="3">
        <v>-35.19019469964568</v>
      </c>
      <c r="U7673" s="3">
        <v>2467.0416186076532</v>
      </c>
      <c r="V7673" s="3">
        <v>-3.6656031588267179</v>
      </c>
      <c r="W7673" s="3">
        <v>0.00040617475066298097</v>
      </c>
      <c r="X7673" s="3">
        <v>0.0063401132362895778</v>
      </c>
      <c r="Y7673" s="3">
        <v>0.00635311055917103</v>
      </c>
      <c r="Z7673" s="3">
        <v>86.334396841173287</v>
      </c>
    </row>
    <row r="7674">
      <c r="A7674" s="3">
        <v>44.83569</v>
      </c>
      <c r="B7674" s="3">
        <v>10.059689521789551</v>
      </c>
      <c r="C7674" s="3">
        <v>-157.09951782226563</v>
      </c>
      <c r="D7674" s="3">
        <v>2463.4414212869965</v>
      </c>
      <c r="E7674" s="3">
        <v>-157.74367863623635</v>
      </c>
      <c r="F7674" s="3">
        <v>157.42126874492902</v>
      </c>
      <c r="G7674" s="3">
        <v>-86.336131947394492</v>
      </c>
      <c r="H7674" s="3">
        <v>54.220717615056749</v>
      </c>
      <c r="I7674" s="3">
        <v>-0.32042639987314936</v>
      </c>
      <c r="J7674" s="3">
        <v>0.16021319993657468</v>
      </c>
      <c r="K7674" s="3">
        <v>0.9637817093587594</v>
      </c>
      <c r="L7674" s="3">
        <v>-35.186456742388813</v>
      </c>
      <c r="M7674" s="3">
        <v>92.887518329449222</v>
      </c>
      <c r="N7674" s="3">
        <v>15.6167362304755</v>
      </c>
      <c r="O7674" s="3">
        <v>22.595473217348349</v>
      </c>
      <c r="P7674" s="3">
        <v>-0.55766211993372072</v>
      </c>
      <c r="Q7674" s="3">
        <v>22.503202525136931</v>
      </c>
      <c r="R7674" s="3">
        <v>-0.559948722019308</v>
      </c>
      <c r="S7674" s="3">
        <v>-0.32042639987314936</v>
      </c>
      <c r="T7674" s="3">
        <v>-35.186456742388813</v>
      </c>
      <c r="U7674" s="3">
        <v>2468.48672353371</v>
      </c>
      <c r="V7674" s="3">
        <v>-3.6638680526055065</v>
      </c>
      <c r="W7674" s="3">
        <v>0.0004059361799143418</v>
      </c>
      <c r="X7674" s="3">
        <v>0.0063393982481291218</v>
      </c>
      <c r="Y7674" s="3">
        <v>0.0063523817840669839</v>
      </c>
      <c r="Z7674" s="3">
        <v>86.336131947394492</v>
      </c>
    </row>
    <row r="7675">
      <c r="A7675" s="3">
        <v>44.8357</v>
      </c>
      <c r="B7675" s="3">
        <v>10.066806793212891</v>
      </c>
      <c r="C7675" s="3">
        <v>-157.07208251953125</v>
      </c>
      <c r="D7675" s="3">
        <v>2460.8577689934828</v>
      </c>
      <c r="E7675" s="3">
        <v>-157.71726782163148</v>
      </c>
      <c r="F7675" s="3">
        <v>157.39434458084671</v>
      </c>
      <c r="G7675" s="3">
        <v>-86.332908153188725</v>
      </c>
      <c r="H7675" s="3">
        <v>54.165511727589006</v>
      </c>
      <c r="I7675" s="3">
        <v>-0.32075305500650453</v>
      </c>
      <c r="J7675" s="3">
        <v>0.16037652750325226</v>
      </c>
      <c r="K7675" s="3">
        <v>0.96374546455988419</v>
      </c>
      <c r="L7675" s="3">
        <v>-35.19201101910253</v>
      </c>
      <c r="M7675" s="3">
        <v>92.880532045974689</v>
      </c>
      <c r="N7675" s="3">
        <v>15.602969814164936</v>
      </c>
      <c r="O7675" s="3">
        <v>22.599413851308466</v>
      </c>
      <c r="P7675" s="3">
        <v>-0.55756458256972641</v>
      </c>
      <c r="Q7675" s="3">
        <v>22.506964813518675</v>
      </c>
      <c r="R7675" s="3">
        <v>-0.55985482070673531</v>
      </c>
      <c r="S7675" s="3">
        <v>-0.32075305500650453</v>
      </c>
      <c r="T7675" s="3">
        <v>-35.19201101910253</v>
      </c>
      <c r="U7675" s="3">
        <v>2465.9066681009444</v>
      </c>
      <c r="V7675" s="3">
        <v>-3.6670918468112759</v>
      </c>
      <c r="W7675" s="3">
        <v>0.00040636237193383617</v>
      </c>
      <c r="X7675" s="3">
        <v>0.00634045982289611</v>
      </c>
      <c r="Y7675" s="3">
        <v>0.0063534684340982974</v>
      </c>
      <c r="Z7675" s="3">
        <v>86.332908153188725</v>
      </c>
    </row>
    <row r="7676">
      <c r="A7676" s="3">
        <v>44.83571</v>
      </c>
      <c r="B7676" s="3">
        <v>10.069238662719727</v>
      </c>
      <c r="C7676" s="3">
        <v>-157.091552734375</v>
      </c>
      <c r="D7676" s="3">
        <v>2460.8757759894852</v>
      </c>
      <c r="E7676" s="3">
        <v>-157.73696978883783</v>
      </c>
      <c r="F7676" s="3">
        <v>157.41393047549425</v>
      </c>
      <c r="G7676" s="3">
        <v>-86.332478075360157</v>
      </c>
      <c r="H7676" s="3">
        <v>54.164672021496337</v>
      </c>
      <c r="I7676" s="3">
        <v>-0.32075802871917292</v>
      </c>
      <c r="J7676" s="3">
        <v>0.16037901435958646</v>
      </c>
      <c r="K7676" s="3">
        <v>0.96374491270027585</v>
      </c>
      <c r="L7676" s="3">
        <v>-35.187886669476356</v>
      </c>
      <c r="M7676" s="3">
        <v>92.880425675566229</v>
      </c>
      <c r="N7676" s="3">
        <v>15.601135100311961</v>
      </c>
      <c r="O7676" s="3">
        <v>22.596606790709572</v>
      </c>
      <c r="P7676" s="3">
        <v>-0.55763354746450622</v>
      </c>
      <c r="Q7676" s="3">
        <v>22.504147582096405</v>
      </c>
      <c r="R7676" s="3">
        <v>-0.55992460764826257</v>
      </c>
      <c r="S7676" s="3">
        <v>-0.32075802871917292</v>
      </c>
      <c r="T7676" s="3">
        <v>-35.187886669476356</v>
      </c>
      <c r="U7676" s="3">
        <v>2465.9258984182829</v>
      </c>
      <c r="V7676" s="3">
        <v>-3.6675219246398387</v>
      </c>
      <c r="W7676" s="3">
        <v>0.0004063593984535499</v>
      </c>
      <c r="X7676" s="3">
        <v>0.006339667874555332</v>
      </c>
      <c r="Y7676" s="3">
        <v>0.0063526779172550889</v>
      </c>
      <c r="Z7676" s="3">
        <v>86.332478075360157</v>
      </c>
    </row>
    <row r="7677">
      <c r="A7677" s="3">
        <v>44.83572</v>
      </c>
      <c r="B7677" s="3">
        <v>10.063812255859375</v>
      </c>
      <c r="C7677" s="3">
        <v>-157.0714111328125</v>
      </c>
      <c r="D7677" s="3">
        <v>2461.5630620445031</v>
      </c>
      <c r="E7677" s="3">
        <v>-157.71621540617289</v>
      </c>
      <c r="F7677" s="3">
        <v>157.39348306830942</v>
      </c>
      <c r="G7677" s="3">
        <v>-86.333980387547442</v>
      </c>
      <c r="H7677" s="3">
        <v>54.181100801970715</v>
      </c>
      <c r="I7677" s="3">
        <v>-0.32066074644868336</v>
      </c>
      <c r="J7677" s="3">
        <v>0.16033037322434168</v>
      </c>
      <c r="K7677" s="3">
        <v>0.96375570673775734</v>
      </c>
      <c r="L7677" s="3">
        <v>-35.192224245787244</v>
      </c>
      <c r="M7677" s="3">
        <v>92.882506226959421</v>
      </c>
      <c r="N7677" s="3">
        <v>15.60754584241792</v>
      </c>
      <c r="O7677" s="3">
        <v>22.599500369311382</v>
      </c>
      <c r="P7677" s="3">
        <v>-0.55756195061005975</v>
      </c>
      <c r="Q7677" s="3">
        <v>22.507104959134864</v>
      </c>
      <c r="R7677" s="3">
        <v>-0.55985083517424394</v>
      </c>
      <c r="S7677" s="3">
        <v>-0.32066074644868336</v>
      </c>
      <c r="T7677" s="3">
        <v>-35.192224245787244</v>
      </c>
      <c r="U7677" s="3">
        <v>2466.61045019759</v>
      </c>
      <c r="V7677" s="3">
        <v>-3.6660196124525584</v>
      </c>
      <c r="W7677" s="3">
        <v>0.00040624593999612142</v>
      </c>
      <c r="X7677" s="3">
        <v>0.0063405021317856245</v>
      </c>
      <c r="Y7677" s="3">
        <v>0.0063535032105871631</v>
      </c>
      <c r="Z7677" s="3">
        <v>86.333980387547442</v>
      </c>
    </row>
    <row r="7678">
      <c r="A7678" s="3">
        <v>44.83573</v>
      </c>
      <c r="B7678" s="3">
        <v>10.077075958251953</v>
      </c>
      <c r="C7678" s="3">
        <v>-157.09060668945313</v>
      </c>
      <c r="D7678" s="3">
        <v>2458.9480393504141</v>
      </c>
      <c r="E7678" s="3">
        <v>-157.73703273623212</v>
      </c>
      <c r="F7678" s="3">
        <v>157.41348789074215</v>
      </c>
      <c r="G7678" s="3">
        <v>-86.329609251286087</v>
      </c>
      <c r="H7678" s="3">
        <v>54.122240878672351</v>
      </c>
      <c r="I7678" s="3">
        <v>-0.321009556127653</v>
      </c>
      <c r="J7678" s="3">
        <v>0.16050477806382649</v>
      </c>
      <c r="K7678" s="3">
        <v>0.96371700482202582</v>
      </c>
      <c r="L7678" s="3">
        <v>-35.187892927869129</v>
      </c>
      <c r="M7678" s="3">
        <v>92.875046538313654</v>
      </c>
      <c r="N7678" s="3">
        <v>15.58890766927426</v>
      </c>
      <c r="O7678" s="3">
        <v>22.596734810155741</v>
      </c>
      <c r="P7678" s="3">
        <v>-0.55762999025980409</v>
      </c>
      <c r="Q7678" s="3">
        <v>22.504130570681625</v>
      </c>
      <c r="R7678" s="3">
        <v>-0.55992463128109471</v>
      </c>
      <c r="S7678" s="3">
        <v>-0.321009556127653</v>
      </c>
      <c r="T7678" s="3">
        <v>-35.187892927869129</v>
      </c>
      <c r="U7678" s="3">
        <v>2464.0021168257294</v>
      </c>
      <c r="V7678" s="3">
        <v>-3.670390748713924</v>
      </c>
      <c r="W7678" s="3">
        <v>0.00040667797122877485</v>
      </c>
      <c r="X7678" s="3">
        <v>0.0063396653446131448</v>
      </c>
      <c r="Y7678" s="3">
        <v>0.006352695778484253</v>
      </c>
      <c r="Z7678" s="3">
        <v>86.329609251286087</v>
      </c>
    </row>
    <row r="7679">
      <c r="A7679" s="3">
        <v>44.83574</v>
      </c>
      <c r="B7679" s="3">
        <v>10.065810203552246</v>
      </c>
      <c r="C7679" s="3">
        <v>-157.0826416015625</v>
      </c>
      <c r="D7679" s="3">
        <v>2461.4289686125085</v>
      </c>
      <c r="E7679" s="3">
        <v>-157.727655805684</v>
      </c>
      <c r="F7679" s="3">
        <v>157.40481831119044</v>
      </c>
      <c r="G7679" s="3">
        <v>-86.333516000925414</v>
      </c>
      <c r="H7679" s="3">
        <v>54.177431533603368</v>
      </c>
      <c r="I7679" s="3">
        <v>-0.32068246873428341</v>
      </c>
      <c r="J7679" s="3">
        <v>0.16034123436714171</v>
      </c>
      <c r="K7679" s="3">
        <v>0.96375329651250641</v>
      </c>
      <c r="L7679" s="3">
        <v>-35.189830659354243</v>
      </c>
      <c r="M7679" s="3">
        <v>92.8820416538723</v>
      </c>
      <c r="N7679" s="3">
        <v>15.605563628263893</v>
      </c>
      <c r="O7679" s="3">
        <v>22.597874559991197</v>
      </c>
      <c r="P7679" s="3">
        <v>-0.5576015670717438</v>
      </c>
      <c r="Q7679" s="3">
        <v>22.505462420853672</v>
      </c>
      <c r="R7679" s="3">
        <v>-0.55989119581324387</v>
      </c>
      <c r="S7679" s="3">
        <v>-0.32068246873428341</v>
      </c>
      <c r="T7679" s="3">
        <v>-35.189830659354243</v>
      </c>
      <c r="U7679" s="3">
        <v>2466.4773627444451</v>
      </c>
      <c r="V7679" s="3">
        <v>-3.6664839990745866</v>
      </c>
      <c r="W7679" s="3">
        <v>0.00040626807141369326</v>
      </c>
      <c r="X7679" s="3">
        <v>0.0063400422385784493</v>
      </c>
      <c r="Y7679" s="3">
        <v>0.0063530456737543638</v>
      </c>
      <c r="Z7679" s="3">
        <v>86.333516000925414</v>
      </c>
    </row>
    <row r="7680">
      <c r="A7680" s="3">
        <v>44.83575</v>
      </c>
      <c r="B7680" s="3">
        <v>10.043004989624023</v>
      </c>
      <c r="C7680" s="3">
        <v>-157.0867919921875</v>
      </c>
      <c r="D7680" s="3">
        <v>2467.1024452558763</v>
      </c>
      <c r="E7680" s="3">
        <v>-157.72886983936022</v>
      </c>
      <c r="F7680" s="3">
        <v>157.40750353022688</v>
      </c>
      <c r="G7680" s="3">
        <v>-86.34189663717801</v>
      </c>
      <c r="H7680" s="3">
        <v>54.302223033455874</v>
      </c>
      <c r="I7680" s="3">
        <v>-0.31994534408803466</v>
      </c>
      <c r="J7680" s="3">
        <v>0.15997267204401733</v>
      </c>
      <c r="K7680" s="3">
        <v>0.96383508853179245</v>
      </c>
      <c r="L7680" s="3">
        <v>-35.189519638175661</v>
      </c>
      <c r="M7680" s="3">
        <v>92.897807788508828</v>
      </c>
      <c r="N7680" s="3">
        <v>15.641413317476436</v>
      </c>
      <c r="O7680" s="3">
        <v>22.59727145346076</v>
      </c>
      <c r="P7680" s="3">
        <v>-0.557616150611347</v>
      </c>
      <c r="Q7680" s="3">
        <v>22.505283173689325</v>
      </c>
      <c r="R7680" s="3">
        <v>-0.5598953554572329</v>
      </c>
      <c r="S7680" s="3">
        <v>-0.31994534408803466</v>
      </c>
      <c r="T7680" s="3">
        <v>-35.189519638175661</v>
      </c>
      <c r="U7680" s="3">
        <v>2472.1393309779942</v>
      </c>
      <c r="V7680" s="3">
        <v>-3.6581033628219939</v>
      </c>
      <c r="W7680" s="3">
        <v>0.00040533379630138731</v>
      </c>
      <c r="X7680" s="3">
        <v>0.006339993439491801</v>
      </c>
      <c r="Y7680" s="3">
        <v>0.0063529372969692655</v>
      </c>
      <c r="Z7680" s="3">
        <v>86.34189663717801</v>
      </c>
    </row>
    <row r="7681">
      <c r="A7681" s="3">
        <v>44.83576</v>
      </c>
      <c r="B7681" s="3">
        <v>10.052833557128906</v>
      </c>
      <c r="C7681" s="3">
        <v>-157.08758544921875</v>
      </c>
      <c r="D7681" s="3">
        <v>2464.7348256573964</v>
      </c>
      <c r="E7681" s="3">
        <v>-157.73091739832435</v>
      </c>
      <c r="F7681" s="3">
        <v>157.408922761046</v>
      </c>
      <c r="G7681" s="3">
        <v>-86.338344821405059</v>
      </c>
      <c r="H7681" s="3">
        <v>54.249985385614011</v>
      </c>
      <c r="I7681" s="3">
        <v>-0.32025349121996893</v>
      </c>
      <c r="J7681" s="3">
        <v>0.16012674560998447</v>
      </c>
      <c r="K7681" s="3">
        <v>0.96380089540221381</v>
      </c>
      <c r="L7681" s="3">
        <v>-35.189114736011689</v>
      </c>
      <c r="M7681" s="3">
        <v>92.89121659781091</v>
      </c>
      <c r="N7681" s="3">
        <v>15.626199773080003</v>
      </c>
      <c r="O7681" s="3">
        <v>22.597153281555759</v>
      </c>
      <c r="P7681" s="3">
        <v>-0.55761886767646307</v>
      </c>
      <c r="Q7681" s="3">
        <v>22.504987009371156</v>
      </c>
      <c r="R7681" s="3">
        <v>-0.559902523841745</v>
      </c>
      <c r="S7681" s="3">
        <v>-0.32025349121996893</v>
      </c>
      <c r="T7681" s="3">
        <v>-35.189114736011689</v>
      </c>
      <c r="U7681" s="3">
        <v>2469.7766706954931</v>
      </c>
      <c r="V7681" s="3">
        <v>-3.6616551785949407</v>
      </c>
      <c r="W7681" s="3">
        <v>0.00040572315917728759</v>
      </c>
      <c r="X7681" s="3">
        <v>0.006339911137869433</v>
      </c>
      <c r="Y7681" s="3">
        <v>0.0063528800175962474</v>
      </c>
      <c r="Z7681" s="3">
        <v>86.338344821405059</v>
      </c>
    </row>
    <row r="7682">
      <c r="A7682" s="3">
        <v>44.83577</v>
      </c>
      <c r="B7682" s="3">
        <v>10.050745964050293</v>
      </c>
      <c r="C7682" s="3">
        <v>-157.09346008300781</v>
      </c>
      <c r="D7682" s="3">
        <v>2465.4262264628705</v>
      </c>
      <c r="E7682" s="3">
        <v>-157.73650082054388</v>
      </c>
      <c r="F7682" s="3">
        <v>157.41465209847985</v>
      </c>
      <c r="G7682" s="3">
        <v>-86.339239670391876</v>
      </c>
      <c r="H7682" s="3">
        <v>54.264851519957588</v>
      </c>
      <c r="I7682" s="3">
        <v>-0.32016573626222244</v>
      </c>
      <c r="J7682" s="3">
        <v>0.16008286813111122</v>
      </c>
      <c r="K7682" s="3">
        <v>0.96381063288883084</v>
      </c>
      <c r="L7682" s="3">
        <v>-35.187939134193506</v>
      </c>
      <c r="M7682" s="3">
        <v>92.893093606956867</v>
      </c>
      <c r="N7682" s="3">
        <v>15.630029914685219</v>
      </c>
      <c r="O7682" s="3">
        <v>22.596304211357609</v>
      </c>
      <c r="P7682" s="3">
        <v>-0.55763962155438129</v>
      </c>
      <c r="Q7682" s="3">
        <v>22.504186381622109</v>
      </c>
      <c r="R7682" s="3">
        <v>-0.55992224358927822</v>
      </c>
      <c r="S7682" s="3">
        <v>-0.32016573626222244</v>
      </c>
      <c r="T7682" s="3">
        <v>-35.187939134193506</v>
      </c>
      <c r="U7682" s="3">
        <v>2470.4670169468077</v>
      </c>
      <c r="V7682" s="3">
        <v>-3.6607603296081273</v>
      </c>
      <c r="W7682" s="3">
        <v>0.00040560937872178508</v>
      </c>
      <c r="X7682" s="3">
        <v>0.0063396867230983873</v>
      </c>
      <c r="Y7682" s="3">
        <v>0.0063526487951985067</v>
      </c>
      <c r="Z7682" s="3">
        <v>86.339239670391876</v>
      </c>
    </row>
    <row r="7683">
      <c r="A7683" s="3">
        <v>44.83578</v>
      </c>
      <c r="B7683" s="3">
        <v>10.053723335266113</v>
      </c>
      <c r="C7683" s="3">
        <v>-157.07740783691406</v>
      </c>
      <c r="D7683" s="3">
        <v>2464.2004339589826</v>
      </c>
      <c r="E7683" s="3">
        <v>-157.72089536509517</v>
      </c>
      <c r="F7683" s="3">
        <v>157.39882275819699</v>
      </c>
      <c r="G7683" s="3">
        <v>-86.3377849823788</v>
      </c>
      <c r="H7683" s="3">
        <v>54.2388535823913</v>
      </c>
      <c r="I7683" s="3">
        <v>-0.3203192338868171</v>
      </c>
      <c r="J7683" s="3">
        <v>0.16015961694340855</v>
      </c>
      <c r="K7683" s="3">
        <v>0.96379360051314411</v>
      </c>
      <c r="L7683" s="3">
        <v>-35.19121801104653</v>
      </c>
      <c r="M7683" s="3">
        <v>92.889810439009</v>
      </c>
      <c r="N7683" s="3">
        <v>15.623804494989752</v>
      </c>
      <c r="O7683" s="3">
        <v>22.598607352075309</v>
      </c>
      <c r="P7683" s="3">
        <v>-0.55758249115564606</v>
      </c>
      <c r="Q7683" s="3">
        <v>22.506407000614832</v>
      </c>
      <c r="R7683" s="3">
        <v>-0.55986669856606719</v>
      </c>
      <c r="S7683" s="3">
        <v>-0.3203192338868171</v>
      </c>
      <c r="T7683" s="3">
        <v>-35.19121801104653</v>
      </c>
      <c r="U7683" s="3">
        <v>2469.2427299798628</v>
      </c>
      <c r="V7683" s="3">
        <v>-3.6622150176211941</v>
      </c>
      <c r="W7683" s="3">
        <v>0.00040581114515648423</v>
      </c>
      <c r="X7683" s="3">
        <v>0.006340313993812817</v>
      </c>
      <c r="Y7683" s="3">
        <v>0.0063532876706215539</v>
      </c>
      <c r="Z7683" s="3">
        <v>86.3377849823788</v>
      </c>
    </row>
    <row r="7684">
      <c r="A7684" s="3">
        <v>44.83579</v>
      </c>
      <c r="B7684" s="3">
        <v>10.080636978149414</v>
      </c>
      <c r="C7684" s="3">
        <v>-157.07635498046875</v>
      </c>
      <c r="D7684" s="3">
        <v>2457.6423681892711</v>
      </c>
      <c r="E7684" s="3">
        <v>-157.72329666623597</v>
      </c>
      <c r="F7684" s="3">
        <v>157.39949344211837</v>
      </c>
      <c r="G7684" s="3">
        <v>-86.327983537798119</v>
      </c>
      <c r="H7684" s="3">
        <v>54.094365176356426</v>
      </c>
      <c r="I7684" s="3">
        <v>-0.32117501523885295</v>
      </c>
      <c r="J7684" s="3">
        <v>0.16058750761942647</v>
      </c>
      <c r="K7684" s="3">
        <v>0.9636986469741865</v>
      </c>
      <c r="L7684" s="3">
        <v>-35.190781357756634</v>
      </c>
      <c r="M7684" s="3">
        <v>92.871508217987781</v>
      </c>
      <c r="N7684" s="3">
        <v>15.5819870630144</v>
      </c>
      <c r="O7684" s="3">
        <v>22.598752778340941</v>
      </c>
      <c r="P7684" s="3">
        <v>-0.55757860456661179</v>
      </c>
      <c r="Q7684" s="3">
        <v>22.506058322114892</v>
      </c>
      <c r="R7684" s="3">
        <v>-0.55987507269149861</v>
      </c>
      <c r="S7684" s="3">
        <v>-0.32117501523885295</v>
      </c>
      <c r="T7684" s="3">
        <v>-35.190781357756634</v>
      </c>
      <c r="U7684" s="3">
        <v>2462.6982454678109</v>
      </c>
      <c r="V7684" s="3">
        <v>-3.6720164622018889</v>
      </c>
      <c r="W7684" s="3">
        <v>0.00040689402695184444</v>
      </c>
      <c r="X7684" s="3">
        <v>0.0063402174639814726</v>
      </c>
      <c r="Y7684" s="3">
        <v>0.0063532605990738915</v>
      </c>
      <c r="Z7684" s="3">
        <v>86.327983537798119</v>
      </c>
    </row>
    <row r="7685">
      <c r="A7685" s="3">
        <v>44.8358</v>
      </c>
      <c r="B7685" s="3">
        <v>10.061717987060547</v>
      </c>
      <c r="C7685" s="3">
        <v>-157.08949279785156</v>
      </c>
      <c r="D7685" s="3">
        <v>2462.6357991947852</v>
      </c>
      <c r="E7685" s="3">
        <v>-157.73395454413407</v>
      </c>
      <c r="F7685" s="3">
        <v>157.41139385806034</v>
      </c>
      <c r="G7685" s="3">
        <v>-86.335161939513554</v>
      </c>
      <c r="H7685" s="3">
        <v>54.203597317595964</v>
      </c>
      <c r="I7685" s="3">
        <v>-0.32052763005898427</v>
      </c>
      <c r="J7685" s="3">
        <v>0.16026381502949214</v>
      </c>
      <c r="K7685" s="3">
        <v>0.96377047697646134</v>
      </c>
      <c r="L7685" s="3">
        <v>-35.188500080002939</v>
      </c>
      <c r="M7685" s="3">
        <v>92.88535322914359</v>
      </c>
      <c r="N7685" s="3">
        <v>15.612591507719651</v>
      </c>
      <c r="O7685" s="3">
        <v>22.596858751847162</v>
      </c>
      <c r="P7685" s="3">
        <v>-0.557625140770919</v>
      </c>
      <c r="Q7685" s="3">
        <v>22.50453360160413</v>
      </c>
      <c r="R7685" s="3">
        <v>-0.55991280537274368</v>
      </c>
      <c r="S7685" s="3">
        <v>-0.32052763005898427</v>
      </c>
      <c r="T7685" s="3">
        <v>-35.188500080002939</v>
      </c>
      <c r="U7685" s="3">
        <v>2467.6821269952638</v>
      </c>
      <c r="V7685" s="3">
        <v>-3.6648380604864417</v>
      </c>
      <c r="W7685" s="3">
        <v>0.00040606897712076336</v>
      </c>
      <c r="X7685" s="3">
        <v>0.0063397890637440354</v>
      </c>
      <c r="Y7685" s="3">
        <v>0.0063527802879486065</v>
      </c>
      <c r="Z7685" s="3">
        <v>86.335161939513554</v>
      </c>
    </row>
    <row r="7686">
      <c r="A7686" s="3">
        <v>44.83581</v>
      </c>
      <c r="B7686" s="3">
        <v>10.042551994323731</v>
      </c>
      <c r="C7686" s="3">
        <v>-157.06910705566406</v>
      </c>
      <c r="D7686" s="3">
        <v>2466.6595956708788</v>
      </c>
      <c r="E7686" s="3">
        <v>-157.71119926876204</v>
      </c>
      <c r="F7686" s="3">
        <v>157.38982572524299</v>
      </c>
      <c r="G7686" s="3">
        <v>-86.341650448799655</v>
      </c>
      <c r="H7686" s="3">
        <v>54.293587684962723</v>
      </c>
      <c r="I7686" s="3">
        <v>-0.31999624263120863</v>
      </c>
      <c r="J7686" s="3">
        <v>0.15999812131560431</v>
      </c>
      <c r="K7686" s="3">
        <v>0.96382944056017716</v>
      </c>
      <c r="L7686" s="3">
        <v>-35.193223303349427</v>
      </c>
      <c r="M7686" s="3">
        <v>92.896719049054411</v>
      </c>
      <c r="N7686" s="3">
        <v>15.640357863662837</v>
      </c>
      <c r="O7686" s="3">
        <v>22.599787528685837</v>
      </c>
      <c r="P7686" s="3">
        <v>-0.55755267742557535</v>
      </c>
      <c r="Q7686" s="3">
        <v>22.507776640067146</v>
      </c>
      <c r="R7686" s="3">
        <v>-0.55983193041986412</v>
      </c>
      <c r="S7686" s="3">
        <v>-0.31999624263120863</v>
      </c>
      <c r="T7686" s="3">
        <v>-35.193223303349427</v>
      </c>
      <c r="U7686" s="3">
        <v>2471.6962562762469</v>
      </c>
      <c r="V7686" s="3">
        <v>-3.658349551200355</v>
      </c>
      <c r="W7686" s="3">
        <v>0.00040540656755194519</v>
      </c>
      <c r="X7686" s="3">
        <v>0.0063407037967916245</v>
      </c>
      <c r="Y7686" s="3">
        <v>0.0063536508499965573</v>
      </c>
      <c r="Z7686" s="3">
        <v>86.341650448799655</v>
      </c>
    </row>
    <row r="7687">
      <c r="A7687" s="3">
        <v>44.83582</v>
      </c>
      <c r="B7687" s="3">
        <v>10.054636001586914</v>
      </c>
      <c r="C7687" s="3">
        <v>-157.07139587402344</v>
      </c>
      <c r="D7687" s="3">
        <v>2463.7907431983385</v>
      </c>
      <c r="E7687" s="3">
        <v>-157.7150248719187</v>
      </c>
      <c r="F7687" s="3">
        <v>157.3928813731377</v>
      </c>
      <c r="G7687" s="3">
        <v>-86.337313631594171</v>
      </c>
      <c r="H7687" s="3">
        <v>54.230205398740424</v>
      </c>
      <c r="I7687" s="3">
        <v>-0.32037032732523141</v>
      </c>
      <c r="J7687" s="3">
        <v>0.1601851636626157</v>
      </c>
      <c r="K7687" s="3">
        <v>0.96378793115903183</v>
      </c>
      <c r="L7687" s="3">
        <v>-35.192451106948916</v>
      </c>
      <c r="M7687" s="3">
        <v>92.888717624780668</v>
      </c>
      <c r="N7687" s="3">
        <v>15.621788381919844</v>
      </c>
      <c r="O7687" s="3">
        <v>22.59945215973584</v>
      </c>
      <c r="P7687" s="3">
        <v>-0.557560652881887</v>
      </c>
      <c r="Q7687" s="3">
        <v>22.507224657895954</v>
      </c>
      <c r="R7687" s="3">
        <v>-0.55984536043340083</v>
      </c>
      <c r="S7687" s="3">
        <v>-0.32037032732523141</v>
      </c>
      <c r="T7687" s="3">
        <v>-35.192451106948916</v>
      </c>
      <c r="U7687" s="3">
        <v>2468.8335009352436</v>
      </c>
      <c r="V7687" s="3">
        <v>-3.6626863684058373</v>
      </c>
      <c r="W7687" s="3">
        <v>0.00040587862535024493</v>
      </c>
      <c r="X7687" s="3">
        <v>0.0063405499939660527</v>
      </c>
      <c r="Y7687" s="3">
        <v>0.0063535274993108447</v>
      </c>
      <c r="Z7687" s="3">
        <v>86.337313631594171</v>
      </c>
    </row>
    <row r="7688">
      <c r="A7688" s="3">
        <v>44.83583</v>
      </c>
      <c r="B7688" s="3">
        <v>10.047131538391113</v>
      </c>
      <c r="C7688" s="3">
        <v>-157.08869934082031</v>
      </c>
      <c r="D7688" s="3">
        <v>2466.1570536885934</v>
      </c>
      <c r="E7688" s="3">
        <v>-157.73129713794589</v>
      </c>
      <c r="F7688" s="3">
        <v>157.40967032790704</v>
      </c>
      <c r="G7688" s="3">
        <v>-86.340441964385931</v>
      </c>
      <c r="H7688" s="3">
        <v>54.281263289506533</v>
      </c>
      <c r="I7688" s="3">
        <v>-0.32006891324493825</v>
      </c>
      <c r="J7688" s="3">
        <v>0.16003445662246912</v>
      </c>
      <c r="K7688" s="3">
        <v>0.963821376701794</v>
      </c>
      <c r="L7688" s="3">
        <v>-35.189021008237532</v>
      </c>
      <c r="M7688" s="3">
        <v>92.895164618734157</v>
      </c>
      <c r="N7688" s="3">
        <v>15.635178930480643</v>
      </c>
      <c r="O7688" s="3">
        <v>22.596956761074409</v>
      </c>
      <c r="P7688" s="3">
        <v>-0.55762192623007678</v>
      </c>
      <c r="Q7688" s="3">
        <v>22.504896688660825</v>
      </c>
      <c r="R7688" s="3">
        <v>-0.55990297268935729</v>
      </c>
      <c r="S7688" s="3">
        <v>-0.32006891324493825</v>
      </c>
      <c r="T7688" s="3">
        <v>-35.189021008237532</v>
      </c>
      <c r="U7688" s="3">
        <v>2471.1960212728618</v>
      </c>
      <c r="V7688" s="3">
        <v>-3.6595580356140709</v>
      </c>
      <c r="W7688" s="3">
        <v>0.0004054891794114715</v>
      </c>
      <c r="X7688" s="3">
        <v>0.0063398958744721248</v>
      </c>
      <c r="Y7688" s="3">
        <v>0.0063528498466254068</v>
      </c>
      <c r="Z7688" s="3">
        <v>86.340441964385931</v>
      </c>
    </row>
    <row r="7689">
      <c r="A7689" s="3">
        <v>44.83584</v>
      </c>
      <c r="B7689" s="3">
        <v>10.064770698547363</v>
      </c>
      <c r="C7689" s="3">
        <v>-157.08755493164063</v>
      </c>
      <c r="D7689" s="3">
        <v>2461.8344784736823</v>
      </c>
      <c r="E7689" s="3">
        <v>-157.73241574991752</v>
      </c>
      <c r="F7689" s="3">
        <v>157.40965511561086</v>
      </c>
      <c r="G7689" s="3">
        <v>-86.3340079637409</v>
      </c>
      <c r="H7689" s="3">
        <v>54.186057700656946</v>
      </c>
      <c r="I7689" s="3">
        <v>-0.3206314059886925</v>
      </c>
      <c r="J7689" s="3">
        <v>0.16031570299434625</v>
      </c>
      <c r="K7689" s="3">
        <v>0.963758962257306</v>
      </c>
      <c r="L7689" s="3">
        <v>-35.188830225114032</v>
      </c>
      <c r="M7689" s="3">
        <v>92.883133733127934</v>
      </c>
      <c r="N7689" s="3">
        <v>15.607663565978</v>
      </c>
      <c r="O7689" s="3">
        <v>22.597117351719032</v>
      </c>
      <c r="P7689" s="3">
        <v>-0.55761776439540878</v>
      </c>
      <c r="Q7689" s="3">
        <v>22.504733072198253</v>
      </c>
      <c r="R7689" s="3">
        <v>-0.55990684355250842</v>
      </c>
      <c r="S7689" s="3">
        <v>-0.3206314059886925</v>
      </c>
      <c r="T7689" s="3">
        <v>-35.188830225114032</v>
      </c>
      <c r="U7689" s="3">
        <v>2466.8823470891539</v>
      </c>
      <c r="V7689" s="3">
        <v>-3.665992036259103</v>
      </c>
      <c r="W7689" s="3">
        <v>0.00040620115151689318</v>
      </c>
      <c r="X7689" s="3">
        <v>0.0063398509129885235</v>
      </c>
      <c r="Y7689" s="3">
        <v>0.0063528504605739836</v>
      </c>
      <c r="Z7689" s="3">
        <v>86.3340079637409</v>
      </c>
    </row>
    <row r="7690">
      <c r="A7690" s="3">
        <v>44.83585</v>
      </c>
      <c r="B7690" s="3">
        <v>10.05663013458252</v>
      </c>
      <c r="C7690" s="3">
        <v>-157.080810546875</v>
      </c>
      <c r="D7690" s="3">
        <v>2463.6002836108614</v>
      </c>
      <c r="E7690" s="3">
        <v>-157.7246562802379</v>
      </c>
      <c r="F7690" s="3">
        <v>157.40240421202921</v>
      </c>
      <c r="G7690" s="3">
        <v>-86.336808159535181</v>
      </c>
      <c r="H7690" s="3">
        <v>54.225408511329093</v>
      </c>
      <c r="I7690" s="3">
        <v>-0.320398674348317</v>
      </c>
      <c r="J7690" s="3">
        <v>0.16019933717415849</v>
      </c>
      <c r="K7690" s="3">
        <v>0.96378478577320592</v>
      </c>
      <c r="L7690" s="3">
        <v>-35.190436729364862</v>
      </c>
      <c r="M7690" s="3">
        <v>92.888111328790444</v>
      </c>
      <c r="N7690" s="3">
        <v>15.619626897354905</v>
      </c>
      <c r="O7690" s="3">
        <v>22.598083544092688</v>
      </c>
      <c r="P7690" s="3">
        <v>-0.55759372418732178</v>
      </c>
      <c r="Q7690" s="3">
        <v>22.505836206135641</v>
      </c>
      <c r="R7690" s="3">
        <v>-0.5598791996634036</v>
      </c>
      <c r="S7690" s="3">
        <v>-0.320398674348317</v>
      </c>
      <c r="T7690" s="3">
        <v>-35.190436729364862</v>
      </c>
      <c r="U7690" s="3">
        <v>2468.6440457478343</v>
      </c>
      <c r="V7690" s="3">
        <v>-3.6631918404648234</v>
      </c>
      <c r="W7690" s="3">
        <v>0.00040591000360428408</v>
      </c>
      <c r="X7690" s="3">
        <v>0.006340162810202902</v>
      </c>
      <c r="Y7690" s="3">
        <v>0.0063531431111620643</v>
      </c>
      <c r="Z7690" s="3">
        <v>86.336808159535181</v>
      </c>
    </row>
    <row r="7691">
      <c r="A7691" s="3">
        <v>44.83586</v>
      </c>
      <c r="B7691" s="3">
        <v>10.058098793029785</v>
      </c>
      <c r="C7691" s="3">
        <v>-157.07585144042969</v>
      </c>
      <c r="D7691" s="3">
        <v>2463.0885982383211</v>
      </c>
      <c r="E7691" s="3">
        <v>-157.71990557352928</v>
      </c>
      <c r="F7691" s="3">
        <v>157.39754908214513</v>
      </c>
      <c r="G7691" s="3">
        <v>-86.336159294348917</v>
      </c>
      <c r="H7691" s="3">
        <v>54.214445098283257</v>
      </c>
      <c r="I7691" s="3">
        <v>-0.32046348105973188</v>
      </c>
      <c r="J7691" s="3">
        <v>0.16023174052986594</v>
      </c>
      <c r="K7691" s="3">
        <v>0.96377759485873771</v>
      </c>
      <c r="L7691" s="3">
        <v>-35.1914363760855</v>
      </c>
      <c r="M7691" s="3">
        <v>92.886725235169322</v>
      </c>
      <c r="N7691" s="3">
        <v>15.616853112367767</v>
      </c>
      <c r="O7691" s="3">
        <v>22.59879094909439</v>
      </c>
      <c r="P7691" s="3">
        <v>-0.55757597149051219</v>
      </c>
      <c r="Q7691" s="3">
        <v>22.506508084348237</v>
      </c>
      <c r="R7691" s="3">
        <v>-0.55986218611651839</v>
      </c>
      <c r="S7691" s="3">
        <v>-0.32046348105973188</v>
      </c>
      <c r="T7691" s="3">
        <v>-35.1914363760855</v>
      </c>
      <c r="U7691" s="3">
        <v>2468.1331024451943</v>
      </c>
      <c r="V7691" s="3">
        <v>-3.6638407056510878</v>
      </c>
      <c r="W7691" s="3">
        <v>0.00040599432790003234</v>
      </c>
      <c r="X7691" s="3">
        <v>0.00634035378326928</v>
      </c>
      <c r="Y7691" s="3">
        <v>0.0063533390820342713</v>
      </c>
      <c r="Z7691" s="3">
        <v>86.336159294348917</v>
      </c>
    </row>
    <row r="7692">
      <c r="A7692" s="3">
        <v>44.83587</v>
      </c>
      <c r="B7692" s="3">
        <v>10.064579010009766</v>
      </c>
      <c r="C7692" s="3">
        <v>-157.08074951171875</v>
      </c>
      <c r="D7692" s="3">
        <v>2461.6685499881651</v>
      </c>
      <c r="E7692" s="3">
        <v>-157.72561370394857</v>
      </c>
      <c r="F7692" s="3">
        <v>157.40285136493577</v>
      </c>
      <c r="G7692" s="3">
        <v>-86.333919203432984</v>
      </c>
      <c r="H7692" s="3">
        <v>54.1828326489289</v>
      </c>
      <c r="I7692" s="3">
        <v>-0.32065049483469671</v>
      </c>
      <c r="J7692" s="3">
        <v>0.16032524741734835</v>
      </c>
      <c r="K7692" s="3">
        <v>0.96375684422139174</v>
      </c>
      <c r="L7692" s="3">
        <v>-35.190255719719886</v>
      </c>
      <c r="M7692" s="3">
        <v>92.8827254783576</v>
      </c>
      <c r="N7692" s="3">
        <v>15.607284651995229</v>
      </c>
      <c r="O7692" s="3">
        <v>22.59808022834882</v>
      </c>
      <c r="P7692" s="3">
        <v>-0.55759320905746779</v>
      </c>
      <c r="Q7692" s="3">
        <v>22.50568754455967</v>
      </c>
      <c r="R7692" s="3">
        <v>-0.55988229855741856</v>
      </c>
      <c r="S7692" s="3">
        <v>-0.32065049483469671</v>
      </c>
      <c r="T7692" s="3">
        <v>-35.190255719719886</v>
      </c>
      <c r="U7692" s="3">
        <v>2466.7163232157691</v>
      </c>
      <c r="V7692" s="3">
        <v>-3.6660807965670279</v>
      </c>
      <c r="W7692" s="3">
        <v>0.00040622853145879767</v>
      </c>
      <c r="X7692" s="3">
        <v>0.0063401243242394538</v>
      </c>
      <c r="Y7692" s="3">
        <v>0.0063531250630366127</v>
      </c>
      <c r="Z7692" s="3">
        <v>86.333919203432984</v>
      </c>
    </row>
    <row r="7693">
      <c r="A7693" s="3">
        <v>44.83588</v>
      </c>
      <c r="B7693" s="3">
        <v>10.069014549255371</v>
      </c>
      <c r="C7693" s="3">
        <v>-157.05958557128906</v>
      </c>
      <c r="D7693" s="3">
        <v>2459.9327325085574</v>
      </c>
      <c r="E7693" s="3">
        <v>-157.70510525494504</v>
      </c>
      <c r="F7693" s="3">
        <v>157.38201445469616</v>
      </c>
      <c r="G7693" s="3">
        <v>-86.331815065878942</v>
      </c>
      <c r="H7693" s="3">
        <v>54.1459152797908</v>
      </c>
      <c r="I7693" s="3">
        <v>-0.32086916810454558</v>
      </c>
      <c r="J7693" s="3">
        <v>0.16043458405227279</v>
      </c>
      <c r="K7693" s="3">
        <v>0.96373258128271677</v>
      </c>
      <c r="L7693" s="3">
        <v>-35.19456677008052</v>
      </c>
      <c r="M7693" s="3">
        <v>92.87804882258483</v>
      </c>
      <c r="N7693" s="3">
        <v>15.598307540721947</v>
      </c>
      <c r="O7693" s="3">
        <v>22.601121310178552</v>
      </c>
      <c r="P7693" s="3">
        <v>-0.55751798344618586</v>
      </c>
      <c r="Q7693" s="3">
        <v>22.508610236077104</v>
      </c>
      <c r="R7693" s="3">
        <v>-0.55980939935052332</v>
      </c>
      <c r="S7693" s="3">
        <v>-0.32086916810454558</v>
      </c>
      <c r="T7693" s="3">
        <v>-35.19456677008052</v>
      </c>
      <c r="U7693" s="3">
        <v>2464.9827481527109</v>
      </c>
      <c r="V7693" s="3">
        <v>-3.6681849341210584</v>
      </c>
      <c r="W7693" s="3">
        <v>0.00040651518099856057</v>
      </c>
      <c r="X7693" s="3">
        <v>0.0063409488131877956</v>
      </c>
      <c r="Y7693" s="3">
        <v>0.0063539661978838074</v>
      </c>
      <c r="Z7693" s="3">
        <v>86.331815065878942</v>
      </c>
    </row>
    <row r="7694">
      <c r="A7694" s="3">
        <v>44.83589</v>
      </c>
      <c r="B7694" s="3">
        <v>10.067314147949219</v>
      </c>
      <c r="C7694" s="3">
        <v>-157.07647705078125</v>
      </c>
      <c r="D7694" s="3">
        <v>2460.8718961933673</v>
      </c>
      <c r="E7694" s="3">
        <v>-157.72170933543922</v>
      </c>
      <c r="F7694" s="3">
        <v>157.39876256450717</v>
      </c>
      <c r="G7694" s="3">
        <v>-86.332826160062851</v>
      </c>
      <c r="H7694" s="3">
        <v>54.165543973632985</v>
      </c>
      <c r="I7694" s="3">
        <v>-0.3207528640111359</v>
      </c>
      <c r="J7694" s="3">
        <v>0.16037643200556795</v>
      </c>
      <c r="K7694" s="3">
        <v>0.96374548575183228</v>
      </c>
      <c r="L7694" s="3">
        <v>-35.1910810630574</v>
      </c>
      <c r="M7694" s="3">
        <v>92.880536130703518</v>
      </c>
      <c r="N7694" s="3">
        <v>15.602619997984151</v>
      </c>
      <c r="O7694" s="3">
        <v>22.598686828861066</v>
      </c>
      <c r="P7694" s="3">
        <v>-0.557577844027367</v>
      </c>
      <c r="Q7694" s="3">
        <v>22.506236636720143</v>
      </c>
      <c r="R7694" s="3">
        <v>-0.55986823933627206</v>
      </c>
      <c r="S7694" s="3">
        <v>-0.3207528640111359</v>
      </c>
      <c r="T7694" s="3">
        <v>-35.1910810630574</v>
      </c>
      <c r="U7694" s="3">
        <v>2465.9210504535686</v>
      </c>
      <c r="V7694" s="3">
        <v>-3.6671738399371478</v>
      </c>
      <c r="W7694" s="3">
        <v>0.00040636003911738092</v>
      </c>
      <c r="X7694" s="3">
        <v>0.0063402812727144688</v>
      </c>
      <c r="Y7694" s="3">
        <v>0.0063532901002964822</v>
      </c>
      <c r="Z7694" s="3">
        <v>86.332826160062851</v>
      </c>
    </row>
    <row r="7695">
      <c r="A7695" s="3">
        <v>44.8359</v>
      </c>
      <c r="B7695" s="3">
        <v>10.054431915283203</v>
      </c>
      <c r="C7695" s="3">
        <v>-157.05763244628906</v>
      </c>
      <c r="D7695" s="3">
        <v>2463.4103368012165</v>
      </c>
      <c r="E7695" s="3">
        <v>-157.70129171686693</v>
      </c>
      <c r="F7695" s="3">
        <v>157.37913302205189</v>
      </c>
      <c r="G7695" s="3">
        <v>-86.33706768162935</v>
      </c>
      <c r="H7695" s="3">
        <v>54.222695656131805</v>
      </c>
      <c r="I7695" s="3">
        <v>-0.32041470808366035</v>
      </c>
      <c r="J7695" s="3">
        <v>0.16020735404183017</v>
      </c>
      <c r="K7695" s="3">
        <v>0.96378300667439576</v>
      </c>
      <c r="L7695" s="3">
        <v>-35.195330281908689</v>
      </c>
      <c r="M7695" s="3">
        <v>92.887768395433838</v>
      </c>
      <c r="N7695" s="3">
        <v>15.620736583590981</v>
      </c>
      <c r="O7695" s="3">
        <v>22.601392289599321</v>
      </c>
      <c r="P7695" s="3">
        <v>-0.55751080170436973</v>
      </c>
      <c r="Q7695" s="3">
        <v>22.509144499382828</v>
      </c>
      <c r="R7695" s="3">
        <v>-0.55979561263889743</v>
      </c>
      <c r="S7695" s="3">
        <v>-0.32041470808366035</v>
      </c>
      <c r="T7695" s="3">
        <v>-35.195330281908689</v>
      </c>
      <c r="U7695" s="3">
        <v>2468.4529942594113</v>
      </c>
      <c r="V7695" s="3">
        <v>-3.6629323183706566</v>
      </c>
      <c r="W7695" s="3">
        <v>0.00040594130221054375</v>
      </c>
      <c r="X7695" s="3">
        <v>0.006341102150230803</v>
      </c>
      <c r="Y7695" s="3">
        <v>0.006354082531766652</v>
      </c>
      <c r="Z7695" s="3">
        <v>86.33706768162935</v>
      </c>
    </row>
    <row r="7696">
      <c r="A7696" s="3">
        <v>44.83591</v>
      </c>
      <c r="B7696" s="3">
        <v>10.049114227294922</v>
      </c>
      <c r="C7696" s="3">
        <v>-157.09030151367188</v>
      </c>
      <c r="D7696" s="3">
        <v>2465.7245371047534</v>
      </c>
      <c r="E7696" s="3">
        <v>-157.73314639830298</v>
      </c>
      <c r="F7696" s="3">
        <v>157.41139579588756</v>
      </c>
      <c r="G7696" s="3">
        <v>-86.339758984554592</v>
      </c>
      <c r="H7696" s="3">
        <v>54.271627815433312</v>
      </c>
      <c r="I7696" s="3">
        <v>-0.32012575167086615</v>
      </c>
      <c r="J7696" s="3">
        <v>0.16006287583543308</v>
      </c>
      <c r="K7696" s="3">
        <v>0.96381506970124831</v>
      </c>
      <c r="L7696" s="3">
        <v>-35.188638258249767</v>
      </c>
      <c r="M7696" s="3">
        <v>92.893948858322219</v>
      </c>
      <c r="N7696" s="3">
        <v>15.632253545988236</v>
      </c>
      <c r="O7696" s="3">
        <v>22.596685974460026</v>
      </c>
      <c r="P7696" s="3">
        <v>-0.55762661853955664</v>
      </c>
      <c r="Q7696" s="3">
        <v>22.504592687031295</v>
      </c>
      <c r="R7696" s="3">
        <v>-0.55990853802031526</v>
      </c>
      <c r="S7696" s="3">
        <v>-0.32012575167086615</v>
      </c>
      <c r="T7696" s="3">
        <v>-35.188638258249767</v>
      </c>
      <c r="U7696" s="3">
        <v>2470.7645048351246</v>
      </c>
      <c r="V7696" s="3">
        <v>-3.6602410154454112</v>
      </c>
      <c r="W7696" s="3">
        <v>0.00040556030690037953</v>
      </c>
      <c r="X7696" s="3">
        <v>0.0063398215456555353</v>
      </c>
      <c r="Y7696" s="3">
        <v>0.0063527802097421314</v>
      </c>
      <c r="Z7696" s="3">
        <v>86.339758984554592</v>
      </c>
    </row>
    <row r="7697">
      <c r="A7697" s="3">
        <v>44.83592</v>
      </c>
      <c r="B7697" s="3">
        <v>10.026479721069336</v>
      </c>
      <c r="C7697" s="3">
        <v>-157.09065246582031</v>
      </c>
      <c r="D7697" s="3">
        <v>2471.2565204382172</v>
      </c>
      <c r="E7697" s="3">
        <v>-157.73060330961025</v>
      </c>
      <c r="F7697" s="3">
        <v>157.41030267340875</v>
      </c>
      <c r="G7697" s="3">
        <v>-86.347989068381949</v>
      </c>
      <c r="H7697" s="3">
        <v>54.393540978647451</v>
      </c>
      <c r="I7697" s="3">
        <v>-0.31940808650792907</v>
      </c>
      <c r="J7697" s="3">
        <v>0.15970404325396453</v>
      </c>
      <c r="K7697" s="3">
        <v>0.96389470749358774</v>
      </c>
      <c r="L7697" s="3">
        <v>-35.189115377717911</v>
      </c>
      <c r="M7697" s="3">
        <v>92.909300713414908</v>
      </c>
      <c r="N7697" s="3">
        <v>15.667577937221061</v>
      </c>
      <c r="O7697" s="3">
        <v>22.596631459909744</v>
      </c>
      <c r="P7697" s="3">
        <v>-0.55762776482486232</v>
      </c>
      <c r="Q7697" s="3">
        <v>22.504951512796413</v>
      </c>
      <c r="R7697" s="3">
        <v>-0.55989941086502382</v>
      </c>
      <c r="S7697" s="3">
        <v>-0.31940808650792907</v>
      </c>
      <c r="T7697" s="3">
        <v>-35.189115377717911</v>
      </c>
      <c r="U7697" s="3">
        <v>2476.2850669962895</v>
      </c>
      <c r="V7697" s="3">
        <v>-3.6520109316180607</v>
      </c>
      <c r="W7697" s="3">
        <v>0.00040465244774454833</v>
      </c>
      <c r="X7697" s="3">
        <v>0.006339923762524984</v>
      </c>
      <c r="Y7697" s="3">
        <v>0.0063528243260847859</v>
      </c>
      <c r="Z7697" s="3">
        <v>86.347989068381949</v>
      </c>
    </row>
    <row r="7698">
      <c r="A7698" s="3">
        <v>44.83593</v>
      </c>
      <c r="B7698" s="3">
        <v>10.050350189208984</v>
      </c>
      <c r="C7698" s="3">
        <v>-157.08139038085938</v>
      </c>
      <c r="D7698" s="3">
        <v>2465.1452214581632</v>
      </c>
      <c r="E7698" s="3">
        <v>-157.72442988210662</v>
      </c>
      <c r="F7698" s="3">
        <v>157.40258175427007</v>
      </c>
      <c r="G7698" s="3">
        <v>-86.339102923764415</v>
      </c>
      <c r="H7698" s="3">
        <v>54.259425478938894</v>
      </c>
      <c r="I7698" s="3">
        <v>-0.32019776066871386</v>
      </c>
      <c r="J7698" s="3">
        <v>0.16009888033435693</v>
      </c>
      <c r="K7698" s="3">
        <v>0.96380707937757581</v>
      </c>
      <c r="L7698" s="3">
        <v>-35.190468631298515</v>
      </c>
      <c r="M7698" s="3">
        <v>92.892408625833284</v>
      </c>
      <c r="N7698" s="3">
        <v>15.629444489358884</v>
      </c>
      <c r="O7698" s="3">
        <v>22.597959806630836</v>
      </c>
      <c r="P7698" s="3">
        <v>-0.55759478752980129</v>
      </c>
      <c r="Q7698" s="3">
        <v>22.505828354235526</v>
      </c>
      <c r="R7698" s="3">
        <v>-0.5598773970305313</v>
      </c>
      <c r="S7698" s="3">
        <v>-0.32019776066871386</v>
      </c>
      <c r="T7698" s="3">
        <v>-35.190468631298515</v>
      </c>
      <c r="U7698" s="3">
        <v>2470.185814601738</v>
      </c>
      <c r="V7698" s="3">
        <v>-3.6608970762355968</v>
      </c>
      <c r="W7698" s="3">
        <v>0.00040565561464508281</v>
      </c>
      <c r="X7698" s="3">
        <v>0.0063401719108920809</v>
      </c>
      <c r="Y7698" s="3">
        <v>0.0063531359451343417</v>
      </c>
      <c r="Z7698" s="3">
        <v>86.339102923764415</v>
      </c>
    </row>
    <row r="7699">
      <c r="A7699" s="3">
        <v>44.83594</v>
      </c>
      <c r="B7699" s="3">
        <v>10.049100875854492</v>
      </c>
      <c r="C7699" s="3">
        <v>-157.0706787109375</v>
      </c>
      <c r="D7699" s="3">
        <v>2465.1143266607155</v>
      </c>
      <c r="E7699" s="3">
        <v>-157.71360219762431</v>
      </c>
      <c r="F7699" s="3">
        <v>157.391812173085</v>
      </c>
      <c r="G7699" s="3">
        <v>-86.339307805281763</v>
      </c>
      <c r="H7699" s="3">
        <v>54.259426073625235</v>
      </c>
      <c r="I7699" s="3">
        <v>-0.3201977571585336</v>
      </c>
      <c r="J7699" s="3">
        <v>0.1600988785792668</v>
      </c>
      <c r="K7699" s="3">
        <v>0.9638070797670738</v>
      </c>
      <c r="L7699" s="3">
        <v>-35.192735685256366</v>
      </c>
      <c r="M7699" s="3">
        <v>92.89240870091345</v>
      </c>
      <c r="N7699" s="3">
        <v>15.630321622936391</v>
      </c>
      <c r="O7699" s="3">
        <v>22.599494859722384</v>
      </c>
      <c r="P7699" s="3">
        <v>-0.55755661488628616</v>
      </c>
      <c r="Q7699" s="3">
        <v>22.507367447564448</v>
      </c>
      <c r="R7699" s="3">
        <v>-0.55983881195712</v>
      </c>
      <c r="S7699" s="3">
        <v>-0.3201977571585336</v>
      </c>
      <c r="T7699" s="3">
        <v>-35.192735685256366</v>
      </c>
      <c r="U7699" s="3">
        <v>2470.1542915020641</v>
      </c>
      <c r="V7699" s="3">
        <v>-3.6606921947182403</v>
      </c>
      <c r="W7699" s="3">
        <v>0.00040566069864784586</v>
      </c>
      <c r="X7699" s="3">
        <v>0.0063406071896509085</v>
      </c>
      <c r="Y7699" s="3">
        <v>0.0063535706603358288</v>
      </c>
      <c r="Z7699" s="3">
        <v>86.339307805281763</v>
      </c>
    </row>
    <row r="7700">
      <c r="A7700" s="3">
        <v>44.83595</v>
      </c>
      <c r="B7700" s="3">
        <v>10.068523406982422</v>
      </c>
      <c r="C7700" s="3">
        <v>-157.06541442871094</v>
      </c>
      <c r="D7700" s="3">
        <v>2460.2335985117024</v>
      </c>
      <c r="E7700" s="3">
        <v>-157.71084718655698</v>
      </c>
      <c r="F7700" s="3">
        <v>157.38779995050336</v>
      </c>
      <c r="G7700" s="3">
        <v>-86.332129254474239</v>
      </c>
      <c r="H7700" s="3">
        <v>54.152176963527808</v>
      </c>
      <c r="I7700" s="3">
        <v>-0.32083205716470636</v>
      </c>
      <c r="J7700" s="3">
        <v>0.16041602858235318</v>
      </c>
      <c r="K7700" s="3">
        <v>0.96373669889182068</v>
      </c>
      <c r="L7700" s="3">
        <v>-35.193361526464557</v>
      </c>
      <c r="M7700" s="3">
        <v>92.87884247909038</v>
      </c>
      <c r="N7700" s="3">
        <v>15.599647344494191</v>
      </c>
      <c r="O7700" s="3">
        <v>22.600246266801069</v>
      </c>
      <c r="P7700" s="3">
        <v>-0.557537778948163</v>
      </c>
      <c r="Q7700" s="3">
        <v>22.507754599067361</v>
      </c>
      <c r="R7700" s="3">
        <v>-0.55982888261079145</v>
      </c>
      <c r="S7700" s="3">
        <v>-0.32083205716470636</v>
      </c>
      <c r="T7700" s="3">
        <v>-35.193361526464557</v>
      </c>
      <c r="U7700" s="3">
        <v>2465.2833651663941</v>
      </c>
      <c r="V7700" s="3">
        <v>-3.667870745525772</v>
      </c>
      <c r="W7700" s="3">
        <v>0.000406465467590127</v>
      </c>
      <c r="X7700" s="3">
        <v>0.0063407179521209143</v>
      </c>
      <c r="Y7700" s="3">
        <v>0.0063537326293047376</v>
      </c>
      <c r="Z7700" s="3">
        <v>86.332129254474239</v>
      </c>
    </row>
    <row r="7701">
      <c r="A7701" s="3">
        <v>44.83596</v>
      </c>
      <c r="B7701" s="3">
        <v>10.041760444641113</v>
      </c>
      <c r="C7701" s="3">
        <v>-157.07791137695313</v>
      </c>
      <c r="D7701" s="3">
        <v>2467.127883795969</v>
      </c>
      <c r="E7701" s="3">
        <v>-157.71986639114715</v>
      </c>
      <c r="F7701" s="3">
        <v>157.39856160516047</v>
      </c>
      <c r="G7701" s="3">
        <v>-86.342142495505229</v>
      </c>
      <c r="H7701" s="3">
        <v>54.303349217290624</v>
      </c>
      <c r="I7701" s="3">
        <v>-0.31993870731951507</v>
      </c>
      <c r="J7701" s="3">
        <v>0.15996935365975754</v>
      </c>
      <c r="K7701" s="3">
        <v>0.9638358249851765</v>
      </c>
      <c r="L7701" s="3">
        <v>-35.191404112889231</v>
      </c>
      <c r="M7701" s="3">
        <v>92.897949752485573</v>
      </c>
      <c r="N7701" s="3">
        <v>15.642467497895684</v>
      </c>
      <c r="O7701" s="3">
        <v>22.598444183522606</v>
      </c>
      <c r="P7701" s="3">
        <v>-0.55758204008998036</v>
      </c>
      <c r="Q7701" s="3">
        <v>22.506463478183822</v>
      </c>
      <c r="R7701" s="3">
        <v>-0.55986079834009039</v>
      </c>
      <c r="S7701" s="3">
        <v>-0.31993870731951507</v>
      </c>
      <c r="T7701" s="3">
        <v>-35.191404112889231</v>
      </c>
      <c r="U7701" s="3">
        <v>2472.1641432675979</v>
      </c>
      <c r="V7701" s="3">
        <v>-3.6578575044947743</v>
      </c>
      <c r="W7701" s="3">
        <v>0.00040532961690716306</v>
      </c>
      <c r="X7701" s="3">
        <v>0.0063403553584048073</v>
      </c>
      <c r="Y7701" s="3">
        <v>0.0063532982118892122</v>
      </c>
      <c r="Z7701" s="3">
        <v>86.342142495505229</v>
      </c>
    </row>
    <row r="7702">
      <c r="A7702" s="3">
        <v>44.83597</v>
      </c>
      <c r="B7702" s="3">
        <v>10.076482772827148</v>
      </c>
      <c r="C7702" s="3">
        <v>-157.07197570800781</v>
      </c>
      <c r="D7702" s="3">
        <v>2458.5107339927008</v>
      </c>
      <c r="E7702" s="3">
        <v>-157.71840231984234</v>
      </c>
      <c r="F7702" s="3">
        <v>157.39485715196693</v>
      </c>
      <c r="G7702" s="3">
        <v>-86.329390572525369</v>
      </c>
      <c r="H7702" s="3">
        <v>54.113783974173714</v>
      </c>
      <c r="I7702" s="3">
        <v>-0.32105973493871964</v>
      </c>
      <c r="J7702" s="3">
        <v>0.16052986746935982</v>
      </c>
      <c r="K7702" s="3">
        <v>0.96371143739763543</v>
      </c>
      <c r="L7702" s="3">
        <v>-35.191797180581972</v>
      </c>
      <c r="M7702" s="3">
        <v>92.873973457101656</v>
      </c>
      <c r="N7702" s="3">
        <v>15.587976404979084</v>
      </c>
      <c r="O7702" s="3">
        <v>22.599294134720612</v>
      </c>
      <c r="P7702" s="3">
        <v>-0.55756087066391768</v>
      </c>
      <c r="Q7702" s="3">
        <v>22.506668385775136</v>
      </c>
      <c r="R7702" s="3">
        <v>-0.55985550140813645</v>
      </c>
      <c r="S7702" s="3">
        <v>-0.32105973493871964</v>
      </c>
      <c r="T7702" s="3">
        <v>-35.191797180581972</v>
      </c>
      <c r="U7702" s="3">
        <v>2463.5645158159855</v>
      </c>
      <c r="V7702" s="3">
        <v>-3.6706094274746315</v>
      </c>
      <c r="W7702" s="3">
        <v>0.00040675030870252404</v>
      </c>
      <c r="X7702" s="3">
        <v>0.0063404142147729034</v>
      </c>
      <c r="Y7702" s="3">
        <v>0.0063534477434322133</v>
      </c>
      <c r="Z7702" s="3">
        <v>86.329390572525369</v>
      </c>
    </row>
    <row r="7703">
      <c r="A7703" s="3">
        <v>44.83598</v>
      </c>
      <c r="B7703" s="3">
        <v>10.031252861022949</v>
      </c>
      <c r="C7703" s="3">
        <v>-157.0897216796875</v>
      </c>
      <c r="D7703" s="3">
        <v>2470.0610217532403</v>
      </c>
      <c r="E7703" s="3">
        <v>-157.73028576552221</v>
      </c>
      <c r="F7703" s="3">
        <v>157.40967788342454</v>
      </c>
      <c r="G7703" s="3">
        <v>-86.346233633991631</v>
      </c>
      <c r="H7703" s="3">
        <v>54.367249263026515</v>
      </c>
      <c r="I7703" s="3">
        <v>-0.31956258541804794</v>
      </c>
      <c r="J7703" s="3">
        <v>0.15978129270902397</v>
      </c>
      <c r="K7703" s="3">
        <v>0.963877562518975</v>
      </c>
      <c r="L7703" s="3">
        <v>-35.18919374132814</v>
      </c>
      <c r="M7703" s="3">
        <v>92.90599555275206</v>
      </c>
      <c r="N7703" s="3">
        <v>15.660030093555839</v>
      </c>
      <c r="O7703" s="3">
        <v>22.596735109960036</v>
      </c>
      <c r="P7703" s="3">
        <v>-0.55762371457593529</v>
      </c>
      <c r="Q7703" s="3">
        <v>22.504966703542017</v>
      </c>
      <c r="R7703" s="3">
        <v>-0.55989753441053547</v>
      </c>
      <c r="S7703" s="3">
        <v>-0.31956258541804794</v>
      </c>
      <c r="T7703" s="3">
        <v>-35.18919374132814</v>
      </c>
      <c r="U7703" s="3">
        <v>2475.0919769237539</v>
      </c>
      <c r="V7703" s="3">
        <v>-3.6537663660083761</v>
      </c>
      <c r="W7703" s="3">
        <v>0.00040484829775185217</v>
      </c>
      <c r="X7703" s="3">
        <v>0.0063399365261188594</v>
      </c>
      <c r="Y7703" s="3">
        <v>0.00635284954169455</v>
      </c>
      <c r="Z7703" s="3">
        <v>86.346233633991631</v>
      </c>
    </row>
    <row r="7704">
      <c r="A7704" s="3">
        <v>44.83599</v>
      </c>
      <c r="B7704" s="3">
        <v>10.054600715637207</v>
      </c>
      <c r="C7704" s="3">
        <v>-157.07936096191406</v>
      </c>
      <c r="D7704" s="3">
        <v>2464.0481841534843</v>
      </c>
      <c r="E7704" s="3">
        <v>-157.72295280575537</v>
      </c>
      <c r="F7704" s="3">
        <v>157.40082793859182</v>
      </c>
      <c r="G7704" s="3">
        <v>-86.337511669685725</v>
      </c>
      <c r="H7704" s="3">
        <v>54.235373426777826</v>
      </c>
      <c r="I7704" s="3">
        <v>-0.32033979267399265</v>
      </c>
      <c r="J7704" s="3">
        <v>0.16016989633699633</v>
      </c>
      <c r="K7704" s="3">
        <v>0.96379131929557282</v>
      </c>
      <c r="L7704" s="3">
        <v>-35.190788833199285</v>
      </c>
      <c r="M7704" s="3">
        <v>92.889370714950076</v>
      </c>
      <c r="N7704" s="3">
        <v>15.622635388953803</v>
      </c>
      <c r="O7704" s="3">
        <v>22.598219508295003</v>
      </c>
      <c r="P7704" s="3">
        <v>-0.55758678774866222</v>
      </c>
      <c r="Q7704" s="3">
        <v>22.506006995771312</v>
      </c>
      <c r="R7704" s="3">
        <v>-0.55987135464931148</v>
      </c>
      <c r="S7704" s="3">
        <v>-0.32033979267399265</v>
      </c>
      <c r="T7704" s="3">
        <v>-35.190788833199285</v>
      </c>
      <c r="U7704" s="3">
        <v>2469.09092252024</v>
      </c>
      <c r="V7704" s="3">
        <v>-3.6624883303142832</v>
      </c>
      <c r="W7704" s="3">
        <v>0.00040583621961254253</v>
      </c>
      <c r="X7704" s="3">
        <v>0.0063402312866381342</v>
      </c>
      <c r="Y7704" s="3">
        <v>0.0063532067340213681</v>
      </c>
      <c r="Z7704" s="3">
        <v>86.337511669685725</v>
      </c>
    </row>
    <row r="7705">
      <c r="A7705" s="3">
        <v>44.836</v>
      </c>
      <c r="B7705" s="3">
        <v>10.081549644470215</v>
      </c>
      <c r="C7705" s="3">
        <v>-157.06831359863281</v>
      </c>
      <c r="D7705" s="3">
        <v>2457.171134751095</v>
      </c>
      <c r="E7705" s="3">
        <v>-157.71540556075598</v>
      </c>
      <c r="F7705" s="3">
        <v>157.39152702719537</v>
      </c>
      <c r="G7705" s="3">
        <v>-86.327464498099943</v>
      </c>
      <c r="H7705" s="3">
        <v>54.08448811047549</v>
      </c>
      <c r="I7705" s="3">
        <v>-0.32123368252100876</v>
      </c>
      <c r="J7705" s="3">
        <v>0.16061684126050438</v>
      </c>
      <c r="K7705" s="3">
        <v>0.96369213786667363</v>
      </c>
      <c r="L7705" s="3">
        <v>-35.192438099371067</v>
      </c>
      <c r="M7705" s="3">
        <v>92.870253658603986</v>
      </c>
      <c r="N7705" s="3">
        <v>15.579778817513997</v>
      </c>
      <c r="O7705" s="3">
        <v>22.599804916364846</v>
      </c>
      <c r="P7705" s="3">
        <v>-0.55754747328776821</v>
      </c>
      <c r="Q7705" s="3">
        <v>22.507079972628787</v>
      </c>
      <c r="R7705" s="3">
        <v>-0.55984446419701384</v>
      </c>
      <c r="S7705" s="3">
        <v>-0.32123368252100876</v>
      </c>
      <c r="T7705" s="3">
        <v>-35.192438099371067</v>
      </c>
      <c r="U7705" s="3">
        <v>2462.2274741796655</v>
      </c>
      <c r="V7705" s="3">
        <v>-3.6725355019000587</v>
      </c>
      <c r="W7705" s="3">
        <v>0.00040697206061770592</v>
      </c>
      <c r="X7705" s="3">
        <v>0.0063405346893317567</v>
      </c>
      <c r="Y7705" s="3">
        <v>0.0063535821710860689</v>
      </c>
      <c r="Z7705" s="3">
        <v>86.327464498099943</v>
      </c>
    </row>
    <row r="7706">
      <c r="A7706" s="3">
        <v>44.83601</v>
      </c>
      <c r="B7706" s="3">
        <v>10.048257827758789</v>
      </c>
      <c r="C7706" s="3">
        <v>-157.07630920410156</v>
      </c>
      <c r="D7706" s="3">
        <v>2465.4954941658111</v>
      </c>
      <c r="E7706" s="3">
        <v>-157.71910177979115</v>
      </c>
      <c r="F7706" s="3">
        <v>157.39737735602722</v>
      </c>
      <c r="G7706" s="3">
        <v>-86.339744928354008</v>
      </c>
      <c r="H7706" s="3">
        <v>54.26746960533918</v>
      </c>
      <c r="I7706" s="3">
        <v>-0.32015028665579787</v>
      </c>
      <c r="J7706" s="3">
        <v>0.16007514332789893</v>
      </c>
      <c r="K7706" s="3">
        <v>0.96381234722194</v>
      </c>
      <c r="L7706" s="3">
        <v>-35.191580510626778</v>
      </c>
      <c r="M7706" s="3">
        <v>92.893424065746544</v>
      </c>
      <c r="N7706" s="3">
        <v>15.63219335098775</v>
      </c>
      <c r="O7706" s="3">
        <v>22.598650493441387</v>
      </c>
      <c r="P7706" s="3">
        <v>-0.55757575590725517</v>
      </c>
      <c r="Q7706" s="3">
        <v>22.50654849315185</v>
      </c>
      <c r="R7706" s="3">
        <v>-0.559857484820404</v>
      </c>
      <c r="S7706" s="3">
        <v>-0.32015028665579787</v>
      </c>
      <c r="T7706" s="3">
        <v>-35.191580510626778</v>
      </c>
      <c r="U7706" s="3">
        <v>2470.535032501693</v>
      </c>
      <c r="V7706" s="3">
        <v>-3.6602550716459987</v>
      </c>
      <c r="W7706" s="3">
        <v>0.00040559798319093877</v>
      </c>
      <c r="X7706" s="3">
        <v>0.0063403860960114349</v>
      </c>
      <c r="Y7706" s="3">
        <v>0.0063533460137524126</v>
      </c>
      <c r="Z7706" s="3">
        <v>86.339744928354008</v>
      </c>
    </row>
    <row r="7707">
      <c r="A7707" s="3">
        <v>44.83602</v>
      </c>
      <c r="B7707" s="3">
        <v>10.06789493560791</v>
      </c>
      <c r="C7707" s="3">
        <v>-157.08935546875</v>
      </c>
      <c r="D7707" s="3">
        <v>2461.1329645868605</v>
      </c>
      <c r="E7707" s="3">
        <v>-157.73460929980669</v>
      </c>
      <c r="F7707" s="3">
        <v>157.41165176066775</v>
      </c>
      <c r="G7707" s="3">
        <v>-86.332915013803174</v>
      </c>
      <c r="H7707" s="3">
        <v>54.170480517032161</v>
      </c>
      <c r="I7707" s="3">
        <v>-0.32072362723362646</v>
      </c>
      <c r="J7707" s="3">
        <v>0.16036181361681323</v>
      </c>
      <c r="K7707" s="3">
        <v>0.96374872973269532</v>
      </c>
      <c r="L7707" s="3">
        <v>-35.188378146666174</v>
      </c>
      <c r="M7707" s="3">
        <v>92.881161406138375</v>
      </c>
      <c r="N7707" s="3">
        <v>15.60299908505797</v>
      </c>
      <c r="O7707" s="3">
        <v>22.596767628582903</v>
      </c>
      <c r="P7707" s="3">
        <v>-0.55762191715436449</v>
      </c>
      <c r="Q7707" s="3">
        <v>22.504329761290709</v>
      </c>
      <c r="R7707" s="3">
        <v>-0.55991238220370765</v>
      </c>
      <c r="S7707" s="3">
        <v>-0.32072362723362646</v>
      </c>
      <c r="T7707" s="3">
        <v>-35.188378146666174</v>
      </c>
      <c r="U7707" s="3">
        <v>2466.182409382378</v>
      </c>
      <c r="V7707" s="3">
        <v>-3.6670849861968238</v>
      </c>
      <c r="W7707" s="3">
        <v>0.00040631693386296405</v>
      </c>
      <c r="X7707" s="3">
        <v>0.0063397627473073884</v>
      </c>
      <c r="Y7707" s="3">
        <v>0.0063527698795793255</v>
      </c>
      <c r="Z7707" s="3">
        <v>86.332915013803174</v>
      </c>
    </row>
    <row r="7708">
      <c r="A7708" s="3">
        <v>44.83603</v>
      </c>
      <c r="B7708" s="3">
        <v>10.067049026489258</v>
      </c>
      <c r="C7708" s="3">
        <v>-157.09434509277344</v>
      </c>
      <c r="D7708" s="3">
        <v>2461.4937973408082</v>
      </c>
      <c r="E7708" s="3">
        <v>-157.7394700082622</v>
      </c>
      <c r="F7708" s="3">
        <v>157.41657706934529</v>
      </c>
      <c r="G7708" s="3">
        <v>-86.333338429649544</v>
      </c>
      <c r="H7708" s="3">
        <v>54.1781170784277</v>
      </c>
      <c r="I7708" s="3">
        <v>-0.32067841004481951</v>
      </c>
      <c r="J7708" s="3">
        <v>0.16033920502240975</v>
      </c>
      <c r="K7708" s="3">
        <v>0.96375374684936621</v>
      </c>
      <c r="L7708" s="3">
        <v>-35.187357150569483</v>
      </c>
      <c r="M7708" s="3">
        <v>92.882128456619228</v>
      </c>
      <c r="N7708" s="3">
        <v>15.6048058054961</v>
      </c>
      <c r="O7708" s="3">
        <v>22.596043863344526</v>
      </c>
      <c r="P7708" s="3">
        <v>-0.55763947963323168</v>
      </c>
      <c r="Q7708" s="3">
        <v>22.5036302722062</v>
      </c>
      <c r="R7708" s="3">
        <v>-0.55992948645657814</v>
      </c>
      <c r="S7708" s="3">
        <v>-0.32067841004481951</v>
      </c>
      <c r="T7708" s="3">
        <v>-35.187357150569483</v>
      </c>
      <c r="U7708" s="3">
        <v>2466.54281429408</v>
      </c>
      <c r="V7708" s="3">
        <v>-3.6666615703504637</v>
      </c>
      <c r="W7708" s="3">
        <v>0.00040625737147106212</v>
      </c>
      <c r="X7708" s="3">
        <v>0.0063395673888572163</v>
      </c>
      <c r="Y7708" s="3">
        <v>0.0063525711117418029</v>
      </c>
      <c r="Z7708" s="3">
        <v>86.333338429649544</v>
      </c>
    </row>
    <row r="7709">
      <c r="A7709" s="3">
        <v>44.83604</v>
      </c>
      <c r="B7709" s="3">
        <v>10.065332412719727</v>
      </c>
      <c r="C7709" s="3">
        <v>-157.07810974121094</v>
      </c>
      <c r="D7709" s="3">
        <v>2461.4034053303667</v>
      </c>
      <c r="E7709" s="3">
        <v>-157.72308132092664</v>
      </c>
      <c r="F7709" s="3">
        <v>157.400265172745</v>
      </c>
      <c r="G7709" s="3">
        <v>-86.333584073941466</v>
      </c>
      <c r="H7709" s="3">
        <v>54.177155967103317</v>
      </c>
      <c r="I7709" s="3">
        <v>-0.320684100223077</v>
      </c>
      <c r="J7709" s="3">
        <v>0.16034205011153849</v>
      </c>
      <c r="K7709" s="3">
        <v>0.96375311548872866</v>
      </c>
      <c r="L7709" s="3">
        <v>-35.190788502364605</v>
      </c>
      <c r="M7709" s="3">
        <v>92.882006761423071</v>
      </c>
      <c r="N7709" s="3">
        <v>15.605854163614978</v>
      </c>
      <c r="O7709" s="3">
        <v>22.598375323464943</v>
      </c>
      <c r="P7709" s="3">
        <v>-0.55758174934371807</v>
      </c>
      <c r="Q7709" s="3">
        <v>22.50596456335732</v>
      </c>
      <c r="R7709" s="3">
        <v>-0.55987121146092433</v>
      </c>
      <c r="S7709" s="3">
        <v>-0.320684100223077</v>
      </c>
      <c r="T7709" s="3">
        <v>-35.190788502364605</v>
      </c>
      <c r="U7709" s="3">
        <v>2466.4515592553794</v>
      </c>
      <c r="V7709" s="3">
        <v>-3.6664159260585429</v>
      </c>
      <c r="W7709" s="3">
        <v>0.00040627229077298734</v>
      </c>
      <c r="X7709" s="3">
        <v>0.0063402261205210194</v>
      </c>
      <c r="Y7709" s="3">
        <v>0.0063532294491531575</v>
      </c>
      <c r="Z7709" s="3">
        <v>86.333584073941466</v>
      </c>
    </row>
    <row r="7710">
      <c r="A7710" s="3">
        <v>44.83605</v>
      </c>
      <c r="B7710" s="3">
        <v>10.047809600830078</v>
      </c>
      <c r="C7710" s="3">
        <v>-157.06491088867188</v>
      </c>
      <c r="D7710" s="3">
        <v>2465.2482177005645</v>
      </c>
      <c r="E7710" s="3">
        <v>-157.70769276276019</v>
      </c>
      <c r="F7710" s="3">
        <v>157.385973676948</v>
      </c>
      <c r="G7710" s="3">
        <v>-86.339642865604432</v>
      </c>
      <c r="H7710" s="3">
        <v>54.262744447281669</v>
      </c>
      <c r="I7710" s="3">
        <v>-0.32017817141024008</v>
      </c>
      <c r="J7710" s="3">
        <v>0.16008908570512004</v>
      </c>
      <c r="K7710" s="3">
        <v>0.96380925305097875</v>
      </c>
      <c r="L7710" s="3">
        <v>-35.193971586381572</v>
      </c>
      <c r="M7710" s="3">
        <v>92.892827626668563</v>
      </c>
      <c r="N7710" s="3">
        <v>15.631756286036341</v>
      </c>
      <c r="O7710" s="3">
        <v>22.60027033142482</v>
      </c>
      <c r="P7710" s="3">
        <v>-0.55753479776407111</v>
      </c>
      <c r="Q7710" s="3">
        <v>22.508156599595715</v>
      </c>
      <c r="R7710" s="3">
        <v>-0.55981648665402473</v>
      </c>
      <c r="S7710" s="3">
        <v>-0.32017817141024008</v>
      </c>
      <c r="T7710" s="3">
        <v>-35.193971586381572</v>
      </c>
      <c r="U7710" s="3">
        <v>2470.2875320966914</v>
      </c>
      <c r="V7710" s="3">
        <v>-3.6603571343955634</v>
      </c>
      <c r="W7710" s="3">
        <v>0.00040563866665432169</v>
      </c>
      <c r="X7710" s="3">
        <v>0.0063408447773330937</v>
      </c>
      <c r="Y7710" s="3">
        <v>0.0063538063566745146</v>
      </c>
      <c r="Z7710" s="3">
        <v>86.339642865604432</v>
      </c>
    </row>
    <row r="7711">
      <c r="A7711" s="3">
        <v>44.83606</v>
      </c>
      <c r="B7711" s="3">
        <v>10.051241874694824</v>
      </c>
      <c r="C7711" s="3">
        <v>-157.07769775390625</v>
      </c>
      <c r="D7711" s="3">
        <v>2464.8128961321354</v>
      </c>
      <c r="E7711" s="3">
        <v>-157.72086648293802</v>
      </c>
      <c r="F7711" s="3">
        <v>157.39895360163976</v>
      </c>
      <c r="G7711" s="3">
        <v>-86.338693170764344</v>
      </c>
      <c r="H7711" s="3">
        <v>54.2523352161817</v>
      </c>
      <c r="I7711" s="3">
        <v>-0.32023961694255665</v>
      </c>
      <c r="J7711" s="3">
        <v>0.16011980847127832</v>
      </c>
      <c r="K7711" s="3">
        <v>0.963802434916556</v>
      </c>
      <c r="L7711" s="3">
        <v>-35.191217917163129</v>
      </c>
      <c r="M7711" s="3">
        <v>92.891513355108231</v>
      </c>
      <c r="N7711" s="3">
        <v>15.627690559249968</v>
      </c>
      <c r="O7711" s="3">
        <v>22.598424514574564</v>
      </c>
      <c r="P7711" s="3">
        <v>-0.55758003818865631</v>
      </c>
      <c r="Q7711" s="3">
        <v>22.506270570094866</v>
      </c>
      <c r="R7711" s="3">
        <v>-0.55986309969021408</v>
      </c>
      <c r="S7711" s="3">
        <v>-0.32023961694255665</v>
      </c>
      <c r="T7711" s="3">
        <v>-35.191217917163129</v>
      </c>
      <c r="U7711" s="3">
        <v>2469.8539399453189</v>
      </c>
      <c r="V7711" s="3">
        <v>-3.6613068292356625</v>
      </c>
      <c r="W7711" s="3">
        <v>0.00040571030830341426</v>
      </c>
      <c r="X7711" s="3">
        <v>0.006340315154863661</v>
      </c>
      <c r="Y7711" s="3">
        <v>0.0063532823892266483</v>
      </c>
      <c r="Z7711" s="3">
        <v>86.338693170764344</v>
      </c>
    </row>
    <row r="7712">
      <c r="A7712" s="3">
        <v>44.83607</v>
      </c>
      <c r="B7712" s="3">
        <v>10.059496879577637</v>
      </c>
      <c r="C7712" s="3">
        <v>-157.08857727050781</v>
      </c>
      <c r="D7712" s="3">
        <v>2463.1465055320814</v>
      </c>
      <c r="E7712" s="3">
        <v>-157.73275827480819</v>
      </c>
      <c r="F7712" s="3">
        <v>157.41033824480061</v>
      </c>
      <c r="G7712" s="3">
        <v>-86.335947446179446</v>
      </c>
      <c r="H7712" s="3">
        <v>54.214912508414983</v>
      </c>
      <c r="I7712" s="3">
        <v>-0.32046071757907268</v>
      </c>
      <c r="J7712" s="3">
        <v>0.16023035878953634</v>
      </c>
      <c r="K7712" s="3">
        <v>0.96377790149182629</v>
      </c>
      <c r="L7712" s="3">
        <v>-35.188745344426415</v>
      </c>
      <c r="M7712" s="3">
        <v>92.886784340398847</v>
      </c>
      <c r="N7712" s="3">
        <v>15.615947711005545</v>
      </c>
      <c r="O7712" s="3">
        <v>22.596853362879266</v>
      </c>
      <c r="P7712" s="3">
        <v>-0.55761850805919111</v>
      </c>
      <c r="Q7712" s="3">
        <v>22.504567753646672</v>
      </c>
      <c r="R7712" s="3">
        <v>-0.55990516223086584</v>
      </c>
      <c r="S7712" s="3">
        <v>-0.32046071757907268</v>
      </c>
      <c r="T7712" s="3">
        <v>-35.188745344426415</v>
      </c>
      <c r="U7712" s="3">
        <v>2468.19171272166</v>
      </c>
      <c r="V7712" s="3">
        <v>-3.6640525538205515</v>
      </c>
      <c r="W7712" s="3">
        <v>0.000405984783184459</v>
      </c>
      <c r="X7712" s="3">
        <v>0.0063398371456724351</v>
      </c>
      <c r="Y7712" s="3">
        <v>0.00635282289048147</v>
      </c>
      <c r="Z7712" s="3">
        <v>86.335947446179446</v>
      </c>
    </row>
    <row r="7713">
      <c r="A7713" s="3">
        <v>44.83608</v>
      </c>
      <c r="B7713" s="3">
        <v>10.051167488098145</v>
      </c>
      <c r="C7713" s="3">
        <v>-157.06332397460938</v>
      </c>
      <c r="D7713" s="3">
        <v>2464.3817482056306</v>
      </c>
      <c r="E7713" s="3">
        <v>-157.70654204307539</v>
      </c>
      <c r="F7713" s="3">
        <v>157.38460441169875</v>
      </c>
      <c r="G7713" s="3">
        <v>-86.338386039909821</v>
      </c>
      <c r="H7713" s="3">
        <v>54.243746154340869</v>
      </c>
      <c r="I7713" s="3">
        <v>-0.32029033580707156</v>
      </c>
      <c r="J7713" s="3">
        <v>0.16014516790353578</v>
      </c>
      <c r="K7713" s="3">
        <v>0.96379680707364834</v>
      </c>
      <c r="L7713" s="3">
        <v>-35.194221203147436</v>
      </c>
      <c r="M7713" s="3">
        <v>92.890428532535935</v>
      </c>
      <c r="N7713" s="3">
        <v>15.626376155863708</v>
      </c>
      <c r="O7713" s="3">
        <v>22.600482546597398</v>
      </c>
      <c r="P7713" s="3">
        <v>-0.55752876676557983</v>
      </c>
      <c r="Q7713" s="3">
        <v>22.508304767909873</v>
      </c>
      <c r="R7713" s="3">
        <v>-0.55981200238926476</v>
      </c>
      <c r="S7713" s="3">
        <v>-0.32029033580707156</v>
      </c>
      <c r="T7713" s="3">
        <v>-35.194221203147436</v>
      </c>
      <c r="U7713" s="3">
        <v>2469.4227573042704</v>
      </c>
      <c r="V7713" s="3">
        <v>-3.661613960090182</v>
      </c>
      <c r="W7713" s="3">
        <v>0.000405781288036288</v>
      </c>
      <c r="X7713" s="3">
        <v>0.0063408910438659139</v>
      </c>
      <c r="Y7713" s="3">
        <v>0.0063538616355645764</v>
      </c>
      <c r="Z7713" s="3">
        <v>86.338386039909821</v>
      </c>
    </row>
    <row r="7714">
      <c r="A7714" s="3">
        <v>44.83609</v>
      </c>
      <c r="B7714" s="3">
        <v>10.076778411865234</v>
      </c>
      <c r="C7714" s="3">
        <v>-157.07012939453125</v>
      </c>
      <c r="D7714" s="3">
        <v>2458.3816373303744</v>
      </c>
      <c r="E7714" s="3">
        <v>-157.71660153760041</v>
      </c>
      <c r="F7714" s="3">
        <v>157.39303355351095</v>
      </c>
      <c r="G7714" s="3">
        <v>-86.329240142859888</v>
      </c>
      <c r="H7714" s="3">
        <v>54.111055529333349</v>
      </c>
      <c r="I7714" s="3">
        <v>-0.32107592743902114</v>
      </c>
      <c r="J7714" s="3">
        <v>0.16053796371951057</v>
      </c>
      <c r="K7714" s="3">
        <v>0.96370964081906429</v>
      </c>
      <c r="L7714" s="3">
        <v>-35.192175480060229</v>
      </c>
      <c r="M7714" s="3">
        <v>92.873627180760991</v>
      </c>
      <c r="N7714" s="3">
        <v>15.587335850273719</v>
      </c>
      <c r="O7714" s="3">
        <v>22.599499297008212</v>
      </c>
      <c r="P7714" s="3">
        <v>-0.5575528245288317</v>
      </c>
      <c r="Q7714" s="3">
        <v>22.506865125333238</v>
      </c>
      <c r="R7714" s="3">
        <v>-0.55984761075417477</v>
      </c>
      <c r="S7714" s="3">
        <v>-0.32107592743902114</v>
      </c>
      <c r="T7714" s="3">
        <v>-35.192175480060229</v>
      </c>
      <c r="U7714" s="3">
        <v>2463.4355687055718</v>
      </c>
      <c r="V7714" s="3">
        <v>-3.670759857140117</v>
      </c>
      <c r="W7714" s="3">
        <v>0.00040677166832645565</v>
      </c>
      <c r="X7714" s="3">
        <v>0.0063404866085806132</v>
      </c>
      <c r="Y7714" s="3">
        <v>0.006353521356204225</v>
      </c>
      <c r="Z7714" s="3">
        <v>86.329240142859888</v>
      </c>
    </row>
    <row r="7715">
      <c r="A7715" s="3">
        <v>44.8361</v>
      </c>
      <c r="B7715" s="3">
        <v>10.081180572509766</v>
      </c>
      <c r="C7715" s="3">
        <v>-157.05523681640625</v>
      </c>
      <c r="D7715" s="3">
        <v>2456.852888909902</v>
      </c>
      <c r="E7715" s="3">
        <v>-157.70233527549394</v>
      </c>
      <c r="F7715" s="3">
        <v>157.37845345914732</v>
      </c>
      <c r="G7715" s="3">
        <v>-86.327293640988827</v>
      </c>
      <c r="H7715" s="3">
        <v>54.078302648096276</v>
      </c>
      <c r="I7715" s="3">
        <v>-0.32127043352510959</v>
      </c>
      <c r="J7715" s="3">
        <v>0.16063521676255479</v>
      </c>
      <c r="K7715" s="3">
        <v>0.96368806038235588</v>
      </c>
      <c r="L7715" s="3">
        <v>-35.195177869956211</v>
      </c>
      <c r="M7715" s="3">
        <v>92.869467772350717</v>
      </c>
      <c r="N7715" s="3">
        <v>15.579052045221573</v>
      </c>
      <c r="O7715" s="3">
        <v>22.601636218813809</v>
      </c>
      <c r="P7715" s="3">
        <v>-0.557499811040641</v>
      </c>
      <c r="Q7715" s="3">
        <v>22.508895144659739</v>
      </c>
      <c r="R7715" s="3">
        <v>-0.55979681988911245</v>
      </c>
      <c r="S7715" s="3">
        <v>-0.32127043352510959</v>
      </c>
      <c r="T7715" s="3">
        <v>-35.195177869956211</v>
      </c>
      <c r="U7715" s="3">
        <v>2461.9090446838763</v>
      </c>
      <c r="V7715" s="3">
        <v>-3.6727063590111686</v>
      </c>
      <c r="W7715" s="3">
        <v>0.0004070247773132631</v>
      </c>
      <c r="X7715" s="3">
        <v>0.0063410601894580464</v>
      </c>
      <c r="Y7715" s="3">
        <v>0.0063541099688057519</v>
      </c>
      <c r="Z7715" s="3">
        <v>86.327293640988827</v>
      </c>
    </row>
    <row r="7716">
      <c r="A7716" s="3">
        <v>44.83611</v>
      </c>
      <c r="B7716" s="3">
        <v>10.074746131896973</v>
      </c>
      <c r="C7716" s="3">
        <v>-157.06541442871094</v>
      </c>
      <c r="D7716" s="3">
        <v>2458.7264626806782</v>
      </c>
      <c r="E7716" s="3">
        <v>-157.71164523637381</v>
      </c>
      <c r="F7716" s="3">
        <v>157.3881981575648</v>
      </c>
      <c r="G7716" s="3">
        <v>-86.329868566772291</v>
      </c>
      <c r="H7716" s="3">
        <v>54.1189556502741</v>
      </c>
      <c r="I7716" s="3">
        <v>-0.32102904707692254</v>
      </c>
      <c r="J7716" s="3">
        <v>0.16051452353846127</v>
      </c>
      <c r="K7716" s="3">
        <v>0.96371484226425008</v>
      </c>
      <c r="L7716" s="3">
        <v>-35.193209644934775</v>
      </c>
      <c r="M7716" s="3">
        <v>92.874629720040843</v>
      </c>
      <c r="N7716" s="3">
        <v>15.590012132557538</v>
      </c>
      <c r="O7716" s="3">
        <v>22.600165616645615</v>
      </c>
      <c r="P7716" s="3">
        <v>-0.55753578934557146</v>
      </c>
      <c r="Q7716" s="3">
        <v>22.507560386018096</v>
      </c>
      <c r="R7716" s="3">
        <v>-0.55982971767320644</v>
      </c>
      <c r="S7716" s="3">
        <v>-0.32102904707692254</v>
      </c>
      <c r="T7716" s="3">
        <v>-35.193209644934775</v>
      </c>
      <c r="U7716" s="3">
        <v>2463.7793694503985</v>
      </c>
      <c r="V7716" s="3">
        <v>-3.6701314332277146</v>
      </c>
      <c r="W7716" s="3">
        <v>0.00040671462042578293</v>
      </c>
      <c r="X7716" s="3">
        <v>0.00634068586692649</v>
      </c>
      <c r="Y7716" s="3">
        <v>0.006353716553758864</v>
      </c>
      <c r="Z7716" s="3">
        <v>86.329868566772291</v>
      </c>
    </row>
    <row r="7717">
      <c r="A7717" s="3">
        <v>44.83612</v>
      </c>
      <c r="B7717" s="3">
        <v>10.039024353027344</v>
      </c>
      <c r="C7717" s="3">
        <v>-157.06922912597656</v>
      </c>
      <c r="D7717" s="3">
        <v>2467.5231254637965</v>
      </c>
      <c r="E7717" s="3">
        <v>-157.71086982493131</v>
      </c>
      <c r="F7717" s="3">
        <v>157.38972249860916</v>
      </c>
      <c r="G7717" s="3">
        <v>-86.342934861545672</v>
      </c>
      <c r="H7717" s="3">
        <v>54.312614252725318</v>
      </c>
      <c r="I7717" s="3">
        <v>-0.319884117540098</v>
      </c>
      <c r="J7717" s="3">
        <v>0.159942058770049</v>
      </c>
      <c r="K7717" s="3">
        <v>0.96384188259730541</v>
      </c>
      <c r="L7717" s="3">
        <v>-35.193283647437596</v>
      </c>
      <c r="M7717" s="3">
        <v>92.899117464871779</v>
      </c>
      <c r="N7717" s="3">
        <v>15.645865933038717</v>
      </c>
      <c r="O7717" s="3">
        <v>22.599612700230381</v>
      </c>
      <c r="P7717" s="3">
        <v>-0.55754923091098585</v>
      </c>
      <c r="Q7717" s="3">
        <v>22.507667032153229</v>
      </c>
      <c r="R7717" s="3">
        <v>-0.55982686530324788</v>
      </c>
      <c r="S7717" s="3">
        <v>-0.319884117540098</v>
      </c>
      <c r="T7717" s="3">
        <v>-35.193283647437596</v>
      </c>
      <c r="U7717" s="3">
        <v>2472.55800602525</v>
      </c>
      <c r="V7717" s="3">
        <v>-3.6570651384543318</v>
      </c>
      <c r="W7717" s="3">
        <v>0.00040526469222534222</v>
      </c>
      <c r="X7717" s="3">
        <v>0.0063407170419519021</v>
      </c>
      <c r="Y7717" s="3">
        <v>0.006353655017142793</v>
      </c>
      <c r="Z7717" s="3">
        <v>86.342934861545672</v>
      </c>
    </row>
    <row r="7718">
      <c r="A7718" s="3">
        <v>44.83613</v>
      </c>
      <c r="B7718" s="3">
        <v>10.064512252807617</v>
      </c>
      <c r="C7718" s="3">
        <v>-157.0594482421875</v>
      </c>
      <c r="D7718" s="3">
        <v>2461.01987526695</v>
      </c>
      <c r="E7718" s="3">
        <v>-157.7043913387067</v>
      </c>
      <c r="F7718" s="3">
        <v>157.38158942210265</v>
      </c>
      <c r="G7718" s="3">
        <v>-86.333447599217479</v>
      </c>
      <c r="H7718" s="3">
        <v>54.1698876959245</v>
      </c>
      <c r="I7718" s="3">
        <v>-0.32072713794692043</v>
      </c>
      <c r="J7718" s="3">
        <v>0.16036356897346021</v>
      </c>
      <c r="K7718" s="3">
        <v>0.96374834019921807</v>
      </c>
      <c r="L7718" s="3">
        <v>-35.194705297714712</v>
      </c>
      <c r="M7718" s="3">
        <v>92.881086323674779</v>
      </c>
      <c r="N7718" s="3">
        <v>15.605271700908693</v>
      </c>
      <c r="O7718" s="3">
        <v>22.601016059423731</v>
      </c>
      <c r="P7718" s="3">
        <v>-0.55751441219522424</v>
      </c>
      <c r="Q7718" s="3">
        <v>22.508587629510586</v>
      </c>
      <c r="R7718" s="3">
        <v>-0.5598037687120051</v>
      </c>
      <c r="S7718" s="3">
        <v>-0.32072713794692043</v>
      </c>
      <c r="T7718" s="3">
        <v>-35.194705297714712</v>
      </c>
      <c r="U7718" s="3">
        <v>2466.0676190052991</v>
      </c>
      <c r="V7718" s="3">
        <v>-3.6665524007825279</v>
      </c>
      <c r="W7718" s="3">
        <v>0.00040633560502697233</v>
      </c>
      <c r="X7718" s="3">
        <v>0.006340977518199023</v>
      </c>
      <c r="Y7718" s="3">
        <v>0.0063539833577227816</v>
      </c>
      <c r="Z7718" s="3">
        <v>86.333447599217479</v>
      </c>
    </row>
    <row r="7719">
      <c r="A7719" s="3">
        <v>44.83614</v>
      </c>
      <c r="B7719" s="3">
        <v>10.039669990539551</v>
      </c>
      <c r="C7719" s="3">
        <v>-157.059326171875</v>
      </c>
      <c r="D7719" s="3">
        <v>2467.0558827552913</v>
      </c>
      <c r="E7719" s="3">
        <v>-157.70108986700657</v>
      </c>
      <c r="F7719" s="3">
        <v>157.3798808967727</v>
      </c>
      <c r="G7719" s="3">
        <v>-86.342470328599546</v>
      </c>
      <c r="H7719" s="3">
        <v>54.302945827113071</v>
      </c>
      <c r="I7719" s="3">
        <v>-0.31994108452606174</v>
      </c>
      <c r="J7719" s="3">
        <v>0.15997054226303087</v>
      </c>
      <c r="K7719" s="3">
        <v>0.96383556119682379</v>
      </c>
      <c r="L7719" s="3">
        <v>-35.195336028764061</v>
      </c>
      <c r="M7719" s="3">
        <v>92.897898902759621</v>
      </c>
      <c r="N7719" s="3">
        <v>15.643873386263998</v>
      </c>
      <c r="O7719" s="3">
        <v>22.601027576512234</v>
      </c>
      <c r="P7719" s="3">
        <v>-0.55751382966812468</v>
      </c>
      <c r="Q7719" s="3">
        <v>22.509052822352292</v>
      </c>
      <c r="R7719" s="3">
        <v>-0.55979189964420006</v>
      </c>
      <c r="S7719" s="3">
        <v>-0.31994108452606174</v>
      </c>
      <c r="T7719" s="3">
        <v>-35.195336028764061</v>
      </c>
      <c r="U7719" s="3">
        <v>2472.091091036641</v>
      </c>
      <c r="V7719" s="3">
        <v>-3.6575296714004626</v>
      </c>
      <c r="W7719" s="3">
        <v>0.00040534144645445412</v>
      </c>
      <c r="X7719" s="3">
        <v>0.0063411102665385886</v>
      </c>
      <c r="Y7719" s="3">
        <v>0.0063540523369433211</v>
      </c>
      <c r="Z7719" s="3">
        <v>86.342470328599546</v>
      </c>
    </row>
    <row r="7720">
      <c r="A7720" s="3">
        <v>44.83615</v>
      </c>
      <c r="B7720" s="3">
        <v>10.051362037658691</v>
      </c>
      <c r="C7720" s="3">
        <v>-157.05813598632813</v>
      </c>
      <c r="D7720" s="3">
        <v>2464.1723047597447</v>
      </c>
      <c r="E7720" s="3">
        <v>-157.70140020296751</v>
      </c>
      <c r="F7720" s="3">
        <v>157.37943943956603</v>
      </c>
      <c r="G7720" s="3">
        <v>-86.3381947341316</v>
      </c>
      <c r="H7720" s="3">
        <v>54.23945954341459</v>
      </c>
      <c r="I7720" s="3">
        <v>-0.32031565448225252</v>
      </c>
      <c r="J7720" s="3">
        <v>0.16015782724112626</v>
      </c>
      <c r="K7720" s="3">
        <v>0.96379399768695906</v>
      </c>
      <c r="L7720" s="3">
        <v>-35.195299919768914</v>
      </c>
      <c r="M7720" s="3">
        <v>92.889886997741</v>
      </c>
      <c r="N7720" s="3">
        <v>15.625557551095072</v>
      </c>
      <c r="O7720" s="3">
        <v>22.601192797942996</v>
      </c>
      <c r="P7720" s="3">
        <v>-0.5575094556513952</v>
      </c>
      <c r="Q7720" s="3">
        <v>22.509002503110022</v>
      </c>
      <c r="R7720" s="3">
        <v>-0.55979285142078</v>
      </c>
      <c r="S7720" s="3">
        <v>-0.32031565448225252</v>
      </c>
      <c r="T7720" s="3">
        <v>-35.195299919768914</v>
      </c>
      <c r="U7720" s="3">
        <v>2469.2134130469422</v>
      </c>
      <c r="V7720" s="3">
        <v>-3.6618052658684053</v>
      </c>
      <c r="W7720" s="3">
        <v>0.00040581577760143655</v>
      </c>
      <c r="X7720" s="3">
        <v>0.0063410977880536462</v>
      </c>
      <c r="Y7720" s="3">
        <v>0.0063540701603782366</v>
      </c>
      <c r="Z7720" s="3">
        <v>86.3381947341316</v>
      </c>
    </row>
    <row r="7721">
      <c r="A7721" s="3">
        <v>44.83616</v>
      </c>
      <c r="B7721" s="3">
        <v>10.066620826721191</v>
      </c>
      <c r="C7721" s="3">
        <v>-157.06126403808594</v>
      </c>
      <c r="D7721" s="3">
        <v>2460.5652624126942</v>
      </c>
      <c r="E7721" s="3">
        <v>-157.70646994222537</v>
      </c>
      <c r="F7721" s="3">
        <v>157.38353635660349</v>
      </c>
      <c r="G7721" s="3">
        <v>-86.332723813664174</v>
      </c>
      <c r="H7721" s="3">
        <v>54.159751387291578</v>
      </c>
      <c r="I7721" s="3">
        <v>-0.32078717751870678</v>
      </c>
      <c r="J7721" s="3">
        <v>0.16039358875935339</v>
      </c>
      <c r="K7721" s="3">
        <v>0.963741678493845</v>
      </c>
      <c r="L7721" s="3">
        <v>-35.194274658210773</v>
      </c>
      <c r="M7721" s="3">
        <v>92.879802286613369</v>
      </c>
      <c r="N7721" s="3">
        <v>15.60218336834313</v>
      </c>
      <c r="O7721" s="3">
        <v>22.600738637171411</v>
      </c>
      <c r="P7721" s="3">
        <v>-0.55752045982356013</v>
      </c>
      <c r="Q7721" s="3">
        <v>22.508274897339067</v>
      </c>
      <c r="R7721" s="3">
        <v>-0.5598107475947669</v>
      </c>
      <c r="S7721" s="3">
        <v>-0.32078717751870678</v>
      </c>
      <c r="T7721" s="3">
        <v>-35.194274658210773</v>
      </c>
      <c r="U7721" s="3">
        <v>2465.6140698117556</v>
      </c>
      <c r="V7721" s="3">
        <v>-3.6672761863358319</v>
      </c>
      <c r="W7721" s="3">
        <v>0.0004064106793978938</v>
      </c>
      <c r="X7721" s="3">
        <v>0.006340893942818851</v>
      </c>
      <c r="Y7721" s="3">
        <v>0.006353904754905086</v>
      </c>
      <c r="Z7721" s="3">
        <v>86.332723813664174</v>
      </c>
    </row>
    <row r="7722">
      <c r="A7722" s="3">
        <v>44.83617</v>
      </c>
      <c r="B7722" s="3">
        <v>10.054652214050293</v>
      </c>
      <c r="C7722" s="3">
        <v>-157.07281494140625</v>
      </c>
      <c r="D7722" s="3">
        <v>2463.8311397927032</v>
      </c>
      <c r="E7722" s="3">
        <v>-157.71644020006872</v>
      </c>
      <c r="F7722" s="3">
        <v>157.39429857768914</v>
      </c>
      <c r="G7722" s="3">
        <v>-86.33734074217648</v>
      </c>
      <c r="H7722" s="3">
        <v>54.231005584349681</v>
      </c>
      <c r="I7722" s="3">
        <v>-0.32036559914711443</v>
      </c>
      <c r="J7722" s="3">
        <v>0.16018279957355722</v>
      </c>
      <c r="K7722" s="3">
        <v>0.96378845579869865</v>
      </c>
      <c r="L7722" s="3">
        <v>-35.192154395464712</v>
      </c>
      <c r="M7722" s="3">
        <v>92.88881875308401</v>
      </c>
      <c r="N7722" s="3">
        <v>15.621904328218724</v>
      </c>
      <c r="O7722" s="3">
        <v>22.599072579866473</v>
      </c>
      <c r="P7722" s="3">
        <v>-0.557561362587528</v>
      </c>
      <c r="Q7722" s="3">
        <v>22.506847990493942</v>
      </c>
      <c r="R7722" s="3">
        <v>-0.55984603913292175</v>
      </c>
      <c r="S7722" s="3">
        <v>-0.32036559914711443</v>
      </c>
      <c r="T7722" s="3">
        <v>-35.192154395464712</v>
      </c>
      <c r="U7722" s="3">
        <v>2468.8739054317034</v>
      </c>
      <c r="V7722" s="3">
        <v>-3.6626592578235235</v>
      </c>
      <c r="W7722" s="3">
        <v>0.00040587197062706823</v>
      </c>
      <c r="X7722" s="3">
        <v>0.00634049309464166</v>
      </c>
      <c r="Y7722" s="3">
        <v>0.0063534702910881128</v>
      </c>
      <c r="Z7722" s="3">
        <v>86.33734074217648</v>
      </c>
    </row>
    <row r="7723">
      <c r="A7723" s="3">
        <v>44.83618</v>
      </c>
      <c r="B7723" s="3">
        <v>10.044021606445313</v>
      </c>
      <c r="C7723" s="3">
        <v>-157.07122802734375</v>
      </c>
      <c r="D7723" s="3">
        <v>2466.36795645203</v>
      </c>
      <c r="E7723" s="3">
        <v>-157.71349950696305</v>
      </c>
      <c r="F7723" s="3">
        <v>157.392036151924</v>
      </c>
      <c r="G7723" s="3">
        <v>-86.3411658181485</v>
      </c>
      <c r="H7723" s="3">
        <v>54.287024188084921</v>
      </c>
      <c r="I7723" s="3">
        <v>-0.32003494008414096</v>
      </c>
      <c r="J7723" s="3">
        <v>0.16001747004207048</v>
      </c>
      <c r="K7723" s="3">
        <v>0.96382514650822848</v>
      </c>
      <c r="L7723" s="3">
        <v>-35.192744635021413</v>
      </c>
      <c r="M7723" s="3">
        <v>92.8958913041608</v>
      </c>
      <c r="N7723" s="3">
        <v>15.638280579419517</v>
      </c>
      <c r="O7723" s="3">
        <v>22.5992948531706</v>
      </c>
      <c r="P7723" s="3">
        <v>-0.557555580293995</v>
      </c>
      <c r="Q7723" s="3">
        <v>22.507261624632307</v>
      </c>
      <c r="R7723" s="3">
        <v>-0.55983545071980645</v>
      </c>
      <c r="S7723" s="3">
        <v>-0.32003494008414096</v>
      </c>
      <c r="T7723" s="3">
        <v>-35.192744635021413</v>
      </c>
      <c r="U7723" s="3">
        <v>2471.4053582000856</v>
      </c>
      <c r="V7723" s="3">
        <v>-3.6588341818514993</v>
      </c>
      <c r="W7723" s="3">
        <v>0.00040545450543338251</v>
      </c>
      <c r="X7723" s="3">
        <v>0.0063406113181570106</v>
      </c>
      <c r="Y7723" s="3">
        <v>0.0063535616188022453</v>
      </c>
      <c r="Z7723" s="3">
        <v>86.3411658181485</v>
      </c>
    </row>
    <row r="7724">
      <c r="A7724" s="3">
        <v>44.83619</v>
      </c>
      <c r="B7724" s="3">
        <v>10.043411254882813</v>
      </c>
      <c r="C7724" s="3">
        <v>-157.057861328125</v>
      </c>
      <c r="D7724" s="3">
        <v>2466.0985481957391</v>
      </c>
      <c r="E7724" s="3">
        <v>-157.70010940651929</v>
      </c>
      <c r="F7724" s="3">
        <v>157.37865774811797</v>
      </c>
      <c r="G7724" s="3">
        <v>-86.341077025840647</v>
      </c>
      <c r="H7724" s="3">
        <v>54.2819368214963</v>
      </c>
      <c r="I7724" s="3">
        <v>-0.32006494092090992</v>
      </c>
      <c r="J7724" s="3">
        <v>0.16003247046045496</v>
      </c>
      <c r="K7724" s="3">
        <v>0.96382181748700413</v>
      </c>
      <c r="L7724" s="3">
        <v>-35.195550903073432</v>
      </c>
      <c r="M7724" s="3">
        <v>92.8952495863952</v>
      </c>
      <c r="N7724" s="3">
        <v>15.637900046338148</v>
      </c>
      <c r="O7724" s="3">
        <v>22.601212158866616</v>
      </c>
      <c r="P7724" s="3">
        <v>-0.55750798332321627</v>
      </c>
      <c r="Q7724" s="3">
        <v>22.50916666103506</v>
      </c>
      <c r="R7724" s="3">
        <v>-0.55978777007155844</v>
      </c>
      <c r="S7724" s="3">
        <v>-0.32006494092090992</v>
      </c>
      <c r="T7724" s="3">
        <v>-35.195550903073432</v>
      </c>
      <c r="U7724" s="3">
        <v>2471.1356445812439</v>
      </c>
      <c r="V7724" s="3">
        <v>-3.6589229741593594</v>
      </c>
      <c r="W7724" s="3">
        <v>0.00040549879919909353</v>
      </c>
      <c r="X7724" s="3">
        <v>0.0063411496907855676</v>
      </c>
      <c r="Y7724" s="3">
        <v>0.006354101720707799</v>
      </c>
      <c r="Z7724" s="3">
        <v>86.341077025840647</v>
      </c>
    </row>
    <row r="7725">
      <c r="A7725" s="3">
        <v>44.8362</v>
      </c>
      <c r="B7725" s="3">
        <v>10.039512634277344</v>
      </c>
      <c r="C7725" s="3">
        <v>-157.07185363769531</v>
      </c>
      <c r="D7725" s="3">
        <v>2467.4862138762114</v>
      </c>
      <c r="E7725" s="3">
        <v>-157.71354603260588</v>
      </c>
      <c r="F7725" s="3">
        <v>157.39237281112256</v>
      </c>
      <c r="G7725" s="3">
        <v>-86.342818413770388</v>
      </c>
      <c r="H7725" s="3">
        <v>54.311633454024424</v>
      </c>
      <c r="I7725" s="3">
        <v>-0.31988989554446318</v>
      </c>
      <c r="J7725" s="3">
        <v>0.15994494777223159</v>
      </c>
      <c r="K7725" s="3">
        <v>0.96384124143318928</v>
      </c>
      <c r="L7725" s="3">
        <v>-35.192723716120604</v>
      </c>
      <c r="M7725" s="3">
        <v>92.898993868747155</v>
      </c>
      <c r="N7725" s="3">
        <v>15.645366399700889</v>
      </c>
      <c r="O7725" s="3">
        <v>22.599194760378445</v>
      </c>
      <c r="P7725" s="3">
        <v>-0.55755755231366422</v>
      </c>
      <c r="Q7725" s="3">
        <v>22.507244945199989</v>
      </c>
      <c r="R7725" s="3">
        <v>-0.55983536614700635</v>
      </c>
      <c r="S7725" s="3">
        <v>-0.31988989554446318</v>
      </c>
      <c r="T7725" s="3">
        <v>-35.192723716120604</v>
      </c>
      <c r="U7725" s="3">
        <v>2472.5213403065582</v>
      </c>
      <c r="V7725" s="3">
        <v>-3.6571815862296155</v>
      </c>
      <c r="W7725" s="3">
        <v>0.00040527075465563995</v>
      </c>
      <c r="X7725" s="3">
        <v>0.0063406094476707716</v>
      </c>
      <c r="Y7725" s="3">
        <v>0.0063535480286585535</v>
      </c>
      <c r="Z7725" s="3">
        <v>86.342818413770388</v>
      </c>
    </row>
    <row r="7726">
      <c r="A7726" s="3">
        <v>44.83621</v>
      </c>
      <c r="B7726" s="3">
        <v>10.043347358703613</v>
      </c>
      <c r="C7726" s="3">
        <v>-157.05392456054688</v>
      </c>
      <c r="D7726" s="3">
        <v>2465.9909850249774</v>
      </c>
      <c r="E7726" s="3">
        <v>-157.69618056560896</v>
      </c>
      <c r="F7726" s="3">
        <v>157.37472492759926</v>
      </c>
      <c r="G7726" s="3">
        <v>-86.3410087745892</v>
      </c>
      <c r="H7726" s="3">
        <v>54.279816511162281</v>
      </c>
      <c r="I7726" s="3">
        <v>-0.32007744631692214</v>
      </c>
      <c r="J7726" s="3">
        <v>0.16003872315846107</v>
      </c>
      <c r="K7726" s="3">
        <v>0.9638204298381462</v>
      </c>
      <c r="L7726" s="3">
        <v>-35.19637466866488</v>
      </c>
      <c r="M7726" s="3">
        <v>92.894982097338882</v>
      </c>
      <c r="N7726" s="3">
        <v>15.637607557647918</v>
      </c>
      <c r="O7726" s="3">
        <v>22.601770623062798</v>
      </c>
      <c r="P7726" s="3">
        <v>-0.55749381004282661</v>
      </c>
      <c r="Q7726" s="3">
        <v>22.509719421469754</v>
      </c>
      <c r="R7726" s="3">
        <v>-0.55977362411488385</v>
      </c>
      <c r="S7726" s="3">
        <v>-0.32007744631692214</v>
      </c>
      <c r="T7726" s="3">
        <v>-35.19637466866488</v>
      </c>
      <c r="U7726" s="3">
        <v>2471.02804993983</v>
      </c>
      <c r="V7726" s="3">
        <v>-3.6589912254108121</v>
      </c>
      <c r="W7726" s="3">
        <v>0.000405516486504865</v>
      </c>
      <c r="X7726" s="3">
        <v>0.0063413076741193073</v>
      </c>
      <c r="Y7726" s="3">
        <v>0.00635426051076533</v>
      </c>
      <c r="Z7726" s="3">
        <v>86.3410087745892</v>
      </c>
    </row>
    <row r="7727">
      <c r="A7727" s="3">
        <v>44.83622</v>
      </c>
      <c r="B7727" s="3">
        <v>10.049175262451172</v>
      </c>
      <c r="C7727" s="3">
        <v>-157.06332397460938</v>
      </c>
      <c r="D7727" s="3">
        <v>2464.866321315084</v>
      </c>
      <c r="E7727" s="3">
        <v>-157.70628708591974</v>
      </c>
      <c r="F7727" s="3">
        <v>157.38447719330063</v>
      </c>
      <c r="G7727" s="3">
        <v>-86.339109828613829</v>
      </c>
      <c r="H7727" s="3">
        <v>54.254427438245941</v>
      </c>
      <c r="I7727" s="3">
        <v>-0.32022726469373464</v>
      </c>
      <c r="J7727" s="3">
        <v>0.16011363234686732</v>
      </c>
      <c r="K7727" s="3">
        <v>0.96380380554598521</v>
      </c>
      <c r="L7727" s="3">
        <v>-35.194269727840705</v>
      </c>
      <c r="M7727" s="3">
        <v>92.891777558492322</v>
      </c>
      <c r="N7727" s="3">
        <v>15.629474048629424</v>
      </c>
      <c r="O7727" s="3">
        <v>22.600411977143587</v>
      </c>
      <c r="P7727" s="3">
        <v>-0.557527025895646</v>
      </c>
      <c r="Q7727" s="3">
        <v>22.50827087439983</v>
      </c>
      <c r="R7727" s="3">
        <v>-0.55980934936963167</v>
      </c>
      <c r="S7727" s="3">
        <v>-0.32022726469373464</v>
      </c>
      <c r="T7727" s="3">
        <v>-35.194269727840705</v>
      </c>
      <c r="U7727" s="3">
        <v>2469.9063251345751</v>
      </c>
      <c r="V7727" s="3">
        <v>-3.660890171386169</v>
      </c>
      <c r="W7727" s="3">
        <v>0.00040570151466326514</v>
      </c>
      <c r="X7727" s="3">
        <v>0.0063409012949191528</v>
      </c>
      <c r="Y7727" s="3">
        <v>0.0063538667715736267</v>
      </c>
      <c r="Z7727" s="3">
        <v>86.339109828613843</v>
      </c>
    </row>
    <row r="7728">
      <c r="A7728" s="3">
        <v>44.83623</v>
      </c>
      <c r="B7728" s="3">
        <v>10.058689117431641</v>
      </c>
      <c r="C7728" s="3">
        <v>-157.05278015136719</v>
      </c>
      <c r="D7728" s="3">
        <v>2462.2247184391249</v>
      </c>
      <c r="E7728" s="3">
        <v>-157.69700451125195</v>
      </c>
      <c r="F7728" s="3">
        <v>157.37456268417336</v>
      </c>
      <c r="G7728" s="3">
        <v>-86.335408055414561</v>
      </c>
      <c r="H7728" s="3">
        <v>54.196869775720856</v>
      </c>
      <c r="I7728" s="3">
        <v>-0.32056742668555893</v>
      </c>
      <c r="J7728" s="3">
        <v>0.16028371334277947</v>
      </c>
      <c r="K7728" s="3">
        <v>0.963766061225455</v>
      </c>
      <c r="L7728" s="3">
        <v>-35.196239913656825</v>
      </c>
      <c r="M7728" s="3">
        <v>92.884502077002765</v>
      </c>
      <c r="N7728" s="3">
        <v>15.613642922833332</v>
      </c>
      <c r="O7728" s="3">
        <v>22.601923218815482</v>
      </c>
      <c r="P7728" s="3">
        <v>-0.55748944932336852</v>
      </c>
      <c r="Q7728" s="3">
        <v>22.509589762242015</v>
      </c>
      <c r="R7728" s="3">
        <v>-0.5597762492341164</v>
      </c>
      <c r="S7728" s="3">
        <v>-0.32056742668555893</v>
      </c>
      <c r="T7728" s="3">
        <v>-35.196239913656825</v>
      </c>
      <c r="U7728" s="3">
        <v>2467.2695250670222</v>
      </c>
      <c r="V7728" s="3">
        <v>-3.6645919445854482</v>
      </c>
      <c r="W7728" s="3">
        <v>0.00040613677237142217</v>
      </c>
      <c r="X7728" s="3">
        <v>0.0063412745416394278</v>
      </c>
      <c r="Y7728" s="3">
        <v>0.0063542670616143137</v>
      </c>
      <c r="Z7728" s="3">
        <v>86.335408055414561</v>
      </c>
    </row>
    <row r="7729">
      <c r="A7729" s="3">
        <v>44.83624</v>
      </c>
      <c r="B7729" s="3">
        <v>10.071112632751465</v>
      </c>
      <c r="C7729" s="3">
        <v>-157.05009460449219</v>
      </c>
      <c r="D7729" s="3">
        <v>2459.1284427106348</v>
      </c>
      <c r="E7729" s="3">
        <v>-157.69592235720381</v>
      </c>
      <c r="F7729" s="3">
        <v>157.37267718680238</v>
      </c>
      <c r="G7729" s="3">
        <v>-86.330831693808378</v>
      </c>
      <c r="H7729" s="3">
        <v>54.128789145544587</v>
      </c>
      <c r="I7729" s="3">
        <v>-0.32097071294011081</v>
      </c>
      <c r="J7729" s="3">
        <v>0.16048535647005541</v>
      </c>
      <c r="K7729" s="3">
        <v>0.96372131456180121</v>
      </c>
      <c r="L7729" s="3">
        <v>-35.196497708130032</v>
      </c>
      <c r="M7729" s="3">
        <v>92.875877214072617</v>
      </c>
      <c r="N7729" s="3">
        <v>15.594115598882496</v>
      </c>
      <c r="O7729" s="3">
        <v>22.602305677435965</v>
      </c>
      <c r="P7729" s="3">
        <v>-0.55747981698185967</v>
      </c>
      <c r="Q7729" s="3">
        <v>22.509740213069076</v>
      </c>
      <c r="R7729" s="3">
        <v>-0.55977230803887035</v>
      </c>
      <c r="S7729" s="3">
        <v>-0.32097071294011081</v>
      </c>
      <c r="T7729" s="3">
        <v>-35.196497708130032</v>
      </c>
      <c r="U7729" s="3">
        <v>2464.1795189629588</v>
      </c>
      <c r="V7729" s="3">
        <v>-3.6691683061916303</v>
      </c>
      <c r="W7729" s="3">
        <v>0.00040664813705205467</v>
      </c>
      <c r="X7729" s="3">
        <v>0.0063413180572599532</v>
      </c>
      <c r="Y7729" s="3">
        <v>0.0063543431927067838</v>
      </c>
      <c r="Z7729" s="3">
        <v>86.330831693808378</v>
      </c>
    </row>
    <row r="7730">
      <c r="A7730" s="3">
        <v>44.83625</v>
      </c>
      <c r="B7730" s="3">
        <v>10.060356140136719</v>
      </c>
      <c r="C7730" s="3">
        <v>-157.04681396484375</v>
      </c>
      <c r="D7730" s="3">
        <v>2461.6337828610981</v>
      </c>
      <c r="E7730" s="3">
        <v>-157.69127635864336</v>
      </c>
      <c r="F7730" s="3">
        <v>157.36871525870265</v>
      </c>
      <c r="G7730" s="3">
        <v>-86.334663518577571</v>
      </c>
      <c r="H7730" s="3">
        <v>54.184223080909966</v>
      </c>
      <c r="I7730" s="3">
        <v>-0.3206422646904431</v>
      </c>
      <c r="J7730" s="3">
        <v>0.16032113234522155</v>
      </c>
      <c r="K7730" s="3">
        <v>0.963757757410707</v>
      </c>
      <c r="L7730" s="3">
        <v>-35.1974453739454</v>
      </c>
      <c r="M7730" s="3">
        <v>92.882901496931524</v>
      </c>
      <c r="N7730" s="3">
        <v>15.61046266923802</v>
      </c>
      <c r="O7730" s="3">
        <v>22.602773796825208</v>
      </c>
      <c r="P7730" s="3">
        <v>-0.55746807224677186</v>
      </c>
      <c r="Q7730" s="3">
        <v>22.510399392584336</v>
      </c>
      <c r="R7730" s="3">
        <v>-0.55975571628893273</v>
      </c>
      <c r="S7730" s="3">
        <v>-0.3206422646904431</v>
      </c>
      <c r="T7730" s="3">
        <v>-35.1974453739454</v>
      </c>
      <c r="U7730" s="3">
        <v>2466.6794318603011</v>
      </c>
      <c r="V7730" s="3">
        <v>-3.6653364814224361</v>
      </c>
      <c r="W7730" s="3">
        <v>0.00040623426886745266</v>
      </c>
      <c r="X7730" s="3">
        <v>0.006341504889120571</v>
      </c>
      <c r="Y7730" s="3">
        <v>0.0063545031701890261</v>
      </c>
      <c r="Z7730" s="3">
        <v>86.334663518577571</v>
      </c>
    </row>
    <row r="7731">
      <c r="A7731" s="3">
        <v>44.83626</v>
      </c>
      <c r="B7731" s="3">
        <v>10.071762084960938</v>
      </c>
      <c r="C7731" s="3">
        <v>-157.04380798339844</v>
      </c>
      <c r="D7731" s="3">
        <v>2458.7751188444222</v>
      </c>
      <c r="E7731" s="3">
        <v>-157.6897448897856</v>
      </c>
      <c r="F7731" s="3">
        <v>157.36644501742606</v>
      </c>
      <c r="G7731" s="3">
        <v>-86.330449239316508</v>
      </c>
      <c r="H7731" s="3">
        <v>54.121400010087193</v>
      </c>
      <c r="I7731" s="3">
        <v>-0.321014544696021</v>
      </c>
      <c r="J7731" s="3">
        <v>0.16050727234801049</v>
      </c>
      <c r="K7731" s="3">
        <v>0.96371645133044515</v>
      </c>
      <c r="L7731" s="3">
        <v>-35.197794901478545</v>
      </c>
      <c r="M7731" s="3">
        <v>92.87493985649462</v>
      </c>
      <c r="N7731" s="3">
        <v>15.592485868773132</v>
      </c>
      <c r="O7731" s="3">
        <v>22.603200387836068</v>
      </c>
      <c r="P7731" s="3">
        <v>-0.55745725273544933</v>
      </c>
      <c r="Q7731" s="3">
        <v>22.510611986839084</v>
      </c>
      <c r="R7731" s="3">
        <v>-0.55975013023185516</v>
      </c>
      <c r="S7731" s="3">
        <v>-0.321014544696021</v>
      </c>
      <c r="T7731" s="3">
        <v>-35.197794901478545</v>
      </c>
      <c r="U7731" s="3">
        <v>2463.826524066134</v>
      </c>
      <c r="V7731" s="3">
        <v>-3.6695507606834878</v>
      </c>
      <c r="W7731" s="3">
        <v>0.00040670657203900005</v>
      </c>
      <c r="X7731" s="3">
        <v>0.0063415664772552708</v>
      </c>
      <c r="Y7731" s="3">
        <v>0.0063545948431971292</v>
      </c>
      <c r="Z7731" s="3">
        <v>86.330449239316508</v>
      </c>
    </row>
    <row r="7732">
      <c r="A7732" s="3">
        <v>44.83627</v>
      </c>
      <c r="B7732" s="3">
        <v>10.049419403076172</v>
      </c>
      <c r="C7732" s="3">
        <v>-157.03982543945313</v>
      </c>
      <c r="D7732" s="3">
        <v>2464.0724614212959</v>
      </c>
      <c r="E7732" s="3">
        <v>-157.68291600616965</v>
      </c>
      <c r="F7732" s="3">
        <v>157.36104220674451</v>
      </c>
      <c r="G7732" s="3">
        <v>-86.33847481300262</v>
      </c>
      <c r="H7732" s="3">
        <v>54.238423926340118</v>
      </c>
      <c r="I7732" s="3">
        <v>-0.32032177190848221</v>
      </c>
      <c r="J7732" s="3">
        <v>0.16016088595424111</v>
      </c>
      <c r="K7732" s="3">
        <v>0.96379331889217223</v>
      </c>
      <c r="L7732" s="3">
        <v>-35.199171732895842</v>
      </c>
      <c r="M7732" s="3">
        <v>92.889756154118842</v>
      </c>
      <c r="N7732" s="3">
        <v>15.626756048352657</v>
      </c>
      <c r="O7732" s="3">
        <v>22.603767557324826</v>
      </c>
      <c r="P7732" s="3">
        <v>-0.55744296673410632</v>
      </c>
      <c r="Q7732" s="3">
        <v>22.511580844543591</v>
      </c>
      <c r="R7732" s="3">
        <v>-0.5597257399885085</v>
      </c>
      <c r="S7732" s="3">
        <v>-0.32032177190848221</v>
      </c>
      <c r="T7732" s="3">
        <v>-35.199171732895842</v>
      </c>
      <c r="U7732" s="3">
        <v>2469.1125930453254</v>
      </c>
      <c r="V7732" s="3">
        <v>-3.6615251869973724</v>
      </c>
      <c r="W7732" s="3">
        <v>0.00040583222111219584</v>
      </c>
      <c r="X7732" s="3">
        <v>0.0063418411158814</v>
      </c>
      <c r="Y7732" s="3">
        <v>0.0063548130209138878</v>
      </c>
      <c r="Z7732" s="3">
        <v>86.33847481300262</v>
      </c>
    </row>
    <row r="7733">
      <c r="A7733" s="3">
        <v>44.83628</v>
      </c>
      <c r="B7733" s="3">
        <v>10.029093742370606</v>
      </c>
      <c r="C7733" s="3">
        <v>-157.072998046875</v>
      </c>
      <c r="D7733" s="3">
        <v>2470.06460135762</v>
      </c>
      <c r="E7733" s="3">
        <v>-157.71335458519764</v>
      </c>
      <c r="F7733" s="3">
        <v>157.39285065315656</v>
      </c>
      <c r="G7733" s="3">
        <v>-86.34663005664703</v>
      </c>
      <c r="H7733" s="3">
        <v>54.368394316430738</v>
      </c>
      <c r="I7733" s="3">
        <v>-0.31955585358821875</v>
      </c>
      <c r="J7733" s="3">
        <v>0.15977792679410938</v>
      </c>
      <c r="K7733" s="3">
        <v>0.96387830955382259</v>
      </c>
      <c r="L7733" s="3">
        <v>-35.192738081504075</v>
      </c>
      <c r="M7733" s="3">
        <v>92.906139562833474</v>
      </c>
      <c r="N7733" s="3">
        <v>15.66173395939833</v>
      </c>
      <c r="O7733" s="3">
        <v>22.598989783440221</v>
      </c>
      <c r="P7733" s="3">
        <v>-0.55756061977986981</v>
      </c>
      <c r="Q7733" s="3">
        <v>22.507232107589793</v>
      </c>
      <c r="R7733" s="3">
        <v>-0.55983368767076669</v>
      </c>
      <c r="S7733" s="3">
        <v>-0.31955585358821875</v>
      </c>
      <c r="T7733" s="3">
        <v>-35.192738081504075</v>
      </c>
      <c r="U7733" s="3">
        <v>2475.0944703373434</v>
      </c>
      <c r="V7733" s="3">
        <v>-3.6533699433529776</v>
      </c>
      <c r="W7733" s="3">
        <v>0.00040484771104786914</v>
      </c>
      <c r="X7733" s="3">
        <v>0.006340617144503095</v>
      </c>
      <c r="Y7733" s="3">
        <v>0.0063535287393941386</v>
      </c>
      <c r="Z7733" s="3">
        <v>86.34663005664703</v>
      </c>
    </row>
    <row r="7734">
      <c r="A7734" s="3">
        <v>44.83629</v>
      </c>
      <c r="B7734" s="3">
        <v>10.036481857299805</v>
      </c>
      <c r="C7734" s="3">
        <v>-157.075927734375</v>
      </c>
      <c r="D7734" s="3">
        <v>2468.3527947263724</v>
      </c>
      <c r="E7734" s="3">
        <v>-157.71721611971086</v>
      </c>
      <c r="F7734" s="3">
        <v>157.39624532270935</v>
      </c>
      <c r="G7734" s="3">
        <v>-86.34401403757154</v>
      </c>
      <c r="H7734" s="3">
        <v>54.330475394155776</v>
      </c>
      <c r="I7734" s="3">
        <v>-0.31977893188853879</v>
      </c>
      <c r="J7734" s="3">
        <v>0.15988946594426939</v>
      </c>
      <c r="K7734" s="3">
        <v>0.96385355474080658</v>
      </c>
      <c r="L7734" s="3">
        <v>-35.191946710261305</v>
      </c>
      <c r="M7734" s="3">
        <v>92.9013674986489</v>
      </c>
      <c r="N7734" s="3">
        <v>15.650496854147097</v>
      </c>
      <c r="O7734" s="3">
        <v>22.598564248227852</v>
      </c>
      <c r="P7734" s="3">
        <v>-0.55757091977978013</v>
      </c>
      <c r="Q7734" s="3">
        <v>22.506677026691719</v>
      </c>
      <c r="R7734" s="3">
        <v>-0.55984729503353936</v>
      </c>
      <c r="S7734" s="3">
        <v>-0.31977893188853879</v>
      </c>
      <c r="T7734" s="3">
        <v>-35.191946710261305</v>
      </c>
      <c r="U7734" s="3">
        <v>2473.3863910626751</v>
      </c>
      <c r="V7734" s="3">
        <v>-3.6559859624284625</v>
      </c>
      <c r="W7734" s="3">
        <v>0.00040512847358631094</v>
      </c>
      <c r="X7734" s="3">
        <v>0.006340461901387975</v>
      </c>
      <c r="Y7734" s="3">
        <v>0.0063533917086122417</v>
      </c>
      <c r="Z7734" s="3">
        <v>86.34401403757154</v>
      </c>
    </row>
    <row r="7735">
      <c r="A7735" s="3">
        <v>44.8363</v>
      </c>
      <c r="B7735" s="3">
        <v>10.046303749084473</v>
      </c>
      <c r="C7735" s="3">
        <v>-157.06222534179688</v>
      </c>
      <c r="D7735" s="3">
        <v>2465.5307530984724</v>
      </c>
      <c r="E7735" s="3">
        <v>-157.70482555199527</v>
      </c>
      <c r="F7735" s="3">
        <v>157.38319747780017</v>
      </c>
      <c r="G7735" s="3">
        <v>-86.340127539755642</v>
      </c>
      <c r="H7735" s="3">
        <v>54.269143217694015</v>
      </c>
      <c r="I7735" s="3">
        <v>-0.32014041126865889</v>
      </c>
      <c r="J7735" s="3">
        <v>0.16007020563432944</v>
      </c>
      <c r="K7735" s="3">
        <v>0.963813443025118</v>
      </c>
      <c r="L7735" s="3">
        <v>-35.194569087226192</v>
      </c>
      <c r="M7735" s="3">
        <v>92.893635295593228</v>
      </c>
      <c r="N7735" s="3">
        <v>15.633832030622216</v>
      </c>
      <c r="O7735" s="3">
        <v>22.600529739027479</v>
      </c>
      <c r="P7735" s="3">
        <v>-0.55752213131235451</v>
      </c>
      <c r="Q7735" s="3">
        <v>22.508439309263768</v>
      </c>
      <c r="R7735" s="3">
        <v>-0.55980316252779749</v>
      </c>
      <c r="S7735" s="3">
        <v>-0.32014041126865889</v>
      </c>
      <c r="T7735" s="3">
        <v>-35.194569087226192</v>
      </c>
      <c r="U7735" s="3">
        <v>2470.5693081710347</v>
      </c>
      <c r="V7735" s="3">
        <v>-3.6598724602443595</v>
      </c>
      <c r="W7735" s="3">
        <v>0.00040559218283660981</v>
      </c>
      <c r="X7735" s="3">
        <v>0.0063409600594009725</v>
      </c>
      <c r="Y7735" s="3">
        <v>0.0063539184361853856</v>
      </c>
      <c r="Z7735" s="3">
        <v>86.340127539755642</v>
      </c>
    </row>
    <row r="7736">
      <c r="A7736" s="3">
        <v>44.83631</v>
      </c>
      <c r="B7736" s="3">
        <v>10.067178726196289</v>
      </c>
      <c r="C7736" s="3">
        <v>-157.06381225585938</v>
      </c>
      <c r="D7736" s="3">
        <v>2460.5095311750852</v>
      </c>
      <c r="E7736" s="3">
        <v>-157.70907920850459</v>
      </c>
      <c r="F7736" s="3">
        <v>157.38611504147696</v>
      </c>
      <c r="G7736" s="3">
        <v>-86.332580464351153</v>
      </c>
      <c r="H7736" s="3">
        <v>54.15836103400904</v>
      </c>
      <c r="I7736" s="3">
        <v>-0.32079541463847622</v>
      </c>
      <c r="J7736" s="3">
        <v>0.16039770731923811</v>
      </c>
      <c r="K7736" s="3">
        <v>0.96374076454579827</v>
      </c>
      <c r="L7736" s="3">
        <v>-35.193728906084225</v>
      </c>
      <c r="M7736" s="3">
        <v>92.879626124731971</v>
      </c>
      <c r="N7736" s="3">
        <v>15.601571853210084</v>
      </c>
      <c r="O7736" s="3">
        <v>22.600295342971638</v>
      </c>
      <c r="P7736" s="3">
        <v>-0.55752761514768279</v>
      </c>
      <c r="Q7736" s="3">
        <v>22.507826198024308</v>
      </c>
      <c r="R7736" s="3">
        <v>-0.55981811185774522</v>
      </c>
      <c r="S7736" s="3">
        <v>-0.32079541463847622</v>
      </c>
      <c r="T7736" s="3">
        <v>-35.193728906084225</v>
      </c>
      <c r="U7736" s="3">
        <v>2465.5586195968308</v>
      </c>
      <c r="V7736" s="3">
        <v>-3.6674195356488464</v>
      </c>
      <c r="W7736" s="3">
        <v>0.00040641988471486315</v>
      </c>
      <c r="X7736" s="3">
        <v>0.0063407890339522962</v>
      </c>
      <c r="Y7736" s="3">
        <v>0.0063538006496727086</v>
      </c>
      <c r="Z7736" s="3">
        <v>86.332580464351153</v>
      </c>
    </row>
    <row r="7737">
      <c r="A7737" s="3">
        <v>44.83632</v>
      </c>
      <c r="B7737" s="3">
        <v>10.038565635681152</v>
      </c>
      <c r="C7737" s="3">
        <v>-157.04411315917969</v>
      </c>
      <c r="D7737" s="3">
        <v>2466.8490675555377</v>
      </c>
      <c r="E7737" s="3">
        <v>-157.68579782977753</v>
      </c>
      <c r="F7737" s="3">
        <v>157.36462842066862</v>
      </c>
      <c r="G7737" s="3">
        <v>-86.34251825379323</v>
      </c>
      <c r="H7737" s="3">
        <v>54.299356188372833</v>
      </c>
      <c r="I7737" s="3">
        <v>-0.31996224007450635</v>
      </c>
      <c r="J7737" s="3">
        <v>0.15998112003725318</v>
      </c>
      <c r="K7737" s="3">
        <v>0.96383321366008023</v>
      </c>
      <c r="L7737" s="3">
        <v>-35.198540382274942</v>
      </c>
      <c r="M7737" s="3">
        <v>92.8974463754318</v>
      </c>
      <c r="N7737" s="3">
        <v>15.64407893105574</v>
      </c>
      <c r="O7737" s="3">
        <v>22.603126216632081</v>
      </c>
      <c r="P7737" s="3">
        <v>-0.55745759002448048</v>
      </c>
      <c r="Q7737" s="3">
        <v>22.511145329320609</v>
      </c>
      <c r="R7737" s="3">
        <v>-0.55973537034257848</v>
      </c>
      <c r="S7737" s="3">
        <v>-0.31996224007450635</v>
      </c>
      <c r="T7737" s="3">
        <v>-35.198540382274942</v>
      </c>
      <c r="U7737" s="3">
        <v>2471.8837215647577</v>
      </c>
      <c r="V7737" s="3">
        <v>-3.6574817462067784</v>
      </c>
      <c r="W7737" s="3">
        <v>0.00040537542938973766</v>
      </c>
      <c r="X7737" s="3">
        <v>0.0063417252140836686</v>
      </c>
      <c r="Y7737" s="3">
        <v>0.0063546681998116515</v>
      </c>
      <c r="Z7737" s="3">
        <v>86.34251825379323</v>
      </c>
    </row>
    <row r="7738">
      <c r="A7738" s="3">
        <v>44.83633</v>
      </c>
      <c r="B7738" s="3">
        <v>10.0393648147583</v>
      </c>
      <c r="C7738" s="3">
        <v>-157.03660583496094</v>
      </c>
      <c r="D7738" s="3">
        <v>2466.4194274172141</v>
      </c>
      <c r="E7738" s="3">
        <v>-157.67842336118619</v>
      </c>
      <c r="F7738" s="3">
        <v>157.35718737334085</v>
      </c>
      <c r="G7738" s="3">
        <v>-86.3420534794565</v>
      </c>
      <c r="H7738" s="3">
        <v>54.290363841587713</v>
      </c>
      <c r="I7738" s="3">
        <v>-0.32001524878794951</v>
      </c>
      <c r="J7738" s="3">
        <v>0.16000762439397476</v>
      </c>
      <c r="K7738" s="3">
        <v>0.96382733154496514</v>
      </c>
      <c r="L7738" s="3">
        <v>-35.200089158952323</v>
      </c>
      <c r="M7738" s="3">
        <v>92.89631250330882</v>
      </c>
      <c r="N7738" s="3">
        <v>15.642085802491243</v>
      </c>
      <c r="O7738" s="3">
        <v>22.604202753129492</v>
      </c>
      <c r="P7738" s="3">
        <v>-0.55743084190586722</v>
      </c>
      <c r="Q7738" s="3">
        <v>22.512194137213317</v>
      </c>
      <c r="R7738" s="3">
        <v>-0.55970909341347863</v>
      </c>
      <c r="S7738" s="3">
        <v>-0.32001524878794951</v>
      </c>
      <c r="T7738" s="3">
        <v>-35.200089158952323</v>
      </c>
      <c r="U7738" s="3">
        <v>2471.4544861548084</v>
      </c>
      <c r="V7738" s="3">
        <v>-3.6579465205435</v>
      </c>
      <c r="W7738" s="3">
        <v>0.00040544604412526069</v>
      </c>
      <c r="X7738" s="3">
        <v>0.0063420218104879777</v>
      </c>
      <c r="Y7738" s="3">
        <v>0.0063549686969647644</v>
      </c>
      <c r="Z7738" s="3">
        <v>86.3420534794565</v>
      </c>
    </row>
    <row r="7739">
      <c r="A7739" s="3">
        <v>44.83634</v>
      </c>
      <c r="B7739" s="3">
        <v>10.042378425598145</v>
      </c>
      <c r="C7739" s="3">
        <v>-157.05964660644531</v>
      </c>
      <c r="D7739" s="3">
        <v>2466.4059555303143</v>
      </c>
      <c r="E7739" s="3">
        <v>-157.70175529968353</v>
      </c>
      <c r="F7739" s="3">
        <v>157.38037347961912</v>
      </c>
      <c r="G7739" s="3">
        <v>-86.341493748015807</v>
      </c>
      <c r="H7739" s="3">
        <v>54.28859924170041</v>
      </c>
      <c r="I7739" s="3">
        <v>-0.32002565293633212</v>
      </c>
      <c r="J7739" s="3">
        <v>0.16001282646816606</v>
      </c>
      <c r="K7739" s="3">
        <v>0.96382617705222062</v>
      </c>
      <c r="L7739" s="3">
        <v>-35.195203192800832</v>
      </c>
      <c r="M7739" s="3">
        <v>92.896089957109851</v>
      </c>
      <c r="N7739" s="3">
        <v>15.639686133127423</v>
      </c>
      <c r="O7739" s="3">
        <v>22.600880650221754</v>
      </c>
      <c r="P7739" s="3">
        <v>-0.55751248022657507</v>
      </c>
      <c r="Q7739" s="3">
        <v>22.508857438985018</v>
      </c>
      <c r="R7739" s="3">
        <v>-0.55979176467600023</v>
      </c>
      <c r="S7739" s="3">
        <v>-0.32002565293633212</v>
      </c>
      <c r="T7739" s="3">
        <v>-35.195203192800832</v>
      </c>
      <c r="U7739" s="3">
        <v>2471.4425304060792</v>
      </c>
      <c r="V7739" s="3">
        <v>-3.6585062519841989</v>
      </c>
      <c r="W7739" s="3">
        <v>0.00040544825873362153</v>
      </c>
      <c r="X7739" s="3">
        <v>0.0063410835098168805</v>
      </c>
      <c r="Y7739" s="3">
        <v>0.0063540324494750335</v>
      </c>
      <c r="Z7739" s="3">
        <v>86.341493748015807</v>
      </c>
    </row>
    <row r="7740">
      <c r="A7740" s="3">
        <v>44.83635</v>
      </c>
      <c r="B7740" s="3">
        <v>10.032973289489746</v>
      </c>
      <c r="C7740" s="3">
        <v>-157.05073547363281</v>
      </c>
      <c r="D7740" s="3">
        <v>2468.4202131565849</v>
      </c>
      <c r="E7740" s="3">
        <v>-157.69167836844983</v>
      </c>
      <c r="F7740" s="3">
        <v>157.37088061594051</v>
      </c>
      <c r="G7740" s="3">
        <v>-86.344703980682837</v>
      </c>
      <c r="H7740" s="3">
        <v>54.3335669727851</v>
      </c>
      <c r="I7740" s="3">
        <v>-0.31976073236484487</v>
      </c>
      <c r="J7740" s="3">
        <v>0.15988036618242243</v>
      </c>
      <c r="K7740" s="3">
        <v>0.96385557430296032</v>
      </c>
      <c r="L7740" s="3">
        <v>-35.197293186071761</v>
      </c>
      <c r="M7740" s="3">
        <v>92.901756811488951</v>
      </c>
      <c r="N7740" s="3">
        <v>15.653458944035528</v>
      </c>
      <c r="O7740" s="3">
        <v>22.602156985608527</v>
      </c>
      <c r="P7740" s="3">
        <v>-0.55748069929610555</v>
      </c>
      <c r="Q7740" s="3">
        <v>22.510289792124695</v>
      </c>
      <c r="R7740" s="3">
        <v>-0.55975584491789376</v>
      </c>
      <c r="S7740" s="3">
        <v>-0.31976073236484487</v>
      </c>
      <c r="T7740" s="3">
        <v>-35.197293186071761</v>
      </c>
      <c r="U7740" s="3">
        <v>2473.4520440361603</v>
      </c>
      <c r="V7740" s="3">
        <v>-3.65529601931717</v>
      </c>
      <c r="W7740" s="3">
        <v>0.00040511740856359808</v>
      </c>
      <c r="X7740" s="3">
        <v>0.0063414887224643489</v>
      </c>
      <c r="Y7740" s="3">
        <v>0.0063544157348936342</v>
      </c>
      <c r="Z7740" s="3">
        <v>86.344703980682837</v>
      </c>
    </row>
    <row r="7741">
      <c r="A7741" s="3">
        <v>44.83636</v>
      </c>
      <c r="B7741" s="3">
        <v>10.041631698608398</v>
      </c>
      <c r="C7741" s="3">
        <v>-157.05854797363281</v>
      </c>
      <c r="D7741" s="3">
        <v>2466.553504664872</v>
      </c>
      <c r="E7741" s="3">
        <v>-157.70056567003624</v>
      </c>
      <c r="F7741" s="3">
        <v>157.37922943881898</v>
      </c>
      <c r="G7741" s="3">
        <v>-86.341739526892084</v>
      </c>
      <c r="H7741" s="3">
        <v>54.29192159811226</v>
      </c>
      <c r="I7741" s="3">
        <v>-0.32000606475817528</v>
      </c>
      <c r="J7741" s="3">
        <v>0.16000303237908764</v>
      </c>
      <c r="K7741" s="3">
        <v>0.96382835064881733</v>
      </c>
      <c r="L7741" s="3">
        <v>-35.195450813703495</v>
      </c>
      <c r="M7741" s="3">
        <v>92.896508951441959</v>
      </c>
      <c r="N7741" s="3">
        <v>15.640739741072011</v>
      </c>
      <c r="O7741" s="3">
        <v>22.601028663004712</v>
      </c>
      <c r="P7741" s="3">
        <v>-0.55750833173877734</v>
      </c>
      <c r="Q7741" s="3">
        <v>22.509017196229571</v>
      </c>
      <c r="R7741" s="3">
        <v>-0.55978729216141365</v>
      </c>
      <c r="S7741" s="3">
        <v>-0.32000606475817528</v>
      </c>
      <c r="T7741" s="3">
        <v>-35.195450813703495</v>
      </c>
      <c r="U7741" s="3">
        <v>2471.5897029618841</v>
      </c>
      <c r="V7741" s="3">
        <v>-3.6582604731079233</v>
      </c>
      <c r="W7741" s="3">
        <v>0.00040542400483457945</v>
      </c>
      <c r="X7741" s="3">
        <v>0.0063411313444007777</v>
      </c>
      <c r="Y7741" s="3">
        <v>0.0063540786390033086</v>
      </c>
      <c r="Z7741" s="3">
        <v>86.341739526892084</v>
      </c>
    </row>
    <row r="7742">
      <c r="A7742" s="3">
        <v>44.83637</v>
      </c>
      <c r="B7742" s="3">
        <v>10.030146598815918</v>
      </c>
      <c r="C7742" s="3">
        <v>-157.0579833984375</v>
      </c>
      <c r="D7742" s="3">
        <v>2469.33718724525</v>
      </c>
      <c r="E7742" s="3">
        <v>-157.69853562390773</v>
      </c>
      <c r="F7742" s="3">
        <v>157.37793361833673</v>
      </c>
      <c r="G7742" s="3">
        <v>-86.345899213765122</v>
      </c>
      <c r="H7742" s="3">
        <v>54.35331760881278</v>
      </c>
      <c r="I7742" s="3">
        <v>-0.31964451308047315</v>
      </c>
      <c r="J7742" s="3">
        <v>0.15982225654023657</v>
      </c>
      <c r="K7742" s="3">
        <v>0.96386847100775075</v>
      </c>
      <c r="L7742" s="3">
        <v>-35.19584809981874</v>
      </c>
      <c r="M7742" s="3">
        <v>92.904242940281918</v>
      </c>
      <c r="N7742" s="3">
        <v>15.65859300770126</v>
      </c>
      <c r="O7742" s="3">
        <v>22.601105874119902</v>
      </c>
      <c r="P7742" s="3">
        <v>-0.55750622820086959</v>
      </c>
      <c r="Q7742" s="3">
        <v>22.509302937532826</v>
      </c>
      <c r="R7742" s="3">
        <v>-0.55977998625799186</v>
      </c>
      <c r="S7742" s="3">
        <v>-0.31964451308047315</v>
      </c>
      <c r="T7742" s="3">
        <v>-35.19584809981874</v>
      </c>
      <c r="U7742" s="3">
        <v>2474.3675904057195</v>
      </c>
      <c r="V7742" s="3">
        <v>-3.6541007862348818</v>
      </c>
      <c r="W7742" s="3">
        <v>0.00040496697055600691</v>
      </c>
      <c r="X7742" s="3">
        <v>0.0063412129734982513</v>
      </c>
      <c r="Y7742" s="3">
        <v>0.006354130957298869</v>
      </c>
      <c r="Z7742" s="3">
        <v>86.345899213765122</v>
      </c>
    </row>
    <row r="7743">
      <c r="A7743" s="3">
        <v>44.83638</v>
      </c>
      <c r="B7743" s="3">
        <v>10.052295684814453</v>
      </c>
      <c r="C7743" s="3">
        <v>-157.05186462402344</v>
      </c>
      <c r="D7743" s="3">
        <v>2463.7493371619485</v>
      </c>
      <c r="E7743" s="3">
        <v>-157.69527404024939</v>
      </c>
      <c r="F7743" s="3">
        <v>157.37324051571642</v>
      </c>
      <c r="G7743" s="3">
        <v>-86.337709685300538</v>
      </c>
      <c r="H7743" s="3">
        <v>54.230535135473026</v>
      </c>
      <c r="I7743" s="3">
        <v>-0.32036837894286263</v>
      </c>
      <c r="J7743" s="3">
        <v>0.16018418947143132</v>
      </c>
      <c r="K7743" s="3">
        <v>0.96378814735192642</v>
      </c>
      <c r="L7743" s="3">
        <v>-35.196586963718076</v>
      </c>
      <c r="M7743" s="3">
        <v>92.888759297605858</v>
      </c>
      <c r="N7743" s="3">
        <v>15.623482391318289</v>
      </c>
      <c r="O7743" s="3">
        <v>22.601980368873065</v>
      </c>
      <c r="P7743" s="3">
        <v>-0.557484359279507</v>
      </c>
      <c r="Q7743" s="3">
        <v>22.509762468982323</v>
      </c>
      <c r="R7743" s="3">
        <v>-0.55976825884999493</v>
      </c>
      <c r="S7743" s="3">
        <v>-0.32036837894286263</v>
      </c>
      <c r="T7743" s="3">
        <v>-35.196586963718076</v>
      </c>
      <c r="U7743" s="3">
        <v>2468.7909178017831</v>
      </c>
      <c r="V7743" s="3">
        <v>-3.6622903146994643</v>
      </c>
      <c r="W7743" s="3">
        <v>0.00040588544659008363</v>
      </c>
      <c r="X7743" s="3">
        <v>0.0063413441276925315</v>
      </c>
      <c r="Y7743" s="3">
        <v>0.0063543204468750379</v>
      </c>
      <c r="Z7743" s="3">
        <v>86.337709685300538</v>
      </c>
    </row>
    <row r="7744">
      <c r="A7744" s="3">
        <v>44.83639</v>
      </c>
      <c r="B7744" s="3">
        <v>10.069255828857422</v>
      </c>
      <c r="C7744" s="3">
        <v>-157.05368041992188</v>
      </c>
      <c r="D7744" s="3">
        <v>2459.6900572741051</v>
      </c>
      <c r="E7744" s="3">
        <v>-157.69925531301504</v>
      </c>
      <c r="F7744" s="3">
        <v>157.37613683907077</v>
      </c>
      <c r="G7744" s="3">
        <v>-86.331589857823076</v>
      </c>
      <c r="H7744" s="3">
        <v>54.140941089450294</v>
      </c>
      <c r="I7744" s="3">
        <v>-0.32089865461467748</v>
      </c>
      <c r="J7744" s="3">
        <v>0.16044932730733874</v>
      </c>
      <c r="K7744" s="3">
        <v>0.96372930964751624</v>
      </c>
      <c r="L7744" s="3">
        <v>-35.19579412440342</v>
      </c>
      <c r="M7744" s="3">
        <v>92.877418227367826</v>
      </c>
      <c r="N7744" s="3">
        <v>15.59734732032755</v>
      </c>
      <c r="O7744" s="3">
        <v>22.601713004113495</v>
      </c>
      <c r="P7744" s="3">
        <v>-0.55749065557294142</v>
      </c>
      <c r="Q7744" s="3">
        <v>22.509188163540273</v>
      </c>
      <c r="R7744" s="3">
        <v>-0.559782241286881</v>
      </c>
      <c r="S7744" s="3">
        <v>-0.32089865461467748</v>
      </c>
      <c r="T7744" s="3">
        <v>-35.19579412440342</v>
      </c>
      <c r="U7744" s="3">
        <v>2464.7401958379646</v>
      </c>
      <c r="V7744" s="3">
        <v>-3.6684101421769211</v>
      </c>
      <c r="W7744" s="3">
        <v>0.00040655528815212874</v>
      </c>
      <c r="X7744" s="3">
        <v>0.0063411840342246</v>
      </c>
      <c r="Y7744" s="3">
        <v>0.0063542035030544489</v>
      </c>
      <c r="Z7744" s="3">
        <v>86.331589857823076</v>
      </c>
    </row>
    <row r="7745">
      <c r="A7745" s="3">
        <v>44.8364</v>
      </c>
      <c r="B7745" s="3">
        <v>10.070577621459961</v>
      </c>
      <c r="C7745" s="3">
        <v>-157.02767944335938</v>
      </c>
      <c r="D7745" s="3">
        <v>2458.5589402772389</v>
      </c>
      <c r="E7745" s="3">
        <v>-157.67353076071538</v>
      </c>
      <c r="F7745" s="3">
        <v>157.35027373664232</v>
      </c>
      <c r="G7745" s="3">
        <v>-86.330503777370851</v>
      </c>
      <c r="H7745" s="3">
        <v>54.117659052585516</v>
      </c>
      <c r="I7745" s="3">
        <v>-0.3210367403198463</v>
      </c>
      <c r="J7745" s="3">
        <v>0.16051837015992315</v>
      </c>
      <c r="K7745" s="3">
        <v>0.96371398868569724</v>
      </c>
      <c r="L7745" s="3">
        <v>-35.201192932066355</v>
      </c>
      <c r="M7745" s="3">
        <v>92.87446519884962</v>
      </c>
      <c r="N7745" s="3">
        <v>15.592718247733899</v>
      </c>
      <c r="O7745" s="3">
        <v>22.605451410329216</v>
      </c>
      <c r="P7745" s="3">
        <v>-0.55739826091435185</v>
      </c>
      <c r="Q7745" s="3">
        <v>22.51285653722433</v>
      </c>
      <c r="R7745" s="3">
        <v>-0.55969082743752552</v>
      </c>
      <c r="S7745" s="3">
        <v>-0.3210367403198463</v>
      </c>
      <c r="T7745" s="3">
        <v>-35.201192932066355</v>
      </c>
      <c r="U7745" s="3">
        <v>2463.6097509791784</v>
      </c>
      <c r="V7745" s="3">
        <v>-3.6694962226291459</v>
      </c>
      <c r="W7745" s="3">
        <v>0.00040674233333093705</v>
      </c>
      <c r="X7745" s="3">
        <v>0.0063422186030551659</v>
      </c>
      <c r="Y7745" s="3">
        <v>0.0063552479207866081</v>
      </c>
      <c r="Z7745" s="3">
        <v>86.330503777370851</v>
      </c>
    </row>
    <row r="7746">
      <c r="A7746" s="3">
        <v>44.83641</v>
      </c>
      <c r="B7746" s="3">
        <v>10.050679206848145</v>
      </c>
      <c r="C7746" s="3">
        <v>-157.05332946777344</v>
      </c>
      <c r="D7746" s="3">
        <v>2464.1881349229457</v>
      </c>
      <c r="E7746" s="3">
        <v>-157.69652597217927</v>
      </c>
      <c r="F7746" s="3">
        <v>157.37459912397543</v>
      </c>
      <c r="G7746" s="3">
        <v>-86.338331064228356</v>
      </c>
      <c r="H7746" s="3">
        <v>54.240114327288552</v>
      </c>
      <c r="I7746" s="3">
        <v>-0.320311786771622</v>
      </c>
      <c r="J7746" s="3">
        <v>0.160155893385811</v>
      </c>
      <c r="K7746" s="3">
        <v>0.96379442685164751</v>
      </c>
      <c r="L7746" s="3">
        <v>-35.19632040308732</v>
      </c>
      <c r="M7746" s="3">
        <v>92.88996972302958</v>
      </c>
      <c r="N7746" s="3">
        <v>15.626140904065803</v>
      </c>
      <c r="O7746" s="3">
        <v>22.601755444509664</v>
      </c>
      <c r="P7746" s="3">
        <v>-0.55748921086265812</v>
      </c>
      <c r="Q7746" s="3">
        <v>22.50956970987966</v>
      </c>
      <c r="R7746" s="3">
        <v>-0.55977235323783714</v>
      </c>
      <c r="S7746" s="3">
        <v>-0.320311786771622</v>
      </c>
      <c r="T7746" s="3">
        <v>-35.19632040308732</v>
      </c>
      <c r="U7746" s="3">
        <v>2469.228899595726</v>
      </c>
      <c r="V7746" s="3">
        <v>-3.6616689357716492</v>
      </c>
      <c r="W7746" s="3">
        <v>0.00040581317060487738</v>
      </c>
      <c r="X7746" s="3">
        <v>0.0063412937845975089</v>
      </c>
      <c r="Y7746" s="3">
        <v>0.00635426559029534</v>
      </c>
      <c r="Z7746" s="3">
        <v>86.338331064228356</v>
      </c>
    </row>
    <row r="7747">
      <c r="A7747" s="3">
        <v>44.83642</v>
      </c>
      <c r="B7747" s="3">
        <v>10.058367729187012</v>
      </c>
      <c r="C7747" s="3">
        <v>-157.04452514648438</v>
      </c>
      <c r="D7747" s="3">
        <v>2462.0449666003537</v>
      </c>
      <c r="E7747" s="3">
        <v>-157.68874220073178</v>
      </c>
      <c r="F7747" s="3">
        <v>157.36630401664874</v>
      </c>
      <c r="G7747" s="3">
        <v>-86.3353327275681</v>
      </c>
      <c r="H7747" s="3">
        <v>54.193432398094672</v>
      </c>
      <c r="I7747" s="3">
        <v>-0.32058776423284374</v>
      </c>
      <c r="J7747" s="3">
        <v>0.16029388211642187</v>
      </c>
      <c r="K7747" s="3">
        <v>0.96376380462127154</v>
      </c>
      <c r="L7747" s="3">
        <v>-35.197971934056234</v>
      </c>
      <c r="M7747" s="3">
        <v>92.88406710980685</v>
      </c>
      <c r="N7747" s="3">
        <v>15.613321104852648</v>
      </c>
      <c r="O7747" s="3">
        <v>22.603016507774221</v>
      </c>
      <c r="P7747" s="3">
        <v>-0.55745780913334408</v>
      </c>
      <c r="Q7747" s="3">
        <v>22.510674793911047</v>
      </c>
      <c r="R7747" s="3">
        <v>-0.5597445735228197</v>
      </c>
      <c r="S7747" s="3">
        <v>-0.32058776423284374</v>
      </c>
      <c r="T7747" s="3">
        <v>-35.197971934056234</v>
      </c>
      <c r="U7747" s="3">
        <v>2467.0896126770481</v>
      </c>
      <c r="V7747" s="3">
        <v>-3.6646672724318936</v>
      </c>
      <c r="W7747" s="3">
        <v>0.00040616642407665776</v>
      </c>
      <c r="X7747" s="3">
        <v>0.0063416068011186112</v>
      </c>
      <c r="Y7747" s="3">
        <v>0.0063546005369370818</v>
      </c>
      <c r="Z7747" s="3">
        <v>86.3353327275681</v>
      </c>
    </row>
    <row r="7748">
      <c r="A7748" s="3">
        <v>44.83643</v>
      </c>
      <c r="B7748" s="3">
        <v>10.06156063079834</v>
      </c>
      <c r="C7748" s="3">
        <v>-157.0565185546875</v>
      </c>
      <c r="D7748" s="3">
        <v>2461.6444636860374</v>
      </c>
      <c r="E7748" s="3">
        <v>-157.70109544496143</v>
      </c>
      <c r="F7748" s="3">
        <v>157.37847700002098</v>
      </c>
      <c r="G7748" s="3">
        <v>-86.334451769579118</v>
      </c>
      <c r="H7748" s="3">
        <v>54.183841597924044</v>
      </c>
      <c r="I7748" s="3">
        <v>-0.32064452269483612</v>
      </c>
      <c r="J7748" s="3">
        <v>0.16032226134741806</v>
      </c>
      <c r="K7748" s="3">
        <v>0.96375750686999584</v>
      </c>
      <c r="L7748" s="3">
        <v>-35.195389126976238</v>
      </c>
      <c r="M7748" s="3">
        <v>92.882853204827015</v>
      </c>
      <c r="N7748" s="3">
        <v>15.609558429130667</v>
      </c>
      <c r="O7748" s="3">
        <v>22.601284410051289</v>
      </c>
      <c r="P7748" s="3">
        <v>-0.55750023268538618</v>
      </c>
      <c r="Q7748" s="3">
        <v>22.508905434622349</v>
      </c>
      <c r="R7748" s="3">
        <v>-0.5597882737652361</v>
      </c>
      <c r="S7748" s="3">
        <v>-0.32064452269483612</v>
      </c>
      <c r="T7748" s="3">
        <v>-35.195389126976238</v>
      </c>
      <c r="U7748" s="3">
        <v>2466.690718574313</v>
      </c>
      <c r="V7748" s="3">
        <v>-3.6655482304208804</v>
      </c>
      <c r="W7748" s="3">
        <v>0.0004062325062582806</v>
      </c>
      <c r="X7748" s="3">
        <v>0.0063411100422508205</v>
      </c>
      <c r="Y7748" s="3">
        <v>0.0063541090183498652</v>
      </c>
      <c r="Z7748" s="3">
        <v>86.334451769579118</v>
      </c>
    </row>
    <row r="7749">
      <c r="A7749" s="3">
        <v>44.83644</v>
      </c>
      <c r="B7749" s="3">
        <v>10.026080131530762</v>
      </c>
      <c r="C7749" s="3">
        <v>-157.05435180664063</v>
      </c>
      <c r="D7749" s="3">
        <v>2470.2168124828863</v>
      </c>
      <c r="E7749" s="3">
        <v>-157.69439954583115</v>
      </c>
      <c r="F7749" s="3">
        <v>157.37405028850188</v>
      </c>
      <c r="G7749" s="3">
        <v>-86.347292432858865</v>
      </c>
      <c r="H7749" s="3">
        <v>54.372938602257072</v>
      </c>
      <c r="I7749" s="3">
        <v>-0.3195291402866906</v>
      </c>
      <c r="J7749" s="3">
        <v>0.1597645701433453</v>
      </c>
      <c r="K7749" s="3">
        <v>0.96388127394924861</v>
      </c>
      <c r="L7749" s="3">
        <v>-35.196705436959135</v>
      </c>
      <c r="M7749" s="3">
        <v>92.906711027002643</v>
      </c>
      <c r="N7749" s="3">
        <v>15.664581745434532</v>
      </c>
      <c r="O7749" s="3">
        <v>22.601592188423592</v>
      </c>
      <c r="P7749" s="3">
        <v>-0.55749244195391956</v>
      </c>
      <c r="Q7749" s="3">
        <v>22.509857174219089</v>
      </c>
      <c r="R7749" s="3">
        <v>-0.55976440559570206</v>
      </c>
      <c r="S7749" s="3">
        <v>-0.3195291402866906</v>
      </c>
      <c r="T7749" s="3">
        <v>-35.196705436959135</v>
      </c>
      <c r="U7749" s="3">
        <v>2475.2451644880011</v>
      </c>
      <c r="V7749" s="3">
        <v>-3.6527075671411482</v>
      </c>
      <c r="W7749" s="3">
        <v>0.00040482276492761419</v>
      </c>
      <c r="X7749" s="3">
        <v>0.0063413792936214408</v>
      </c>
      <c r="Y7749" s="3">
        <v>0.0063542877505330525</v>
      </c>
      <c r="Z7749" s="3">
        <v>86.347292432858865</v>
      </c>
    </row>
    <row r="7750">
      <c r="A7750" s="3">
        <v>44.83645</v>
      </c>
      <c r="B7750" s="3">
        <v>10.049953460693359</v>
      </c>
      <c r="C7750" s="3">
        <v>-157.04229736328125</v>
      </c>
      <c r="D7750" s="3">
        <v>2464.0198407437106</v>
      </c>
      <c r="E7750" s="3">
        <v>-157.68544615986602</v>
      </c>
      <c r="F7750" s="3">
        <v>157.36354319123393</v>
      </c>
      <c r="G7750" s="3">
        <v>-86.338338237950666</v>
      </c>
      <c r="H7750" s="3">
        <v>54.237106670093</v>
      </c>
      <c r="I7750" s="3">
        <v>-0.32032955332480928</v>
      </c>
      <c r="J7750" s="3">
        <v>0.16016477666240464</v>
      </c>
      <c r="K7750" s="3">
        <v>0.9637924554603281</v>
      </c>
      <c r="L7750" s="3">
        <v>-35.198642367697111</v>
      </c>
      <c r="M7750" s="3">
        <v>92.889589720224848</v>
      </c>
      <c r="N7750" s="3">
        <v>15.626171601440102</v>
      </c>
      <c r="O7750" s="3">
        <v>22.603323035854931</v>
      </c>
      <c r="P7750" s="3">
        <v>-0.55744955309291078</v>
      </c>
      <c r="Q7750" s="3">
        <v>22.511131268235559</v>
      </c>
      <c r="R7750" s="3">
        <v>-0.55973252408383478</v>
      </c>
      <c r="S7750" s="3">
        <v>-0.32032955332480928</v>
      </c>
      <c r="T7750" s="3">
        <v>-35.198642367697111</v>
      </c>
      <c r="U7750" s="3">
        <v>2469.0602413690308</v>
      </c>
      <c r="V7750" s="3">
        <v>-3.6616617620493312</v>
      </c>
      <c r="W7750" s="3">
        <v>0.00040584088791191378</v>
      </c>
      <c r="X7750" s="3">
        <v>0.0063417393573923829</v>
      </c>
      <c r="Y7750" s="3">
        <v>0.0063547120236404639</v>
      </c>
      <c r="Z7750" s="3">
        <v>86.338338237950666</v>
      </c>
    </row>
    <row r="7751">
      <c r="A7751" s="3">
        <v>44.83646</v>
      </c>
      <c r="B7751" s="3">
        <v>10.047399520874023</v>
      </c>
      <c r="C7751" s="3">
        <v>-157.03645324707031</v>
      </c>
      <c r="D7751" s="3">
        <v>2464.4583739412569</v>
      </c>
      <c r="E7751" s="3">
        <v>-157.67929912804058</v>
      </c>
      <c r="F7751" s="3">
        <v>157.35754791414158</v>
      </c>
      <c r="G7751" s="3">
        <v>-86.339130361617663</v>
      </c>
      <c r="H7751" s="3">
        <v>54.247145374437522</v>
      </c>
      <c r="I7751" s="3">
        <v>-0.32027026131158626</v>
      </c>
      <c r="J7751" s="3">
        <v>0.16013513065579313</v>
      </c>
      <c r="K7751" s="3">
        <v>0.96379903456649207</v>
      </c>
      <c r="L7751" s="3">
        <v>-35.199925376136726</v>
      </c>
      <c r="M7751" s="3">
        <v>92.890857903130225</v>
      </c>
      <c r="N7751" s="3">
        <v>15.629561949917337</v>
      </c>
      <c r="O7751" s="3">
        <v>22.604158169420991</v>
      </c>
      <c r="P7751" s="3">
        <v>-0.55742865917359574</v>
      </c>
      <c r="Q7751" s="3">
        <v>22.512002825933493</v>
      </c>
      <c r="R7751" s="3">
        <v>-0.55971055430096939</v>
      </c>
      <c r="S7751" s="3">
        <v>-0.32027026131158626</v>
      </c>
      <c r="T7751" s="3">
        <v>-35.199925376136726</v>
      </c>
      <c r="U7751" s="3">
        <v>2469.4974869925854</v>
      </c>
      <c r="V7751" s="3">
        <v>-3.6608696383823505</v>
      </c>
      <c r="W7751" s="3">
        <v>0.00040576867135343875</v>
      </c>
      <c r="X7751" s="3">
        <v>0.00634198658625422</v>
      </c>
      <c r="Y7751" s="3">
        <v>0.0063549541363317795</v>
      </c>
      <c r="Z7751" s="3">
        <v>86.339130361617663</v>
      </c>
    </row>
    <row r="7752">
      <c r="A7752" s="3">
        <v>44.83647</v>
      </c>
      <c r="B7752" s="3">
        <v>10.044981956481934</v>
      </c>
      <c r="C7752" s="3">
        <v>-157.04008483886719</v>
      </c>
      <c r="D7752" s="3">
        <v>2465.16021790618</v>
      </c>
      <c r="E7752" s="3">
        <v>-157.68260654031417</v>
      </c>
      <c r="F7752" s="3">
        <v>157.36101775441287</v>
      </c>
      <c r="G7752" s="3">
        <v>-86.3400932387674</v>
      </c>
      <c r="H7752" s="3">
        <v>54.262385123223162</v>
      </c>
      <c r="I7752" s="3">
        <v>-0.320180292101695</v>
      </c>
      <c r="J7752" s="3">
        <v>0.16009014605084751</v>
      </c>
      <c r="K7752" s="3">
        <v>0.963809017733483</v>
      </c>
      <c r="L7752" s="3">
        <v>-35.199225640392676</v>
      </c>
      <c r="M7752" s="3">
        <v>92.892782266438147</v>
      </c>
      <c r="N7752" s="3">
        <v>15.633685109561663</v>
      </c>
      <c r="O7752" s="3">
        <v>22.603629392909355</v>
      </c>
      <c r="P7752" s="3">
        <v>-0.55744140095760264</v>
      </c>
      <c r="Q7752" s="3">
        <v>22.511524608906463</v>
      </c>
      <c r="R7752" s="3">
        <v>-0.55972214474201776</v>
      </c>
      <c r="S7752" s="3">
        <v>-0.320180292101695</v>
      </c>
      <c r="T7752" s="3">
        <v>-35.199225640392676</v>
      </c>
      <c r="U7752" s="3">
        <v>2470.198110345118</v>
      </c>
      <c r="V7752" s="3">
        <v>-3.6599067612326071</v>
      </c>
      <c r="W7752" s="3">
        <v>0.00040565314689743152</v>
      </c>
      <c r="X7752" s="3">
        <v>0.0063418535622972051</v>
      </c>
      <c r="Y7752" s="3">
        <v>0.0063548140083884066</v>
      </c>
      <c r="Z7752" s="3">
        <v>86.3400932387674</v>
      </c>
    </row>
    <row r="7753">
      <c r="A7753" s="3">
        <v>44.83648</v>
      </c>
      <c r="B7753" s="3">
        <v>10.04692268371582</v>
      </c>
      <c r="C7753" s="3">
        <v>-157.03958129882813</v>
      </c>
      <c r="D7753" s="3">
        <v>2464.6721717147257</v>
      </c>
      <c r="E7753" s="3">
        <v>-157.68235336035372</v>
      </c>
      <c r="F7753" s="3">
        <v>157.36063913801257</v>
      </c>
      <c r="G7753" s="3">
        <v>-86.33937634820856</v>
      </c>
      <c r="H7753" s="3">
        <v>54.251659049178826</v>
      </c>
      <c r="I7753" s="3">
        <v>-0.32024360916190714</v>
      </c>
      <c r="J7753" s="3">
        <v>0.16012180458095357</v>
      </c>
      <c r="K7753" s="3">
        <v>0.96380199193258931</v>
      </c>
      <c r="L7753" s="3">
        <v>-35.199283556357017</v>
      </c>
      <c r="M7753" s="3">
        <v>92.891427965322691</v>
      </c>
      <c r="N7753" s="3">
        <v>15.630615089071988</v>
      </c>
      <c r="O7753" s="3">
        <v>22.603697837293744</v>
      </c>
      <c r="P7753" s="3">
        <v>-0.55743951409187487</v>
      </c>
      <c r="Q7753" s="3">
        <v>22.511556737498161</v>
      </c>
      <c r="R7753" s="3">
        <v>-0.55972114616631874</v>
      </c>
      <c r="S7753" s="3">
        <v>-0.32024360916190714</v>
      </c>
      <c r="T7753" s="3">
        <v>-35.199283556357017</v>
      </c>
      <c r="U7753" s="3">
        <v>2469.711043540568</v>
      </c>
      <c r="V7753" s="3">
        <v>-3.6606236517914352</v>
      </c>
      <c r="W7753" s="3">
        <v>0.00040573347298528486</v>
      </c>
      <c r="X7753" s="3">
        <v>0.0063418637449853743</v>
      </c>
      <c r="Y7753" s="3">
        <v>0.006354829298341586</v>
      </c>
      <c r="Z7753" s="3">
        <v>86.33937634820856</v>
      </c>
    </row>
    <row r="7754">
      <c r="A7754" s="3">
        <v>44.83649</v>
      </c>
      <c r="B7754" s="3">
        <v>10.014243125915527</v>
      </c>
      <c r="C7754" s="3">
        <v>-157.04147338867188</v>
      </c>
      <c r="D7754" s="3">
        <v>2472.7090323369844</v>
      </c>
      <c r="E7754" s="3">
        <v>-157.68006307597534</v>
      </c>
      <c r="F7754" s="3">
        <v>157.36044429738334</v>
      </c>
      <c r="G7754" s="3">
        <v>-86.351294858473864</v>
      </c>
      <c r="H7754" s="3">
        <v>54.428696551510782</v>
      </c>
      <c r="I7754" s="3">
        <v>-0.31920173391352363</v>
      </c>
      <c r="J7754" s="3">
        <v>0.15960086695676182</v>
      </c>
      <c r="K7754" s="3">
        <v>0.96391760722460129</v>
      </c>
      <c r="L7754" s="3">
        <v>-35.1996830529003</v>
      </c>
      <c r="M7754" s="3">
        <v>92.913715351760075</v>
      </c>
      <c r="N7754" s="3">
        <v>15.681811537236344</v>
      </c>
      <c r="O7754" s="3">
        <v>22.603421467103711</v>
      </c>
      <c r="P7754" s="3">
        <v>-0.55744613093339213</v>
      </c>
      <c r="Q7754" s="3">
        <v>22.51187969850541</v>
      </c>
      <c r="R7754" s="3">
        <v>-0.55971291653314414</v>
      </c>
      <c r="S7754" s="3">
        <v>-0.31920173391352363</v>
      </c>
      <c r="T7754" s="3">
        <v>-35.1996830529003</v>
      </c>
      <c r="U7754" s="3">
        <v>2477.7314141957654</v>
      </c>
      <c r="V7754" s="3">
        <v>-3.6487051415261429</v>
      </c>
      <c r="W7754" s="3">
        <v>0.00040441474792320755</v>
      </c>
      <c r="X7754" s="3">
        <v>0.0063419558598106843</v>
      </c>
      <c r="Y7754" s="3">
        <v>0.0063548371667671282</v>
      </c>
      <c r="Z7754" s="3">
        <v>86.351294858473864</v>
      </c>
    </row>
    <row r="7755">
      <c r="A7755" s="3">
        <v>44.8365</v>
      </c>
      <c r="B7755" s="3">
        <v>10.050734519958496</v>
      </c>
      <c r="C7755" s="3">
        <v>-157.04039001464844</v>
      </c>
      <c r="D7755" s="3">
        <v>2463.7703156093148</v>
      </c>
      <c r="E7755" s="3">
        <v>-157.68364659584555</v>
      </c>
      <c r="F7755" s="3">
        <v>157.36168962089715</v>
      </c>
      <c r="G7755" s="3">
        <v>-86.3380100808536</v>
      </c>
      <c r="H7755" s="3">
        <v>54.231727711715635</v>
      </c>
      <c r="I7755" s="3">
        <v>-0.32036133232339914</v>
      </c>
      <c r="J7755" s="3">
        <v>0.16018066616169957</v>
      </c>
      <c r="K7755" s="3">
        <v>0.9637889292466264</v>
      </c>
      <c r="L7755" s="3">
        <v>-35.199021754773682</v>
      </c>
      <c r="M7755" s="3">
        <v>92.888910013835869</v>
      </c>
      <c r="N7755" s="3">
        <v>15.624767493639553</v>
      </c>
      <c r="O7755" s="3">
        <v>22.603571351652384</v>
      </c>
      <c r="P7755" s="3">
        <v>-0.55744213611478188</v>
      </c>
      <c r="Q7755" s="3">
        <v>22.51136206841722</v>
      </c>
      <c r="R7755" s="3">
        <v>-0.55972548705818548</v>
      </c>
      <c r="S7755" s="3">
        <v>-0.32036133232339914</v>
      </c>
      <c r="T7755" s="3">
        <v>-35.199021754773682</v>
      </c>
      <c r="U7755" s="3">
        <v>2468.8111107335421</v>
      </c>
      <c r="V7755" s="3">
        <v>-3.6619899191464014</v>
      </c>
      <c r="W7755" s="3">
        <v>0.00040588199056724577</v>
      </c>
      <c r="X7755" s="3">
        <v>0.0063418117324688175</v>
      </c>
      <c r="Y7755" s="3">
        <v>0.006354786876075858</v>
      </c>
      <c r="Z7755" s="3">
        <v>86.3380100808536</v>
      </c>
    </row>
    <row r="7756">
      <c r="A7756" s="3">
        <v>44.83651</v>
      </c>
      <c r="B7756" s="3">
        <v>10.054308891296387</v>
      </c>
      <c r="C7756" s="3">
        <v>-157.02517700195313</v>
      </c>
      <c r="D7756" s="3">
        <v>2462.4263693756529</v>
      </c>
      <c r="E7756" s="3">
        <v>-157.66895355557131</v>
      </c>
      <c r="F7756" s="3">
        <v>157.34673603153107</v>
      </c>
      <c r="G7756" s="3">
        <v>-86.3363573600834</v>
      </c>
      <c r="H7756" s="3">
        <v>54.20307047872469</v>
      </c>
      <c r="I7756" s="3">
        <v>-0.32053074620614325</v>
      </c>
      <c r="J7756" s="3">
        <v>0.16026537310307162</v>
      </c>
      <c r="K7756" s="3">
        <v>0.96377013121451638</v>
      </c>
      <c r="L7756" s="3">
        <v>-35.202112714890006</v>
      </c>
      <c r="M7756" s="3">
        <v>92.885286582124621</v>
      </c>
      <c r="N7756" s="3">
        <v>15.617699704639426</v>
      </c>
      <c r="O7756" s="3">
        <v>22.60575519499082</v>
      </c>
      <c r="P7756" s="3">
        <v>-0.55738798570550363</v>
      </c>
      <c r="Q7756" s="3">
        <v>22.513453858277511</v>
      </c>
      <c r="R7756" s="3">
        <v>-0.55967318176970682</v>
      </c>
      <c r="S7756" s="3">
        <v>-0.32053074620614325</v>
      </c>
      <c r="T7756" s="3">
        <v>-35.202112714890006</v>
      </c>
      <c r="U7756" s="3">
        <v>2467.4689711345654</v>
      </c>
      <c r="V7756" s="3">
        <v>-3.663642639916604</v>
      </c>
      <c r="W7756" s="3">
        <v>0.00040610351336253336</v>
      </c>
      <c r="X7756" s="3">
        <v>0.00634240272069507</v>
      </c>
      <c r="Y7756" s="3">
        <v>0.0063553908089940174</v>
      </c>
      <c r="Z7756" s="3">
        <v>86.3363573600834</v>
      </c>
    </row>
    <row r="7757">
      <c r="A7757" s="3">
        <v>44.83652</v>
      </c>
      <c r="B7757" s="3">
        <v>10.052000999450684</v>
      </c>
      <c r="C7757" s="3">
        <v>-157.0399169921875</v>
      </c>
      <c r="D7757" s="3">
        <v>2463.4476513043828</v>
      </c>
      <c r="E7757" s="3">
        <v>-157.68333763343748</v>
      </c>
      <c r="F7757" s="3">
        <v>157.36129845996476</v>
      </c>
      <c r="G7757" s="3">
        <v>-86.337538892610269</v>
      </c>
      <c r="H7757" s="3">
        <v>54.2246452332683</v>
      </c>
      <c r="I7757" s="3">
        <v>-0.32040318537355483</v>
      </c>
      <c r="J7757" s="3">
        <v>0.16020159268677742</v>
      </c>
      <c r="K7757" s="3">
        <v>0.96378428523076931</v>
      </c>
      <c r="L7757" s="3">
        <v>-35.199089700509106</v>
      </c>
      <c r="M7757" s="3">
        <v>92.888014845778486</v>
      </c>
      <c r="N7757" s="3">
        <v>15.622751828294618</v>
      </c>
      <c r="O7757" s="3">
        <v>22.6036293535421</v>
      </c>
      <c r="P7757" s="3">
        <v>-0.55744020838476249</v>
      </c>
      <c r="Q7757" s="3">
        <v>22.51139613529908</v>
      </c>
      <c r="R7757" s="3">
        <v>-0.55972414066903187</v>
      </c>
      <c r="S7757" s="3">
        <v>-0.32040318537355483</v>
      </c>
      <c r="T7757" s="3">
        <v>-35.199089700509106</v>
      </c>
      <c r="U7757" s="3">
        <v>2468.4890855914882</v>
      </c>
      <c r="V7757" s="3">
        <v>-3.6624611073897344</v>
      </c>
      <c r="W7757" s="3">
        <v>0.00040593515330861814</v>
      </c>
      <c r="X7757" s="3">
        <v>0.00634182415852127</v>
      </c>
      <c r="Y7757" s="3">
        <v>0.0063548026724907607</v>
      </c>
      <c r="Z7757" s="3">
        <v>86.337538892610269</v>
      </c>
    </row>
    <row r="7758">
      <c r="A7758" s="3">
        <v>44.83653</v>
      </c>
      <c r="B7758" s="3">
        <v>10.040250778198242</v>
      </c>
      <c r="C7758" s="3">
        <v>-157.03578186035156</v>
      </c>
      <c r="D7758" s="3">
        <v>2466.1777845178967</v>
      </c>
      <c r="E7758" s="3">
        <v>-157.67771603926855</v>
      </c>
      <c r="F7758" s="3">
        <v>157.35642160452505</v>
      </c>
      <c r="G7758" s="3">
        <v>-86.341712403085509</v>
      </c>
      <c r="H7758" s="3">
        <v>54.285089718194932</v>
      </c>
      <c r="I7758" s="3">
        <v>-0.320046347232125</v>
      </c>
      <c r="J7758" s="3">
        <v>0.1600231736160625</v>
      </c>
      <c r="K7758" s="3">
        <v>0.96382388072092107</v>
      </c>
      <c r="L7758" s="3">
        <v>-35.200239722288472</v>
      </c>
      <c r="M7758" s="3">
        <v>92.895647304793627</v>
      </c>
      <c r="N7758" s="3">
        <v>15.64062345946026</v>
      </c>
      <c r="O7758" s="3">
        <v>22.6042205285765</v>
      </c>
      <c r="P7758" s="3">
        <v>-0.55742543056356963</v>
      </c>
      <c r="Q7758" s="3">
        <v>22.512194704575748</v>
      </c>
      <c r="R7758" s="3">
        <v>-0.55970408598743016</v>
      </c>
      <c r="S7758" s="3">
        <v>-0.320046347232125</v>
      </c>
      <c r="T7758" s="3">
        <v>-35.200239722288472</v>
      </c>
      <c r="U7758" s="3">
        <v>2471.2132904678547</v>
      </c>
      <c r="V7758" s="3">
        <v>-3.6582875969145006</v>
      </c>
      <c r="W7758" s="3">
        <v>0.00040548577084660017</v>
      </c>
      <c r="X7758" s="3">
        <v>0.0063420502599806621</v>
      </c>
      <c r="Y7758" s="3">
        <v>0.0063549996231691353</v>
      </c>
      <c r="Z7758" s="3">
        <v>86.341712403085509</v>
      </c>
    </row>
    <row r="7759">
      <c r="A7759" s="3">
        <v>44.83654</v>
      </c>
      <c r="B7759" s="3">
        <v>10.03300666809082</v>
      </c>
      <c r="C7759" s="3">
        <v>-157.04478454589844</v>
      </c>
      <c r="D7759" s="3">
        <v>2468.225766721423</v>
      </c>
      <c r="E7759" s="3">
        <v>-157.68575599294789</v>
      </c>
      <c r="F7759" s="3">
        <v>157.36494392293861</v>
      </c>
      <c r="G7759" s="3">
        <v>-86.344553717150788</v>
      </c>
      <c r="H7759" s="3">
        <v>54.329660140868526</v>
      </c>
      <c r="I7759" s="3">
        <v>-0.31978373147172889</v>
      </c>
      <c r="J7759" s="3">
        <v>0.15989186573586445</v>
      </c>
      <c r="K7759" s="3">
        <v>0.96385302214204771</v>
      </c>
      <c r="L7759" s="3">
        <v>-35.198535391019519</v>
      </c>
      <c r="M7759" s="3">
        <v>92.90126482923587</v>
      </c>
      <c r="N7759" s="3">
        <v>15.652813731836428</v>
      </c>
      <c r="O7759" s="3">
        <v>22.602918678788711</v>
      </c>
      <c r="P7759" s="3">
        <v>-0.5574572379421211</v>
      </c>
      <c r="Q7759" s="3">
        <v>22.511040846185164</v>
      </c>
      <c r="R7759" s="3">
        <v>-0.55973247537522108</v>
      </c>
      <c r="S7759" s="3">
        <v>-0.31978373147172889</v>
      </c>
      <c r="T7759" s="3">
        <v>-35.198535391019519</v>
      </c>
      <c r="U7759" s="3">
        <v>2473.2576156055043</v>
      </c>
      <c r="V7759" s="3">
        <v>-3.6554462828492151</v>
      </c>
      <c r="W7759" s="3">
        <v>0.00040514932364891127</v>
      </c>
      <c r="X7759" s="3">
        <v>0.0063417268966559194</v>
      </c>
      <c r="Y7759" s="3">
        <v>0.0063546554592851289</v>
      </c>
      <c r="Z7759" s="3">
        <v>86.344553717150788</v>
      </c>
    </row>
    <row r="7760">
      <c r="A7760" s="3">
        <v>44.83655</v>
      </c>
      <c r="B7760" s="3">
        <v>10.033839225769043</v>
      </c>
      <c r="C7760" s="3">
        <v>-157.04220581054688</v>
      </c>
      <c r="D7760" s="3">
        <v>2467.9419092000439</v>
      </c>
      <c r="E7760" s="3">
        <v>-157.68329416694729</v>
      </c>
      <c r="F7760" s="3">
        <v>157.36242351797569</v>
      </c>
      <c r="G7760" s="3">
        <v>-86.344191336952548</v>
      </c>
      <c r="H7760" s="3">
        <v>54.323567416001</v>
      </c>
      <c r="I7760" s="3">
        <v>-0.31981960530402065</v>
      </c>
      <c r="J7760" s="3">
        <v>0.15990980265201032</v>
      </c>
      <c r="K7760" s="3">
        <v>0.96384904131432514</v>
      </c>
      <c r="L7760" s="3">
        <v>-35.199053805563921</v>
      </c>
      <c r="M7760" s="3">
        <v>92.900497444254356</v>
      </c>
      <c r="N7760" s="3">
        <v>15.651257935968213</v>
      </c>
      <c r="O7760" s="3">
        <v>22.603283783925104</v>
      </c>
      <c r="P7760" s="3">
        <v>-0.55744793508660762</v>
      </c>
      <c r="Q7760" s="3">
        <v>22.511386274256473</v>
      </c>
      <c r="R7760" s="3">
        <v>-0.55972358690032831</v>
      </c>
      <c r="S7760" s="3">
        <v>-0.31981960530402065</v>
      </c>
      <c r="T7760" s="3">
        <v>-35.199053805563921</v>
      </c>
      <c r="U7760" s="3">
        <v>2472.9741786855152</v>
      </c>
      <c r="V7760" s="3">
        <v>-3.6558086630474578</v>
      </c>
      <c r="W7760" s="3">
        <v>0.0004051959230775164</v>
      </c>
      <c r="X7760" s="3">
        <v>0.0063418259066889441</v>
      </c>
      <c r="Y7760" s="3">
        <v>0.00635475723901627</v>
      </c>
      <c r="Z7760" s="3">
        <v>86.344191336952548</v>
      </c>
    </row>
    <row r="7761">
      <c r="A7761" s="3">
        <v>44.83656</v>
      </c>
      <c r="B7761" s="3">
        <v>10.040694236755371</v>
      </c>
      <c r="C7761" s="3">
        <v>-157.04447937011719</v>
      </c>
      <c r="D7761" s="3">
        <v>2466.3418143673639</v>
      </c>
      <c r="E7761" s="3">
        <v>-157.6864347012461</v>
      </c>
      <c r="F7761" s="3">
        <v>157.36512968693916</v>
      </c>
      <c r="G7761" s="3">
        <v>-86.3417533260499</v>
      </c>
      <c r="H7761" s="3">
        <v>54.288151408760832</v>
      </c>
      <c r="I7761" s="3">
        <v>-0.32002829348410483</v>
      </c>
      <c r="J7761" s="3">
        <v>0.16001414674205242</v>
      </c>
      <c r="K7761" s="3">
        <v>0.96382588404496583</v>
      </c>
      <c r="L7761" s="3">
        <v>-35.198412077750106</v>
      </c>
      <c r="M7761" s="3">
        <v>92.896033475505988</v>
      </c>
      <c r="N7761" s="3">
        <v>15.640798899665107</v>
      </c>
      <c r="O7761" s="3">
        <v>22.602952519400066</v>
      </c>
      <c r="P7761" s="3">
        <v>-0.55745590600722572</v>
      </c>
      <c r="Q7761" s="3">
        <v>22.510933913636212</v>
      </c>
      <c r="R7761" s="3">
        <v>-0.55973463488815145</v>
      </c>
      <c r="S7761" s="3">
        <v>-0.32002829348410483</v>
      </c>
      <c r="T7761" s="3">
        <v>-35.198412077750106</v>
      </c>
      <c r="U7761" s="3">
        <v>2471.3775423811089</v>
      </c>
      <c r="V7761" s="3">
        <v>-3.6582466739501109</v>
      </c>
      <c r="W7761" s="3">
        <v>0.0004054588030639654</v>
      </c>
      <c r="X7761" s="3">
        <v>0.0063416996008224006</v>
      </c>
      <c r="Y7761" s="3">
        <v>0.0063546479578378738</v>
      </c>
      <c r="Z7761" s="3">
        <v>86.3417533260499</v>
      </c>
    </row>
    <row r="7762">
      <c r="A7762" s="3">
        <v>44.83657</v>
      </c>
      <c r="B7762" s="3">
        <v>10.037914276123047</v>
      </c>
      <c r="C7762" s="3">
        <v>-157.0159912109375</v>
      </c>
      <c r="D7762" s="3">
        <v>2466.127976192387</v>
      </c>
      <c r="E7762" s="3">
        <v>-157.65770752427423</v>
      </c>
      <c r="F7762" s="3">
        <v>157.33652220310449</v>
      </c>
      <c r="G7762" s="3">
        <v>-86.342101684710016</v>
      </c>
      <c r="H7762" s="3">
        <v>54.285252779686346</v>
      </c>
      <c r="I7762" s="3">
        <v>-0.32004538566260665</v>
      </c>
      <c r="J7762" s="3">
        <v>0.16002269283130333</v>
      </c>
      <c r="K7762" s="3">
        <v>0.96382398742083952</v>
      </c>
      <c r="L7762" s="3">
        <v>-35.204431421616341</v>
      </c>
      <c r="M7762" s="3">
        <v>92.895667872780663</v>
      </c>
      <c r="N7762" s="3">
        <v>15.642292501384254</v>
      </c>
      <c r="O7762" s="3">
        <v>22.607049447056085</v>
      </c>
      <c r="P7762" s="3">
        <v>-0.55735468302779767</v>
      </c>
      <c r="Q7762" s="3">
        <v>22.515031665912389</v>
      </c>
      <c r="R7762" s="3">
        <v>-0.55963256306826492</v>
      </c>
      <c r="S7762" s="3">
        <v>-0.32004538566260665</v>
      </c>
      <c r="T7762" s="3">
        <v>-35.204431421616341</v>
      </c>
      <c r="U7762" s="3">
        <v>2471.1623070329815</v>
      </c>
      <c r="V7762" s="3">
        <v>-3.6578983152899838</v>
      </c>
      <c r="W7762" s="3">
        <v>0.00040549396043264719</v>
      </c>
      <c r="X7762" s="3">
        <v>0.0063428551366322009</v>
      </c>
      <c r="Y7762" s="3">
        <v>0.00635580338244103</v>
      </c>
      <c r="Z7762" s="3">
        <v>86.342101684710016</v>
      </c>
    </row>
    <row r="7763">
      <c r="A7763" s="3">
        <v>44.83658</v>
      </c>
      <c r="B7763" s="3">
        <v>10.038860321044922</v>
      </c>
      <c r="C7763" s="3">
        <v>-157.03343200683594</v>
      </c>
      <c r="D7763" s="3">
        <v>2466.4430714794303</v>
      </c>
      <c r="E7763" s="3">
        <v>-157.6751980005962</v>
      </c>
      <c r="F7763" s="3">
        <v>157.3539878248753</v>
      </c>
      <c r="G7763" s="3">
        <v>-86.342163070982849</v>
      </c>
      <c r="H7763" s="3">
        <v>54.291087253434718</v>
      </c>
      <c r="I7763" s="3">
        <v>-0.32001098371958081</v>
      </c>
      <c r="J7763" s="3">
        <v>0.16000549185979041</v>
      </c>
      <c r="K7763" s="3">
        <v>0.96382780481720842</v>
      </c>
      <c r="L7763" s="3">
        <v>-35.200764470611666</v>
      </c>
      <c r="M7763" s="3">
        <v>92.896403733875871</v>
      </c>
      <c r="N7763" s="3">
        <v>15.642555726932427</v>
      </c>
      <c r="O7763" s="3">
        <v>22.604532562858189</v>
      </c>
      <c r="P7763" s="3">
        <v>-0.55741644288152636</v>
      </c>
      <c r="Q7763" s="3">
        <v>22.512528110112019</v>
      </c>
      <c r="R7763" s="3">
        <v>-0.55969449866132115</v>
      </c>
      <c r="S7763" s="3">
        <v>-0.32001098371958081</v>
      </c>
      <c r="T7763" s="3">
        <v>-35.200764470611666</v>
      </c>
      <c r="U7763" s="3">
        <v>2471.4778762743176</v>
      </c>
      <c r="V7763" s="3">
        <v>-3.6578369290171464</v>
      </c>
      <c r="W7763" s="3">
        <v>0.00040544215739801227</v>
      </c>
      <c r="X7763" s="3">
        <v>0.0063421515411461156</v>
      </c>
      <c r="Y7763" s="3">
        <v>0.0063550979153635069</v>
      </c>
      <c r="Z7763" s="3">
        <v>86.342163070982849</v>
      </c>
    </row>
    <row r="7764">
      <c r="A7764" s="3">
        <v>44.83659</v>
      </c>
      <c r="B7764" s="3">
        <v>10.039789199829102</v>
      </c>
      <c r="C7764" s="3">
        <v>-157.04913330078125</v>
      </c>
      <c r="D7764" s="3">
        <v>2466.7079302945044</v>
      </c>
      <c r="E7764" s="3">
        <v>-157.69095388939894</v>
      </c>
      <c r="F7764" s="3">
        <v>157.36971639328692</v>
      </c>
      <c r="G7764" s="3">
        <v>-86.342190276681478</v>
      </c>
      <c r="H7764" s="3">
        <v>54.295925262938169</v>
      </c>
      <c r="I7764" s="3">
        <v>-0.3199824628609233</v>
      </c>
      <c r="J7764" s="3">
        <v>0.15999123143046165</v>
      </c>
      <c r="K7764" s="3">
        <v>0.96383096963311887</v>
      </c>
      <c r="L7764" s="3">
        <v>-35.197462006533165</v>
      </c>
      <c r="M7764" s="3">
        <v>92.897013802391811</v>
      </c>
      <c r="N7764" s="3">
        <v>15.642672388326098</v>
      </c>
      <c r="O7764" s="3">
        <v>22.602266581311106</v>
      </c>
      <c r="P7764" s="3">
        <v>-0.55747202805060037</v>
      </c>
      <c r="Q7764" s="3">
        <v>22.510272718102655</v>
      </c>
      <c r="R7764" s="3">
        <v>-0.5597502770142293</v>
      </c>
      <c r="S7764" s="3">
        <v>-0.3199824628609233</v>
      </c>
      <c r="T7764" s="3">
        <v>-35.197462006533165</v>
      </c>
      <c r="U7764" s="3">
        <v>2471.7432007221837</v>
      </c>
      <c r="V7764" s="3">
        <v>-3.6578097233185276</v>
      </c>
      <c r="W7764" s="3">
        <v>0.00040539862369543212</v>
      </c>
      <c r="X7764" s="3">
        <v>0.0063415178571459372</v>
      </c>
      <c r="Y7764" s="3">
        <v>0.0063544627449214734</v>
      </c>
      <c r="Z7764" s="3">
        <v>86.342190276681478</v>
      </c>
    </row>
    <row r="7765">
      <c r="A7765" s="3">
        <v>44.8366</v>
      </c>
      <c r="B7765" s="3">
        <v>10.055629730224609</v>
      </c>
      <c r="C7765" s="3">
        <v>-157.03640747070313</v>
      </c>
      <c r="D7765" s="3">
        <v>2462.4563179916322</v>
      </c>
      <c r="E7765" s="3">
        <v>-157.68030713002412</v>
      </c>
      <c r="F7765" s="3">
        <v>157.358027950836</v>
      </c>
      <c r="G7765" s="3">
        <v>-86.336138703018122</v>
      </c>
      <c r="H7765" s="3">
        <v>54.203016214237756</v>
      </c>
      <c r="I7765" s="3">
        <v>-0.32053106717323482</v>
      </c>
      <c r="J7765" s="3">
        <v>0.16026553358661741</v>
      </c>
      <c r="K7765" s="3">
        <v>0.96377009560060656</v>
      </c>
      <c r="L7765" s="3">
        <v>-35.199734358718963</v>
      </c>
      <c r="M7765" s="3">
        <v>92.885279717400223</v>
      </c>
      <c r="N7765" s="3">
        <v>15.616765104098105</v>
      </c>
      <c r="O7765" s="3">
        <v>22.604094178216474</v>
      </c>
      <c r="P7765" s="3">
        <v>-0.55742675614019455</v>
      </c>
      <c r="Q7765" s="3">
        <v>22.511788621450837</v>
      </c>
      <c r="R7765" s="3">
        <v>-0.55971238470338</v>
      </c>
      <c r="S7765" s="3">
        <v>-0.32053106717323482</v>
      </c>
      <c r="T7765" s="3">
        <v>-35.199734358718963</v>
      </c>
      <c r="U7765" s="3">
        <v>2467.4995840472852</v>
      </c>
      <c r="V7765" s="3">
        <v>-3.66386129698188</v>
      </c>
      <c r="W7765" s="3">
        <v>0.0004060985742949525</v>
      </c>
      <c r="X7765" s="3">
        <v>0.006341946043873406</v>
      </c>
      <c r="Y7765" s="3">
        <v>0.0063549347498968031</v>
      </c>
      <c r="Z7765" s="3">
        <v>86.336138703018122</v>
      </c>
    </row>
    <row r="7766">
      <c r="A7766" s="3">
        <v>44.83661</v>
      </c>
      <c r="B7766" s="3">
        <v>10.049257278442383</v>
      </c>
      <c r="C7766" s="3">
        <v>-157.0419921875</v>
      </c>
      <c r="D7766" s="3">
        <v>2464.1796100880988</v>
      </c>
      <c r="E7766" s="3">
        <v>-157.68505313216602</v>
      </c>
      <c r="F7766" s="3">
        <v>157.36319417852175</v>
      </c>
      <c r="G7766" s="3">
        <v>-86.338584103484834</v>
      </c>
      <c r="H7766" s="3">
        <v>54.240647923944607</v>
      </c>
      <c r="I7766" s="3">
        <v>-0.32030863496488216</v>
      </c>
      <c r="J7766" s="3">
        <v>0.16015431748244108</v>
      </c>
      <c r="K7766" s="3">
        <v>0.9637947765791306</v>
      </c>
      <c r="L7766" s="3">
        <v>-35.198723076175895</v>
      </c>
      <c r="M7766" s="3">
        <v>92.890037136121634</v>
      </c>
      <c r="N7766" s="3">
        <v>15.627223767510232</v>
      </c>
      <c r="O7766" s="3">
        <v>22.603286299928559</v>
      </c>
      <c r="P7766" s="3">
        <v>-0.55744648055534074</v>
      </c>
      <c r="Q7766" s="3">
        <v>22.511107045447126</v>
      </c>
      <c r="R7766" s="3">
        <v>-0.55972913155456316</v>
      </c>
      <c r="S7766" s="3">
        <v>-0.32030863496488216</v>
      </c>
      <c r="T7766" s="3">
        <v>-35.198723076175895</v>
      </c>
      <c r="U7766" s="3">
        <v>2469.2196594785223</v>
      </c>
      <c r="V7766" s="3">
        <v>-3.6614158965151762</v>
      </c>
      <c r="W7766" s="3">
        <v>0.00040581457451644456</v>
      </c>
      <c r="X7766" s="3">
        <v>0.0063417551640854346</v>
      </c>
      <c r="Y7766" s="3">
        <v>0.0063547261176304243</v>
      </c>
      <c r="Z7766" s="3">
        <v>86.338584103484834</v>
      </c>
    </row>
    <row r="7767">
      <c r="A7767" s="3">
        <v>44.83662</v>
      </c>
      <c r="B7767" s="3">
        <v>10.02999210357666</v>
      </c>
      <c r="C7767" s="3">
        <v>-157.01847839355469</v>
      </c>
      <c r="D7767" s="3">
        <v>2468.1378652130065</v>
      </c>
      <c r="E7767" s="3">
        <v>-157.65917204074225</v>
      </c>
      <c r="F7767" s="3">
        <v>157.338499098679</v>
      </c>
      <c r="G7767" s="3">
        <v>-86.345038499427915</v>
      </c>
      <c r="H7767" s="3">
        <v>54.329399853794378</v>
      </c>
      <c r="I7767" s="3">
        <v>-0.31978526387181239</v>
      </c>
      <c r="J7767" s="3">
        <v>0.15989263193590619</v>
      </c>
      <c r="K7767" s="3">
        <v>0.96385285209518057</v>
      </c>
      <c r="L7767" s="3">
        <v>-35.204104524772717</v>
      </c>
      <c r="M7767" s="3">
        <v>92.9012320492014</v>
      </c>
      <c r="N7767" s="3">
        <v>15.654895514579961</v>
      </c>
      <c r="O7767" s="3">
        <v>22.606665131486334</v>
      </c>
      <c r="P7767" s="3">
        <v>-0.557362865289627</v>
      </c>
      <c r="Q7767" s="3">
        <v>22.514796408935283</v>
      </c>
      <c r="R7767" s="3">
        <v>-0.55963711256690774</v>
      </c>
      <c r="S7767" s="3">
        <v>-0.31978526387181239</v>
      </c>
      <c r="T7767" s="3">
        <v>-35.204104524772717</v>
      </c>
      <c r="U7767" s="3">
        <v>2473.1681981270076</v>
      </c>
      <c r="V7767" s="3">
        <v>-3.6549615005720844</v>
      </c>
      <c r="W7767" s="3">
        <v>0.0004051637528415365</v>
      </c>
      <c r="X7767" s="3">
        <v>0.0063427962170293532</v>
      </c>
      <c r="Y7767" s="3">
        <v>0.0063557235243029966</v>
      </c>
      <c r="Z7767" s="3">
        <v>86.345038499427915</v>
      </c>
    </row>
    <row r="7768">
      <c r="A7768" s="3">
        <v>44.83663</v>
      </c>
      <c r="B7768" s="3">
        <v>10.044715881347656</v>
      </c>
      <c r="C7768" s="3">
        <v>-157.01948547363281</v>
      </c>
      <c r="D7768" s="3">
        <v>2464.5809227428317</v>
      </c>
      <c r="E7768" s="3">
        <v>-157.66205742470407</v>
      </c>
      <c r="F7768" s="3">
        <v>157.34044341980666</v>
      </c>
      <c r="G7768" s="3">
        <v>-86.339711095408632</v>
      </c>
      <c r="H7768" s="3">
        <v>54.250927179936262</v>
      </c>
      <c r="I7768" s="3">
        <v>-0.32024793037012617</v>
      </c>
      <c r="J7768" s="3">
        <v>0.16012396518506308</v>
      </c>
      <c r="K7768" s="3">
        <v>0.963801512443645</v>
      </c>
      <c r="L7768" s="3">
        <v>-35.203535659434309</v>
      </c>
      <c r="M7768" s="3">
        <v>92.891335538865761</v>
      </c>
      <c r="N7768" s="3">
        <v>15.63204846492544</v>
      </c>
      <c r="O7768" s="3">
        <v>22.606514088142259</v>
      </c>
      <c r="P7768" s="3">
        <v>-0.55736629091308021</v>
      </c>
      <c r="Q7768" s="3">
        <v>22.514378338413923</v>
      </c>
      <c r="R7768" s="3">
        <v>-0.55964720492787934</v>
      </c>
      <c r="S7768" s="3">
        <v>-0.32024793037012617</v>
      </c>
      <c r="T7768" s="3">
        <v>-35.203535659434309</v>
      </c>
      <c r="U7768" s="3">
        <v>2469.6186849591372</v>
      </c>
      <c r="V7768" s="3">
        <v>-3.6602889045913747</v>
      </c>
      <c r="W7768" s="3">
        <v>0.00040574849491535468</v>
      </c>
      <c r="X7768" s="3">
        <v>0.0063426801370873778</v>
      </c>
      <c r="Y7768" s="3">
        <v>0.0063556449839909119</v>
      </c>
      <c r="Z7768" s="3">
        <v>86.339711095408632</v>
      </c>
    </row>
    <row r="7769">
      <c r="A7769" s="3">
        <v>44.83664</v>
      </c>
      <c r="B7769" s="3">
        <v>10.059975624084473</v>
      </c>
      <c r="C7769" s="3">
        <v>-157.02883911132813</v>
      </c>
      <c r="D7769" s="3">
        <v>2461.1649518248023</v>
      </c>
      <c r="E7769" s="3">
        <v>-157.67332651969153</v>
      </c>
      <c r="F7769" s="3">
        <v>157.35075284919532</v>
      </c>
      <c r="G7769" s="3">
        <v>-86.334383369994455</v>
      </c>
      <c r="H7769" s="3">
        <v>54.175031317983958</v>
      </c>
      <c r="I7769" s="3">
        <v>-0.32069667974510113</v>
      </c>
      <c r="J7769" s="3">
        <v>0.16034833987255057</v>
      </c>
      <c r="K7769" s="3">
        <v>0.96375171971405638</v>
      </c>
      <c r="L7769" s="3">
        <v>-35.201209432289609</v>
      </c>
      <c r="M7769" s="3">
        <v>92.881737725180116</v>
      </c>
      <c r="N7769" s="3">
        <v>15.609266361976781</v>
      </c>
      <c r="O7769" s="3">
        <v>22.60516346685527</v>
      </c>
      <c r="P7769" s="3">
        <v>-0.55739939372240677</v>
      </c>
      <c r="Q7769" s="3">
        <v>22.512765192905203</v>
      </c>
      <c r="R7769" s="3">
        <v>-0.55968710655730081</v>
      </c>
      <c r="S7769" s="3">
        <v>-0.32069667974510113</v>
      </c>
      <c r="T7769" s="3">
        <v>-35.201209432289609</v>
      </c>
      <c r="U7769" s="3">
        <v>2466.21041235061</v>
      </c>
      <c r="V7769" s="3">
        <v>-3.6656166300055535</v>
      </c>
      <c r="W7769" s="3">
        <v>0.000406311653048107</v>
      </c>
      <c r="X7769" s="3">
        <v>0.0063422268184029967</v>
      </c>
      <c r="Y7769" s="3">
        <v>0.00635522856988424</v>
      </c>
      <c r="Z7769" s="3">
        <v>86.334383369994455</v>
      </c>
    </row>
    <row r="7770">
      <c r="A7770" s="3">
        <v>44.83665</v>
      </c>
      <c r="B7770" s="3">
        <v>10.036017417907715</v>
      </c>
      <c r="C7770" s="3">
        <v>-157.02482604980469</v>
      </c>
      <c r="D7770" s="3">
        <v>2466.8667471030908</v>
      </c>
      <c r="E7770" s="3">
        <v>-157.66626376475938</v>
      </c>
      <c r="F7770" s="3">
        <v>157.3452180448582</v>
      </c>
      <c r="G7770" s="3">
        <v>-86.3429962498895</v>
      </c>
      <c r="H7770" s="3">
        <v>54.300974987453415</v>
      </c>
      <c r="I7770" s="3">
        <v>-0.31995269933009107</v>
      </c>
      <c r="J7770" s="3">
        <v>0.15997634966504554</v>
      </c>
      <c r="K7770" s="3">
        <v>0.9638342723531772</v>
      </c>
      <c r="L7770" s="3">
        <v>-35.202631630134228</v>
      </c>
      <c r="M7770" s="3">
        <v>92.89765045625785</v>
      </c>
      <c r="N7770" s="3">
        <v>15.646129287262721</v>
      </c>
      <c r="O7770" s="3">
        <v>22.605737150417244</v>
      </c>
      <c r="P7770" s="3">
        <v>-0.55738504925639021</v>
      </c>
      <c r="Q7770" s="3">
        <v>22.51376964870575</v>
      </c>
      <c r="R7770" s="3">
        <v>-0.559661936302465</v>
      </c>
      <c r="S7770" s="3">
        <v>-0.31995269933009107</v>
      </c>
      <c r="T7770" s="3">
        <v>-35.202631630134228</v>
      </c>
      <c r="U7770" s="3">
        <v>2471.9001190769263</v>
      </c>
      <c r="V7770" s="3">
        <v>-3.6570037501105133</v>
      </c>
      <c r="W7770" s="3">
        <v>0.00040537252414396817</v>
      </c>
      <c r="X7770" s="3">
        <v>0.0063425109222605552</v>
      </c>
      <c r="Y7770" s="3">
        <v>0.0063554521225736007</v>
      </c>
      <c r="Z7770" s="3">
        <v>86.3429962498895</v>
      </c>
    </row>
    <row r="7771">
      <c r="A7771" s="3">
        <v>44.83666</v>
      </c>
      <c r="B7771" s="3">
        <v>10.050122261047363</v>
      </c>
      <c r="C7771" s="3">
        <v>-157.03758239746094</v>
      </c>
      <c r="D7771" s="3">
        <v>2463.8314439889018</v>
      </c>
      <c r="E7771" s="3">
        <v>-157.68077210988503</v>
      </c>
      <c r="F7771" s="3">
        <v>157.35884863172242</v>
      </c>
      <c r="G7771" s="3">
        <v>-86.338167261455339</v>
      </c>
      <c r="H7771" s="3">
        <v>54.233253863332685</v>
      </c>
      <c r="I7771" s="3">
        <v>-0.32035231514696216</v>
      </c>
      <c r="J7771" s="3">
        <v>0.16017615757348108</v>
      </c>
      <c r="K7771" s="3">
        <v>0.963789929795758</v>
      </c>
      <c r="L7771" s="3">
        <v>-35.199623162055254</v>
      </c>
      <c r="M7771" s="3">
        <v>92.8891028775712</v>
      </c>
      <c r="N7771" s="3">
        <v>15.625440001472722</v>
      </c>
      <c r="O7771" s="3">
        <v>22.603894810115023</v>
      </c>
      <c r="P7771" s="3">
        <v>-0.557430180788594</v>
      </c>
      <c r="Q7771" s="3">
        <v>22.511692112170017</v>
      </c>
      <c r="R7771" s="3">
        <v>-0.55971328622236516</v>
      </c>
      <c r="S7771" s="3">
        <v>-0.32035231514696216</v>
      </c>
      <c r="T7771" s="3">
        <v>-35.199623162055254</v>
      </c>
      <c r="U7771" s="3">
        <v>2468.8719307168622</v>
      </c>
      <c r="V7771" s="3">
        <v>-3.6618327385446592</v>
      </c>
      <c r="W7771" s="3">
        <v>0.00040587192051620897</v>
      </c>
      <c r="X7771" s="3">
        <v>0.0063419273423085286</v>
      </c>
      <c r="Y7771" s="3">
        <v>0.0063549016067114706</v>
      </c>
      <c r="Z7771" s="3">
        <v>86.338167261455339</v>
      </c>
    </row>
    <row r="7772">
      <c r="A7772" s="3">
        <v>44.83667</v>
      </c>
      <c r="B7772" s="3">
        <v>10.030149459838867</v>
      </c>
      <c r="C7772" s="3">
        <v>-157.02359008789063</v>
      </c>
      <c r="D7772" s="3">
        <v>2468.2595051454323</v>
      </c>
      <c r="E7772" s="3">
        <v>-157.66428298078904</v>
      </c>
      <c r="F7772" s="3">
        <v>157.34361042723219</v>
      </c>
      <c r="G7772" s="3">
        <v>-86.3450999754903</v>
      </c>
      <c r="H7772" s="3">
        <v>54.331755243315364</v>
      </c>
      <c r="I7772" s="3">
        <v>-0.31977139741347926</v>
      </c>
      <c r="J7772" s="3">
        <v>0.15988569870673963</v>
      </c>
      <c r="K7772" s="3">
        <v>0.96385439082484881</v>
      </c>
      <c r="L7772" s="3">
        <v>-35.203032644041</v>
      </c>
      <c r="M7772" s="3">
        <v>92.901528671234033</v>
      </c>
      <c r="N7772" s="3">
        <v>15.655159548381564</v>
      </c>
      <c r="O7772" s="3">
        <v>22.605902983976748</v>
      </c>
      <c r="P7772" s="3">
        <v>-0.55738036365685961</v>
      </c>
      <c r="Q7772" s="3">
        <v>22.514040444753771</v>
      </c>
      <c r="R7772" s="3">
        <v>-0.5596546056190782</v>
      </c>
      <c r="S7772" s="3">
        <v>-0.31977139741347926</v>
      </c>
      <c r="T7772" s="3">
        <v>-35.203032644041</v>
      </c>
      <c r="U7772" s="3">
        <v>2473.289916461194</v>
      </c>
      <c r="V7772" s="3">
        <v>-3.6549000245097156</v>
      </c>
      <c r="W7772" s="3">
        <v>0.00040514378569812452</v>
      </c>
      <c r="X7772" s="3">
        <v>0.0063425906051394485</v>
      </c>
      <c r="Y7772" s="3">
        <v>0.006355517057761155</v>
      </c>
      <c r="Z7772" s="3">
        <v>86.3450999754903</v>
      </c>
    </row>
    <row r="7773">
      <c r="A7773" s="3">
        <v>44.83668</v>
      </c>
      <c r="B7773" s="3">
        <v>10.027370452880859</v>
      </c>
      <c r="C7773" s="3">
        <v>-157.035400390625</v>
      </c>
      <c r="D7773" s="3">
        <v>2469.3079058358203</v>
      </c>
      <c r="E7773" s="3">
        <v>-157.67569014662394</v>
      </c>
      <c r="F7773" s="3">
        <v>157.35521959580245</v>
      </c>
      <c r="G7773" s="3">
        <v>-86.346383934992446</v>
      </c>
      <c r="H7773" s="3">
        <v>54.35411237315747</v>
      </c>
      <c r="I7773" s="3">
        <v>-0.31963983819215563</v>
      </c>
      <c r="J7773" s="3">
        <v>0.15981991909607782</v>
      </c>
      <c r="K7773" s="3">
        <v>0.96386898977771618</v>
      </c>
      <c r="L7773" s="3">
        <v>-35.200632780858889</v>
      </c>
      <c r="M7773" s="3">
        <v>92.9043429455115</v>
      </c>
      <c r="N7773" s="3">
        <v>15.660676059445754</v>
      </c>
      <c r="O7773" s="3">
        <v>22.60419880831655</v>
      </c>
      <c r="P7773" s="3">
        <v>-0.55742218675831756</v>
      </c>
      <c r="Q7773" s="3">
        <v>22.512407632859702</v>
      </c>
      <c r="R7773" s="3">
        <v>-0.55969499731606487</v>
      </c>
      <c r="S7773" s="3">
        <v>-0.31963983819215563</v>
      </c>
      <c r="T7773" s="3">
        <v>-35.200632780858889</v>
      </c>
      <c r="U7773" s="3">
        <v>2474.3369126063849</v>
      </c>
      <c r="V7773" s="3">
        <v>-3.6536160650075606</v>
      </c>
      <c r="W7773" s="3">
        <v>0.00040497177271277409</v>
      </c>
      <c r="X7773" s="3">
        <v>0.0063421317456742489</v>
      </c>
      <c r="Y7773" s="3">
        <v>0.0063550481678885185</v>
      </c>
      <c r="Z7773" s="3">
        <v>86.346383934992446</v>
      </c>
    </row>
    <row r="7774">
      <c r="A7774" s="3">
        <v>44.83669</v>
      </c>
      <c r="B7774" s="3">
        <v>10.05370044708252</v>
      </c>
      <c r="C7774" s="3">
        <v>-157.04150390625</v>
      </c>
      <c r="D7774" s="3">
        <v>2463.0842118438491</v>
      </c>
      <c r="E7774" s="3">
        <v>-157.68513562248731</v>
      </c>
      <c r="F7774" s="3">
        <v>157.36299069926321</v>
      </c>
      <c r="G7774" s="3">
        <v>-86.33695829700855</v>
      </c>
      <c r="H7774" s="3">
        <v>54.216532871807843</v>
      </c>
      <c r="I7774" s="3">
        <v>-0.32045113783293244</v>
      </c>
      <c r="J7774" s="3">
        <v>0.16022556891646622</v>
      </c>
      <c r="K7774" s="3">
        <v>0.9637789644517657</v>
      </c>
      <c r="L7774" s="3">
        <v>-35.198716795355224</v>
      </c>
      <c r="M7774" s="3">
        <v>92.886989231971782</v>
      </c>
      <c r="N7774" s="3">
        <v>15.620268848553353</v>
      </c>
      <c r="O7774" s="3">
        <v>22.603316249080592</v>
      </c>
      <c r="P7774" s="3">
        <v>-0.55744375269789948</v>
      </c>
      <c r="Q7774" s="3">
        <v>22.5110551036491</v>
      </c>
      <c r="R7774" s="3">
        <v>-0.55972842566861236</v>
      </c>
      <c r="S7774" s="3">
        <v>-0.32045113783293244</v>
      </c>
      <c r="T7774" s="3">
        <v>-35.198716795355224</v>
      </c>
      <c r="U7774" s="3">
        <v>2468.1265033686414</v>
      </c>
      <c r="V7774" s="3">
        <v>-3.6630417029914559</v>
      </c>
      <c r="W7774" s="3">
        <v>0.00040599505091683664</v>
      </c>
      <c r="X7774" s="3">
        <v>0.0063417518465030964</v>
      </c>
      <c r="Y7774" s="3">
        <v>0.0063547343346511652</v>
      </c>
      <c r="Z7774" s="3">
        <v>86.33695829700855</v>
      </c>
    </row>
    <row r="7775">
      <c r="A7775" s="3">
        <v>44.8367</v>
      </c>
      <c r="B7775" s="3">
        <v>10.016316413879395</v>
      </c>
      <c r="C7775" s="3">
        <v>-157.06101989746094</v>
      </c>
      <c r="D7775" s="3">
        <v>2472.8143103998195</v>
      </c>
      <c r="E7775" s="3">
        <v>-157.6997945251085</v>
      </c>
      <c r="F7775" s="3">
        <v>157.38008312913539</v>
      </c>
      <c r="G7775" s="3">
        <v>-86.350994448109034</v>
      </c>
      <c r="H7775" s="3">
        <v>54.429768991465075</v>
      </c>
      <c r="I7775" s="3">
        <v>-0.31919544320615756</v>
      </c>
      <c r="J7775" s="3">
        <v>0.15959772160307878</v>
      </c>
      <c r="K7775" s="3">
        <v>0.96391830533683165</v>
      </c>
      <c r="L7775" s="3">
        <v>-35.195549907445027</v>
      </c>
      <c r="M7775" s="3">
        <v>92.913849936342942</v>
      </c>
      <c r="N7775" s="3">
        <v>15.680517009209579</v>
      </c>
      <c r="O7775" s="3">
        <v>22.600501571417436</v>
      </c>
      <c r="P7775" s="3">
        <v>-0.55751287859578058</v>
      </c>
      <c r="Q7775" s="3">
        <v>22.508956575944207</v>
      </c>
      <c r="R7775" s="3">
        <v>-0.55978030995249939</v>
      </c>
      <c r="S7775" s="3">
        <v>-0.31919544320615756</v>
      </c>
      <c r="T7775" s="3">
        <v>-35.195549907445027</v>
      </c>
      <c r="U7775" s="3">
        <v>2477.8377345805752</v>
      </c>
      <c r="V7775" s="3">
        <v>-3.649005551890975</v>
      </c>
      <c r="W7775" s="3">
        <v>0.00040439753029345495</v>
      </c>
      <c r="X7775" s="3">
        <v>0.0063411623522488664</v>
      </c>
      <c r="Y7775" s="3">
        <v>0.0063540441720282229</v>
      </c>
      <c r="Z7775" s="3">
        <v>86.350994448109034</v>
      </c>
    </row>
    <row r="7776">
      <c r="A7776" s="3">
        <v>44.83671</v>
      </c>
      <c r="B7776" s="3">
        <v>10.054570198059082</v>
      </c>
      <c r="C7776" s="3">
        <v>-157.03073120117188</v>
      </c>
      <c r="D7776" s="3">
        <v>2462.5363825319923</v>
      </c>
      <c r="E7776" s="3">
        <v>-157.67451844647346</v>
      </c>
      <c r="F7776" s="3">
        <v>157.35229557728857</v>
      </c>
      <c r="G7776" s="3">
        <v>-86.33639163705179</v>
      </c>
      <c r="H7776" s="3">
        <v>54.20514220460764</v>
      </c>
      <c r="I7776" s="3">
        <v>-0.32051849270888172</v>
      </c>
      <c r="J7776" s="3">
        <v>0.16025924635444086</v>
      </c>
      <c r="K7776" s="3">
        <v>0.96377149084070157</v>
      </c>
      <c r="L7776" s="3">
        <v>-35.200945979769848</v>
      </c>
      <c r="M7776" s="3">
        <v>92.885548655730858</v>
      </c>
      <c r="N7776" s="3">
        <v>15.617846223947478</v>
      </c>
      <c r="O7776" s="3">
        <v>22.604854793873667</v>
      </c>
      <c r="P7776" s="3">
        <v>-0.55740521490517025</v>
      </c>
      <c r="Q7776" s="3">
        <v>22.512558858287026</v>
      </c>
      <c r="R7776" s="3">
        <v>-0.55969043872776592</v>
      </c>
      <c r="S7776" s="3">
        <v>-0.32051849270888172</v>
      </c>
      <c r="T7776" s="3">
        <v>-35.200945979769848</v>
      </c>
      <c r="U7776" s="3">
        <v>2467.5791150561063</v>
      </c>
      <c r="V7776" s="3">
        <v>-3.6636083629482075</v>
      </c>
      <c r="W7776" s="3">
        <v>0.00040608537079634733</v>
      </c>
      <c r="X7776" s="3">
        <v>0.0063421788748920446</v>
      </c>
      <c r="Y7776" s="3">
        <v>0.0063551662613578978</v>
      </c>
      <c r="Z7776" s="3">
        <v>86.33639163705179</v>
      </c>
    </row>
    <row r="7777">
      <c r="A7777" s="3">
        <v>44.83672</v>
      </c>
      <c r="B7777" s="3">
        <v>10.049901962280273</v>
      </c>
      <c r="C7777" s="3">
        <v>-157.02503967285156</v>
      </c>
      <c r="D7777" s="3">
        <v>2463.4930476570157</v>
      </c>
      <c r="E7777" s="3">
        <v>-157.66825256209438</v>
      </c>
      <c r="F7777" s="3">
        <v>157.34631744566522</v>
      </c>
      <c r="G7777" s="3">
        <v>-86.337955615709433</v>
      </c>
      <c r="H7777" s="3">
        <v>54.226592727517314</v>
      </c>
      <c r="I7777" s="3">
        <v>-0.3203916758015648</v>
      </c>
      <c r="J7777" s="3">
        <v>0.1601958379007824</v>
      </c>
      <c r="K7777" s="3">
        <v>0.96378556233103485</v>
      </c>
      <c r="L7777" s="3">
        <v>-35.202248834926856</v>
      </c>
      <c r="M7777" s="3">
        <v>92.888261015774916</v>
      </c>
      <c r="N7777" s="3">
        <v>15.624534474286886</v>
      </c>
      <c r="O7777" s="3">
        <v>22.60567009583648</v>
      </c>
      <c r="P7777" s="3">
        <v>-0.55738491248100441</v>
      </c>
      <c r="Q7777" s="3">
        <v>22.513449511544238</v>
      </c>
      <c r="R7777" s="3">
        <v>-0.55966809712928856</v>
      </c>
      <c r="S7777" s="3">
        <v>-0.3203916758015648</v>
      </c>
      <c r="T7777" s="3">
        <v>-35.202248834926856</v>
      </c>
      <c r="U7777" s="3">
        <v>2468.5334256842534</v>
      </c>
      <c r="V7777" s="3">
        <v>-3.6620443842905792</v>
      </c>
      <c r="W7777" s="3">
        <v>0.00040592767288346205</v>
      </c>
      <c r="X7777" s="3">
        <v>0.006342430919034703</v>
      </c>
      <c r="Y7777" s="3">
        <v>0.0063554077161374917</v>
      </c>
      <c r="Z7777" s="3">
        <v>86.337955615709433</v>
      </c>
    </row>
    <row r="7778">
      <c r="A7778" s="3">
        <v>44.83673</v>
      </c>
      <c r="B7778" s="3">
        <v>10.012179374694824</v>
      </c>
      <c r="C7778" s="3">
        <v>-157.02531433105469</v>
      </c>
      <c r="D7778" s="3">
        <v>2472.70770429562</v>
      </c>
      <c r="E7778" s="3">
        <v>-157.66370653079721</v>
      </c>
      <c r="F7778" s="3">
        <v>157.34418666286211</v>
      </c>
      <c r="G7778" s="3">
        <v>-86.351670371291533</v>
      </c>
      <c r="H7778" s="3">
        <v>54.429699483763393</v>
      </c>
      <c r="I7778" s="3">
        <v>-0.31919585091621128</v>
      </c>
      <c r="J7778" s="3">
        <v>0.15959792545810564</v>
      </c>
      <c r="K7778" s="3">
        <v>0.96391826009112958</v>
      </c>
      <c r="L7778" s="3">
        <v>-35.2031091166337</v>
      </c>
      <c r="M7778" s="3">
        <v>92.913841213711052</v>
      </c>
      <c r="N7778" s="3">
        <v>15.683429996063259</v>
      </c>
      <c r="O7778" s="3">
        <v>22.60562652209353</v>
      </c>
      <c r="P7778" s="3">
        <v>-0.55738578797154847</v>
      </c>
      <c r="Q7778" s="3">
        <v>22.51409464098062</v>
      </c>
      <c r="R7778" s="3">
        <v>-0.55965186042492487</v>
      </c>
      <c r="S7778" s="3">
        <v>-0.31919585091621128</v>
      </c>
      <c r="T7778" s="3">
        <v>-35.2031091166337</v>
      </c>
      <c r="U7778" s="3">
        <v>2477.7290479872781</v>
      </c>
      <c r="V7778" s="3">
        <v>-3.6483296287084741</v>
      </c>
      <c r="W7778" s="3">
        <v>0.00040441496512620033</v>
      </c>
      <c r="X7778" s="3">
        <v>0.0063426137949171273</v>
      </c>
      <c r="Y7778" s="3">
        <v>0.0063554937821927787</v>
      </c>
      <c r="Z7778" s="3">
        <v>86.351670371291533</v>
      </c>
    </row>
    <row r="7779">
      <c r="A7779" s="3">
        <v>44.83674</v>
      </c>
      <c r="B7779" s="3">
        <v>10.038680076599121</v>
      </c>
      <c r="C7779" s="3">
        <v>-157.02415466308594</v>
      </c>
      <c r="D7779" s="3">
        <v>2466.1967565883697</v>
      </c>
      <c r="E7779" s="3">
        <v>-157.66593552728821</v>
      </c>
      <c r="F7779" s="3">
        <v>157.34471788190746</v>
      </c>
      <c r="G7779" s="3">
        <v>-86.342013045253992</v>
      </c>
      <c r="H7779" s="3">
        <v>54.286248741369256</v>
      </c>
      <c r="I7779" s="3">
        <v>-0.32003951262701935</v>
      </c>
      <c r="J7779" s="3">
        <v>0.16001975631350968</v>
      </c>
      <c r="K7779" s="3">
        <v>0.96382463911856164</v>
      </c>
      <c r="L7779" s="3">
        <v>-35.202707089423754</v>
      </c>
      <c r="M7779" s="3">
        <v>92.895793497202561</v>
      </c>
      <c r="N7779" s="3">
        <v>15.64191242921671</v>
      </c>
      <c r="O7779" s="3">
        <v>22.605787420902619</v>
      </c>
      <c r="P7779" s="3">
        <v>-0.557381522373313</v>
      </c>
      <c r="Q7779" s="3">
        <v>22.513770323243318</v>
      </c>
      <c r="R7779" s="3">
        <v>-0.55965962280879467</v>
      </c>
      <c r="S7779" s="3">
        <v>-0.32003951262701935</v>
      </c>
      <c r="T7779" s="3">
        <v>-35.202707089423754</v>
      </c>
      <c r="U7779" s="3">
        <v>2471.2314722487431</v>
      </c>
      <c r="V7779" s="3">
        <v>-3.6579869547460078</v>
      </c>
      <c r="W7779" s="3">
        <v>0.00040548265150723692</v>
      </c>
      <c r="X7779" s="3">
        <v>0.0063425241264427968</v>
      </c>
      <c r="Y7779" s="3">
        <v>0.0063554723251055311</v>
      </c>
      <c r="Z7779" s="3">
        <v>86.342013045253992</v>
      </c>
    </row>
    <row r="7780">
      <c r="A7780" s="3">
        <v>44.83675</v>
      </c>
      <c r="B7780" s="3">
        <v>10.012945175170898</v>
      </c>
      <c r="C7780" s="3">
        <v>-157.02700805664063</v>
      </c>
      <c r="D7780" s="3">
        <v>2472.5732436539283</v>
      </c>
      <c r="E7780" s="3">
        <v>-157.66549103050468</v>
      </c>
      <c r="F7780" s="3">
        <v>157.34592568700742</v>
      </c>
      <c r="G7780" s="3">
        <v>-86.351431323984386</v>
      </c>
      <c r="H7780" s="3">
        <v>54.426627293848171</v>
      </c>
      <c r="I7780" s="3">
        <v>-0.31921387244493038</v>
      </c>
      <c r="J7780" s="3">
        <v>0.15960693622246519</v>
      </c>
      <c r="K7780" s="3">
        <v>0.96391626015061571</v>
      </c>
      <c r="L7780" s="3">
        <v>-35.202736638050816</v>
      </c>
      <c r="M7780" s="3">
        <v>92.913455658274941</v>
      </c>
      <c r="N7780" s="3">
        <v>15.68239966458825</v>
      </c>
      <c r="O7780" s="3">
        <v>22.605370593059217</v>
      </c>
      <c r="P7780" s="3">
        <v>-0.55739150175608687</v>
      </c>
      <c r="Q7780" s="3">
        <v>22.5138277694063</v>
      </c>
      <c r="R7780" s="3">
        <v>-0.55965789521318832</v>
      </c>
      <c r="S7780" s="3">
        <v>-0.31921387244493038</v>
      </c>
      <c r="T7780" s="3">
        <v>-35.202736638050816</v>
      </c>
      <c r="U7780" s="3">
        <v>2477.5949734157921</v>
      </c>
      <c r="V7780" s="3">
        <v>-3.6485686760156191</v>
      </c>
      <c r="W7780" s="3">
        <v>0.00040443695755690393</v>
      </c>
      <c r="X7780" s="3">
        <v>0.0063425420075374824</v>
      </c>
      <c r="Y7780" s="3">
        <v>0.0063554235397820253</v>
      </c>
      <c r="Z7780" s="3">
        <v>86.351431323984386</v>
      </c>
    </row>
    <row r="7781">
      <c r="A7781" s="3">
        <v>44.83676</v>
      </c>
      <c r="B7781" s="3">
        <v>10.024553298950195</v>
      </c>
      <c r="C7781" s="3">
        <v>-157.03868103027344</v>
      </c>
      <c r="D7781" s="3">
        <v>2470.0989929560828</v>
      </c>
      <c r="E7781" s="3">
        <v>-157.67859769401645</v>
      </c>
      <c r="F7781" s="3">
        <v>157.35831407514334</v>
      </c>
      <c r="G7781" s="3">
        <v>-86.347483724635566</v>
      </c>
      <c r="H7781" s="3">
        <v>54.371341236886479</v>
      </c>
      <c r="I7781" s="3">
        <v>-0.31953852979053904</v>
      </c>
      <c r="J7781" s="3">
        <v>0.15976926489526952</v>
      </c>
      <c r="K7781" s="3">
        <v>0.9638802319878127</v>
      </c>
      <c r="L7781" s="3">
        <v>-35.200015918678069</v>
      </c>
      <c r="M7781" s="3">
        <v>92.906510161687962</v>
      </c>
      <c r="N7781" s="3">
        <v>15.665404367366579</v>
      </c>
      <c r="O7781" s="3">
        <v>22.603686261274159</v>
      </c>
      <c r="P7781" s="3">
        <v>-0.55743283731026672</v>
      </c>
      <c r="Q7781" s="3">
        <v>22.511952343595127</v>
      </c>
      <c r="R7781" s="3">
        <v>-0.55970431946467691</v>
      </c>
      <c r="S7781" s="3">
        <v>-0.31953852979053904</v>
      </c>
      <c r="T7781" s="3">
        <v>-35.200015918678069</v>
      </c>
      <c r="U7781" s="3">
        <v>2475.1265776063669</v>
      </c>
      <c r="V7781" s="3">
        <v>-3.65251627536444</v>
      </c>
      <c r="W7781" s="3">
        <v>0.00040484207428595942</v>
      </c>
      <c r="X7781" s="3">
        <v>0.0063420147986130134</v>
      </c>
      <c r="Y7781" s="3">
        <v>0.0063549231947316737</v>
      </c>
      <c r="Z7781" s="3">
        <v>86.347483724635566</v>
      </c>
    </row>
    <row r="7782">
      <c r="A7782" s="3">
        <v>44.83677</v>
      </c>
      <c r="B7782" s="3">
        <v>10.024094581604004</v>
      </c>
      <c r="C7782" s="3">
        <v>-157.03179931640625</v>
      </c>
      <c r="D7782" s="3">
        <v>2469.9954960687478</v>
      </c>
      <c r="E7782" s="3">
        <v>-157.67168545805632</v>
      </c>
      <c r="F7782" s="3">
        <v>157.35141711700288</v>
      </c>
      <c r="G7782" s="3">
        <v>-86.347490782918726</v>
      </c>
      <c r="H7782" s="3">
        <v>54.369498922874165</v>
      </c>
      <c r="I7782" s="3">
        <v>-0.31954935981701849</v>
      </c>
      <c r="J7782" s="3">
        <v>0.15977467990850924</v>
      </c>
      <c r="K7782" s="3">
        <v>0.96387903017172216</v>
      </c>
      <c r="L7782" s="3">
        <v>-35.201464736464928</v>
      </c>
      <c r="M7782" s="3">
        <v>92.906278480477965</v>
      </c>
      <c r="N7782" s="3">
        <v>15.66543472211321</v>
      </c>
      <c r="O7782" s="3">
        <v>22.604672805114607</v>
      </c>
      <c r="P7782" s="3">
        <v>-0.5574083101578724</v>
      </c>
      <c r="Q7782" s="3">
        <v>22.512935237760608</v>
      </c>
      <c r="R7782" s="3">
        <v>-0.55967968356417164</v>
      </c>
      <c r="S7782" s="3">
        <v>-0.31954935981701849</v>
      </c>
      <c r="T7782" s="3">
        <v>-35.201464736464928</v>
      </c>
      <c r="U7782" s="3">
        <v>2475.0228506005928</v>
      </c>
      <c r="V7782" s="3">
        <v>-3.6525092170812794</v>
      </c>
      <c r="W7782" s="3">
        <v>0.00040485903783695274</v>
      </c>
      <c r="X7782" s="3">
        <v>0.0063422928288923448</v>
      </c>
      <c r="Y7782" s="3">
        <v>0.0063552017409314017</v>
      </c>
      <c r="Z7782" s="3">
        <v>86.347490782918726</v>
      </c>
    </row>
    <row r="7783">
      <c r="A7783" s="3">
        <v>44.83678</v>
      </c>
      <c r="B7783" s="3">
        <v>10.025611877441406</v>
      </c>
      <c r="C7783" s="3">
        <v>-157.02610778808594</v>
      </c>
      <c r="D7783" s="3">
        <v>2469.4464261378316</v>
      </c>
      <c r="E7783" s="3">
        <v>-157.66621085714209</v>
      </c>
      <c r="F7783" s="3">
        <v>157.34583382025937</v>
      </c>
      <c r="G7783" s="3">
        <v>-86.3468073689205</v>
      </c>
      <c r="H7783" s="3">
        <v>54.357758660818824</v>
      </c>
      <c r="I7783" s="3">
        <v>-0.31961839209361342</v>
      </c>
      <c r="J7783" s="3">
        <v>0.15980919604680671</v>
      </c>
      <c r="K7783" s="3">
        <v>0.96387136964388043</v>
      </c>
      <c r="L7783" s="3">
        <v>-35.20261695966559</v>
      </c>
      <c r="M7783" s="3">
        <v>92.904801721917</v>
      </c>
      <c r="N7783" s="3">
        <v>15.662496185535551</v>
      </c>
      <c r="O7783" s="3">
        <v>22.605486078253882</v>
      </c>
      <c r="P7783" s="3">
        <v>-0.55738795803254915</v>
      </c>
      <c r="Q7783" s="3">
        <v>22.513710922768556</v>
      </c>
      <c r="R7783" s="3">
        <v>-0.559660100847635</v>
      </c>
      <c r="S7783" s="3">
        <v>-0.31961839209361342</v>
      </c>
      <c r="T7783" s="3">
        <v>-35.20261695966559</v>
      </c>
      <c r="U7783" s="3">
        <v>2474.474547375858</v>
      </c>
      <c r="V7783" s="3">
        <v>-3.6531926310795169</v>
      </c>
      <c r="W7783" s="3">
        <v>0.00040494905636158363</v>
      </c>
      <c r="X7783" s="3">
        <v>0.0063425130505995238</v>
      </c>
      <c r="Y7783" s="3">
        <v>0.006355427250411526</v>
      </c>
      <c r="Z7783" s="3">
        <v>86.3468073689205</v>
      </c>
    </row>
    <row r="7784">
      <c r="A7784" s="3">
        <v>44.83679</v>
      </c>
      <c r="B7784" s="3">
        <v>10.025643348693848</v>
      </c>
      <c r="C7784" s="3">
        <v>-157.0166015625</v>
      </c>
      <c r="D7784" s="3">
        <v>2469.1409648057311</v>
      </c>
      <c r="E7784" s="3">
        <v>-157.65674740411791</v>
      </c>
      <c r="F7784" s="3">
        <v>157.33634891782663</v>
      </c>
      <c r="G7784" s="3">
        <v>-86.346575356077935</v>
      </c>
      <c r="H7784" s="3">
        <v>54.351631705076763</v>
      </c>
      <c r="I7784" s="3">
        <v>-0.31965443019813267</v>
      </c>
      <c r="J7784" s="3">
        <v>0.15982721509906633</v>
      </c>
      <c r="K7784" s="3">
        <v>0.963867370511201</v>
      </c>
      <c r="L7784" s="3">
        <v>-35.2046024638145</v>
      </c>
      <c r="M7784" s="3">
        <v>92.904030793617679</v>
      </c>
      <c r="N7784" s="3">
        <v>15.661498828696745</v>
      </c>
      <c r="O7784" s="3">
        <v>22.606848627364656</v>
      </c>
      <c r="P7784" s="3">
        <v>-0.55735406507589769</v>
      </c>
      <c r="Q7784" s="3">
        <v>22.515056297640903</v>
      </c>
      <c r="R7784" s="3">
        <v>-0.55962635911052028</v>
      </c>
      <c r="S7784" s="3">
        <v>-0.31965443019813267</v>
      </c>
      <c r="T7784" s="3">
        <v>-35.2046024638145</v>
      </c>
      <c r="U7784" s="3">
        <v>2474.169103776826</v>
      </c>
      <c r="V7784" s="3">
        <v>-3.6534246439220714</v>
      </c>
      <c r="W7784" s="3">
        <v>0.00040499915324951032</v>
      </c>
      <c r="X7784" s="3">
        <v>0.0063428937642403789</v>
      </c>
      <c r="Y7784" s="3">
        <v>0.006355810382521831</v>
      </c>
      <c r="Z7784" s="3">
        <v>86.346575356077935</v>
      </c>
    </row>
    <row r="7785">
      <c r="A7785" s="3">
        <v>44.8368</v>
      </c>
      <c r="B7785" s="3">
        <v>10.012923240661621</v>
      </c>
      <c r="C7785" s="3">
        <v>-157.05026245117188</v>
      </c>
      <c r="D7785" s="3">
        <v>2473.3080412757618</v>
      </c>
      <c r="E7785" s="3">
        <v>-157.68864808809209</v>
      </c>
      <c r="F7785" s="3">
        <v>157.36913155954488</v>
      </c>
      <c r="G7785" s="3">
        <v>-86.3519780775399</v>
      </c>
      <c r="H7785" s="3">
        <v>54.441339150315478</v>
      </c>
      <c r="I7785" s="3">
        <v>-0.31912759085210413</v>
      </c>
      <c r="J7785" s="3">
        <v>0.15956379542605206</v>
      </c>
      <c r="K7785" s="3">
        <v>0.96392583529453546</v>
      </c>
      <c r="L7785" s="3">
        <v>-35.197879145849164</v>
      </c>
      <c r="M7785" s="3">
        <v>92.915301594826786</v>
      </c>
      <c r="N7785" s="3">
        <v>15.684756456876075</v>
      </c>
      <c r="O7785" s="3">
        <v>22.601999224702727</v>
      </c>
      <c r="P7785" s="3">
        <v>-0.55747345000052384</v>
      </c>
      <c r="Q7785" s="3">
        <v>22.510497446701109</v>
      </c>
      <c r="R7785" s="3">
        <v>-0.55973949551926561</v>
      </c>
      <c r="S7785" s="3">
        <v>-0.31912759085210413</v>
      </c>
      <c r="T7785" s="3">
        <v>-35.197879145849164</v>
      </c>
      <c r="U7785" s="3">
        <v>2478.3297554553137</v>
      </c>
      <c r="V7785" s="3">
        <v>-3.6480219224601069</v>
      </c>
      <c r="W7785" s="3">
        <v>0.00040431680296651933</v>
      </c>
      <c r="X7785" s="3">
        <v>0.006341610585952606</v>
      </c>
      <c r="Y7785" s="3">
        <v>0.0063544863601259875</v>
      </c>
      <c r="Z7785" s="3">
        <v>86.3519780775399</v>
      </c>
    </row>
    <row r="7786">
      <c r="A7786" s="3">
        <v>44.83681</v>
      </c>
      <c r="B7786" s="3">
        <v>10.051318168640137</v>
      </c>
      <c r="C7786" s="3">
        <v>-157.01751708984375</v>
      </c>
      <c r="D7786" s="3">
        <v>2462.9137447089524</v>
      </c>
      <c r="E7786" s="3">
        <v>-157.66094209617236</v>
      </c>
      <c r="F7786" s="3">
        <v>157.33890068888434</v>
      </c>
      <c r="G7786" s="3">
        <v>-86.3372659817645</v>
      </c>
      <c r="H7786" s="3">
        <v>54.214301497861662</v>
      </c>
      <c r="I7786" s="3">
        <v>-0.3204643300816824</v>
      </c>
      <c r="J7786" s="3">
        <v>0.1602321650408412</v>
      </c>
      <c r="K7786" s="3">
        <v>0.963777500652119</v>
      </c>
      <c r="L7786" s="3">
        <v>-35.203786038610794</v>
      </c>
      <c r="M7786" s="3">
        <v>92.886707076324512</v>
      </c>
      <c r="N7786" s="3">
        <v>15.621584597703265</v>
      </c>
      <c r="O7786" s="3">
        <v>22.606708745648941</v>
      </c>
      <c r="P7786" s="3">
        <v>-0.55735711598525894</v>
      </c>
      <c r="Q7786" s="3">
        <v>22.514449232770563</v>
      </c>
      <c r="R7786" s="3">
        <v>-0.55964104909365808</v>
      </c>
      <c r="S7786" s="3">
        <v>-0.3204643300816824</v>
      </c>
      <c r="T7786" s="3">
        <v>-35.203786038610794</v>
      </c>
      <c r="U7786" s="3">
        <v>2467.9548388369931</v>
      </c>
      <c r="V7786" s="3">
        <v>-3.6627340182355</v>
      </c>
      <c r="W7786" s="3">
        <v>0.00040602315129723395</v>
      </c>
      <c r="X7786" s="3">
        <v>0.0063427250066158125</v>
      </c>
      <c r="Y7786" s="3">
        <v>0.0063557073020190993</v>
      </c>
      <c r="Z7786" s="3">
        <v>86.3372659817645</v>
      </c>
    </row>
    <row r="7787">
      <c r="A7787" s="3">
        <v>44.83682</v>
      </c>
      <c r="B7787" s="3">
        <v>10.023720741271973</v>
      </c>
      <c r="C7787" s="3">
        <v>-157.03240966796875</v>
      </c>
      <c r="D7787" s="3">
        <v>2470.1059918480792</v>
      </c>
      <c r="E7787" s="3">
        <v>-157.67224559554225</v>
      </c>
      <c r="F7787" s="3">
        <v>157.3520024137849</v>
      </c>
      <c r="G7787" s="3">
        <v>-86.347640789082988</v>
      </c>
      <c r="H7787" s="3">
        <v>54.371895678820358</v>
      </c>
      <c r="I7787" s="3">
        <v>-0.3195352706522992</v>
      </c>
      <c r="J7787" s="3">
        <v>0.1597676353261496</v>
      </c>
      <c r="K7787" s="3">
        <v>0.96388059365709966</v>
      </c>
      <c r="L7787" s="3">
        <v>-35.201346309292255</v>
      </c>
      <c r="M7787" s="3">
        <v>92.906579882876287</v>
      </c>
      <c r="N7787" s="3">
        <v>15.666079864076693</v>
      </c>
      <c r="O7787" s="3">
        <v>22.604558729642843</v>
      </c>
      <c r="P7787" s="3">
        <v>-0.557409830230796</v>
      </c>
      <c r="Q7787" s="3">
        <v>22.512829150048528</v>
      </c>
      <c r="R7787" s="3">
        <v>-0.55968102276053189</v>
      </c>
      <c r="S7787" s="3">
        <v>-0.3195352706522992</v>
      </c>
      <c r="T7787" s="3">
        <v>-35.201346309292255</v>
      </c>
      <c r="U7787" s="3">
        <v>2475.133157629085</v>
      </c>
      <c r="V7787" s="3">
        <v>-3.652359210917008</v>
      </c>
      <c r="W7787" s="3">
        <v>0.00040484092719107241</v>
      </c>
      <c r="X7787" s="3">
        <v>0.0063422702976221983</v>
      </c>
      <c r="Y7787" s="3">
        <v>0.0063551781017080625</v>
      </c>
      <c r="Z7787" s="3">
        <v>86.347640789082988</v>
      </c>
    </row>
    <row r="7788">
      <c r="A7788" s="3">
        <v>44.83683</v>
      </c>
      <c r="B7788" s="3">
        <v>10.033099174499512</v>
      </c>
      <c r="C7788" s="3">
        <v>-157.02210998535156</v>
      </c>
      <c r="D7788" s="3">
        <v>2467.4934108315674</v>
      </c>
      <c r="E7788" s="3">
        <v>-157.66318581253751</v>
      </c>
      <c r="F7788" s="3">
        <v>157.34232139922554</v>
      </c>
      <c r="G7788" s="3">
        <v>-86.343993671622158</v>
      </c>
      <c r="H7788" s="3">
        <v>54.314962093271568</v>
      </c>
      <c r="I7788" s="3">
        <v>-0.31987028697398717</v>
      </c>
      <c r="J7788" s="3">
        <v>0.15993514348699359</v>
      </c>
      <c r="K7788" s="3">
        <v>0.9638434173266246</v>
      </c>
      <c r="L7788" s="3">
        <v>-35.203270129971415</v>
      </c>
      <c r="M7788" s="3">
        <v>92.899413312386585</v>
      </c>
      <c r="N7788" s="3">
        <v>15.650409435246553</v>
      </c>
      <c r="O7788" s="3">
        <v>22.606035399157925</v>
      </c>
      <c r="P7788" s="3">
        <v>-0.557373120805858</v>
      </c>
      <c r="Q7788" s="3">
        <v>22.514116776759025</v>
      </c>
      <c r="R7788" s="3">
        <v>-0.55964871393414528</v>
      </c>
      <c r="S7788" s="3">
        <v>-0.31987028697398717</v>
      </c>
      <c r="T7788" s="3">
        <v>-35.203270129971415</v>
      </c>
      <c r="U7788" s="3">
        <v>2472.525310822472</v>
      </c>
      <c r="V7788" s="3">
        <v>-3.6560063283778477</v>
      </c>
      <c r="W7788" s="3">
        <v>0.00040526957259958438</v>
      </c>
      <c r="X7788" s="3">
        <v>0.006342634742830873</v>
      </c>
      <c r="Y7788" s="3">
        <v>0.0063555691253766025</v>
      </c>
      <c r="Z7788" s="3">
        <v>86.343993671622158</v>
      </c>
    </row>
    <row r="7789">
      <c r="A7789" s="3">
        <v>44.83684</v>
      </c>
      <c r="B7789" s="3">
        <v>10.033217430114746</v>
      </c>
      <c r="C7789" s="3">
        <v>-157.03425598144531</v>
      </c>
      <c r="D7789" s="3">
        <v>2467.8447542986091</v>
      </c>
      <c r="E7789" s="3">
        <v>-157.67529733494371</v>
      </c>
      <c r="F7789" s="3">
        <v>157.3544502187531</v>
      </c>
      <c r="G7789" s="3">
        <v>-86.344232711268347</v>
      </c>
      <c r="H7789" s="3">
        <v>54.321932587462726</v>
      </c>
      <c r="I7789" s="3">
        <v>-0.31982923250889306</v>
      </c>
      <c r="J7789" s="3">
        <v>0.15991461625444653</v>
      </c>
      <c r="K7789" s="3">
        <v>0.96384797301073954</v>
      </c>
      <c r="L7789" s="3">
        <v>-35.200729654865142</v>
      </c>
      <c r="M7789" s="3">
        <v>92.900291507691136</v>
      </c>
      <c r="N7789" s="3">
        <v>15.651435551481852</v>
      </c>
      <c r="O7789" s="3">
        <v>22.604282876049357</v>
      </c>
      <c r="P7789" s="3">
        <v>-0.55741613535220258</v>
      </c>
      <c r="Q7789" s="3">
        <v>22.512383381742765</v>
      </c>
      <c r="R7789" s="3">
        <v>-0.559691605705055</v>
      </c>
      <c r="S7789" s="3">
        <v>-0.31982923250889306</v>
      </c>
      <c r="T7789" s="3">
        <v>-35.200729654865142</v>
      </c>
      <c r="U7789" s="3">
        <v>2472.8767115868968</v>
      </c>
      <c r="V7789" s="3">
        <v>-3.6557672887316555</v>
      </c>
      <c r="W7789" s="3">
        <v>0.00040521187496018638</v>
      </c>
      <c r="X7789" s="3">
        <v>0.00634214754563448</v>
      </c>
      <c r="Y7789" s="3">
        <v>0.0063550792405922211</v>
      </c>
      <c r="Z7789" s="3">
        <v>86.344232711268347</v>
      </c>
    </row>
    <row r="7790">
      <c r="A7790" s="3">
        <v>44.83685</v>
      </c>
      <c r="B7790" s="3">
        <v>10.048413276672363</v>
      </c>
      <c r="C7790" s="3">
        <v>-157.01910400390625</v>
      </c>
      <c r="D7790" s="3">
        <v>2463.6695316901346</v>
      </c>
      <c r="E7790" s="3">
        <v>-157.66215065749239</v>
      </c>
      <c r="F7790" s="3">
        <v>157.34029881619119</v>
      </c>
      <c r="G7790" s="3">
        <v>-86.33835855987283</v>
      </c>
      <c r="H7790" s="3">
        <v>54.230860937972295</v>
      </c>
      <c r="I7790" s="3">
        <v>-0.32036645383077589</v>
      </c>
      <c r="J7790" s="3">
        <v>0.16018322691538794</v>
      </c>
      <c r="K7790" s="3">
        <v>0.96378836096279352</v>
      </c>
      <c r="L7790" s="3">
        <v>-35.203525272037545</v>
      </c>
      <c r="M7790" s="3">
        <v>92.8888004727348</v>
      </c>
      <c r="N7790" s="3">
        <v>15.626258562476718</v>
      </c>
      <c r="O7790" s="3">
        <v>22.606460103107363</v>
      </c>
      <c r="P7790" s="3">
        <v>-0.55736225173727849</v>
      </c>
      <c r="Q7790" s="3">
        <v>22.514256562447105</v>
      </c>
      <c r="R7790" s="3">
        <v>-0.559644839789787</v>
      </c>
      <c r="S7790" s="3">
        <v>-0.32036645383077589</v>
      </c>
      <c r="T7790" s="3">
        <v>-35.203525272037545</v>
      </c>
      <c r="U7790" s="3">
        <v>2468.7091596881623</v>
      </c>
      <c r="V7790" s="3">
        <v>-3.6616414401271693</v>
      </c>
      <c r="W7790" s="3">
        <v>0.00040589859440847033</v>
      </c>
      <c r="X7790" s="3">
        <v>0.0063426763863726242</v>
      </c>
      <c r="Y7790" s="3">
        <v>0.0063556508251469941</v>
      </c>
      <c r="Z7790" s="3">
        <v>86.33835855987283</v>
      </c>
    </row>
    <row r="7791">
      <c r="A7791" s="3">
        <v>44.83686</v>
      </c>
      <c r="B7791" s="3">
        <v>10.05545711517334</v>
      </c>
      <c r="C7791" s="3">
        <v>-157.01992797851563</v>
      </c>
      <c r="D7791" s="3">
        <v>2461.9835494914309</v>
      </c>
      <c r="E7791" s="3">
        <v>-157.66387310762639</v>
      </c>
      <c r="F7791" s="3">
        <v>157.34157111257446</v>
      </c>
      <c r="G7791" s="3">
        <v>-86.33581795159526</v>
      </c>
      <c r="H7791" s="3">
        <v>54.193643010002681</v>
      </c>
      <c r="I7791" s="3">
        <v>-0.32058651805473182</v>
      </c>
      <c r="J7791" s="3">
        <v>0.16029325902736591</v>
      </c>
      <c r="K7791" s="3">
        <v>0.96376394289397527</v>
      </c>
      <c r="L7791" s="3">
        <v>-35.203181390296919</v>
      </c>
      <c r="M7791" s="3">
        <v>92.884093762254167</v>
      </c>
      <c r="N7791" s="3">
        <v>15.615394325691861</v>
      </c>
      <c r="O7791" s="3">
        <v>22.606335423610897</v>
      </c>
      <c r="P7791" s="3">
        <v>-0.55736502738403537</v>
      </c>
      <c r="Q7791" s="3">
        <v>22.514004572565895</v>
      </c>
      <c r="R7791" s="3">
        <v>-0.55965080409493628</v>
      </c>
      <c r="S7791" s="3">
        <v>-0.32058651805473182</v>
      </c>
      <c r="T7791" s="3">
        <v>-35.203181390296919</v>
      </c>
      <c r="U7791" s="3">
        <v>2467.0267316852733</v>
      </c>
      <c r="V7791" s="3">
        <v>-3.6641820484047396</v>
      </c>
      <c r="W7791" s="3">
        <v>0.00040617655638136531</v>
      </c>
      <c r="X7791" s="3">
        <v>0.0063426070937466321</v>
      </c>
      <c r="Y7791" s="3">
        <v>0.0063555994320440715</v>
      </c>
      <c r="Z7791" s="3">
        <v>86.33581795159526</v>
      </c>
    </row>
    <row r="7792">
      <c r="A7792" s="3">
        <v>44.83687</v>
      </c>
      <c r="B7792" s="3">
        <v>10.016802787780762</v>
      </c>
      <c r="C7792" s="3">
        <v>-157.04447937011719</v>
      </c>
      <c r="D7792" s="3">
        <v>2472.1765380994193</v>
      </c>
      <c r="E7792" s="3">
        <v>-157.68338331944241</v>
      </c>
      <c r="F7792" s="3">
        <v>157.36360709744949</v>
      </c>
      <c r="G7792" s="3">
        <v>-86.35043443070721</v>
      </c>
      <c r="H7792" s="3">
        <v>54.416766772089773</v>
      </c>
      <c r="I7792" s="3">
        <v>-0.31927172821813421</v>
      </c>
      <c r="J7792" s="3">
        <v>0.15963586410906711</v>
      </c>
      <c r="K7792" s="3">
        <v>0.96390983962984855</v>
      </c>
      <c r="L7792" s="3">
        <v>-35.198992959779936</v>
      </c>
      <c r="M7792" s="3">
        <v>92.912217893524044</v>
      </c>
      <c r="N7792" s="3">
        <v>15.678104350990287</v>
      </c>
      <c r="O7792" s="3">
        <v>22.60279523543106</v>
      </c>
      <c r="P7792" s="3">
        <v>-0.55745202691765239</v>
      </c>
      <c r="Q7792" s="3">
        <v>22.511212883266211</v>
      </c>
      <c r="R7792" s="3">
        <v>-0.55971990862215759</v>
      </c>
      <c r="S7792" s="3">
        <v>-0.31927172821813421</v>
      </c>
      <c r="T7792" s="3">
        <v>-35.198992959779936</v>
      </c>
      <c r="U7792" s="3">
        <v>2477.2002109042974</v>
      </c>
      <c r="V7792" s="3">
        <v>-3.6495655692927906</v>
      </c>
      <c r="W7792" s="3">
        <v>0.00040450185680056185</v>
      </c>
      <c r="X7792" s="3">
        <v>0.0063418223210885381</v>
      </c>
      <c r="Y7792" s="3">
        <v>0.0063547094429573974</v>
      </c>
      <c r="Z7792" s="3">
        <v>86.35043443070721</v>
      </c>
    </row>
    <row r="7793">
      <c r="A7793" s="3">
        <v>44.83688</v>
      </c>
      <c r="B7793" s="3">
        <v>10.020646095275879</v>
      </c>
      <c r="C7793" s="3">
        <v>-157.03164672851563</v>
      </c>
      <c r="D7793" s="3">
        <v>2470.8338351664388</v>
      </c>
      <c r="E7793" s="3">
        <v>-157.67109330032906</v>
      </c>
      <c r="F7793" s="3">
        <v>157.35104519016105</v>
      </c>
      <c r="G7793" s="3">
        <v>-86.348740380096473</v>
      </c>
      <c r="H7793" s="3">
        <v>54.387988512190624</v>
      </c>
      <c r="I7793" s="3">
        <v>-0.3194407022109923</v>
      </c>
      <c r="J7793" s="3">
        <v>0.15972035110549615</v>
      </c>
      <c r="K7793" s="3">
        <v>0.96389108805495238</v>
      </c>
      <c r="L7793" s="3">
        <v>-35.201580424767336</v>
      </c>
      <c r="M7793" s="3">
        <v>92.908602963176008</v>
      </c>
      <c r="N7793" s="3">
        <v>15.670810568047747</v>
      </c>
      <c r="O7793" s="3">
        <v>22.604638304855722</v>
      </c>
      <c r="P7793" s="3">
        <v>-0.55740637615069377</v>
      </c>
      <c r="Q7793" s="3">
        <v>22.512963552251641</v>
      </c>
      <c r="R7793" s="3">
        <v>-0.55967618356698312</v>
      </c>
      <c r="S7793" s="3">
        <v>-0.3194407022109923</v>
      </c>
      <c r="T7793" s="3">
        <v>-35.201580424767336</v>
      </c>
      <c r="U7793" s="3">
        <v>2475.8594496993996</v>
      </c>
      <c r="V7793" s="3">
        <v>-3.6512596199035388</v>
      </c>
      <c r="W7793" s="3">
        <v>0.000404721671594172</v>
      </c>
      <c r="X7793" s="3">
        <v>0.0063423166483359</v>
      </c>
      <c r="Y7793" s="3">
        <v>0.0063552167625673256</v>
      </c>
      <c r="Z7793" s="3">
        <v>86.348740380096473</v>
      </c>
    </row>
    <row r="7794">
      <c r="A7794" s="3">
        <v>44.83689</v>
      </c>
      <c r="B7794" s="3">
        <v>10.033226013183594</v>
      </c>
      <c r="C7794" s="3">
        <v>-157.02761840820313</v>
      </c>
      <c r="D7794" s="3">
        <v>2467.6348897803737</v>
      </c>
      <c r="E7794" s="3">
        <v>-157.6686879554081</v>
      </c>
      <c r="F7794" s="3">
        <v>157.34782669990671</v>
      </c>
      <c r="G7794" s="3">
        <v>-86.344075481674267</v>
      </c>
      <c r="H7794" s="3">
        <v>54.3177296095093</v>
      </c>
      <c r="I7794" s="3">
        <v>-0.3198539857347627</v>
      </c>
      <c r="J7794" s="3">
        <v>0.15992699286738135</v>
      </c>
      <c r="K7794" s="3">
        <v>0.96384522622099456</v>
      </c>
      <c r="L7794" s="3">
        <v>-35.202116154684404</v>
      </c>
      <c r="M7794" s="3">
        <v>92.89976201090002</v>
      </c>
      <c r="N7794" s="3">
        <v>15.650760603007432</v>
      </c>
      <c r="O7794" s="3">
        <v>22.605214161390531</v>
      </c>
      <c r="P7794" s="3">
        <v>-0.55739197759696035</v>
      </c>
      <c r="Q7794" s="3">
        <v>22.513302986160785</v>
      </c>
      <c r="R7794" s="3">
        <v>-0.5596675455914063</v>
      </c>
      <c r="S7794" s="3">
        <v>-0.3198539857347627</v>
      </c>
      <c r="T7794" s="3">
        <v>-35.202116154684404</v>
      </c>
      <c r="U7794" s="3">
        <v>2472.66685269629</v>
      </c>
      <c r="V7794" s="3">
        <v>-3.6559245183257296</v>
      </c>
      <c r="W7794" s="3">
        <v>0.00040524633694452372</v>
      </c>
      <c r="X7794" s="3">
        <v>0.0063424134047644276</v>
      </c>
      <c r="Y7794" s="3">
        <v>0.0063553467561213717</v>
      </c>
      <c r="Z7794" s="3">
        <v>86.344075481674267</v>
      </c>
    </row>
    <row r="7795">
      <c r="A7795" s="3">
        <v>44.8369</v>
      </c>
      <c r="B7795" s="3">
        <v>10.021882057189941</v>
      </c>
      <c r="C7795" s="3">
        <v>-157.02363586425781</v>
      </c>
      <c r="D7795" s="3">
        <v>2470.280551968588</v>
      </c>
      <c r="E7795" s="3">
        <v>-157.6632728170988</v>
      </c>
      <c r="F7795" s="3">
        <v>157.34312930661849</v>
      </c>
      <c r="G7795" s="3">
        <v>-86.348105451777442</v>
      </c>
      <c r="H7795" s="3">
        <v>54.376303535999966</v>
      </c>
      <c r="I7795" s="3">
        <v>-0.3195093626111396</v>
      </c>
      <c r="J7795" s="3">
        <v>0.1597546813055698</v>
      </c>
      <c r="K7795" s="3">
        <v>0.96388346869884867</v>
      </c>
      <c r="L7795" s="3">
        <v>-35.203224104100855</v>
      </c>
      <c r="M7795" s="3">
        <v>92.907134123092433</v>
      </c>
      <c r="N7795" s="3">
        <v>15.668078607211831</v>
      </c>
      <c r="O7795" s="3">
        <v>22.605781440600275</v>
      </c>
      <c r="P7795" s="3">
        <v>-0.55737769181318175</v>
      </c>
      <c r="Q7795" s="3">
        <v>22.5140702075471</v>
      </c>
      <c r="R7795" s="3">
        <v>-0.55964817400148825</v>
      </c>
      <c r="S7795" s="3">
        <v>-0.3195093626111396</v>
      </c>
      <c r="T7795" s="3">
        <v>-35.203224104100855</v>
      </c>
      <c r="U7795" s="3">
        <v>2475.3067916986838</v>
      </c>
      <c r="V7795" s="3">
        <v>-3.6518945482225607</v>
      </c>
      <c r="W7795" s="3">
        <v>0.00040481231947646243</v>
      </c>
      <c r="X7795" s="3">
        <v>0.0063426312427249621</v>
      </c>
      <c r="Y7795" s="3">
        <v>0.0063555364915316723</v>
      </c>
      <c r="Z7795" s="3">
        <v>86.348105451777442</v>
      </c>
    </row>
    <row r="7796">
      <c r="A7796" s="3">
        <v>44.83691</v>
      </c>
      <c r="B7796" s="3">
        <v>10.03958797454834</v>
      </c>
      <c r="C7796" s="3">
        <v>-157.01188659667969</v>
      </c>
      <c r="D7796" s="3">
        <v>2465.5918073630814</v>
      </c>
      <c r="E7796" s="3">
        <v>-157.65383370580273</v>
      </c>
      <c r="F7796" s="3">
        <v>157.33253274306398</v>
      </c>
      <c r="G7796" s="3">
        <v>-86.341398050463084</v>
      </c>
      <c r="H7796" s="3">
        <v>54.273695079309476</v>
      </c>
      <c r="I7796" s="3">
        <v>-0.32011355544531545</v>
      </c>
      <c r="J7796" s="3">
        <v>0.16005677772265772</v>
      </c>
      <c r="K7796" s="3">
        <v>0.96381642303576232</v>
      </c>
      <c r="L7796" s="3">
        <v>-35.205248353266555</v>
      </c>
      <c r="M7796" s="3">
        <v>92.894209731345157</v>
      </c>
      <c r="N7796" s="3">
        <v>15.639275933905378</v>
      </c>
      <c r="O7796" s="3">
        <v>22.60746699044288</v>
      </c>
      <c r="P7796" s="3">
        <v>-0.55733583695607058</v>
      </c>
      <c r="Q7796" s="3">
        <v>22.515412152714088</v>
      </c>
      <c r="R7796" s="3">
        <v>-0.5596145187622682</v>
      </c>
      <c r="S7796" s="3">
        <v>-0.32011355544531545</v>
      </c>
      <c r="T7796" s="3">
        <v>-35.205248353266555</v>
      </c>
      <c r="U7796" s="3">
        <v>2470.6269835444773</v>
      </c>
      <c r="V7796" s="3">
        <v>-3.6586019495369211</v>
      </c>
      <c r="W7796" s="3">
        <v>0.000405582139352372</v>
      </c>
      <c r="X7796" s="3">
        <v>0.0063430109911954092</v>
      </c>
      <c r="Y7796" s="3">
        <v>0.0063559645456993715</v>
      </c>
      <c r="Z7796" s="3">
        <v>86.341398050463084</v>
      </c>
    </row>
    <row r="7797">
      <c r="A7797" s="3">
        <v>44.83692</v>
      </c>
      <c r="B7797" s="3">
        <v>10.047506332397461</v>
      </c>
      <c r="C7797" s="3">
        <v>-157.0155029296875</v>
      </c>
      <c r="D7797" s="3">
        <v>2463.7775508478294</v>
      </c>
      <c r="E7797" s="3">
        <v>-157.6584482542952</v>
      </c>
      <c r="F7797" s="3">
        <v>157.3366471733851</v>
      </c>
      <c r="G7797" s="3">
        <v>-86.33860440933951</v>
      </c>
      <c r="H7797" s="3">
        <v>54.233471362229238</v>
      </c>
      <c r="I7797" s="3">
        <v>-0.3203510301089445</v>
      </c>
      <c r="J7797" s="3">
        <v>0.16017551505447225</v>
      </c>
      <c r="K7797" s="3">
        <v>0.96379007238412184</v>
      </c>
      <c r="L7797" s="3">
        <v>-35.204299800008108</v>
      </c>
      <c r="M7797" s="3">
        <v>92.889130362619071</v>
      </c>
      <c r="N7797" s="3">
        <v>15.627310671445144</v>
      </c>
      <c r="O7797" s="3">
        <v>22.606942268551766</v>
      </c>
      <c r="P7797" s="3">
        <v>-0.55734857419554562</v>
      </c>
      <c r="Q7797" s="3">
        <v>22.514749125740941</v>
      </c>
      <c r="R7797" s="3">
        <v>-0.559630798901193</v>
      </c>
      <c r="S7797" s="3">
        <v>-0.3203510301089445</v>
      </c>
      <c r="T7797" s="3">
        <v>-35.204299800008108</v>
      </c>
      <c r="U7797" s="3">
        <v>2468.8167219070115</v>
      </c>
      <c r="V7797" s="3">
        <v>-3.661395590660498</v>
      </c>
      <c r="W7797" s="3">
        <v>0.00040588079863617657</v>
      </c>
      <c r="X7797" s="3">
        <v>0.0063428253358617992</v>
      </c>
      <c r="Y7797" s="3">
        <v>0.0063557983341160137</v>
      </c>
      <c r="Z7797" s="3">
        <v>86.33860440933951</v>
      </c>
    </row>
    <row r="7798">
      <c r="A7798" s="3">
        <v>44.83693</v>
      </c>
      <c r="B7798" s="3">
        <v>10.031083106994629</v>
      </c>
      <c r="C7798" s="3">
        <v>-157.00495910644531</v>
      </c>
      <c r="D7798" s="3">
        <v>2467.4483850160818</v>
      </c>
      <c r="E7798" s="3">
        <v>-157.64584732342968</v>
      </c>
      <c r="F7798" s="3">
        <v>157.32507687052308</v>
      </c>
      <c r="G7798" s="3">
        <v>-86.344328112253791</v>
      </c>
      <c r="H7798" s="3">
        <v>54.315063206218696</v>
      </c>
      <c r="I7798" s="3">
        <v>-0.31986969136870741</v>
      </c>
      <c r="J7798" s="3">
        <v>0.15993484568435371</v>
      </c>
      <c r="K7798" s="3">
        <v>0.96384348341890436</v>
      </c>
      <c r="L7798" s="3">
        <v>-35.206903039527845</v>
      </c>
      <c r="M7798" s="3">
        <v>92.89942605290878</v>
      </c>
      <c r="N7798" s="3">
        <v>15.651845113013415</v>
      </c>
      <c r="O7798" s="3">
        <v>22.608456426208793</v>
      </c>
      <c r="P7798" s="3">
        <v>-0.55731104797660669</v>
      </c>
      <c r="Q7798" s="3">
        <v>22.516544754739044</v>
      </c>
      <c r="R7798" s="3">
        <v>-0.559585970284005</v>
      </c>
      <c r="S7798" s="3">
        <v>-0.31986969136870741</v>
      </c>
      <c r="T7798" s="3">
        <v>-35.206903039527845</v>
      </c>
      <c r="U7798" s="3">
        <v>2472.4792710752486</v>
      </c>
      <c r="V7798" s="3">
        <v>-3.6556718877462173</v>
      </c>
      <c r="W7798" s="3">
        <v>0.00040527696792874653</v>
      </c>
      <c r="X7798" s="3">
        <v>0.006343332329892446</v>
      </c>
      <c r="Y7798" s="3">
        <v>0.0063562657644400172</v>
      </c>
      <c r="Z7798" s="3">
        <v>86.344328112253791</v>
      </c>
    </row>
    <row r="7799">
      <c r="A7799" s="3">
        <v>44.83694</v>
      </c>
      <c r="B7799" s="3">
        <v>10.031635284423828</v>
      </c>
      <c r="C7799" s="3">
        <v>-157.02890014648438</v>
      </c>
      <c r="D7799" s="3">
        <v>2468.063130857362</v>
      </c>
      <c r="E7799" s="3">
        <v>-157.66976120063313</v>
      </c>
      <c r="F7799" s="3">
        <v>157.34900440642852</v>
      </c>
      <c r="G7799" s="3">
        <v>-86.344683298207443</v>
      </c>
      <c r="H7799" s="3">
        <v>54.327087832870632</v>
      </c>
      <c r="I7799" s="3">
        <v>-0.31979887618382608</v>
      </c>
      <c r="J7799" s="3">
        <v>0.15989943809191304</v>
      </c>
      <c r="K7799" s="3">
        <v>0.96385134156994667</v>
      </c>
      <c r="L7799" s="3">
        <v>-35.2018870683459</v>
      </c>
      <c r="M7799" s="3">
        <v>92.9009408646186</v>
      </c>
      <c r="N7799" s="3">
        <v>15.653370133013503</v>
      </c>
      <c r="O7799" s="3">
        <v>22.605003431422183</v>
      </c>
      <c r="P7799" s="3">
        <v>-0.55739588086512226</v>
      </c>
      <c r="Q7799" s="3">
        <v>22.513123630135087</v>
      </c>
      <c r="R7799" s="3">
        <v>-0.55967070614541259</v>
      </c>
      <c r="S7799" s="3">
        <v>-0.31979887618382608</v>
      </c>
      <c r="T7799" s="3">
        <v>-35.2018870683459</v>
      </c>
      <c r="U7799" s="3">
        <v>2473.0942908620591</v>
      </c>
      <c r="V7799" s="3">
        <v>-3.6553167017925614</v>
      </c>
      <c r="W7799" s="3">
        <v>0.00040517602143046372</v>
      </c>
      <c r="X7799" s="3">
        <v>0.00634237023247286</v>
      </c>
      <c r="Y7799" s="3">
        <v>0.00635529918840176</v>
      </c>
      <c r="Z7799" s="3">
        <v>86.344683298207443</v>
      </c>
    </row>
    <row r="7800">
      <c r="A7800" s="3">
        <v>44.83695</v>
      </c>
      <c r="B7800" s="3">
        <v>10.035322189331055</v>
      </c>
      <c r="C7800" s="3">
        <v>-157.02130126953125</v>
      </c>
      <c r="D7800" s="3">
        <v>2466.92595182844</v>
      </c>
      <c r="E7800" s="3">
        <v>-157.66266451534216</v>
      </c>
      <c r="F7800" s="3">
        <v>157.34165609850615</v>
      </c>
      <c r="G7800" s="3">
        <v>-86.343167032178158</v>
      </c>
      <c r="H7800" s="3">
        <v>54.302504748383143</v>
      </c>
      <c r="I7800" s="3">
        <v>-0.31994368387432115</v>
      </c>
      <c r="J7800" s="3">
        <v>0.15997184193716058</v>
      </c>
      <c r="K7800" s="3">
        <v>0.96383527275844638</v>
      </c>
      <c r="L7800" s="3">
        <v>-35.203385004159387</v>
      </c>
      <c r="M7800" s="3">
        <v>92.897843301334873</v>
      </c>
      <c r="N7800" s="3">
        <v>15.646861984806703</v>
      </c>
      <c r="O7800" s="3">
        <v>22.606091326030722</v>
      </c>
      <c r="P7800" s="3">
        <v>-0.55736875842424793</v>
      </c>
      <c r="Q7800" s="3">
        <v>22.514130961460388</v>
      </c>
      <c r="R7800" s="3">
        <v>-0.55964536569425749</v>
      </c>
      <c r="S7800" s="3">
        <v>-0.31994368387432115</v>
      </c>
      <c r="T7800" s="3">
        <v>-35.203385004159387</v>
      </c>
      <c r="U7800" s="3">
        <v>2471.9589736859975</v>
      </c>
      <c r="V7800" s="3">
        <v>-3.6568329678218556</v>
      </c>
      <c r="W7800" s="3">
        <v>0.00040536279544946149</v>
      </c>
      <c r="X7800" s="3">
        <v>0.0063426557141731546</v>
      </c>
      <c r="Y7800" s="3">
        <v>0.0063555959991544436</v>
      </c>
      <c r="Z7800" s="3">
        <v>86.343167032178158</v>
      </c>
    </row>
    <row r="7801">
      <c r="A7801" s="3">
        <v>44.83696</v>
      </c>
      <c r="B7801" s="3">
        <v>10.032772064208984</v>
      </c>
      <c r="C7801" s="3">
        <v>-157.03492736816406</v>
      </c>
      <c r="D7801" s="3">
        <v>2467.9744312290563</v>
      </c>
      <c r="E7801" s="3">
        <v>-157.67590907191195</v>
      </c>
      <c r="F7801" s="3">
        <v>157.35509184267579</v>
      </c>
      <c r="G7801" s="3">
        <v>-86.344410134383608</v>
      </c>
      <c r="H7801" s="3">
        <v>54.324748300939504</v>
      </c>
      <c r="I7801" s="3">
        <v>-0.3198126516501546</v>
      </c>
      <c r="J7801" s="3">
        <v>0.1599063258250773</v>
      </c>
      <c r="K7801" s="3">
        <v>0.96384981294228433</v>
      </c>
      <c r="L7801" s="3">
        <v>-35.200600230571041</v>
      </c>
      <c r="M7801" s="3">
        <v>92.900646190887642</v>
      </c>
      <c r="N7801" s="3">
        <v>15.652197255469613</v>
      </c>
      <c r="O7801" s="3">
        <v>22.604125736739956</v>
      </c>
      <c r="P7801" s="3">
        <v>-0.557417026683345</v>
      </c>
      <c r="Q7801" s="3">
        <v>22.512235789114168</v>
      </c>
      <c r="R7801" s="3">
        <v>-0.55969227921123588</v>
      </c>
      <c r="S7801" s="3">
        <v>-0.3198126516501546</v>
      </c>
      <c r="T7801" s="3">
        <v>-35.200600230571041</v>
      </c>
      <c r="U7801" s="3">
        <v>2473.0061636603414</v>
      </c>
      <c r="V7801" s="3">
        <v>-3.6555898656163861</v>
      </c>
      <c r="W7801" s="3">
        <v>0.00040519058355965133</v>
      </c>
      <c r="X7801" s="3">
        <v>0.0063421229399345056</v>
      </c>
      <c r="Y7801" s="3">
        <v>0.0063550533274118878</v>
      </c>
      <c r="Z7801" s="3">
        <v>86.344410134383608</v>
      </c>
    </row>
    <row r="7802">
      <c r="A7802" s="3">
        <v>44.83697</v>
      </c>
      <c r="B7802" s="3">
        <v>10.021655082702637</v>
      </c>
      <c r="C7802" s="3">
        <v>-157.0233154296875</v>
      </c>
      <c r="D7802" s="3">
        <v>2470.3260045197444</v>
      </c>
      <c r="E7802" s="3">
        <v>-157.66292471523741</v>
      </c>
      <c r="F7802" s="3">
        <v>157.34279506583005</v>
      </c>
      <c r="G7802" s="3">
        <v>-86.34818050365628</v>
      </c>
      <c r="H7802" s="3">
        <v>54.377325927556456</v>
      </c>
      <c r="I7802" s="3">
        <v>-0.31950335390546203</v>
      </c>
      <c r="J7802" s="3">
        <v>0.15975167695273101</v>
      </c>
      <c r="K7802" s="3">
        <v>0.96388413549227059</v>
      </c>
      <c r="L7802" s="3">
        <v>-35.203296572534342</v>
      </c>
      <c r="M7802" s="3">
        <v>92.907262665368179</v>
      </c>
      <c r="N7802" s="3">
        <v>15.668401489960429</v>
      </c>
      <c r="O7802" s="3">
        <v>22.605793287673276</v>
      </c>
      <c r="P7802" s="3">
        <v>-0.55737570906473088</v>
      </c>
      <c r="Q7802" s="3">
        <v>22.51408577101942</v>
      </c>
      <c r="R7802" s="3">
        <v>-0.55964608960078188</v>
      </c>
      <c r="S7802" s="3">
        <v>-0.31950335390546203</v>
      </c>
      <c r="T7802" s="3">
        <v>-35.203296572534342</v>
      </c>
      <c r="U7802" s="3">
        <v>2475.352129786032</v>
      </c>
      <c r="V7802" s="3">
        <v>-3.6518194963437285</v>
      </c>
      <c r="W7802" s="3">
        <v>0.00040480487116695746</v>
      </c>
      <c r="X7802" s="3">
        <v>0.0063426452465355958</v>
      </c>
      <c r="Y7802" s="3">
        <v>0.0063555499924964065</v>
      </c>
      <c r="Z7802" s="3">
        <v>86.34818050365628</v>
      </c>
    </row>
    <row r="7803">
      <c r="A7803" s="3">
        <v>44.83698</v>
      </c>
      <c r="B7803" s="3">
        <v>10.035347938537598</v>
      </c>
      <c r="C7803" s="3">
        <v>-157.01347351074219</v>
      </c>
      <c r="D7803" s="3">
        <v>2466.6747205740949</v>
      </c>
      <c r="E7803" s="3">
        <v>-157.65487202257512</v>
      </c>
      <c r="F7803" s="3">
        <v>157.33384592056487</v>
      </c>
      <c r="G7803" s="3">
        <v>-86.3429758610192</v>
      </c>
      <c r="H7803" s="3">
        <v>54.297465630146675</v>
      </c>
      <c r="I7803" s="3">
        <v>-0.31997338321094604</v>
      </c>
      <c r="J7803" s="3">
        <v>0.15998669160547302</v>
      </c>
      <c r="K7803" s="3">
        <v>0.96383197715828672</v>
      </c>
      <c r="L7803" s="3">
        <v>-35.205019984658378</v>
      </c>
      <c r="M7803" s="3">
        <v>92.897208019285216</v>
      </c>
      <c r="N7803" s="3">
        <v>15.6460418186181</v>
      </c>
      <c r="O7803" s="3">
        <v>22.607204213557157</v>
      </c>
      <c r="P7803" s="3">
        <v>-0.55734062466435053</v>
      </c>
      <c r="Q7803" s="3">
        <v>22.515229719186937</v>
      </c>
      <c r="R7803" s="3">
        <v>-0.55961735569418336</v>
      </c>
      <c r="S7803" s="3">
        <v>-0.31997338321094604</v>
      </c>
      <c r="T7803" s="3">
        <v>-35.205019984658378</v>
      </c>
      <c r="U7803" s="3">
        <v>2471.7077569550456</v>
      </c>
      <c r="V7803" s="3">
        <v>-3.6570241389808009</v>
      </c>
      <c r="W7803" s="3">
        <v>0.00040540408172150868</v>
      </c>
      <c r="X7803" s="3">
        <v>0.0063429692160531939</v>
      </c>
      <c r="Y7803" s="3">
        <v>0.00635591149602281</v>
      </c>
      <c r="Z7803" s="3">
        <v>86.3429758610192</v>
      </c>
    </row>
    <row r="7804">
      <c r="A7804" s="3">
        <v>44.83699</v>
      </c>
      <c r="B7804" s="3">
        <v>10.013187408447266</v>
      </c>
      <c r="C7804" s="3">
        <v>-157.00813293457031</v>
      </c>
      <c r="D7804" s="3">
        <v>2471.9219485291374</v>
      </c>
      <c r="E7804" s="3">
        <v>-157.64672356170979</v>
      </c>
      <c r="F7804" s="3">
        <v>157.32710424359939</v>
      </c>
      <c r="G7804" s="3">
        <v>-86.350905848993619</v>
      </c>
      <c r="H7804" s="3">
        <v>54.413476149963309</v>
      </c>
      <c r="I7804" s="3">
        <v>-0.31929104033171074</v>
      </c>
      <c r="J7804" s="3">
        <v>0.15964552016585537</v>
      </c>
      <c r="K7804" s="3">
        <v>0.96390769648546359</v>
      </c>
      <c r="L7804" s="3">
        <v>-35.206674867076927</v>
      </c>
      <c r="M7804" s="3">
        <v>92.911804734391254</v>
      </c>
      <c r="N7804" s="3">
        <v>15.680135258640625</v>
      </c>
      <c r="O7804" s="3">
        <v>22.607967138910567</v>
      </c>
      <c r="P7804" s="3">
        <v>-0.55732151840529964</v>
      </c>
      <c r="Q7804" s="3">
        <v>22.516387462610258</v>
      </c>
      <c r="R7804" s="3">
        <v>-0.55958828186082765</v>
      </c>
      <c r="S7804" s="3">
        <v>-0.31929104033171074</v>
      </c>
      <c r="T7804" s="3">
        <v>-35.206674867076927</v>
      </c>
      <c r="U7804" s="3">
        <v>2476.9438041808353</v>
      </c>
      <c r="V7804" s="3">
        <v>-3.649094151006389</v>
      </c>
      <c r="W7804" s="3">
        <v>0.00040454351748243016</v>
      </c>
      <c r="X7804" s="3">
        <v>0.0063432970721307531</v>
      </c>
      <c r="Y7804" s="3">
        <v>0.0063561838553364419</v>
      </c>
      <c r="Z7804" s="3">
        <v>86.350905848993619</v>
      </c>
    </row>
    <row r="7805">
      <c r="A7805" s="3">
        <v>44.837</v>
      </c>
      <c r="B7805" s="3">
        <v>10.0473051071167</v>
      </c>
      <c r="C7805" s="3">
        <v>-157.03732299804688</v>
      </c>
      <c r="D7805" s="3">
        <v>2464.5085314239368</v>
      </c>
      <c r="E7805" s="3">
        <v>-157.68015323730629</v>
      </c>
      <c r="F7805" s="3">
        <v>157.35840986203564</v>
      </c>
      <c r="G7805" s="3">
        <v>-86.339184889052319</v>
      </c>
      <c r="H7805" s="3">
        <v>54.248195643947874</v>
      </c>
      <c r="I7805" s="3">
        <v>-0.32026405932993851</v>
      </c>
      <c r="J7805" s="3">
        <v>0.16013202966496926</v>
      </c>
      <c r="K7805" s="3">
        <v>0.96379972274770409</v>
      </c>
      <c r="L7805" s="3">
        <v>-35.199745986900432</v>
      </c>
      <c r="M7805" s="3">
        <v>92.89099055685513</v>
      </c>
      <c r="N7805" s="3">
        <v>15.629795385313255</v>
      </c>
      <c r="O7805" s="3">
        <v>22.603760741835529</v>
      </c>
      <c r="P7805" s="3">
        <v>-0.55742503300974056</v>
      </c>
      <c r="Q7805" s="3">
        <v>22.511609760069494</v>
      </c>
      <c r="R7805" s="3">
        <v>-0.55970684513247582</v>
      </c>
      <c r="S7805" s="3">
        <v>-0.32026405932993851</v>
      </c>
      <c r="T7805" s="3">
        <v>-35.199745986900432</v>
      </c>
      <c r="U7805" s="3">
        <v>2469.5475966634681</v>
      </c>
      <c r="V7805" s="3">
        <v>-3.6608151109476776</v>
      </c>
      <c r="W7805" s="3">
        <v>0.00040576041318153723</v>
      </c>
      <c r="X7805" s="3">
        <v>0.0063419522334875892</v>
      </c>
      <c r="Y7805" s="3">
        <v>0.0063549193263757074</v>
      </c>
      <c r="Z7805" s="3">
        <v>86.339184889052319</v>
      </c>
    </row>
    <row r="7806">
      <c r="A7806" s="3">
        <v>44.83701</v>
      </c>
      <c r="B7806" s="3">
        <v>10.025345802307129</v>
      </c>
      <c r="C7806" s="3">
        <v>-157.02311706542969</v>
      </c>
      <c r="D7806" s="3">
        <v>2469.4177477351659</v>
      </c>
      <c r="E7806" s="3">
        <v>-157.66319834985583</v>
      </c>
      <c r="F7806" s="3">
        <v>157.34283222123426</v>
      </c>
      <c r="G7806" s="3">
        <v>-86.346834670576243</v>
      </c>
      <c r="H7806" s="3">
        <v>54.357317305614089</v>
      </c>
      <c r="I7806" s="3">
        <v>-0.31962098782654</v>
      </c>
      <c r="J7806" s="3">
        <v>0.15981049391327</v>
      </c>
      <c r="K7806" s="3">
        <v>0.96387108159597956</v>
      </c>
      <c r="L7806" s="3">
        <v>-35.203248299490348</v>
      </c>
      <c r="M7806" s="3">
        <v>92.904746193700348</v>
      </c>
      <c r="N7806" s="3">
        <v>15.662613555862983</v>
      </c>
      <c r="O7806" s="3">
        <v>22.605801678023393</v>
      </c>
      <c r="P7806" s="3">
        <v>-0.55737450769820507</v>
      </c>
      <c r="Q7806" s="3">
        <v>22.514026611140352</v>
      </c>
      <c r="R7806" s="3">
        <v>-0.55964656163180015</v>
      </c>
      <c r="S7806" s="3">
        <v>-0.31962098782654</v>
      </c>
      <c r="T7806" s="3">
        <v>-35.203248299490348</v>
      </c>
      <c r="U7806" s="3">
        <v>2474.4457352997915</v>
      </c>
      <c r="V7806" s="3">
        <v>-3.6531653294237656</v>
      </c>
      <c r="W7806" s="3">
        <v>0.00040495375920787522</v>
      </c>
      <c r="X7806" s="3">
        <v>0.00634263423846694</v>
      </c>
      <c r="Y7806" s="3">
        <v>0.0063555484916779361</v>
      </c>
      <c r="Z7806" s="3">
        <v>86.346834670576243</v>
      </c>
    </row>
    <row r="7807">
      <c r="A7807" s="3">
        <v>44.83702</v>
      </c>
      <c r="B7807" s="3">
        <v>10.040082931518555</v>
      </c>
      <c r="C7807" s="3">
        <v>-157.01492309570313</v>
      </c>
      <c r="D7807" s="3">
        <v>2465.566221799847</v>
      </c>
      <c r="E7807" s="3">
        <v>-157.65692108725918</v>
      </c>
      <c r="F7807" s="3">
        <v>157.33559463777209</v>
      </c>
      <c r="G7807" s="3">
        <v>-86.341288734092018</v>
      </c>
      <c r="H7807" s="3">
        <v>54.27293759236489</v>
      </c>
      <c r="I7807" s="3">
        <v>-0.32011802427907443</v>
      </c>
      <c r="J7807" s="3">
        <v>0.16005901213953722</v>
      </c>
      <c r="K7807" s="3">
        <v>0.9638159271586052</v>
      </c>
      <c r="L7807" s="3">
        <v>-35.204601801046422</v>
      </c>
      <c r="M7807" s="3">
        <v>92.894114144460175</v>
      </c>
      <c r="N7807" s="3">
        <v>15.638807385025727</v>
      </c>
      <c r="O7807" s="3">
        <v>22.606975332357127</v>
      </c>
      <c r="P7807" s="3">
        <v>-0.55734527294353986</v>
      </c>
      <c r="Q7807" s="3">
        <v>22.514917003052968</v>
      </c>
      <c r="R7807" s="3">
        <v>-0.5596241298749598</v>
      </c>
      <c r="S7807" s="3">
        <v>-0.32011802427907443</v>
      </c>
      <c r="T7807" s="3">
        <v>-35.204601801046422</v>
      </c>
      <c r="U7807" s="3">
        <v>2470.6016471392322</v>
      </c>
      <c r="V7807" s="3">
        <v>-3.6587112659079848</v>
      </c>
      <c r="W7807" s="3">
        <v>0.00040558634814116107</v>
      </c>
      <c r="X7807" s="3">
        <v>0.0063428867765756057</v>
      </c>
      <c r="Y7807" s="3">
        <v>0.0063558408528105988</v>
      </c>
      <c r="Z7807" s="3">
        <v>86.341288734092018</v>
      </c>
    </row>
    <row r="7808">
      <c r="A7808" s="3">
        <v>44.83703</v>
      </c>
      <c r="B7808" s="3">
        <v>10.004136085510254</v>
      </c>
      <c r="C7808" s="3">
        <v>-157.00970458984375</v>
      </c>
      <c r="D7808" s="3">
        <v>2474.189661419919</v>
      </c>
      <c r="E7808" s="3">
        <v>-157.64713486257023</v>
      </c>
      <c r="F7808" s="3">
        <v>157.32809690010049</v>
      </c>
      <c r="G7808" s="3">
        <v>-86.3542319072106</v>
      </c>
      <c r="H7808" s="3">
        <v>54.463365074546424</v>
      </c>
      <c r="I7808" s="3">
        <v>-0.31899850112923983</v>
      </c>
      <c r="J7808" s="3">
        <v>0.15949925056461992</v>
      </c>
      <c r="K7808" s="3">
        <v>0.963940161270203</v>
      </c>
      <c r="L7808" s="3">
        <v>-35.206566184736239</v>
      </c>
      <c r="M7808" s="3">
        <v>92.918063450962492</v>
      </c>
      <c r="N7808" s="3">
        <v>15.694479088229594</v>
      </c>
      <c r="O7808" s="3">
        <v>22.6077206660574</v>
      </c>
      <c r="P7808" s="3">
        <v>-0.55732660000492174</v>
      </c>
      <c r="Q7808" s="3">
        <v>22.51630863016819</v>
      </c>
      <c r="R7808" s="3">
        <v>-0.55958924260759968</v>
      </c>
      <c r="S7808" s="3">
        <v>-0.31899850112923983</v>
      </c>
      <c r="T7808" s="3">
        <v>-35.206566184736239</v>
      </c>
      <c r="U7808" s="3">
        <v>2479.2069497739781</v>
      </c>
      <c r="V7808" s="3">
        <v>-3.6457680927894067</v>
      </c>
      <c r="W7808" s="3">
        <v>0.00040417273404420721</v>
      </c>
      <c r="X7808" s="3">
        <v>0.0063432805224893909</v>
      </c>
      <c r="Y7808" s="3">
        <v>0.006356143751201514</v>
      </c>
      <c r="Z7808" s="3">
        <v>86.3542319072106</v>
      </c>
    </row>
    <row r="7809">
      <c r="A7809" s="3">
        <v>44.83704</v>
      </c>
      <c r="B7809" s="3">
        <v>10.018628120422363</v>
      </c>
      <c r="C7809" s="3">
        <v>-156.99826049804688</v>
      </c>
      <c r="D7809" s="3">
        <v>2470.2810016851436</v>
      </c>
      <c r="E7809" s="3">
        <v>-157.63758547589634</v>
      </c>
      <c r="F7809" s="3">
        <v>157.31759821719851</v>
      </c>
      <c r="G7809" s="3">
        <v>-86.348699491124478</v>
      </c>
      <c r="H7809" s="3">
        <v>54.377933479089734</v>
      </c>
      <c r="I7809" s="3">
        <v>-0.31949978336650076</v>
      </c>
      <c r="J7809" s="3">
        <v>0.15974989168325038</v>
      </c>
      <c r="K7809" s="3">
        <v>0.96388453171956689</v>
      </c>
      <c r="L7809" s="3">
        <v>-35.208605916676909</v>
      </c>
      <c r="M7809" s="3">
        <v>92.90733904882488</v>
      </c>
      <c r="N7809" s="3">
        <v>15.670634602956815</v>
      </c>
      <c r="O7809" s="3">
        <v>22.609364579121547</v>
      </c>
      <c r="P7809" s="3">
        <v>-0.55728587826255271</v>
      </c>
      <c r="Q7809" s="3">
        <v>22.517668607852386</v>
      </c>
      <c r="R7809" s="3">
        <v>-0.55955524596539086</v>
      </c>
      <c r="S7809" s="3">
        <v>-0.31949978336650076</v>
      </c>
      <c r="T7809" s="3">
        <v>-35.208605916676909</v>
      </c>
      <c r="U7809" s="3">
        <v>2475.3056044943678</v>
      </c>
      <c r="V7809" s="3">
        <v>-3.6513005088755288</v>
      </c>
      <c r="W7809" s="3">
        <v>0.00040481224578006844</v>
      </c>
      <c r="X7809" s="3">
        <v>0.0063436647864217989</v>
      </c>
      <c r="Y7809" s="3">
        <v>0.0063565679322116452</v>
      </c>
      <c r="Z7809" s="3">
        <v>86.348699491124478</v>
      </c>
    </row>
    <row r="7810">
      <c r="A7810" s="3">
        <v>44.83705</v>
      </c>
      <c r="B7810" s="3">
        <v>10.020805358886719</v>
      </c>
      <c r="C7810" s="3">
        <v>-156.99085998535156</v>
      </c>
      <c r="D7810" s="3">
        <v>2469.516747676877</v>
      </c>
      <c r="E7810" s="3">
        <v>-157.63049301908399</v>
      </c>
      <c r="F7810" s="3">
        <v>157.31035140441634</v>
      </c>
      <c r="G7810" s="3">
        <v>-86.347736448569961</v>
      </c>
      <c r="H7810" s="3">
        <v>54.3615585203844</v>
      </c>
      <c r="I7810" s="3">
        <v>-0.31959604580496837</v>
      </c>
      <c r="J7810" s="3">
        <v>0.15979802290248418</v>
      </c>
      <c r="K7810" s="3">
        <v>0.96387384941008136</v>
      </c>
      <c r="L7810" s="3">
        <v>-35.210099769788314</v>
      </c>
      <c r="M7810" s="3">
        <v>92.905279757660821</v>
      </c>
      <c r="N7810" s="3">
        <v>15.666491301133583</v>
      </c>
      <c r="O7810" s="3">
        <v>22.610426345078508</v>
      </c>
      <c r="P7810" s="3">
        <v>-0.55725950974551974</v>
      </c>
      <c r="Q7810" s="3">
        <v>22.518677754307209</v>
      </c>
      <c r="R7810" s="3">
        <v>-0.5595299705279374</v>
      </c>
      <c r="S7810" s="3">
        <v>-0.31959604580496837</v>
      </c>
      <c r="T7810" s="3">
        <v>-35.210099769788314</v>
      </c>
      <c r="U7810" s="3">
        <v>2474.5424505120172</v>
      </c>
      <c r="V7810" s="3">
        <v>-3.6522635514300457</v>
      </c>
      <c r="W7810" s="3">
        <v>0.00040493752510110313</v>
      </c>
      <c r="X7810" s="3">
        <v>0.0063439502144989933</v>
      </c>
      <c r="Y7810" s="3">
        <v>0.0063568607600982445</v>
      </c>
      <c r="Z7810" s="3">
        <v>86.347736448569961</v>
      </c>
    </row>
    <row r="7811">
      <c r="A7811" s="3">
        <v>44.83706</v>
      </c>
      <c r="B7811" s="3">
        <v>10.028764724731445</v>
      </c>
      <c r="C7811" s="3">
        <v>-157.01397705078125</v>
      </c>
      <c r="D7811" s="3">
        <v>2468.2965241135571</v>
      </c>
      <c r="E7811" s="3">
        <v>-157.65453226626687</v>
      </c>
      <c r="F7811" s="3">
        <v>157.33392867149564</v>
      </c>
      <c r="G7811" s="3">
        <v>-86.3453800628394</v>
      </c>
      <c r="H7811" s="3">
        <v>54.333184413294362</v>
      </c>
      <c r="I7811" s="3">
        <v>-0.31976298430603478</v>
      </c>
      <c r="J7811" s="3">
        <v>0.15988149215301739</v>
      </c>
      <c r="K7811" s="3">
        <v>0.96385532440964161</v>
      </c>
      <c r="L7811" s="3">
        <v>-35.205074959727789</v>
      </c>
      <c r="M7811" s="3">
        <v>92.901708639281537</v>
      </c>
      <c r="N7811" s="3">
        <v>15.656362609003756</v>
      </c>
      <c r="O7811" s="3">
        <v>22.607091376287865</v>
      </c>
      <c r="P7811" s="3">
        <v>-0.55734141761634792</v>
      </c>
      <c r="Q7811" s="3">
        <v>22.515238068426196</v>
      </c>
      <c r="R7811" s="3">
        <v>-0.55961515119450478</v>
      </c>
      <c r="S7811" s="3">
        <v>-0.31976298430603478</v>
      </c>
      <c r="T7811" s="3">
        <v>-35.205074959727789</v>
      </c>
      <c r="U7811" s="3">
        <v>2473.3262385894755</v>
      </c>
      <c r="V7811" s="3">
        <v>-3.6546199371606112</v>
      </c>
      <c r="W7811" s="3">
        <v>0.00040513770944077779</v>
      </c>
      <c r="X7811" s="3">
        <v>0.0063429828855860217</v>
      </c>
      <c r="Y7811" s="3">
        <v>0.0063559081530846634</v>
      </c>
      <c r="Z7811" s="3">
        <v>86.3453800628394</v>
      </c>
    </row>
    <row r="7812">
      <c r="A7812" s="3">
        <v>44.83707</v>
      </c>
      <c r="B7812" s="3">
        <v>10.042957305908203</v>
      </c>
      <c r="C7812" s="3">
        <v>-156.99110412597656</v>
      </c>
      <c r="D7812" s="3">
        <v>2464.1215741884093</v>
      </c>
      <c r="E7812" s="3">
        <v>-157.63356722609822</v>
      </c>
      <c r="F7812" s="3">
        <v>157.31200769852731</v>
      </c>
      <c r="G7812" s="3">
        <v>-86.33969037307503</v>
      </c>
      <c r="H7812" s="3">
        <v>54.242609011272386</v>
      </c>
      <c r="I7812" s="3">
        <v>-0.32029705190149527</v>
      </c>
      <c r="J7812" s="3">
        <v>0.16014852595074763</v>
      </c>
      <c r="K7812" s="3">
        <v>0.96379606184798594</v>
      </c>
      <c r="L7812" s="3">
        <v>-35.209509504108659</v>
      </c>
      <c r="M7812" s="3">
        <v>92.890284883368679</v>
      </c>
      <c r="N7812" s="3">
        <v>15.631959725012449</v>
      </c>
      <c r="O7812" s="3">
        <v>22.610379080368538</v>
      </c>
      <c r="P7812" s="3">
        <v>-0.55726007806896083</v>
      </c>
      <c r="Q7812" s="3">
        <v>22.51822653637349</v>
      </c>
      <c r="R7812" s="3">
        <v>-0.55954058332002865</v>
      </c>
      <c r="S7812" s="3">
        <v>-0.32029705190149527</v>
      </c>
      <c r="T7812" s="3">
        <v>-35.209509504108659</v>
      </c>
      <c r="U7812" s="3">
        <v>2469.1584545948422</v>
      </c>
      <c r="V7812" s="3">
        <v>-3.660309626924974</v>
      </c>
      <c r="W7812" s="3">
        <v>0.00040582413241090304</v>
      </c>
      <c r="X7812" s="3">
        <v>0.0063438264932853556</v>
      </c>
      <c r="Y7812" s="3">
        <v>0.0063567938304900408</v>
      </c>
      <c r="Z7812" s="3">
        <v>86.33969037307503</v>
      </c>
    </row>
    <row r="7813">
      <c r="A7813" s="3">
        <v>44.83708</v>
      </c>
      <c r="B7813" s="3">
        <v>10.050806999206543</v>
      </c>
      <c r="C7813" s="3">
        <v>-157.00540161132813</v>
      </c>
      <c r="D7813" s="3">
        <v>2462.6594519647774</v>
      </c>
      <c r="E7813" s="3">
        <v>-157.64881082081109</v>
      </c>
      <c r="F7813" s="3">
        <v>157.32677730275205</v>
      </c>
      <c r="G7813" s="3">
        <v>-86.337169891766621</v>
      </c>
      <c r="H7813" s="3">
        <v>54.209466992399513</v>
      </c>
      <c r="I7813" s="3">
        <v>-0.32049291619772019</v>
      </c>
      <c r="J7813" s="3">
        <v>0.1602464580988601</v>
      </c>
      <c r="K7813" s="3">
        <v>0.96377432877090929</v>
      </c>
      <c r="L7813" s="3">
        <v>-35.2063301202661</v>
      </c>
      <c r="M7813" s="3">
        <v>92.886095679781675</v>
      </c>
      <c r="N7813" s="3">
        <v>15.62117366533084</v>
      </c>
      <c r="O7813" s="3">
        <v>22.608316062801112</v>
      </c>
      <c r="P7813" s="3">
        <v>-0.55731072939118909</v>
      </c>
      <c r="Q7813" s="3">
        <v>22.516045155777007</v>
      </c>
      <c r="R7813" s="3">
        <v>-0.55959459257139765</v>
      </c>
      <c r="S7813" s="3">
        <v>-0.32049291619772019</v>
      </c>
      <c r="T7813" s="3">
        <v>-35.2063301202661</v>
      </c>
      <c r="U7813" s="3">
        <v>2467.7002905346253</v>
      </c>
      <c r="V7813" s="3">
        <v>-3.6628301082333881</v>
      </c>
      <c r="W7813" s="3">
        <v>0.00040606507700533765</v>
      </c>
      <c r="X7813" s="3">
        <v>0.00634321308732632</v>
      </c>
      <c r="Y7813" s="3">
        <v>0.0063561970641249988</v>
      </c>
      <c r="Z7813" s="3">
        <v>86.337169891766621</v>
      </c>
    </row>
    <row r="7814">
      <c r="A7814" s="3">
        <v>44.83709</v>
      </c>
      <c r="B7814" s="3">
        <v>10.031449317932129</v>
      </c>
      <c r="C7814" s="3">
        <v>-157.01951599121094</v>
      </c>
      <c r="D7814" s="3">
        <v>2467.8147287530242</v>
      </c>
      <c r="E7814" s="3">
        <v>-157.66039158417783</v>
      </c>
      <c r="F7814" s="3">
        <v>157.33962748631507</v>
      </c>
      <c r="G7814" s="3">
        <v>-86.344533015808736</v>
      </c>
      <c r="H7814" s="3">
        <v>54.322210537545708</v>
      </c>
      <c r="I7814" s="3">
        <v>-0.31982759567102759</v>
      </c>
      <c r="J7814" s="3">
        <v>0.15991379783551379</v>
      </c>
      <c r="K7814" s="3">
        <v>0.96384815464590567</v>
      </c>
      <c r="L7814" s="3">
        <v>-35.203852269403072</v>
      </c>
      <c r="M7814" s="3">
        <v>92.900326521431779</v>
      </c>
      <c r="N7814" s="3">
        <v>15.652724847099039</v>
      </c>
      <c r="O7814" s="3">
        <v>22.606279782806318</v>
      </c>
      <c r="P7814" s="3">
        <v>-0.55736073073920689</v>
      </c>
      <c r="Q7814" s="3">
        <v>22.514387248384661</v>
      </c>
      <c r="R7814" s="3">
        <v>-0.55963560011804858</v>
      </c>
      <c r="S7814" s="3">
        <v>-0.31982759567102759</v>
      </c>
      <c r="T7814" s="3">
        <v>-35.203852269403072</v>
      </c>
      <c r="U7814" s="3">
        <v>2472.8457967541849</v>
      </c>
      <c r="V7814" s="3">
        <v>-3.655466984191265</v>
      </c>
      <c r="W7814" s="3">
        <v>0.00040521680511457821</v>
      </c>
      <c r="X7814" s="3">
        <v>0.0063427471538790477</v>
      </c>
      <c r="Y7814" s="3">
        <v>0.0063556779431613768</v>
      </c>
      <c r="Z7814" s="3">
        <v>86.344533015808736</v>
      </c>
    </row>
    <row r="7815">
      <c r="A7815" s="3">
        <v>44.8371</v>
      </c>
      <c r="B7815" s="3">
        <v>10.02562141418457</v>
      </c>
      <c r="C7815" s="3">
        <v>-157.01390075683594</v>
      </c>
      <c r="D7815" s="3">
        <v>2469.0617262482606</v>
      </c>
      <c r="E7815" s="3">
        <v>-157.65405480852223</v>
      </c>
      <c r="F7815" s="3">
        <v>157.33365220326539</v>
      </c>
      <c r="G7815" s="3">
        <v>-86.346520655103461</v>
      </c>
      <c r="H7815" s="3">
        <v>54.350057312206822</v>
      </c>
      <c r="I7815" s="3">
        <v>-0.319663691922821</v>
      </c>
      <c r="J7815" s="3">
        <v>0.15983184596141051</v>
      </c>
      <c r="K7815" s="3">
        <v>0.96386634274434757</v>
      </c>
      <c r="L7815" s="3">
        <v>-35.205167354011792</v>
      </c>
      <c r="M7815" s="3">
        <v>92.9038326675364</v>
      </c>
      <c r="N7815" s="3">
        <v>15.661263703284032</v>
      </c>
      <c r="O7815" s="3">
        <v>22.60708219299082</v>
      </c>
      <c r="P7815" s="3">
        <v>-0.55734064958685392</v>
      </c>
      <c r="Q7815" s="3">
        <v>22.51528616985507</v>
      </c>
      <c r="R7815" s="3">
        <v>-0.55961295715505477</v>
      </c>
      <c r="S7815" s="3">
        <v>-0.319663691922821</v>
      </c>
      <c r="T7815" s="3">
        <v>-35.205167354011792</v>
      </c>
      <c r="U7815" s="3">
        <v>2474.0898546782023</v>
      </c>
      <c r="V7815" s="3">
        <v>-3.6534793448965384</v>
      </c>
      <c r="W7815" s="3">
        <v>0.00040501215071666116</v>
      </c>
      <c r="X7815" s="3">
        <v>0.0063430020954078469</v>
      </c>
      <c r="Y7815" s="3">
        <v>0.0063559193217485434</v>
      </c>
      <c r="Z7815" s="3">
        <v>86.346520655103461</v>
      </c>
    </row>
    <row r="7816">
      <c r="A7816" s="3">
        <v>44.83711</v>
      </c>
      <c r="B7816" s="3">
        <v>10.061403274536133</v>
      </c>
      <c r="C7816" s="3">
        <v>-156.99685668945313</v>
      </c>
      <c r="D7816" s="3">
        <v>2459.8203819996033</v>
      </c>
      <c r="E7816" s="3">
        <v>-157.641658362477</v>
      </c>
      <c r="F7816" s="3">
        <v>157.31892717095909</v>
      </c>
      <c r="G7816" s="3">
        <v>-86.333119781806516</v>
      </c>
      <c r="H7816" s="3">
        <v>54.14742527152589</v>
      </c>
      <c r="I7816" s="3">
        <v>-0.32086021809461213</v>
      </c>
      <c r="J7816" s="3">
        <v>0.16043010904730606</v>
      </c>
      <c r="K7816" s="3">
        <v>0.96373357432096374</v>
      </c>
      <c r="L7816" s="3">
        <v>-35.207857326371155</v>
      </c>
      <c r="M7816" s="3">
        <v>92.878240227346055</v>
      </c>
      <c r="N7816" s="3">
        <v>15.603872780528345</v>
      </c>
      <c r="O7816" s="3">
        <v>22.609530437080466</v>
      </c>
      <c r="P7816" s="3">
        <v>-0.55728000037148606</v>
      </c>
      <c r="Q7816" s="3">
        <v>22.517050675045791</v>
      </c>
      <c r="R7816" s="3">
        <v>-0.5595688046454026</v>
      </c>
      <c r="S7816" s="3">
        <v>-0.32086021809461213</v>
      </c>
      <c r="T7816" s="3">
        <v>-35.207857326371155</v>
      </c>
      <c r="U7816" s="3">
        <v>2464.8665692389814</v>
      </c>
      <c r="V7816" s="3">
        <v>-3.6668802181934779</v>
      </c>
      <c r="W7816" s="3">
        <v>0.00040653374828413034</v>
      </c>
      <c r="X7816" s="3">
        <v>0.0063435008892169034</v>
      </c>
      <c r="Y7816" s="3">
        <v>0.0063565142350182451</v>
      </c>
      <c r="Z7816" s="3">
        <v>86.333119781806516</v>
      </c>
    </row>
    <row r="7817">
      <c r="A7817" s="3">
        <v>44.83712</v>
      </c>
      <c r="B7817" s="3">
        <v>10.024012565612793</v>
      </c>
      <c r="C7817" s="3">
        <v>-157.00872802734375</v>
      </c>
      <c r="D7817" s="3">
        <v>2469.292745062196</v>
      </c>
      <c r="E7817" s="3">
        <v>-157.64869772315623</v>
      </c>
      <c r="F7817" s="3">
        <v>157.32838747244554</v>
      </c>
      <c r="G7817" s="3">
        <v>-86.346985334357584</v>
      </c>
      <c r="H7817" s="3">
        <v>54.355479970473958</v>
      </c>
      <c r="I7817" s="3">
        <v>-0.31963179415956344</v>
      </c>
      <c r="J7817" s="3">
        <v>0.15981589707978172</v>
      </c>
      <c r="K7817" s="3">
        <v>0.963869882420552</v>
      </c>
      <c r="L7817" s="3">
        <v>-35.206287414352339</v>
      </c>
      <c r="M7817" s="3">
        <v>92.904515023740885</v>
      </c>
      <c r="N7817" s="3">
        <v>15.66326129378165</v>
      </c>
      <c r="O7817" s="3">
        <v>22.607816909968776</v>
      </c>
      <c r="P7817" s="3">
        <v>-0.55732203973231931</v>
      </c>
      <c r="Q7817" s="3">
        <v>22.516041221873564</v>
      </c>
      <c r="R7817" s="3">
        <v>-0.55959369189279651</v>
      </c>
      <c r="S7817" s="3">
        <v>-0.31963179415956344</v>
      </c>
      <c r="T7817" s="3">
        <v>-35.206287414352339</v>
      </c>
      <c r="U7817" s="3">
        <v>2474.3200627062383</v>
      </c>
      <c r="V7817" s="3">
        <v>-3.6530146656424276</v>
      </c>
      <c r="W7817" s="3">
        <v>0.00040497425912730821</v>
      </c>
      <c r="X7817" s="3">
        <v>0.0063432176379666664</v>
      </c>
      <c r="Y7817" s="3">
        <v>0.0063561320119367506</v>
      </c>
      <c r="Z7817" s="3">
        <v>86.346985334357584</v>
      </c>
    </row>
    <row r="7818">
      <c r="A7818" s="3">
        <v>44.83713</v>
      </c>
      <c r="B7818" s="3">
        <v>10.030152320861816</v>
      </c>
      <c r="C7818" s="3">
        <v>-157.00804138183594</v>
      </c>
      <c r="D7818" s="3">
        <v>2467.7719961099483</v>
      </c>
      <c r="E7818" s="3">
        <v>-157.64879808890819</v>
      </c>
      <c r="F7818" s="3">
        <v>157.32809353113</v>
      </c>
      <c r="G7818" s="3">
        <v>-86.344737967518753</v>
      </c>
      <c r="H7818" s="3">
        <v>54.322000335512662</v>
      </c>
      <c r="I7818" s="3">
        <v>-0.31982883354156227</v>
      </c>
      <c r="J7818" s="3">
        <v>0.15991441677078114</v>
      </c>
      <c r="K7818" s="3">
        <v>0.96384801728298775</v>
      </c>
      <c r="L7818" s="3">
        <v>-35.206281562019207</v>
      </c>
      <c r="M7818" s="3">
        <v>92.900300042034672</v>
      </c>
      <c r="N7818" s="3">
        <v>15.653604886465514</v>
      </c>
      <c r="O7818" s="3">
        <v>22.607911747272254</v>
      </c>
      <c r="P7818" s="3">
        <v>-0.55731950295960186</v>
      </c>
      <c r="Q7818" s="3">
        <v>22.516022869839816</v>
      </c>
      <c r="R7818" s="3">
        <v>-0.55959394830877407</v>
      </c>
      <c r="S7818" s="3">
        <v>-0.31982883354156227</v>
      </c>
      <c r="T7818" s="3">
        <v>-35.206281562019207</v>
      </c>
      <c r="U7818" s="3">
        <v>2472.8024119050342</v>
      </c>
      <c r="V7818" s="3">
        <v>-3.6552620324812466</v>
      </c>
      <c r="W7818" s="3">
        <v>0.00040522382196424208</v>
      </c>
      <c r="X7818" s="3">
        <v>0.0063432135996116914</v>
      </c>
      <c r="Y7818" s="3">
        <v>0.0063561438873098218</v>
      </c>
      <c r="Z7818" s="3">
        <v>86.344737967518753</v>
      </c>
    </row>
    <row r="7819">
      <c r="A7819" s="3">
        <v>44.83714</v>
      </c>
      <c r="B7819" s="3">
        <v>10.026654243469238</v>
      </c>
      <c r="C7819" s="3">
        <v>-157.00152587890625</v>
      </c>
      <c r="D7819" s="3">
        <v>2468.4219005301416</v>
      </c>
      <c r="E7819" s="3">
        <v>-157.64186230083135</v>
      </c>
      <c r="F7819" s="3">
        <v>157.32136829948735</v>
      </c>
      <c r="G7819" s="3">
        <v>-86.345858079998891</v>
      </c>
      <c r="H7819" s="3">
        <v>54.336742563669453</v>
      </c>
      <c r="I7819" s="3">
        <v>-0.31974204043419824</v>
      </c>
      <c r="J7819" s="3">
        <v>0.15987102021709912</v>
      </c>
      <c r="K7819" s="3">
        <v>0.96385764851086353</v>
      </c>
      <c r="L7819" s="3">
        <v>-35.207728292681722</v>
      </c>
      <c r="M7819" s="3">
        <v>92.902156659289133</v>
      </c>
      <c r="N7819" s="3">
        <v>15.658416263946434</v>
      </c>
      <c r="O7819" s="3">
        <v>22.608843915987475</v>
      </c>
      <c r="P7819" s="3">
        <v>-0.55729622622223585</v>
      </c>
      <c r="Q7819" s="3">
        <v>22.517007483673584</v>
      </c>
      <c r="R7819" s="3">
        <v>-0.55956917910886406</v>
      </c>
      <c r="S7819" s="3">
        <v>-0.31974204043419824</v>
      </c>
      <c r="T7819" s="3">
        <v>-35.207728292681722</v>
      </c>
      <c r="U7819" s="3">
        <v>2473.4505525210138</v>
      </c>
      <c r="V7819" s="3">
        <v>-3.6541419200011096</v>
      </c>
      <c r="W7819" s="3">
        <v>0.00040511713163184565</v>
      </c>
      <c r="X7819" s="3">
        <v>0.00634349268274742</v>
      </c>
      <c r="Y7819" s="3">
        <v>0.0063564156020835885</v>
      </c>
      <c r="Z7819" s="3">
        <v>86.345858079998891</v>
      </c>
    </row>
    <row r="7820">
      <c r="A7820" s="3">
        <v>44.83715</v>
      </c>
      <c r="B7820" s="3">
        <v>10.031692504882813</v>
      </c>
      <c r="C7820" s="3">
        <v>-156.98861694335938</v>
      </c>
      <c r="D7820" s="3">
        <v>2466.7882007205144</v>
      </c>
      <c r="E7820" s="3">
        <v>-157.62964975498565</v>
      </c>
      <c r="F7820" s="3">
        <v>157.30880682371645</v>
      </c>
      <c r="G7820" s="3">
        <v>-86.343727090959959</v>
      </c>
      <c r="H7820" s="3">
        <v>54.301552144196087</v>
      </c>
      <c r="I7820" s="3">
        <v>-0.31994929786892345</v>
      </c>
      <c r="J7820" s="3">
        <v>0.15997464893446173</v>
      </c>
      <c r="K7820" s="3">
        <v>0.963834649798163</v>
      </c>
      <c r="L7820" s="3">
        <v>-35.21030372914565</v>
      </c>
      <c r="M7820" s="3">
        <v>92.897723215154755</v>
      </c>
      <c r="N7820" s="3">
        <v>15.649265252792283</v>
      </c>
      <c r="O7820" s="3">
        <v>22.610696955465855</v>
      </c>
      <c r="P7820" s="3">
        <v>-0.55725025522797955</v>
      </c>
      <c r="Q7820" s="3">
        <v>22.5187459889775</v>
      </c>
      <c r="R7820" s="3">
        <v>-0.55952567942651965</v>
      </c>
      <c r="S7820" s="3">
        <v>-0.31994929786892345</v>
      </c>
      <c r="T7820" s="3">
        <v>-35.21030372914565</v>
      </c>
      <c r="U7820" s="3">
        <v>2471.8193974673454</v>
      </c>
      <c r="V7820" s="3">
        <v>-3.6562729090400472</v>
      </c>
      <c r="W7820" s="3">
        <v>0.00040538543183720187</v>
      </c>
      <c r="X7820" s="3">
        <v>0.0063439841524381181</v>
      </c>
      <c r="Y7820" s="3">
        <v>0.0063569231767209378</v>
      </c>
      <c r="Z7820" s="3">
        <v>86.343727090959959</v>
      </c>
    </row>
    <row r="7821">
      <c r="A7821" s="3">
        <v>44.83716</v>
      </c>
      <c r="B7821" s="3">
        <v>10.030677795410156</v>
      </c>
      <c r="C7821" s="3">
        <v>-157.00244140625</v>
      </c>
      <c r="D7821" s="3">
        <v>2467.4684611924822</v>
      </c>
      <c r="E7821" s="3">
        <v>-157.64328810986902</v>
      </c>
      <c r="F7821" s="3">
        <v>157.32253845065651</v>
      </c>
      <c r="G7821" s="3">
        <v>-86.344416959970886</v>
      </c>
      <c r="H7821" s="3">
        <v>54.315666344134968</v>
      </c>
      <c r="I7821" s="3">
        <v>-0.31986613863408531</v>
      </c>
      <c r="J7821" s="3">
        <v>0.15993306931704265</v>
      </c>
      <c r="K7821" s="3">
        <v>0.96384387765380219</v>
      </c>
      <c r="L7821" s="3">
        <v>-35.207439062456928</v>
      </c>
      <c r="M7821" s="3">
        <v>92.899502049071756</v>
      </c>
      <c r="N7821" s="3">
        <v>15.65222656021224</v>
      </c>
      <c r="O7821" s="3">
        <v>22.608701992368875</v>
      </c>
      <c r="P7821" s="3">
        <v>-0.55729922741093219</v>
      </c>
      <c r="Q7821" s="3">
        <v>22.516793784169003</v>
      </c>
      <c r="R7821" s="3">
        <v>-0.55957399059051616</v>
      </c>
      <c r="S7821" s="3">
        <v>-0.31986613863408531</v>
      </c>
      <c r="T7821" s="3">
        <v>-35.207439062456928</v>
      </c>
      <c r="U7821" s="3">
        <v>2472.4991432285042</v>
      </c>
      <c r="V7821" s="3">
        <v>-3.6555830400291183</v>
      </c>
      <c r="W7821" s="3">
        <v>0.0004052736704552318</v>
      </c>
      <c r="X7821" s="3">
        <v>0.0063434353088540818</v>
      </c>
      <c r="Y7821" s="3">
        <v>0.0063563683236248147</v>
      </c>
      <c r="Z7821" s="3">
        <v>86.344416959970886</v>
      </c>
    </row>
    <row r="7822">
      <c r="A7822" s="3">
        <v>44.83717</v>
      </c>
      <c r="B7822" s="3">
        <v>10.050959587097168</v>
      </c>
      <c r="C7822" s="3">
        <v>-156.98899841308594</v>
      </c>
      <c r="D7822" s="3">
        <v>2462.1099305914581</v>
      </c>
      <c r="E7822" s="3">
        <v>-157.63249438823473</v>
      </c>
      <c r="F7822" s="3">
        <v>157.31041736441156</v>
      </c>
      <c r="G7822" s="3">
        <v>-86.336732756090484</v>
      </c>
      <c r="H7822" s="3">
        <v>54.198397273830814</v>
      </c>
      <c r="I7822" s="3">
        <v>-0.3205583899367147</v>
      </c>
      <c r="J7822" s="3">
        <v>0.16027919496835735</v>
      </c>
      <c r="K7822" s="3">
        <v>0.96376706392255729</v>
      </c>
      <c r="L7822" s="3">
        <v>-35.209754531136184</v>
      </c>
      <c r="M7822" s="3">
        <v>92.884695350190654</v>
      </c>
      <c r="N7822" s="3">
        <v>15.619304510448853</v>
      </c>
      <c r="O7822" s="3">
        <v>22.610633944887038</v>
      </c>
      <c r="P7822" s="3">
        <v>-0.55725141044787541</v>
      </c>
      <c r="Q7822" s="3">
        <v>22.518331580482005</v>
      </c>
      <c r="R7822" s="3">
        <v>-0.559535577130853</v>
      </c>
      <c r="S7822" s="3">
        <v>-0.3205583899367147</v>
      </c>
      <c r="T7822" s="3">
        <v>-35.209754531136184</v>
      </c>
      <c r="U7822" s="3">
        <v>2467.1508493815559</v>
      </c>
      <c r="V7822" s="3">
        <v>-3.6632672439095217</v>
      </c>
      <c r="W7822" s="3">
        <v>0.00040615570717420239</v>
      </c>
      <c r="X7822" s="3">
        <v>0.0063438696690105625</v>
      </c>
      <c r="Y7822" s="3">
        <v>0.0063568580946771463</v>
      </c>
      <c r="Z7822" s="3">
        <v>86.336732756090484</v>
      </c>
    </row>
    <row r="7823">
      <c r="A7823" s="3">
        <v>44.83718</v>
      </c>
      <c r="B7823" s="3">
        <v>10.010175704956055</v>
      </c>
      <c r="C7823" s="3">
        <v>-156.99537658691406</v>
      </c>
      <c r="D7823" s="3">
        <v>2472.2594904161774</v>
      </c>
      <c r="E7823" s="3">
        <v>-157.63363498548938</v>
      </c>
      <c r="F7823" s="3">
        <v>157.31418209211483</v>
      </c>
      <c r="G7823" s="3">
        <v>-86.351704825893449</v>
      </c>
      <c r="H7823" s="3">
        <v>54.421732115476381</v>
      </c>
      <c r="I7823" s="3">
        <v>-0.31924259186646842</v>
      </c>
      <c r="J7823" s="3">
        <v>0.15962129593323421</v>
      </c>
      <c r="K7823" s="3">
        <v>0.96391307301921181</v>
      </c>
      <c r="L7823" s="3">
        <v>-35.209414055376378</v>
      </c>
      <c r="M7823" s="3">
        <v>92.912841233734028</v>
      </c>
      <c r="N7823" s="3">
        <v>15.683578511932153</v>
      </c>
      <c r="O7823" s="3">
        <v>22.609709302647996</v>
      </c>
      <c r="P7823" s="3">
        <v>-0.55727390140015465</v>
      </c>
      <c r="Q7823" s="3">
        <v>22.518162616859204</v>
      </c>
      <c r="R7823" s="3">
        <v>-0.55953947606616128</v>
      </c>
      <c r="S7823" s="3">
        <v>-0.31924259186646842</v>
      </c>
      <c r="T7823" s="3">
        <v>-35.209414055376378</v>
      </c>
      <c r="U7823" s="3">
        <v>2477.2798289316443</v>
      </c>
      <c r="V7823" s="3">
        <v>-3.6482951741065506</v>
      </c>
      <c r="W7823" s="3">
        <v>0.00040448828445256008</v>
      </c>
      <c r="X7823" s="3">
        <v>0.0063438237663684706</v>
      </c>
      <c r="Y7823" s="3">
        <v>0.00635670596700845</v>
      </c>
      <c r="Z7823" s="3">
        <v>86.351704825893449</v>
      </c>
    </row>
    <row r="7824">
      <c r="A7824" s="3">
        <v>44.83719</v>
      </c>
      <c r="B7824" s="3">
        <v>10.028395652770996</v>
      </c>
      <c r="C7824" s="3">
        <v>-157.00437927246094</v>
      </c>
      <c r="D7824" s="3">
        <v>2468.0860914437717</v>
      </c>
      <c r="E7824" s="3">
        <v>-157.64492649690484</v>
      </c>
      <c r="F7824" s="3">
        <v>157.32432688589287</v>
      </c>
      <c r="G7824" s="3">
        <v>-86.34529139766434</v>
      </c>
      <c r="H7824" s="3">
        <v>54.329157881510667</v>
      </c>
      <c r="I7824" s="3">
        <v>-0.3197866884595606</v>
      </c>
      <c r="J7824" s="3">
        <v>0.1598933442297803</v>
      </c>
      <c r="K7824" s="3">
        <v>0.963852694012024</v>
      </c>
      <c r="L7824" s="3">
        <v>-35.207089605577693</v>
      </c>
      <c r="M7824" s="3">
        <v>92.901201575423642</v>
      </c>
      <c r="N7824" s="3">
        <v>15.655981745103791</v>
      </c>
      <c r="O7824" s="3">
        <v>22.608406803275308</v>
      </c>
      <c r="P7824" s="3">
        <v>-0.55730570835673365</v>
      </c>
      <c r="Q7824" s="3">
        <v>22.516543699598319</v>
      </c>
      <c r="R7824" s="3">
        <v>-0.55957940687590146</v>
      </c>
      <c r="S7824" s="3">
        <v>-0.3197866884595606</v>
      </c>
      <c r="T7824" s="3">
        <v>-35.207089605577693</v>
      </c>
      <c r="U7824" s="3">
        <v>2473.1156215649135</v>
      </c>
      <c r="V7824" s="3">
        <v>-3.6547086023356687</v>
      </c>
      <c r="W7824" s="3">
        <v>0.00040517225208097337</v>
      </c>
      <c r="X7824" s="3">
        <v>0.00634336938220231</v>
      </c>
      <c r="Y7824" s="3">
        <v>0.0063562960655493446</v>
      </c>
      <c r="Z7824" s="3">
        <v>86.34529139766434</v>
      </c>
    </row>
    <row r="7825">
      <c r="A7825" s="3">
        <v>44.8372</v>
      </c>
      <c r="B7825" s="3">
        <v>10.040006637573242</v>
      </c>
      <c r="C7825" s="3">
        <v>-157.01666259765625</v>
      </c>
      <c r="D7825" s="3">
        <v>2465.6392132199076</v>
      </c>
      <c r="E7825" s="3">
        <v>-157.65864372000894</v>
      </c>
      <c r="F7825" s="3">
        <v>157.33732572593428</v>
      </c>
      <c r="G7825" s="3">
        <v>-86.341356883354592</v>
      </c>
      <c r="H7825" s="3">
        <v>54.274435772657021</v>
      </c>
      <c r="I7825" s="3">
        <v>-0.32010918580692138</v>
      </c>
      <c r="J7825" s="3">
        <v>0.16005459290346069</v>
      </c>
      <c r="K7825" s="3">
        <v>0.96381690790610741</v>
      </c>
      <c r="L7825" s="3">
        <v>-35.204240187375753</v>
      </c>
      <c r="M7825" s="3">
        <v>92.894303196569</v>
      </c>
      <c r="N7825" s="3">
        <v>15.639099481273705</v>
      </c>
      <c r="O7825" s="3">
        <v>22.606634126777621</v>
      </c>
      <c r="P7825" s="3">
        <v>-0.55734921003562465</v>
      </c>
      <c r="Q7825" s="3">
        <v>22.514580611620534</v>
      </c>
      <c r="R7825" s="3">
        <v>-0.55962799793928752</v>
      </c>
      <c r="S7825" s="3">
        <v>-0.32010918580692138</v>
      </c>
      <c r="T7825" s="3">
        <v>-35.204240187375753</v>
      </c>
      <c r="U7825" s="3">
        <v>2470.6745997211606</v>
      </c>
      <c r="V7825" s="3">
        <v>-3.658643116645401</v>
      </c>
      <c r="W7825" s="3">
        <v>0.00040557434138715213</v>
      </c>
      <c r="X7825" s="3">
        <v>0.0063428174720057363</v>
      </c>
      <c r="Y7825" s="3">
        <v>0.0063557709233084281</v>
      </c>
      <c r="Z7825" s="3">
        <v>86.341356883354592</v>
      </c>
    </row>
    <row r="7826">
      <c r="A7826" s="3">
        <v>44.83721</v>
      </c>
      <c r="B7826" s="3">
        <v>10.040205955505371</v>
      </c>
      <c r="C7826" s="3">
        <v>-156.9959716796875</v>
      </c>
      <c r="D7826" s="3">
        <v>2464.943544878955</v>
      </c>
      <c r="E7826" s="3">
        <v>-157.63806290375175</v>
      </c>
      <c r="F7826" s="3">
        <v>157.31668970353465</v>
      </c>
      <c r="G7826" s="3">
        <v>-86.340803566019318</v>
      </c>
      <c r="H7826" s="3">
        <v>54.260418781814487</v>
      </c>
      <c r="I7826" s="3">
        <v>-0.32019189773208956</v>
      </c>
      <c r="J7826" s="3">
        <v>0.16009594886604478</v>
      </c>
      <c r="K7826" s="3">
        <v>0.96380772994325958</v>
      </c>
      <c r="L7826" s="3">
        <v>-35.208559200995396</v>
      </c>
      <c r="M7826" s="3">
        <v>92.892534029837918</v>
      </c>
      <c r="N7826" s="3">
        <v>15.636728208110263</v>
      </c>
      <c r="O7826" s="3">
        <v>22.609609481322554</v>
      </c>
      <c r="P7826" s="3">
        <v>-0.55727566574478682</v>
      </c>
      <c r="Q7826" s="3">
        <v>22.5175160391674</v>
      </c>
      <c r="R7826" s="3">
        <v>-0.55955484406083511</v>
      </c>
      <c r="S7826" s="3">
        <v>-0.32019189773208956</v>
      </c>
      <c r="T7826" s="3">
        <v>-35.208559200995396</v>
      </c>
      <c r="U7826" s="3">
        <v>2469.9790360074871</v>
      </c>
      <c r="V7826" s="3">
        <v>-3.6591964339806835</v>
      </c>
      <c r="W7826" s="3">
        <v>0.00040568880454789751</v>
      </c>
      <c r="X7826" s="3">
        <v>0.0063436455737886409</v>
      </c>
      <c r="Y7826" s="3">
        <v>0.00635660464178666</v>
      </c>
      <c r="Z7826" s="3">
        <v>86.340803566019318</v>
      </c>
    </row>
    <row r="7827">
      <c r="A7827" s="3">
        <v>44.83722</v>
      </c>
      <c r="B7827" s="3">
        <v>10.01673698425293</v>
      </c>
      <c r="C7827" s="3">
        <v>-156.98393249511719</v>
      </c>
      <c r="D7827" s="3">
        <v>2470.2944801628623</v>
      </c>
      <c r="E7827" s="3">
        <v>-157.62307446472494</v>
      </c>
      <c r="F7827" s="3">
        <v>157.30317886630013</v>
      </c>
      <c r="G7827" s="3">
        <v>-86.349054561715874</v>
      </c>
      <c r="H7827" s="3">
        <v>54.37914569151809</v>
      </c>
      <c r="I7827" s="3">
        <v>-0.31949265951514583</v>
      </c>
      <c r="J7827" s="3">
        <v>0.15974632975757291</v>
      </c>
      <c r="K7827" s="3">
        <v>0.96388532226299184</v>
      </c>
      <c r="L7827" s="3">
        <v>-35.211646723887526</v>
      </c>
      <c r="M7827" s="3">
        <v>92.907491447403174</v>
      </c>
      <c r="N7827" s="3">
        <v>15.672162775353675</v>
      </c>
      <c r="O7827" s="3">
        <v>22.611337373191038</v>
      </c>
      <c r="P7827" s="3">
        <v>-0.55723278210830907</v>
      </c>
      <c r="Q7827" s="3">
        <v>22.519651211420346</v>
      </c>
      <c r="R7827" s="3">
        <v>-0.55950149109161718</v>
      </c>
      <c r="S7827" s="3">
        <v>-0.31949265951514583</v>
      </c>
      <c r="T7827" s="3">
        <v>-35.211646723887526</v>
      </c>
      <c r="U7827" s="3">
        <v>2475.3181315392208</v>
      </c>
      <c r="V7827" s="3">
        <v>-3.650945438284138</v>
      </c>
      <c r="W7827" s="3">
        <v>0.0004048100370341562</v>
      </c>
      <c r="X7827" s="3">
        <v>0.0063442487934962447</v>
      </c>
      <c r="Y7827" s="3">
        <v>0.0063571506132749566</v>
      </c>
      <c r="Z7827" s="3">
        <v>86.349054561715874</v>
      </c>
    </row>
    <row r="7828">
      <c r="A7828" s="3">
        <v>44.83723</v>
      </c>
      <c r="B7828" s="3">
        <v>10.051302909851074</v>
      </c>
      <c r="C7828" s="3">
        <v>-156.99613952636719</v>
      </c>
      <c r="D7828" s="3">
        <v>2462.2495947378452</v>
      </c>
      <c r="E7828" s="3">
        <v>-157.63965019159988</v>
      </c>
      <c r="F7828" s="3">
        <v>157.31756582266371</v>
      </c>
      <c r="G7828" s="3">
        <v>-86.336774145202753</v>
      </c>
      <c r="H7828" s="3">
        <v>54.201021530791941</v>
      </c>
      <c r="I7828" s="3">
        <v>-0.32054286590185266</v>
      </c>
      <c r="J7828" s="3">
        <v>0.16027143295092633</v>
      </c>
      <c r="K7828" s="3">
        <v>0.96376878643659936</v>
      </c>
      <c r="L7828" s="3">
        <v>-35.208253646387426</v>
      </c>
      <c r="M7828" s="3">
        <v>92.885027370947554</v>
      </c>
      <c r="N7828" s="3">
        <v>15.619481467671074</v>
      </c>
      <c r="O7828" s="3">
        <v>22.609573206865594</v>
      </c>
      <c r="P7828" s="3">
        <v>-0.557275963243365</v>
      </c>
      <c r="Q7828" s="3">
        <v>22.517277255451763</v>
      </c>
      <c r="R7828" s="3">
        <v>-0.55956017881010955</v>
      </c>
      <c r="S7828" s="3">
        <v>-0.32054286590185266</v>
      </c>
      <c r="T7828" s="3">
        <v>-35.208253646387426</v>
      </c>
      <c r="U7828" s="3">
        <v>2467.2906853670916</v>
      </c>
      <c r="V7828" s="3">
        <v>-3.6632258547972545</v>
      </c>
      <c r="W7828" s="3">
        <v>0.00040613266914009568</v>
      </c>
      <c r="X7828" s="3">
        <v>0.0063435816990495119</v>
      </c>
      <c r="Y7828" s="3">
        <v>0.0063565692411440581</v>
      </c>
      <c r="Z7828" s="3">
        <v>86.336774145202753</v>
      </c>
    </row>
    <row r="7829">
      <c r="A7829" s="3">
        <v>44.83724</v>
      </c>
      <c r="B7829" s="3">
        <v>10.027300834655762</v>
      </c>
      <c r="C7829" s="3">
        <v>-156.99517822265625</v>
      </c>
      <c r="D7829" s="3">
        <v>2468.0652505866387</v>
      </c>
      <c r="E7829" s="3">
        <v>-157.63562312782455</v>
      </c>
      <c r="F7829" s="3">
        <v>157.31507476142357</v>
      </c>
      <c r="G7829" s="3">
        <v>-86.345475719036756</v>
      </c>
      <c r="H7829" s="3">
        <v>54.329285480469387</v>
      </c>
      <c r="I7829" s="3">
        <v>-0.319785937231803</v>
      </c>
      <c r="J7829" s="3">
        <v>0.15989296861590149</v>
      </c>
      <c r="K7829" s="3">
        <v>0.96385277737400066</v>
      </c>
      <c r="L7829" s="3">
        <v>-35.209039214001535</v>
      </c>
      <c r="M7829" s="3">
        <v>92.901217645157487</v>
      </c>
      <c r="N7829" s="3">
        <v>15.65677352374418</v>
      </c>
      <c r="O7829" s="3">
        <v>22.60970761438929</v>
      </c>
      <c r="P7829" s="3">
        <v>-0.5572724515543066</v>
      </c>
      <c r="Q7829" s="3">
        <v>22.517848478987904</v>
      </c>
      <c r="R7829" s="3">
        <v>-0.55954578444534886</v>
      </c>
      <c r="S7829" s="3">
        <v>-0.319785937231803</v>
      </c>
      <c r="T7829" s="3">
        <v>-35.209039214001535</v>
      </c>
      <c r="U7829" s="3">
        <v>2473.09423007539</v>
      </c>
      <c r="V7829" s="3">
        <v>-3.6545242809632463</v>
      </c>
      <c r="W7829" s="3">
        <v>0.00040517567343987691</v>
      </c>
      <c r="X7829" s="3">
        <v>0.0063437437563786826</v>
      </c>
      <c r="Y7829" s="3">
        <v>0.0063566698964899054</v>
      </c>
      <c r="Z7829" s="3">
        <v>86.345475719036756</v>
      </c>
    </row>
    <row r="7830">
      <c r="A7830" s="3">
        <v>44.83725</v>
      </c>
      <c r="B7830" s="3">
        <v>10.011655807495117</v>
      </c>
      <c r="C7830" s="3">
        <v>-157.00119018554688</v>
      </c>
      <c r="D7830" s="3">
        <v>2472.0792891379156</v>
      </c>
      <c r="E7830" s="3">
        <v>-157.63961370252335</v>
      </c>
      <c r="F7830" s="3">
        <v>157.320078094584</v>
      </c>
      <c r="G7830" s="3">
        <v>-86.351301594620566</v>
      </c>
      <c r="H7830" s="3">
        <v>54.41738818483325</v>
      </c>
      <c r="I7830" s="3">
        <v>-0.3192680815124363</v>
      </c>
      <c r="J7830" s="3">
        <v>0.15963404075621815</v>
      </c>
      <c r="K7830" s="3">
        <v>0.963910244320259</v>
      </c>
      <c r="L7830" s="3">
        <v>-35.208163031472054</v>
      </c>
      <c r="M7830" s="3">
        <v>92.912295910554136</v>
      </c>
      <c r="N7830" s="3">
        <v>15.681840567072795</v>
      </c>
      <c r="O7830" s="3">
        <v>22.608837798967837</v>
      </c>
      <c r="P7830" s="3">
        <v>-0.55729369227434633</v>
      </c>
      <c r="Q7830" s="3">
        <v>22.517274432353624</v>
      </c>
      <c r="R7830" s="3">
        <v>-0.55955984961105254</v>
      </c>
      <c r="S7830" s="3">
        <v>-0.3192680815124363</v>
      </c>
      <c r="T7830" s="3">
        <v>-35.208163031472054</v>
      </c>
      <c r="U7830" s="3">
        <v>2477.1003733383318</v>
      </c>
      <c r="V7830" s="3">
        <v>-3.6486984053794438</v>
      </c>
      <c r="W7830" s="3">
        <v>0.00040451776947200127</v>
      </c>
      <c r="X7830" s="3">
        <v>0.0063435831674078305</v>
      </c>
      <c r="Y7830" s="3">
        <v>0.006356467731974934</v>
      </c>
      <c r="Z7830" s="3">
        <v>86.351301594620566</v>
      </c>
    </row>
    <row r="7831">
      <c r="A7831" s="3">
        <v>44.83726</v>
      </c>
      <c r="B7831" s="3">
        <v>10.030189514160156</v>
      </c>
      <c r="C7831" s="3">
        <v>-156.99156188964844</v>
      </c>
      <c r="D7831" s="3">
        <v>2467.2470217342034</v>
      </c>
      <c r="E7831" s="3">
        <v>-157.63239060986135</v>
      </c>
      <c r="F7831" s="3">
        <v>157.31164993808082</v>
      </c>
      <c r="G7831" s="3">
        <v>-86.344341794101737</v>
      </c>
      <c r="H7831" s="3">
        <v>54.31147879680789</v>
      </c>
      <c r="I7831" s="3">
        <v>-0.319890806667979</v>
      </c>
      <c r="J7831" s="3">
        <v>0.15994540333398949</v>
      </c>
      <c r="K7831" s="3">
        <v>0.96384114032916757</v>
      </c>
      <c r="L7831" s="3">
        <v>-35.209724769711684</v>
      </c>
      <c r="M7831" s="3">
        <v>92.898974379103009</v>
      </c>
      <c r="N7831" s="3">
        <v>15.651903851668509</v>
      </c>
      <c r="O7831" s="3">
        <v>22.610218348203528</v>
      </c>
      <c r="P7831" s="3">
        <v>-0.55725936639426144</v>
      </c>
      <c r="Q7831" s="3">
        <v>22.518300200976576</v>
      </c>
      <c r="R7831" s="3">
        <v>-0.55953406066632749</v>
      </c>
      <c r="S7831" s="3">
        <v>-0.319890806667979</v>
      </c>
      <c r="T7831" s="3">
        <v>-35.209724769711684</v>
      </c>
      <c r="U7831" s="3">
        <v>2472.2774595149463</v>
      </c>
      <c r="V7831" s="3">
        <v>-3.6556582058982725</v>
      </c>
      <c r="W7831" s="3">
        <v>0.00040531004443045588</v>
      </c>
      <c r="X7831" s="3">
        <v>0.0063438738455409869</v>
      </c>
      <c r="Y7831" s="3">
        <v>0.0063568082872031946</v>
      </c>
      <c r="Z7831" s="3">
        <v>86.344341794101737</v>
      </c>
    </row>
    <row r="7832">
      <c r="A7832" s="3">
        <v>44.83727</v>
      </c>
      <c r="B7832" s="3">
        <v>10.025853157043457</v>
      </c>
      <c r="C7832" s="3">
        <v>-157.00840759277344</v>
      </c>
      <c r="D7832" s="3">
        <v>2468.8330657382462</v>
      </c>
      <c r="E7832" s="3">
        <v>-157.6486136369447</v>
      </c>
      <c r="F7832" s="3">
        <v>157.32818497124117</v>
      </c>
      <c r="G7832" s="3">
        <v>-86.3463089545306</v>
      </c>
      <c r="H7832" s="3">
        <v>54.345367236847423</v>
      </c>
      <c r="I7832" s="3">
        <v>-0.31969128554094117</v>
      </c>
      <c r="J7832" s="3">
        <v>0.15984564277047059</v>
      </c>
      <c r="K7832" s="3">
        <v>0.96386328070710758</v>
      </c>
      <c r="L7832" s="3">
        <v>-35.206309616126156</v>
      </c>
      <c r="M7832" s="3">
        <v>92.903242389546847</v>
      </c>
      <c r="N7832" s="3">
        <v>15.660353800660886</v>
      </c>
      <c r="O7832" s="3">
        <v>22.607786408215709</v>
      </c>
      <c r="P7832" s="3">
        <v>-0.55731901297155118</v>
      </c>
      <c r="Q7832" s="3">
        <v>22.515976901173648</v>
      </c>
      <c r="R7832" s="3">
        <v>-0.55959149637614292</v>
      </c>
      <c r="S7832" s="3">
        <v>-0.31969128554094117</v>
      </c>
      <c r="T7832" s="3">
        <v>-35.206309616126156</v>
      </c>
      <c r="U7832" s="3">
        <v>2473.8613121725639</v>
      </c>
      <c r="V7832" s="3">
        <v>-3.6536910454694049</v>
      </c>
      <c r="W7832" s="3">
        <v>0.00040504966248132033</v>
      </c>
      <c r="X7832" s="3">
        <v>0.0063432210212957538</v>
      </c>
      <c r="Y7832" s="3">
        <v>0.0063561401930798053</v>
      </c>
      <c r="Z7832" s="3">
        <v>86.3463089545306</v>
      </c>
    </row>
    <row r="7833">
      <c r="A7833" s="3">
        <v>44.83728</v>
      </c>
      <c r="B7833" s="3">
        <v>10.015892028808594</v>
      </c>
      <c r="C7833" s="3">
        <v>-157.00515747070313</v>
      </c>
      <c r="D7833" s="3">
        <v>2471.1665715187628</v>
      </c>
      <c r="E7833" s="3">
        <v>-157.64410522725356</v>
      </c>
      <c r="F7833" s="3">
        <v>157.32430697617275</v>
      </c>
      <c r="G7833" s="3">
        <v>-86.349853884645782</v>
      </c>
      <c r="H7833" s="3">
        <v>54.397014661988976</v>
      </c>
      <c r="I7833" s="3">
        <v>-0.31938768515665428</v>
      </c>
      <c r="J7833" s="3">
        <v>0.15969384257832714</v>
      </c>
      <c r="K7833" s="3">
        <v>0.96389697148477727</v>
      </c>
      <c r="L7833" s="3">
        <v>-35.20723098290879</v>
      </c>
      <c r="M7833" s="3">
        <v>92.909737163752553</v>
      </c>
      <c r="N7833" s="3">
        <v>15.675604031983474</v>
      </c>
      <c r="O7833" s="3">
        <v>22.608250372166832</v>
      </c>
      <c r="P7833" s="3">
        <v>-0.5573073768610366</v>
      </c>
      <c r="Q7833" s="3">
        <v>22.5166168103917</v>
      </c>
      <c r="R7833" s="3">
        <v>-0.55957539342744023</v>
      </c>
      <c r="S7833" s="3">
        <v>-0.31938768515665428</v>
      </c>
      <c r="T7833" s="3">
        <v>-35.20723098290879</v>
      </c>
      <c r="U7833" s="3">
        <v>2476.189792423977</v>
      </c>
      <c r="V7833" s="3">
        <v>-3.6501461153542256</v>
      </c>
      <c r="W7833" s="3">
        <v>0.00040466717684085803</v>
      </c>
      <c r="X7833" s="3">
        <v>0.0063434024288979238</v>
      </c>
      <c r="Y7833" s="3">
        <v>0.0063562968699519091</v>
      </c>
      <c r="Z7833" s="3">
        <v>86.349853884645782</v>
      </c>
    </row>
    <row r="7834">
      <c r="A7834" s="3">
        <v>44.83729</v>
      </c>
      <c r="B7834" s="3">
        <v>10.027076721191406</v>
      </c>
      <c r="C7834" s="3">
        <v>-156.98373413085938</v>
      </c>
      <c r="D7834" s="3">
        <v>2467.7616156008521</v>
      </c>
      <c r="E7834" s="3">
        <v>-157.62419709429511</v>
      </c>
      <c r="F7834" s="3">
        <v>157.30363965668752</v>
      </c>
      <c r="G7834" s="3">
        <v>-86.345291491165128</v>
      </c>
      <c r="H7834" s="3">
        <v>54.3233222100998</v>
      </c>
      <c r="I7834" s="3">
        <v>-0.31982104923956756</v>
      </c>
      <c r="J7834" s="3">
        <v>0.15991052461978378</v>
      </c>
      <c r="K7834" s="3">
        <v>0.96384888108482247</v>
      </c>
      <c r="L7834" s="3">
        <v>-35.211436709800864</v>
      </c>
      <c r="M7834" s="3">
        <v>92.900466556846425</v>
      </c>
      <c r="N7834" s="3">
        <v>15.655982146729475</v>
      </c>
      <c r="O7834" s="3">
        <v>22.611331652539857</v>
      </c>
      <c r="P7834" s="3">
        <v>-0.5572312328959359</v>
      </c>
      <c r="Q7834" s="3">
        <v>22.519456669229072</v>
      </c>
      <c r="R7834" s="3">
        <v>-0.55950462745311969</v>
      </c>
      <c r="S7834" s="3">
        <v>-0.31982104923956756</v>
      </c>
      <c r="T7834" s="3">
        <v>-35.211436709800864</v>
      </c>
      <c r="U7834" s="3">
        <v>2472.7904842389189</v>
      </c>
      <c r="V7834" s="3">
        <v>-3.6547085088348852</v>
      </c>
      <c r="W7834" s="3">
        <v>0.0004052255265168793</v>
      </c>
      <c r="X7834" s="3">
        <v>0.0063442036085473129</v>
      </c>
      <c r="Y7834" s="3">
        <v>0.0063571319912398882</v>
      </c>
      <c r="Z7834" s="3">
        <v>86.345291491165128</v>
      </c>
    </row>
    <row r="7835">
      <c r="A7835" s="3">
        <v>44.8373</v>
      </c>
      <c r="B7835" s="3">
        <v>10.028234481811523</v>
      </c>
      <c r="C7835" s="3">
        <v>-157.01332092285156</v>
      </c>
      <c r="D7835" s="3">
        <v>2468.4054285867669</v>
      </c>
      <c r="E7835" s="3">
        <v>-157.65381108146431</v>
      </c>
      <c r="F7835" s="3">
        <v>157.33324007991627</v>
      </c>
      <c r="G7835" s="3">
        <v>-86.345557537270238</v>
      </c>
      <c r="H7835" s="3">
        <v>54.335626946835688</v>
      </c>
      <c r="I7835" s="3">
        <v>-0.31974860684731488</v>
      </c>
      <c r="J7835" s="3">
        <v>0.15987430342365744</v>
      </c>
      <c r="K7835" s="3">
        <v>0.96385691984801181</v>
      </c>
      <c r="L7835" s="3">
        <v>-35.205224963437921</v>
      </c>
      <c r="M7835" s="3">
        <v>92.902016193889665</v>
      </c>
      <c r="N7835" s="3">
        <v>15.657125011150349</v>
      </c>
      <c r="O7835" s="3">
        <v>22.607064837723705</v>
      </c>
      <c r="P7835" s="3">
        <v>-0.5573361053441207</v>
      </c>
      <c r="Q7835" s="3">
        <v>22.515220546460743</v>
      </c>
      <c r="R7835" s="3">
        <v>-0.55960959582514724</v>
      </c>
      <c r="S7835" s="3">
        <v>-0.31974860684731488</v>
      </c>
      <c r="T7835" s="3">
        <v>-35.205224963437921</v>
      </c>
      <c r="U7835" s="3">
        <v>2473.4348756385584</v>
      </c>
      <c r="V7835" s="3">
        <v>-3.6544424627297643</v>
      </c>
      <c r="W7835" s="3">
        <v>0.0004051198350234259</v>
      </c>
      <c r="X7835" s="3">
        <v>0.0063430119014583845</v>
      </c>
      <c r="Y7835" s="3">
        <v>0.0063559359706318727</v>
      </c>
      <c r="Z7835" s="3">
        <v>86.345557537270238</v>
      </c>
    </row>
    <row r="7836">
      <c r="A7836" s="3">
        <v>44.83731</v>
      </c>
      <c r="B7836" s="3">
        <v>10.017520904541016</v>
      </c>
      <c r="C7836" s="3">
        <v>-156.9847412109375</v>
      </c>
      <c r="D7836" s="3">
        <v>2470.1280819809463</v>
      </c>
      <c r="E7836" s="3">
        <v>-157.62397993120317</v>
      </c>
      <c r="F7836" s="3">
        <v>157.30403586093377</v>
      </c>
      <c r="G7836" s="3">
        <v>-86.348788366455352</v>
      </c>
      <c r="H7836" s="3">
        <v>54.375425849039559</v>
      </c>
      <c r="I7836" s="3">
        <v>-0.31951452105257605</v>
      </c>
      <c r="J7836" s="3">
        <v>0.15975726052628803</v>
      </c>
      <c r="K7836" s="3">
        <v>0.963882896260658</v>
      </c>
      <c r="L7836" s="3">
        <v>-35.211458615895062</v>
      </c>
      <c r="M7836" s="3">
        <v>92.907023770383446</v>
      </c>
      <c r="N7836" s="3">
        <v>15.671017081658913</v>
      </c>
      <c r="O7836" s="3">
        <v>22.611174494484228</v>
      </c>
      <c r="P7836" s="3">
        <v>-0.55723450936850716</v>
      </c>
      <c r="Q7836" s="3">
        <v>22.51947564096038</v>
      </c>
      <c r="R7836" s="3">
        <v>-0.55950355712377886</v>
      </c>
      <c r="S7836" s="3">
        <v>-0.31951452105257605</v>
      </c>
      <c r="T7836" s="3">
        <v>-35.211458615895062</v>
      </c>
      <c r="U7836" s="3">
        <v>2475.1521287468818</v>
      </c>
      <c r="V7836" s="3">
        <v>-3.6512116335446541</v>
      </c>
      <c r="W7836" s="3">
        <v>0.0004048373067351386</v>
      </c>
      <c r="X7836" s="3">
        <v>0.0063442123491391457</v>
      </c>
      <c r="Y7836" s="3">
        <v>0.0063571159794276362</v>
      </c>
      <c r="Z7836" s="3">
        <v>86.348788366455352</v>
      </c>
    </row>
    <row r="7837">
      <c r="A7837" s="3">
        <v>44.83732</v>
      </c>
      <c r="B7837" s="3">
        <v>10.031725883483887</v>
      </c>
      <c r="C7837" s="3">
        <v>-156.99972534179688</v>
      </c>
      <c r="D7837" s="3">
        <v>2467.1277474146673</v>
      </c>
      <c r="E7837" s="3">
        <v>-157.64071706316628</v>
      </c>
      <c r="F7837" s="3">
        <v>157.3198947418953</v>
      </c>
      <c r="G7837" s="3">
        <v>-86.343972954433355</v>
      </c>
      <c r="H7837" s="3">
        <v>54.308328792045472</v>
      </c>
      <c r="I7837" s="3">
        <v>-0.31990936524662028</v>
      </c>
      <c r="J7837" s="3">
        <v>0.15995468262331014</v>
      </c>
      <c r="K7837" s="3">
        <v>0.96383908095433823</v>
      </c>
      <c r="L7837" s="3">
        <v>-35.207981186570038</v>
      </c>
      <c r="M7837" s="3">
        <v>92.898577397490328</v>
      </c>
      <c r="N7837" s="3">
        <v>15.650320509682121</v>
      </c>
      <c r="O7837" s="3">
        <v>22.609012438926488</v>
      </c>
      <c r="P7837" s="3">
        <v>-0.557287597747075</v>
      </c>
      <c r="Q7837" s="3">
        <v>22.51708067109595</v>
      </c>
      <c r="R7837" s="3">
        <v>-0.55956286756554152</v>
      </c>
      <c r="S7837" s="3">
        <v>-0.31990936524662028</v>
      </c>
      <c r="T7837" s="3">
        <v>-35.207981186570038</v>
      </c>
      <c r="U7837" s="3">
        <v>2472.1589588332622</v>
      </c>
      <c r="V7837" s="3">
        <v>-3.6560270455666548</v>
      </c>
      <c r="W7837" s="3">
        <v>0.00040532963931353452</v>
      </c>
      <c r="X7837" s="3">
        <v>0.0063435387673306661</v>
      </c>
      <c r="Y7837" s="3">
        <v>0.0063564751402906553</v>
      </c>
      <c r="Z7837" s="3">
        <v>86.343972954433355</v>
      </c>
    </row>
    <row r="7838">
      <c r="A7838" s="3">
        <v>44.83733</v>
      </c>
      <c r="B7838" s="3">
        <v>10.01689624786377</v>
      </c>
      <c r="C7838" s="3">
        <v>-156.98995971679688</v>
      </c>
      <c r="D7838" s="3">
        <v>2470.4444420695095</v>
      </c>
      <c r="E7838" s="3">
        <v>-157.62909747198498</v>
      </c>
      <c r="F7838" s="3">
        <v>157.30920399748382</v>
      </c>
      <c r="G7838" s="3">
        <v>-86.349136461283422</v>
      </c>
      <c r="H7838" s="3">
        <v>54.3820665526936</v>
      </c>
      <c r="I7838" s="3">
        <v>-0.31947549569268718</v>
      </c>
      <c r="J7838" s="3">
        <v>0.15973774784634359</v>
      </c>
      <c r="K7838" s="3">
        <v>0.96388722695825935</v>
      </c>
      <c r="L7838" s="3">
        <v>-35.210382981670065</v>
      </c>
      <c r="M7838" s="3">
        <v>92.9078586293283</v>
      </c>
      <c r="N7838" s="3">
        <v>15.672515301361635</v>
      </c>
      <c r="O7838" s="3">
        <v>22.610414807628867</v>
      </c>
      <c r="P7838" s="3">
        <v>-0.55725283417258376</v>
      </c>
      <c r="Q7838" s="3">
        <v>22.518736494450756</v>
      </c>
      <c r="R7838" s="3">
        <v>-0.55952152273169786</v>
      </c>
      <c r="S7838" s="3">
        <v>-0.31947549569268718</v>
      </c>
      <c r="T7838" s="3">
        <v>-35.210382981670065</v>
      </c>
      <c r="U7838" s="3">
        <v>2475.4681726336057</v>
      </c>
      <c r="V7838" s="3">
        <v>-3.6508635387165724</v>
      </c>
      <c r="W7838" s="3">
        <v>0.0004047854640933729</v>
      </c>
      <c r="X7838" s="3">
        <v>0.0063440063797721574</v>
      </c>
      <c r="Y7838" s="3">
        <v>0.0063569071267819488</v>
      </c>
      <c r="Z7838" s="3">
        <v>86.349136461283422</v>
      </c>
    </row>
    <row r="7839">
      <c r="A7839" s="3">
        <v>44.83734</v>
      </c>
      <c r="B7839" s="3">
        <v>10.021615982055664</v>
      </c>
      <c r="C7839" s="3">
        <v>-157.01033020019531</v>
      </c>
      <c r="D7839" s="3">
        <v>2469.9286642780353</v>
      </c>
      <c r="E7839" s="3">
        <v>-157.64998739194655</v>
      </c>
      <c r="F7839" s="3">
        <v>157.32983371397225</v>
      </c>
      <c r="G7839" s="3">
        <v>-86.347893515099315</v>
      </c>
      <c r="H7839" s="3">
        <v>54.369395906456383</v>
      </c>
      <c r="I7839" s="3">
        <v>-0.31954996541978609</v>
      </c>
      <c r="J7839" s="3">
        <v>0.15977498270989304</v>
      </c>
      <c r="K7839" s="3">
        <v>0.963878962967577</v>
      </c>
      <c r="L7839" s="3">
        <v>-35.206010871628251</v>
      </c>
      <c r="M7839" s="3">
        <v>92.906265525145173</v>
      </c>
      <c r="N7839" s="3">
        <v>15.667166900161831</v>
      </c>
      <c r="O7839" s="3">
        <v>22.607475287184808</v>
      </c>
      <c r="P7839" s="3">
        <v>-0.5573249922464576</v>
      </c>
      <c r="Q7839" s="3">
        <v>22.5157465506716</v>
      </c>
      <c r="R7839" s="3">
        <v>-0.55959552399413681</v>
      </c>
      <c r="S7839" s="3">
        <v>-0.31954996541978609</v>
      </c>
      <c r="T7839" s="3">
        <v>-35.206010871628251</v>
      </c>
      <c r="U7839" s="3">
        <v>2474.9547723437213</v>
      </c>
      <c r="V7839" s="3">
        <v>-3.6521064849006812</v>
      </c>
      <c r="W7839" s="3">
        <v>0.00040486999258834943</v>
      </c>
      <c r="X7839" s="3">
        <v>0.0063431657467489548</v>
      </c>
      <c r="Y7839" s="3">
        <v>0.0063560735837172085</v>
      </c>
      <c r="Z7839" s="3">
        <v>86.347893515099315</v>
      </c>
    </row>
    <row r="7840">
      <c r="A7840" s="3">
        <v>44.83735</v>
      </c>
      <c r="B7840" s="3">
        <v>10.016386985778809</v>
      </c>
      <c r="C7840" s="3">
        <v>-156.98110961914063</v>
      </c>
      <c r="D7840" s="3">
        <v>2470.2916151937834</v>
      </c>
      <c r="E7840" s="3">
        <v>-157.62021841695898</v>
      </c>
      <c r="F7840" s="3">
        <v>157.30033943226417</v>
      </c>
      <c r="G7840" s="3">
        <v>-86.349116313292072</v>
      </c>
      <c r="H7840" s="3">
        <v>54.379262852763794</v>
      </c>
      <c r="I7840" s="3">
        <v>-0.31949197100637572</v>
      </c>
      <c r="J7840" s="3">
        <v>0.15974598550318786</v>
      </c>
      <c r="K7840" s="3">
        <v>0.96388539866777612</v>
      </c>
      <c r="L7840" s="3">
        <v>-35.212245328439948</v>
      </c>
      <c r="M7840" s="3">
        <v>92.907506176493769</v>
      </c>
      <c r="N7840" s="3">
        <v>15.672428575495459</v>
      </c>
      <c r="O7840" s="3">
        <v>22.61167740787371</v>
      </c>
      <c r="P7840" s="3">
        <v>-0.557221121531372</v>
      </c>
      <c r="Q7840" s="3">
        <v>22.51999296465987</v>
      </c>
      <c r="R7840" s="3">
        <v>-0.55948970608887028</v>
      </c>
      <c r="S7840" s="3">
        <v>-0.31949197100637572</v>
      </c>
      <c r="T7840" s="3">
        <v>-35.212245328439948</v>
      </c>
      <c r="U7840" s="3">
        <v>2475.3150905188859</v>
      </c>
      <c r="V7840" s="3">
        <v>-3.6508836867079353</v>
      </c>
      <c r="W7840" s="3">
        <v>0.00040481050652052449</v>
      </c>
      <c r="X7840" s="3">
        <v>0.0063443637500530592</v>
      </c>
      <c r="Y7840" s="3">
        <v>0.0063572653664273537</v>
      </c>
      <c r="Z7840" s="3">
        <v>86.349116313292072</v>
      </c>
    </row>
    <row r="7841">
      <c r="A7841" s="3">
        <v>44.83736</v>
      </c>
      <c r="B7841" s="3">
        <v>10.014647483825684</v>
      </c>
      <c r="C7841" s="3">
        <v>-157.00273132324219</v>
      </c>
      <c r="D7841" s="3">
        <v>2471.3951087301471</v>
      </c>
      <c r="E7841" s="3">
        <v>-157.64153017330045</v>
      </c>
      <c r="F7841" s="3">
        <v>157.32180652148469</v>
      </c>
      <c r="G7841" s="3">
        <v>-86.350249969068727</v>
      </c>
      <c r="H7841" s="3">
        <v>54.402207537418718</v>
      </c>
      <c r="I7841" s="3">
        <v>-0.31935719164801196</v>
      </c>
      <c r="J7841" s="3">
        <v>0.15967859582400598</v>
      </c>
      <c r="K7841" s="3">
        <v>0.96390035543892</v>
      </c>
      <c r="L7841" s="3">
        <v>-35.207768262838542</v>
      </c>
      <c r="M7841" s="3">
        <v>92.910389521527634</v>
      </c>
      <c r="N7841" s="3">
        <v>15.677309818125098</v>
      </c>
      <c r="O7841" s="3">
        <v>22.608559396332595</v>
      </c>
      <c r="P7841" s="3">
        <v>-0.55729777063196284</v>
      </c>
      <c r="Q7841" s="3">
        <v>22.516944441009755</v>
      </c>
      <c r="R7841" s="3">
        <v>-0.55956525459239659</v>
      </c>
      <c r="S7841" s="3">
        <v>-0.31935719164801196</v>
      </c>
      <c r="T7841" s="3">
        <v>-35.207768262838542</v>
      </c>
      <c r="U7841" s="3">
        <v>2476.4177021436981</v>
      </c>
      <c r="V7841" s="3">
        <v>-3.649750030931282</v>
      </c>
      <c r="W7841" s="3">
        <v>0.00040462975607078074</v>
      </c>
      <c r="X7841" s="3">
        <v>0.0063435060475540133</v>
      </c>
      <c r="Y7841" s="3">
        <v>0.0063563978962028669</v>
      </c>
      <c r="Z7841" s="3">
        <v>86.350249969068727</v>
      </c>
    </row>
    <row r="7842">
      <c r="A7842" s="3">
        <v>44.83737</v>
      </c>
      <c r="B7842" s="3">
        <v>10.012263298034668</v>
      </c>
      <c r="C7842" s="3">
        <v>-157.02693176269531</v>
      </c>
      <c r="D7842" s="3">
        <v>2472.7378793579164</v>
      </c>
      <c r="E7842" s="3">
        <v>-157.6653280888788</v>
      </c>
      <c r="F7842" s="3">
        <v>157.34580615687008</v>
      </c>
      <c r="G7842" s="3">
        <v>-86.3516773510046</v>
      </c>
      <c r="H7842" s="3">
        <v>54.430261315356859</v>
      </c>
      <c r="I7842" s="3">
        <v>-0.31919255542073377</v>
      </c>
      <c r="J7842" s="3">
        <v>0.15959627771036689</v>
      </c>
      <c r="K7842" s="3">
        <v>0.96391862580943843</v>
      </c>
      <c r="L7842" s="3">
        <v>-35.202769135812</v>
      </c>
      <c r="M7842" s="3">
        <v>92.913911718235624</v>
      </c>
      <c r="N7842" s="3">
        <v>15.6834600817498</v>
      </c>
      <c r="O7842" s="3">
        <v>22.605071011273303</v>
      </c>
      <c r="P7842" s="3">
        <v>-0.55738357319695275</v>
      </c>
      <c r="Q7842" s="3">
        <v>22.513541729207066</v>
      </c>
      <c r="R7842" s="3">
        <v>-0.5596496279520804</v>
      </c>
      <c r="S7842" s="3">
        <v>-0.31919255542073377</v>
      </c>
      <c r="T7842" s="3">
        <v>-35.202769135812</v>
      </c>
      <c r="U7842" s="3">
        <v>2477.7592650806209</v>
      </c>
      <c r="V7842" s="3">
        <v>-3.6483226489954164</v>
      </c>
      <c r="W7842" s="3">
        <v>0.00040441003001080939</v>
      </c>
      <c r="X7842" s="3">
        <v>0.0063425485623337672</v>
      </c>
      <c r="Y7842" s="3">
        <v>0.0063554283677762806</v>
      </c>
      <c r="Z7842" s="3">
        <v>86.3516773510046</v>
      </c>
    </row>
    <row r="7843">
      <c r="A7843" s="3">
        <v>44.83738</v>
      </c>
      <c r="B7843" s="3">
        <v>10.061333656311035</v>
      </c>
      <c r="C7843" s="3">
        <v>-157.04006958007813</v>
      </c>
      <c r="D7843" s="3">
        <v>2461.186035026953</v>
      </c>
      <c r="E7843" s="3">
        <v>-157.6846849015964</v>
      </c>
      <c r="F7843" s="3">
        <v>157.36204716722324</v>
      </c>
      <c r="G7843" s="3">
        <v>-86.334151345726852</v>
      </c>
      <c r="H7843" s="3">
        <v>54.174782043730957</v>
      </c>
      <c r="I7843" s="3">
        <v>-0.32069815570100446</v>
      </c>
      <c r="J7843" s="3">
        <v>0.16034907785050223</v>
      </c>
      <c r="K7843" s="3">
        <v>0.96375155594788176</v>
      </c>
      <c r="L7843" s="3">
        <v>-35.198830277338196</v>
      </c>
      <c r="M7843" s="3">
        <v>92.881706159196312</v>
      </c>
      <c r="N7843" s="3">
        <v>15.60827569629139</v>
      </c>
      <c r="O7843" s="3">
        <v>22.603173843944894</v>
      </c>
      <c r="P7843" s="3">
        <v>-0.55743005807129276</v>
      </c>
      <c r="Q7843" s="3">
        <v>22.510772022018809</v>
      </c>
      <c r="R7843" s="3">
        <v>-0.55971818719062139</v>
      </c>
      <c r="S7843" s="3">
        <v>-0.32069815570100446</v>
      </c>
      <c r="T7843" s="3">
        <v>-35.198830277338196</v>
      </c>
      <c r="U7843" s="3">
        <v>2466.2321786207008</v>
      </c>
      <c r="V7843" s="3">
        <v>-3.6658486542731494</v>
      </c>
      <c r="W7843" s="3">
        <v>0.00040630817246980219</v>
      </c>
      <c r="X7843" s="3">
        <v>0.0063417699735649844</v>
      </c>
      <c r="Y7843" s="3">
        <v>0.0063547724372023081</v>
      </c>
      <c r="Z7843" s="3">
        <v>86.334151345726852</v>
      </c>
    </row>
    <row r="7844">
      <c r="A7844" s="3">
        <v>44.83739</v>
      </c>
      <c r="B7844" s="3">
        <v>10.0309419631958</v>
      </c>
      <c r="C7844" s="3">
        <v>-156.99392700195313</v>
      </c>
      <c r="D7844" s="3">
        <v>2467.13748349503</v>
      </c>
      <c r="E7844" s="3">
        <v>-157.63484221816879</v>
      </c>
      <c r="F7844" s="3">
        <v>157.31405821528981</v>
      </c>
      <c r="G7844" s="3">
        <v>-86.3441232233318</v>
      </c>
      <c r="H7844" s="3">
        <v>54.3089132271167</v>
      </c>
      <c r="I7844" s="3">
        <v>-0.3199059218242753</v>
      </c>
      <c r="J7844" s="3">
        <v>0.15995296091213765</v>
      </c>
      <c r="K7844" s="3">
        <v>0.96383946305747614</v>
      </c>
      <c r="L7844" s="3">
        <v>-35.209212122437322</v>
      </c>
      <c r="M7844" s="3">
        <v>92.8986510546924</v>
      </c>
      <c r="N7844" s="3">
        <v>15.650965540222881</v>
      </c>
      <c r="O7844" s="3">
        <v>22.60981116260421</v>
      </c>
      <c r="P7844" s="3">
        <v>-0.55726612104845485</v>
      </c>
      <c r="Q7844" s="3">
        <v>22.517883693994065</v>
      </c>
      <c r="R7844" s="3">
        <v>-0.55954111565036058</v>
      </c>
      <c r="S7844" s="3">
        <v>-0.3199059218242753</v>
      </c>
      <c r="T7844" s="3">
        <v>-35.209212122437322</v>
      </c>
      <c r="U7844" s="3">
        <v>2472.1683004899442</v>
      </c>
      <c r="V7844" s="3">
        <v>-3.6558767766681939</v>
      </c>
      <c r="W7844" s="3">
        <v>0.00040532803975859756</v>
      </c>
      <c r="X7844" s="3">
        <v>0.0063437751827478996</v>
      </c>
      <c r="Y7844" s="3">
        <v>0.0063567109725913059</v>
      </c>
      <c r="Z7844" s="3">
        <v>86.3441232233318</v>
      </c>
    </row>
    <row r="7845">
      <c r="A7845" s="3">
        <v>44.8374</v>
      </c>
      <c r="B7845" s="3">
        <v>10.025446891784668</v>
      </c>
      <c r="C7845" s="3">
        <v>-156.98202514648438</v>
      </c>
      <c r="D7845" s="3">
        <v>2468.1060177724103</v>
      </c>
      <c r="E7845" s="3">
        <v>-157.62228689165045</v>
      </c>
      <c r="F7845" s="3">
        <v>157.30183026421352</v>
      </c>
      <c r="G7845" s="3">
        <v>-86.345844255434145</v>
      </c>
      <c r="H7845" s="3">
        <v>54.331023514151831</v>
      </c>
      <c r="I7845" s="3">
        <v>-0.31977570506133979</v>
      </c>
      <c r="J7845" s="3">
        <v>0.15988785253066989</v>
      </c>
      <c r="K7845" s="3">
        <v>0.96385391281459909</v>
      </c>
      <c r="L7845" s="3">
        <v>-35.211833606853077</v>
      </c>
      <c r="M7845" s="3">
        <v>92.901436524801269</v>
      </c>
      <c r="N7845" s="3">
        <v>15.65835686338561</v>
      </c>
      <c r="O7845" s="3">
        <v>22.611521328945944</v>
      </c>
      <c r="P7845" s="3">
        <v>-0.55722377476479912</v>
      </c>
      <c r="Q7845" s="3">
        <v>22.519673327039449</v>
      </c>
      <c r="R7845" s="3">
        <v>-0.55949644939838228</v>
      </c>
      <c r="S7845" s="3">
        <v>-0.31977570506133979</v>
      </c>
      <c r="T7845" s="3">
        <v>-35.211833606853077</v>
      </c>
      <c r="U7845" s="3">
        <v>2473.1340643582867</v>
      </c>
      <c r="V7845" s="3">
        <v>-3.6541557445658523</v>
      </c>
      <c r="W7845" s="3">
        <v>0.00040516898091053245</v>
      </c>
      <c r="X7845" s="3">
        <v>0.0063442804930713883</v>
      </c>
      <c r="Y7845" s="3">
        <v>0.0063572051152891241</v>
      </c>
      <c r="Z7845" s="3">
        <v>86.345844255434145</v>
      </c>
    </row>
    <row r="7846">
      <c r="A7846" s="3">
        <v>44.83741</v>
      </c>
      <c r="B7846" s="3">
        <v>10.02316951751709</v>
      </c>
      <c r="C7846" s="3">
        <v>-157.004638671875</v>
      </c>
      <c r="D7846" s="3">
        <v>2469.3706365443309</v>
      </c>
      <c r="E7846" s="3">
        <v>-157.64451739155311</v>
      </c>
      <c r="F7846" s="3">
        <v>157.32425271286979</v>
      </c>
      <c r="G7846" s="3">
        <v>-86.347196850371844</v>
      </c>
      <c r="H7846" s="3">
        <v>54.357458011815716</v>
      </c>
      <c r="I7846" s="3">
        <v>-0.319620160289587</v>
      </c>
      <c r="J7846" s="3">
        <v>0.1598100801447935</v>
      </c>
      <c r="K7846" s="3">
        <v>0.96387117342756035</v>
      </c>
      <c r="L7846" s="3">
        <v>-35.207162507928139</v>
      </c>
      <c r="M7846" s="3">
        <v>92.904763896462214</v>
      </c>
      <c r="N7846" s="3">
        <v>15.664170739353885</v>
      </c>
      <c r="O7846" s="3">
        <v>22.608260536495692</v>
      </c>
      <c r="P7846" s="3">
        <v>-0.55730394435347053</v>
      </c>
      <c r="Q7846" s="3">
        <v>22.516493660960716</v>
      </c>
      <c r="R7846" s="3">
        <v>-0.559575258993605</v>
      </c>
      <c r="S7846" s="3">
        <v>-0.319620160289587</v>
      </c>
      <c r="T7846" s="3">
        <v>-35.207162507928139</v>
      </c>
      <c r="U7846" s="3">
        <v>2474.3975296000785</v>
      </c>
      <c r="V7846" s="3">
        <v>-3.6528031496281614</v>
      </c>
      <c r="W7846" s="3">
        <v>0.00040496148500389269</v>
      </c>
      <c r="X7846" s="3">
        <v>0.0063433858439632734</v>
      </c>
      <c r="Y7846" s="3">
        <v>0.0063562990623263014</v>
      </c>
      <c r="Z7846" s="3">
        <v>86.347196850371844</v>
      </c>
    </row>
    <row r="7847">
      <c r="A7847" s="3">
        <v>44.83742</v>
      </c>
      <c r="B7847" s="3">
        <v>10.022329330444336</v>
      </c>
      <c r="C7847" s="3">
        <v>-157.01177978515625</v>
      </c>
      <c r="D7847" s="3">
        <v>2469.7997102648455</v>
      </c>
      <c r="E7847" s="3">
        <v>-157.65152213662395</v>
      </c>
      <c r="F7847" s="3">
        <v>157.33132579531096</v>
      </c>
      <c r="G7847" s="3">
        <v>-86.3476678868254</v>
      </c>
      <c r="H7847" s="3">
        <v>54.366460721261035</v>
      </c>
      <c r="I7847" s="3">
        <v>-0.31956722146193772</v>
      </c>
      <c r="J7847" s="3">
        <v>0.15978361073096886</v>
      </c>
      <c r="K7847" s="3">
        <v>0.96387704805497909</v>
      </c>
      <c r="L7847" s="3">
        <v>-35.205690609511315</v>
      </c>
      <c r="M7847" s="3">
        <v>92.905896376718047</v>
      </c>
      <c r="N7847" s="3">
        <v>15.666196410869208</v>
      </c>
      <c r="O7847" s="3">
        <v>22.60722623102831</v>
      </c>
      <c r="P7847" s="3">
        <v>-0.55732914330181682</v>
      </c>
      <c r="Q7847" s="3">
        <v>22.515487186119714</v>
      </c>
      <c r="R7847" s="3">
        <v>-0.5595999732813588</v>
      </c>
      <c r="S7847" s="3">
        <v>-0.31956722146193772</v>
      </c>
      <c r="T7847" s="3">
        <v>-35.205690609511315</v>
      </c>
      <c r="U7847" s="3">
        <v>2474.8261779883264</v>
      </c>
      <c r="V7847" s="3">
        <v>-3.652332113174598</v>
      </c>
      <c r="W7847" s="3">
        <v>0.00040489113179658054</v>
      </c>
      <c r="X7847" s="3">
        <v>0.0063431039957443612</v>
      </c>
      <c r="Y7847" s="3">
        <v>0.0063560133046930908</v>
      </c>
      <c r="Z7847" s="3">
        <v>86.3476678868254</v>
      </c>
    </row>
    <row r="7848">
      <c r="A7848" s="3">
        <v>44.83743</v>
      </c>
      <c r="B7848" s="3">
        <v>10.008185386657715</v>
      </c>
      <c r="C7848" s="3">
        <v>-156.99186706542969</v>
      </c>
      <c r="D7848" s="3">
        <v>2472.637060901558</v>
      </c>
      <c r="E7848" s="3">
        <v>-157.62988594249651</v>
      </c>
      <c r="F7848" s="3">
        <v>157.31055304531623</v>
      </c>
      <c r="G7848" s="3">
        <v>-86.352346935496371</v>
      </c>
      <c r="H7848" s="3">
        <v>54.430279745212765</v>
      </c>
      <c r="I7848" s="3">
        <v>-0.31919244731919627</v>
      </c>
      <c r="J7848" s="3">
        <v>0.15959622365959814</v>
      </c>
      <c r="K7848" s="3">
        <v>0.96391863780603182</v>
      </c>
      <c r="L7848" s="3">
        <v>-35.210195944899191</v>
      </c>
      <c r="M7848" s="3">
        <v>92.913914030983591</v>
      </c>
      <c r="N7848" s="3">
        <v>15.686346825141888</v>
      </c>
      <c r="O7848" s="3">
        <v>22.610087661852386</v>
      </c>
      <c r="P7848" s="3">
        <v>-0.55725831195437014</v>
      </c>
      <c r="Q7848" s="3">
        <v>22.518571623163755</v>
      </c>
      <c r="R7848" s="3">
        <v>-0.55952302368164142</v>
      </c>
      <c r="S7848" s="3">
        <v>-0.31919244731919627</v>
      </c>
      <c r="T7848" s="3">
        <v>-35.210195944899191</v>
      </c>
      <c r="U7848" s="3">
        <v>2477.6563958479269</v>
      </c>
      <c r="V7848" s="3">
        <v>-3.6476530645036331</v>
      </c>
      <c r="W7848" s="3">
        <v>0.000404426519286816</v>
      </c>
      <c r="X7848" s="3">
        <v>0.0063439746468179313</v>
      </c>
      <c r="Y7848" s="3">
        <v>0.0063568526118647061</v>
      </c>
      <c r="Z7848" s="3">
        <v>86.352346935496371</v>
      </c>
    </row>
    <row r="7849">
      <c r="A7849" s="3">
        <v>44.83744</v>
      </c>
      <c r="B7849" s="3">
        <v>10.009265899658203</v>
      </c>
      <c r="C7849" s="3">
        <v>-156.99790954589844</v>
      </c>
      <c r="D7849" s="3">
        <v>2472.5618495635413</v>
      </c>
      <c r="E7849" s="3">
        <v>-157.63604163402519</v>
      </c>
      <c r="F7849" s="3">
        <v>157.31665202905944</v>
      </c>
      <c r="G7849" s="3">
        <v>-86.352094213167774</v>
      </c>
      <c r="H7849" s="3">
        <v>54.428235513509328</v>
      </c>
      <c r="I7849" s="3">
        <v>-0.319204438341758</v>
      </c>
      <c r="J7849" s="3">
        <v>0.159602219170879</v>
      </c>
      <c r="K7849" s="3">
        <v>0.9639173071004119</v>
      </c>
      <c r="L7849" s="3">
        <v>-35.208906738903181</v>
      </c>
      <c r="M7849" s="3">
        <v>92.91365749277098</v>
      </c>
      <c r="N7849" s="3">
        <v>15.68525715270084</v>
      </c>
      <c r="O7849" s="3">
        <v>22.609213418740932</v>
      </c>
      <c r="P7849" s="3">
        <v>-0.55727966091114922</v>
      </c>
      <c r="Q7849" s="3">
        <v>22.517688254696907</v>
      </c>
      <c r="R7849" s="3">
        <v>-0.55954477408823788</v>
      </c>
      <c r="S7849" s="3">
        <v>-0.319204438341758</v>
      </c>
      <c r="T7849" s="3">
        <v>-35.208906738903181</v>
      </c>
      <c r="U7849" s="3">
        <v>2477.5817285286726</v>
      </c>
      <c r="V7849" s="3">
        <v>-3.6479057868322218</v>
      </c>
      <c r="W7849" s="3">
        <v>0.00040443882128834145</v>
      </c>
      <c r="X7849" s="3">
        <v>0.006343726914442854</v>
      </c>
      <c r="Y7849" s="3">
        <v>0.00635660616407779</v>
      </c>
      <c r="Z7849" s="3">
        <v>86.352094213167774</v>
      </c>
    </row>
    <row r="7850">
      <c r="A7850" s="3">
        <v>44.83745</v>
      </c>
      <c r="B7850" s="3">
        <v>10.042182922363281</v>
      </c>
      <c r="C7850" s="3">
        <v>-156.98429870605469</v>
      </c>
      <c r="D7850" s="3">
        <v>2464.0972654434236</v>
      </c>
      <c r="E7850" s="3">
        <v>-157.62669058013015</v>
      </c>
      <c r="F7850" s="3">
        <v>157.30516672403996</v>
      </c>
      <c r="G7850" s="3">
        <v>-86.339813607401354</v>
      </c>
      <c r="H7850" s="3">
        <v>54.242506717750331</v>
      </c>
      <c r="I7850" s="3">
        <v>-0.3202976560723122</v>
      </c>
      <c r="J7850" s="3">
        <v>0.1601488280361561</v>
      </c>
      <c r="K7850" s="3">
        <v>0.96379599480851641</v>
      </c>
      <c r="L7850" s="3">
        <v>-35.210950829599554</v>
      </c>
      <c r="M7850" s="3">
        <v>92.890271960893784</v>
      </c>
      <c r="N7850" s="3">
        <v>15.632487470075951</v>
      </c>
      <c r="O7850" s="3">
        <v>22.611169646578706</v>
      </c>
      <c r="P7850" s="3">
        <v>-0.5572312484618489</v>
      </c>
      <c r="Q7850" s="3">
        <v>22.519020077296716</v>
      </c>
      <c r="R7850" s="3">
        <v>-0.55951148176507293</v>
      </c>
      <c r="S7850" s="3">
        <v>-0.3202976560723122</v>
      </c>
      <c r="T7850" s="3">
        <v>-35.210950829599554</v>
      </c>
      <c r="U7850" s="3">
        <v>2469.1337564313931</v>
      </c>
      <c r="V7850" s="3">
        <v>-3.6601863925986495</v>
      </c>
      <c r="W7850" s="3">
        <v>0.00040582813593604075</v>
      </c>
      <c r="X7850" s="3">
        <v>0.0063441032500244372</v>
      </c>
      <c r="Y7850" s="3">
        <v>0.006357070278271898</v>
      </c>
      <c r="Z7850" s="3">
        <v>86.339813607401354</v>
      </c>
    </row>
    <row r="7851">
      <c r="A7851" s="3">
        <v>44.83746</v>
      </c>
      <c r="B7851" s="3">
        <v>10.026506423950195</v>
      </c>
      <c r="C7851" s="3">
        <v>-156.98832702636719</v>
      </c>
      <c r="D7851" s="3">
        <v>2468.0446615480118</v>
      </c>
      <c r="E7851" s="3">
        <v>-157.62869840284941</v>
      </c>
      <c r="F7851" s="3">
        <v>157.30818686135547</v>
      </c>
      <c r="G7851" s="3">
        <v>-86.345605419435387</v>
      </c>
      <c r="H7851" s="3">
        <v>54.329268770730025</v>
      </c>
      <c r="I7851" s="3">
        <v>-0.31978603560873753</v>
      </c>
      <c r="J7851" s="3">
        <v>0.15989301780436876</v>
      </c>
      <c r="K7851" s="3">
        <v>0.9638527664573433</v>
      </c>
      <c r="L7851" s="3">
        <v>-35.210490541611406</v>
      </c>
      <c r="M7851" s="3">
        <v>92.9012155407474</v>
      </c>
      <c r="N7851" s="3">
        <v>15.657330718042633</v>
      </c>
      <c r="O7851" s="3">
        <v>22.610583392640486</v>
      </c>
      <c r="P7851" s="3">
        <v>-0.55724539824453312</v>
      </c>
      <c r="Q7851" s="3">
        <v>22.518727210632264</v>
      </c>
      <c r="R7851" s="3">
        <v>-0.55951845898396191</v>
      </c>
      <c r="S7851" s="3">
        <v>-0.31978603560873753</v>
      </c>
      <c r="T7851" s="3">
        <v>-35.210490541611406</v>
      </c>
      <c r="U7851" s="3">
        <v>2473.0732415267885</v>
      </c>
      <c r="V7851" s="3">
        <v>-3.6543945805646181</v>
      </c>
      <c r="W7851" s="3">
        <v>0.00040517905351549762</v>
      </c>
      <c r="X7851" s="3">
        <v>0.00634402244091564</v>
      </c>
      <c r="Y7851" s="3">
        <v>0.0063569482297914743</v>
      </c>
      <c r="Z7851" s="3">
        <v>86.345605419435387</v>
      </c>
    </row>
    <row r="7852">
      <c r="A7852" s="3">
        <v>44.83747</v>
      </c>
      <c r="B7852" s="3">
        <v>10.03746223449707</v>
      </c>
      <c r="C7852" s="3">
        <v>-157.00950622558594</v>
      </c>
      <c r="D7852" s="3">
        <v>2466.03525024884</v>
      </c>
      <c r="E7852" s="3">
        <v>-157.65119124537193</v>
      </c>
      <c r="F7852" s="3">
        <v>157.33002158936884</v>
      </c>
      <c r="G7852" s="3">
        <v>-86.34211529944622</v>
      </c>
      <c r="H7852" s="3">
        <v>54.283622034150419</v>
      </c>
      <c r="I7852" s="3">
        <v>-0.32005500238815543</v>
      </c>
      <c r="J7852" s="3">
        <v>0.16002750119407772</v>
      </c>
      <c r="K7852" s="3">
        <v>0.96382292030785288</v>
      </c>
      <c r="L7852" s="3">
        <v>-35.205797528903375</v>
      </c>
      <c r="M7852" s="3">
        <v>92.895462171075778</v>
      </c>
      <c r="N7852" s="3">
        <v>15.642350880880095</v>
      </c>
      <c r="O7852" s="3">
        <v>22.60752737359968</v>
      </c>
      <c r="P7852" s="3">
        <v>-0.55732042672298121</v>
      </c>
      <c r="Q7852" s="3">
        <v>22.515508331209688</v>
      </c>
      <c r="R7852" s="3">
        <v>-0.55959814975801225</v>
      </c>
      <c r="S7852" s="3">
        <v>-0.32005500238815543</v>
      </c>
      <c r="T7852" s="3">
        <v>-35.205797528903375</v>
      </c>
      <c r="U7852" s="3">
        <v>2471.0693542616209</v>
      </c>
      <c r="V7852" s="3">
        <v>-3.657884700553784</v>
      </c>
      <c r="W7852" s="3">
        <v>0.00040550920750183643</v>
      </c>
      <c r="X7852" s="3">
        <v>0.00634311730917134</v>
      </c>
      <c r="Y7852" s="3">
        <v>0.0063560659936219843</v>
      </c>
      <c r="Z7852" s="3">
        <v>86.34211529944622</v>
      </c>
    </row>
    <row r="7853">
      <c r="A7853" s="3">
        <v>44.83748</v>
      </c>
      <c r="B7853" s="3">
        <v>10.020668029785156</v>
      </c>
      <c r="C7853" s="3">
        <v>-156.98310852050781</v>
      </c>
      <c r="D7853" s="3">
        <v>2469.307442874665</v>
      </c>
      <c r="E7853" s="3">
        <v>-157.62275560553186</v>
      </c>
      <c r="F7853" s="3">
        <v>157.30260693492875</v>
      </c>
      <c r="G7853" s="3">
        <v>-86.34760651539851</v>
      </c>
      <c r="H7853" s="3">
        <v>54.357439411032288</v>
      </c>
      <c r="I7853" s="3">
        <v>-0.31962026968633622</v>
      </c>
      <c r="J7853" s="3">
        <v>0.15981013484316811</v>
      </c>
      <c r="K7853" s="3">
        <v>0.96387116128782835</v>
      </c>
      <c r="L7853" s="3">
        <v>-35.211723385792276</v>
      </c>
      <c r="M7853" s="3">
        <v>92.904761556234689</v>
      </c>
      <c r="N7853" s="3">
        <v>15.665932456189106</v>
      </c>
      <c r="O7853" s="3">
        <v>22.611324938312613</v>
      </c>
      <c r="P7853" s="3">
        <v>-0.557226626094291</v>
      </c>
      <c r="Q7853" s="3">
        <v>22.519566181591475</v>
      </c>
      <c r="R7853" s="3">
        <v>-0.55949711487769049</v>
      </c>
      <c r="S7853" s="3">
        <v>-0.31962026968633622</v>
      </c>
      <c r="T7853" s="3">
        <v>-35.211723385792276</v>
      </c>
      <c r="U7853" s="3">
        <v>2474.3330779264334</v>
      </c>
      <c r="V7853" s="3">
        <v>-3.6523934846015034</v>
      </c>
      <c r="W7853" s="3">
        <v>0.000404971848639407</v>
      </c>
      <c r="X7853" s="3">
        <v>0.0063442616274429877</v>
      </c>
      <c r="Y7853" s="3">
        <v>0.0063571737270296438</v>
      </c>
      <c r="Z7853" s="3">
        <v>86.34760651539851</v>
      </c>
    </row>
    <row r="7854">
      <c r="A7854" s="3">
        <v>44.83749</v>
      </c>
      <c r="B7854" s="3">
        <v>10.025870323181152</v>
      </c>
      <c r="C7854" s="3">
        <v>-157.000732421875</v>
      </c>
      <c r="D7854" s="3">
        <v>2468.5884874770131</v>
      </c>
      <c r="E7854" s="3">
        <v>-157.64097195570815</v>
      </c>
      <c r="F7854" s="3">
        <v>157.32052649524928</v>
      </c>
      <c r="G7854" s="3">
        <v>-86.3461245841246</v>
      </c>
      <c r="H7854" s="3">
        <v>54.340465472935279</v>
      </c>
      <c r="I7854" s="3">
        <v>-0.31972012970100638</v>
      </c>
      <c r="J7854" s="3">
        <v>0.15986006485050319</v>
      </c>
      <c r="K7854" s="3">
        <v>0.9638600799088306</v>
      </c>
      <c r="L7854" s="3">
        <v>-35.207913187964216</v>
      </c>
      <c r="M7854" s="3">
        <v>92.902625364185738</v>
      </c>
      <c r="N7854" s="3">
        <v>15.659561450627216</v>
      </c>
      <c r="O7854" s="3">
        <v>22.608782701210778</v>
      </c>
      <c r="P7854" s="3">
        <v>-0.55728908439271629</v>
      </c>
      <c r="Q7854" s="3">
        <v>22.51695989450273</v>
      </c>
      <c r="R7854" s="3">
        <v>-0.55956167572460347</v>
      </c>
      <c r="S7854" s="3">
        <v>-0.31972012970100638</v>
      </c>
      <c r="T7854" s="3">
        <v>-35.207913187964216</v>
      </c>
      <c r="U7854" s="3">
        <v>2473.6167440699433</v>
      </c>
      <c r="V7854" s="3">
        <v>-3.6538754158754094</v>
      </c>
      <c r="W7854" s="3">
        <v>0.0004050897932453846</v>
      </c>
      <c r="X7854" s="3">
        <v>0.0063435285103479741</v>
      </c>
      <c r="Y7854" s="3">
        <v>0.0063564496145402712</v>
      </c>
      <c r="Z7854" s="3">
        <v>86.3461245841246</v>
      </c>
    </row>
    <row r="7855">
      <c r="A7855" s="3">
        <v>44.8375</v>
      </c>
      <c r="B7855" s="3">
        <v>10.033971786499023</v>
      </c>
      <c r="C7855" s="3">
        <v>-156.96195983886719</v>
      </c>
      <c r="D7855" s="3">
        <v>2465.3983440092684</v>
      </c>
      <c r="E7855" s="3">
        <v>-157.60339289637753</v>
      </c>
      <c r="F7855" s="3">
        <v>157.28234937929435</v>
      </c>
      <c r="G7855" s="3">
        <v>-86.342279204928417</v>
      </c>
      <c r="H7855" s="3">
        <v>54.272612996249279</v>
      </c>
      <c r="I7855" s="3">
        <v>-0.32011993928899107</v>
      </c>
      <c r="J7855" s="3">
        <v>0.16005996964449554</v>
      </c>
      <c r="K7855" s="3">
        <v>0.96381571466259941</v>
      </c>
      <c r="L7855" s="3">
        <v>-35.215820934729159</v>
      </c>
      <c r="M7855" s="3">
        <v>92.894073183057728</v>
      </c>
      <c r="N7855" s="3">
        <v>15.643053735716467</v>
      </c>
      <c r="O7855" s="3">
        <v>22.614361447268649</v>
      </c>
      <c r="P7855" s="3">
        <v>-0.55715130829656578</v>
      </c>
      <c r="Q7855" s="3">
        <v>22.52232282589009</v>
      </c>
      <c r="R7855" s="3">
        <v>-0.55942813554530446</v>
      </c>
      <c r="S7855" s="3">
        <v>-0.32011993928899107</v>
      </c>
      <c r="T7855" s="3">
        <v>-35.215820934729159</v>
      </c>
      <c r="U7855" s="3">
        <v>2470.4306960722643</v>
      </c>
      <c r="V7855" s="3">
        <v>-3.6577207950715813</v>
      </c>
      <c r="W7855" s="3">
        <v>0.00040561396596615893</v>
      </c>
      <c r="X7855" s="3">
        <v>0.0063450410655656944</v>
      </c>
      <c r="Y7855" s="3">
        <v>0.0063579925143949206</v>
      </c>
      <c r="Z7855" s="3">
        <v>86.342279204928417</v>
      </c>
    </row>
    <row r="7856">
      <c r="A7856" s="3">
        <v>44.83751</v>
      </c>
      <c r="B7856" s="3">
        <v>10.009839057922363</v>
      </c>
      <c r="C7856" s="3">
        <v>-156.98420715332031</v>
      </c>
      <c r="D7856" s="3">
        <v>2471.99161048829</v>
      </c>
      <c r="E7856" s="3">
        <v>-157.6224680318025</v>
      </c>
      <c r="F7856" s="3">
        <v>157.30301387297732</v>
      </c>
      <c r="G7856" s="3">
        <v>-86.351568321866267</v>
      </c>
      <c r="H7856" s="3">
        <v>54.41654075105982</v>
      </c>
      <c r="I7856" s="3">
        <v>-0.31927305462321143</v>
      </c>
      <c r="J7856" s="3">
        <v>0.15963652731160571</v>
      </c>
      <c r="K7856" s="3">
        <v>0.9639096924330891</v>
      </c>
      <c r="L7856" s="3">
        <v>-35.211756935373572</v>
      </c>
      <c r="M7856" s="3">
        <v>92.912189516645242</v>
      </c>
      <c r="N7856" s="3">
        <v>15.682990130503045</v>
      </c>
      <c r="O7856" s="3">
        <v>22.611150558681778</v>
      </c>
      <c r="P7856" s="3">
        <v>-0.55723012810820116</v>
      </c>
      <c r="Q7856" s="3">
        <v>22.519591195354433</v>
      </c>
      <c r="R7856" s="3">
        <v>-0.55949569480138917</v>
      </c>
      <c r="S7856" s="3">
        <v>-0.31927305462321143</v>
      </c>
      <c r="T7856" s="3">
        <v>-35.211756935373572</v>
      </c>
      <c r="U7856" s="3">
        <v>2477.0117813108855</v>
      </c>
      <c r="V7856" s="3">
        <v>-3.6484316781337318</v>
      </c>
      <c r="W7856" s="3">
        <v>0.00040453211724390559</v>
      </c>
      <c r="X7856" s="3">
        <v>0.0063442732022076717</v>
      </c>
      <c r="Y7856" s="3">
        <v>0.00635715728121715</v>
      </c>
      <c r="Z7856" s="3">
        <v>86.351568321866267</v>
      </c>
    </row>
    <row r="7857">
      <c r="A7857" s="3">
        <v>44.83752</v>
      </c>
      <c r="B7857" s="3">
        <v>10.013650894165039</v>
      </c>
      <c r="C7857" s="3">
        <v>-156.99505615234375</v>
      </c>
      <c r="D7857" s="3">
        <v>2471.3984062424515</v>
      </c>
      <c r="E7857" s="3">
        <v>-157.63375909425619</v>
      </c>
      <c r="F7857" s="3">
        <v>157.31408347795116</v>
      </c>
      <c r="G7857" s="3">
        <v>-86.350434256812932</v>
      </c>
      <c r="H7857" s="3">
        <v>54.4027705656259</v>
      </c>
      <c r="I7857" s="3">
        <v>-0.31935388579393509</v>
      </c>
      <c r="J7857" s="3">
        <v>0.15967694289696754</v>
      </c>
      <c r="K7857" s="3">
        <v>0.96390072229996238</v>
      </c>
      <c r="L7857" s="3">
        <v>-35.2093966071946</v>
      </c>
      <c r="M7857" s="3">
        <v>92.910460245038919</v>
      </c>
      <c r="N7857" s="3">
        <v>15.67810360193652</v>
      </c>
      <c r="O7857" s="3">
        <v>22.609584001861858</v>
      </c>
      <c r="P7857" s="3">
        <v>-0.55726853821610089</v>
      </c>
      <c r="Q7857" s="3">
        <v>22.5179741341509</v>
      </c>
      <c r="R7857" s="3">
        <v>-0.55953567365027967</v>
      </c>
      <c r="S7857" s="3">
        <v>-0.31935388579393509</v>
      </c>
      <c r="T7857" s="3">
        <v>-35.2093966071946</v>
      </c>
      <c r="U7857" s="3">
        <v>2476.4204982966676</v>
      </c>
      <c r="V7857" s="3">
        <v>-3.6495657431870678</v>
      </c>
      <c r="W7857" s="3">
        <v>0.00040462921618550926</v>
      </c>
      <c r="X7857" s="3">
        <v>0.0063438187717267834</v>
      </c>
      <c r="Y7857" s="3">
        <v>0.00635670995178355</v>
      </c>
      <c r="Z7857" s="3">
        <v>86.350434256812932</v>
      </c>
    </row>
    <row r="7858">
      <c r="A7858" s="3">
        <v>44.83753</v>
      </c>
      <c r="B7858" s="3">
        <v>10.008082389831543</v>
      </c>
      <c r="C7858" s="3">
        <v>-156.98228454589844</v>
      </c>
      <c r="D7858" s="3">
        <v>2472.3616783482103</v>
      </c>
      <c r="E7858" s="3">
        <v>-157.62032923617284</v>
      </c>
      <c r="F7858" s="3">
        <v>157.30098338653539</v>
      </c>
      <c r="G7858" s="3">
        <v>-86.35216231636052</v>
      </c>
      <c r="H7858" s="3">
        <v>54.424821666407119</v>
      </c>
      <c r="I7858" s="3">
        <v>-0.31922446524195008</v>
      </c>
      <c r="J7858" s="3">
        <v>0.15961223262097504</v>
      </c>
      <c r="K7858" s="3">
        <v>0.96391508461610087</v>
      </c>
      <c r="L7858" s="3">
        <v>-35.212201512327759</v>
      </c>
      <c r="M7858" s="3">
        <v>92.913229035046484</v>
      </c>
      <c r="N7858" s="3">
        <v>15.685550780976412</v>
      </c>
      <c r="O7858" s="3">
        <v>22.611419415228685</v>
      </c>
      <c r="P7858" s="3">
        <v>-0.5572231047915529</v>
      </c>
      <c r="Q7858" s="3">
        <v>22.519888734082617</v>
      </c>
      <c r="R7858" s="3">
        <v>-0.55948790329629439</v>
      </c>
      <c r="S7858" s="3">
        <v>-0.31922446524195008</v>
      </c>
      <c r="T7858" s="3">
        <v>-35.212201512327759</v>
      </c>
      <c r="U7858" s="3">
        <v>2477.3809631853755</v>
      </c>
      <c r="V7858" s="3">
        <v>-3.6478376836394735</v>
      </c>
      <c r="W7858" s="3">
        <v>0.00040447156609711813</v>
      </c>
      <c r="X7858" s="3">
        <v>0.0063443592894774038</v>
      </c>
      <c r="Y7858" s="3">
        <v>0.0063572393412360444</v>
      </c>
      <c r="Z7858" s="3">
        <v>86.35216231636052</v>
      </c>
    </row>
    <row r="7859">
      <c r="A7859" s="3">
        <v>44.83754</v>
      </c>
      <c r="B7859" s="3">
        <v>10.016189575195313</v>
      </c>
      <c r="C7859" s="3">
        <v>-156.99479675292969</v>
      </c>
      <c r="D7859" s="3">
        <v>2470.7689561294451</v>
      </c>
      <c r="E7859" s="3">
        <v>-157.63382464226882</v>
      </c>
      <c r="F7859" s="3">
        <v>157.31398622214093</v>
      </c>
      <c r="G7859" s="3">
        <v>-86.349505497785927</v>
      </c>
      <c r="H7859" s="3">
        <v>54.388911318234655</v>
      </c>
      <c r="I7859" s="3">
        <v>-0.31943528110111274</v>
      </c>
      <c r="J7859" s="3">
        <v>0.15971764055055637</v>
      </c>
      <c r="K7859" s="3">
        <v>0.96389168964688465</v>
      </c>
      <c r="L7859" s="3">
        <v>-35.209389133819975</v>
      </c>
      <c r="M7859" s="3">
        <v>92.908718937032617</v>
      </c>
      <c r="N7859" s="3">
        <v>15.674103966813981</v>
      </c>
      <c r="O7859" s="3">
        <v>22.609611274102534</v>
      </c>
      <c r="P7859" s="3">
        <v>-0.55726736888188333</v>
      </c>
      <c r="Q7859" s="3">
        <v>22.51795472637836</v>
      </c>
      <c r="R7859" s="3">
        <v>-0.55953565673536287</v>
      </c>
      <c r="S7859" s="3">
        <v>-0.31943528110111274</v>
      </c>
      <c r="T7859" s="3">
        <v>-35.209389133819975</v>
      </c>
      <c r="U7859" s="3">
        <v>2475.7923291835959</v>
      </c>
      <c r="V7859" s="3">
        <v>-3.65049450221408</v>
      </c>
      <c r="W7859" s="3">
        <v>0.00040473229903557575</v>
      </c>
      <c r="X7859" s="3">
        <v>0.00634381613381126</v>
      </c>
      <c r="Y7859" s="3">
        <v>0.006356713881675552</v>
      </c>
      <c r="Z7859" s="3">
        <v>86.349505497785927</v>
      </c>
    </row>
    <row r="7860">
      <c r="A7860" s="3">
        <v>44.83755</v>
      </c>
      <c r="B7860" s="3">
        <v>10.005843162536621</v>
      </c>
      <c r="C7860" s="3">
        <v>-156.98989868164063</v>
      </c>
      <c r="D7860" s="3">
        <v>2473.1494171443346</v>
      </c>
      <c r="E7860" s="3">
        <v>-157.62762695737069</v>
      </c>
      <c r="F7860" s="3">
        <v>157.30843965110412</v>
      </c>
      <c r="G7860" s="3">
        <v>-86.35315269365077</v>
      </c>
      <c r="H7860" s="3">
        <v>54.441700194965009</v>
      </c>
      <c r="I7860" s="3">
        <v>-0.31912547399622693</v>
      </c>
      <c r="J7860" s="3">
        <v>0.15956273699811346</v>
      </c>
      <c r="K7860" s="3">
        <v>0.96392607021489518</v>
      </c>
      <c r="L7860" s="3">
        <v>-35.210664262008976</v>
      </c>
      <c r="M7860" s="3">
        <v>92.9153468839931</v>
      </c>
      <c r="N7860" s="3">
        <v>15.689822050123109</v>
      </c>
      <c r="O7860" s="3">
        <v>22.610310640760272</v>
      </c>
      <c r="P7860" s="3">
        <v>-0.55724983359214009</v>
      </c>
      <c r="Q7860" s="3">
        <v>22.518834072236196</v>
      </c>
      <c r="R7860" s="3">
        <v>-0.55951350774259123</v>
      </c>
      <c r="S7860" s="3">
        <v>-0.31912547399622693</v>
      </c>
      <c r="T7860" s="3">
        <v>-35.210664262008976</v>
      </c>
      <c r="U7860" s="3">
        <v>2478.1675706661913</v>
      </c>
      <c r="V7860" s="3">
        <v>-3.6468473063492328</v>
      </c>
      <c r="W7860" s="3">
        <v>0.00040434273524592282</v>
      </c>
      <c r="X7860" s="3">
        <v>0.006344065563268571</v>
      </c>
      <c r="Y7860" s="3">
        <v>0.0063569380143742409</v>
      </c>
      <c r="Z7860" s="3">
        <v>86.35315269365077</v>
      </c>
    </row>
    <row r="7861">
      <c r="A7861" s="3">
        <v>44.83756</v>
      </c>
      <c r="B7861" s="3">
        <v>9.9911317825317383</v>
      </c>
      <c r="C7861" s="3">
        <v>-156.99346923828125</v>
      </c>
      <c r="D7861" s="3">
        <v>2476.8737552870393</v>
      </c>
      <c r="E7861" s="3">
        <v>-157.62930915429971</v>
      </c>
      <c r="F7861" s="3">
        <v>157.31106794427109</v>
      </c>
      <c r="G7861" s="3">
        <v>-86.358582735260782</v>
      </c>
      <c r="H7861" s="3">
        <v>54.523572459131827</v>
      </c>
      <c r="I7861" s="3">
        <v>-0.31864616955506386</v>
      </c>
      <c r="J7861" s="3">
        <v>0.15932308477753193</v>
      </c>
      <c r="K7861" s="3">
        <v>0.96397926301532377</v>
      </c>
      <c r="L7861" s="3">
        <v>-35.210274854007118</v>
      </c>
      <c r="M7861" s="3">
        <v>92.925601952356672</v>
      </c>
      <c r="N7861" s="3">
        <v>15.713281803845783</v>
      </c>
      <c r="O7861" s="3">
        <v>22.609792372582305</v>
      </c>
      <c r="P7861" s="3">
        <v>-0.55726240817782846</v>
      </c>
      <c r="Q7861" s="3">
        <v>22.518589736724117</v>
      </c>
      <c r="R7861" s="3">
        <v>-0.55951937902212667</v>
      </c>
      <c r="S7861" s="3">
        <v>-0.31864616955506386</v>
      </c>
      <c r="T7861" s="3">
        <v>-35.210274854007118</v>
      </c>
      <c r="U7861" s="3">
        <v>2481.8844853727946</v>
      </c>
      <c r="V7861" s="3">
        <v>-3.6414172647392271</v>
      </c>
      <c r="W7861" s="3">
        <v>0.00040373474742725122</v>
      </c>
      <c r="X7861" s="3">
        <v>0.0063439978603289</v>
      </c>
      <c r="Y7861" s="3">
        <v>0.00635683180508481</v>
      </c>
      <c r="Z7861" s="3">
        <v>86.358582735260782</v>
      </c>
    </row>
    <row r="7862">
      <c r="A7862" s="3">
        <v>44.83757</v>
      </c>
      <c r="B7862" s="3">
        <v>10.01766300201416</v>
      </c>
      <c r="C7862" s="3">
        <v>-156.98136901855469</v>
      </c>
      <c r="D7862" s="3">
        <v>2469.9876394311341</v>
      </c>
      <c r="E7862" s="3">
        <v>-157.62063960620043</v>
      </c>
      <c r="F7862" s="3">
        <v>157.3006795629363</v>
      </c>
      <c r="G7862" s="3">
        <v>-86.348658492152992</v>
      </c>
      <c r="H7862" s="3">
        <v>54.372545224299735</v>
      </c>
      <c r="I7862" s="3">
        <v>-0.319531452557944</v>
      </c>
      <c r="J7862" s="3">
        <v>0.159765726278972</v>
      </c>
      <c r="K7862" s="3">
        <v>0.96388101735438525</v>
      </c>
      <c r="L7862" s="3">
        <v>-35.212160081420251</v>
      </c>
      <c r="M7862" s="3">
        <v>92.906661561612466</v>
      </c>
      <c r="N7862" s="3">
        <v>15.670458168436278</v>
      </c>
      <c r="O7862" s="3">
        <v>22.611531114785688</v>
      </c>
      <c r="P7862" s="3">
        <v>-0.55721935794189148</v>
      </c>
      <c r="Q7862" s="3">
        <v>22.519824300123389</v>
      </c>
      <c r="R7862" s="3">
        <v>-0.559488505858145</v>
      </c>
      <c r="S7862" s="3">
        <v>-0.319531452557944</v>
      </c>
      <c r="T7862" s="3">
        <v>-35.212160081420251</v>
      </c>
      <c r="U7862" s="3">
        <v>2475.0117585523617</v>
      </c>
      <c r="V7862" s="3">
        <v>-3.6513415078470111</v>
      </c>
      <c r="W7862" s="3">
        <v>0.00040486032562912387</v>
      </c>
      <c r="X7862" s="3">
        <v>0.0063443467968306759</v>
      </c>
      <c r="Y7862" s="3">
        <v>0.0063572516201361876</v>
      </c>
      <c r="Z7862" s="3">
        <v>86.348658492152992</v>
      </c>
    </row>
    <row r="7863">
      <c r="A7863" s="3">
        <v>44.83758</v>
      </c>
      <c r="B7863" s="3">
        <v>10.028923034667969</v>
      </c>
      <c r="C7863" s="3">
        <v>-156.97821044921875</v>
      </c>
      <c r="D7863" s="3">
        <v>2467.1380733049641</v>
      </c>
      <c r="E7863" s="3">
        <v>-157.61893183945165</v>
      </c>
      <c r="F7863" s="3">
        <v>157.29824491415823</v>
      </c>
      <c r="G7863" s="3">
        <v>-86.344492088765918</v>
      </c>
      <c r="H7863" s="3">
        <v>54.309928815781028</v>
      </c>
      <c r="I7863" s="3">
        <v>-0.31989993827227914</v>
      </c>
      <c r="J7863" s="3">
        <v>0.15994996913613957</v>
      </c>
      <c r="K7863" s="3">
        <v>0.9638401270292476</v>
      </c>
      <c r="L7863" s="3">
        <v>-35.212546445117354</v>
      </c>
      <c r="M7863" s="3">
        <v>92.898779047175623</v>
      </c>
      <c r="N7863" s="3">
        <v>15.652549122829706</v>
      </c>
      <c r="O7863" s="3">
        <v>22.611980031248063</v>
      </c>
      <c r="P7863" s="3">
        <v>-0.557207997191485</v>
      </c>
      <c r="Q7863" s="3">
        <v>22.52006227040258</v>
      </c>
      <c r="R7863" s="3">
        <v>-0.55948229425212648</v>
      </c>
      <c r="S7863" s="3">
        <v>-0.31989993827227914</v>
      </c>
      <c r="T7863" s="3">
        <v>-35.212546445117354</v>
      </c>
      <c r="U7863" s="3">
        <v>2472.1678746446692</v>
      </c>
      <c r="V7863" s="3">
        <v>-3.6555079112340745</v>
      </c>
      <c r="W7863" s="3">
        <v>0.00040532794285826323</v>
      </c>
      <c r="X7863" s="3">
        <v>0.0063444155364444773</v>
      </c>
      <c r="Y7863" s="3">
        <v>0.0063573500171329074</v>
      </c>
      <c r="Z7863" s="3">
        <v>86.344492088765918</v>
      </c>
    </row>
    <row r="7864">
      <c r="A7864" s="3">
        <v>44.83759</v>
      </c>
      <c r="B7864" s="3">
        <v>10.023109436035156</v>
      </c>
      <c r="C7864" s="3">
        <v>-156.974853515625</v>
      </c>
      <c r="D7864" s="3">
        <v>2468.4522818904479</v>
      </c>
      <c r="E7864" s="3">
        <v>-157.61484597630749</v>
      </c>
      <c r="F7864" s="3">
        <v>157.29452424995176</v>
      </c>
      <c r="G7864" s="3">
        <v>-86.34652746786351</v>
      </c>
      <c r="H7864" s="3">
        <v>54.339114610697578</v>
      </c>
      <c r="I7864" s="3">
        <v>-0.31972807969050915</v>
      </c>
      <c r="J7864" s="3">
        <v>0.15986403984525457</v>
      </c>
      <c r="K7864" s="3">
        <v>0.96385919771088313</v>
      </c>
      <c r="L7864" s="3">
        <v>-35.21338968732104</v>
      </c>
      <c r="M7864" s="3">
        <v>92.90245530118672</v>
      </c>
      <c r="N7864" s="3">
        <v>15.661292986712073</v>
      </c>
      <c r="O7864" s="3">
        <v>22.612457540405146</v>
      </c>
      <c r="P7864" s="3">
        <v>-0.557195932335927</v>
      </c>
      <c r="Q7864" s="3">
        <v>22.520640032646149</v>
      </c>
      <c r="R7864" s="3">
        <v>-0.55946764138888339</v>
      </c>
      <c r="S7864" s="3">
        <v>-0.31972807969050915</v>
      </c>
      <c r="T7864" s="3">
        <v>-35.21338968732104</v>
      </c>
      <c r="U7864" s="3">
        <v>2473.4791504361415</v>
      </c>
      <c r="V7864" s="3">
        <v>-3.6534725321364929</v>
      </c>
      <c r="W7864" s="3">
        <v>0.000405112145507693</v>
      </c>
      <c r="X7864" s="3">
        <v>0.0063445800032715131</v>
      </c>
      <c r="Y7864" s="3">
        <v>0.006357500394679548</v>
      </c>
      <c r="Z7864" s="3">
        <v>86.34652746786351</v>
      </c>
    </row>
    <row r="7865">
      <c r="A7865" s="3">
        <v>44.8376</v>
      </c>
      <c r="B7865" s="3">
        <v>10.051658630371094</v>
      </c>
      <c r="C7865" s="3">
        <v>-156.96647644042969</v>
      </c>
      <c r="D7865" s="3">
        <v>2461.2366453228956</v>
      </c>
      <c r="E7865" s="3">
        <v>-157.6101542722364</v>
      </c>
      <c r="F7865" s="3">
        <v>157.28798608713089</v>
      </c>
      <c r="G7865" s="3">
        <v>-86.3359544499849</v>
      </c>
      <c r="H7865" s="3">
        <v>54.1805795384574</v>
      </c>
      <c r="I7865" s="3">
        <v>-0.32066383218013161</v>
      </c>
      <c r="J7865" s="3">
        <v>0.16033191609006581</v>
      </c>
      <c r="K7865" s="3">
        <v>0.96375536435593023</v>
      </c>
      <c r="L7865" s="3">
        <v>-35.214445429845249</v>
      </c>
      <c r="M7865" s="3">
        <v>92.882440232483191</v>
      </c>
      <c r="N7865" s="3">
        <v>15.615977642352016</v>
      </c>
      <c r="O7865" s="3">
        <v>22.613660299988773</v>
      </c>
      <c r="P7865" s="3">
        <v>-0.55716609776642634</v>
      </c>
      <c r="Q7865" s="3">
        <v>22.521306403767287</v>
      </c>
      <c r="R7865" s="3">
        <v>-0.5594508879579333</v>
      </c>
      <c r="S7865" s="3">
        <v>-0.32066383218013161</v>
      </c>
      <c r="T7865" s="3">
        <v>-35.214445429845249</v>
      </c>
      <c r="U7865" s="3">
        <v>2466.2779212834103</v>
      </c>
      <c r="V7865" s="3">
        <v>-3.6640455500151021</v>
      </c>
      <c r="W7865" s="3">
        <v>0.00040629981757353838</v>
      </c>
      <c r="X7865" s="3">
        <v>0.0063447688673200775</v>
      </c>
      <c r="Y7865" s="3">
        <v>0.0063577646638951959</v>
      </c>
      <c r="Z7865" s="3">
        <v>86.3359544499849</v>
      </c>
    </row>
    <row r="7866">
      <c r="A7866" s="3">
        <v>44.83761</v>
      </c>
      <c r="B7866" s="3">
        <v>10.006072044372559</v>
      </c>
      <c r="C7866" s="3">
        <v>-156.99290466308594</v>
      </c>
      <c r="D7866" s="3">
        <v>2473.1876287286659</v>
      </c>
      <c r="E7866" s="3">
        <v>-157.63064990368798</v>
      </c>
      <c r="F7866" s="3">
        <v>157.31145410398432</v>
      </c>
      <c r="G7866" s="3">
        <v>-86.3531391380377</v>
      </c>
      <c r="H7866" s="3">
        <v>54.442350341322964</v>
      </c>
      <c r="I7866" s="3">
        <v>-0.31912166216694271</v>
      </c>
      <c r="J7866" s="3">
        <v>0.15956083108347136</v>
      </c>
      <c r="K7866" s="3">
        <v>0.96392649323689772</v>
      </c>
      <c r="L7866" s="3">
        <v>-35.210030382911988</v>
      </c>
      <c r="M7866" s="3">
        <v>92.9154284363983</v>
      </c>
      <c r="N7866" s="3">
        <v>15.68976357224803</v>
      </c>
      <c r="O7866" s="3">
        <v>22.609849476984646</v>
      </c>
      <c r="P7866" s="3">
        <v>-0.55725980760358118</v>
      </c>
      <c r="Q7866" s="3">
        <v>22.51837409511262</v>
      </c>
      <c r="R7866" s="3">
        <v>-0.55952353914508413</v>
      </c>
      <c r="S7866" s="3">
        <v>-0.31912166216694271</v>
      </c>
      <c r="T7866" s="3">
        <v>-35.210030382911988</v>
      </c>
      <c r="U7866" s="3">
        <v>2478.2058971533379</v>
      </c>
      <c r="V7866" s="3">
        <v>-3.6468608619622938</v>
      </c>
      <c r="W7866" s="3">
        <v>0.00040433648801407223</v>
      </c>
      <c r="X7866" s="3">
        <v>0.0063439439005738927</v>
      </c>
      <c r="Y7866" s="3">
        <v>0.0063568162006753231</v>
      </c>
      <c r="Z7866" s="3">
        <v>86.3531391380377</v>
      </c>
    </row>
    <row r="7867">
      <c r="A7867" s="3">
        <v>44.83762</v>
      </c>
      <c r="B7867" s="3">
        <v>10.032076835632324</v>
      </c>
      <c r="C7867" s="3">
        <v>-156.99139404296875</v>
      </c>
      <c r="D7867" s="3">
        <v>2466.7813828233011</v>
      </c>
      <c r="E7867" s="3">
        <v>-157.63246463317248</v>
      </c>
      <c r="F7867" s="3">
        <v>157.31160277993075</v>
      </c>
      <c r="G7867" s="3">
        <v>-86.3436518977474</v>
      </c>
      <c r="H7867" s="3">
        <v>54.301224729427851</v>
      </c>
      <c r="I7867" s="3">
        <v>-0.31995122747212085</v>
      </c>
      <c r="J7867" s="3">
        <v>0.15997561373606042</v>
      </c>
      <c r="K7867" s="3">
        <v>0.9638344356786781</v>
      </c>
      <c r="L7867" s="3">
        <v>-35.20971391330594</v>
      </c>
      <c r="M7867" s="3">
        <v>92.897681940003579</v>
      </c>
      <c r="N7867" s="3">
        <v>15.648942548502076</v>
      </c>
      <c r="O7867" s="3">
        <v>22.610060984815711</v>
      </c>
      <c r="P7867" s="3">
        <v>-0.55725429638830093</v>
      </c>
      <c r="Q7867" s="3">
        <v>22.5181088277914</v>
      </c>
      <c r="R7867" s="3">
        <v>-0.559529830935</v>
      </c>
      <c r="S7867" s="3">
        <v>-0.31995122747212085</v>
      </c>
      <c r="T7867" s="3">
        <v>-35.20971391330594</v>
      </c>
      <c r="U7867" s="3">
        <v>2471.8127729563107</v>
      </c>
      <c r="V7867" s="3">
        <v>-3.6563481022525983</v>
      </c>
      <c r="W7867" s="3">
        <v>0.00040538655227544796</v>
      </c>
      <c r="X7867" s="3">
        <v>0.0063438708664938183</v>
      </c>
      <c r="Y7867" s="3">
        <v>0.0063568101928179986</v>
      </c>
      <c r="Z7867" s="3">
        <v>86.3436518977474</v>
      </c>
    </row>
    <row r="7868">
      <c r="A7868" s="3">
        <v>44.83763</v>
      </c>
      <c r="B7868" s="3">
        <v>10.021872520446777</v>
      </c>
      <c r="C7868" s="3">
        <v>-156.95989990234375</v>
      </c>
      <c r="D7868" s="3">
        <v>2468.2860469140232</v>
      </c>
      <c r="E7868" s="3">
        <v>-157.59979537168704</v>
      </c>
      <c r="F7868" s="3">
        <v>157.27952220861386</v>
      </c>
      <c r="G7868" s="3">
        <v>-86.346630026751328</v>
      </c>
      <c r="H7868" s="3">
        <v>54.336404678564065</v>
      </c>
      <c r="I7868" s="3">
        <v>-0.3197440291648746</v>
      </c>
      <c r="J7868" s="3">
        <v>0.1598720145824373</v>
      </c>
      <c r="K7868" s="3">
        <v>0.96385742782500017</v>
      </c>
      <c r="L7868" s="3">
        <v>-35.216546203784176</v>
      </c>
      <c r="M7868" s="3">
        <v>92.902114117342535</v>
      </c>
      <c r="N7868" s="3">
        <v>15.661733830889563</v>
      </c>
      <c r="O7868" s="3">
        <v>22.614591660847804</v>
      </c>
      <c r="P7868" s="3">
        <v>-0.55714235615001051</v>
      </c>
      <c r="Q7868" s="3">
        <v>22.522770635885834</v>
      </c>
      <c r="R7868" s="3">
        <v>-0.55941371889744762</v>
      </c>
      <c r="S7868" s="3">
        <v>-0.3197440291648746</v>
      </c>
      <c r="T7868" s="3">
        <v>-35.216546203784176</v>
      </c>
      <c r="U7868" s="3">
        <v>2473.3122942506984</v>
      </c>
      <c r="V7868" s="3">
        <v>-3.6533699732486813</v>
      </c>
      <c r="W7868" s="3">
        <v>0.00040513942913960514</v>
      </c>
      <c r="X7868" s="3">
        <v>0.0063451859035830388</v>
      </c>
      <c r="Y7868" s="3">
        <v>0.0063581068021913937</v>
      </c>
      <c r="Z7868" s="3">
        <v>86.346630026751328</v>
      </c>
    </row>
    <row r="7869">
      <c r="A7869" s="3">
        <v>44.83764</v>
      </c>
      <c r="B7869" s="3">
        <v>10.020910263061523</v>
      </c>
      <c r="C7869" s="3">
        <v>-156.98515319824219</v>
      </c>
      <c r="D7869" s="3">
        <v>2469.3122997407268</v>
      </c>
      <c r="E7869" s="3">
        <v>-157.62482287689977</v>
      </c>
      <c r="F7869" s="3">
        <v>157.3046628907608</v>
      </c>
      <c r="G7869" s="3">
        <v>-86.347565907295817</v>
      </c>
      <c r="H7869" s="3">
        <v>54.357415925783336</v>
      </c>
      <c r="I7869" s="3">
        <v>-0.31962040781018947</v>
      </c>
      <c r="J7869" s="3">
        <v>0.15981020390509473</v>
      </c>
      <c r="K7869" s="3">
        <v>0.96387114596025647</v>
      </c>
      <c r="L7869" s="3">
        <v>-35.211290085249431</v>
      </c>
      <c r="M7869" s="3">
        <v>92.9047586014738</v>
      </c>
      <c r="N7869" s="3">
        <v>15.665757808141583</v>
      </c>
      <c r="O7869" s="3">
        <v>22.610949747677193</v>
      </c>
      <c r="P7869" s="3">
        <v>-0.55723189542399432</v>
      </c>
      <c r="Q7869" s="3">
        <v>22.519190475912392</v>
      </c>
      <c r="R7869" s="3">
        <v>-0.55950245630329931</v>
      </c>
      <c r="S7869" s="3">
        <v>-0.31962040781018947</v>
      </c>
      <c r="T7869" s="3">
        <v>-35.211290085249431</v>
      </c>
      <c r="U7869" s="3">
        <v>2474.3380566199539</v>
      </c>
      <c r="V7869" s="3">
        <v>-3.6524340927041883</v>
      </c>
      <c r="W7869" s="3">
        <v>0.0004049710521042633</v>
      </c>
      <c r="X7869" s="3">
        <v>0.0063441784215736742</v>
      </c>
      <c r="Y7869" s="3">
        <v>0.0063570906394201637</v>
      </c>
      <c r="Z7869" s="3">
        <v>86.347565907295817</v>
      </c>
    </row>
    <row r="7870">
      <c r="A7870" s="3">
        <v>44.83765</v>
      </c>
      <c r="B7870" s="3">
        <v>10.013978004455566</v>
      </c>
      <c r="C7870" s="3">
        <v>-156.96601867675781</v>
      </c>
      <c r="D7870" s="3">
        <v>2470.4079401511503</v>
      </c>
      <c r="E7870" s="3">
        <v>-157.60488151037677</v>
      </c>
      <c r="F7870" s="3">
        <v>157.28512572619832</v>
      </c>
      <c r="G7870" s="3">
        <v>-86.349642023221065</v>
      </c>
      <c r="H7870" s="3">
        <v>54.382791386629961</v>
      </c>
      <c r="I7870" s="3">
        <v>-0.31947123664511323</v>
      </c>
      <c r="J7870" s="3">
        <v>0.15973561832255662</v>
      </c>
      <c r="K7870" s="3">
        <v>0.96388769959177567</v>
      </c>
      <c r="L7870" s="3">
        <v>-35.215458845597077</v>
      </c>
      <c r="M7870" s="3">
        <v>92.907949742432521</v>
      </c>
      <c r="N7870" s="3">
        <v>15.67469177652659</v>
      </c>
      <c r="O7870" s="3">
        <v>22.613702040086764</v>
      </c>
      <c r="P7870" s="3">
        <v>-0.557163876433946</v>
      </c>
      <c r="Q7870" s="3">
        <v>22.522035756495203</v>
      </c>
      <c r="R7870" s="3">
        <v>-0.55943157294488155</v>
      </c>
      <c r="S7870" s="3">
        <v>-0.31947123664511323</v>
      </c>
      <c r="T7870" s="3">
        <v>-35.215458845597077</v>
      </c>
      <c r="U7870" s="3">
        <v>2475.4302029016594</v>
      </c>
      <c r="V7870" s="3">
        <v>-3.65035797677894</v>
      </c>
      <c r="W7870" s="3">
        <v>0.00040479144506749587</v>
      </c>
      <c r="X7870" s="3">
        <v>0.0063449811352077924</v>
      </c>
      <c r="Y7870" s="3">
        <v>0.0063578802851376971</v>
      </c>
      <c r="Z7870" s="3">
        <v>86.349642023221065</v>
      </c>
    </row>
    <row r="7871">
      <c r="A7871" s="3">
        <v>44.83766</v>
      </c>
      <c r="B7871" s="3">
        <v>10.025873184204102</v>
      </c>
      <c r="C7871" s="3">
        <v>-156.97576904296875</v>
      </c>
      <c r="D7871" s="3">
        <v>2467.8060200001755</v>
      </c>
      <c r="E7871" s="3">
        <v>-157.61611075760771</v>
      </c>
      <c r="F7871" s="3">
        <v>157.29561405117821</v>
      </c>
      <c r="G7871" s="3">
        <v>-86.345544053921216</v>
      </c>
      <c r="H7871" s="3">
        <v>54.324809396775571</v>
      </c>
      <c r="I7871" s="3">
        <v>-0.31981229189488397</v>
      </c>
      <c r="J7871" s="3">
        <v>0.15990614594744199</v>
      </c>
      <c r="K7871" s="3">
        <v>0.96384985286336</v>
      </c>
      <c r="L7871" s="3">
        <v>-35.213131046292666</v>
      </c>
      <c r="M7871" s="3">
        <v>92.900653886472071</v>
      </c>
      <c r="N7871" s="3">
        <v>15.657067086215113</v>
      </c>
      <c r="O7871" s="3">
        <v>22.612291364667573</v>
      </c>
      <c r="P7871" s="3">
        <v>-0.55719833704167876</v>
      </c>
      <c r="Q7871" s="3">
        <v>22.520425162952737</v>
      </c>
      <c r="R7871" s="3">
        <v>-0.55947128235489829</v>
      </c>
      <c r="S7871" s="3">
        <v>-0.31981229189488397</v>
      </c>
      <c r="T7871" s="3">
        <v>-35.213131046292666</v>
      </c>
      <c r="U7871" s="3">
        <v>2472.8342829068552</v>
      </c>
      <c r="V7871" s="3">
        <v>-3.6544559460787926</v>
      </c>
      <c r="W7871" s="3">
        <v>0.00040521823510258269</v>
      </c>
      <c r="X7871" s="3">
        <v>0.0063445290915588254</v>
      </c>
      <c r="Y7871" s="3">
        <v>0.006357456347604434</v>
      </c>
      <c r="Z7871" s="3">
        <v>86.345544053921216</v>
      </c>
    </row>
    <row r="7872">
      <c r="A7872" s="3">
        <v>44.83767</v>
      </c>
      <c r="B7872" s="3">
        <v>10.037055015563965</v>
      </c>
      <c r="C7872" s="3">
        <v>-156.97196960449219</v>
      </c>
      <c r="D7872" s="3">
        <v>2464.9602574195837</v>
      </c>
      <c r="E7872" s="3">
        <v>-157.61375599246509</v>
      </c>
      <c r="F7872" s="3">
        <v>157.29253547101041</v>
      </c>
      <c r="G7872" s="3">
        <v>-86.341390999432747</v>
      </c>
      <c r="H7872" s="3">
        <v>54.262317045299767</v>
      </c>
      <c r="I7872" s="3">
        <v>-0.32018069389334947</v>
      </c>
      <c r="J7872" s="3">
        <v>0.16009034694667473</v>
      </c>
      <c r="K7872" s="3">
        <v>0.96380897314963188</v>
      </c>
      <c r="L7872" s="3">
        <v>-35.213653077923425</v>
      </c>
      <c r="M7872" s="3">
        <v>92.892773672374787</v>
      </c>
      <c r="N7872" s="3">
        <v>15.639245711125776</v>
      </c>
      <c r="O7872" s="3">
        <v>22.612832633456229</v>
      </c>
      <c r="P7872" s="3">
        <v>-0.55718470150336274</v>
      </c>
      <c r="Q7872" s="3">
        <v>22.5207555930591</v>
      </c>
      <c r="R7872" s="3">
        <v>-0.55946277419310853</v>
      </c>
      <c r="S7872" s="3">
        <v>-0.32018069389334947</v>
      </c>
      <c r="T7872" s="3">
        <v>-35.213653077923425</v>
      </c>
      <c r="U7872" s="3">
        <v>2469.9941633000008</v>
      </c>
      <c r="V7872" s="3">
        <v>-3.6586090005672678</v>
      </c>
      <c r="W7872" s="3">
        <v>0.00040568605395968486</v>
      </c>
      <c r="X7872" s="3">
        <v>0.0063446238794525418</v>
      </c>
      <c r="Y7872" s="3">
        <v>0.00635758077778779</v>
      </c>
      <c r="Z7872" s="3">
        <v>86.341390999432747</v>
      </c>
    </row>
    <row r="7873">
      <c r="A7873" s="3">
        <v>44.83768</v>
      </c>
      <c r="B7873" s="3">
        <v>10.037796974182129</v>
      </c>
      <c r="C7873" s="3">
        <v>-156.96742248535156</v>
      </c>
      <c r="D7873" s="3">
        <v>2464.6373256424131</v>
      </c>
      <c r="E7873" s="3">
        <v>-157.60932235539818</v>
      </c>
      <c r="F7873" s="3">
        <v>157.28804496779068</v>
      </c>
      <c r="G7873" s="3">
        <v>-86.341015578105157</v>
      </c>
      <c r="H7873" s="3">
        <v>54.255487872119367</v>
      </c>
      <c r="I7873" s="3">
        <v>-0.32022100437276169</v>
      </c>
      <c r="J7873" s="3">
        <v>0.16011050218638084</v>
      </c>
      <c r="K7873" s="3">
        <v>0.9638045002040575</v>
      </c>
      <c r="L7873" s="3">
        <v>-35.214585635185465</v>
      </c>
      <c r="M7873" s="3">
        <v>92.891911461359314</v>
      </c>
      <c r="N7873" s="3">
        <v>15.637636713422483</v>
      </c>
      <c r="O7873" s="3">
        <v>22.613483659773756</v>
      </c>
      <c r="P7873" s="3">
        <v>-0.5571684617254421</v>
      </c>
      <c r="Q7873" s="3">
        <v>22.521385096023963</v>
      </c>
      <c r="R7873" s="3">
        <v>-0.55944693682245794</v>
      </c>
      <c r="S7873" s="3">
        <v>-0.32022100437276169</v>
      </c>
      <c r="T7873" s="3">
        <v>-35.214585635185465</v>
      </c>
      <c r="U7873" s="3">
        <v>2469.6716068018259</v>
      </c>
      <c r="V7873" s="3">
        <v>-3.6589844218948455</v>
      </c>
      <c r="W7873" s="3">
        <v>0.00040573920941465403</v>
      </c>
      <c r="X7873" s="3">
        <v>0.0063448023572176071</v>
      </c>
      <c r="Y7873" s="3">
        <v>0.0063577622838708369</v>
      </c>
      <c r="Z7873" s="3">
        <v>86.341015578105157</v>
      </c>
    </row>
    <row r="7874">
      <c r="A7874" s="3">
        <v>44.83769</v>
      </c>
      <c r="B7874" s="3">
        <v>10.00424861907959</v>
      </c>
      <c r="C7874" s="3">
        <v>-156.96548461914063</v>
      </c>
      <c r="D7874" s="3">
        <v>2472.7742476306025</v>
      </c>
      <c r="E7874" s="3">
        <v>-157.60310881197003</v>
      </c>
      <c r="F7874" s="3">
        <v>157.28397360237958</v>
      </c>
      <c r="G7874" s="3">
        <v>-86.35316668971582</v>
      </c>
      <c r="H7874" s="3">
        <v>54.434991008528883</v>
      </c>
      <c r="I7874" s="3">
        <v>-0.31916481549479264</v>
      </c>
      <c r="J7874" s="3">
        <v>0.15958240774739632</v>
      </c>
      <c r="K7874" s="3">
        <v>0.96392170425909707</v>
      </c>
      <c r="L7874" s="3">
        <v>-35.215806916024221</v>
      </c>
      <c r="M7874" s="3">
        <v>92.914505194176229</v>
      </c>
      <c r="N7874" s="3">
        <v>15.689882428529826</v>
      </c>
      <c r="O7874" s="3">
        <v>22.613758806792006</v>
      </c>
      <c r="P7874" s="3">
        <v>-0.55716148370431362</v>
      </c>
      <c r="Q7874" s="3">
        <v>22.522268989016762</v>
      </c>
      <c r="R7874" s="3">
        <v>-0.559424781538131</v>
      </c>
      <c r="S7874" s="3">
        <v>-0.31916481549479264</v>
      </c>
      <c r="T7874" s="3">
        <v>-35.215806916024221</v>
      </c>
      <c r="U7874" s="3">
        <v>2477.7916013362164</v>
      </c>
      <c r="V7874" s="3">
        <v>-3.6468333102841841</v>
      </c>
      <c r="W7874" s="3">
        <v>0.00040440408215921609</v>
      </c>
      <c r="X7874" s="3">
        <v>0.0063450525026956164</v>
      </c>
      <c r="Y7874" s="3">
        <v>0.0063579268573671832</v>
      </c>
      <c r="Z7874" s="3">
        <v>86.35316668971582</v>
      </c>
    </row>
    <row r="7875">
      <c r="A7875" s="3">
        <v>44.8377</v>
      </c>
      <c r="B7875" s="3">
        <v>10.024229049682617</v>
      </c>
      <c r="C7875" s="3">
        <v>-156.978271484375</v>
      </c>
      <c r="D7875" s="3">
        <v>2468.2858665371414</v>
      </c>
      <c r="E7875" s="3">
        <v>-157.61839299348782</v>
      </c>
      <c r="F7875" s="3">
        <v>157.29800661884639</v>
      </c>
      <c r="G7875" s="3">
        <v>-86.346199810999224</v>
      </c>
      <c r="H7875" s="3">
        <v>54.335227821039823</v>
      </c>
      <c r="I7875" s="3">
        <v>-0.31975095612877891</v>
      </c>
      <c r="J7875" s="3">
        <v>0.15987547806438945</v>
      </c>
      <c r="K7875" s="3">
        <v>0.963856659152679</v>
      </c>
      <c r="L7875" s="3">
        <v>-35.212647914489182</v>
      </c>
      <c r="M7875" s="3">
        <v>92.901965939296375</v>
      </c>
      <c r="N7875" s="3">
        <v>15.659884735908461</v>
      </c>
      <c r="O7875" s="3">
        <v>22.61191072256743</v>
      </c>
      <c r="P7875" s="3">
        <v>-0.55720672257407944</v>
      </c>
      <c r="Q7875" s="3">
        <v>22.520078988080375</v>
      </c>
      <c r="R7875" s="3">
        <v>-0.55947888422275338</v>
      </c>
      <c r="S7875" s="3">
        <v>-0.31975095612877891</v>
      </c>
      <c r="T7875" s="3">
        <v>-35.212647914489182</v>
      </c>
      <c r="U7875" s="3">
        <v>2473.3132993530876</v>
      </c>
      <c r="V7875" s="3">
        <v>-3.6538001890007741</v>
      </c>
      <c r="W7875" s="3">
        <v>0.00040513945874630022</v>
      </c>
      <c r="X7875" s="3">
        <v>0.0063444372259354028</v>
      </c>
      <c r="Y7875" s="3">
        <v>0.0063573596480668093</v>
      </c>
      <c r="Z7875" s="3">
        <v>86.346199810999224</v>
      </c>
    </row>
    <row r="7876">
      <c r="A7876" s="3">
        <v>44.83771</v>
      </c>
      <c r="B7876" s="3">
        <v>10.029508590698242</v>
      </c>
      <c r="C7876" s="3">
        <v>-156.96150207519531</v>
      </c>
      <c r="D7876" s="3">
        <v>2466.472205748441</v>
      </c>
      <c r="E7876" s="3">
        <v>-157.60236649889777</v>
      </c>
      <c r="F7876" s="3">
        <v>157.28160787667588</v>
      </c>
      <c r="G7876" s="3">
        <v>-86.343891142498819</v>
      </c>
      <c r="H7876" s="3">
        <v>54.296315773493312</v>
      </c>
      <c r="I7876" s="3">
        <v>-0.31998016095898218</v>
      </c>
      <c r="J7876" s="3">
        <v>0.15999008047949109</v>
      </c>
      <c r="K7876" s="3">
        <v>0.96383122506402652</v>
      </c>
      <c r="L7876" s="3">
        <v>-35.216025343581279</v>
      </c>
      <c r="M7876" s="3">
        <v>92.897063040842212</v>
      </c>
      <c r="N7876" s="3">
        <v>15.649969353510254</v>
      </c>
      <c r="O7876" s="3">
        <v>22.614320475264247</v>
      </c>
      <c r="P7876" s="3">
        <v>-0.55714704912677349</v>
      </c>
      <c r="Q7876" s="3">
        <v>22.522363014340563</v>
      </c>
      <c r="R7876" s="3">
        <v>-0.55942184720041255</v>
      </c>
      <c r="S7876" s="3">
        <v>-0.31998016095898218</v>
      </c>
      <c r="T7876" s="3">
        <v>-35.216025343581279</v>
      </c>
      <c r="U7876" s="3">
        <v>2471.5023058163697</v>
      </c>
      <c r="V7876" s="3">
        <v>-3.6561088575011884</v>
      </c>
      <c r="W7876" s="3">
        <v>0.000405437368266047</v>
      </c>
      <c r="X7876" s="3">
        <v>0.0063450823881314872</v>
      </c>
      <c r="Y7876" s="3">
        <v>0.00635802248908911</v>
      </c>
      <c r="Z7876" s="3">
        <v>86.343891142498819</v>
      </c>
    </row>
    <row r="7877">
      <c r="A7877" s="3">
        <v>44.83772</v>
      </c>
      <c r="B7877" s="3">
        <v>10.009509086608887</v>
      </c>
      <c r="C7877" s="3">
        <v>-156.97872924804688</v>
      </c>
      <c r="D7877" s="3">
        <v>2471.900619141054</v>
      </c>
      <c r="E7877" s="3">
        <v>-157.61697031825321</v>
      </c>
      <c r="F7877" s="3">
        <v>157.29752607236554</v>
      </c>
      <c r="G7877" s="3">
        <v>-86.351561299424375</v>
      </c>
      <c r="H7877" s="3">
        <v>54.414885031855107</v>
      </c>
      <c r="I7877" s="3">
        <v>-0.31928277155234663</v>
      </c>
      <c r="J7877" s="3">
        <v>0.15964138577617332</v>
      </c>
      <c r="K7877" s="3">
        <v>0.96390861410521189</v>
      </c>
      <c r="L7877" s="3">
        <v>-35.212910086430142</v>
      </c>
      <c r="M7877" s="3">
        <v>92.911981634623032</v>
      </c>
      <c r="N7877" s="3">
        <v>15.682959862443122</v>
      </c>
      <c r="O7877" s="3">
        <v>22.611834698181287</v>
      </c>
      <c r="P7877" s="3">
        <v>-0.55720809889777967</v>
      </c>
      <c r="Q7877" s="3">
        <v>22.5202722125685</v>
      </c>
      <c r="R7877" s="3">
        <v>-0.55947358477011211</v>
      </c>
      <c r="S7877" s="3">
        <v>-0.31928277155234663</v>
      </c>
      <c r="T7877" s="3">
        <v>-35.212910086430142</v>
      </c>
      <c r="U7877" s="3">
        <v>2476.9206245340665</v>
      </c>
      <c r="V7877" s="3">
        <v>-3.6484387005756278</v>
      </c>
      <c r="W7877" s="3">
        <v>0.00040454700818331606</v>
      </c>
      <c r="X7877" s="3">
        <v>0.0063444944918103945</v>
      </c>
      <c r="Y7877" s="3">
        <v>0.0063573790699031395</v>
      </c>
      <c r="Z7877" s="3">
        <v>86.351561299424375</v>
      </c>
    </row>
    <row r="7878">
      <c r="A7878" s="3">
        <v>44.83773</v>
      </c>
      <c r="B7878" s="3">
        <v>10.010235786437988</v>
      </c>
      <c r="C7878" s="3">
        <v>-156.9630126953125</v>
      </c>
      <c r="D7878" s="3">
        <v>2471.2297195240658</v>
      </c>
      <c r="E7878" s="3">
        <v>-157.6014103584269</v>
      </c>
      <c r="F7878" s="3">
        <v>157.28188762501839</v>
      </c>
      <c r="G7878" s="3">
        <v>-86.350932780877372</v>
      </c>
      <c r="H7878" s="3">
        <v>54.401099749140293</v>
      </c>
      <c r="I7878" s="3">
        <v>-0.31936369629354167</v>
      </c>
      <c r="J7878" s="3">
        <v>0.15968184814677083</v>
      </c>
      <c r="K7878" s="3">
        <v>0.96389963359831976</v>
      </c>
      <c r="L7878" s="3">
        <v>-35.216178311934868</v>
      </c>
      <c r="M7878" s="3">
        <v>92.910250365097511</v>
      </c>
      <c r="N7878" s="3">
        <v>15.680251299172019</v>
      </c>
      <c r="O7878" s="3">
        <v>22.614094764209959</v>
      </c>
      <c r="P7878" s="3">
        <v>-0.55715221237469714</v>
      </c>
      <c r="Q7878" s="3">
        <v>22.522491616636053</v>
      </c>
      <c r="R7878" s="3">
        <v>-0.5594182536813167</v>
      </c>
      <c r="S7878" s="3">
        <v>-0.31936369629354167</v>
      </c>
      <c r="T7878" s="3">
        <v>-35.216178311934868</v>
      </c>
      <c r="U7878" s="3">
        <v>2476.2500946402724</v>
      </c>
      <c r="V7878" s="3">
        <v>-3.6490672191226343</v>
      </c>
      <c r="W7878" s="3">
        <v>0.00040465683627040143</v>
      </c>
      <c r="X7878" s="3">
        <v>0.0063451208826478013</v>
      </c>
      <c r="Y7878" s="3">
        <v>0.0063580111804363466</v>
      </c>
      <c r="Z7878" s="3">
        <v>86.350932780877372</v>
      </c>
    </row>
    <row r="7879">
      <c r="A7879" s="3">
        <v>44.83774</v>
      </c>
      <c r="B7879" s="3">
        <v>9.99570369720459</v>
      </c>
      <c r="C7879" s="3">
        <v>-156.96788024902344</v>
      </c>
      <c r="D7879" s="3">
        <v>2474.9462640826941</v>
      </c>
      <c r="E7879" s="3">
        <v>-157.60440596526422</v>
      </c>
      <c r="F7879" s="3">
        <v>157.28582111008632</v>
      </c>
      <c r="G7879" s="3">
        <v>-86.35632862218003</v>
      </c>
      <c r="H7879" s="3">
        <v>54.482719912939068</v>
      </c>
      <c r="I7879" s="3">
        <v>-0.31888515231412395</v>
      </c>
      <c r="J7879" s="3">
        <v>0.15944257615706198</v>
      </c>
      <c r="K7879" s="3">
        <v>0.96395274054447388</v>
      </c>
      <c r="L7879" s="3">
        <v>-35.215513461018872</v>
      </c>
      <c r="M7879" s="3">
        <v>92.920488600320184</v>
      </c>
      <c r="N7879" s="3">
        <v>15.703534738922009</v>
      </c>
      <c r="O7879" s="3">
        <v>22.61338745198886</v>
      </c>
      <c r="P7879" s="3">
        <v>-0.55716934101247673</v>
      </c>
      <c r="Q7879" s="3">
        <v>22.522057501177205</v>
      </c>
      <c r="R7879" s="3">
        <v>-0.55942873709588392</v>
      </c>
      <c r="S7879" s="3">
        <v>-0.31888515231412395</v>
      </c>
      <c r="T7879" s="3">
        <v>-35.215513461018872</v>
      </c>
      <c r="U7879" s="3">
        <v>2479.9593058912378</v>
      </c>
      <c r="V7879" s="3">
        <v>-3.6436713778199619</v>
      </c>
      <c r="W7879" s="3">
        <v>0.00040404917654672263</v>
      </c>
      <c r="X7879" s="3">
        <v>0.0063450002801342907</v>
      </c>
      <c r="Y7879" s="3">
        <v>0.0063578521760082095</v>
      </c>
      <c r="Z7879" s="3">
        <v>86.35632862218003</v>
      </c>
    </row>
    <row r="7880">
      <c r="A7880" s="3">
        <v>44.83775</v>
      </c>
      <c r="B7880" s="3">
        <v>10.025397300720215</v>
      </c>
      <c r="C7880" s="3">
        <v>-156.95390319824219</v>
      </c>
      <c r="D7880" s="3">
        <v>2467.23751470912</v>
      </c>
      <c r="E7880" s="3">
        <v>-157.59427332596266</v>
      </c>
      <c r="F7880" s="3">
        <v>157.27376233879721</v>
      </c>
      <c r="G7880" s="3">
        <v>-86.345209332322284</v>
      </c>
      <c r="H7880" s="3">
        <v>54.313672242868144</v>
      </c>
      <c r="I7880" s="3">
        <v>-0.3198778850256056</v>
      </c>
      <c r="J7880" s="3">
        <v>0.1599389425128028</v>
      </c>
      <c r="K7880" s="3">
        <v>0.9638425741972344</v>
      </c>
      <c r="L7880" s="3">
        <v>-35.217714329338826</v>
      </c>
      <c r="M7880" s="3">
        <v>92.899250783515129</v>
      </c>
      <c r="N7880" s="3">
        <v>15.655629247428106</v>
      </c>
      <c r="O7880" s="3">
        <v>22.615395165589526</v>
      </c>
      <c r="P7880" s="3">
        <v>-0.55711957931269807</v>
      </c>
      <c r="Q7880" s="3">
        <v>22.523499545368075</v>
      </c>
      <c r="R7880" s="3">
        <v>-0.55939262081654284</v>
      </c>
      <c r="S7880" s="3">
        <v>-0.3198778850256056</v>
      </c>
      <c r="T7880" s="3">
        <v>-35.217714329338826</v>
      </c>
      <c r="U7880" s="3">
        <v>2472.26554175986</v>
      </c>
      <c r="V7880" s="3">
        <v>-3.654790667677724</v>
      </c>
      <c r="W7880" s="3">
        <v>0.00040531160621473319</v>
      </c>
      <c r="X7880" s="3">
        <v>0.00634540823657744</v>
      </c>
      <c r="Y7880" s="3">
        <v>0.0063583396564635634</v>
      </c>
      <c r="Z7880" s="3">
        <v>86.345209332322284</v>
      </c>
    </row>
    <row r="7881">
      <c r="A7881" s="3">
        <v>44.83776</v>
      </c>
      <c r="B7881" s="3">
        <v>10.034709930419922</v>
      </c>
      <c r="C7881" s="3">
        <v>-156.96292114257813</v>
      </c>
      <c r="D7881" s="3">
        <v>2465.2485411667158</v>
      </c>
      <c r="E7881" s="3">
        <v>-157.60444464796831</v>
      </c>
      <c r="F7881" s="3">
        <v>157.28335581681512</v>
      </c>
      <c r="G7881" s="3">
        <v>-86.3420331993223</v>
      </c>
      <c r="H7881" s="3">
        <v>54.269249247228764</v>
      </c>
      <c r="I7881" s="3">
        <v>-0.32013978564686996</v>
      </c>
      <c r="J7881" s="3">
        <v>0.16006989282343498</v>
      </c>
      <c r="K7881" s="3">
        <v>0.96381351244606817</v>
      </c>
      <c r="L7881" s="3">
        <v>-35.215601962374947</v>
      </c>
      <c r="M7881" s="3">
        <v>92.893648677362719</v>
      </c>
      <c r="N7881" s="3">
        <v>15.641998845103608</v>
      </c>
      <c r="O7881" s="3">
        <v>22.614091815141858</v>
      </c>
      <c r="P7881" s="3">
        <v>-0.55715148977077977</v>
      </c>
      <c r="Q7881" s="3">
        <v>22.522041927304809</v>
      </c>
      <c r="R7881" s="3">
        <v>-0.55942862486835121</v>
      </c>
      <c r="S7881" s="3">
        <v>-0.32013978564686996</v>
      </c>
      <c r="T7881" s="3">
        <v>-35.215601962374947</v>
      </c>
      <c r="U7881" s="3">
        <v>2470.2812655034681</v>
      </c>
      <c r="V7881" s="3">
        <v>-3.6579668006777064</v>
      </c>
      <c r="W7881" s="3">
        <v>0.00040563861343032579</v>
      </c>
      <c r="X7881" s="3">
        <v>0.0063449987228065855</v>
      </c>
      <c r="Y7881" s="3">
        <v>0.00635795183035566</v>
      </c>
      <c r="Z7881" s="3">
        <v>86.3420331993223</v>
      </c>
    </row>
    <row r="7882">
      <c r="A7882" s="3">
        <v>44.83777</v>
      </c>
      <c r="B7882" s="3">
        <v>10.015168190002441</v>
      </c>
      <c r="C7882" s="3">
        <v>-156.97996520996094</v>
      </c>
      <c r="D7882" s="3">
        <v>2470.5539239864279</v>
      </c>
      <c r="E7882" s="3">
        <v>-157.61892314156629</v>
      </c>
      <c r="F7882" s="3">
        <v>157.29911974068571</v>
      </c>
      <c r="G7882" s="3">
        <v>-86.349532811854715</v>
      </c>
      <c r="H7882" s="3">
        <v>54.385118488061714</v>
      </c>
      <c r="I7882" s="3">
        <v>-0.31945756361073652</v>
      </c>
      <c r="J7882" s="3">
        <v>0.15972878180536826</v>
      </c>
      <c r="K7882" s="3">
        <v>0.96388921691246177</v>
      </c>
      <c r="L7882" s="3">
        <v>-35.212514189305473</v>
      </c>
      <c r="M7882" s="3">
        <v>92.908242248011874</v>
      </c>
      <c r="N7882" s="3">
        <v>15.674221563913912</v>
      </c>
      <c r="O7882" s="3">
        <v>22.611632460390723</v>
      </c>
      <c r="P7882" s="3">
        <v>-0.55721188952935941</v>
      </c>
      <c r="Q7882" s="3">
        <v>22.519969088892271</v>
      </c>
      <c r="R7882" s="3">
        <v>-0.55947991752849546</v>
      </c>
      <c r="S7882" s="3">
        <v>-0.31945756361073652</v>
      </c>
      <c r="T7882" s="3">
        <v>-35.212514189305473</v>
      </c>
      <c r="U7882" s="3">
        <v>2475.5767845609321</v>
      </c>
      <c r="V7882" s="3">
        <v>-3.6504671881452948</v>
      </c>
      <c r="W7882" s="3">
        <v>0.00040476752613698207</v>
      </c>
      <c r="X7882" s="3">
        <v>0.006344415886548372</v>
      </c>
      <c r="Y7882" s="3">
        <v>0.0063573146604287579</v>
      </c>
      <c r="Z7882" s="3">
        <v>86.349532811854715</v>
      </c>
    </row>
    <row r="7883">
      <c r="A7883" s="3">
        <v>44.83778</v>
      </c>
      <c r="B7883" s="3">
        <v>10.018545150756836</v>
      </c>
      <c r="C7883" s="3">
        <v>-156.96986389160156</v>
      </c>
      <c r="D7883" s="3">
        <v>2469.4113810743006</v>
      </c>
      <c r="E7883" s="3">
        <v>-157.60929393536503</v>
      </c>
      <c r="F7883" s="3">
        <v>157.28925397841292</v>
      </c>
      <c r="G7883" s="3">
        <v>-86.348070902625963</v>
      </c>
      <c r="H7883" s="3">
        <v>54.360576526183245</v>
      </c>
      <c r="I7883" s="3">
        <v>-0.31960182043626861</v>
      </c>
      <c r="J7883" s="3">
        <v>0.15980091021813431</v>
      </c>
      <c r="K7883" s="3">
        <v>0.96387320859900938</v>
      </c>
      <c r="L7883" s="3">
        <v>-35.214543855703333</v>
      </c>
      <c r="M7883" s="3">
        <v>92.905156225494949</v>
      </c>
      <c r="N7883" s="3">
        <v>15.6679299768134</v>
      </c>
      <c r="O7883" s="3">
        <v>22.613081511278779</v>
      </c>
      <c r="P7883" s="3">
        <v>-0.5571758850418197</v>
      </c>
      <c r="Q7883" s="3">
        <v>22.521338928469458</v>
      </c>
      <c r="R7883" s="3">
        <v>-0.55944558823021173</v>
      </c>
      <c r="S7883" s="3">
        <v>-0.31960182043626861</v>
      </c>
      <c r="T7883" s="3">
        <v>-35.214543855703333</v>
      </c>
      <c r="U7883" s="3">
        <v>2474.435947547257</v>
      </c>
      <c r="V7883" s="3">
        <v>-3.6519290973740404</v>
      </c>
      <c r="W7883" s="3">
        <v>0.00040495480326366556</v>
      </c>
      <c r="X7883" s="3">
        <v>0.006344803501309359</v>
      </c>
      <c r="Y7883" s="3">
        <v>0.0063577134146573346</v>
      </c>
      <c r="Z7883" s="3">
        <v>86.348070902625963</v>
      </c>
    </row>
    <row r="7884">
      <c r="A7884" s="3">
        <v>44.83779</v>
      </c>
      <c r="B7884" s="3">
        <v>10.005392074584961</v>
      </c>
      <c r="C7884" s="3">
        <v>-156.9627685546875</v>
      </c>
      <c r="D7884" s="3">
        <v>2472.4087170711609</v>
      </c>
      <c r="E7884" s="3">
        <v>-157.60054954879178</v>
      </c>
      <c r="F7884" s="3">
        <v>157.2813357742061</v>
      </c>
      <c r="G7884" s="3">
        <v>-86.352688051495463</v>
      </c>
      <c r="H7884" s="3">
        <v>54.427106559169509</v>
      </c>
      <c r="I7884" s="3">
        <v>-0.31921106093079749</v>
      </c>
      <c r="J7884" s="3">
        <v>0.15960553046539874</v>
      </c>
      <c r="K7884" s="3">
        <v>0.96391657215833626</v>
      </c>
      <c r="L7884" s="3">
        <v>-35.216347044131027</v>
      </c>
      <c r="M7884" s="3">
        <v>92.913515808147707</v>
      </c>
      <c r="N7884" s="3">
        <v>15.687817867067299</v>
      </c>
      <c r="O7884" s="3">
        <v>22.614097659608269</v>
      </c>
      <c r="P7884" s="3">
        <v>-0.55715055051925011</v>
      </c>
      <c r="Q7884" s="3">
        <v>22.522582485788075</v>
      </c>
      <c r="R7884" s="3">
        <v>-0.55941439968072881</v>
      </c>
      <c r="S7884" s="3">
        <v>-0.31921106093079749</v>
      </c>
      <c r="T7884" s="3">
        <v>-35.216347044131027</v>
      </c>
      <c r="U7884" s="3">
        <v>2477.4266482516782</v>
      </c>
      <c r="V7884" s="3">
        <v>-3.6473119485045458</v>
      </c>
      <c r="W7884" s="3">
        <v>0.00040446387083791294</v>
      </c>
      <c r="X7884" s="3">
        <v>0.006345155539514211</v>
      </c>
      <c r="Y7884" s="3">
        <v>0.0063580334887008158</v>
      </c>
      <c r="Z7884" s="3">
        <v>86.352688051495463</v>
      </c>
    </row>
    <row r="7885">
      <c r="A7885" s="3">
        <v>44.8378</v>
      </c>
      <c r="B7885" s="3">
        <v>10.002108573913574</v>
      </c>
      <c r="C7885" s="3">
        <v>-156.960205078125</v>
      </c>
      <c r="D7885" s="3">
        <v>2473.13333696523</v>
      </c>
      <c r="E7885" s="3">
        <v>-157.59757794518109</v>
      </c>
      <c r="F7885" s="3">
        <v>157.27856864204802</v>
      </c>
      <c r="G7885" s="3">
        <v>-86.353822384006818</v>
      </c>
      <c r="H7885" s="3">
        <v>54.443244922987589</v>
      </c>
      <c r="I7885" s="3">
        <v>-0.31911641735435614</v>
      </c>
      <c r="J7885" s="3">
        <v>0.15955820867717807</v>
      </c>
      <c r="K7885" s="3">
        <v>0.96392707528612254</v>
      </c>
      <c r="L7885" s="3">
        <v>-35.216962804948885</v>
      </c>
      <c r="M7885" s="3">
        <v>92.915540646965809</v>
      </c>
      <c r="N7885" s="3">
        <v>15.692711583584661</v>
      </c>
      <c r="O7885" s="3">
        <v>22.614462958517215</v>
      </c>
      <c r="P7885" s="3">
        <v>-0.55714135187054681</v>
      </c>
      <c r="Q7885" s="3">
        <v>22.523003144979871</v>
      </c>
      <c r="R7885" s="3">
        <v>-0.55940375195227765</v>
      </c>
      <c r="S7885" s="3">
        <v>-0.31911641735435614</v>
      </c>
      <c r="T7885" s="3">
        <v>-35.216962804948885</v>
      </c>
      <c r="U7885" s="3">
        <v>2478.1496119046083</v>
      </c>
      <c r="V7885" s="3">
        <v>-3.6461776159931838</v>
      </c>
      <c r="W7885" s="3">
        <v>0.0004043453642605034</v>
      </c>
      <c r="X7885" s="3">
        <v>0.00634527518149956</v>
      </c>
      <c r="Y7885" s="3">
        <v>0.0063581453508513965</v>
      </c>
      <c r="Z7885" s="3">
        <v>86.353822384006818</v>
      </c>
    </row>
    <row r="7886">
      <c r="A7886" s="3">
        <v>44.83781</v>
      </c>
      <c r="B7886" s="3">
        <v>10.020119667053223</v>
      </c>
      <c r="C7886" s="3">
        <v>-156.95304870605469</v>
      </c>
      <c r="D7886" s="3">
        <v>2468.4996904374657</v>
      </c>
      <c r="E7886" s="3">
        <v>-157.59274827844146</v>
      </c>
      <c r="F7886" s="3">
        <v>157.27257324869854</v>
      </c>
      <c r="G7886" s="3">
        <v>-86.3471082665828</v>
      </c>
      <c r="H7886" s="3">
        <v>54.341552050249021</v>
      </c>
      <c r="I7886" s="3">
        <v>-0.3197137353475305</v>
      </c>
      <c r="J7886" s="3">
        <v>0.15985686767376525</v>
      </c>
      <c r="K7886" s="3">
        <v>0.96386078948085807</v>
      </c>
      <c r="L7886" s="3">
        <v>-35.218021447027589</v>
      </c>
      <c r="M7886" s="3">
        <v>92.9027621498663</v>
      </c>
      <c r="N7886" s="3">
        <v>15.663789846954233</v>
      </c>
      <c r="O7886" s="3">
        <v>22.615490043973576</v>
      </c>
      <c r="P7886" s="3">
        <v>-0.55711585042051137</v>
      </c>
      <c r="Q7886" s="3">
        <v>22.52368937758196</v>
      </c>
      <c r="R7886" s="3">
        <v>-0.55938650890228037</v>
      </c>
      <c r="S7886" s="3">
        <v>-0.3197137353475305</v>
      </c>
      <c r="T7886" s="3">
        <v>-35.218021447027589</v>
      </c>
      <c r="U7886" s="3">
        <v>2473.5250546537459</v>
      </c>
      <c r="V7886" s="3">
        <v>-3.6528917334172113</v>
      </c>
      <c r="W7886" s="3">
        <v>0.00040510436516310878</v>
      </c>
      <c r="X7886" s="3">
        <v>0.0063454696419987426</v>
      </c>
      <c r="Y7886" s="3">
        <v>0.0063583877299360925</v>
      </c>
      <c r="Z7886" s="3">
        <v>86.3471082665828</v>
      </c>
    </row>
    <row r="7887">
      <c r="A7887" s="3">
        <v>44.83782</v>
      </c>
      <c r="B7887" s="3">
        <v>10.006333351135254</v>
      </c>
      <c r="C7887" s="3">
        <v>-156.98313903808594</v>
      </c>
      <c r="D7887" s="3">
        <v>2472.817143012509</v>
      </c>
      <c r="E7887" s="3">
        <v>-157.620957263327</v>
      </c>
      <c r="F7887" s="3">
        <v>157.30172487733586</v>
      </c>
      <c r="G7887" s="3">
        <v>-86.352817900041643</v>
      </c>
      <c r="H7887" s="3">
        <v>54.434807590382107</v>
      </c>
      <c r="I7887" s="3">
        <v>-0.31916589116303162</v>
      </c>
      <c r="J7887" s="3">
        <v>0.15958294558151581</v>
      </c>
      <c r="K7887" s="3">
        <v>0.96392158488618984</v>
      </c>
      <c r="L7887" s="3">
        <v>-35.212065364350394</v>
      </c>
      <c r="M7887" s="3">
        <v>92.914482180950415</v>
      </c>
      <c r="N7887" s="3">
        <v>15.688377903208236</v>
      </c>
      <c r="O7887" s="3">
        <v>22.611149083636114</v>
      </c>
      <c r="P7887" s="3">
        <v>-0.5572225090335271</v>
      </c>
      <c r="Q7887" s="3">
        <v>22.519652348496436</v>
      </c>
      <c r="R7887" s="3">
        <v>-0.55948648893578856</v>
      </c>
      <c r="S7887" s="3">
        <v>-0.31916589116303162</v>
      </c>
      <c r="T7887" s="3">
        <v>-35.212065364350394</v>
      </c>
      <c r="U7887" s="3">
        <v>2477.8355451775155</v>
      </c>
      <c r="V7887" s="3">
        <v>-3.6471820999583557</v>
      </c>
      <c r="W7887" s="3">
        <v>0.00040439706705597739</v>
      </c>
      <c r="X7887" s="3">
        <v>0.0063443340109232155</v>
      </c>
      <c r="Y7887" s="3">
        <v>0.0063572093744032479</v>
      </c>
      <c r="Z7887" s="3">
        <v>86.352817900041643</v>
      </c>
    </row>
    <row r="7888">
      <c r="A7888" s="3">
        <v>44.83783</v>
      </c>
      <c r="B7888" s="3">
        <v>10.01421070098877</v>
      </c>
      <c r="C7888" s="3">
        <v>-156.96672058105469</v>
      </c>
      <c r="D7888" s="3">
        <v>2470.3730053824474</v>
      </c>
      <c r="E7888" s="3">
        <v>-157.60561024882992</v>
      </c>
      <c r="F7888" s="3">
        <v>157.28584102179923</v>
      </c>
      <c r="G7888" s="3">
        <v>-86.349573708040126</v>
      </c>
      <c r="H7888" s="3">
        <v>54.381976394694888</v>
      </c>
      <c r="I7888" s="3">
        <v>-0.31947602545949716</v>
      </c>
      <c r="J7888" s="3">
        <v>0.15973801272974858</v>
      </c>
      <c r="K7888" s="3">
        <v>0.96388716816918107</v>
      </c>
      <c r="L7888" s="3">
        <v>-35.21530643420494</v>
      </c>
      <c r="M7888" s="3">
        <v>92.907847296120309</v>
      </c>
      <c r="N7888" s="3">
        <v>15.67439764030093</v>
      </c>
      <c r="O7888" s="3">
        <v>22.613508120016903</v>
      </c>
      <c r="P7888" s="3">
        <v>-0.5571640814702904</v>
      </c>
      <c r="Q7888" s="3">
        <v>22.521839196130117</v>
      </c>
      <c r="R7888" s="3">
        <v>-0.55943186392499888</v>
      </c>
      <c r="S7888" s="3">
        <v>-0.31947602545949716</v>
      </c>
      <c r="T7888" s="3">
        <v>-35.21530643420494</v>
      </c>
      <c r="U7888" s="3">
        <v>2475.3953854090082</v>
      </c>
      <c r="V7888" s="3">
        <v>-3.6504262919598727</v>
      </c>
      <c r="W7888" s="3">
        <v>0.0004047971694238888</v>
      </c>
      <c r="X7888" s="3">
        <v>0.006344951797218298</v>
      </c>
      <c r="Y7888" s="3">
        <v>0.0063578513711313907</v>
      </c>
      <c r="Z7888" s="3">
        <v>86.349573708040126</v>
      </c>
    </row>
    <row r="7889">
      <c r="A7889" s="3">
        <v>44.83784</v>
      </c>
      <c r="B7889" s="3">
        <v>10.023724555969238</v>
      </c>
      <c r="C7889" s="3">
        <v>-156.95918273925781</v>
      </c>
      <c r="D7889" s="3">
        <v>2467.8112374325683</v>
      </c>
      <c r="E7889" s="3">
        <v>-157.5993176598177</v>
      </c>
      <c r="F7889" s="3">
        <v>157.2789245263003</v>
      </c>
      <c r="G7889" s="3">
        <v>-86.3459400648727</v>
      </c>
      <c r="H7889" s="3">
        <v>54.325983148666722</v>
      </c>
      <c r="I7889" s="3">
        <v>-0.31980538055926766</v>
      </c>
      <c r="J7889" s="3">
        <v>0.15990269027963383</v>
      </c>
      <c r="K7889" s="3">
        <v>0.9638506197960226</v>
      </c>
      <c r="L7889" s="3">
        <v>-35.216651091076635</v>
      </c>
      <c r="M7889" s="3">
        <v>92.900801728117685</v>
      </c>
      <c r="N7889" s="3">
        <v>15.658768540860082</v>
      </c>
      <c r="O7889" s="3">
        <v>22.614590081117726</v>
      </c>
      <c r="P7889" s="3">
        <v>-0.55713722598182647</v>
      </c>
      <c r="Q7889" s="3">
        <v>22.522734424379934</v>
      </c>
      <c r="R7889" s="3">
        <v>-0.55940942814082528</v>
      </c>
      <c r="S7889" s="3">
        <v>-0.31980538055926766</v>
      </c>
      <c r="T7889" s="3">
        <v>-35.216651091076635</v>
      </c>
      <c r="U7889" s="3">
        <v>2472.8384194130649</v>
      </c>
      <c r="V7889" s="3">
        <v>-3.6540599351272984</v>
      </c>
      <c r="W7889" s="3">
        <v>0.00040521737839250942</v>
      </c>
      <c r="X7889" s="3">
        <v>0.0063452051369824233</v>
      </c>
      <c r="Y7889" s="3">
        <v>0.0063581309639027909</v>
      </c>
      <c r="Z7889" s="3">
        <v>86.3459400648727</v>
      </c>
    </row>
    <row r="7890">
      <c r="A7890" s="3">
        <v>44.83785</v>
      </c>
      <c r="B7890" s="3">
        <v>10.028812408447266</v>
      </c>
      <c r="C7890" s="3">
        <v>-156.9661865234375</v>
      </c>
      <c r="D7890" s="3">
        <v>2466.7886667415155</v>
      </c>
      <c r="E7890" s="3">
        <v>-157.6069428579797</v>
      </c>
      <c r="F7890" s="3">
        <v>157.28623840004059</v>
      </c>
      <c r="G7890" s="3">
        <v>-86.3442530454543</v>
      </c>
      <c r="H7890" s="3">
        <v>54.30299332799018</v>
      </c>
      <c r="I7890" s="3">
        <v>-0.31994080459823349</v>
      </c>
      <c r="J7890" s="3">
        <v>0.15997040229911674</v>
      </c>
      <c r="K7890" s="3">
        <v>0.96383559225920323</v>
      </c>
      <c r="L7890" s="3">
        <v>-35.215062866910692</v>
      </c>
      <c r="M7890" s="3">
        <v>92.8979048905649</v>
      </c>
      <c r="N7890" s="3">
        <v>15.651522845439299</v>
      </c>
      <c r="O7890" s="3">
        <v>22.613576990157974</v>
      </c>
      <c r="P7890" s="3">
        <v>-0.55716198697782116</v>
      </c>
      <c r="Q7890" s="3">
        <v>22.521640731257509</v>
      </c>
      <c r="R7890" s="3">
        <v>-0.55943639448194216</v>
      </c>
      <c r="S7890" s="3">
        <v>-0.31994080459823349</v>
      </c>
      <c r="T7890" s="3">
        <v>-35.215062866910692</v>
      </c>
      <c r="U7890" s="3">
        <v>2471.8184146092572</v>
      </c>
      <c r="V7890" s="3">
        <v>-3.655746954545708</v>
      </c>
      <c r="W7890" s="3">
        <v>0.00040538535525256074</v>
      </c>
      <c r="X7890" s="3">
        <v>0.006344898148941981</v>
      </c>
      <c r="Y7890" s="3">
        <v>0.0063578353082397966</v>
      </c>
      <c r="Z7890" s="3">
        <v>86.3442530454543</v>
      </c>
    </row>
    <row r="7891">
      <c r="A7891" s="3">
        <v>44.83786</v>
      </c>
      <c r="B7891" s="3">
        <v>10.030319213867188</v>
      </c>
      <c r="C7891" s="3">
        <v>-156.95242309570313</v>
      </c>
      <c r="D7891" s="3">
        <v>2465.9903530236929</v>
      </c>
      <c r="E7891" s="3">
        <v>-157.59342819487719</v>
      </c>
      <c r="F7891" s="3">
        <v>157.27259907289852</v>
      </c>
      <c r="G7891" s="3">
        <v>-86.3433855110364</v>
      </c>
      <c r="H7891" s="3">
        <v>54.2862724141015</v>
      </c>
      <c r="I7891" s="3">
        <v>-0.32003937303511631</v>
      </c>
      <c r="J7891" s="3">
        <v>0.16001968651755816</v>
      </c>
      <c r="K7891" s="3">
        <v>0.96382465460829525</v>
      </c>
      <c r="L7891" s="3">
        <v>-35.217903988016758</v>
      </c>
      <c r="M7891" s="3">
        <v>92.895796483079963</v>
      </c>
      <c r="N7891" s="3">
        <v>15.647799411878353</v>
      </c>
      <c r="O7891" s="3">
        <v>22.615553960965766</v>
      </c>
      <c r="P7891" s="3">
        <v>-0.55711298366897333</v>
      </c>
      <c r="Q7891" s="3">
        <v>22.523566080660888</v>
      </c>
      <c r="R7891" s="3">
        <v>-0.55938827357087018</v>
      </c>
      <c r="S7891" s="3">
        <v>-0.32003937303511631</v>
      </c>
      <c r="T7891" s="3">
        <v>-35.217903988016758</v>
      </c>
      <c r="U7891" s="3">
        <v>2471.0208638973754</v>
      </c>
      <c r="V7891" s="3">
        <v>-3.6566144889636005</v>
      </c>
      <c r="W7891" s="3">
        <v>0.00040551659043347118</v>
      </c>
      <c r="X7891" s="3">
        <v>0.0063454422652917857</v>
      </c>
      <c r="Y7891" s="3">
        <v>0.0063583866858872417</v>
      </c>
      <c r="Z7891" s="3">
        <v>86.3433855110364</v>
      </c>
    </row>
    <row r="7892">
      <c r="A7892" s="3">
        <v>44.83787</v>
      </c>
      <c r="B7892" s="3">
        <v>10.013069152832031</v>
      </c>
      <c r="C7892" s="3">
        <v>-156.95973205566406</v>
      </c>
      <c r="D7892" s="3">
        <v>2470.4332571046821</v>
      </c>
      <c r="E7892" s="3">
        <v>-157.5985045137098</v>
      </c>
      <c r="F7892" s="3">
        <v>157.27879399602878</v>
      </c>
      <c r="G7892" s="3">
        <v>-86.34982663054781</v>
      </c>
      <c r="H7892" s="3">
        <v>54.383751249457326</v>
      </c>
      <c r="I7892" s="3">
        <v>-0.31946559676740144</v>
      </c>
      <c r="J7892" s="3">
        <v>0.15973279838370072</v>
      </c>
      <c r="K7892" s="3">
        <v>0.96388832545864078</v>
      </c>
      <c r="L7892" s="3">
        <v>-35.2167954042025</v>
      </c>
      <c r="M7892" s="3">
        <v>92.908070395546261</v>
      </c>
      <c r="N7892" s="3">
        <v>15.675486672462519</v>
      </c>
      <c r="O7892" s="3">
        <v>22.614494796619876</v>
      </c>
      <c r="P7892" s="3">
        <v>-0.55713877819710877</v>
      </c>
      <c r="Q7892" s="3">
        <v>22.522834558641904</v>
      </c>
      <c r="R7892" s="3">
        <v>-0.55940614258516308</v>
      </c>
      <c r="S7892" s="3">
        <v>-0.31946559676740144</v>
      </c>
      <c r="T7892" s="3">
        <v>-35.2167954042025</v>
      </c>
      <c r="U7892" s="3">
        <v>2475.45506249534</v>
      </c>
      <c r="V7892" s="3">
        <v>-3.6501733694521841</v>
      </c>
      <c r="W7892" s="3">
        <v>0.00040478729677238394</v>
      </c>
      <c r="X7892" s="3">
        <v>0.0063452378757376344</v>
      </c>
      <c r="Y7892" s="3">
        <v>0.0063581362407016525</v>
      </c>
      <c r="Z7892" s="3">
        <v>86.34982663054781</v>
      </c>
    </row>
    <row r="7893">
      <c r="A7893" s="3">
        <v>44.83788</v>
      </c>
      <c r="B7893" s="3">
        <v>10.014817237854004</v>
      </c>
      <c r="C7893" s="3">
        <v>-156.9603271484375</v>
      </c>
      <c r="D7893" s="3">
        <v>2470.0241926883937</v>
      </c>
      <c r="E7893" s="3">
        <v>-157.59932023751767</v>
      </c>
      <c r="F7893" s="3">
        <v>157.27949918171836</v>
      </c>
      <c r="G7893" s="3">
        <v>-86.349204909423776</v>
      </c>
      <c r="H7893" s="3">
        <v>54.374695288467656</v>
      </c>
      <c r="I7893" s="3">
        <v>-0.31951881491313994</v>
      </c>
      <c r="J7893" s="3">
        <v>0.15975940745656997</v>
      </c>
      <c r="K7893" s="3">
        <v>0.96388241976626243</v>
      </c>
      <c r="L7893" s="3">
        <v>-35.2166284729864</v>
      </c>
      <c r="M7893" s="3">
        <v>92.906931913446527</v>
      </c>
      <c r="N7893" s="3">
        <v>15.672809939572225</v>
      </c>
      <c r="O7893" s="3">
        <v>22.614405022101089</v>
      </c>
      <c r="P7893" s="3">
        <v>-0.55714079111222126</v>
      </c>
      <c r="Q7893" s="3">
        <v>22.522713963402332</v>
      </c>
      <c r="R7893" s="3">
        <v>-0.55940893823979887</v>
      </c>
      <c r="S7893" s="3">
        <v>-0.31951881491313994</v>
      </c>
      <c r="T7893" s="3">
        <v>-35.2166284729864</v>
      </c>
      <c r="U7893" s="3">
        <v>2475.0468800015242</v>
      </c>
      <c r="V7893" s="3">
        <v>-3.6507950905762367</v>
      </c>
      <c r="W7893" s="3">
        <v>0.0004048543342045538</v>
      </c>
      <c r="X7893" s="3">
        <v>0.0063452050332000265</v>
      </c>
      <c r="Y7893" s="3">
        <v>0.0063581077330658034</v>
      </c>
      <c r="Z7893" s="3">
        <v>86.349204909423761</v>
      </c>
    </row>
    <row r="7894">
      <c r="A7894" s="3">
        <v>44.83789</v>
      </c>
      <c r="B7894" s="3">
        <v>10.032844543457031</v>
      </c>
      <c r="C7894" s="3">
        <v>-156.95755004882813</v>
      </c>
      <c r="D7894" s="3">
        <v>2465.5351111859377</v>
      </c>
      <c r="E7894" s="3">
        <v>-157.59885701113649</v>
      </c>
      <c r="F7894" s="3">
        <v>157.27787666090725</v>
      </c>
      <c r="G7894" s="3">
        <v>-86.342586532814835</v>
      </c>
      <c r="H7894" s="3">
        <v>54.275909333216283</v>
      </c>
      <c r="I7894" s="3">
        <v>-0.32010049305432187</v>
      </c>
      <c r="J7894" s="3">
        <v>0.16005024652716093</v>
      </c>
      <c r="K7894" s="3">
        <v>0.96381787248503636</v>
      </c>
      <c r="L7894" s="3">
        <v>-35.216770429929404</v>
      </c>
      <c r="M7894" s="3">
        <v>92.894489132158185</v>
      </c>
      <c r="N7894" s="3">
        <v>15.644371780004182</v>
      </c>
      <c r="O7894" s="3">
        <v>22.614801110980853</v>
      </c>
      <c r="P7894" s="3">
        <v>-0.55713083421468368</v>
      </c>
      <c r="Q7894" s="3">
        <v>22.52277614532602</v>
      </c>
      <c r="R7894" s="3">
        <v>-0.55940719417817308</v>
      </c>
      <c r="S7894" s="3">
        <v>-0.32010049305432187</v>
      </c>
      <c r="T7894" s="3">
        <v>-35.216770429929404</v>
      </c>
      <c r="U7894" s="3">
        <v>2470.5668953140835</v>
      </c>
      <c r="V7894" s="3">
        <v>-3.6574134671851732</v>
      </c>
      <c r="W7894" s="3">
        <v>0.00040559146591061674</v>
      </c>
      <c r="X7894" s="3">
        <v>0.0063452236835025815</v>
      </c>
      <c r="Y7894" s="3">
        <v>0.0063581733250125845</v>
      </c>
      <c r="Z7894" s="3">
        <v>86.342586532814835</v>
      </c>
    </row>
    <row r="7895">
      <c r="A7895" s="3">
        <v>44.8379</v>
      </c>
      <c r="B7895" s="3">
        <v>10.025480270385742</v>
      </c>
      <c r="C7895" s="3">
        <v>-156.95579528808594</v>
      </c>
      <c r="D7895" s="3">
        <v>2467.2765056686608</v>
      </c>
      <c r="E7895" s="3">
        <v>-157.59616829545027</v>
      </c>
      <c r="F7895" s="3">
        <v>157.27565586945565</v>
      </c>
      <c r="G7895" s="3">
        <v>-86.345223106610419</v>
      </c>
      <c r="H7895" s="3">
        <v>54.31441103792627</v>
      </c>
      <c r="I7895" s="3">
        <v>-0.31987353300157</v>
      </c>
      <c r="J7895" s="3">
        <v>0.159936766500785</v>
      </c>
      <c r="K7895" s="3">
        <v>0.96384305712613116</v>
      </c>
      <c r="L7895" s="3">
        <v>-35.21731666694609</v>
      </c>
      <c r="M7895" s="3">
        <v>92.899343877024648</v>
      </c>
      <c r="N7895" s="3">
        <v>15.65568841142878</v>
      </c>
      <c r="O7895" s="3">
        <v>22.615047891246334</v>
      </c>
      <c r="P7895" s="3">
        <v>-0.55712445647584952</v>
      </c>
      <c r="Q7895" s="3">
        <v>22.523154373869339</v>
      </c>
      <c r="R7895" s="3">
        <v>-0.55939750069836347</v>
      </c>
      <c r="S7895" s="3">
        <v>-0.31987353300157</v>
      </c>
      <c r="T7895" s="3">
        <v>-35.21731666694609</v>
      </c>
      <c r="U7895" s="3">
        <v>2472.304574215314</v>
      </c>
      <c r="V7895" s="3">
        <v>-3.65477689338958</v>
      </c>
      <c r="W7895" s="3">
        <v>0.00040530520097867523</v>
      </c>
      <c r="X7895" s="3">
        <v>0.0063453319380536582</v>
      </c>
      <c r="Y7895" s="3">
        <v>0.0063582631048128358</v>
      </c>
      <c r="Z7895" s="3">
        <v>86.345223106610419</v>
      </c>
    </row>
    <row r="7896">
      <c r="A7896" s="3">
        <v>44.83791</v>
      </c>
      <c r="B7896" s="3">
        <v>10.02266788482666</v>
      </c>
      <c r="C7896" s="3">
        <v>-156.95823669433594</v>
      </c>
      <c r="D7896" s="3">
        <v>2468.0396698740387</v>
      </c>
      <c r="E7896" s="3">
        <v>-157.59824051729657</v>
      </c>
      <c r="F7896" s="3">
        <v>157.27791306386513</v>
      </c>
      <c r="G7896" s="3">
        <v>-86.34630225910999</v>
      </c>
      <c r="H7896" s="3">
        <v>54.331079417111894</v>
      </c>
      <c r="I7896" s="3">
        <v>-0.31977537595970662</v>
      </c>
      <c r="J7896" s="3">
        <v>0.15988768797985331</v>
      </c>
      <c r="K7896" s="3">
        <v>0.96385394933427826</v>
      </c>
      <c r="L7896" s="3">
        <v>-35.216874618581208</v>
      </c>
      <c r="M7896" s="3">
        <v>92.901443564728552</v>
      </c>
      <c r="N7896" s="3">
        <v>15.660325025032044</v>
      </c>
      <c r="O7896" s="3">
        <v>22.614690073190445</v>
      </c>
      <c r="P7896" s="3">
        <v>-0.55713297329481526</v>
      </c>
      <c r="Q7896" s="3">
        <v>22.522852194452685</v>
      </c>
      <c r="R7896" s="3">
        <v>-0.55940470646610774</v>
      </c>
      <c r="S7896" s="3">
        <v>-0.31977537595970662</v>
      </c>
      <c r="T7896" s="3">
        <v>-35.216874618581208</v>
      </c>
      <c r="U7896" s="3">
        <v>2473.0663188612839</v>
      </c>
      <c r="V7896" s="3">
        <v>-3.6536977408900082</v>
      </c>
      <c r="W7896" s="3">
        <v>0.00040517987300059768</v>
      </c>
      <c r="X7896" s="3">
        <v>0.0063452485047905656</v>
      </c>
      <c r="Y7896" s="3">
        <v>0.0063581718533735534</v>
      </c>
      <c r="Z7896" s="3">
        <v>86.34630225910999</v>
      </c>
    </row>
    <row r="7897">
      <c r="A7897" s="3">
        <v>44.83792</v>
      </c>
      <c r="B7897" s="3">
        <v>10.036810874938965</v>
      </c>
      <c r="C7897" s="3">
        <v>-156.94612121582031</v>
      </c>
      <c r="D7897" s="3">
        <v>2464.21127641111</v>
      </c>
      <c r="E7897" s="3">
        <v>-157.58798207710765</v>
      </c>
      <c r="F7897" s="3">
        <v>157.26672418929013</v>
      </c>
      <c r="G7897" s="3">
        <v>-86.340878842933435</v>
      </c>
      <c r="H7897" s="3">
        <v>54.247453549289361</v>
      </c>
      <c r="I7897" s="3">
        <v>-0.320268441473048</v>
      </c>
      <c r="J7897" s="3">
        <v>0.160134220736524</v>
      </c>
      <c r="K7897" s="3">
        <v>0.96379923649846255</v>
      </c>
      <c r="L7897" s="3">
        <v>-35.219063636561749</v>
      </c>
      <c r="M7897" s="3">
        <v>92.890896827501933</v>
      </c>
      <c r="N7897" s="3">
        <v>15.637050769552806</v>
      </c>
      <c r="O7897" s="3">
        <v>22.616431782226147</v>
      </c>
      <c r="P7897" s="3">
        <v>-0.55708986925793147</v>
      </c>
      <c r="Q7897" s="3">
        <v>22.524314336519637</v>
      </c>
      <c r="R7897" s="3">
        <v>-0.55936819369517343</v>
      </c>
      <c r="S7897" s="3">
        <v>-0.320268441473048</v>
      </c>
      <c r="T7897" s="3">
        <v>-35.219063636561749</v>
      </c>
      <c r="U7897" s="3">
        <v>2469.245064161677</v>
      </c>
      <c r="V7897" s="3">
        <v>-3.6591211570665605</v>
      </c>
      <c r="W7897" s="3">
        <v>0.00040580935960020652</v>
      </c>
      <c r="X7897" s="3">
        <v>0.0063456615588281407</v>
      </c>
      <c r="Y7897" s="3">
        <v>0.0063586242109066569</v>
      </c>
      <c r="Z7897" s="3">
        <v>86.340878842933435</v>
      </c>
    </row>
    <row r="7898">
      <c r="A7898" s="3">
        <v>44.83793</v>
      </c>
      <c r="B7898" s="3">
        <v>10.008325576782227</v>
      </c>
      <c r="C7898" s="3">
        <v>-156.95780944824219</v>
      </c>
      <c r="D7898" s="3">
        <v>2471.5343578575325</v>
      </c>
      <c r="E7898" s="3">
        <v>-157.59598464451304</v>
      </c>
      <c r="F7898" s="3">
        <v>157.27657335929459</v>
      </c>
      <c r="G7898" s="3">
        <v>-86.351506616448347</v>
      </c>
      <c r="H7898" s="3">
        <v>54.408148231660824</v>
      </c>
      <c r="I7898" s="3">
        <v>-0.3193223139522583</v>
      </c>
      <c r="J7898" s="3">
        <v>0.15966115697612915</v>
      </c>
      <c r="K7898" s="3">
        <v>0.9639042259337377</v>
      </c>
      <c r="L7898" s="3">
        <v>-35.217312714016046</v>
      </c>
      <c r="M7898" s="3">
        <v>92.9111356772918</v>
      </c>
      <c r="N7898" s="3">
        <v>15.682724172399039</v>
      </c>
      <c r="O7898" s="3">
        <v>22.614743561511233</v>
      </c>
      <c r="P7898" s="3">
        <v>-0.55713125795115992</v>
      </c>
      <c r="Q7898" s="3">
        <v>22.523166555640575</v>
      </c>
      <c r="R7898" s="3">
        <v>-0.55939649949053583</v>
      </c>
      <c r="S7898" s="3">
        <v>-0.3193223139522583</v>
      </c>
      <c r="T7898" s="3">
        <v>-35.217312714016046</v>
      </c>
      <c r="U7898" s="3">
        <v>2476.5537701504318</v>
      </c>
      <c r="V7898" s="3">
        <v>-3.6484933835516564</v>
      </c>
      <c r="W7898" s="3">
        <v>0.00040460695875854923</v>
      </c>
      <c r="X7898" s="3">
        <v>0.0063453393324435607</v>
      </c>
      <c r="Y7898" s="3">
        <v>0.0063582260131998395</v>
      </c>
      <c r="Z7898" s="3">
        <v>86.351506616448347</v>
      </c>
    </row>
    <row r="7899">
      <c r="A7899" s="3">
        <v>44.83794</v>
      </c>
      <c r="B7899" s="3">
        <v>10.030179977416992</v>
      </c>
      <c r="C7899" s="3">
        <v>-156.95700073242188</v>
      </c>
      <c r="D7899" s="3">
        <v>2466.1675707704485</v>
      </c>
      <c r="E7899" s="3">
        <v>-157.59796934108488</v>
      </c>
      <c r="F7899" s="3">
        <v>157.2771585110084</v>
      </c>
      <c r="G7899" s="3">
        <v>-86.343542486865474</v>
      </c>
      <c r="H7899" s="3">
        <v>54.2898871944959</v>
      </c>
      <c r="I7899" s="3">
        <v>-0.32001805905072755</v>
      </c>
      <c r="J7899" s="3">
        <v>0.16000902952536378</v>
      </c>
      <c r="K7899" s="3">
        <v>0.96382701970498685</v>
      </c>
      <c r="L7899" s="3">
        <v>-35.216950186148622</v>
      </c>
      <c r="M7899" s="3">
        <v>92.8962523913397</v>
      </c>
      <c r="N7899" s="3">
        <v>15.648473017015792</v>
      </c>
      <c r="O7899" s="3">
        <v>22.614854030812712</v>
      </c>
      <c r="P7899" s="3">
        <v>-0.55712823826079383</v>
      </c>
      <c r="Q7899" s="3">
        <v>22.522876884255226</v>
      </c>
      <c r="R7899" s="3">
        <v>-0.55940339457786481</v>
      </c>
      <c r="S7899" s="3">
        <v>-0.32001805905072755</v>
      </c>
      <c r="T7899" s="3">
        <v>-35.216950186148622</v>
      </c>
      <c r="U7899" s="3">
        <v>2471.1980104921277</v>
      </c>
      <c r="V7899" s="3">
        <v>-3.6564575131345314</v>
      </c>
      <c r="W7899" s="3">
        <v>0.00040548745018473856</v>
      </c>
      <c r="X7899" s="3">
        <v>0.0063452594229544169</v>
      </c>
      <c r="Y7899" s="3">
        <v>0.0063582023573372642</v>
      </c>
      <c r="Z7899" s="3">
        <v>86.343542486865474</v>
      </c>
    </row>
    <row r="7900">
      <c r="A7900" s="3">
        <v>44.83795</v>
      </c>
      <c r="B7900" s="3">
        <v>10.015512466430664</v>
      </c>
      <c r="C7900" s="3">
        <v>-156.94737243652344</v>
      </c>
      <c r="D7900" s="3">
        <v>2469.4480973980872</v>
      </c>
      <c r="E7900" s="3">
        <v>-157.58650699741452</v>
      </c>
      <c r="F7900" s="3">
        <v>157.26661503540419</v>
      </c>
      <c r="G7900" s="3">
        <v>-86.3486516080794</v>
      </c>
      <c r="H7900" s="3">
        <v>54.362822803829609</v>
      </c>
      <c r="I7900" s="3">
        <v>-0.31958861147493278</v>
      </c>
      <c r="J7900" s="3">
        <v>0.15979430573746639</v>
      </c>
      <c r="K7900" s="3">
        <v>0.96387467439861729</v>
      </c>
      <c r="L7900" s="3">
        <v>-35.219320528443532</v>
      </c>
      <c r="M7900" s="3">
        <v>92.905438794704054</v>
      </c>
      <c r="N7900" s="3">
        <v>15.670428543978085</v>
      </c>
      <c r="O7900" s="3">
        <v>22.616235338016487</v>
      </c>
      <c r="P7900" s="3">
        <v>-0.557093912954753</v>
      </c>
      <c r="Q7900" s="3">
        <v>22.524509098776917</v>
      </c>
      <c r="R7900" s="3">
        <v>-0.55936255860267825</v>
      </c>
      <c r="S7900" s="3">
        <v>-0.31958861147493278</v>
      </c>
      <c r="T7900" s="3">
        <v>-35.219320528443532</v>
      </c>
      <c r="U7900" s="3">
        <v>2474.4711380274125</v>
      </c>
      <c r="V7900" s="3">
        <v>-3.6513483919205982</v>
      </c>
      <c r="W7900" s="3">
        <v>0.00040494878230226482</v>
      </c>
      <c r="X7900" s="3">
        <v>0.0063457209570385786</v>
      </c>
      <c r="Y7900" s="3">
        <v>0.0063586286242307546</v>
      </c>
      <c r="Z7900" s="3">
        <v>86.3486516080794</v>
      </c>
    </row>
    <row r="7901">
      <c r="A7901" s="3">
        <v>44.83796</v>
      </c>
      <c r="B7901" s="3">
        <v>10.024270057678223</v>
      </c>
      <c r="C7901" s="3">
        <v>-156.96006774902344</v>
      </c>
      <c r="D7901" s="3">
        <v>2467.7057497088972</v>
      </c>
      <c r="E7901" s="3">
        <v>-157.60026873536563</v>
      </c>
      <c r="F7901" s="3">
        <v>157.279842503632</v>
      </c>
      <c r="G7901" s="3">
        <v>-86.3457622943577</v>
      </c>
      <c r="H7901" s="3">
        <v>54.323601140561934</v>
      </c>
      <c r="I7901" s="3">
        <v>-0.31981940671238</v>
      </c>
      <c r="J7901" s="3">
        <v>0.15990970335619</v>
      </c>
      <c r="K7901" s="3">
        <v>0.963849063351488</v>
      </c>
      <c r="L7901" s="3">
        <v>-35.216452766394205</v>
      </c>
      <c r="M7901" s="3">
        <v>92.900501692354069</v>
      </c>
      <c r="N7901" s="3">
        <v>15.658004707165466</v>
      </c>
      <c r="O7901" s="3">
        <v>22.614402046960571</v>
      </c>
      <c r="P7901" s="3">
        <v>-0.55713887630694758</v>
      </c>
      <c r="Q7901" s="3">
        <v>22.52253822837589</v>
      </c>
      <c r="R7901" s="3">
        <v>-0.55941130688917451</v>
      </c>
      <c r="S7901" s="3">
        <v>-0.31981940671238</v>
      </c>
      <c r="T7901" s="3">
        <v>-35.216452766394205</v>
      </c>
      <c r="U7901" s="3">
        <v>2472.7332067677276</v>
      </c>
      <c r="V7901" s="3">
        <v>-3.6542377056423057</v>
      </c>
      <c r="W7901" s="3">
        <v>0.00040523470033571258</v>
      </c>
      <c r="X7901" s="3">
        <v>0.0063451668453633741</v>
      </c>
      <c r="Y7901" s="3">
        <v>0.0063580938541244235</v>
      </c>
      <c r="Z7901" s="3">
        <v>86.3457622943577</v>
      </c>
    </row>
    <row r="7902">
      <c r="A7902" s="3">
        <v>44.83797</v>
      </c>
      <c r="B7902" s="3">
        <v>10.017941474914551</v>
      </c>
      <c r="C7902" s="3">
        <v>-156.94834899902344</v>
      </c>
      <c r="D7902" s="3">
        <v>2468.8847970261313</v>
      </c>
      <c r="E7902" s="3">
        <v>-157.58778963051066</v>
      </c>
      <c r="F7902" s="3">
        <v>157.26774432449292</v>
      </c>
      <c r="G7902" s="3">
        <v>-86.347791126059334</v>
      </c>
      <c r="H7902" s="3">
        <v>54.350342120856055</v>
      </c>
      <c r="I7902" s="3">
        <v>-0.31966201643129805</v>
      </c>
      <c r="J7902" s="3">
        <v>0.15983100821564902</v>
      </c>
      <c r="K7902" s="3">
        <v>0.96386652867234224</v>
      </c>
      <c r="L7902" s="3">
        <v>-35.219057223114277</v>
      </c>
      <c r="M7902" s="3">
        <v>92.903868509487111</v>
      </c>
      <c r="N7902" s="3">
        <v>15.666726481885556</v>
      </c>
      <c r="O7902" s="3">
        <v>22.616086545158552</v>
      </c>
      <c r="P7902" s="3">
        <v>-0.55709718052581036</v>
      </c>
      <c r="Q7902" s="3">
        <v>22.524317730479993</v>
      </c>
      <c r="R7902" s="3">
        <v>-0.55936691177935416</v>
      </c>
      <c r="S7902" s="3">
        <v>-0.31966201643129805</v>
      </c>
      <c r="T7902" s="3">
        <v>-35.219057223114277</v>
      </c>
      <c r="U7902" s="3">
        <v>2473.9090630876858</v>
      </c>
      <c r="V7902" s="3">
        <v>-3.6522088739406677</v>
      </c>
      <c r="W7902" s="3">
        <v>0.00040504117535356015</v>
      </c>
      <c r="X7902" s="3">
        <v>0.0063456693081656718</v>
      </c>
      <c r="Y7902" s="3">
        <v>0.0063585829649637814</v>
      </c>
      <c r="Z7902" s="3">
        <v>86.347791126059334</v>
      </c>
    </row>
    <row r="7903">
      <c r="A7903" s="3">
        <v>44.83798</v>
      </c>
      <c r="B7903" s="3">
        <v>10.006375312805176</v>
      </c>
      <c r="C7903" s="3">
        <v>-156.940185546875</v>
      </c>
      <c r="D7903" s="3">
        <v>2471.4593060227112</v>
      </c>
      <c r="E7903" s="3">
        <v>-157.57818368961844</v>
      </c>
      <c r="F7903" s="3">
        <v>157.25886107430728</v>
      </c>
      <c r="G7903" s="3">
        <v>-86.351807128472615</v>
      </c>
      <c r="H7903" s="3">
        <v>54.407620716808836</v>
      </c>
      <c r="I7903" s="3">
        <v>-0.31932541067304915</v>
      </c>
      <c r="J7903" s="3">
        <v>0.15966270533652457</v>
      </c>
      <c r="K7903" s="3">
        <v>0.96390388227962176</v>
      </c>
      <c r="L7903" s="3">
        <v>-35.221045704933822</v>
      </c>
      <c r="M7903" s="3">
        <v>92.9110694273727</v>
      </c>
      <c r="N7903" s="3">
        <v>15.684019501650949</v>
      </c>
      <c r="O7903" s="3">
        <v>22.617256897867726</v>
      </c>
      <c r="P7903" s="3">
        <v>-0.55706805479516208</v>
      </c>
      <c r="Q7903" s="3">
        <v>22.525684780732444</v>
      </c>
      <c r="R7903" s="3">
        <v>-0.55933266524596892</v>
      </c>
      <c r="S7903" s="3">
        <v>-0.31932541067304915</v>
      </c>
      <c r="T7903" s="3">
        <v>-35.221045704933822</v>
      </c>
      <c r="U7903" s="3">
        <v>2476.4777376954512</v>
      </c>
      <c r="V7903" s="3">
        <v>-3.6481928715273932</v>
      </c>
      <c r="W7903" s="3">
        <v>0.00040461924562670127</v>
      </c>
      <c r="X7903" s="3">
        <v>0.0063460561391524787</v>
      </c>
      <c r="Y7903" s="3">
        <v>0.0063589421490690091</v>
      </c>
      <c r="Z7903" s="3">
        <v>86.351807128472615</v>
      </c>
    </row>
    <row r="7904">
      <c r="A7904" s="3">
        <v>44.83799</v>
      </c>
      <c r="B7904" s="3">
        <v>10.005626678466797</v>
      </c>
      <c r="C7904" s="3">
        <v>-156.95733642578125</v>
      </c>
      <c r="D7904" s="3">
        <v>2472.1807856711957</v>
      </c>
      <c r="E7904" s="3">
        <v>-157.59516940325526</v>
      </c>
      <c r="F7904" s="3">
        <v>157.27592957317</v>
      </c>
      <c r="G7904" s="3">
        <v>-86.3524768692963</v>
      </c>
      <c r="H7904" s="3">
        <v>54.422429179275326</v>
      </c>
      <c r="I7904" s="3">
        <v>-0.31923850196159537</v>
      </c>
      <c r="J7904" s="3">
        <v>0.15961925098079768</v>
      </c>
      <c r="K7904" s="3">
        <v>0.96391352689485</v>
      </c>
      <c r="L7904" s="3">
        <v>-35.217477198922928</v>
      </c>
      <c r="M7904" s="3">
        <v>92.912928733086872</v>
      </c>
      <c r="N7904" s="3">
        <v>15.686907124325417</v>
      </c>
      <c r="O7904" s="3">
        <v>22.614779436083811</v>
      </c>
      <c r="P7904" s="3">
        <v>-0.55712878370424546</v>
      </c>
      <c r="Q7904" s="3">
        <v>22.5232509193326</v>
      </c>
      <c r="R7904" s="3">
        <v>-0.55939280728567631</v>
      </c>
      <c r="S7904" s="3">
        <v>-0.31923850196159537</v>
      </c>
      <c r="T7904" s="3">
        <v>-35.217477198922928</v>
      </c>
      <c r="U7904" s="3">
        <v>2477.19883627881</v>
      </c>
      <c r="V7904" s="3">
        <v>-3.6475231307037026</v>
      </c>
      <c r="W7904" s="3">
        <v>0.00040450116180661946</v>
      </c>
      <c r="X7904" s="3">
        <v>0.0063453721569421669</v>
      </c>
      <c r="Y7904" s="3">
        <v>0.0063582520396725231</v>
      </c>
      <c r="Z7904" s="3">
        <v>86.3524768692963</v>
      </c>
    </row>
    <row r="7905">
      <c r="A7905" s="3">
        <v>44.838</v>
      </c>
      <c r="B7905" s="3">
        <v>10.018655776977539</v>
      </c>
      <c r="C7905" s="3">
        <v>-156.95159912109375</v>
      </c>
      <c r="D7905" s="3">
        <v>2468.8120323570961</v>
      </c>
      <c r="E7905" s="3">
        <v>-157.59111769968513</v>
      </c>
      <c r="F7905" s="3">
        <v>157.27103334767685</v>
      </c>
      <c r="G7905" s="3">
        <v>-86.347606849989475</v>
      </c>
      <c r="H7905" s="3">
        <v>54.348530366587546</v>
      </c>
      <c r="I7905" s="3">
        <v>-0.31967267504100533</v>
      </c>
      <c r="J7905" s="3">
        <v>0.15983633752050266</v>
      </c>
      <c r="K7905" s="3">
        <v>0.96386534589530226</v>
      </c>
      <c r="L7905" s="3">
        <v>-35.2183601868758</v>
      </c>
      <c r="M7905" s="3">
        <v>92.903640501787066</v>
      </c>
      <c r="N7905" s="3">
        <v>15.665933895219967</v>
      </c>
      <c r="O7905" s="3">
        <v>22.615602075475621</v>
      </c>
      <c r="P7905" s="3">
        <v>-0.55710831942324912</v>
      </c>
      <c r="Q7905" s="3">
        <v>22.523825978545734</v>
      </c>
      <c r="R7905" s="3">
        <v>-0.55937832573445667</v>
      </c>
      <c r="S7905" s="3">
        <v>-0.31967267504100533</v>
      </c>
      <c r="T7905" s="3">
        <v>-35.2183601868758</v>
      </c>
      <c r="U7905" s="3">
        <v>2473.8366582070471</v>
      </c>
      <c r="V7905" s="3">
        <v>-3.6523931500105387</v>
      </c>
      <c r="W7905" s="3">
        <v>0.0004050531133572169</v>
      </c>
      <c r="X7905" s="3">
        <v>0.0063455352979071991</v>
      </c>
      <c r="Y7905" s="3">
        <v>0.0063584499873496356</v>
      </c>
      <c r="Z7905" s="3">
        <v>86.347606849989475</v>
      </c>
    </row>
    <row r="7906">
      <c r="A7906" s="3">
        <v>44.83801</v>
      </c>
      <c r="B7906" s="3">
        <v>10.010711669921875</v>
      </c>
      <c r="C7906" s="3">
        <v>-156.96046447753906</v>
      </c>
      <c r="D7906" s="3">
        <v>2471.0332864213</v>
      </c>
      <c r="E7906" s="3">
        <v>-157.5989332057751</v>
      </c>
      <c r="F7906" s="3">
        <v>157.27937486251372</v>
      </c>
      <c r="G7906" s="3">
        <v>-86.350700689615238</v>
      </c>
      <c r="H7906" s="3">
        <v>54.396932234689046</v>
      </c>
      <c r="I7906" s="3">
        <v>-0.31938816923170155</v>
      </c>
      <c r="J7906" s="3">
        <v>0.15969408461585077</v>
      </c>
      <c r="K7906" s="3">
        <v>0.96389691776564446</v>
      </c>
      <c r="L7906" s="3">
        <v>-35.216699561291179</v>
      </c>
      <c r="M7906" s="3">
        <v>92.909726807810955</v>
      </c>
      <c r="N7906" s="3">
        <v>15.679251351244242</v>
      </c>
      <c r="O7906" s="3">
        <v>22.61432067836656</v>
      </c>
      <c r="P7906" s="3">
        <v>-0.55713968808784253</v>
      </c>
      <c r="Q7906" s="3">
        <v>22.522704978502745</v>
      </c>
      <c r="R7906" s="3">
        <v>-0.55940596749321581</v>
      </c>
      <c r="S7906" s="3">
        <v>-0.31938816923170155</v>
      </c>
      <c r="T7906" s="3">
        <v>-35.216699561291179</v>
      </c>
      <c r="U7906" s="3">
        <v>2476.0539021494769</v>
      </c>
      <c r="V7906" s="3">
        <v>-3.649299310384762</v>
      </c>
      <c r="W7906" s="3">
        <v>0.0004046890041891182</v>
      </c>
      <c r="X7906" s="3">
        <v>0.0063452206157659178</v>
      </c>
      <c r="Y7906" s="3">
        <v>0.0063581127587400022</v>
      </c>
      <c r="Z7906" s="3">
        <v>86.350700689615238</v>
      </c>
    </row>
    <row r="7907">
      <c r="A7907" s="3">
        <v>44.83802</v>
      </c>
      <c r="B7907" s="3">
        <v>10.036830902099609</v>
      </c>
      <c r="C7907" s="3">
        <v>-156.94085693359375</v>
      </c>
      <c r="D7907" s="3">
        <v>2464.0417668523796</v>
      </c>
      <c r="E7907" s="3">
        <v>-157.58274188647104</v>
      </c>
      <c r="F7907" s="3">
        <v>157.26147191733924</v>
      </c>
      <c r="G7907" s="3">
        <v>-86.340749156447458</v>
      </c>
      <c r="H7907" s="3">
        <v>54.244052261993417</v>
      </c>
      <c r="I7907" s="3">
        <v>-0.32028852794908297</v>
      </c>
      <c r="J7907" s="3">
        <v>0.16014426397454148</v>
      </c>
      <c r="K7907" s="3">
        <v>0.96379700767577559</v>
      </c>
      <c r="L7907" s="3">
        <v>-35.220164047738422</v>
      </c>
      <c r="M7907" s="3">
        <v>92.8904672004779</v>
      </c>
      <c r="N7907" s="3">
        <v>15.636495071443639</v>
      </c>
      <c r="O7907" s="3">
        <v>22.617139965376154</v>
      </c>
      <c r="P7907" s="3">
        <v>-0.55706994095768292</v>
      </c>
      <c r="Q7907" s="3">
        <v>22.525013114128992</v>
      </c>
      <c r="R7907" s="3">
        <v>-0.5593483458280748</v>
      </c>
      <c r="S7907" s="3">
        <v>-0.32028852794908297</v>
      </c>
      <c r="T7907" s="3">
        <v>-35.220164047738422</v>
      </c>
      <c r="U7907" s="3">
        <v>2469.0755657398286</v>
      </c>
      <c r="V7907" s="3">
        <v>-3.6592508435525408</v>
      </c>
      <c r="W7907" s="3">
        <v>0.00040583727656427749</v>
      </c>
      <c r="X7907" s="3">
        <v>0.0063458725748054331</v>
      </c>
      <c r="Y7907" s="3">
        <v>0.006358836578393633</v>
      </c>
      <c r="Z7907" s="3">
        <v>86.340749156447458</v>
      </c>
    </row>
    <row r="7908">
      <c r="A7908" s="3">
        <v>44.83803</v>
      </c>
      <c r="B7908" s="3">
        <v>10.005752563476563</v>
      </c>
      <c r="C7908" s="3">
        <v>-156.94013977050781</v>
      </c>
      <c r="D7908" s="3">
        <v>2471.6104459568346</v>
      </c>
      <c r="E7908" s="3">
        <v>-157.57805868983536</v>
      </c>
      <c r="F7908" s="3">
        <v>157.25877576640372</v>
      </c>
      <c r="G7908" s="3">
        <v>-86.35203250040918</v>
      </c>
      <c r="H7908" s="3">
        <v>54.410955639390075</v>
      </c>
      <c r="I7908" s="3">
        <v>-0.31930583436913684</v>
      </c>
      <c r="J7908" s="3">
        <v>0.15965291718456842</v>
      </c>
      <c r="K7908" s="3">
        <v>0.96390605473372748</v>
      </c>
      <c r="L7908" s="3">
        <v>-35.221070412573084</v>
      </c>
      <c r="M7908" s="3">
        <v>92.911488235233961</v>
      </c>
      <c r="N7908" s="3">
        <v>15.684991086365418</v>
      </c>
      <c r="O7908" s="3">
        <v>22.617237264965389</v>
      </c>
      <c r="P7908" s="3">
        <v>-0.55706724626114879</v>
      </c>
      <c r="Q7908" s="3">
        <v>22.525676525645455</v>
      </c>
      <c r="R7908" s="3">
        <v>-0.55933157287795532</v>
      </c>
      <c r="S7908" s="3">
        <v>-0.31930583436913684</v>
      </c>
      <c r="T7908" s="3">
        <v>-35.221070412573084</v>
      </c>
      <c r="U7908" s="3">
        <v>2476.628563419109</v>
      </c>
      <c r="V7908" s="3">
        <v>-3.6479674995908291</v>
      </c>
      <c r="W7908" s="3">
        <v>0.00040459450300343348</v>
      </c>
      <c r="X7908" s="3">
        <v>0.0063460611732013006</v>
      </c>
      <c r="Y7908" s="3">
        <v>0.0063589455985936585</v>
      </c>
      <c r="Z7908" s="3">
        <v>86.35203250040918</v>
      </c>
    </row>
    <row r="7909">
      <c r="A7909" s="3">
        <v>44.83804</v>
      </c>
      <c r="B7909" s="3">
        <v>10.016384124755859</v>
      </c>
      <c r="C7909" s="3">
        <v>-156.95956420898438</v>
      </c>
      <c r="D7909" s="3">
        <v>2469.6170234198048</v>
      </c>
      <c r="E7909" s="3">
        <v>-157.59876037036693</v>
      </c>
      <c r="F7909" s="3">
        <v>157.27883757075824</v>
      </c>
      <c r="G7909" s="3">
        <v>-86.348617562302223</v>
      </c>
      <c r="H7909" s="3">
        <v>54.365767878409024</v>
      </c>
      <c r="I7909" s="3">
        <v>-0.31957129497784309</v>
      </c>
      <c r="J7909" s="3">
        <v>0.15978564748892155</v>
      </c>
      <c r="K7909" s="3">
        <v>0.96387659601520781</v>
      </c>
      <c r="L7909" s="3">
        <v>-35.216749899321478</v>
      </c>
      <c r="M7909" s="3">
        <v>92.905809234586414</v>
      </c>
      <c r="N7909" s="3">
        <v>15.670282035315825</v>
      </c>
      <c r="O7909" s="3">
        <v>22.614434247214476</v>
      </c>
      <c r="P7909" s="3">
        <v>-0.55713609491872529</v>
      </c>
      <c r="Q7909" s="3">
        <v>22.522713604687294</v>
      </c>
      <c r="R7909" s="3">
        <v>-0.559404954768295</v>
      </c>
      <c r="S7909" s="3">
        <v>-0.31957129497784309</v>
      </c>
      <c r="T7909" s="3">
        <v>-35.216749899321478</v>
      </c>
      <c r="U7909" s="3">
        <v>2474.6405014941411</v>
      </c>
      <c r="V7909" s="3">
        <v>-3.6513824376977784</v>
      </c>
      <c r="W7909" s="3">
        <v>0.0004049210831140324</v>
      </c>
      <c r="X7909" s="3">
        <v>0.0063452275744424486</v>
      </c>
      <c r="Y7909" s="3">
        <v>0.00635813447915464</v>
      </c>
      <c r="Z7909" s="3">
        <v>86.348617562302223</v>
      </c>
    </row>
    <row r="7910">
      <c r="A7910" s="3">
        <v>44.83805</v>
      </c>
      <c r="B7910" s="3">
        <v>9.9974527359008789</v>
      </c>
      <c r="C7910" s="3">
        <v>-156.94343566894531</v>
      </c>
      <c r="D7910" s="3">
        <v>2473.7492353396356</v>
      </c>
      <c r="E7910" s="3">
        <v>-157.58028333817438</v>
      </c>
      <c r="F7910" s="3">
        <v>157.2615371309175</v>
      </c>
      <c r="G7910" s="3">
        <v>-86.3551266883743</v>
      </c>
      <c r="H7910" s="3">
        <v>54.457895853252651</v>
      </c>
      <c r="I7910" s="3">
        <v>-0.31903054543901083</v>
      </c>
      <c r="J7910" s="3">
        <v>0.15951527271950541</v>
      </c>
      <c r="K7910" s="3">
        <v>0.96393660507257239</v>
      </c>
      <c r="L7910" s="3">
        <v>-35.220582696098816</v>
      </c>
      <c r="M7910" s="3">
        <v>92.917377859883644</v>
      </c>
      <c r="N7910" s="3">
        <v>15.698342349282735</v>
      </c>
      <c r="O7910" s="3">
        <v>22.616754219986838</v>
      </c>
      <c r="P7910" s="3">
        <v>-0.55707874643734556</v>
      </c>
      <c r="Q7910" s="3">
        <v>22.525350480220645</v>
      </c>
      <c r="R7910" s="3">
        <v>-0.55933926978917292</v>
      </c>
      <c r="S7910" s="3">
        <v>-0.31903054543901083</v>
      </c>
      <c r="T7910" s="3">
        <v>-35.220582696098816</v>
      </c>
      <c r="U7910" s="3">
        <v>2478.763164370564</v>
      </c>
      <c r="V7910" s="3">
        <v>-3.6448733116257128</v>
      </c>
      <c r="W7910" s="3">
        <v>0.00040424469291961362</v>
      </c>
      <c r="X7910" s="3">
        <v>0.0063459715823327651</v>
      </c>
      <c r="Y7910" s="3">
        <v>0.0063588339414965608</v>
      </c>
      <c r="Z7910" s="3">
        <v>86.3551266883743</v>
      </c>
    </row>
    <row r="7911">
      <c r="A7911" s="3">
        <v>44.83806</v>
      </c>
      <c r="B7911" s="3">
        <v>10.013092041015625</v>
      </c>
      <c r="C7911" s="3">
        <v>-156.97804260253906</v>
      </c>
      <c r="D7911" s="3">
        <v>2471.00174153965</v>
      </c>
      <c r="E7911" s="3">
        <v>-157.61674347152436</v>
      </c>
      <c r="F7911" s="3">
        <v>157.29706885872483</v>
      </c>
      <c r="G7911" s="3">
        <v>-86.350242930311964</v>
      </c>
      <c r="H7911" s="3">
        <v>54.395113364819977</v>
      </c>
      <c r="I7911" s="3">
        <v>-0.31939885137589907</v>
      </c>
      <c r="J7911" s="3">
        <v>0.15969942568794954</v>
      </c>
      <c r="K7911" s="3">
        <v>0.96389573233963</v>
      </c>
      <c r="L7911" s="3">
        <v>-35.21296657154523</v>
      </c>
      <c r="M7911" s="3">
        <v>92.909498282255171</v>
      </c>
      <c r="N7911" s="3">
        <v>15.677279501629032</v>
      </c>
      <c r="O7911" s="3">
        <v>22.611762142980542</v>
      </c>
      <c r="P7911" s="3">
        <v>-0.5572014363931943</v>
      </c>
      <c r="Q7911" s="3">
        <v>22.520133856467819</v>
      </c>
      <c r="R7911" s="3">
        <v>-0.55946853716553147</v>
      </c>
      <c r="S7911" s="3">
        <v>-0.31939885137589907</v>
      </c>
      <c r="T7911" s="3">
        <v>-35.21296657154523</v>
      </c>
      <c r="U7911" s="3">
        <v>2476.0235549191675</v>
      </c>
      <c r="V7911" s="3">
        <v>-3.649757069688043</v>
      </c>
      <c r="W7911" s="3">
        <v>0.00040469417046096965</v>
      </c>
      <c r="X7911" s="3">
        <v>0.0063445036229965246</v>
      </c>
      <c r="Y7911" s="3">
        <v>0.00635739754882618</v>
      </c>
      <c r="Z7911" s="3">
        <v>86.35024293031195</v>
      </c>
    </row>
    <row r="7912">
      <c r="A7912" s="3">
        <v>44.83807</v>
      </c>
      <c r="B7912" s="3">
        <v>10.009047508239746</v>
      </c>
      <c r="C7912" s="3">
        <v>-156.962646484375</v>
      </c>
      <c r="D7912" s="3">
        <v>2471.5092423166611</v>
      </c>
      <c r="E7912" s="3">
        <v>-157.60089408191516</v>
      </c>
      <c r="F7912" s="3">
        <v>157.2814465326444</v>
      </c>
      <c r="G7912" s="3">
        <v>-86.351356288348626</v>
      </c>
      <c r="H7912" s="3">
        <v>54.407285289891782</v>
      </c>
      <c r="I7912" s="3">
        <v>-0.31932737979294112</v>
      </c>
      <c r="J7912" s="3">
        <v>0.15966368989647056</v>
      </c>
      <c r="K7912" s="3">
        <v>0.96390366375945025</v>
      </c>
      <c r="L7912" s="3">
        <v>-35.216283759345131</v>
      </c>
      <c r="M7912" s="3">
        <v>92.911027300889131</v>
      </c>
      <c r="N7912" s="3">
        <v>15.682076277004247</v>
      </c>
      <c r="O7912" s="3">
        <v>22.613974028448602</v>
      </c>
      <c r="P7912" s="3">
        <v>-0.55714663799045572</v>
      </c>
      <c r="Q7912" s="3">
        <v>22.52239260260345</v>
      </c>
      <c r="R7912" s="3">
        <v>-0.55941212924674888</v>
      </c>
      <c r="S7912" s="3">
        <v>-0.31932737979294112</v>
      </c>
      <c r="T7912" s="3">
        <v>-35.216283759345131</v>
      </c>
      <c r="U7912" s="3">
        <v>2476.5290179345961</v>
      </c>
      <c r="V7912" s="3">
        <v>-3.6486437116513741</v>
      </c>
      <c r="W7912" s="3">
        <v>0.00040461107038493343</v>
      </c>
      <c r="X7912" s="3">
        <v>0.00634514166829686</v>
      </c>
      <c r="Y7912" s="3">
        <v>0.0063580290113395277</v>
      </c>
      <c r="Z7912" s="3">
        <v>86.351356288348626</v>
      </c>
    </row>
    <row r="7913">
      <c r="A7913" s="3">
        <v>44.83808</v>
      </c>
      <c r="B7913" s="3">
        <v>10.014514923095703</v>
      </c>
      <c r="C7913" s="3">
        <v>-156.94085693359375</v>
      </c>
      <c r="D7913" s="3">
        <v>2469.4878657738168</v>
      </c>
      <c r="E7913" s="3">
        <v>-157.5798907142449</v>
      </c>
      <c r="F7913" s="3">
        <v>157.26004923118794</v>
      </c>
      <c r="G7913" s="3">
        <v>-86.348863134975957</v>
      </c>
      <c r="H7913" s="3">
        <v>54.36411588623173</v>
      </c>
      <c r="I7913" s="3">
        <v>-0.31958100815701773</v>
      </c>
      <c r="J7913" s="3">
        <v>0.15979050407850887</v>
      </c>
      <c r="K7913" s="3">
        <v>0.96387551814048977</v>
      </c>
      <c r="L7913" s="3">
        <v>-35.220707400312214</v>
      </c>
      <c r="M7913" s="3">
        <v>92.905601447059766</v>
      </c>
      <c r="N7913" s="3">
        <v>15.671338865515409</v>
      </c>
      <c r="O7913" s="3">
        <v>22.617109700289028</v>
      </c>
      <c r="P7913" s="3">
        <v>-0.55706919551549494</v>
      </c>
      <c r="Q7913" s="3">
        <v>22.525390528168348</v>
      </c>
      <c r="R7913" s="3">
        <v>-0.55933747696272307</v>
      </c>
      <c r="S7913" s="3">
        <v>-0.31958100815701773</v>
      </c>
      <c r="T7913" s="3">
        <v>-35.220707400312214</v>
      </c>
      <c r="U7913" s="3">
        <v>2474.5104043348929</v>
      </c>
      <c r="V7913" s="3">
        <v>-3.65113686502405</v>
      </c>
      <c r="W7913" s="3">
        <v>0.00040494226104919483</v>
      </c>
      <c r="X7913" s="3">
        <v>0.006345987393869934</v>
      </c>
      <c r="Y7913" s="3">
        <v>0.00635889410494779</v>
      </c>
      <c r="Z7913" s="3">
        <v>86.348863134975957</v>
      </c>
    </row>
    <row r="7914">
      <c r="A7914" s="3">
        <v>44.83809</v>
      </c>
      <c r="B7914" s="3">
        <v>10.004162788391113</v>
      </c>
      <c r="C7914" s="3">
        <v>-156.94821166992188</v>
      </c>
      <c r="D7914" s="3">
        <v>2472.2532952166011</v>
      </c>
      <c r="E7914" s="3">
        <v>-157.58589509448433</v>
      </c>
      <c r="F7914" s="3">
        <v>157.26673017355969</v>
      </c>
      <c r="G7914" s="3">
        <v>-86.3527976271378</v>
      </c>
      <c r="H7914" s="3">
        <v>54.424611335952967</v>
      </c>
      <c r="I7914" s="3">
        <v>-0.31922569920102306</v>
      </c>
      <c r="J7914" s="3">
        <v>0.15961284960051153</v>
      </c>
      <c r="K7914" s="3">
        <v>0.96391494767771813</v>
      </c>
      <c r="L7914" s="3">
        <v>-35.219420902556656</v>
      </c>
      <c r="M7914" s="3">
        <v>92.9132026356538</v>
      </c>
      <c r="N7914" s="3">
        <v>15.688290463650338</v>
      </c>
      <c r="O7914" s="3">
        <v>22.616045806753014</v>
      </c>
      <c r="P7914" s="3">
        <v>-0.55709520211256913</v>
      </c>
      <c r="Q7914" s="3">
        <v>22.524528240847356</v>
      </c>
      <c r="R7914" s="3">
        <v>-0.55935869000141225</v>
      </c>
      <c r="S7914" s="3">
        <v>-0.31922569920102306</v>
      </c>
      <c r="T7914" s="3">
        <v>-35.219420902556656</v>
      </c>
      <c r="U7914" s="3">
        <v>2477.2706089650505</v>
      </c>
      <c r="V7914" s="3">
        <v>-3.6472023728621914</v>
      </c>
      <c r="W7914" s="3">
        <v>0.00040448929805648705</v>
      </c>
      <c r="X7914" s="3">
        <v>0.0063457455973482046</v>
      </c>
      <c r="Y7914" s="3">
        <v>0.00635862396895007</v>
      </c>
      <c r="Z7914" s="3">
        <v>86.3527976271378</v>
      </c>
    </row>
    <row r="7915">
      <c r="A7915" s="3">
        <v>44.8381</v>
      </c>
      <c r="B7915" s="3">
        <v>10.0098295211792</v>
      </c>
      <c r="C7915" s="3">
        <v>-156.95252990722656</v>
      </c>
      <c r="D7915" s="3">
        <v>2471.0004579986212</v>
      </c>
      <c r="E7915" s="3">
        <v>-157.59091838750334</v>
      </c>
      <c r="F7915" s="3">
        <v>157.27140023323352</v>
      </c>
      <c r="G7915" s="3">
        <v>-86.350837426911781</v>
      </c>
      <c r="H7915" s="3">
        <v>54.39671576282543</v>
      </c>
      <c r="I7915" s="3">
        <v>-0.3193894405241457</v>
      </c>
      <c r="J7915" s="3">
        <v>0.15969472026207285</v>
      </c>
      <c r="K7915" s="3">
        <v>0.96389677668685692</v>
      </c>
      <c r="L7915" s="3">
        <v>-35.218380166359829</v>
      </c>
      <c r="M7915" s="3">
        <v>92.909699610731252</v>
      </c>
      <c r="N7915" s="3">
        <v>15.679840458335489</v>
      </c>
      <c r="O7915" s="3">
        <v>22.615417518590839</v>
      </c>
      <c r="P7915" s="3">
        <v>-0.55711038080368369</v>
      </c>
      <c r="Q7915" s="3">
        <v>22.523804231681641</v>
      </c>
      <c r="R7915" s="3">
        <v>-0.55937637071514223</v>
      </c>
      <c r="S7915" s="3">
        <v>-0.3193894405241457</v>
      </c>
      <c r="T7915" s="3">
        <v>-35.218380166359829</v>
      </c>
      <c r="U7915" s="3">
        <v>2476.0206301619569</v>
      </c>
      <c r="V7915" s="3">
        <v>-3.6491625730882329</v>
      </c>
      <c r="W7915" s="3">
        <v>0.00040469438067605495</v>
      </c>
      <c r="X7915" s="3">
        <v>0.00634554332338543</v>
      </c>
      <c r="Y7915" s="3">
        <v>0.0063584351542429205</v>
      </c>
      <c r="Z7915" s="3">
        <v>86.350837426911781</v>
      </c>
    </row>
    <row r="7916">
      <c r="A7916" s="3">
        <v>44.83811</v>
      </c>
      <c r="B7916" s="3">
        <v>10.031229019165039</v>
      </c>
      <c r="C7916" s="3">
        <v>-156.95108032226563</v>
      </c>
      <c r="D7916" s="3">
        <v>2465.7264949993137</v>
      </c>
      <c r="E7916" s="3">
        <v>-157.59220719713852</v>
      </c>
      <c r="F7916" s="3">
        <v>157.27131706055371</v>
      </c>
      <c r="G7916" s="3">
        <v>-86.343023534326974</v>
      </c>
      <c r="H7916" s="3">
        <v>54.280541192967796</v>
      </c>
      <c r="I7916" s="3">
        <v>-0.32007317210012365</v>
      </c>
      <c r="J7916" s="3">
        <v>0.16003658605006182</v>
      </c>
      <c r="K7916" s="3">
        <v>0.96382090412214672</v>
      </c>
      <c r="L7916" s="3">
        <v>-35.218162614641024</v>
      </c>
      <c r="M7916" s="3">
        <v>92.895073522283241</v>
      </c>
      <c r="N7916" s="3">
        <v>15.6462463395467</v>
      </c>
      <c r="O7916" s="3">
        <v>22.615620339786368</v>
      </c>
      <c r="P7916" s="3">
        <v>-0.55710508633596523</v>
      </c>
      <c r="Q7916" s="3">
        <v>22.523614001087015</v>
      </c>
      <c r="R7916" s="3">
        <v>-0.559380795698685</v>
      </c>
      <c r="S7916" s="3">
        <v>-0.32007317210012365</v>
      </c>
      <c r="T7916" s="3">
        <v>-35.218162614641024</v>
      </c>
      <c r="U7916" s="3">
        <v>2470.7574652140315</v>
      </c>
      <c r="V7916" s="3">
        <v>-3.6569764656730328</v>
      </c>
      <c r="W7916" s="3">
        <v>0.00040555998486777761</v>
      </c>
      <c r="X7916" s="3">
        <v>0.0063454914287040809</v>
      </c>
      <c r="Y7916" s="3">
        <v>0.0063584385168909911</v>
      </c>
      <c r="Z7916" s="3">
        <v>86.343023534326974</v>
      </c>
    </row>
    <row r="7917">
      <c r="A7917" s="3">
        <v>44.83812</v>
      </c>
      <c r="B7917" s="3">
        <v>10.016789436340332</v>
      </c>
      <c r="C7917" s="3">
        <v>-156.94972229003906</v>
      </c>
      <c r="D7917" s="3">
        <v>2469.209476222039</v>
      </c>
      <c r="E7917" s="3">
        <v>-157.58901026804873</v>
      </c>
      <c r="F7917" s="3">
        <v>157.26904144659991</v>
      </c>
      <c r="G7917" s="3">
        <v>-86.348241850777185</v>
      </c>
      <c r="H7917" s="3">
        <v>54.357412121780989</v>
      </c>
      <c r="I7917" s="3">
        <v>-0.31962043018268915</v>
      </c>
      <c r="J7917" s="3">
        <v>0.15981021509134458</v>
      </c>
      <c r="K7917" s="3">
        <v>0.9638711434775854</v>
      </c>
      <c r="L7917" s="3">
        <v>-35.21879806259296</v>
      </c>
      <c r="M7917" s="3">
        <v>92.9047581228788</v>
      </c>
      <c r="N7917" s="3">
        <v>15.668665422938268</v>
      </c>
      <c r="O7917" s="3">
        <v>22.615811989903211</v>
      </c>
      <c r="P7917" s="3">
        <v>-0.55710016654043359</v>
      </c>
      <c r="Q7917" s="3">
        <v>22.52406690759398</v>
      </c>
      <c r="R7917" s="3">
        <v>-0.5593693482491997</v>
      </c>
      <c r="S7917" s="3">
        <v>-0.31962043018268915</v>
      </c>
      <c r="T7917" s="3">
        <v>-35.21879806259296</v>
      </c>
      <c r="U7917" s="3">
        <v>2474.2331607231317</v>
      </c>
      <c r="V7917" s="3">
        <v>-3.6517581492228208</v>
      </c>
      <c r="W7917" s="3">
        <v>0.00040498791602324022</v>
      </c>
      <c r="X7917" s="3">
        <v>0.0063456201565011711</v>
      </c>
      <c r="Y7917" s="3">
        <v>0.0063585305207035673</v>
      </c>
      <c r="Z7917" s="3">
        <v>86.348241850777185</v>
      </c>
    </row>
    <row r="7918">
      <c r="A7918" s="3">
        <v>44.83813</v>
      </c>
      <c r="B7918" s="3">
        <v>10.015154838562012</v>
      </c>
      <c r="C7918" s="3">
        <v>-156.95913696289063</v>
      </c>
      <c r="D7918" s="3">
        <v>2469.9043001643222</v>
      </c>
      <c r="E7918" s="3">
        <v>-157.59817797943296</v>
      </c>
      <c r="F7918" s="3">
        <v>157.27833290881435</v>
      </c>
      <c r="G7918" s="3">
        <v>-86.349054564327346</v>
      </c>
      <c r="H7918" s="3">
        <v>54.372128274156346</v>
      </c>
      <c r="I7918" s="3">
        <v>-0.31953390342278259</v>
      </c>
      <c r="J7918" s="3">
        <v>0.1597669517113913</v>
      </c>
      <c r="K7918" s="3">
        <v>0.96388074537973911</v>
      </c>
      <c r="L7918" s="3">
        <v>-35.216869127457</v>
      </c>
      <c r="M7918" s="3">
        <v>92.906609131380151</v>
      </c>
      <c r="N7918" s="3">
        <v>15.672162786594223</v>
      </c>
      <c r="O7918" s="3">
        <v>22.614451420625798</v>
      </c>
      <c r="P7918" s="3">
        <v>-0.557133484945711</v>
      </c>
      <c r="Q7918" s="3">
        <v>22.522752631910926</v>
      </c>
      <c r="R7918" s="3">
        <v>-0.559401789648824</v>
      </c>
      <c r="S7918" s="3">
        <v>-0.31953390342278259</v>
      </c>
      <c r="T7918" s="3">
        <v>-35.216869127457</v>
      </c>
      <c r="U7918" s="3">
        <v>2474.9271580538789</v>
      </c>
      <c r="V7918" s="3">
        <v>-3.6509454356726523</v>
      </c>
      <c r="W7918" s="3">
        <v>0.00040487398638622166</v>
      </c>
      <c r="X7918" s="3">
        <v>0.0063452510227021983</v>
      </c>
      <c r="Y7918" s="3">
        <v>0.0063581548806202872</v>
      </c>
      <c r="Z7918" s="3">
        <v>86.349054564327346</v>
      </c>
    </row>
    <row r="7919">
      <c r="A7919" s="3">
        <v>44.83814</v>
      </c>
      <c r="B7919" s="3">
        <v>10.026921272277832</v>
      </c>
      <c r="C7919" s="3">
        <v>-156.93482971191406</v>
      </c>
      <c r="D7919" s="3">
        <v>2466.2684841535788</v>
      </c>
      <c r="E7919" s="3">
        <v>-157.57547239387966</v>
      </c>
      <c r="F7919" s="3">
        <v>157.25482481281114</v>
      </c>
      <c r="G7919" s="3">
        <v>-86.344212212578029</v>
      </c>
      <c r="H7919" s="3">
        <v>54.293526785426252</v>
      </c>
      <c r="I7919" s="3">
        <v>-0.31999660164327848</v>
      </c>
      <c r="J7919" s="3">
        <v>0.15999830082163924</v>
      </c>
      <c r="K7919" s="3">
        <v>0.96382940072241619</v>
      </c>
      <c r="L7919" s="3">
        <v>-35.221666032151333</v>
      </c>
      <c r="M7919" s="3">
        <v>92.8967113696932</v>
      </c>
      <c r="N7919" s="3">
        <v>15.651347552294377</v>
      </c>
      <c r="O7919" s="3">
        <v>22.617948064329443</v>
      </c>
      <c r="P7919" s="3">
        <v>-0.55704705618778938</v>
      </c>
      <c r="Q7919" s="3">
        <v>22.525991983295008</v>
      </c>
      <c r="R7919" s="3">
        <v>-0.55932104546545514</v>
      </c>
      <c r="S7919" s="3">
        <v>-0.31999660164327848</v>
      </c>
      <c r="T7919" s="3">
        <v>-35.221666032151333</v>
      </c>
      <c r="U7919" s="3">
        <v>2471.297283903607</v>
      </c>
      <c r="V7919" s="3">
        <v>-3.6557877874219775</v>
      </c>
      <c r="W7919" s="3">
        <v>0.00040547085867790228</v>
      </c>
      <c r="X7919" s="3">
        <v>0.0063461653314950848</v>
      </c>
      <c r="Y7919" s="3">
        <v>0.0063591053641142885</v>
      </c>
      <c r="Z7919" s="3">
        <v>86.344212212578029</v>
      </c>
    </row>
    <row r="7920">
      <c r="A7920" s="3">
        <v>44.83815</v>
      </c>
      <c r="B7920" s="3">
        <v>10.045397758483887</v>
      </c>
      <c r="C7920" s="3">
        <v>-156.93382263183594</v>
      </c>
      <c r="D7920" s="3">
        <v>2461.737732692724</v>
      </c>
      <c r="E7920" s="3">
        <v>-157.5768326244166</v>
      </c>
      <c r="F7920" s="3">
        <v>157.25499897289973</v>
      </c>
      <c r="G7920" s="3">
        <v>-86.337470616534887</v>
      </c>
      <c r="H7920" s="3">
        <v>54.193706029459491</v>
      </c>
      <c r="I7920" s="3">
        <v>-0.32058614517424378</v>
      </c>
      <c r="J7920" s="3">
        <v>0.16029307258712189</v>
      </c>
      <c r="K7920" s="3">
        <v>0.96376398426783472</v>
      </c>
      <c r="L7920" s="3">
        <v>-35.221426279300225</v>
      </c>
      <c r="M7920" s="3">
        <v>92.884101737181112</v>
      </c>
      <c r="N7920" s="3">
        <v>15.622459797502469</v>
      </c>
      <c r="O7920" s="3">
        <v>22.618087155590104</v>
      </c>
      <c r="P7920" s="3">
        <v>-0.557043332431797</v>
      </c>
      <c r="Q7920" s="3">
        <v>22.525791506465279</v>
      </c>
      <c r="R7920" s="3">
        <v>-0.55932572397141034</v>
      </c>
      <c r="S7920" s="3">
        <v>-0.32058614517424378</v>
      </c>
      <c r="T7920" s="3">
        <v>-35.221426279300225</v>
      </c>
      <c r="U7920" s="3">
        <v>2466.7758557970074</v>
      </c>
      <c r="V7920" s="3">
        <v>-3.662529383465114</v>
      </c>
      <c r="W7920" s="3">
        <v>0.00040621711513767533</v>
      </c>
      <c r="X7920" s="3">
        <v>0.0063461105502957641</v>
      </c>
      <c r="Y7920" s="3">
        <v>0.0063590983213979314</v>
      </c>
      <c r="Z7920" s="3">
        <v>86.337470616534887</v>
      </c>
    </row>
    <row r="7921">
      <c r="A7921" s="3">
        <v>44.83816</v>
      </c>
      <c r="B7921" s="3">
        <v>10.013310432434082</v>
      </c>
      <c r="C7921" s="3">
        <v>-156.92906188964844</v>
      </c>
      <c r="D7921" s="3">
        <v>2469.4127899289197</v>
      </c>
      <c r="E7921" s="3">
        <v>-157.56798997988835</v>
      </c>
      <c r="F7921" s="3">
        <v>157.24820142494923</v>
      </c>
      <c r="G7921" s="3">
        <v>-86.349027435598771</v>
      </c>
      <c r="H7921" s="3">
        <v>54.363214637439526</v>
      </c>
      <c r="I7921" s="3">
        <v>-0.31958630745710032</v>
      </c>
      <c r="J7921" s="3">
        <v>0.15979315372855016</v>
      </c>
      <c r="K7921" s="3">
        <v>0.9638749300759083</v>
      </c>
      <c r="L7921" s="3">
        <v>-35.223203700335105</v>
      </c>
      <c r="M7921" s="3">
        <v>92.9054880828837</v>
      </c>
      <c r="N7921" s="3">
        <v>15.672046018002199</v>
      </c>
      <c r="O7921" s="3">
        <v>22.61876928274318</v>
      </c>
      <c r="P7921" s="3">
        <v>-0.55702633458891981</v>
      </c>
      <c r="Q7921" s="3">
        <v>22.527051624459634</v>
      </c>
      <c r="R7921" s="3">
        <v>-0.559294236836513</v>
      </c>
      <c r="S7921" s="3">
        <v>-0.31958630745710032</v>
      </c>
      <c r="T7921" s="3">
        <v>-35.223203700335105</v>
      </c>
      <c r="U7921" s="3">
        <v>2474.434723028844</v>
      </c>
      <c r="V7921" s="3">
        <v>-3.650972564401231</v>
      </c>
      <c r="W7921" s="3">
        <v>0.00040495457222799287</v>
      </c>
      <c r="X7921" s="3">
        <v>0.0063464666911574995</v>
      </c>
      <c r="Y7921" s="3">
        <v>0.0063593732134181258</v>
      </c>
      <c r="Z7921" s="3">
        <v>86.349027435598771</v>
      </c>
    </row>
    <row r="7922">
      <c r="A7922" s="3">
        <v>44.83817</v>
      </c>
      <c r="B7922" s="3">
        <v>10.025222778320313</v>
      </c>
      <c r="C7922" s="3">
        <v>-156.95822143554688</v>
      </c>
      <c r="D7922" s="3">
        <v>2467.415329807724</v>
      </c>
      <c r="E7922" s="3">
        <v>-157.59855165103815</v>
      </c>
      <c r="F7922" s="3">
        <v>157.2780606695197</v>
      </c>
      <c r="G7922" s="3">
        <v>-86.345373058992791</v>
      </c>
      <c r="H7922" s="3">
        <v>54.317316601298074</v>
      </c>
      <c r="I7922" s="3">
        <v>-0.31985641833249229</v>
      </c>
      <c r="J7922" s="3">
        <v>0.15992820916624614</v>
      </c>
      <c r="K7922" s="3">
        <v>0.96384495628348921</v>
      </c>
      <c r="L7922" s="3">
        <v>-35.216815630874443</v>
      </c>
      <c r="M7922" s="3">
        <v>92.89970997531212</v>
      </c>
      <c r="N7922" s="3">
        <v>15.65633252310076</v>
      </c>
      <c r="O7922" s="3">
        <v>22.614563154881239</v>
      </c>
      <c r="P7922" s="3">
        <v>-0.55712973822613743</v>
      </c>
      <c r="Q7922" s="3">
        <v>22.522679137252258</v>
      </c>
      <c r="R7922" s="3">
        <v>-0.5594026169710169</v>
      </c>
      <c r="S7922" s="3">
        <v>-0.31985641833249229</v>
      </c>
      <c r="T7922" s="3">
        <v>-35.216815630874443</v>
      </c>
      <c r="U7922" s="3">
        <v>2472.4432679543252</v>
      </c>
      <c r="V7922" s="3">
        <v>-3.6546269410072143</v>
      </c>
      <c r="W7922" s="3">
        <v>0.00040528239730030623</v>
      </c>
      <c r="X7922" s="3">
        <v>0.0063452359778930281</v>
      </c>
      <c r="Y7922" s="3">
        <v>0.0063581658862214008</v>
      </c>
      <c r="Z7922" s="3">
        <v>86.345373058992777</v>
      </c>
    </row>
    <row r="7923">
      <c r="A7923" s="3">
        <v>44.83818</v>
      </c>
      <c r="B7923" s="3">
        <v>10.001405715942383</v>
      </c>
      <c r="C7923" s="3">
        <v>-156.94090270996094</v>
      </c>
      <c r="D7923" s="3">
        <v>2472.6999146021626</v>
      </c>
      <c r="E7923" s="3">
        <v>-157.57826438284329</v>
      </c>
      <c r="F7923" s="3">
        <v>157.25926064849824</v>
      </c>
      <c r="G7923" s="3">
        <v>-86.353630706331444</v>
      </c>
      <c r="H7923" s="3">
        <v>54.434924973876583</v>
      </c>
      <c r="I7923" s="3">
        <v>-0.31916520275868221</v>
      </c>
      <c r="J7923" s="3">
        <v>0.15958260137934111</v>
      </c>
      <c r="K7923" s="3">
        <v>0.96392166128226042</v>
      </c>
      <c r="L7923" s="3">
        <v>-35.221016454014382</v>
      </c>
      <c r="M7923" s="3">
        <v>92.914496908915282</v>
      </c>
      <c r="N7923" s="3">
        <v>15.691884437784072</v>
      </c>
      <c r="O7923" s="3">
        <v>22.617052661735674</v>
      </c>
      <c r="P7923" s="3">
        <v>-0.55706811560135838</v>
      </c>
      <c r="Q7923" s="3">
        <v>22.525572770288658</v>
      </c>
      <c r="R7923" s="3">
        <v>-0.55933045677525406</v>
      </c>
      <c r="S7923" s="3">
        <v>-0.31916520275868221</v>
      </c>
      <c r="T7923" s="3">
        <v>-35.221016454014382</v>
      </c>
      <c r="U7923" s="3">
        <v>2477.7158386464439</v>
      </c>
      <c r="V7923" s="3">
        <v>-3.6463692936685619</v>
      </c>
      <c r="W7923" s="3">
        <v>0.00040441623914598307</v>
      </c>
      <c r="X7923" s="3">
        <v>0.0063460528894420127</v>
      </c>
      <c r="Y7923" s="3">
        <v>0.0063589259918700337</v>
      </c>
      <c r="Z7923" s="3">
        <v>86.353630706331444</v>
      </c>
    </row>
    <row r="7924">
      <c r="A7924" s="3">
        <v>44.83819</v>
      </c>
      <c r="B7924" s="3">
        <v>10.021395683288574</v>
      </c>
      <c r="C7924" s="3">
        <v>-156.93153381347656</v>
      </c>
      <c r="D7924" s="3">
        <v>2467.5140527309036</v>
      </c>
      <c r="E7924" s="3">
        <v>-157.57148404527891</v>
      </c>
      <c r="F7924" s="3">
        <v>157.25118338661676</v>
      </c>
      <c r="G7924" s="3">
        <v>-86.346144838846286</v>
      </c>
      <c r="H7924" s="3">
        <v>54.321197032917347</v>
      </c>
      <c r="I7924" s="3">
        <v>-0.31983356424353454</v>
      </c>
      <c r="J7924" s="3">
        <v>0.15991678212176727</v>
      </c>
      <c r="K7924" s="3">
        <v>0.96384749233083378</v>
      </c>
      <c r="L7924" s="3">
        <v>-35.222489924345851</v>
      </c>
      <c r="M7924" s="3">
        <v>92.900198847243658</v>
      </c>
      <c r="N7924" s="3">
        <v>15.65964849339016</v>
      </c>
      <c r="O7924" s="3">
        <v>22.618396858533249</v>
      </c>
      <c r="P7924" s="3">
        <v>-0.55703471124365833</v>
      </c>
      <c r="Q7924" s="3">
        <v>22.526536022162272</v>
      </c>
      <c r="R7924" s="3">
        <v>-0.55930624000476781</v>
      </c>
      <c r="S7924" s="3">
        <v>-0.31983356424353454</v>
      </c>
      <c r="T7924" s="3">
        <v>-35.222489924345851</v>
      </c>
      <c r="U7924" s="3">
        <v>2472.5400649956555</v>
      </c>
      <c r="V7924" s="3">
        <v>-3.6538551611537207</v>
      </c>
      <c r="W7924" s="3">
        <v>0.00040526618233166988</v>
      </c>
      <c r="X7924" s="3">
        <v>0.0063463259615721152</v>
      </c>
      <c r="Y7924" s="3">
        <v>0.0063592526203215044</v>
      </c>
      <c r="Z7924" s="3">
        <v>86.346144838846286</v>
      </c>
    </row>
    <row r="7925">
      <c r="A7925" s="3">
        <v>44.8382</v>
      </c>
      <c r="B7925" s="3">
        <v>10.029715538024902</v>
      </c>
      <c r="C7925" s="3">
        <v>-156.92739868164063</v>
      </c>
      <c r="D7925" s="3">
        <v>2465.3544317399051</v>
      </c>
      <c r="E7925" s="3">
        <v>-157.56842883073381</v>
      </c>
      <c r="F7925" s="3">
        <v>157.24758710632187</v>
      </c>
      <c r="G7925" s="3">
        <v>-86.343023503141254</v>
      </c>
      <c r="H7925" s="3">
        <v>54.273849806091327</v>
      </c>
      <c r="I7925" s="3">
        <v>-0.32011264264193895</v>
      </c>
      <c r="J7925" s="3">
        <v>0.16005632132096948</v>
      </c>
      <c r="K7925" s="3">
        <v>0.96381652432359444</v>
      </c>
      <c r="L7925" s="3">
        <v>-35.22315223762029</v>
      </c>
      <c r="M7925" s="3">
        <v>92.894229255921388</v>
      </c>
      <c r="N7925" s="3">
        <v>15.646246205756649</v>
      </c>
      <c r="O7925" s="3">
        <v>22.618988831301152</v>
      </c>
      <c r="P7925" s="3">
        <v>-0.55701993404587347</v>
      </c>
      <c r="Q7925" s="3">
        <v>22.526968787118047</v>
      </c>
      <c r="R7925" s="3">
        <v>-0.55929529561032332</v>
      </c>
      <c r="S7925" s="3">
        <v>-0.32011264264193895</v>
      </c>
      <c r="T7925" s="3">
        <v>-35.22315223762029</v>
      </c>
      <c r="U7925" s="3">
        <v>2470.3846428974939</v>
      </c>
      <c r="V7925" s="3">
        <v>-3.6569764968587481</v>
      </c>
      <c r="W7925" s="3">
        <v>0.00040562119065949378</v>
      </c>
      <c r="X7925" s="3">
        <v>0.0063464490153305984</v>
      </c>
      <c r="Y7925" s="3">
        <v>0.0063593980575603814</v>
      </c>
      <c r="Z7925" s="3">
        <v>86.343023503141254</v>
      </c>
    </row>
    <row r="7926">
      <c r="A7926" s="3">
        <v>44.83821</v>
      </c>
      <c r="B7926" s="3">
        <v>10.038734436035156</v>
      </c>
      <c r="C7926" s="3">
        <v>-156.92538452148438</v>
      </c>
      <c r="D7926" s="3">
        <v>2463.0945916384608</v>
      </c>
      <c r="E7926" s="3">
        <v>-157.56757628277615</v>
      </c>
      <c r="F7926" s="3">
        <v>157.24615256435678</v>
      </c>
      <c r="G7926" s="3">
        <v>-86.339697168466373</v>
      </c>
      <c r="H7926" s="3">
        <v>54.224157378353326</v>
      </c>
      <c r="I7926" s="3">
        <v>-0.32040606869582278</v>
      </c>
      <c r="J7926" s="3">
        <v>0.16020303434791139</v>
      </c>
      <c r="K7926" s="3">
        <v>0.9637839652980571</v>
      </c>
      <c r="L7926" s="3">
        <v>-35.223353704445337</v>
      </c>
      <c r="M7926" s="3">
        <v>92.88795317656465</v>
      </c>
      <c r="N7926" s="3">
        <v>15.631988825023921</v>
      </c>
      <c r="O7926" s="3">
        <v>22.619275113600672</v>
      </c>
      <c r="P7926" s="3">
        <v>-0.55701268532387915</v>
      </c>
      <c r="Q7926" s="3">
        <v>22.527086654102654</v>
      </c>
      <c r="R7926" s="3">
        <v>-0.55929216966951745</v>
      </c>
      <c r="S7926" s="3">
        <v>-0.32040606869582278</v>
      </c>
      <c r="T7926" s="3">
        <v>-35.223353704445337</v>
      </c>
      <c r="U7926" s="3">
        <v>2468.1293540765373</v>
      </c>
      <c r="V7926" s="3">
        <v>-3.6603028315336279</v>
      </c>
      <c r="W7926" s="3">
        <v>0.00040599334000193465</v>
      </c>
      <c r="X7926" s="3">
        <v>0.00634648335394438</v>
      </c>
      <c r="Y7926" s="3">
        <v>0.0063594560737549747</v>
      </c>
      <c r="Z7926" s="3">
        <v>86.339697168466373</v>
      </c>
    </row>
    <row r="7927">
      <c r="A7927" s="3">
        <v>44.83822</v>
      </c>
      <c r="B7927" s="3">
        <v>10.002633094787598</v>
      </c>
      <c r="C7927" s="3">
        <v>-156.94189453125</v>
      </c>
      <c r="D7927" s="3">
        <v>2472.4300785134506</v>
      </c>
      <c r="E7927" s="3">
        <v>-157.57940861968237</v>
      </c>
      <c r="F7927" s="3">
        <v>157.26032852530523</v>
      </c>
      <c r="G7927" s="3">
        <v>-86.353207413577053</v>
      </c>
      <c r="H7927" s="3">
        <v>54.428912781256244</v>
      </c>
      <c r="I7927" s="3">
        <v>-0.319200465535325</v>
      </c>
      <c r="J7927" s="3">
        <v>0.1596002327676625</v>
      </c>
      <c r="K7927" s="3">
        <v>0.96391774798302887</v>
      </c>
      <c r="L7927" s="3">
        <v>-35.220779204726441</v>
      </c>
      <c r="M7927" s="3">
        <v>92.913742487667392</v>
      </c>
      <c r="N7927" s="3">
        <v>15.690058112101792</v>
      </c>
      <c r="O7927" s="3">
        <v>22.616889552925958</v>
      </c>
      <c r="P7927" s="3">
        <v>-0.55707113914993367</v>
      </c>
      <c r="Q7927" s="3">
        <v>22.52538910973475</v>
      </c>
      <c r="R7927" s="3">
        <v>-0.55933401931031324</v>
      </c>
      <c r="S7927" s="3">
        <v>-0.319200465535325</v>
      </c>
      <c r="T7927" s="3">
        <v>-35.220779204726441</v>
      </c>
      <c r="U7927" s="3">
        <v>2477.446621656853</v>
      </c>
      <c r="V7927" s="3">
        <v>-3.6467925864229533</v>
      </c>
      <c r="W7927" s="3">
        <v>0.00040446037632791234</v>
      </c>
      <c r="X7927" s="3">
        <v>0.0063460068086275048</v>
      </c>
      <c r="Y7927" s="3">
        <v>0.0063588828115610022</v>
      </c>
      <c r="Z7927" s="3">
        <v>86.353207413577053</v>
      </c>
    </row>
    <row r="7928">
      <c r="A7928" s="3">
        <v>44.83823</v>
      </c>
      <c r="B7928" s="3">
        <v>10.005625724792481</v>
      </c>
      <c r="C7928" s="3">
        <v>-156.93638610839844</v>
      </c>
      <c r="D7928" s="3">
        <v>2471.5237718350527</v>
      </c>
      <c r="E7928" s="3">
        <v>-157.57430411216512</v>
      </c>
      <c r="F7928" s="3">
        <v>157.25502163972044</v>
      </c>
      <c r="G7928" s="3">
        <v>-86.351991602564453</v>
      </c>
      <c r="H7928" s="3">
        <v>54.409284939859972</v>
      </c>
      <c r="I7928" s="3">
        <v>-0.31931564122978406</v>
      </c>
      <c r="J7928" s="3">
        <v>0.15965782061489203</v>
      </c>
      <c r="K7928" s="3">
        <v>0.96390496642989065</v>
      </c>
      <c r="L7928" s="3">
        <v>-35.221858578587089</v>
      </c>
      <c r="M7928" s="3">
        <v>92.911278430820872</v>
      </c>
      <c r="N7928" s="3">
        <v>15.684814765710552</v>
      </c>
      <c r="O7928" s="3">
        <v>22.617677346222504</v>
      </c>
      <c r="P7928" s="3">
        <v>-0.55705143771346444</v>
      </c>
      <c r="Q7928" s="3">
        <v>22.52611277505822</v>
      </c>
      <c r="R7928" s="3">
        <v>-0.55931575098047248</v>
      </c>
      <c r="S7928" s="3">
        <v>-0.31931564122978406</v>
      </c>
      <c r="T7928" s="3">
        <v>-35.221858578587089</v>
      </c>
      <c r="U7928" s="3">
        <v>2476.5418260272122</v>
      </c>
      <c r="V7928" s="3">
        <v>-3.6480083974355506</v>
      </c>
      <c r="W7928" s="3">
        <v>0.00040460869176974244</v>
      </c>
      <c r="X7928" s="3">
        <v>0.006346212383004886</v>
      </c>
      <c r="Y7928" s="3">
        <v>0.0063590974047941879</v>
      </c>
      <c r="Z7928" s="3">
        <v>86.351991602564453</v>
      </c>
    </row>
    <row r="7929">
      <c r="A7929" s="3">
        <v>44.83824</v>
      </c>
      <c r="B7929" s="3">
        <v>10.018137931823731</v>
      </c>
      <c r="C7929" s="3">
        <v>-156.93730163574219</v>
      </c>
      <c r="D7929" s="3">
        <v>2468.4906417361644</v>
      </c>
      <c r="E7929" s="3">
        <v>-157.57681236120368</v>
      </c>
      <c r="F7929" s="3">
        <v>157.25673191418221</v>
      </c>
      <c r="G7929" s="3">
        <v>-86.347463297471577</v>
      </c>
      <c r="H7929" s="3">
        <v>54.342358436944714</v>
      </c>
      <c r="I7929" s="3">
        <v>-0.31970899004148656</v>
      </c>
      <c r="J7929" s="3">
        <v>0.15985449502074328</v>
      </c>
      <c r="K7929" s="3">
        <v>0.96386131606084813</v>
      </c>
      <c r="L7929" s="3">
        <v>-35.221362838598729</v>
      </c>
      <c r="M7929" s="3">
        <v>92.902863659855015</v>
      </c>
      <c r="N7929" s="3">
        <v>15.665316519271848</v>
      </c>
      <c r="O7929" s="3">
        <v>22.61754136575718</v>
      </c>
      <c r="P7929" s="3">
        <v>-0.55705458802201335</v>
      </c>
      <c r="Q7929" s="3">
        <v>22.5257501937552</v>
      </c>
      <c r="R7929" s="3">
        <v>-0.55932455430787742</v>
      </c>
      <c r="S7929" s="3">
        <v>-0.31970899004148656</v>
      </c>
      <c r="T7929" s="3">
        <v>-35.221362838598729</v>
      </c>
      <c r="U7929" s="3">
        <v>2473.5150090777574</v>
      </c>
      <c r="V7929" s="3">
        <v>-3.65253670252843</v>
      </c>
      <c r="W7929" s="3">
        <v>0.00040510585014682073</v>
      </c>
      <c r="X7929" s="3">
        <v>0.0063461113663586567</v>
      </c>
      <c r="Y7929" s="3">
        <v>0.0063590282452627711</v>
      </c>
      <c r="Z7929" s="3">
        <v>86.347463297471577</v>
      </c>
    </row>
    <row r="7930">
      <c r="A7930" s="3">
        <v>44.83825</v>
      </c>
      <c r="B7930" s="3">
        <v>9.9927577972412109</v>
      </c>
      <c r="C7930" s="3">
        <v>-156.96174621582031</v>
      </c>
      <c r="D7930" s="3">
        <v>2475.4772891967045</v>
      </c>
      <c r="E7930" s="3">
        <v>-157.59792165857454</v>
      </c>
      <c r="F7930" s="3">
        <v>157.2795122815235</v>
      </c>
      <c r="G7930" s="3">
        <v>-86.357257612246585</v>
      </c>
      <c r="H7930" s="3">
        <v>54.494819141420223</v>
      </c>
      <c r="I7930" s="3">
        <v>-0.31881433584255187</v>
      </c>
      <c r="J7930" s="3">
        <v>0.15940716792127593</v>
      </c>
      <c r="K7930" s="3">
        <v>0.96396059972907922</v>
      </c>
      <c r="L7930" s="3">
        <v>-35.216867516762335</v>
      </c>
      <c r="M7930" s="3">
        <v>92.9220037830046</v>
      </c>
      <c r="N7930" s="3">
        <v>15.707550348028462</v>
      </c>
      <c r="O7930" s="3">
        <v>22.614014967641431</v>
      </c>
      <c r="P7930" s="3">
        <v>-0.55714125553218319</v>
      </c>
      <c r="Q7930" s="3">
        <v>22.522728985992149</v>
      </c>
      <c r="R7930" s="3">
        <v>-0.55939938270940937</v>
      </c>
      <c r="S7930" s="3">
        <v>-0.31881433584255187</v>
      </c>
      <c r="T7930" s="3">
        <v>-35.216867516762335</v>
      </c>
      <c r="U7930" s="3">
        <v>2480.4888458204696</v>
      </c>
      <c r="V7930" s="3">
        <v>-3.6427423877534117</v>
      </c>
      <c r="W7930" s="3">
        <v>0.00040396250224719338</v>
      </c>
      <c r="X7930" s="3">
        <v>0.0063452613427633512</v>
      </c>
      <c r="Y7930" s="3">
        <v>0.0063581072034992279</v>
      </c>
      <c r="Z7930" s="3">
        <v>86.357257612246585</v>
      </c>
    </row>
    <row r="7931">
      <c r="A7931" s="3">
        <v>44.83826</v>
      </c>
      <c r="B7931" s="3">
        <v>10.009487152099609</v>
      </c>
      <c r="C7931" s="3">
        <v>-156.94038391113281</v>
      </c>
      <c r="D7931" s="3">
        <v>2470.7033996276514</v>
      </c>
      <c r="E7931" s="3">
        <v>-157.57877812523631</v>
      </c>
      <c r="F7931" s="3">
        <v>157.25925707322224</v>
      </c>
      <c r="G7931" s="3">
        <v>-86.350680258266578</v>
      </c>
      <c r="H7931" s="3">
        <v>54.390943498799174</v>
      </c>
      <c r="I7931" s="3">
        <v>-0.31942334351630491</v>
      </c>
      <c r="J7931" s="3">
        <v>0.15971167175815246</v>
      </c>
      <c r="K7931" s="3">
        <v>0.96389301438702957</v>
      </c>
      <c r="L7931" s="3">
        <v>-35.220928582159381</v>
      </c>
      <c r="M7931" s="3">
        <v>92.908974318411438</v>
      </c>
      <c r="N7931" s="3">
        <v>15.679163330382286</v>
      </c>
      <c r="O7931" s="3">
        <v>22.617087073805784</v>
      </c>
      <c r="P7931" s="3">
        <v>-0.55706528019143808</v>
      </c>
      <c r="Q7931" s="3">
        <v>22.525459142052703</v>
      </c>
      <c r="R7931" s="3">
        <v>-0.55933128236939589</v>
      </c>
      <c r="S7931" s="3">
        <v>-0.31942334351630491</v>
      </c>
      <c r="T7931" s="3">
        <v>-35.220928582159381</v>
      </c>
      <c r="U7931" s="3">
        <v>2475.723401401513</v>
      </c>
      <c r="V7931" s="3">
        <v>-3.6493197417334189</v>
      </c>
      <c r="W7931" s="3">
        <v>0.0004047430380152897</v>
      </c>
      <c r="X7931" s="3">
        <v>0.0063460321998768544</v>
      </c>
      <c r="Y7931" s="3">
        <v>0.0063589261364396833</v>
      </c>
      <c r="Z7931" s="3">
        <v>86.350680258266578</v>
      </c>
    </row>
    <row r="7932">
      <c r="A7932" s="3">
        <v>44.83827</v>
      </c>
      <c r="B7932" s="3">
        <v>10.01601505279541</v>
      </c>
      <c r="C7932" s="3">
        <v>-156.93023681640625</v>
      </c>
      <c r="D7932" s="3">
        <v>2468.7882011409215</v>
      </c>
      <c r="E7932" s="3">
        <v>-157.56950531923269</v>
      </c>
      <c r="F7932" s="3">
        <v>157.24954621489746</v>
      </c>
      <c r="G7932" s="3">
        <v>-86.348071235023383</v>
      </c>
      <c r="H7932" s="3">
        <v>54.349369822643958</v>
      </c>
      <c r="I7932" s="3">
        <v>-0.31966773640514889</v>
      </c>
      <c r="J7932" s="3">
        <v>0.15983386820257445</v>
      </c>
      <c r="K7932" s="3">
        <v>0.96386589393142863</v>
      </c>
      <c r="L7932" s="3">
        <v>-35.222892149410477</v>
      </c>
      <c r="M7932" s="3">
        <v>92.90374614842321</v>
      </c>
      <c r="N7932" s="3">
        <v>15.667931406773191</v>
      </c>
      <c r="O7932" s="3">
        <v>22.6185434392139</v>
      </c>
      <c r="P7932" s="3">
        <v>-0.557029113653461</v>
      </c>
      <c r="Q7932" s="3">
        <v>22.526778713728429</v>
      </c>
      <c r="R7932" s="3">
        <v>-0.55929821854197637</v>
      </c>
      <c r="S7932" s="3">
        <v>-0.31966773640514889</v>
      </c>
      <c r="T7932" s="3">
        <v>-35.222892149410477</v>
      </c>
      <c r="U7932" s="3">
        <v>2473.8114986997643</v>
      </c>
      <c r="V7932" s="3">
        <v>-3.65192876497663</v>
      </c>
      <c r="W7932" s="3">
        <v>0.00040505702333552216</v>
      </c>
      <c r="X7932" s="3">
        <v>0.00634640565745269</v>
      </c>
      <c r="Y7932" s="3">
        <v>0.0063593188283888507</v>
      </c>
      <c r="Z7932" s="3">
        <v>86.348071235023383</v>
      </c>
    </row>
    <row r="7933">
      <c r="A7933" s="3">
        <v>44.83828</v>
      </c>
      <c r="B7933" s="3">
        <v>10.002943992614746</v>
      </c>
      <c r="C7933" s="3">
        <v>-156.955322265625</v>
      </c>
      <c r="D7933" s="3">
        <v>2472.7752244027015</v>
      </c>
      <c r="E7933" s="3">
        <v>-157.59282144102761</v>
      </c>
      <c r="F7933" s="3">
        <v>157.2737488458439</v>
      </c>
      <c r="G7933" s="3">
        <v>-86.3534055270098</v>
      </c>
      <c r="H7933" s="3">
        <v>54.435662614923842</v>
      </c>
      <c r="I7933" s="3">
        <v>-0.31916087687514216</v>
      </c>
      <c r="J7933" s="3">
        <v>0.15958043843757108</v>
      </c>
      <c r="K7933" s="3">
        <v>0.96392214134982523</v>
      </c>
      <c r="L7933" s="3">
        <v>-35.217963541071192</v>
      </c>
      <c r="M7933" s="3">
        <v>92.914589458443245</v>
      </c>
      <c r="N7933" s="3">
        <v>15.690912833412481</v>
      </c>
      <c r="O7933" s="3">
        <v>22.614924386232726</v>
      </c>
      <c r="P7933" s="3">
        <v>-0.55711805589232333</v>
      </c>
      <c r="Q7933" s="3">
        <v>22.523441820490284</v>
      </c>
      <c r="R7933" s="3">
        <v>-0.55938088009035969</v>
      </c>
      <c r="S7933" s="3">
        <v>-0.31916087687514216</v>
      </c>
      <c r="T7933" s="3">
        <v>-35.217963541071192</v>
      </c>
      <c r="U7933" s="3">
        <v>2477.7919218105408</v>
      </c>
      <c r="V7933" s="3">
        <v>-3.6465944729902038</v>
      </c>
      <c r="W7933" s="3">
        <v>0.00040440392241537028</v>
      </c>
      <c r="X7933" s="3">
        <v>0.0063454666961096787</v>
      </c>
      <c r="Y7933" s="3">
        <v>0.0063583402019632461</v>
      </c>
      <c r="Z7933" s="3">
        <v>86.3534055270098</v>
      </c>
    </row>
    <row r="7934">
      <c r="A7934" s="3">
        <v>44.83829</v>
      </c>
      <c r="B7934" s="3">
        <v>10.011945724487305</v>
      </c>
      <c r="C7934" s="3">
        <v>-156.93711853027344</v>
      </c>
      <c r="D7934" s="3">
        <v>2469.999229949035</v>
      </c>
      <c r="E7934" s="3">
        <v>-157.57583968259755</v>
      </c>
      <c r="F7934" s="3">
        <v>157.25615482319023</v>
      </c>
      <c r="G7934" s="3">
        <v>-86.349710575695156</v>
      </c>
      <c r="H7934" s="3">
        <v>54.375628271135518</v>
      </c>
      <c r="I7934" s="3">
        <v>-0.31951333133967597</v>
      </c>
      <c r="J7934" s="3">
        <v>0.15975666566983798</v>
      </c>
      <c r="K7934" s="3">
        <v>0.96388302828443939</v>
      </c>
      <c r="L7934" s="3">
        <v>-35.221551755093813</v>
      </c>
      <c r="M7934" s="3">
        <v>92.907049221478147</v>
      </c>
      <c r="N7934" s="3">
        <v>15.674986945488055</v>
      </c>
      <c r="O7934" s="3">
        <v>22.617543542226461</v>
      </c>
      <c r="P7934" s="3">
        <v>-0.55705334174872378</v>
      </c>
      <c r="Q7934" s="3">
        <v>22.525865125642227</v>
      </c>
      <c r="R7934" s="3">
        <v>-0.55932050298935221</v>
      </c>
      <c r="S7934" s="3">
        <v>-0.31951333133967597</v>
      </c>
      <c r="T7934" s="3">
        <v>-35.221551755093813</v>
      </c>
      <c r="U7934" s="3">
        <v>2475.0204728851236</v>
      </c>
      <c r="V7934" s="3">
        <v>-3.6502894243048436</v>
      </c>
      <c r="W7934" s="3">
        <v>0.00040485842581442167</v>
      </c>
      <c r="X7934" s="3">
        <v>0.0063461505394119041</v>
      </c>
      <c r="Y7934" s="3">
        <v>0.006359051581315482</v>
      </c>
      <c r="Z7934" s="3">
        <v>86.349710575695156</v>
      </c>
    </row>
    <row r="7935">
      <c r="A7935" s="3">
        <v>44.8383</v>
      </c>
      <c r="B7935" s="3">
        <v>10.041299819946289</v>
      </c>
      <c r="C7935" s="3">
        <v>-156.93084716796875</v>
      </c>
      <c r="D7935" s="3">
        <v>2462.6411857367175</v>
      </c>
      <c r="E7935" s="3">
        <v>-157.57334482788474</v>
      </c>
      <c r="F7935" s="3">
        <v>157.25176785947565</v>
      </c>
      <c r="G7935" s="3">
        <v>-86.338891425596174</v>
      </c>
      <c r="H7935" s="3">
        <v>54.213813254206137</v>
      </c>
      <c r="I7935" s="3">
        <v>-0.32046721680310686</v>
      </c>
      <c r="J7935" s="3">
        <v>0.16023360840155343</v>
      </c>
      <c r="K7935" s="3">
        <v>0.96377718034449211</v>
      </c>
      <c r="L7935" s="3">
        <v>-35.2221485636537</v>
      </c>
      <c r="M7935" s="3">
        <v>92.886645335277962</v>
      </c>
      <c r="N7935" s="3">
        <v>15.628539131581093</v>
      </c>
      <c r="O7935" s="3">
        <v>22.618441344393052</v>
      </c>
      <c r="P7935" s="3">
        <v>-0.55703093226953282</v>
      </c>
      <c r="Q7935" s="3">
        <v>22.526215748429518</v>
      </c>
      <c r="R7935" s="3">
        <v>-0.55931149773478472</v>
      </c>
      <c r="S7935" s="3">
        <v>-0.32046721680310686</v>
      </c>
      <c r="T7935" s="3">
        <v>-35.2221485636537</v>
      </c>
      <c r="U7935" s="3">
        <v>2467.6772415952196</v>
      </c>
      <c r="V7935" s="3">
        <v>-3.6611085744038263</v>
      </c>
      <c r="W7935" s="3">
        <v>0.00040606808892495739</v>
      </c>
      <c r="X7935" s="3">
        <v>0.0063462510178500476</v>
      </c>
      <c r="Y7935" s="3">
        <v>0.0063592289842720655</v>
      </c>
      <c r="Z7935" s="3">
        <v>86.338891425596174</v>
      </c>
    </row>
    <row r="7936">
      <c r="A7936" s="3">
        <v>44.83831</v>
      </c>
      <c r="B7936" s="3">
        <v>10.009920120239258</v>
      </c>
      <c r="C7936" s="3">
        <v>-156.94865417480469</v>
      </c>
      <c r="D7936" s="3">
        <v>2470.8567352188657</v>
      </c>
      <c r="E7936" s="3">
        <v>-157.58706997607669</v>
      </c>
      <c r="F7936" s="3">
        <v>157.26753812562848</v>
      </c>
      <c r="G7936" s="3">
        <v>-86.350714616844456</v>
      </c>
      <c r="H7936" s="3">
        <v>54.393795109940285</v>
      </c>
      <c r="I7936" s="3">
        <v>-0.31940659387655046</v>
      </c>
      <c r="J7936" s="3">
        <v>0.15970329693827523</v>
      </c>
      <c r="K7936" s="3">
        <v>0.96389487313460664</v>
      </c>
      <c r="L7936" s="3">
        <v>-35.219188457848993</v>
      </c>
      <c r="M7936" s="3">
        <v>92.909332645517935</v>
      </c>
      <c r="N7936" s="3">
        <v>15.679311352092316</v>
      </c>
      <c r="O7936" s="3">
        <v>22.615869059229762</v>
      </c>
      <c r="P7936" s="3">
        <v>-0.55709398970105306</v>
      </c>
      <c r="Q7936" s="3">
        <v>22.5242477849139</v>
      </c>
      <c r="R7936" s="3">
        <v>-0.55936006587538389</v>
      </c>
      <c r="S7936" s="3">
        <v>-0.31940659387655046</v>
      </c>
      <c r="T7936" s="3">
        <v>-35.219188457848993</v>
      </c>
      <c r="U7936" s="3">
        <v>2475.8769538488932</v>
      </c>
      <c r="V7936" s="3">
        <v>-3.6492853831555441</v>
      </c>
      <c r="W7936" s="3">
        <v>0.00040471792060878882</v>
      </c>
      <c r="X7936" s="3">
        <v>0.00634569828699658</v>
      </c>
      <c r="Y7936" s="3">
        <v>0.0063585913019200422</v>
      </c>
      <c r="Z7936" s="3">
        <v>86.350714616844456</v>
      </c>
    </row>
    <row r="7937">
      <c r="A7937" s="3">
        <v>44.83832</v>
      </c>
      <c r="B7937" s="3">
        <v>10.040317535400391</v>
      </c>
      <c r="C7937" s="3">
        <v>-156.92607116699219</v>
      </c>
      <c r="D7937" s="3">
        <v>2462.7308549692707</v>
      </c>
      <c r="E7937" s="3">
        <v>-157.56846267951781</v>
      </c>
      <c r="F7937" s="3">
        <v>157.24693888314508</v>
      </c>
      <c r="G7937" s="3">
        <v>-86.339137486595</v>
      </c>
      <c r="H7937" s="3">
        <v>54.216094573116507</v>
      </c>
      <c r="I7937" s="3">
        <v>-0.32045372904095309</v>
      </c>
      <c r="J7937" s="3">
        <v>0.16022686452047655</v>
      </c>
      <c r="K7937" s="3">
        <v>0.96377867693355923</v>
      </c>
      <c r="L7937" s="3">
        <v>-35.223171472474839</v>
      </c>
      <c r="M7937" s="3">
        <v>92.8869338111802</v>
      </c>
      <c r="N7937" s="3">
        <v>15.629592452001495</v>
      </c>
      <c r="O7937" s="3">
        <v>22.619119641117635</v>
      </c>
      <c r="P7937" s="3">
        <v>-0.55701373125079978</v>
      </c>
      <c r="Q7937" s="3">
        <v>22.526903659371282</v>
      </c>
      <c r="R7937" s="3">
        <v>-0.55929391892551039</v>
      </c>
      <c r="S7937" s="3">
        <v>-0.32045372904095309</v>
      </c>
      <c r="T7937" s="3">
        <v>-35.223171472474839</v>
      </c>
      <c r="U7937" s="3">
        <v>2467.7664161036109</v>
      </c>
      <c r="V7937" s="3">
        <v>-3.6608625134050023</v>
      </c>
      <c r="W7937" s="3">
        <v>0.00040605330378762713</v>
      </c>
      <c r="X7937" s="3">
        <v>0.0063464476519893669</v>
      </c>
      <c r="Y7937" s="3">
        <v>0.00635942427307364</v>
      </c>
      <c r="Z7937" s="3">
        <v>86.339137486595</v>
      </c>
    </row>
    <row r="7938">
      <c r="A7938" s="3">
        <v>44.83833</v>
      </c>
      <c r="B7938" s="3">
        <v>9.9850044250488281</v>
      </c>
      <c r="C7938" s="3">
        <v>-156.94056701660156</v>
      </c>
      <c r="D7938" s="3">
        <v>2476.7181701814538</v>
      </c>
      <c r="E7938" s="3">
        <v>-157.57584134537149</v>
      </c>
      <c r="F7938" s="3">
        <v>157.25788339177356</v>
      </c>
      <c r="G7938" s="3">
        <v>-86.359586522980763</v>
      </c>
      <c r="H7938" s="3">
        <v>54.523531746561169</v>
      </c>
      <c r="I7938" s="3">
        <v>-0.31864640754065204</v>
      </c>
      <c r="J7938" s="3">
        <v>0.15932320377032602</v>
      </c>
      <c r="K7938" s="3">
        <v>0.96397923660315665</v>
      </c>
      <c r="L7938" s="3">
        <v>-35.221484728474678</v>
      </c>
      <c r="M7938" s="3">
        <v>92.925596860200471</v>
      </c>
      <c r="N7938" s="3">
        <v>15.717626185812541</v>
      </c>
      <c r="O7938" s="3">
        <v>22.617026385908908</v>
      </c>
      <c r="P7938" s="3">
        <v>-0.55706508530686083</v>
      </c>
      <c r="Q7938" s="3">
        <v>22.525844792757276</v>
      </c>
      <c r="R7938" s="3">
        <v>-0.55932000992499387</v>
      </c>
      <c r="S7938" s="3">
        <v>-0.31864640754065204</v>
      </c>
      <c r="T7938" s="3">
        <v>-35.221484728474678</v>
      </c>
      <c r="U7938" s="3">
        <v>2481.7258189176882</v>
      </c>
      <c r="V7938" s="3">
        <v>-3.6404134770192429</v>
      </c>
      <c r="W7938" s="3">
        <v>0.00040376010966428863</v>
      </c>
      <c r="X7938" s="3">
        <v>0.006346150472445967</v>
      </c>
      <c r="Y7938" s="3">
        <v>0.0063589816830277382</v>
      </c>
      <c r="Z7938" s="3">
        <v>86.359586522980763</v>
      </c>
    </row>
    <row r="7939">
      <c r="A7939" s="3">
        <v>44.83834</v>
      </c>
      <c r="B7939" s="3">
        <v>10.017073631286621</v>
      </c>
      <c r="C7939" s="3">
        <v>-156.93180847167969</v>
      </c>
      <c r="D7939" s="3">
        <v>2468.5786672360168</v>
      </c>
      <c r="E7939" s="3">
        <v>-157.57120570485898</v>
      </c>
      <c r="F7939" s="3">
        <v>157.25118210788298</v>
      </c>
      <c r="G7939" s="3">
        <v>-86.347722791012316</v>
      </c>
      <c r="H7939" s="3">
        <v>54.344650004320833</v>
      </c>
      <c r="I7939" s="3">
        <v>-0.31969550573119532</v>
      </c>
      <c r="J7939" s="3">
        <v>0.15984775286559766</v>
      </c>
      <c r="K7939" s="3">
        <v>0.96386281239751526</v>
      </c>
      <c r="L7939" s="3">
        <v>-35.222537659676135</v>
      </c>
      <c r="M7939" s="3">
        <v>92.903152112284772</v>
      </c>
      <c r="N7939" s="3">
        <v>15.666432557861006</v>
      </c>
      <c r="O7939" s="3">
        <v>22.618282614902963</v>
      </c>
      <c r="P7939" s="3">
        <v>-0.55703384752018914</v>
      </c>
      <c r="Q7939" s="3">
        <v>22.526501459465688</v>
      </c>
      <c r="R7939" s="3">
        <v>-0.55930340589946381</v>
      </c>
      <c r="S7939" s="3">
        <v>-0.31969550573119532</v>
      </c>
      <c r="T7939" s="3">
        <v>-35.222537659676135</v>
      </c>
      <c r="U7939" s="3">
        <v>2473.6024986242296</v>
      </c>
      <c r="V7939" s="3">
        <v>-3.6522772089876949</v>
      </c>
      <c r="W7939" s="3">
        <v>0.00040509140473115484</v>
      </c>
      <c r="X7939" s="3">
        <v>0.0063463371719898135</v>
      </c>
      <c r="Y7939" s="3">
        <v>0.006359252672033619</v>
      </c>
      <c r="Z7939" s="3">
        <v>86.347722791012316</v>
      </c>
    </row>
    <row r="7940">
      <c r="A7940" s="3">
        <v>44.83835</v>
      </c>
      <c r="B7940" s="3">
        <v>10.027379035949707</v>
      </c>
      <c r="C7940" s="3">
        <v>-156.91142272949219</v>
      </c>
      <c r="D7940" s="3">
        <v>2465.4241975587761</v>
      </c>
      <c r="E7940" s="3">
        <v>-157.55221948336487</v>
      </c>
      <c r="F7940" s="3">
        <v>157.23149466097436</v>
      </c>
      <c r="G7940" s="3">
        <v>-86.343501874829073</v>
      </c>
      <c r="H7940" s="3">
        <v>54.276407600184214</v>
      </c>
      <c r="I7940" s="3">
        <v>-0.320097553810294</v>
      </c>
      <c r="J7940" s="3">
        <v>0.160048776905147</v>
      </c>
      <c r="K7940" s="3">
        <v>0.963818198634288</v>
      </c>
      <c r="L7940" s="3">
        <v>-35.226551130607817</v>
      </c>
      <c r="M7940" s="3">
        <v>92.894552001864383</v>
      </c>
      <c r="N7940" s="3">
        <v>15.648298739574962</v>
      </c>
      <c r="O7940" s="3">
        <v>22.62121510074056</v>
      </c>
      <c r="P7940" s="3">
        <v>-0.556961338699082</v>
      </c>
      <c r="Q7940" s="3">
        <v>22.529210042019443</v>
      </c>
      <c r="R7940" s="3">
        <v>-0.55923586410751092</v>
      </c>
      <c r="S7940" s="3">
        <v>-0.320097553810294</v>
      </c>
      <c r="T7940" s="3">
        <v>-35.226551130607817</v>
      </c>
      <c r="U7940" s="3">
        <v>2470.4532328648665</v>
      </c>
      <c r="V7940" s="3">
        <v>-3.6564981251709248</v>
      </c>
      <c r="W7940" s="3">
        <v>0.00040560971251526779</v>
      </c>
      <c r="X7940" s="3">
        <v>0.0063471019531120276</v>
      </c>
      <c r="Y7940" s="3">
        <v>0.0063600489339379488</v>
      </c>
      <c r="Z7940" s="3">
        <v>86.343501874829073</v>
      </c>
    </row>
    <row r="7941">
      <c r="A7941" s="3">
        <v>44.83836</v>
      </c>
      <c r="B7941" s="3">
        <v>10.021462440490723</v>
      </c>
      <c r="C7941" s="3">
        <v>-156.93258666992188</v>
      </c>
      <c r="D7941" s="3">
        <v>2467.5307237042175</v>
      </c>
      <c r="E7941" s="3">
        <v>-157.57254113430219</v>
      </c>
      <c r="F7941" s="3">
        <v>157.25223835722883</v>
      </c>
      <c r="G7941" s="3">
        <v>-86.346145012115983</v>
      </c>
      <c r="H7941" s="3">
        <v>54.321497318142015</v>
      </c>
      <c r="I7941" s="3">
        <v>-0.31983179582765775</v>
      </c>
      <c r="J7941" s="3">
        <v>0.15991589791382888</v>
      </c>
      <c r="K7941" s="3">
        <v>0.96384768856673508</v>
      </c>
      <c r="L7941" s="3">
        <v>-35.222268084041723</v>
      </c>
      <c r="M7941" s="3">
        <v>92.9002366755438</v>
      </c>
      <c r="N7941" s="3">
        <v>15.659649238004562</v>
      </c>
      <c r="O7941" s="3">
        <v>22.618160366469869</v>
      </c>
      <c r="P7941" s="3">
        <v>-0.55703636129232537</v>
      </c>
      <c r="Q7941" s="3">
        <v>22.526300499272221</v>
      </c>
      <c r="R7941" s="3">
        <v>-0.55930789656613678</v>
      </c>
      <c r="S7941" s="3">
        <v>-0.31983179582765775</v>
      </c>
      <c r="T7941" s="3">
        <v>-35.222268084041723</v>
      </c>
      <c r="U7941" s="3">
        <v>2472.5567694481315</v>
      </c>
      <c r="V7941" s="3">
        <v>-3.6538549878840225</v>
      </c>
      <c r="W7941" s="3">
        <v>0.00040526344429819947</v>
      </c>
      <c r="X7941" s="3">
        <v>0.0063462833866954034</v>
      </c>
      <c r="Y7941" s="3">
        <v>0.00635920995749712</v>
      </c>
      <c r="Z7941" s="3">
        <v>86.346145012115983</v>
      </c>
    </row>
    <row r="7942">
      <c r="A7942" s="3">
        <v>44.83837</v>
      </c>
      <c r="B7942" s="3">
        <v>9.9926471710205078</v>
      </c>
      <c r="C7942" s="3">
        <v>-156.94792175292969</v>
      </c>
      <c r="D7942" s="3">
        <v>2475.070190787334</v>
      </c>
      <c r="E7942" s="3">
        <v>-157.58413914510194</v>
      </c>
      <c r="F7942" s="3">
        <v>157.26570872268451</v>
      </c>
      <c r="G7942" s="3">
        <v>-86.356977834611982</v>
      </c>
      <c r="H7942" s="3">
        <v>54.486729842798688</v>
      </c>
      <c r="I7942" s="3">
        <v>-0.31886167881268185</v>
      </c>
      <c r="J7942" s="3">
        <v>0.15943083940634092</v>
      </c>
      <c r="K7942" s="3">
        <v>0.96395534561747886</v>
      </c>
      <c r="L7942" s="3">
        <v>-35.21976112988385</v>
      </c>
      <c r="M7942" s="3">
        <v>92.920990834451317</v>
      </c>
      <c r="N7942" s="3">
        <v>15.706340779057172</v>
      </c>
      <c r="O7942" s="3">
        <v>22.615946353920688</v>
      </c>
      <c r="P7942" s="3">
        <v>-0.55709069417911838</v>
      </c>
      <c r="Q7942" s="3">
        <v>22.524638570733512</v>
      </c>
      <c r="R7942" s="3">
        <v>-0.55934896421350611</v>
      </c>
      <c r="S7942" s="3">
        <v>-0.31886167881268185</v>
      </c>
      <c r="T7942" s="3">
        <v>-35.21976112988385</v>
      </c>
      <c r="U7942" s="3">
        <v>2480.0816942661691</v>
      </c>
      <c r="V7942" s="3">
        <v>-3.6430221653880275</v>
      </c>
      <c r="W7942" s="3">
        <v>0.00040402894581421716</v>
      </c>
      <c r="X7942" s="3">
        <v>0.0063458163075613191</v>
      </c>
      <c r="Y7942" s="3">
        <v>0.0063586652686209956</v>
      </c>
      <c r="Z7942" s="3">
        <v>86.356977834611982</v>
      </c>
    </row>
    <row r="7943">
      <c r="A7943" s="3">
        <v>44.83838</v>
      </c>
      <c r="B7943" s="3">
        <v>10.00035572052002</v>
      </c>
      <c r="C7943" s="3">
        <v>-156.929443359375</v>
      </c>
      <c r="D7943" s="3">
        <v>2472.5977753853763</v>
      </c>
      <c r="E7943" s="3">
        <v>-157.566717744577</v>
      </c>
      <c r="F7943" s="3">
        <v>157.24775771889475</v>
      </c>
      <c r="G7943" s="3">
        <v>-86.353746966769862</v>
      </c>
      <c r="H7943" s="3">
        <v>54.433406582353378</v>
      </c>
      <c r="I7943" s="3">
        <v>-0.31917410770946458</v>
      </c>
      <c r="J7943" s="3">
        <v>0.15958705385473229</v>
      </c>
      <c r="K7943" s="3">
        <v>0.96392067305066764</v>
      </c>
      <c r="L7943" s="3">
        <v>-35.223438805946664</v>
      </c>
      <c r="M7943" s="3">
        <v>92.914306393445216</v>
      </c>
      <c r="N7943" s="3">
        <v>15.692386125562207</v>
      </c>
      <c r="O7943" s="3">
        <v>22.618603321258369</v>
      </c>
      <c r="P7943" s="3">
        <v>-0.5570249555694059</v>
      </c>
      <c r="Q7943" s="3">
        <v>22.527122983709869</v>
      </c>
      <c r="R7943" s="3">
        <v>-0.55928697682242057</v>
      </c>
      <c r="S7943" s="3">
        <v>-0.31917410770946458</v>
      </c>
      <c r="T7943" s="3">
        <v>-35.223438805946664</v>
      </c>
      <c r="U7943" s="3">
        <v>2477.6131718614815</v>
      </c>
      <c r="V7943" s="3">
        <v>-3.6462530332301508</v>
      </c>
      <c r="W7943" s="3">
        <v>0.00040443294495973614</v>
      </c>
      <c r="X7943" s="3">
        <v>0.0063465179342064278</v>
      </c>
      <c r="Y7943" s="3">
        <v>0.0063593911576638081</v>
      </c>
      <c r="Z7943" s="3">
        <v>86.353746966769862</v>
      </c>
    </row>
    <row r="7944">
      <c r="A7944" s="3">
        <v>44.83839</v>
      </c>
      <c r="B7944" s="3">
        <v>10.026029586791992</v>
      </c>
      <c r="C7944" s="3">
        <v>-156.91969299316406</v>
      </c>
      <c r="D7944" s="3">
        <v>2466.0122039650869</v>
      </c>
      <c r="E7944" s="3">
        <v>-157.5602835229939</v>
      </c>
      <c r="F7944" s="3">
        <v>157.23966203965236</v>
      </c>
      <c r="G7944" s="3">
        <v>-86.344184781593611</v>
      </c>
      <c r="H7944" s="3">
        <v>54.288843083942389</v>
      </c>
      <c r="I7944" s="3">
        <v>-0.32002421519286617</v>
      </c>
      <c r="J7944" s="3">
        <v>0.16001210759643308</v>
      </c>
      <c r="K7944" s="3">
        <v>0.96382633659084715</v>
      </c>
      <c r="L7944" s="3">
        <v>-35.224853887248685</v>
      </c>
      <c r="M7944" s="3">
        <v>92.896120710613289</v>
      </c>
      <c r="N7944" s="3">
        <v>15.651229794881678</v>
      </c>
      <c r="O7944" s="3">
        <v>22.62000269765192</v>
      </c>
      <c r="P7944" s="3">
        <v>-0.55699019733635213</v>
      </c>
      <c r="Q7944" s="3">
        <v>22.528036885019155</v>
      </c>
      <c r="R7944" s="3">
        <v>-0.55926398871852923</v>
      </c>
      <c r="S7944" s="3">
        <v>-0.32002421519286617</v>
      </c>
      <c r="T7944" s="3">
        <v>-35.224853887248685</v>
      </c>
      <c r="U7944" s="3">
        <v>2471.0405567389203</v>
      </c>
      <c r="V7944" s="3">
        <v>-3.6558152184064006</v>
      </c>
      <c r="W7944" s="3">
        <v>0.0004055129972155473</v>
      </c>
      <c r="X7944" s="3">
        <v>0.0063467771042317444</v>
      </c>
      <c r="Y7944" s="3">
        <v>0.0063597185788139268</v>
      </c>
      <c r="Z7944" s="3">
        <v>86.344184781593611</v>
      </c>
    </row>
    <row r="7945">
      <c r="A7945" s="3">
        <v>44.8384</v>
      </c>
      <c r="B7945" s="3">
        <v>10.001479148864746</v>
      </c>
      <c r="C7945" s="3">
        <v>-156.91937255859375</v>
      </c>
      <c r="D7945" s="3">
        <v>2472.0062604094192</v>
      </c>
      <c r="E7945" s="3">
        <v>-157.55683104147053</v>
      </c>
      <c r="F7945" s="3">
        <v>157.23777875990211</v>
      </c>
      <c r="G7945" s="3">
        <v>-86.3531050516286</v>
      </c>
      <c r="H7945" s="3">
        <v>54.42101048712437</v>
      </c>
      <c r="I7945" s="3">
        <v>-0.31924682601014825</v>
      </c>
      <c r="J7945" s="3">
        <v>0.15962341300507413</v>
      </c>
      <c r="K7945" s="3">
        <v>0.963912603136952</v>
      </c>
      <c r="L7945" s="3">
        <v>-35.22551818820881</v>
      </c>
      <c r="M7945" s="3">
        <v>92.912750648625519</v>
      </c>
      <c r="N7945" s="3">
        <v>15.689616528011804</v>
      </c>
      <c r="O7945" s="3">
        <v>22.620044852613518</v>
      </c>
      <c r="P7945" s="3">
        <v>-0.55698896056904157</v>
      </c>
      <c r="Q7945" s="3">
        <v>22.528526513617752</v>
      </c>
      <c r="R7945" s="3">
        <v>-0.55925163427206614</v>
      </c>
      <c r="S7945" s="3">
        <v>-0.31924682601014825</v>
      </c>
      <c r="T7945" s="3">
        <v>-35.22551818820881</v>
      </c>
      <c r="U7945" s="3">
        <v>2477.0222256796951</v>
      </c>
      <c r="V7945" s="3">
        <v>-3.6468949483714019</v>
      </c>
      <c r="W7945" s="3">
        <v>0.000404529719853694</v>
      </c>
      <c r="X7945" s="3">
        <v>0.0063469161786885017</v>
      </c>
      <c r="Y7945" s="3">
        <v>0.00635979475089745</v>
      </c>
      <c r="Z7945" s="3">
        <v>86.3531050516286</v>
      </c>
    </row>
    <row r="7946">
      <c r="A7946" s="3">
        <v>44.83841</v>
      </c>
      <c r="B7946" s="3">
        <v>10.007937431335449</v>
      </c>
      <c r="C7946" s="3">
        <v>-156.94435119628906</v>
      </c>
      <c r="D7946" s="3">
        <v>2471.20731456786</v>
      </c>
      <c r="E7946" s="3">
        <v>-157.58253161416377</v>
      </c>
      <c r="F7946" s="3">
        <v>157.26311768515097</v>
      </c>
      <c r="G7946" s="3">
        <v>-86.351335723592626</v>
      </c>
      <c r="H7946" s="3">
        <v>54.40179897826517</v>
      </c>
      <c r="I7946" s="3">
        <v>-0.31935959057058094</v>
      </c>
      <c r="J7946" s="3">
        <v>0.15967979528529047</v>
      </c>
      <c r="K7946" s="3">
        <v>0.963900089223012</v>
      </c>
      <c r="L7946" s="3">
        <v>-35.220136531671493</v>
      </c>
      <c r="M7946" s="3">
        <v>92.910338200413051</v>
      </c>
      <c r="N7946" s="3">
        <v>15.68198764961169</v>
      </c>
      <c r="O7946" s="3">
        <v>22.616440701198009</v>
      </c>
      <c r="P7946" s="3">
        <v>-0.55707752343124717</v>
      </c>
      <c r="Q7946" s="3">
        <v>22.524848254816526</v>
      </c>
      <c r="R7946" s="3">
        <v>-0.55934275925516874</v>
      </c>
      <c r="S7946" s="3">
        <v>-0.31935959057058094</v>
      </c>
      <c r="T7946" s="3">
        <v>-35.220136531671493</v>
      </c>
      <c r="U7946" s="3">
        <v>2476.226533628057</v>
      </c>
      <c r="V7946" s="3">
        <v>-3.64866427640738</v>
      </c>
      <c r="W7946" s="3">
        <v>0.00040466050505150349</v>
      </c>
      <c r="X7946" s="3">
        <v>0.0063458810425033067</v>
      </c>
      <c r="Y7946" s="3">
        <v>0.0063587700327934014</v>
      </c>
      <c r="Z7946" s="3">
        <v>86.351335723592626</v>
      </c>
    </row>
    <row r="7947">
      <c r="A7947" s="3">
        <v>44.83842</v>
      </c>
      <c r="B7947" s="3">
        <v>10.025803565979004</v>
      </c>
      <c r="C7947" s="3">
        <v>-156.92408752441406</v>
      </c>
      <c r="D7947" s="3">
        <v>2466.2049101397029</v>
      </c>
      <c r="E7947" s="3">
        <v>-157.56463123398291</v>
      </c>
      <c r="F7947" s="3">
        <v>157.24403321752325</v>
      </c>
      <c r="G7947" s="3">
        <v>-86.344369070823859</v>
      </c>
      <c r="H7947" s="3">
        <v>54.292810980535279</v>
      </c>
      <c r="I7947" s="3">
        <v>-0.32000082148283737</v>
      </c>
      <c r="J7947" s="3">
        <v>0.16000041074141869</v>
      </c>
      <c r="K7947" s="3">
        <v>0.96382893246819989</v>
      </c>
      <c r="L7947" s="3">
        <v>-35.223940133439648</v>
      </c>
      <c r="M7947" s="3">
        <v>92.896621106278985</v>
      </c>
      <c r="N7947" s="3">
        <v>15.652020956894807</v>
      </c>
      <c r="O7947" s="3">
        <v>22.61935511790896</v>
      </c>
      <c r="P7947" s="3">
        <v>-0.55700544799963347</v>
      </c>
      <c r="Q7947" s="3">
        <v>22.527401197020684</v>
      </c>
      <c r="R7947" s="3">
        <v>-0.559279071772378</v>
      </c>
      <c r="S7947" s="3">
        <v>-0.32000082148283737</v>
      </c>
      <c r="T7947" s="3">
        <v>-35.223940133439648</v>
      </c>
      <c r="U7947" s="3">
        <v>2471.2331480079092</v>
      </c>
      <c r="V7947" s="3">
        <v>-3.6556309291761506</v>
      </c>
      <c r="W7947" s="3">
        <v>0.00040548131093589993</v>
      </c>
      <c r="X7947" s="3">
        <v>0.0063466019763978856</v>
      </c>
      <c r="Y7947" s="3">
        <v>0.0063595417869792975</v>
      </c>
      <c r="Z7947" s="3">
        <v>86.344369070823859</v>
      </c>
    </row>
    <row r="7948">
      <c r="A7948" s="3">
        <v>44.83843</v>
      </c>
      <c r="B7948" s="3">
        <v>10.002156257629395</v>
      </c>
      <c r="C7948" s="3">
        <v>-156.92527770996094</v>
      </c>
      <c r="D7948" s="3">
        <v>2472.0255590178708</v>
      </c>
      <c r="E7948" s="3">
        <v>-157.56279851771086</v>
      </c>
      <c r="F7948" s="3">
        <v>157.24371502273277</v>
      </c>
      <c r="G7948" s="3">
        <v>-86.352995692819434</v>
      </c>
      <c r="H7948" s="3">
        <v>54.4210580440126</v>
      </c>
      <c r="I7948" s="3">
        <v>-0.31924654696735266</v>
      </c>
      <c r="J7948" s="3">
        <v>0.15962327348367633</v>
      </c>
      <c r="K7948" s="3">
        <v>0.96391263410359829</v>
      </c>
      <c r="L7948" s="3">
        <v>-35.2242664297195</v>
      </c>
      <c r="M7948" s="3">
        <v>92.912756618453741</v>
      </c>
      <c r="N7948" s="3">
        <v>15.68914478718149</v>
      </c>
      <c r="O7948" s="3">
        <v>22.6191775099432</v>
      </c>
      <c r="P7948" s="3">
        <v>-0.55700952351787647</v>
      </c>
      <c r="Q7948" s="3">
        <v>22.527657198978698</v>
      </c>
      <c r="R7948" s="3">
        <v>-0.559272416829519</v>
      </c>
      <c r="S7948" s="3">
        <v>-0.31924654696735266</v>
      </c>
      <c r="T7948" s="3">
        <v>-35.2242664297195</v>
      </c>
      <c r="U7948" s="3">
        <v>2477.0418647883907</v>
      </c>
      <c r="V7948" s="3">
        <v>-3.6470043071805653</v>
      </c>
      <c r="W7948" s="3">
        <v>0.00040452656177118875</v>
      </c>
      <c r="X7948" s="3">
        <v>0.0063466757978888969</v>
      </c>
      <c r="Y7948" s="3">
        <v>0.0063595546560028145</v>
      </c>
      <c r="Z7948" s="3">
        <v>86.352995692819434</v>
      </c>
    </row>
    <row r="7949">
      <c r="A7949" s="3">
        <v>44.83844</v>
      </c>
      <c r="B7949" s="3">
        <v>10.007889747619629</v>
      </c>
      <c r="C7949" s="3">
        <v>-156.93418884277344</v>
      </c>
      <c r="D7949" s="3">
        <v>2470.900270541194</v>
      </c>
      <c r="E7949" s="3">
        <v>-157.57240450463189</v>
      </c>
      <c r="F7949" s="3">
        <v>157.25297289698463</v>
      </c>
      <c r="G7949" s="3">
        <v>-86.351117429325939</v>
      </c>
      <c r="H7949" s="3">
        <v>54.3956798340778</v>
      </c>
      <c r="I7949" s="3">
        <v>-0.31939552444978653</v>
      </c>
      <c r="J7949" s="3">
        <v>0.15969776222489326</v>
      </c>
      <c r="K7949" s="3">
        <v>0.96389610153733218</v>
      </c>
      <c r="L7949" s="3">
        <v>-35.222263127382114</v>
      </c>
      <c r="M7949" s="3">
        <v>92.9095694558867</v>
      </c>
      <c r="N7949" s="3">
        <v>15.681046934005257</v>
      </c>
      <c r="O7949" s="3">
        <v>22.617889098565268</v>
      </c>
      <c r="P7949" s="3">
        <v>-0.55704105438200713</v>
      </c>
      <c r="Q7949" s="3">
        <v>22.526279840546628</v>
      </c>
      <c r="R7949" s="3">
        <v>-0.55930641368851819</v>
      </c>
      <c r="S7949" s="3">
        <v>-0.31939552444978653</v>
      </c>
      <c r="T7949" s="3">
        <v>-35.222263127382114</v>
      </c>
      <c r="U7949" s="3">
        <v>2475.9194675154354</v>
      </c>
      <c r="V7949" s="3">
        <v>-3.6488825706740613</v>
      </c>
      <c r="W7949" s="3">
        <v>0.00040471078979685928</v>
      </c>
      <c r="X7949" s="3">
        <v>0.0063462888895028874</v>
      </c>
      <c r="Y7949" s="3">
        <v>0.006359180253177746</v>
      </c>
      <c r="Z7949" s="3">
        <v>86.351117429325939</v>
      </c>
    </row>
    <row r="7950">
      <c r="A7950" s="3">
        <v>44.83845</v>
      </c>
      <c r="B7950" s="3">
        <v>10.002066612243652</v>
      </c>
      <c r="C7950" s="3">
        <v>-156.92239379882813</v>
      </c>
      <c r="D7950" s="3">
        <v>2471.9570435378291</v>
      </c>
      <c r="E7950" s="3">
        <v>-157.55991489504598</v>
      </c>
      <c r="F7950" s="3">
        <v>157.24083124961609</v>
      </c>
      <c r="G7950" s="3">
        <v>-86.35296144831139</v>
      </c>
      <c r="H7950" s="3">
        <v>54.419732090464706</v>
      </c>
      <c r="I7950" s="3">
        <v>-0.31925432725940406</v>
      </c>
      <c r="J7950" s="3">
        <v>0.15962716362970203</v>
      </c>
      <c r="K7950" s="3">
        <v>0.9639117706896293</v>
      </c>
      <c r="L7950" s="3">
        <v>-35.224871886053577</v>
      </c>
      <c r="M7950" s="3">
        <v>92.91259016740166</v>
      </c>
      <c r="N7950" s="3">
        <v>15.688997072538738</v>
      </c>
      <c r="O7950" s="3">
        <v>22.619585132445838</v>
      </c>
      <c r="P7950" s="3">
        <v>-0.55699908825783806</v>
      </c>
      <c r="Q7950" s="3">
        <v>22.52806145575919</v>
      </c>
      <c r="R7950" s="3">
        <v>-0.5592619817859199</v>
      </c>
      <c r="S7950" s="3">
        <v>-0.31925432725940406</v>
      </c>
      <c r="T7950" s="3">
        <v>-35.224871886053577</v>
      </c>
      <c r="U7950" s="3">
        <v>2476.9733046357237</v>
      </c>
      <c r="V7950" s="3">
        <v>-3.6470385516886092</v>
      </c>
      <c r="W7950" s="3">
        <v>0.00040453777407426726</v>
      </c>
      <c r="X7950" s="3">
        <v>0.0063467919531825174</v>
      </c>
      <c r="Y7950" s="3">
        <v>0.0063596712892755166</v>
      </c>
      <c r="Z7950" s="3">
        <v>86.35296144831139</v>
      </c>
    </row>
    <row r="7951">
      <c r="A7951" s="3">
        <v>44.83846</v>
      </c>
      <c r="B7951" s="3">
        <v>10.010898590087891</v>
      </c>
      <c r="C7951" s="3">
        <v>-156.91835021972656</v>
      </c>
      <c r="D7951" s="3">
        <v>2469.6670837062911</v>
      </c>
      <c r="E7951" s="3">
        <v>-157.55701415189697</v>
      </c>
      <c r="F7951" s="3">
        <v>157.23735792190666</v>
      </c>
      <c r="G7951" s="3">
        <v>-86.349655952758951</v>
      </c>
      <c r="H7951" s="3">
        <v>54.369505648485081</v>
      </c>
      <c r="I7951" s="3">
        <v>-0.31954932027923955</v>
      </c>
      <c r="J7951" s="3">
        <v>0.15977466013961977</v>
      </c>
      <c r="K7951" s="3">
        <v>0.96387903455925616</v>
      </c>
      <c r="L7951" s="3">
        <v>-35.225503069516037</v>
      </c>
      <c r="M7951" s="3">
        <v>92.90627932628837</v>
      </c>
      <c r="N7951" s="3">
        <v>15.674751752564591</v>
      </c>
      <c r="O7951" s="3">
        <v>22.620161955570591</v>
      </c>
      <c r="P7951" s="3">
        <v>-0.556984586430816</v>
      </c>
      <c r="Q7951" s="3">
        <v>22.528470185079506</v>
      </c>
      <c r="R7951" s="3">
        <v>-0.55925153587063681</v>
      </c>
      <c r="S7951" s="3">
        <v>-0.31954932027923955</v>
      </c>
      <c r="T7951" s="3">
        <v>-35.225503069516037</v>
      </c>
      <c r="U7951" s="3">
        <v>2474.6878019359933</v>
      </c>
      <c r="V7951" s="3">
        <v>-3.6503440472410493</v>
      </c>
      <c r="W7951" s="3">
        <v>0.00040491287534159261</v>
      </c>
      <c r="X7951" s="3">
        <v>0.0063469088023965963</v>
      </c>
      <c r="Y7951" s="3">
        <v>0.0063598117725728945</v>
      </c>
      <c r="Z7951" s="3">
        <v>86.349655952758951</v>
      </c>
    </row>
    <row r="7952">
      <c r="A7952" s="3">
        <v>44.83847</v>
      </c>
      <c r="B7952" s="3">
        <v>10.026243209838867</v>
      </c>
      <c r="C7952" s="3">
        <v>-156.93626403808594</v>
      </c>
      <c r="D7952" s="3">
        <v>2466.4788201893316</v>
      </c>
      <c r="E7952" s="3">
        <v>-157.57681422270383</v>
      </c>
      <c r="F7952" s="3">
        <v>157.25621298738776</v>
      </c>
      <c r="G7952" s="3">
        <v>-86.344492081300928</v>
      </c>
      <c r="H7952" s="3">
        <v>54.298072283955037</v>
      </c>
      <c r="I7952" s="3">
        <v>-0.31996980744905568</v>
      </c>
      <c r="J7952" s="3">
        <v>0.15998490372452784</v>
      </c>
      <c r="K7952" s="3">
        <v>0.963832373943706</v>
      </c>
      <c r="L7952" s="3">
        <v>-35.221382556168173</v>
      </c>
      <c r="M7952" s="3">
        <v>92.897284506196</v>
      </c>
      <c r="N7952" s="3">
        <v>15.652549090778347</v>
      </c>
      <c r="O7952" s="3">
        <v>22.617573876753134</v>
      </c>
      <c r="P7952" s="3">
        <v>-0.55704802277910426</v>
      </c>
      <c r="Q7952" s="3">
        <v>22.525633376535335</v>
      </c>
      <c r="R7952" s="3">
        <v>-0.55932166689838569</v>
      </c>
      <c r="S7952" s="3">
        <v>-0.31996980744905568</v>
      </c>
      <c r="T7952" s="3">
        <v>-35.221382556168173</v>
      </c>
      <c r="U7952" s="3">
        <v>2471.5072775177364</v>
      </c>
      <c r="V7952" s="3">
        <v>-3.655507918699076</v>
      </c>
      <c r="W7952" s="3">
        <v>0.00040543628099074376</v>
      </c>
      <c r="X7952" s="3">
        <v>0.0063461112913902207</v>
      </c>
      <c r="Y7952" s="3">
        <v>0.00635904922929946</v>
      </c>
      <c r="Z7952" s="3">
        <v>86.344492081300928</v>
      </c>
    </row>
    <row r="7953">
      <c r="A7953" s="3">
        <v>44.83848</v>
      </c>
      <c r="B7953" s="3">
        <v>10.009839057922363</v>
      </c>
      <c r="C7953" s="3">
        <v>-156.93382263183594</v>
      </c>
      <c r="D7953" s="3">
        <v>2470.4115041924229</v>
      </c>
      <c r="E7953" s="3">
        <v>-157.57228842770562</v>
      </c>
      <c r="F7953" s="3">
        <v>157.25273149871214</v>
      </c>
      <c r="G7953" s="3">
        <v>-86.350400136870192</v>
      </c>
      <c r="H7953" s="3">
        <v>54.384927943117439</v>
      </c>
      <c r="I7953" s="3">
        <v>-0.31945868312583403</v>
      </c>
      <c r="J7953" s="3">
        <v>0.15972934156291702</v>
      </c>
      <c r="K7953" s="3">
        <v>0.96388909267781153</v>
      </c>
      <c r="L7953" s="3">
        <v>-35.222292335288685</v>
      </c>
      <c r="M7953" s="3">
        <v>92.90821829832548</v>
      </c>
      <c r="N7953" s="3">
        <v>15.677956630844076</v>
      </c>
      <c r="O7953" s="3">
        <v>22.617921700994252</v>
      </c>
      <c r="P7953" s="3">
        <v>-0.5570392575788351</v>
      </c>
      <c r="Q7953" s="3">
        <v>22.526276339212451</v>
      </c>
      <c r="R7953" s="3">
        <v>-0.559305502719343</v>
      </c>
      <c r="S7953" s="3">
        <v>-0.31945868312583403</v>
      </c>
      <c r="T7953" s="3">
        <v>-35.222292335288685</v>
      </c>
      <c r="U7953" s="3">
        <v>2475.4316848029989</v>
      </c>
      <c r="V7953" s="3">
        <v>-3.64959986312981</v>
      </c>
      <c r="W7953" s="3">
        <v>0.00040479086107838539</v>
      </c>
      <c r="X7953" s="3">
        <v>0.0063462935645489556</v>
      </c>
      <c r="Y7953" s="3">
        <v>0.0063591900151393549</v>
      </c>
      <c r="Z7953" s="3">
        <v>86.350400136870192</v>
      </c>
    </row>
    <row r="7954">
      <c r="A7954" s="3">
        <v>44.83849</v>
      </c>
      <c r="B7954" s="3">
        <v>10.037274360656738</v>
      </c>
      <c r="C7954" s="3">
        <v>-156.92900085449219</v>
      </c>
      <c r="D7954" s="3">
        <v>2463.5630448346528</v>
      </c>
      <c r="E7954" s="3">
        <v>-157.57099102866343</v>
      </c>
      <c r="F7954" s="3">
        <v>157.24966831691665</v>
      </c>
      <c r="G7954" s="3">
        <v>-86.340312199194145</v>
      </c>
      <c r="H7954" s="3">
        <v>54.234254395931941</v>
      </c>
      <c r="I7954" s="3">
        <v>-0.32034640383486473</v>
      </c>
      <c r="J7954" s="3">
        <v>0.16017320191743237</v>
      </c>
      <c r="K7954" s="3">
        <v>0.9637905857176321</v>
      </c>
      <c r="L7954" s="3">
        <v>-35.222632896268458</v>
      </c>
      <c r="M7954" s="3">
        <v>92.889229311793628</v>
      </c>
      <c r="N7954" s="3">
        <v>15.634623027702546</v>
      </c>
      <c r="O7954" s="3">
        <v>22.61861262035011</v>
      </c>
      <c r="P7954" s="3">
        <v>-0.55702204321574578</v>
      </c>
      <c r="Q7954" s="3">
        <v>22.526457795652657</v>
      </c>
      <c r="R7954" s="3">
        <v>-0.55930079779007</v>
      </c>
      <c r="S7954" s="3">
        <v>-0.32034640383486473</v>
      </c>
      <c r="T7954" s="3">
        <v>-35.222632896268458</v>
      </c>
      <c r="U7954" s="3">
        <v>2468.5970698128808</v>
      </c>
      <c r="V7954" s="3">
        <v>-3.6596878008058549</v>
      </c>
      <c r="W7954" s="3">
        <v>0.0004059161392669442</v>
      </c>
      <c r="X7954" s="3">
        <v>0.0063463458182990793</v>
      </c>
      <c r="Y7954" s="3">
        <v>0.0063593138904727443</v>
      </c>
      <c r="Z7954" s="3">
        <v>86.340312199194145</v>
      </c>
    </row>
    <row r="7955">
      <c r="A7955" s="3">
        <v>44.8385</v>
      </c>
      <c r="B7955" s="3">
        <v>10.002695083618164</v>
      </c>
      <c r="C7955" s="3">
        <v>-156.92164611816406</v>
      </c>
      <c r="D7955" s="3">
        <v>2471.7795276857373</v>
      </c>
      <c r="E7955" s="3">
        <v>-157.55925037105661</v>
      </c>
      <c r="F7955" s="3">
        <v>157.24012506154452</v>
      </c>
      <c r="G7955" s="3">
        <v>-86.352715577144</v>
      </c>
      <c r="H7955" s="3">
        <v>54.415866381900521</v>
      </c>
      <c r="I7955" s="3">
        <v>-0.31927701222610594</v>
      </c>
      <c r="J7955" s="3">
        <v>0.15963850611305297</v>
      </c>
      <c r="K7955" s="3">
        <v>0.96390925324135646</v>
      </c>
      <c r="L7955" s="3">
        <v>-35.225013022866129</v>
      </c>
      <c r="M7955" s="3">
        <v>92.912104848430943</v>
      </c>
      <c r="N7955" s="3">
        <v>15.687936581727985</v>
      </c>
      <c r="O7955" s="3">
        <v>22.619666674963312</v>
      </c>
      <c r="P7955" s="3">
        <v>-0.55699578839218389</v>
      </c>
      <c r="Q7955" s="3">
        <v>22.528130344109975</v>
      </c>
      <c r="R7955" s="3">
        <v>-0.55925897446183981</v>
      </c>
      <c r="S7955" s="3">
        <v>-0.31927701222610594</v>
      </c>
      <c r="T7955" s="3">
        <v>-35.225013022866129</v>
      </c>
      <c r="U7955" s="3">
        <v>2476.7961060337238</v>
      </c>
      <c r="V7955" s="3">
        <v>-3.6472844228560013</v>
      </c>
      <c r="W7955" s="3">
        <v>0.00040456682677369446</v>
      </c>
      <c r="X7955" s="3">
        <v>0.0063468187214966495</v>
      </c>
      <c r="Y7955" s="3">
        <v>0.0063596998514761768</v>
      </c>
      <c r="Z7955" s="3">
        <v>86.352715577144</v>
      </c>
    </row>
    <row r="7956">
      <c r="A7956" s="3">
        <v>44.83851</v>
      </c>
      <c r="B7956" s="3">
        <v>10.012126922607422</v>
      </c>
      <c r="C7956" s="3">
        <v>-156.91404724121094</v>
      </c>
      <c r="D7956" s="3">
        <v>2469.2316725738278</v>
      </c>
      <c r="E7956" s="3">
        <v>-157.55288542859327</v>
      </c>
      <c r="F7956" s="3">
        <v>157.23314188532703</v>
      </c>
      <c r="G7956" s="3">
        <v>-86.34910942541255</v>
      </c>
      <c r="H7956" s="3">
        <v>54.360181516482513</v>
      </c>
      <c r="I7956" s="3">
        <v>-0.31960414335546689</v>
      </c>
      <c r="J7956" s="3">
        <v>0.15980207167773344</v>
      </c>
      <c r="K7956" s="3">
        <v>0.96387295082469093</v>
      </c>
      <c r="L7956" s="3">
        <v>-35.226373382968582</v>
      </c>
      <c r="M7956" s="3">
        <v>92.9051065331497</v>
      </c>
      <c r="N7956" s="3">
        <v>15.672398927234772</v>
      </c>
      <c r="O7956" s="3">
        <v>22.620756023688738</v>
      </c>
      <c r="P7956" s="3">
        <v>-0.55696866700201608</v>
      </c>
      <c r="Q7956" s="3">
        <v>22.529034423439523</v>
      </c>
      <c r="R7956" s="3">
        <v>-0.55923623233419673</v>
      </c>
      <c r="S7956" s="3">
        <v>-0.31960414335546689</v>
      </c>
      <c r="T7956" s="3">
        <v>-35.226373382968582</v>
      </c>
      <c r="U7956" s="3">
        <v>2474.2530114255937</v>
      </c>
      <c r="V7956" s="3">
        <v>-3.6508905745874589</v>
      </c>
      <c r="W7956" s="3">
        <v>0.00040498427551661852</v>
      </c>
      <c r="X7956" s="3">
        <v>0.0063470751251536034</v>
      </c>
      <c r="Y7956" s="3">
        <v>0.0063599823040445137</v>
      </c>
      <c r="Z7956" s="3">
        <v>86.34910942541255</v>
      </c>
    </row>
    <row r="7957">
      <c r="A7957" s="3">
        <v>44.83852</v>
      </c>
      <c r="B7957" s="3">
        <v>10.000750541687012</v>
      </c>
      <c r="C7957" s="3">
        <v>-156.92973327636719</v>
      </c>
      <c r="D7957" s="3">
        <v>2472.510047572654</v>
      </c>
      <c r="E7957" s="3">
        <v>-157.56705680524183</v>
      </c>
      <c r="F7957" s="3">
        <v>157.24807215857624</v>
      </c>
      <c r="G7957" s="3">
        <v>-86.353610116782647</v>
      </c>
      <c r="H7957" s="3">
        <v>54.431453978332094</v>
      </c>
      <c r="I7957" s="3">
        <v>-0.31918555992821518</v>
      </c>
      <c r="J7957" s="3">
        <v>0.15959277996410759</v>
      </c>
      <c r="K7957" s="3">
        <v>0.96391940213616278</v>
      </c>
      <c r="L7957" s="3">
        <v>-35.223368571592133</v>
      </c>
      <c r="M7957" s="3">
        <v>92.914061381453749</v>
      </c>
      <c r="N7957" s="3">
        <v>15.691795592963061</v>
      </c>
      <c r="O7957" s="3">
        <v>22.618490912647264</v>
      </c>
      <c r="P7957" s="3">
        <v>-0.55702424542617679</v>
      </c>
      <c r="Q7957" s="3">
        <v>22.52700417209029</v>
      </c>
      <c r="R7957" s="3">
        <v>-0.55928643405258927</v>
      </c>
      <c r="S7957" s="3">
        <v>-0.31918555992821518</v>
      </c>
      <c r="T7957" s="3">
        <v>-35.223368571592133</v>
      </c>
      <c r="U7957" s="3">
        <v>2477.5256432049282</v>
      </c>
      <c r="V7957" s="3">
        <v>-3.6463898832173562</v>
      </c>
      <c r="W7957" s="3">
        <v>0.00040444729475689429</v>
      </c>
      <c r="X7957" s="3">
        <v>0.0063465042774520659</v>
      </c>
      <c r="Y7957" s="3">
        <v>0.0063593784411649489</v>
      </c>
      <c r="Z7957" s="3">
        <v>86.353610116782647</v>
      </c>
    </row>
    <row r="7958">
      <c r="A7958" s="3">
        <v>44.83853</v>
      </c>
      <c r="B7958" s="3">
        <v>10.007261276245117</v>
      </c>
      <c r="C7958" s="3">
        <v>-156.91961669921875</v>
      </c>
      <c r="D7958" s="3">
        <v>2470.5971694742811</v>
      </c>
      <c r="E7958" s="3">
        <v>-157.55781146643508</v>
      </c>
      <c r="F7958" s="3">
        <v>157.23839029728322</v>
      </c>
      <c r="G7958" s="3">
        <v>-86.351008039084988</v>
      </c>
      <c r="H7958" s="3">
        <v>54.389929629297633</v>
      </c>
      <c r="I7958" s="3">
        <v>-0.31942929915169138</v>
      </c>
      <c r="J7958" s="3">
        <v>0.15971464957584569</v>
      </c>
      <c r="K7958" s="3">
        <v>0.96389235347679281</v>
      </c>
      <c r="L7958" s="3">
        <v>-35.225326576053376</v>
      </c>
      <c r="M7958" s="3">
        <v>92.908846909103048</v>
      </c>
      <c r="N7958" s="3">
        <v>15.68057557083165</v>
      </c>
      <c r="O7958" s="3">
        <v>22.619945086548491</v>
      </c>
      <c r="P7958" s="3">
        <v>-0.55698823711978662</v>
      </c>
      <c r="Q7958" s="3">
        <v>22.528322015279628</v>
      </c>
      <c r="R7958" s="3">
        <v>-0.55925351781450217</v>
      </c>
      <c r="S7958" s="3">
        <v>-0.31942929915169138</v>
      </c>
      <c r="T7958" s="3">
        <v>-35.225326576053376</v>
      </c>
      <c r="U7958" s="3">
        <v>2475.6160521713427</v>
      </c>
      <c r="V7958" s="3">
        <v>-3.648991960915005</v>
      </c>
      <c r="W7958" s="3">
        <v>0.00040476044106081054</v>
      </c>
      <c r="X7958" s="3">
        <v>0.0063468766841371892</v>
      </c>
      <c r="Y7958" s="3">
        <v>0.0063597700161477557</v>
      </c>
      <c r="Z7958" s="3">
        <v>86.351008039084988</v>
      </c>
    </row>
    <row r="7959">
      <c r="A7959" s="3">
        <v>44.83854</v>
      </c>
      <c r="B7959" s="3">
        <v>10.002775192260742</v>
      </c>
      <c r="C7959" s="3">
        <v>-156.91847229003906</v>
      </c>
      <c r="D7959" s="3">
        <v>2471.6603124816284</v>
      </c>
      <c r="E7959" s="3">
        <v>-157.55609965211261</v>
      </c>
      <c r="F7959" s="3">
        <v>157.23696275808263</v>
      </c>
      <c r="G7959" s="3">
        <v>-86.352612874650873</v>
      </c>
      <c r="H7959" s="3">
        <v>54.413441226353683</v>
      </c>
      <c r="I7959" s="3">
        <v>-0.31929124530509378</v>
      </c>
      <c r="J7959" s="3">
        <v>0.15964562265254689</v>
      </c>
      <c r="K7959" s="3">
        <v>0.96390767373875286</v>
      </c>
      <c r="L7959" s="3">
        <v>-35.225675029154466</v>
      </c>
      <c r="M7959" s="3">
        <v>92.9118003492454</v>
      </c>
      <c r="N7959" s="3">
        <v>15.687493647907695</v>
      </c>
      <c r="O7959" s="3">
        <v>22.620104000455846</v>
      </c>
      <c r="P7959" s="3">
        <v>-0.556984025960442</v>
      </c>
      <c r="Q7959" s="3">
        <v>22.528560751571881</v>
      </c>
      <c r="R7959" s="3">
        <v>-0.55924729203745194</v>
      </c>
      <c r="S7959" s="3">
        <v>-0.31929124530509378</v>
      </c>
      <c r="T7959" s="3">
        <v>-35.225675029154466</v>
      </c>
      <c r="U7959" s="3">
        <v>2476.6769318654315</v>
      </c>
      <c r="V7959" s="3">
        <v>-3.647387125349133</v>
      </c>
      <c r="W7959" s="3">
        <v>0.00040458634018198362</v>
      </c>
      <c r="X7959" s="3">
        <v>0.00634694564163509</v>
      </c>
      <c r="Y7959" s="3">
        <v>0.0063598277558855722</v>
      </c>
      <c r="Z7959" s="3">
        <v>86.352612874650873</v>
      </c>
    </row>
    <row r="7960">
      <c r="A7960" s="3">
        <v>44.83855</v>
      </c>
      <c r="B7960" s="3">
        <v>9.9935140609741211</v>
      </c>
      <c r="C7960" s="3">
        <v>-156.93467712402344</v>
      </c>
      <c r="D7960" s="3">
        <v>2474.4412282237754</v>
      </c>
      <c r="E7960" s="3">
        <v>-157.5710586116405</v>
      </c>
      <c r="F7960" s="3">
        <v>157.252545948574</v>
      </c>
      <c r="G7960" s="3">
        <v>-86.356355989407774</v>
      </c>
      <c r="H7960" s="3">
        <v>54.47371216022011</v>
      </c>
      <c r="I7960" s="3">
        <v>-0.31893789489314983</v>
      </c>
      <c r="J7960" s="3">
        <v>0.15946894744657492</v>
      </c>
      <c r="K7960" s="3">
        <v>0.96394688723510036</v>
      </c>
      <c r="L7960" s="3">
        <v>-35.222510194601448</v>
      </c>
      <c r="M7960" s="3">
        <v>92.91936014102393</v>
      </c>
      <c r="N7960" s="3">
        <v>15.703653005990384</v>
      </c>
      <c r="O7960" s="3">
        <v>22.617762230099565</v>
      </c>
      <c r="P7960" s="3">
        <v>-0.55704139613649706</v>
      </c>
      <c r="Q7960" s="3">
        <v>22.526415980976271</v>
      </c>
      <c r="R7960" s="3">
        <v>-0.559300239362443</v>
      </c>
      <c r="S7960" s="3">
        <v>-0.31893789489314983</v>
      </c>
      <c r="T7960" s="3">
        <v>-35.222510194601448</v>
      </c>
      <c r="U7960" s="3">
        <v>2479.4531716581341</v>
      </c>
      <c r="V7960" s="3">
        <v>-3.6436440105922192</v>
      </c>
      <c r="W7960" s="3">
        <v>0.00040413164337624162</v>
      </c>
      <c r="X7960" s="3">
        <v>0.0063463430963211507</v>
      </c>
      <c r="Y7960" s="3">
        <v>0.0063591975186654739</v>
      </c>
      <c r="Z7960" s="3">
        <v>86.356355989407774</v>
      </c>
    </row>
    <row r="7961">
      <c r="A7961" s="3">
        <v>44.83856</v>
      </c>
      <c r="B7961" s="3">
        <v>9.9964437484741211</v>
      </c>
      <c r="C7961" s="3">
        <v>-156.93202209472656</v>
      </c>
      <c r="D7961" s="3">
        <v>2473.6385327162598</v>
      </c>
      <c r="E7961" s="3">
        <v>-157.56878753164986</v>
      </c>
      <c r="F7961" s="3">
        <v>157.2500825003159</v>
      </c>
      <c r="G7961" s="3">
        <v>-86.355229205366783</v>
      </c>
      <c r="H7961" s="3">
        <v>54.456186025999656</v>
      </c>
      <c r="I7961" s="3">
        <v>-0.31904056468246977</v>
      </c>
      <c r="J7961" s="3">
        <v>0.15952028234123489</v>
      </c>
      <c r="K7961" s="3">
        <v>0.96393549316459781</v>
      </c>
      <c r="L7961" s="3">
        <v>-35.222994414935613</v>
      </c>
      <c r="M7961" s="3">
        <v>92.917163498247632</v>
      </c>
      <c r="N7961" s="3">
        <v>15.698785092316555</v>
      </c>
      <c r="O7961" s="3">
        <v>22.618140849608547</v>
      </c>
      <c r="P7961" s="3">
        <v>-0.55703187269578391</v>
      </c>
      <c r="Q7961" s="3">
        <v>22.526736640906364</v>
      </c>
      <c r="R7961" s="3">
        <v>-0.5592920783508365</v>
      </c>
      <c r="S7961" s="3">
        <v>-0.31904056468246977</v>
      </c>
      <c r="T7961" s="3">
        <v>-35.222994414935613</v>
      </c>
      <c r="U7961" s="3">
        <v>2478.6519548623291</v>
      </c>
      <c r="V7961" s="3">
        <v>-3.6447707946332231</v>
      </c>
      <c r="W7961" s="3">
        <v>0.00040426278406243831</v>
      </c>
      <c r="X7961" s="3">
        <v>0.0063464345678177934</v>
      </c>
      <c r="Y7961" s="3">
        <v>0.0063592971405785513</v>
      </c>
      <c r="Z7961" s="3">
        <v>86.355229205366783</v>
      </c>
    </row>
    <row r="7962">
      <c r="A7962" s="3">
        <v>44.83857</v>
      </c>
      <c r="B7962" s="3">
        <v>9.9870109558105469</v>
      </c>
      <c r="C7962" s="3">
        <v>-156.93609619140625</v>
      </c>
      <c r="D7962" s="3">
        <v>2476.0840640955134</v>
      </c>
      <c r="E7962" s="3">
        <v>-157.57164397328705</v>
      </c>
      <c r="F7962" s="3">
        <v>157.25354900805831</v>
      </c>
      <c r="G7962" s="3">
        <v>-86.358753483155624</v>
      </c>
      <c r="H7962" s="3">
        <v>54.509838938783851</v>
      </c>
      <c r="I7962" s="3">
        <v>-0.31872646910760771</v>
      </c>
      <c r="J7962" s="3">
        <v>0.15936323455380386</v>
      </c>
      <c r="K7962" s="3">
        <v>0.96397035123438934</v>
      </c>
      <c r="L7962" s="3">
        <v>-35.222371176403847</v>
      </c>
      <c r="M7962" s="3">
        <v>92.923883805895187</v>
      </c>
      <c r="N7962" s="3">
        <v>15.714020629976298</v>
      </c>
      <c r="O7962" s="3">
        <v>22.617549642163205</v>
      </c>
      <c r="P7962" s="3">
        <v>-0.55704623435805256</v>
      </c>
      <c r="Q7962" s="3">
        <v>22.526324259574114</v>
      </c>
      <c r="R7962" s="3">
        <v>-0.55930211753115966</v>
      </c>
      <c r="S7962" s="3">
        <v>-0.31872646910760771</v>
      </c>
      <c r="T7962" s="3">
        <v>-35.222371176403847</v>
      </c>
      <c r="U7962" s="3">
        <v>2481.0927260890917</v>
      </c>
      <c r="V7962" s="3">
        <v>-3.6412465168443786</v>
      </c>
      <c r="W7962" s="3">
        <v>0.00040386350952316684</v>
      </c>
      <c r="X7962" s="3">
        <v>0.0063463195203416738</v>
      </c>
      <c r="Y7962" s="3">
        <v>0.0063591569558074405</v>
      </c>
      <c r="Z7962" s="3">
        <v>86.358753483155624</v>
      </c>
    </row>
    <row r="7963">
      <c r="A7963" s="3">
        <v>44.83858</v>
      </c>
      <c r="B7963" s="3">
        <v>10.016300201416016</v>
      </c>
      <c r="C7963" s="3">
        <v>-156.90467834472656</v>
      </c>
      <c r="D7963" s="3">
        <v>2467.9176800923342</v>
      </c>
      <c r="E7963" s="3">
        <v>-157.54408738455433</v>
      </c>
      <c r="F7963" s="3">
        <v>157.22405781618471</v>
      </c>
      <c r="G7963" s="3">
        <v>-86.3473742731774</v>
      </c>
      <c r="H7963" s="3">
        <v>54.331811340797017</v>
      </c>
      <c r="I7963" s="3">
        <v>-0.31977106717559384</v>
      </c>
      <c r="J7963" s="3">
        <v>0.15988553358779692</v>
      </c>
      <c r="K7963" s="3">
        <v>0.96385442747063355</v>
      </c>
      <c r="L7963" s="3">
        <v>-35.22823196787796</v>
      </c>
      <c r="M7963" s="3">
        <v>92.901535735474283</v>
      </c>
      <c r="N7963" s="3">
        <v>15.664933677062193</v>
      </c>
      <c r="O7963" s="3">
        <v>22.622072418481135</v>
      </c>
      <c r="P7963" s="3">
        <v>-0.55693456734818758</v>
      </c>
      <c r="Q7963" s="3">
        <v>22.53025838823633</v>
      </c>
      <c r="R7963" s="3">
        <v>-0.55920415548738</v>
      </c>
      <c r="S7963" s="3">
        <v>-0.31977106717559384</v>
      </c>
      <c r="T7963" s="3">
        <v>-35.22823196787796</v>
      </c>
      <c r="U7963" s="3">
        <v>2472.9411265095173</v>
      </c>
      <c r="V7963" s="3">
        <v>-3.652625726822599</v>
      </c>
      <c r="W7963" s="3">
        <v>0.00040519990114199687</v>
      </c>
      <c r="X7963" s="3">
        <v>0.0063474295773415382</v>
      </c>
      <c r="Y7963" s="3">
        <v>0.0063603497701931189</v>
      </c>
      <c r="Z7963" s="3">
        <v>86.3473742731774</v>
      </c>
    </row>
    <row r="7964">
      <c r="A7964" s="3">
        <v>44.83859</v>
      </c>
      <c r="B7964" s="3">
        <v>10.0108060836792</v>
      </c>
      <c r="C7964" s="3">
        <v>-156.92837524414063</v>
      </c>
      <c r="D7964" s="3">
        <v>2470.0040125163628</v>
      </c>
      <c r="E7964" s="3">
        <v>-157.56698657424022</v>
      </c>
      <c r="F7964" s="3">
        <v>157.24735671931288</v>
      </c>
      <c r="G7964" s="3">
        <v>-86.349922154436825</v>
      </c>
      <c r="H7964" s="3">
        <v>54.376292673359494</v>
      </c>
      <c r="I7964" s="3">
        <v>-0.31950942645326524</v>
      </c>
      <c r="J7964" s="3">
        <v>0.15975471322663262</v>
      </c>
      <c r="K7964" s="3">
        <v>0.96388346161421234</v>
      </c>
      <c r="L7964" s="3">
        <v>-35.223408233934194</v>
      </c>
      <c r="M7964" s="3">
        <v>92.907132757339667</v>
      </c>
      <c r="N7964" s="3">
        <v>15.675898017841323</v>
      </c>
      <c r="O7964" s="3">
        <v>22.618650329156413</v>
      </c>
      <c r="P7964" s="3">
        <v>-0.55701853063282625</v>
      </c>
      <c r="Q7964" s="3">
        <v>22.526978039891972</v>
      </c>
      <c r="R7964" s="3">
        <v>-0.55928528668751776</v>
      </c>
      <c r="S7964" s="3">
        <v>-0.31950942645326524</v>
      </c>
      <c r="T7964" s="3">
        <v>-35.223408233934194</v>
      </c>
      <c r="U7964" s="3">
        <v>2475.0246821203659</v>
      </c>
      <c r="V7964" s="3">
        <v>-3.6500778455631848</v>
      </c>
      <c r="W7964" s="3">
        <v>0.00040485764190367909</v>
      </c>
      <c r="X7964" s="3">
        <v>0.006346507106225795</v>
      </c>
      <c r="Y7964" s="3">
        <v>0.0063594073748724665</v>
      </c>
      <c r="Z7964" s="3">
        <v>86.349922154436825</v>
      </c>
    </row>
    <row r="7965">
      <c r="A7965" s="3">
        <v>44.8386</v>
      </c>
      <c r="B7965" s="3">
        <v>10.01544189453125</v>
      </c>
      <c r="C7965" s="3">
        <v>-156.91712951660156</v>
      </c>
      <c r="D7965" s="3">
        <v>2468.5176023608451</v>
      </c>
      <c r="E7965" s="3">
        <v>-157.55637825032326</v>
      </c>
      <c r="F7965" s="3">
        <v>157.23642902353336</v>
      </c>
      <c r="G7965" s="3">
        <v>-86.347975445163087</v>
      </c>
      <c r="H7965" s="3">
        <v>54.344241790594594</v>
      </c>
      <c r="I7965" s="3">
        <v>-0.31969790770714385</v>
      </c>
      <c r="J7965" s="3">
        <v>0.15984895385357192</v>
      </c>
      <c r="K7965" s="3">
        <v>0.96386254585314624</v>
      </c>
      <c r="L7965" s="3">
        <v>-35.22564791027434</v>
      </c>
      <c r="M7965" s="3">
        <v>92.903100729850834</v>
      </c>
      <c r="N7965" s="3">
        <v>15.667519333548658</v>
      </c>
      <c r="O7965" s="3">
        <v>22.620267296562162</v>
      </c>
      <c r="P7965" s="3">
        <v>-0.55697851445759439</v>
      </c>
      <c r="Q7965" s="3">
        <v>22.528490769414525</v>
      </c>
      <c r="R7965" s="3">
        <v>-0.55924753257673832</v>
      </c>
      <c r="S7965" s="3">
        <v>-0.31969790770714385</v>
      </c>
      <c r="T7965" s="3">
        <v>-35.22564791027434</v>
      </c>
      <c r="U7965" s="3">
        <v>2473.540613269306</v>
      </c>
      <c r="V7965" s="3">
        <v>-3.6520245548369243</v>
      </c>
      <c r="W7965" s="3">
        <v>0.00040510142566681245</v>
      </c>
      <c r="X7965" s="3">
        <v>0.0063469344186829089</v>
      </c>
      <c r="Y7965" s="3">
        <v>0.00635984934413851</v>
      </c>
      <c r="Z7965" s="3">
        <v>86.347975445163087</v>
      </c>
    </row>
    <row r="7966">
      <c r="A7966" s="3">
        <v>44.83861</v>
      </c>
      <c r="B7966" s="3">
        <v>10.010329246520996</v>
      </c>
      <c r="C7966" s="3">
        <v>-156.91117858886719</v>
      </c>
      <c r="D7966" s="3">
        <v>2469.5815740888652</v>
      </c>
      <c r="E7966" s="3">
        <v>-157.54979906527257</v>
      </c>
      <c r="F7966" s="3">
        <v>157.23016459245702</v>
      </c>
      <c r="G7966" s="3">
        <v>-86.349696616633224</v>
      </c>
      <c r="H7966" s="3">
        <v>54.368079041965117</v>
      </c>
      <c r="I7966" s="3">
        <v>-0.31955770707526232</v>
      </c>
      <c r="J7966" s="3">
        <v>0.15977885353763116</v>
      </c>
      <c r="K7966" s="3">
        <v>0.96387810387129125</v>
      </c>
      <c r="L7966" s="3">
        <v>-35.227017264158086</v>
      </c>
      <c r="M7966" s="3">
        <v>92.906099912251577</v>
      </c>
      <c r="N7966" s="3">
        <v>15.674926840533274</v>
      </c>
      <c r="O7966" s="3">
        <v>22.621121144467544</v>
      </c>
      <c r="P7966" s="3">
        <v>-0.556957292224446</v>
      </c>
      <c r="Q7966" s="3">
        <v>22.5294275260192</v>
      </c>
      <c r="R7966" s="3">
        <v>-0.55922407993515322</v>
      </c>
      <c r="S7966" s="3">
        <v>-0.31955770707526232</v>
      </c>
      <c r="T7966" s="3">
        <v>-35.227017264158086</v>
      </c>
      <c r="U7966" s="3">
        <v>2474.6020064375489</v>
      </c>
      <c r="V7966" s="3">
        <v>-3.6503033833667859</v>
      </c>
      <c r="W7966" s="3">
        <v>0.00040492689550817652</v>
      </c>
      <c r="X7966" s="3">
        <v>0.0063471994628549284</v>
      </c>
      <c r="Y7966" s="3">
        <v>0.0063601027359604639</v>
      </c>
      <c r="Z7966" s="3">
        <v>86.349696616633224</v>
      </c>
    </row>
    <row r="7967">
      <c r="A7967" s="3">
        <v>44.83862</v>
      </c>
      <c r="B7967" s="3">
        <v>9.9956569671630859</v>
      </c>
      <c r="C7967" s="3">
        <v>-156.91583251953125</v>
      </c>
      <c r="D7967" s="3">
        <v>2473.3233377975139</v>
      </c>
      <c r="E7967" s="3">
        <v>-157.55256341278104</v>
      </c>
      <c r="F7967" s="3">
        <v>157.23387565503427</v>
      </c>
      <c r="G7967" s="3">
        <v>-86.355140296837959</v>
      </c>
      <c r="H7967" s="3">
        <v>54.450273835325973</v>
      </c>
      <c r="I7967" s="3">
        <v>-0.31907521378068343</v>
      </c>
      <c r="J7967" s="3">
        <v>0.15953760689034172</v>
      </c>
      <c r="K7967" s="3">
        <v>0.96393164791323627</v>
      </c>
      <c r="L7967" s="3">
        <v>-35.226400213705055</v>
      </c>
      <c r="M7967" s="3">
        <v>92.916422184872729</v>
      </c>
      <c r="N7967" s="3">
        <v>15.698401119107858</v>
      </c>
      <c r="O7967" s="3">
        <v>22.620444175996688</v>
      </c>
      <c r="P7967" s="3">
        <v>-0.55697366232197543</v>
      </c>
      <c r="Q7967" s="3">
        <v>22.529026205295995</v>
      </c>
      <c r="R7967" s="3">
        <v>-0.55923374233960366</v>
      </c>
      <c r="S7967" s="3">
        <v>-0.31907521378068343</v>
      </c>
      <c r="T7967" s="3">
        <v>-35.226400213705055</v>
      </c>
      <c r="U7967" s="3">
        <v>2478.3363660996006</v>
      </c>
      <c r="V7967" s="3">
        <v>-3.6448597031620431</v>
      </c>
      <c r="W7967" s="3">
        <v>0.00040431430242780011</v>
      </c>
      <c r="X7967" s="3">
        <v>0.0063470880977038908</v>
      </c>
      <c r="Y7967" s="3">
        <v>0.00635995262365704</v>
      </c>
      <c r="Z7967" s="3">
        <v>86.355140296837959</v>
      </c>
    </row>
    <row r="7968">
      <c r="A7968" s="3">
        <v>44.83863</v>
      </c>
      <c r="B7968" s="3">
        <v>10.007576942443848</v>
      </c>
      <c r="C7968" s="3">
        <v>-156.92958068847656</v>
      </c>
      <c r="D7968" s="3">
        <v>2470.8323536787789</v>
      </c>
      <c r="E7968" s="3">
        <v>-157.56777519469745</v>
      </c>
      <c r="F7968" s="3">
        <v>157.24835417682442</v>
      </c>
      <c r="G7968" s="3">
        <v>-86.3511243154637</v>
      </c>
      <c r="H7968" s="3">
        <v>54.39447725135561</v>
      </c>
      <c r="I7968" s="3">
        <v>-0.31940258741147393</v>
      </c>
      <c r="J7968" s="3">
        <v>0.15970129370573696</v>
      </c>
      <c r="K7968" s="3">
        <v>0.96389531774214809</v>
      </c>
      <c r="L7968" s="3">
        <v>-35.223234599896919</v>
      </c>
      <c r="M7968" s="3">
        <v>92.909418356523659</v>
      </c>
      <c r="N7968" s="3">
        <v>15.681076607356506</v>
      </c>
      <c r="O7968" s="3">
        <v>22.618456407800814</v>
      </c>
      <c r="P7968" s="3">
        <v>-0.5570223124539011</v>
      </c>
      <c r="Q7968" s="3">
        <v>22.526845197318096</v>
      </c>
      <c r="R7968" s="3">
        <v>-0.55928758696805536</v>
      </c>
      <c r="S7968" s="3">
        <v>-0.31940258741147393</v>
      </c>
      <c r="T7968" s="3">
        <v>-35.223234599896919</v>
      </c>
      <c r="U7968" s="3">
        <v>2475.8513937160328</v>
      </c>
      <c r="V7968" s="3">
        <v>-3.6488756845363013</v>
      </c>
      <c r="W7968" s="3">
        <v>0.00040472191426145021</v>
      </c>
      <c r="X7968" s="3">
        <v>0.0063464753422097725</v>
      </c>
      <c r="Y7968" s="3">
        <v>0.0063593670358896657</v>
      </c>
      <c r="Z7968" s="3">
        <v>86.3511243154637</v>
      </c>
    </row>
    <row r="7969">
      <c r="A7969" s="3">
        <v>44.83864</v>
      </c>
      <c r="B7969" s="3">
        <v>10.029451370239258</v>
      </c>
      <c r="C7969" s="3">
        <v>-156.91151428222656</v>
      </c>
      <c r="D7969" s="3">
        <v>2464.9217884925674</v>
      </c>
      <c r="E7969" s="3">
        <v>-157.5525755532756</v>
      </c>
      <c r="F7969" s="3">
        <v>157.23171820319647</v>
      </c>
      <c r="G7969" s="3">
        <v>-86.342750374006172</v>
      </c>
      <c r="H7969" s="3">
        <v>54.26532535262556</v>
      </c>
      <c r="I7969" s="3">
        <v>-0.320162940013618</v>
      </c>
      <c r="J7969" s="3">
        <v>0.160081470006809</v>
      </c>
      <c r="K7969" s="3">
        <v>0.96381094316845484</v>
      </c>
      <c r="L7969" s="3">
        <v>-35.226481481267122</v>
      </c>
      <c r="M7969" s="3">
        <v>92.893153417126655</v>
      </c>
      <c r="N7969" s="3">
        <v>15.645074539952962</v>
      </c>
      <c r="O7969" s="3">
        <v>22.6210566053079</v>
      </c>
      <c r="P7969" s="3">
        <v>-0.55695808628564325</v>
      </c>
      <c r="Q7969" s="3">
        <v>22.529014420348712</v>
      </c>
      <c r="R7969" s="3">
        <v>-0.55923353598956438</v>
      </c>
      <c r="S7969" s="3">
        <v>-0.320162940013618</v>
      </c>
      <c r="T7969" s="3">
        <v>-35.226481481267122</v>
      </c>
      <c r="U7969" s="3">
        <v>2469.9518694599833</v>
      </c>
      <c r="V7969" s="3">
        <v>-3.657249625993825</v>
      </c>
      <c r="W7969" s="3">
        <v>0.00040569238531967941</v>
      </c>
      <c r="X7969" s="3">
        <v>0.0063470876086177026</v>
      </c>
      <c r="Y7969" s="3">
        <v>0.006360039891618193</v>
      </c>
      <c r="Z7969" s="3">
        <v>86.342750374006172</v>
      </c>
    </row>
    <row r="7970">
      <c r="A7970" s="3">
        <v>44.83865</v>
      </c>
      <c r="B7970" s="3">
        <v>10.02068042755127</v>
      </c>
      <c r="C7970" s="3">
        <v>-156.93063354492188</v>
      </c>
      <c r="D7970" s="3">
        <v>2467.6605505804264</v>
      </c>
      <c r="E7970" s="3">
        <v>-157.57049610051632</v>
      </c>
      <c r="F7970" s="3">
        <v>157.2502393671999</v>
      </c>
      <c r="G7970" s="3">
        <v>-86.346384015649747</v>
      </c>
      <c r="H7970" s="3">
        <v>54.324484231691379</v>
      </c>
      <c r="I7970" s="3">
        <v>-0.31981420659855653</v>
      </c>
      <c r="J7970" s="3">
        <v>0.15990710329927826</v>
      </c>
      <c r="K7970" s="3">
        <v>0.96384964039385757</v>
      </c>
      <c r="L7970" s="3">
        <v>-35.222695636701047</v>
      </c>
      <c r="M7970" s="3">
        <v>92.900612928736862</v>
      </c>
      <c r="N7970" s="3">
        <v>15.660676406110143</v>
      </c>
      <c r="O7970" s="3">
        <v>22.618296588301575</v>
      </c>
      <c r="P7970" s="3">
        <v>-0.55702585080658817</v>
      </c>
      <c r="Q7970" s="3">
        <v>22.526448168601537</v>
      </c>
      <c r="R7970" s="3">
        <v>-0.55929704525969193</v>
      </c>
      <c r="S7970" s="3">
        <v>-0.31981420659855653</v>
      </c>
      <c r="T7970" s="3">
        <v>-35.222695636701047</v>
      </c>
      <c r="U7970" s="3">
        <v>2472.6862021154757</v>
      </c>
      <c r="V7970" s="3">
        <v>-3.6536159843502629</v>
      </c>
      <c r="W7970" s="3">
        <v>0.00040524212285388559</v>
      </c>
      <c r="X7970" s="3">
        <v>0.0063463657521398336</v>
      </c>
      <c r="Y7970" s="3">
        <v>0.0063592907967845377</v>
      </c>
      <c r="Z7970" s="3">
        <v>86.346384015649747</v>
      </c>
    </row>
    <row r="7971">
      <c r="A7971" s="3">
        <v>44.83866</v>
      </c>
      <c r="B7971" s="3">
        <v>10.013278007507324</v>
      </c>
      <c r="C7971" s="3">
        <v>-156.90940856933594</v>
      </c>
      <c r="D7971" s="3">
        <v>2468.8047426127891</v>
      </c>
      <c r="E7971" s="3">
        <v>-157.54841254857357</v>
      </c>
      <c r="F7971" s="3">
        <v>157.22858593154879</v>
      </c>
      <c r="G7971" s="3">
        <v>-86.348583170688258</v>
      </c>
      <c r="H7971" s="3">
        <v>54.351065748841243</v>
      </c>
      <c r="I7971" s="3">
        <v>-0.31965775950281283</v>
      </c>
      <c r="J7971" s="3">
        <v>0.15982887975140642</v>
      </c>
      <c r="K7971" s="3">
        <v>0.96386700106055556</v>
      </c>
      <c r="L7971" s="3">
        <v>-35.227315845282043</v>
      </c>
      <c r="M7971" s="3">
        <v>92.90395957334691</v>
      </c>
      <c r="N7971" s="3">
        <v>15.670134041189625</v>
      </c>
      <c r="O7971" s="3">
        <v>22.621350088133752</v>
      </c>
      <c r="P7971" s="3">
        <v>-0.55695036362450656</v>
      </c>
      <c r="Q7971" s="3">
        <v>22.529599670035516</v>
      </c>
      <c r="R7971" s="3">
        <v>-0.559218509950714</v>
      </c>
      <c r="S7971" s="3">
        <v>-0.31965775950281283</v>
      </c>
      <c r="T7971" s="3">
        <v>-35.227315845282043</v>
      </c>
      <c r="U7971" s="3">
        <v>2473.8266631767015</v>
      </c>
      <c r="V7971" s="3">
        <v>-3.6514168293117439</v>
      </c>
      <c r="W7971" s="3">
        <v>0.00040505430937469705</v>
      </c>
      <c r="X7971" s="3">
        <v>0.0063472553218629933</v>
      </c>
      <c r="Y7971" s="3">
        <v>0.0063601665948669218</v>
      </c>
      <c r="Z7971" s="3">
        <v>86.348583170688258</v>
      </c>
    </row>
    <row r="7972">
      <c r="A7972" s="3">
        <v>44.83867</v>
      </c>
      <c r="B7972" s="3">
        <v>10.007758140563965</v>
      </c>
      <c r="C7972" s="3">
        <v>-156.92121887207031</v>
      </c>
      <c r="D7972" s="3">
        <v>2470.5257469284652</v>
      </c>
      <c r="E7972" s="3">
        <v>-157.55947049743958</v>
      </c>
      <c r="F7972" s="3">
        <v>157.24002084487339</v>
      </c>
      <c r="G7972" s="3">
        <v>-86.35086451233262</v>
      </c>
      <c r="H7972" s="3">
        <v>54.388252552002378</v>
      </c>
      <c r="I7972" s="3">
        <v>-0.3194391510657818</v>
      </c>
      <c r="J7972" s="3">
        <v>0.1597195755328909</v>
      </c>
      <c r="K7972" s="3">
        <v>0.963891260188751</v>
      </c>
      <c r="L7972" s="3">
        <v>-35.224979331737345</v>
      </c>
      <c r="M7972" s="3">
        <v>92.908636146825856</v>
      </c>
      <c r="N7972" s="3">
        <v>15.679957156041679</v>
      </c>
      <c r="O7972" s="3">
        <v>22.619641492353214</v>
      </c>
      <c r="P7972" s="3">
        <v>-0.55699213525983116</v>
      </c>
      <c r="Q7972" s="3">
        <v>22.528012452840798</v>
      </c>
      <c r="R7972" s="3">
        <v>-0.55925761049767841</v>
      </c>
      <c r="S7972" s="3">
        <v>-0.3194391510657818</v>
      </c>
      <c r="T7972" s="3">
        <v>-35.224979331737345</v>
      </c>
      <c r="U7972" s="3">
        <v>2475.5448800173031</v>
      </c>
      <c r="V7972" s="3">
        <v>-3.6491354876673823</v>
      </c>
      <c r="W7972" s="3">
        <v>0.00040477214262724104</v>
      </c>
      <c r="X7972" s="3">
        <v>0.0063468098543543313</v>
      </c>
      <c r="Y7972" s="3">
        <v>0.006359704066603751</v>
      </c>
      <c r="Z7972" s="3">
        <v>86.35086451233262</v>
      </c>
    </row>
    <row r="7973">
      <c r="A7973" s="3">
        <v>44.83868</v>
      </c>
      <c r="B7973" s="3">
        <v>9.9971342086792</v>
      </c>
      <c r="C7973" s="3">
        <v>-156.92250061035156</v>
      </c>
      <c r="D7973" s="3">
        <v>2473.1701479737058</v>
      </c>
      <c r="E7973" s="3">
        <v>-157.5593926557728</v>
      </c>
      <c r="F7973" s="3">
        <v>157.24062417261047</v>
      </c>
      <c r="G7973" s="3">
        <v>-86.354757567284466</v>
      </c>
      <c r="H7973" s="3">
        <v>54.446469602132083</v>
      </c>
      <c r="I7973" s="3">
        <v>-0.31909751292290389</v>
      </c>
      <c r="J7973" s="3">
        <v>0.15954875646145195</v>
      </c>
      <c r="K7973" s="3">
        <v>0.96392917323047933</v>
      </c>
      <c r="L7973" s="3">
        <v>-35.224969365110717</v>
      </c>
      <c r="M7973" s="3">
        <v>92.915945100479547</v>
      </c>
      <c r="N7973" s="3">
        <v>15.69674842157429</v>
      </c>
      <c r="O7973" s="3">
        <v>22.619452700095223</v>
      </c>
      <c r="P7973" s="3">
        <v>-0.55699658541416508</v>
      </c>
      <c r="Q7973" s="3">
        <v>22.528019563335508</v>
      </c>
      <c r="R7973" s="3">
        <v>-0.55925723441731812</v>
      </c>
      <c r="S7973" s="3">
        <v>-0.31909751292290389</v>
      </c>
      <c r="T7973" s="3">
        <v>-35.224969365110717</v>
      </c>
      <c r="U7973" s="3">
        <v>2478.18392034214</v>
      </c>
      <c r="V7973" s="3">
        <v>-3.6452424327155435</v>
      </c>
      <c r="W7973" s="3">
        <v>0.00040433934592786126</v>
      </c>
      <c r="X7973" s="3">
        <v>0.0063468129899735375</v>
      </c>
      <c r="Y7973" s="3">
        <v>0.0063596796646027869</v>
      </c>
      <c r="Z7973" s="3">
        <v>86.354757567284466</v>
      </c>
    </row>
    <row r="7974">
      <c r="A7974" s="3">
        <v>44.83869</v>
      </c>
      <c r="B7974" s="3">
        <v>10.029199600219727</v>
      </c>
      <c r="C7974" s="3">
        <v>-156.90670776367188</v>
      </c>
      <c r="D7974" s="3">
        <v>2464.8327654495765</v>
      </c>
      <c r="E7974" s="3">
        <v>-157.54775648653811</v>
      </c>
      <c r="F7974" s="3">
        <v>157.22690541334004</v>
      </c>
      <c r="G7974" s="3">
        <v>-86.34273020747429</v>
      </c>
      <c r="H7974" s="3">
        <v>54.2636694793472</v>
      </c>
      <c r="I7974" s="3">
        <v>-0.32017271210100806</v>
      </c>
      <c r="J7974" s="3">
        <v>0.16008635605050403</v>
      </c>
      <c r="K7974" s="3">
        <v>0.96380985883053916</v>
      </c>
      <c r="L7974" s="3">
        <v>-35.227493197011817</v>
      </c>
      <c r="M7974" s="3">
        <v>92.892944397894382</v>
      </c>
      <c r="N7974" s="3">
        <v>15.64498803675562</v>
      </c>
      <c r="O7974" s="3">
        <v>22.621725338792242</v>
      </c>
      <c r="P7974" s="3">
        <v>-0.55694042931996246</v>
      </c>
      <c r="Q7974" s="3">
        <v>22.529679419124051</v>
      </c>
      <c r="R7974" s="3">
        <v>-0.55921583204822489</v>
      </c>
      <c r="S7974" s="3">
        <v>-0.32017271210100806</v>
      </c>
      <c r="T7974" s="3">
        <v>-35.227493197011817</v>
      </c>
      <c r="U7974" s="3">
        <v>2469.8627203162018</v>
      </c>
      <c r="V7974" s="3">
        <v>-3.6572697925257067</v>
      </c>
      <c r="W7974" s="3">
        <v>0.00040570703782315379</v>
      </c>
      <c r="X7974" s="3">
        <v>0.0063472817531708007</v>
      </c>
      <c r="Y7974" s="3">
        <v>0.0063602345754440711</v>
      </c>
      <c r="Z7974" s="3">
        <v>86.34273020747429</v>
      </c>
    </row>
    <row r="7975">
      <c r="A7975" s="3">
        <v>44.8387</v>
      </c>
      <c r="B7975" s="3">
        <v>10.015711784362793</v>
      </c>
      <c r="C7975" s="3">
        <v>-156.91253662109375</v>
      </c>
      <c r="D7975" s="3">
        <v>2468.3077112912683</v>
      </c>
      <c r="E7975" s="3">
        <v>-157.55183851951159</v>
      </c>
      <c r="F7975" s="3">
        <v>157.23186264689963</v>
      </c>
      <c r="G7975" s="3">
        <v>-86.347770689220354</v>
      </c>
      <c r="H7975" s="3">
        <v>54.339907976143458</v>
      </c>
      <c r="I7975" s="3">
        <v>-0.31972341058989973</v>
      </c>
      <c r="J7975" s="3">
        <v>0.15986170529494986</v>
      </c>
      <c r="K7975" s="3">
        <v>0.96385971583360452</v>
      </c>
      <c r="L7975" s="3">
        <v>-35.226602192959433</v>
      </c>
      <c r="M7975" s="3">
        <v>92.902555180683692</v>
      </c>
      <c r="N7975" s="3">
        <v>15.666638577407571</v>
      </c>
      <c r="O7975" s="3">
        <v>22.620878951671425</v>
      </c>
      <c r="P7975" s="3">
        <v>-0.55696096979473353</v>
      </c>
      <c r="Q7975" s="3">
        <v>22.529089665087547</v>
      </c>
      <c r="R7975" s="3">
        <v>-0.55923017156153831</v>
      </c>
      <c r="S7975" s="3">
        <v>-0.31972341058989973</v>
      </c>
      <c r="T7975" s="3">
        <v>-35.226602192959433</v>
      </c>
      <c r="U7975" s="3">
        <v>2473.330859274759</v>
      </c>
      <c r="V7975" s="3">
        <v>-3.6522293107796568</v>
      </c>
      <c r="W7975" s="3">
        <v>0.00040513587322419411</v>
      </c>
      <c r="X7975" s="3">
        <v>0.0063471173005458627</v>
      </c>
      <c r="Y7975" s="3">
        <v>0.0063600340488602514</v>
      </c>
      <c r="Z7975" s="3">
        <v>86.347770689220354</v>
      </c>
    </row>
    <row r="7976">
      <c r="A7976" s="3">
        <v>44.83871</v>
      </c>
      <c r="B7976" s="3">
        <v>10.024764060974121</v>
      </c>
      <c r="C7976" s="3">
        <v>-156.90751647949219</v>
      </c>
      <c r="D7976" s="3">
        <v>2465.9397938826091</v>
      </c>
      <c r="E7976" s="3">
        <v>-157.54799500297537</v>
      </c>
      <c r="F7976" s="3">
        <v>157.22742961150357</v>
      </c>
      <c r="G7976" s="3">
        <v>-86.344362084326875</v>
      </c>
      <c r="H7976" s="3">
        <v>54.288024165513249</v>
      </c>
      <c r="I7976" s="3">
        <v>-0.32002904375369129</v>
      </c>
      <c r="J7976" s="3">
        <v>0.16001452187684565</v>
      </c>
      <c r="K7976" s="3">
        <v>0.96382580079163815</v>
      </c>
      <c r="L7976" s="3">
        <v>-35.227432071504687</v>
      </c>
      <c r="M7976" s="3">
        <v>92.896017427164253</v>
      </c>
      <c r="N7976" s="3">
        <v>15.65199096209405</v>
      </c>
      <c r="O7976" s="3">
        <v>22.621596636076035</v>
      </c>
      <c r="P7976" s="3">
        <v>-0.55694300175224054</v>
      </c>
      <c r="Q7976" s="3">
        <v>22.52963325176237</v>
      </c>
      <c r="R7976" s="3">
        <v>-0.559216379340708</v>
      </c>
      <c r="S7976" s="3">
        <v>-0.32002904375369129</v>
      </c>
      <c r="T7976" s="3">
        <v>-35.227432071504687</v>
      </c>
      <c r="U7976" s="3">
        <v>2470.967510466955</v>
      </c>
      <c r="V7976" s="3">
        <v>-3.6556379156731351</v>
      </c>
      <c r="W7976" s="3">
        <v>0.00040552490473642319</v>
      </c>
      <c r="X7976" s="3">
        <v>0.0063472721438385463</v>
      </c>
      <c r="Y7976" s="3">
        <v>0.0063602133703446031</v>
      </c>
      <c r="Z7976" s="3">
        <v>86.344362084326875</v>
      </c>
    </row>
    <row r="7977">
      <c r="A7977" s="3">
        <v>44.83872</v>
      </c>
      <c r="B7977" s="3">
        <v>9.994257926940918</v>
      </c>
      <c r="C7977" s="3">
        <v>-156.93132019042969</v>
      </c>
      <c r="D7977" s="3">
        <v>2474.1531216205085</v>
      </c>
      <c r="E7977" s="3">
        <v>-157.56781003445198</v>
      </c>
      <c r="F7977" s="3">
        <v>157.24924307678361</v>
      </c>
      <c r="G7977" s="3">
        <v>-86.35600776861348</v>
      </c>
      <c r="H7977" s="3">
        <v>54.467575571708153</v>
      </c>
      <c r="I7977" s="3">
        <v>-0.31897383610249685</v>
      </c>
      <c r="J7977" s="3">
        <v>0.15948691805124843</v>
      </c>
      <c r="K7977" s="3">
        <v>0.96394289854233106</v>
      </c>
      <c r="L7977" s="3">
        <v>-35.22319430305572</v>
      </c>
      <c r="M7977" s="3">
        <v>92.918591165019066</v>
      </c>
      <c r="N7977" s="3">
        <v>15.702148307319487</v>
      </c>
      <c r="O7977" s="3">
        <v>22.618161303738951</v>
      </c>
      <c r="P7977" s="3">
        <v>-0.557027393606326</v>
      </c>
      <c r="Q7977" s="3">
        <v>22.52679600547695</v>
      </c>
      <c r="R7977" s="3">
        <v>-0.559286612979759</v>
      </c>
      <c r="S7977" s="3">
        <v>-0.31897383610249685</v>
      </c>
      <c r="T7977" s="3">
        <v>-35.22319430305572</v>
      </c>
      <c r="U7977" s="3">
        <v>2479.1654410271935</v>
      </c>
      <c r="V7977" s="3">
        <v>-3.6439922313865223</v>
      </c>
      <c r="W7977" s="3">
        <v>0.00040417870311317878</v>
      </c>
      <c r="X7977" s="3">
        <v>0.0063464739389431845</v>
      </c>
      <c r="Y7977" s="3">
        <v>0.00635933108760153</v>
      </c>
      <c r="Z7977" s="3">
        <v>86.35600776861348</v>
      </c>
    </row>
    <row r="7978">
      <c r="A7978" s="3">
        <v>44.83873</v>
      </c>
      <c r="B7978" s="3">
        <v>10.000356674194336</v>
      </c>
      <c r="C7978" s="3">
        <v>-156.90853881835938</v>
      </c>
      <c r="D7978" s="3">
        <v>2471.941500998038</v>
      </c>
      <c r="E7978" s="3">
        <v>-157.54589822763202</v>
      </c>
      <c r="F7978" s="3">
        <v>157.22689556091763</v>
      </c>
      <c r="G7978" s="3">
        <v>-86.353262149352091</v>
      </c>
      <c r="H7978" s="3">
        <v>54.420276185274169</v>
      </c>
      <c r="I7978" s="3">
        <v>-0.31925113463069749</v>
      </c>
      <c r="J7978" s="3">
        <v>0.15962556731534874</v>
      </c>
      <c r="K7978" s="3">
        <v>0.9639121249898891</v>
      </c>
      <c r="L7978" s="3">
        <v>-35.227812008901424</v>
      </c>
      <c r="M7978" s="3">
        <v>92.912658470252367</v>
      </c>
      <c r="N7978" s="3">
        <v>15.690294249529902</v>
      </c>
      <c r="O7978" s="3">
        <v>22.621441172767284</v>
      </c>
      <c r="P7978" s="3">
        <v>-0.55694643180485481</v>
      </c>
      <c r="Q7978" s="3">
        <v>22.529925058765134</v>
      </c>
      <c r="R7978" s="3">
        <v>-0.55920873729469545</v>
      </c>
      <c r="S7978" s="3">
        <v>-0.31925113463069749</v>
      </c>
      <c r="T7978" s="3">
        <v>-35.227812008901424</v>
      </c>
      <c r="U7978" s="3">
        <v>2476.9569020079425</v>
      </c>
      <c r="V7978" s="3">
        <v>-3.6467378506479129</v>
      </c>
      <c r="W7978" s="3">
        <v>0.00040454031763949646</v>
      </c>
      <c r="X7978" s="3">
        <v>0.0063473566195619922</v>
      </c>
      <c r="Y7978" s="3">
        <v>0.0063602349740000414</v>
      </c>
      <c r="Z7978" s="3">
        <v>86.353262149352091</v>
      </c>
    </row>
    <row r="7979">
      <c r="A7979" s="3">
        <v>44.83874</v>
      </c>
      <c r="B7979" s="3">
        <v>10.002928733825684</v>
      </c>
      <c r="C7979" s="3">
        <v>-156.92176818847656</v>
      </c>
      <c r="D7979" s="3">
        <v>2471.7260886848212</v>
      </c>
      <c r="E7979" s="3">
        <v>-157.55940173294323</v>
      </c>
      <c r="F7979" s="3">
        <v>157.2402617482303</v>
      </c>
      <c r="G7979" s="3">
        <v>-86.3526334408557</v>
      </c>
      <c r="H7979" s="3">
        <v>54.414680441933747</v>
      </c>
      <c r="I7979" s="3">
        <v>-0.319283972271496</v>
      </c>
      <c r="J7979" s="3">
        <v>0.159641986135748</v>
      </c>
      <c r="K7979" s="3">
        <v>0.96390848085651781</v>
      </c>
      <c r="L7979" s="3">
        <v>-35.224981808748133</v>
      </c>
      <c r="M7979" s="3">
        <v>92.911955946712</v>
      </c>
      <c r="N7979" s="3">
        <v>15.687582343542383</v>
      </c>
      <c r="O7979" s="3">
        <v>22.619528007002693</v>
      </c>
      <c r="P7979" s="3">
        <v>-0.55699324035235109</v>
      </c>
      <c r="Q7979" s="3">
        <v>22.527988120086171</v>
      </c>
      <c r="R7979" s="3">
        <v>-0.55925651827860579</v>
      </c>
      <c r="S7979" s="3">
        <v>-0.319283972271496</v>
      </c>
      <c r="T7979" s="3">
        <v>-35.224981808748133</v>
      </c>
      <c r="U7979" s="3">
        <v>2476.74278490109</v>
      </c>
      <c r="V7979" s="3">
        <v>-3.6473665591443027</v>
      </c>
      <c r="W7979" s="3">
        <v>0.00040457557355479026</v>
      </c>
      <c r="X7979" s="3">
        <v>0.006346812624326661</v>
      </c>
      <c r="Y7979" s="3">
        <v>0.006359694323081061</v>
      </c>
      <c r="Z7979" s="3">
        <v>86.3526334408557</v>
      </c>
    </row>
    <row r="7980">
      <c r="A7980" s="3">
        <v>44.83875</v>
      </c>
      <c r="B7980" s="3">
        <v>9.9897899627685547</v>
      </c>
      <c r="C7980" s="3">
        <v>-156.90481567382813</v>
      </c>
      <c r="D7980" s="3">
        <v>2474.4180986051133</v>
      </c>
      <c r="E7980" s="3">
        <v>-157.54084397590194</v>
      </c>
      <c r="F7980" s="3">
        <v>157.22250820139655</v>
      </c>
      <c r="G7980" s="3">
        <v>-86.357018824674043</v>
      </c>
      <c r="H7980" s="3">
        <v>54.475115202593166</v>
      </c>
      <c r="I7980" s="3">
        <v>-0.31892967859221244</v>
      </c>
      <c r="J7980" s="3">
        <v>0.15946483929610622</v>
      </c>
      <c r="K7980" s="3">
        <v>0.96394779906817551</v>
      </c>
      <c r="L7980" s="3">
        <v>-35.228847658626194</v>
      </c>
      <c r="M7980" s="3">
        <v>92.919535932837974</v>
      </c>
      <c r="N7980" s="3">
        <v>15.706517980718763</v>
      </c>
      <c r="O7980" s="3">
        <v>22.621965841316353</v>
      </c>
      <c r="P7980" s="3">
        <v>-0.55693291841424231</v>
      </c>
      <c r="Q7980" s="3">
        <v>22.530635808034155</v>
      </c>
      <c r="R7980" s="3">
        <v>-0.55919049793432785</v>
      </c>
      <c r="S7980" s="3">
        <v>-0.31892967859221244</v>
      </c>
      <c r="T7980" s="3">
        <v>-35.228847658626194</v>
      </c>
      <c r="U7980" s="3">
        <v>2479.4281687972293</v>
      </c>
      <c r="V7980" s="3">
        <v>-3.6429811753259624</v>
      </c>
      <c r="W7980" s="3">
        <v>0.00040413542099604073</v>
      </c>
      <c r="X7980" s="3">
        <v>0.0063475602565196609</v>
      </c>
      <c r="Y7980" s="3">
        <v>0.0063604124590038646</v>
      </c>
      <c r="Z7980" s="3">
        <v>86.357018824674043</v>
      </c>
    </row>
    <row r="7981">
      <c r="A7981" s="3">
        <v>44.83876</v>
      </c>
      <c r="B7981" s="3">
        <v>9.9999065399169922</v>
      </c>
      <c r="C7981" s="3">
        <v>-156.9271240234375</v>
      </c>
      <c r="D7981" s="3">
        <v>2472.6351477760568</v>
      </c>
      <c r="E7981" s="3">
        <v>-157.56435057958174</v>
      </c>
      <c r="F7981" s="3">
        <v>157.24541451207537</v>
      </c>
      <c r="G7981" s="3">
        <v>-86.353856559008079</v>
      </c>
      <c r="H7981" s="3">
        <v>54.434378942740864</v>
      </c>
      <c r="I7981" s="3">
        <v>-0.31916840502465182</v>
      </c>
      <c r="J7981" s="3">
        <v>0.15958420251232591</v>
      </c>
      <c r="K7981" s="3">
        <v>0.96392130590899494</v>
      </c>
      <c r="L7981" s="3">
        <v>-35.223934870554352</v>
      </c>
      <c r="M7981" s="3">
        <v>92.91442839853022</v>
      </c>
      <c r="N7981" s="3">
        <v>15.692859067934862</v>
      </c>
      <c r="O7981" s="3">
        <v>22.618745926234524</v>
      </c>
      <c r="P7981" s="3">
        <v>-0.55701200241766269</v>
      </c>
      <c r="Q7981" s="3">
        <v>22.527270503539871</v>
      </c>
      <c r="R7981" s="3">
        <v>-0.55927383473148629</v>
      </c>
      <c r="S7981" s="3">
        <v>-0.31916840502465182</v>
      </c>
      <c r="T7981" s="3">
        <v>-35.223934870554352</v>
      </c>
      <c r="U7981" s="3">
        <v>2477.6503180616683</v>
      </c>
      <c r="V7981" s="3">
        <v>-3.6461434409919184</v>
      </c>
      <c r="W7981" s="3">
        <v>0.00040442683219941376</v>
      </c>
      <c r="X7981" s="3">
        <v>0.0063466132809967407</v>
      </c>
      <c r="Y7981" s="3">
        <v>0.0063594859227084589</v>
      </c>
      <c r="Z7981" s="3">
        <v>86.353856559008079</v>
      </c>
    </row>
    <row r="7982">
      <c r="A7982" s="3">
        <v>44.83877</v>
      </c>
      <c r="B7982" s="3">
        <v>10.00575065612793</v>
      </c>
      <c r="C7982" s="3">
        <v>-156.92124938964844</v>
      </c>
      <c r="D7982" s="3">
        <v>2471.0183579338564</v>
      </c>
      <c r="E7982" s="3">
        <v>-157.55924485923592</v>
      </c>
      <c r="F7982" s="3">
        <v>157.23992354424763</v>
      </c>
      <c r="G7982" s="3">
        <v>-86.351595233057338</v>
      </c>
      <c r="H7982" s="3">
        <v>54.399110829758868</v>
      </c>
      <c r="I7982" s="3">
        <v>-0.31937537537746452</v>
      </c>
      <c r="J7982" s="3">
        <v>0.15968768768873226</v>
      </c>
      <c r="K7982" s="3">
        <v>0.96389833753566934</v>
      </c>
      <c r="L7982" s="3">
        <v>-35.225021751100584</v>
      </c>
      <c r="M7982" s="3">
        <v>92.91000051040271</v>
      </c>
      <c r="N7982" s="3">
        <v>15.683106123931188</v>
      </c>
      <c r="O7982" s="3">
        <v>22.619588664609815</v>
      </c>
      <c r="P7982" s="3">
        <v>-0.55699105105917757</v>
      </c>
      <c r="Q7982" s="3">
        <v>22.527996482222509</v>
      </c>
      <c r="R7982" s="3">
        <v>-0.55925561222319264</v>
      </c>
      <c r="S7982" s="3">
        <v>-0.31937537537746452</v>
      </c>
      <c r="T7982" s="3">
        <v>-35.225021751100584</v>
      </c>
      <c r="U7982" s="3">
        <v>2476.036478100988</v>
      </c>
      <c r="V7982" s="3">
        <v>-3.6484047669426674</v>
      </c>
      <c r="W7982" s="3">
        <v>0.00040469144908990095</v>
      </c>
      <c r="X7982" s="3">
        <v>0.0063468189435244128</v>
      </c>
      <c r="Y7982" s="3">
        <v>0.00635970800201132</v>
      </c>
      <c r="Z7982" s="3">
        <v>86.351595233057338</v>
      </c>
    </row>
    <row r="7983">
      <c r="A7983" s="3">
        <v>44.83878</v>
      </c>
      <c r="B7983" s="3">
        <v>10.006877899169922</v>
      </c>
      <c r="C7983" s="3">
        <v>-156.89447021484375</v>
      </c>
      <c r="D7983" s="3">
        <v>2469.9024649172147</v>
      </c>
      <c r="E7983" s="3">
        <v>-157.53271836439149</v>
      </c>
      <c r="F7983" s="3">
        <v>157.21327039816131</v>
      </c>
      <c r="G7983" s="3">
        <v>-86.350564209211583</v>
      </c>
      <c r="H7983" s="3">
        <v>54.376222321216986</v>
      </c>
      <c r="I7983" s="3">
        <v>-0.31950983992888748</v>
      </c>
      <c r="J7983" s="3">
        <v>0.15975491996444374</v>
      </c>
      <c r="K7983" s="3">
        <v>0.96388341573033387</v>
      </c>
      <c r="L7983" s="3">
        <v>-35.230597191268522</v>
      </c>
      <c r="M7983" s="3">
        <v>92.907123911997573</v>
      </c>
      <c r="N7983" s="3">
        <v>15.678663394889455</v>
      </c>
      <c r="O7983" s="3">
        <v>22.623443382898913</v>
      </c>
      <c r="P7983" s="3">
        <v>-0.55689584949627369</v>
      </c>
      <c r="Q7983" s="3">
        <v>22.531783878603854</v>
      </c>
      <c r="R7983" s="3">
        <v>-0.55916130694002608</v>
      </c>
      <c r="S7983" s="3">
        <v>-0.31950983992888748</v>
      </c>
      <c r="T7983" s="3">
        <v>-35.230597191268522</v>
      </c>
      <c r="U7983" s="3">
        <v>2474.9211590592954</v>
      </c>
      <c r="V7983" s="3">
        <v>-3.6494357907884214</v>
      </c>
      <c r="W7983" s="3">
        <v>0.00040487428722555557</v>
      </c>
      <c r="X7983" s="3">
        <v>0.0063478876666552778</v>
      </c>
      <c r="Y7983" s="3">
        <v>0.00636078619487643</v>
      </c>
      <c r="Z7983" s="3">
        <v>86.350564209211583</v>
      </c>
    </row>
    <row r="7984">
      <c r="A7984" s="3">
        <v>44.83879</v>
      </c>
      <c r="B7984" s="3">
        <v>9.987055778503418</v>
      </c>
      <c r="C7984" s="3">
        <v>-156.91938781738281</v>
      </c>
      <c r="D7984" s="3">
        <v>2475.5479597221183</v>
      </c>
      <c r="E7984" s="3">
        <v>-157.5550089761845</v>
      </c>
      <c r="F7984" s="3">
        <v>157.23687721430088</v>
      </c>
      <c r="G7984" s="3">
        <v>-86.358350515788061</v>
      </c>
      <c r="H7984" s="3">
        <v>54.499090763719487</v>
      </c>
      <c r="I7984" s="3">
        <v>-0.31878934166037143</v>
      </c>
      <c r="J7984" s="3">
        <v>0.15939467083018571</v>
      </c>
      <c r="K7984" s="3">
        <v>0.96396337358904216</v>
      </c>
      <c r="L7984" s="3">
        <v>-35.225865217117132</v>
      </c>
      <c r="M7984" s="3">
        <v>92.922538562116728</v>
      </c>
      <c r="N7984" s="3">
        <v>15.712277101239693</v>
      </c>
      <c r="O7984" s="3">
        <v>22.619844898908568</v>
      </c>
      <c r="P7984" s="3">
        <v>-0.55698414529300022</v>
      </c>
      <c r="Q7984" s="3">
        <v>22.528590091333825</v>
      </c>
      <c r="R7984" s="3">
        <v>-0.55924027764725914</v>
      </c>
      <c r="S7984" s="3">
        <v>-0.31878934166037143</v>
      </c>
      <c r="T7984" s="3">
        <v>-35.225865217117132</v>
      </c>
      <c r="U7984" s="3">
        <v>2480.5566475567189</v>
      </c>
      <c r="V7984" s="3">
        <v>-3.6416494842119471</v>
      </c>
      <c r="W7984" s="3">
        <v>0.00040395097015702761</v>
      </c>
      <c r="X7984" s="3">
        <v>0.0063469895784218243</v>
      </c>
      <c r="Y7984" s="3">
        <v>0.0063598312159117909</v>
      </c>
      <c r="Z7984" s="3">
        <v>86.358350515788061</v>
      </c>
    </row>
    <row r="7985">
      <c r="A7985" s="3">
        <v>44.8388</v>
      </c>
      <c r="B7985" s="3">
        <v>10.006599426269531</v>
      </c>
      <c r="C7985" s="3">
        <v>-156.91099548339844</v>
      </c>
      <c r="D7985" s="3">
        <v>2470.488872650415</v>
      </c>
      <c r="E7985" s="3">
        <v>-157.54914089678607</v>
      </c>
      <c r="F7985" s="3">
        <v>157.22974443682372</v>
      </c>
      <c r="G7985" s="3">
        <v>-86.351048787394532</v>
      </c>
      <c r="H7985" s="3">
        <v>54.388093538913679</v>
      </c>
      <c r="I7985" s="3">
        <v>-0.31944008521246525</v>
      </c>
      <c r="J7985" s="3">
        <v>0.15972004260623263</v>
      </c>
      <c r="K7985" s="3">
        <v>0.96389115652455393</v>
      </c>
      <c r="L7985" s="3">
        <v>-35.227146277964572</v>
      </c>
      <c r="M7985" s="3">
        <v>92.908616162624213</v>
      </c>
      <c r="N7985" s="3">
        <v>15.680751152231842</v>
      </c>
      <c r="O7985" s="3">
        <v>22.621050678038717</v>
      </c>
      <c r="P7985" s="3">
        <v>-0.55695425739879134</v>
      </c>
      <c r="Q7985" s="3">
        <v>22.529425172155083</v>
      </c>
      <c r="R7985" s="3">
        <v>-0.55921934917091864</v>
      </c>
      <c r="S7985" s="3">
        <v>-0.31944008521246525</v>
      </c>
      <c r="T7985" s="3">
        <v>-35.227146277964572</v>
      </c>
      <c r="U7985" s="3">
        <v>2475.5074230724563</v>
      </c>
      <c r="V7985" s="3">
        <v>-3.6489512126054753</v>
      </c>
      <c r="W7985" s="3">
        <v>0.00040477818421710593</v>
      </c>
      <c r="X7985" s="3">
        <v>0.0063472259785606966</v>
      </c>
      <c r="Y7985" s="3">
        <v>0.0063601197316822495</v>
      </c>
      <c r="Z7985" s="3">
        <v>86.351048787394532</v>
      </c>
    </row>
    <row r="7986">
      <c r="A7986" s="3">
        <v>44.83881</v>
      </c>
      <c r="B7986" s="3">
        <v>9.9951810836792</v>
      </c>
      <c r="C7986" s="3">
        <v>-156.91189575195313</v>
      </c>
      <c r="D7986" s="3">
        <v>2473.316537879824</v>
      </c>
      <c r="E7986" s="3">
        <v>-157.54858199181263</v>
      </c>
      <c r="F7986" s="3">
        <v>157.22991659785151</v>
      </c>
      <c r="G7986" s="3">
        <v>-86.355222162132691</v>
      </c>
      <c r="H7986" s="3">
        <v>54.450376031334351</v>
      </c>
      <c r="I7986" s="3">
        <v>-0.31907461478486471</v>
      </c>
      <c r="J7986" s="3">
        <v>0.15953730739243235</v>
      </c>
      <c r="K7986" s="3">
        <v>0.96393171438783709</v>
      </c>
      <c r="L7986" s="3">
        <v>-35.227235398641767</v>
      </c>
      <c r="M7986" s="3">
        <v>92.916435000267469</v>
      </c>
      <c r="N7986" s="3">
        <v>15.698754673706651</v>
      </c>
      <c r="O7986" s="3">
        <v>22.620916855745037</v>
      </c>
      <c r="P7986" s="3">
        <v>-0.55695735352383846</v>
      </c>
      <c r="Q7986" s="3">
        <v>22.529501075844163</v>
      </c>
      <c r="R7986" s="3">
        <v>-0.55921726556860629</v>
      </c>
      <c r="S7986" s="3">
        <v>-0.31907461478486471</v>
      </c>
      <c r="T7986" s="3">
        <v>-35.227235398641767</v>
      </c>
      <c r="U7986" s="3">
        <v>2478.3293268323864</v>
      </c>
      <c r="V7986" s="3">
        <v>-3.6447778378673141</v>
      </c>
      <c r="W7986" s="3">
        <v>0.000404315414013776</v>
      </c>
      <c r="X7986" s="3">
        <v>0.0063472484954004045</v>
      </c>
      <c r="Y7986" s="3">
        <v>0.0063601127675829644</v>
      </c>
      <c r="Z7986" s="3">
        <v>86.355222162132691</v>
      </c>
    </row>
    <row r="7987">
      <c r="A7987" s="3">
        <v>44.83882</v>
      </c>
      <c r="B7987" s="3">
        <v>9.9964923858642578</v>
      </c>
      <c r="C7987" s="3">
        <v>-156.91156005859375</v>
      </c>
      <c r="D7987" s="3">
        <v>2472.9841814314573</v>
      </c>
      <c r="E7987" s="3">
        <v>-157.548414729998</v>
      </c>
      <c r="F7987" s="3">
        <v>157.22966494921471</v>
      </c>
      <c r="G7987" s="3">
        <v>-86.354737502842767</v>
      </c>
      <c r="H7987" s="3">
        <v>54.443070240529622</v>
      </c>
      <c r="I7987" s="3">
        <v>-0.31911744148068438</v>
      </c>
      <c r="J7987" s="3">
        <v>0.15955872074034219</v>
      </c>
      <c r="K7987" s="3">
        <v>0.96392696163247515</v>
      </c>
      <c r="L7987" s="3">
        <v>-35.227273782702227</v>
      </c>
      <c r="M7987" s="3">
        <v>92.91551873620152</v>
      </c>
      <c r="N7987" s="3">
        <v>15.696661789136929</v>
      </c>
      <c r="O7987" s="3">
        <v>22.62095919652732</v>
      </c>
      <c r="P7987" s="3">
        <v>-0.55695601292777119</v>
      </c>
      <c r="Q7987" s="3">
        <v>22.529518964896667</v>
      </c>
      <c r="R7987" s="3">
        <v>-0.55921652221381291</v>
      </c>
      <c r="S7987" s="3">
        <v>-0.31911744148068438</v>
      </c>
      <c r="T7987" s="3">
        <v>-35.227273782702227</v>
      </c>
      <c r="U7987" s="3">
        <v>2477.9976320800129</v>
      </c>
      <c r="V7987" s="3">
        <v>-3.6452624971572294</v>
      </c>
      <c r="W7987" s="3">
        <v>0.0004043697519412203</v>
      </c>
      <c r="X7987" s="3">
        <v>0.0063472552339785306</v>
      </c>
      <c r="Y7987" s="3">
        <v>0.0063601229470469246</v>
      </c>
      <c r="Z7987" s="3">
        <v>86.354737502842767</v>
      </c>
    </row>
    <row r="7988">
      <c r="A7988" s="3">
        <v>44.83883</v>
      </c>
      <c r="B7988" s="3">
        <v>9.9893035888671875</v>
      </c>
      <c r="C7988" s="3">
        <v>-156.92018127441406</v>
      </c>
      <c r="D7988" s="3">
        <v>2475.0203312410549</v>
      </c>
      <c r="E7988" s="3">
        <v>-157.55608537151713</v>
      </c>
      <c r="F7988" s="3">
        <v>157.2378118563901</v>
      </c>
      <c r="G7988" s="3">
        <v>-86.357551455765346</v>
      </c>
      <c r="H7988" s="3">
        <v>54.4874076928635</v>
      </c>
      <c r="I7988" s="3">
        <v>-0.3188577111260551</v>
      </c>
      <c r="J7988" s="3">
        <v>0.15942885556302755</v>
      </c>
      <c r="K7988" s="3">
        <v>0.96395578594930054</v>
      </c>
      <c r="L7988" s="3">
        <v>-35.225644676652017</v>
      </c>
      <c r="M7988" s="3">
        <v>92.921075726513365</v>
      </c>
      <c r="N7988" s="3">
        <v>15.708820928147325</v>
      </c>
      <c r="O7988" s="3">
        <v>22.619710344387556</v>
      </c>
      <c r="P7988" s="3">
        <v>-0.55698646478345537</v>
      </c>
      <c r="Q7988" s="3">
        <v>22.528416082732328</v>
      </c>
      <c r="R7988" s="3">
        <v>-0.55924359941145685</v>
      </c>
      <c r="S7988" s="3">
        <v>-0.3188577111260551</v>
      </c>
      <c r="T7988" s="3">
        <v>-35.225644676652017</v>
      </c>
      <c r="U7988" s="3">
        <v>2480.0301530614861</v>
      </c>
      <c r="V7988" s="3">
        <v>-3.6424485442346559</v>
      </c>
      <c r="W7988" s="3">
        <v>0.00040403708502005224</v>
      </c>
      <c r="X7988" s="3">
        <v>0.006346946216910637</v>
      </c>
      <c r="Y7988" s="3">
        <v>0.0063597934122444381</v>
      </c>
      <c r="Z7988" s="3">
        <v>86.357551455765346</v>
      </c>
    </row>
    <row r="7989">
      <c r="A7989" s="3">
        <v>44.83884</v>
      </c>
      <c r="B7989" s="3">
        <v>10.014717102050781</v>
      </c>
      <c r="C7989" s="3">
        <v>-156.90870666503906</v>
      </c>
      <c r="D7989" s="3">
        <v>2468.4308637003005</v>
      </c>
      <c r="E7989" s="3">
        <v>-157.54789719031828</v>
      </c>
      <c r="F7989" s="3">
        <v>157.22797710944889</v>
      </c>
      <c r="G7989" s="3">
        <v>-86.348043522004772</v>
      </c>
      <c r="H7989" s="3">
        <v>54.342867857909404</v>
      </c>
      <c r="I7989" s="3">
        <v>-0.31970599234838959</v>
      </c>
      <c r="J7989" s="3">
        <v>0.1598529961741948</v>
      </c>
      <c r="K7989" s="3">
        <v>0.96386164871081637</v>
      </c>
      <c r="L7989" s="3">
        <v>-35.227427678807757</v>
      </c>
      <c r="M7989" s="3">
        <v>92.902927785553317</v>
      </c>
      <c r="N7989" s="3">
        <v>15.667812187416438</v>
      </c>
      <c r="O7989" s="3">
        <v>22.621360469849609</v>
      </c>
      <c r="P7989" s="3">
        <v>-0.5569456364147064</v>
      </c>
      <c r="Q7989" s="3">
        <v>22.529582924486455</v>
      </c>
      <c r="R7989" s="3">
        <v>-0.559214435778733</v>
      </c>
      <c r="S7989" s="3">
        <v>-0.31970599234838959</v>
      </c>
      <c r="T7989" s="3">
        <v>-35.227427678807757</v>
      </c>
      <c r="U7989" s="3">
        <v>2473.4535105348759</v>
      </c>
      <c r="V7989" s="3">
        <v>-3.6519564779952338</v>
      </c>
      <c r="W7989" s="3">
        <v>0.00040511566060268356</v>
      </c>
      <c r="X7989" s="3">
        <v>0.0063472760845039861</v>
      </c>
      <c r="Y7989" s="3">
        <v>0.006360191222862863</v>
      </c>
      <c r="Z7989" s="3">
        <v>86.348043522004772</v>
      </c>
    </row>
    <row r="7990">
      <c r="A7990" s="3">
        <v>44.83885</v>
      </c>
      <c r="B7990" s="3">
        <v>10.013874053955078</v>
      </c>
      <c r="C7990" s="3">
        <v>-156.91021728515625</v>
      </c>
      <c r="D7990" s="3">
        <v>2468.6843302447551</v>
      </c>
      <c r="E7990" s="3">
        <v>-157.5492940470362</v>
      </c>
      <c r="F7990" s="3">
        <v>157.22943096648103</v>
      </c>
      <c r="G7990" s="3">
        <v>-86.348385175577434</v>
      </c>
      <c r="H7990" s="3">
        <v>54.348359369597844</v>
      </c>
      <c r="I7990" s="3">
        <v>-0.31967368105860977</v>
      </c>
      <c r="J7990" s="3">
        <v>0.15983684052930489</v>
      </c>
      <c r="K7990" s="3">
        <v>0.96386523425844173</v>
      </c>
      <c r="L7990" s="3">
        <v>-35.227132145763832</v>
      </c>
      <c r="M7990" s="3">
        <v>92.903618981208083</v>
      </c>
      <c r="N7990" s="3">
        <v>15.669282082011309</v>
      </c>
      <c r="O7990" s="3">
        <v>22.621138651469188</v>
      </c>
      <c r="P7990" s="3">
        <v>-0.55695089897394279</v>
      </c>
      <c r="Q7990" s="3">
        <v>22.52937915405689</v>
      </c>
      <c r="R7990" s="3">
        <v>-0.559219294131382</v>
      </c>
      <c r="S7990" s="3">
        <v>-0.31967368105860977</v>
      </c>
      <c r="T7990" s="3">
        <v>-35.227132145763832</v>
      </c>
      <c r="U7990" s="3">
        <v>2473.7065514023111</v>
      </c>
      <c r="V7990" s="3">
        <v>-3.6516148244225723</v>
      </c>
      <c r="W7990" s="3">
        <v>0.00040507406627434463</v>
      </c>
      <c r="X7990" s="3">
        <v>0.00634721980856005</v>
      </c>
      <c r="Y7990" s="3">
        <v>0.00636013241193492</v>
      </c>
      <c r="Z7990" s="3">
        <v>86.348385175577434</v>
      </c>
    </row>
    <row r="7991">
      <c r="A7991" s="3">
        <v>44.83886</v>
      </c>
      <c r="B7991" s="3">
        <v>10.016453742980957</v>
      </c>
      <c r="C7991" s="3">
        <v>-156.91239929199219</v>
      </c>
      <c r="D7991" s="3">
        <v>2468.1220551214269</v>
      </c>
      <c r="E7991" s="3">
        <v>-157.551796471807</v>
      </c>
      <c r="F7991" s="3">
        <v>157.23177286145082</v>
      </c>
      <c r="G7991" s="3">
        <v>-86.347497678380549</v>
      </c>
      <c r="H7991" s="3">
        <v>54.335823680552728</v>
      </c>
      <c r="I7991" s="3">
        <v>-0.31974744887203621</v>
      </c>
      <c r="J7991" s="3">
        <v>0.15987372443601811</v>
      </c>
      <c r="K7991" s="3">
        <v>0.9638570483463702</v>
      </c>
      <c r="L7991" s="3">
        <v>-35.226612866648829</v>
      </c>
      <c r="M7991" s="3">
        <v>92.9020409646977</v>
      </c>
      <c r="N7991" s="3">
        <v>15.665464376745987</v>
      </c>
      <c r="O7991" s="3">
        <v>22.620818030466157</v>
      </c>
      <c r="P7991" s="3">
        <v>-0.5569584949244869</v>
      </c>
      <c r="Q7991" s="3">
        <v>22.529015286367507</v>
      </c>
      <c r="R7991" s="3">
        <v>-0.55922802679408712</v>
      </c>
      <c r="S7991" s="3">
        <v>-0.31974744887203621</v>
      </c>
      <c r="T7991" s="3">
        <v>-35.226612866648829</v>
      </c>
      <c r="U7991" s="3">
        <v>2473.1455775081881</v>
      </c>
      <c r="V7991" s="3">
        <v>-3.6525023216194539</v>
      </c>
      <c r="W7991" s="3">
        <v>0.00040516634820590426</v>
      </c>
      <c r="X7991" s="3">
        <v>0.0063471189944758538</v>
      </c>
      <c r="Y7991" s="3">
        <v>0.0063600376806867021</v>
      </c>
      <c r="Z7991" s="3">
        <v>86.347497678380549</v>
      </c>
    </row>
    <row r="7992">
      <c r="A7992" s="3">
        <v>44.83887</v>
      </c>
      <c r="B7992" s="3">
        <v>9.9941215515136719</v>
      </c>
      <c r="C7992" s="3">
        <v>-156.9044189453125</v>
      </c>
      <c r="D7992" s="3">
        <v>2473.3418562843817</v>
      </c>
      <c r="E7992" s="3">
        <v>-157.54100054229889</v>
      </c>
      <c r="F7992" s="3">
        <v>157.22238756027264</v>
      </c>
      <c r="G7992" s="3">
        <v>-86.355434288472381</v>
      </c>
      <c r="H7992" s="3">
        <v>54.4514130824511</v>
      </c>
      <c r="I7992" s="3">
        <v>-0.31906853650165756</v>
      </c>
      <c r="J7992" s="3">
        <v>0.15953426825082878</v>
      </c>
      <c r="K7992" s="3">
        <v>0.96393238893612709</v>
      </c>
      <c r="L7992" s="3">
        <v>-35.228825489813104</v>
      </c>
      <c r="M7992" s="3">
        <v>92.9165650440109</v>
      </c>
      <c r="N7992" s="3">
        <v>15.699670865174573</v>
      </c>
      <c r="O7992" s="3">
        <v>22.621962498162489</v>
      </c>
      <c r="P7992" s="3">
        <v>-0.55693001974064182</v>
      </c>
      <c r="Q7992" s="3">
        <v>22.530553119242242</v>
      </c>
      <c r="R7992" s="3">
        <v>-0.559189557131362</v>
      </c>
      <c r="S7992" s="3">
        <v>-0.31906853650165756</v>
      </c>
      <c r="T7992" s="3">
        <v>-35.228825489813104</v>
      </c>
      <c r="U7992" s="3">
        <v>2478.3541120873224</v>
      </c>
      <c r="V7992" s="3">
        <v>-3.6445657115276235</v>
      </c>
      <c r="W7992" s="3">
        <v>0.00040431127523239604</v>
      </c>
      <c r="X7992" s="3">
        <v>0.0063475539482276263</v>
      </c>
      <c r="Y7992" s="3">
        <v>0.0063604173395257774</v>
      </c>
      <c r="Z7992" s="3">
        <v>86.355434288472381</v>
      </c>
    </row>
    <row r="7993">
      <c r="A7993" s="3">
        <v>44.83888</v>
      </c>
      <c r="B7993" s="3">
        <v>10.010956764221191</v>
      </c>
      <c r="C7993" s="3">
        <v>-156.89305114746094</v>
      </c>
      <c r="D7993" s="3">
        <v>2468.8598038928467</v>
      </c>
      <c r="E7993" s="3">
        <v>-157.53182548833925</v>
      </c>
      <c r="F7993" s="3">
        <v>157.21211388978554</v>
      </c>
      <c r="G7993" s="3">
        <v>-86.3490477666424</v>
      </c>
      <c r="H7993" s="3">
        <v>54.353325553422131</v>
      </c>
      <c r="I7993" s="3">
        <v>-0.31964446634876015</v>
      </c>
      <c r="J7993" s="3">
        <v>0.15982223317438007</v>
      </c>
      <c r="K7993" s="3">
        <v>0.96386847619354366</v>
      </c>
      <c r="L7993" s="3">
        <v>-35.230794914045241</v>
      </c>
      <c r="M7993" s="3">
        <v>92.904243939966378</v>
      </c>
      <c r="N7993" s="3">
        <v>15.672133527555648</v>
      </c>
      <c r="O7993" s="3">
        <v>22.623597552154028</v>
      </c>
      <c r="P7993" s="3">
        <v>-0.55688957054431254</v>
      </c>
      <c r="Q7993" s="3">
        <v>22.531861335869635</v>
      </c>
      <c r="R7993" s="3">
        <v>-0.55915689064399066</v>
      </c>
      <c r="S7993" s="3">
        <v>-0.31964446634876015</v>
      </c>
      <c r="T7993" s="3">
        <v>-35.230794914045241</v>
      </c>
      <c r="U7993" s="3">
        <v>2473.8805563970773</v>
      </c>
      <c r="V7993" s="3">
        <v>-3.6509522333576125</v>
      </c>
      <c r="W7993" s="3">
        <v>0.0004050452757273705</v>
      </c>
      <c r="X7993" s="3">
        <v>0.0063479236459049451</v>
      </c>
      <c r="Y7993" s="3">
        <v>0.0063608329870881051</v>
      </c>
      <c r="Z7993" s="3">
        <v>86.3490477666424</v>
      </c>
    </row>
    <row r="7994">
      <c r="A7994" s="3">
        <v>44.83889</v>
      </c>
      <c r="B7994" s="3">
        <v>10.010250091552734</v>
      </c>
      <c r="C7994" s="3">
        <v>-156.89846801757813</v>
      </c>
      <c r="D7994" s="3">
        <v>2469.2024821653981</v>
      </c>
      <c r="E7994" s="3">
        <v>-157.53713012920693</v>
      </c>
      <c r="F7994" s="3">
        <v>157.21747477032704</v>
      </c>
      <c r="G7994" s="3">
        <v>-86.349430488355623</v>
      </c>
      <c r="H7994" s="3">
        <v>54.360534146806472</v>
      </c>
      <c r="I7994" s="3">
        <v>-0.31960206965351295</v>
      </c>
      <c r="J7994" s="3">
        <v>0.15980103482675648</v>
      </c>
      <c r="K7994" s="3">
        <v>0.96387318094337116</v>
      </c>
      <c r="L7994" s="3">
        <v>-35.229678619829265</v>
      </c>
      <c r="M7994" s="3">
        <v>92.905150894189276</v>
      </c>
      <c r="N7994" s="3">
        <v>15.673781032701543</v>
      </c>
      <c r="O7994" s="3">
        <v>22.622812443299775</v>
      </c>
      <c r="P7994" s="3">
        <v>-0.55690869828313339</v>
      </c>
      <c r="Q7994" s="3">
        <v>22.531098615872743</v>
      </c>
      <c r="R7994" s="3">
        <v>-0.55917561962228945</v>
      </c>
      <c r="S7994" s="3">
        <v>-0.31960206965351295</v>
      </c>
      <c r="T7994" s="3">
        <v>-35.229678619829265</v>
      </c>
      <c r="U7994" s="3">
        <v>2474.2228770466722</v>
      </c>
      <c r="V7994" s="3">
        <v>-3.6505695116443735</v>
      </c>
      <c r="W7994" s="3">
        <v>0.000404989063158173</v>
      </c>
      <c r="X7994" s="3">
        <v>0.0063477098965801391</v>
      </c>
      <c r="Y7994" s="3">
        <v>0.0063606160922051553</v>
      </c>
      <c r="Z7994" s="3">
        <v>86.349430488355623</v>
      </c>
    </row>
    <row r="7995">
      <c r="A7995" s="3">
        <v>44.8389</v>
      </c>
      <c r="B7995" s="3">
        <v>9.99906063079834</v>
      </c>
      <c r="C7995" s="3">
        <v>-156.90646362304688</v>
      </c>
      <c r="D7995" s="3">
        <v>2472.1941843266191</v>
      </c>
      <c r="E7995" s="3">
        <v>-157.54366626715577</v>
      </c>
      <c r="F7995" s="3">
        <v>157.22474213745403</v>
      </c>
      <c r="G7995" s="3">
        <v>-86.353685396176417</v>
      </c>
      <c r="H7995" s="3">
        <v>54.425979836996518</v>
      </c>
      <c r="I7995" s="3">
        <v>-0.319217670699686</v>
      </c>
      <c r="J7995" s="3">
        <v>0.159608835349843</v>
      </c>
      <c r="K7995" s="3">
        <v>0.96391583863953612</v>
      </c>
      <c r="L7995" s="3">
        <v>-35.2282776902193</v>
      </c>
      <c r="M7995" s="3">
        <v>92.913374398016018</v>
      </c>
      <c r="N7995" s="3">
        <v>15.692120431768922</v>
      </c>
      <c r="O7995" s="3">
        <v>22.621653580824187</v>
      </c>
      <c r="P7995" s="3">
        <v>-0.55693692951157525</v>
      </c>
      <c r="Q7995" s="3">
        <v>22.530157820839946</v>
      </c>
      <c r="R7995" s="3">
        <v>-0.5591986698879261</v>
      </c>
      <c r="S7995" s="3">
        <v>-0.319217670699686</v>
      </c>
      <c r="T7995" s="3">
        <v>-35.2282776902193</v>
      </c>
      <c r="U7995" s="3">
        <v>2477.2089318019293</v>
      </c>
      <c r="V7995" s="3">
        <v>-3.6463146038235865</v>
      </c>
      <c r="W7995" s="3">
        <v>0.00040449896951455771</v>
      </c>
      <c r="X7995" s="3">
        <v>0.0063474465441488654</v>
      </c>
      <c r="Y7995" s="3">
        <v>0.0063603220867473149</v>
      </c>
      <c r="Z7995" s="3">
        <v>86.353685396176417</v>
      </c>
    </row>
    <row r="7996">
      <c r="A7996" s="3">
        <v>44.83891</v>
      </c>
      <c r="B7996" s="3">
        <v>10.000293731689453</v>
      </c>
      <c r="C7996" s="3">
        <v>-156.89723205566406</v>
      </c>
      <c r="D7996" s="3">
        <v>2471.6021313579267</v>
      </c>
      <c r="E7996" s="3">
        <v>-157.53462937242864</v>
      </c>
      <c r="F7996" s="3">
        <v>157.21560769035932</v>
      </c>
      <c r="G7996" s="3">
        <v>-86.353022949638472</v>
      </c>
      <c r="H7996" s="3">
        <v>54.413517979424078</v>
      </c>
      <c r="I7996" s="3">
        <v>-0.31929079482690548</v>
      </c>
      <c r="J7996" s="3">
        <v>0.15964539741345274</v>
      </c>
      <c r="K7996" s="3">
        <v>0.963907723730108</v>
      </c>
      <c r="L7996" s="3">
        <v>-35.230179348554515</v>
      </c>
      <c r="M7996" s="3">
        <v>92.911809986655825</v>
      </c>
      <c r="N7996" s="3">
        <v>15.689262362212414</v>
      </c>
      <c r="O7996" s="3">
        <v>22.622978546135219</v>
      </c>
      <c r="P7996" s="3">
        <v>-0.55690401317264593</v>
      </c>
      <c r="Q7996" s="3">
        <v>22.531444222031535</v>
      </c>
      <c r="R7996" s="3">
        <v>-0.55916644393092563</v>
      </c>
      <c r="S7996" s="3">
        <v>-0.31929079482690548</v>
      </c>
      <c r="T7996" s="3">
        <v>-35.230179348554515</v>
      </c>
      <c r="U7996" s="3">
        <v>2476.6175028018665</v>
      </c>
      <c r="V7996" s="3">
        <v>-3.6469770503615266</v>
      </c>
      <c r="W7996" s="3">
        <v>0.00040459586408051384</v>
      </c>
      <c r="X7996" s="3">
        <v>0.0063478106622252154</v>
      </c>
      <c r="Y7996" s="3">
        <v>0.0063606916303725319</v>
      </c>
      <c r="Z7996" s="3">
        <v>86.353022949638472</v>
      </c>
    </row>
    <row r="7997">
      <c r="A7997" s="3">
        <v>44.83892</v>
      </c>
      <c r="B7997" s="3">
        <v>9.99171257019043</v>
      </c>
      <c r="C7997" s="3">
        <v>-156.92143249511719</v>
      </c>
      <c r="D7997" s="3">
        <v>2474.4677274011806</v>
      </c>
      <c r="E7997" s="3">
        <v>-157.55763826062605</v>
      </c>
      <c r="F7997" s="3">
        <v>157.23921360908963</v>
      </c>
      <c r="G7997" s="3">
        <v>-86.356704394758552</v>
      </c>
      <c r="H7997" s="3">
        <v>54.475144704097922</v>
      </c>
      <c r="I7997" s="3">
        <v>-0.31892950583416224</v>
      </c>
      <c r="J7997" s="3">
        <v>0.15946475291708112</v>
      </c>
      <c r="K7997" s="3">
        <v>0.96394781824062081</v>
      </c>
      <c r="L7997" s="3">
        <v>-35.2253244514175</v>
      </c>
      <c r="M7997" s="3">
        <v>92.919539629085293</v>
      </c>
      <c r="N7997" s="3">
        <v>15.705158789623434</v>
      </c>
      <c r="O7997" s="3">
        <v>22.6194855923693</v>
      </c>
      <c r="P7997" s="3">
        <v>-0.55698981283802274</v>
      </c>
      <c r="Q7997" s="3">
        <v>22.528149829117343</v>
      </c>
      <c r="R7997" s="3">
        <v>-0.55924801380281619</v>
      </c>
      <c r="S7997" s="3">
        <v>-0.31892950583416224</v>
      </c>
      <c r="T7997" s="3">
        <v>-35.2253244514175</v>
      </c>
      <c r="U7997" s="3">
        <v>2479.4787644430894</v>
      </c>
      <c r="V7997" s="3">
        <v>-3.64329560524145</v>
      </c>
      <c r="W7997" s="3">
        <v>0.00040412731551373027</v>
      </c>
      <c r="X7997" s="3">
        <v>0.0063468836613673838</v>
      </c>
      <c r="Y7997" s="3">
        <v>0.00635973671609734</v>
      </c>
      <c r="Z7997" s="3">
        <v>86.356704394758552</v>
      </c>
    </row>
    <row r="7998">
      <c r="A7998" s="3">
        <v>44.83893</v>
      </c>
      <c r="B7998" s="3">
        <v>10.003076553344727</v>
      </c>
      <c r="C7998" s="3">
        <v>-156.90878295898438</v>
      </c>
      <c r="D7998" s="3">
        <v>2471.2824677859708</v>
      </c>
      <c r="E7998" s="3">
        <v>-157.54648811891943</v>
      </c>
      <c r="F7998" s="3">
        <v>157.22731222723914</v>
      </c>
      <c r="G7998" s="3">
        <v>-86.352278653963168</v>
      </c>
      <c r="H7998" s="3">
        <v>54.405731135628315</v>
      </c>
      <c r="I7998" s="3">
        <v>-0.31933650375480738</v>
      </c>
      <c r="J7998" s="3">
        <v>0.15966825187740369</v>
      </c>
      <c r="K7998" s="3">
        <v>0.96390265124190533</v>
      </c>
      <c r="L7998" s="3">
        <v>-35.227694825586482</v>
      </c>
      <c r="M7998" s="3">
        <v>92.910832107117415</v>
      </c>
      <c r="N7998" s="3">
        <v>15.686052398201314</v>
      </c>
      <c r="O7998" s="3">
        <v>22.621305074421972</v>
      </c>
      <c r="P7998" s="3">
        <v>-0.5569448141680754</v>
      </c>
      <c r="Q7998" s="3">
        <v>22.529740209075463</v>
      </c>
      <c r="R7998" s="3">
        <v>-0.559208336802668</v>
      </c>
      <c r="S7998" s="3">
        <v>-0.31933650375480738</v>
      </c>
      <c r="T7998" s="3">
        <v>-35.227694825586482</v>
      </c>
      <c r="U7998" s="3">
        <v>2476.2992411065597</v>
      </c>
      <c r="V7998" s="3">
        <v>-3.6477213460368407</v>
      </c>
      <c r="W7998" s="3">
        <v>0.00040464819907693632</v>
      </c>
      <c r="X7998" s="3">
        <v>0.0063473328535586194</v>
      </c>
      <c r="Y7998" s="3">
        <v>0.0063602181188132864</v>
      </c>
      <c r="Z7998" s="3">
        <v>86.352278653963168</v>
      </c>
    </row>
    <row r="7999">
      <c r="A7999" s="3">
        <v>44.83894</v>
      </c>
      <c r="B7999" s="3">
        <v>10.015749931335449</v>
      </c>
      <c r="C7999" s="3">
        <v>-156.90400695800781</v>
      </c>
      <c r="D7999" s="3">
        <v>2468.031132529452</v>
      </c>
      <c r="E7999" s="3">
        <v>-157.54334848045787</v>
      </c>
      <c r="F7999" s="3">
        <v>157.22335273796196</v>
      </c>
      <c r="G7999" s="3">
        <v>-86.347558809659148</v>
      </c>
      <c r="H7999" s="3">
        <v>54.334355506703666</v>
      </c>
      <c r="I7999" s="3">
        <v>-0.31975609075022604</v>
      </c>
      <c r="J7999" s="3">
        <v>0.15987804537511302</v>
      </c>
      <c r="K7999" s="3">
        <v>0.96385608937366762</v>
      </c>
      <c r="L7999" s="3">
        <v>-35.228385834675088</v>
      </c>
      <c r="M7999" s="3">
        <v>92.90185610226996</v>
      </c>
      <c r="N7999" s="3">
        <v>15.66572728289823</v>
      </c>
      <c r="O7999" s="3">
        <v>22.621987590113683</v>
      </c>
      <c r="P7999" s="3">
        <v>-0.55692771279365849</v>
      </c>
      <c r="Q7999" s="3">
        <v>22.5301831684976</v>
      </c>
      <c r="R7999" s="3">
        <v>-0.559197043059312</v>
      </c>
      <c r="S7999" s="3">
        <v>-0.31975609075022604</v>
      </c>
      <c r="T7999" s="3">
        <v>-35.228385834675088</v>
      </c>
      <c r="U7999" s="3">
        <v>2473.0543014226446</v>
      </c>
      <c r="V7999" s="3">
        <v>-3.6524411903408525</v>
      </c>
      <c r="W7999" s="3">
        <v>0.00040518127458753463</v>
      </c>
      <c r="X7999" s="3">
        <v>0.006347459347825421</v>
      </c>
      <c r="Y7999" s="3">
        <v>0.006360378293590146</v>
      </c>
      <c r="Z7999" s="3">
        <v>86.347558809659148</v>
      </c>
    </row>
    <row r="8000">
      <c r="A8000" s="3">
        <v>44.83895</v>
      </c>
      <c r="B8000" s="3">
        <v>10.018045425415039</v>
      </c>
      <c r="C8000" s="3">
        <v>-156.90554809570313</v>
      </c>
      <c r="D8000" s="3">
        <v>2467.5184836601566</v>
      </c>
      <c r="E8000" s="3">
        <v>-157.54517642856783</v>
      </c>
      <c r="F8000" s="3">
        <v>157.22503699270891</v>
      </c>
      <c r="G8000" s="3">
        <v>-86.346759764676321</v>
      </c>
      <c r="H8000" s="3">
        <v>54.322954788753989</v>
      </c>
      <c r="I8000" s="3">
        <v>-0.31982321288540333</v>
      </c>
      <c r="J8000" s="3">
        <v>0.15991160644270167</v>
      </c>
      <c r="K8000" s="3">
        <v>0.96384864099112511</v>
      </c>
      <c r="L8000" s="3">
        <v>-35.228007510366581</v>
      </c>
      <c r="M8000" s="3">
        <v>92.900420274043881</v>
      </c>
      <c r="N8000" s="3">
        <v>15.662291538192209</v>
      </c>
      <c r="O8000" s="3">
        <v>22.621759341170108</v>
      </c>
      <c r="P8000" s="3">
        <v>-0.55693303398291472</v>
      </c>
      <c r="Q8000" s="3">
        <v>22.529915728170508</v>
      </c>
      <c r="R8000" s="3">
        <v>-0.559203381668941</v>
      </c>
      <c r="S8000" s="3">
        <v>-0.31982321288540333</v>
      </c>
      <c r="T8000" s="3">
        <v>-35.228007510366581</v>
      </c>
      <c r="U8000" s="3">
        <v>2472.5428105131823</v>
      </c>
      <c r="V8000" s="3">
        <v>-3.6532402353236861</v>
      </c>
      <c r="W8000" s="3">
        <v>0.00040526545459414957</v>
      </c>
      <c r="X8000" s="3">
        <v>0.0063473857002115672</v>
      </c>
      <c r="Y8000" s="3">
        <v>0.00636031015878453</v>
      </c>
      <c r="Z8000" s="3">
        <v>86.346759764676321</v>
      </c>
    </row>
    <row r="8001">
      <c r="A8001" s="3">
        <v>44.83896</v>
      </c>
      <c r="B8001" s="3">
        <v>10.003932952880859</v>
      </c>
      <c r="C8001" s="3">
        <v>-156.90187072753906</v>
      </c>
      <c r="D8001" s="3">
        <v>2470.8557952908836</v>
      </c>
      <c r="E8001" s="3">
        <v>-157.53971318321968</v>
      </c>
      <c r="F8001" s="3">
        <v>157.2204684903563</v>
      </c>
      <c r="G8001" s="3">
        <v>-86.351806924443849</v>
      </c>
      <c r="H8001" s="3">
        <v>54.396766756924741</v>
      </c>
      <c r="I8001" s="3">
        <v>-0.31938914104591626</v>
      </c>
      <c r="J8001" s="3">
        <v>0.15969457052295813</v>
      </c>
      <c r="K8001" s="3">
        <v>0.96389680992077043</v>
      </c>
      <c r="L8001" s="3">
        <v>-35.229120262479938</v>
      </c>
      <c r="M8001" s="3">
        <v>92.909706017543783</v>
      </c>
      <c r="N8001" s="3">
        <v>15.684018622131569</v>
      </c>
      <c r="O8001" s="3">
        <v>22.62228549966861</v>
      </c>
      <c r="P8001" s="3">
        <v>-0.55691988187623886</v>
      </c>
      <c r="Q8001" s="3">
        <v>22.53069301264005</v>
      </c>
      <c r="R8001" s="3">
        <v>-0.55918389022378845</v>
      </c>
      <c r="S8001" s="3">
        <v>-0.31938914104591626</v>
      </c>
      <c r="T8001" s="3">
        <v>-35.229120262479938</v>
      </c>
      <c r="U8001" s="3">
        <v>2475.8730020646044</v>
      </c>
      <c r="V8001" s="3">
        <v>-3.648193075556156</v>
      </c>
      <c r="W8001" s="3">
        <v>0.0004047180745658506</v>
      </c>
      <c r="X8001" s="3">
        <v>0.0063476058182040341</v>
      </c>
      <c r="Y8001" s="3">
        <v>0.0063604949762717366</v>
      </c>
      <c r="Z8001" s="3">
        <v>86.351806924443849</v>
      </c>
    </row>
    <row r="8002">
      <c r="A8002" s="3">
        <v>44.83897</v>
      </c>
      <c r="B8002" s="3">
        <v>10.014988899230957</v>
      </c>
      <c r="C8002" s="3">
        <v>-156.89944458007813</v>
      </c>
      <c r="D8002" s="3">
        <v>2468.0741996715324</v>
      </c>
      <c r="E8002" s="3">
        <v>-157.53870753553446</v>
      </c>
      <c r="F8002" s="3">
        <v>157.21875114689317</v>
      </c>
      <c r="G8002" s="3">
        <v>-86.347729672407127</v>
      </c>
      <c r="H8002" s="3">
        <v>54.335596619017174</v>
      </c>
      <c r="I8002" s="3">
        <v>-0.31974878535769641</v>
      </c>
      <c r="J8002" s="3">
        <v>0.1598743926788482</v>
      </c>
      <c r="K8002" s="3">
        <v>0.963856900039049</v>
      </c>
      <c r="L8002" s="3">
        <v>-35.229358967565041</v>
      </c>
      <c r="M8002" s="3">
        <v>92.902012375288535</v>
      </c>
      <c r="N8002" s="3">
        <v>15.666462155751995</v>
      </c>
      <c r="O8002" s="3">
        <v>22.622631273460193</v>
      </c>
      <c r="P8002" s="3">
        <v>-0.55691117095496767</v>
      </c>
      <c r="Q8002" s="3">
        <v>22.530832817358164</v>
      </c>
      <c r="R8002" s="3">
        <v>-0.55918022093168451</v>
      </c>
      <c r="S8002" s="3">
        <v>-0.31974878535769641</v>
      </c>
      <c r="T8002" s="3">
        <v>-35.229358967565041</v>
      </c>
      <c r="U8002" s="3">
        <v>2473.0969854529039</v>
      </c>
      <c r="V8002" s="3">
        <v>-3.6522703275928778</v>
      </c>
      <c r="W8002" s="3">
        <v>0.00040517420429786374</v>
      </c>
      <c r="X8002" s="3">
        <v>0.00634764633811941</v>
      </c>
      <c r="Y8002" s="3">
        <v>0.0063605644536997782</v>
      </c>
      <c r="Z8002" s="3">
        <v>86.347729672407127</v>
      </c>
    </row>
    <row r="8003">
      <c r="A8003" s="3">
        <v>44.83898</v>
      </c>
      <c r="B8003" s="3">
        <v>10.005986213684082</v>
      </c>
      <c r="C8003" s="3">
        <v>-156.9019775390625</v>
      </c>
      <c r="D8003" s="3">
        <v>2470.3562235546906</v>
      </c>
      <c r="E8003" s="3">
        <v>-157.54008141562778</v>
      </c>
      <c r="F8003" s="3">
        <v>157.22070574761111</v>
      </c>
      <c r="G8003" s="3">
        <v>-86.35106264985788</v>
      </c>
      <c r="H8003" s="3">
        <v>54.385745984126778</v>
      </c>
      <c r="I8003" s="3">
        <v>-0.31945387691754673</v>
      </c>
      <c r="J8003" s="3">
        <v>0.15972693845877337</v>
      </c>
      <c r="K8003" s="3">
        <v>0.96388962603170159</v>
      </c>
      <c r="L8003" s="3">
        <v>-35.229047989838733</v>
      </c>
      <c r="M8003" s="3">
        <v>92.908321117153363</v>
      </c>
      <c r="N8003" s="3">
        <v>15.68081088543626</v>
      </c>
      <c r="O8003" s="3">
        <v>22.622260009027212</v>
      </c>
      <c r="P8003" s="3">
        <v>-0.55692001259251067</v>
      </c>
      <c r="Q8003" s="3">
        <v>22.530630300074961</v>
      </c>
      <c r="R8003" s="3">
        <v>-0.5591849478377251</v>
      </c>
      <c r="S8003" s="3">
        <v>-0.31945387691754673</v>
      </c>
      <c r="T8003" s="3">
        <v>-35.229047989838733</v>
      </c>
      <c r="U8003" s="3">
        <v>2475.37446631976</v>
      </c>
      <c r="V8003" s="3">
        <v>-3.6489373501421292</v>
      </c>
      <c r="W8003" s="3">
        <v>0.00040479991932542483</v>
      </c>
      <c r="X8003" s="3">
        <v>0.0063475909813818414</v>
      </c>
      <c r="Y8003" s="3">
        <v>0.0063604853778313148</v>
      </c>
      <c r="Z8003" s="3">
        <v>86.35106264985788</v>
      </c>
    </row>
    <row r="8004">
      <c r="A8004" s="3">
        <v>44.83899</v>
      </c>
      <c r="B8004" s="3">
        <v>9.9913616180419922</v>
      </c>
      <c r="C8004" s="3">
        <v>-156.90412902832031</v>
      </c>
      <c r="D8004" s="3">
        <v>2474.01044603192</v>
      </c>
      <c r="E8004" s="3">
        <v>-157.54036025818465</v>
      </c>
      <c r="F8004" s="3">
        <v>157.22192281332229</v>
      </c>
      <c r="G8004" s="3">
        <v>-86.356431330223458</v>
      </c>
      <c r="H8004" s="3">
        <v>54.466171825999524</v>
      </c>
      <c r="I8004" s="3">
        <v>-0.31898205879908048</v>
      </c>
      <c r="J8004" s="3">
        <v>0.15949102939954024</v>
      </c>
      <c r="K8004" s="3">
        <v>0.963941986004116</v>
      </c>
      <c r="L8004" s="3">
        <v>-35.228953173670952</v>
      </c>
      <c r="M8004" s="3">
        <v>92.91841523815593</v>
      </c>
      <c r="N8004" s="3">
        <v>15.703978599372206</v>
      </c>
      <c r="O8004" s="3">
        <v>22.621943755555836</v>
      </c>
      <c r="P8004" s="3">
        <v>-0.55692750020753645</v>
      </c>
      <c r="Q8004" s="3">
        <v>22.530584391682783</v>
      </c>
      <c r="R8004" s="3">
        <v>-0.55918578793136275</v>
      </c>
      <c r="S8004" s="3">
        <v>-0.31898205879908048</v>
      </c>
      <c r="T8004" s="3">
        <v>-35.228953173670952</v>
      </c>
      <c r="U8004" s="3">
        <v>2479.0213093447455</v>
      </c>
      <c r="V8004" s="3">
        <v>-3.6435686697765486</v>
      </c>
      <c r="W8004" s="3">
        <v>0.00040420201200197276</v>
      </c>
      <c r="X8004" s="3">
        <v>0.0063475797463021684</v>
      </c>
      <c r="Y8004" s="3">
        <v>0.0063604361408768142</v>
      </c>
      <c r="Z8004" s="3">
        <v>86.356431330223458</v>
      </c>
    </row>
    <row r="8005">
      <c r="A8005" s="3">
        <v>44.839</v>
      </c>
      <c r="B8005" s="3">
        <v>9.9965152740478516</v>
      </c>
      <c r="C8005" s="3">
        <v>-156.91691589355469</v>
      </c>
      <c r="D8005" s="3">
        <v>2473.1467049675457</v>
      </c>
      <c r="E8005" s="3">
        <v>-157.55375174426732</v>
      </c>
      <c r="F8005" s="3">
        <v>157.2350114038511</v>
      </c>
      <c r="G8005" s="3">
        <v>-86.35485326276644</v>
      </c>
      <c r="H8005" s="3">
        <v>54.446310352225751</v>
      </c>
      <c r="I8005" s="3">
        <v>-0.3190984464605513</v>
      </c>
      <c r="J8005" s="3">
        <v>0.15954922323027565</v>
      </c>
      <c r="K8005" s="3">
        <v>0.96392906962979341</v>
      </c>
      <c r="L8005" s="3">
        <v>-35.226152717603227</v>
      </c>
      <c r="M8005" s="3">
        <v>92.9159251277359</v>
      </c>
      <c r="N8005" s="3">
        <v>15.697161620002698</v>
      </c>
      <c r="O8005" s="3">
        <v>22.620096299988262</v>
      </c>
      <c r="P8005" s="3">
        <v>-0.55697278751074786</v>
      </c>
      <c r="Q8005" s="3">
        <v>22.528665355876019</v>
      </c>
      <c r="R8005" s="3">
        <v>-0.55923322091869743</v>
      </c>
      <c r="S8005" s="3">
        <v>-0.3190984464605513</v>
      </c>
      <c r="T8005" s="3">
        <v>-35.226152717603227</v>
      </c>
      <c r="U8005" s="3">
        <v>2478.160166127388</v>
      </c>
      <c r="V8005" s="3">
        <v>-3.6451467372335622</v>
      </c>
      <c r="W8005" s="3">
        <v>0.00040434317866845778</v>
      </c>
      <c r="X8005" s="3">
        <v>0.0063470402255044085</v>
      </c>
      <c r="Y8005" s="3">
        <v>0.0063599066840879645</v>
      </c>
      <c r="Z8005" s="3">
        <v>86.35485326276644</v>
      </c>
    </row>
    <row r="8006">
      <c r="A8006" s="3">
        <v>44.83901</v>
      </c>
      <c r="B8006" s="3">
        <v>9.992889404296875</v>
      </c>
      <c r="C8006" s="3">
        <v>-156.893310546875</v>
      </c>
      <c r="D8006" s="3">
        <v>2473.2955337599578</v>
      </c>
      <c r="E8006" s="3">
        <v>-157.52978024911047</v>
      </c>
      <c r="F8006" s="3">
        <v>157.21122330484127</v>
      </c>
      <c r="G8006" s="3">
        <v>-86.3556250895294</v>
      </c>
      <c r="H8006" s="3">
        <v>54.451103402126975</v>
      </c>
      <c r="I8006" s="3">
        <v>-0.31907035155159125</v>
      </c>
      <c r="J8006" s="3">
        <v>0.15953517577579562</v>
      </c>
      <c r="K8006" s="3">
        <v>0.963932187507683</v>
      </c>
      <c r="L8006" s="3">
        <v>-35.231179858751041</v>
      </c>
      <c r="M8006" s="3">
        <v>92.916526211334684</v>
      </c>
      <c r="N8006" s="3">
        <v>15.70049504194572</v>
      </c>
      <c r="O8006" s="3">
        <v>22.623495564938974</v>
      </c>
      <c r="P8006" s="3">
        <v>-0.55688890154721882</v>
      </c>
      <c r="Q8006" s="3">
        <v>22.532089549752687</v>
      </c>
      <c r="R8006" s="3">
        <v>-0.55914803491696241</v>
      </c>
      <c r="S8006" s="3">
        <v>-0.31907035155159125</v>
      </c>
      <c r="T8006" s="3">
        <v>-35.231179858751041</v>
      </c>
      <c r="U8006" s="3">
        <v>2478.3071700219662</v>
      </c>
      <c r="V8006" s="3">
        <v>-3.6443749104706</v>
      </c>
      <c r="W8006" s="3">
        <v>0.00040431884760644762</v>
      </c>
      <c r="X8006" s="3">
        <v>0.0063480060622102385</v>
      </c>
      <c r="Y8006" s="3">
        <v>0.0063608690205338879</v>
      </c>
      <c r="Z8006" s="3">
        <v>86.3556250895294</v>
      </c>
    </row>
    <row r="8007">
      <c r="A8007" s="3">
        <v>44.83902</v>
      </c>
      <c r="B8007" s="3">
        <v>10.018635749816895</v>
      </c>
      <c r="C8007" s="3">
        <v>-156.89126586914063</v>
      </c>
      <c r="D8007" s="3">
        <v>2466.9269335159315</v>
      </c>
      <c r="E8007" s="3">
        <v>-157.53102781975952</v>
      </c>
      <c r="F8007" s="3">
        <v>157.21082140968821</v>
      </c>
      <c r="G8007" s="3">
        <v>-86.346213393732484</v>
      </c>
      <c r="H8007" s="3">
        <v>54.310825592246957</v>
      </c>
      <c r="I8007" s="3">
        <v>-0.31989465491318347</v>
      </c>
      <c r="J8007" s="3">
        <v>0.15994732745659174</v>
      </c>
      <c r="K8007" s="3">
        <v>0.96384071330368382</v>
      </c>
      <c r="L8007" s="3">
        <v>-35.230981577758406</v>
      </c>
      <c r="M8007" s="3">
        <v>92.898892062175392</v>
      </c>
      <c r="N8007" s="3">
        <v>15.659943108721969</v>
      </c>
      <c r="O8007" s="3">
        <v>22.623784349865968</v>
      </c>
      <c r="P8007" s="3">
        <v>-0.55688149497956241</v>
      </c>
      <c r="Q8007" s="3">
        <v>22.531905076262728</v>
      </c>
      <c r="R8007" s="3">
        <v>-0.5591523134952906</v>
      </c>
      <c r="S8007" s="3">
        <v>-0.31989465491318347</v>
      </c>
      <c r="T8007" s="3">
        <v>-35.230981577758406</v>
      </c>
      <c r="U8007" s="3">
        <v>2471.9515610206172</v>
      </c>
      <c r="V8007" s="3">
        <v>-3.6537866062675284</v>
      </c>
      <c r="W8007" s="3">
        <v>0.00040536263413962274</v>
      </c>
      <c r="X8007" s="3">
        <v>0.0063479557890281689</v>
      </c>
      <c r="Y8007" s="3">
        <v>0.0063608852815164691</v>
      </c>
      <c r="Z8007" s="3">
        <v>86.346213393732484</v>
      </c>
    </row>
    <row r="8008">
      <c r="A8008" s="3">
        <v>44.83903</v>
      </c>
      <c r="B8008" s="3">
        <v>10.020276069641113</v>
      </c>
      <c r="C8008" s="3">
        <v>-156.90870666503906</v>
      </c>
      <c r="D8008" s="3">
        <v>2467.0725624720731</v>
      </c>
      <c r="E8008" s="3">
        <v>-157.54860699081362</v>
      </c>
      <c r="F8008" s="3">
        <v>157.22833128862973</v>
      </c>
      <c r="G8008" s="3">
        <v>-86.3460218849684</v>
      </c>
      <c r="H8008" s="3">
        <v>54.312921904221483</v>
      </c>
      <c r="I8008" s="3">
        <v>-0.31988230517074834</v>
      </c>
      <c r="J8008" s="3">
        <v>0.15994115258537417</v>
      </c>
      <c r="K8008" s="3">
        <v>0.96384208370942415</v>
      </c>
      <c r="L8008" s="3">
        <v>-35.227292364646971</v>
      </c>
      <c r="M8008" s="3">
        <v>92.899156232932455</v>
      </c>
      <c r="N8008" s="3">
        <v>15.659120125485616</v>
      </c>
      <c r="O8008" s="3">
        <v>22.621263605554894</v>
      </c>
      <c r="P8008" s="3">
        <v>-0.55694325158262092</v>
      </c>
      <c r="Q8008" s="3">
        <v>22.529384951550224</v>
      </c>
      <c r="R8008" s="3">
        <v>-0.55921456064953234</v>
      </c>
      <c r="S8008" s="3">
        <v>-0.31988230517074834</v>
      </c>
      <c r="T8008" s="3">
        <v>-35.227292364646971</v>
      </c>
      <c r="U8008" s="3">
        <v>2472.0980142517142</v>
      </c>
      <c r="V8008" s="3">
        <v>-3.6539781150316122</v>
      </c>
      <c r="W8008" s="3">
        <v>0.00040533870596735634</v>
      </c>
      <c r="X8008" s="3">
        <v>0.0063472474882517258</v>
      </c>
      <c r="Y8008" s="3">
        <v>0.0063601768956274432</v>
      </c>
      <c r="Z8008" s="3">
        <v>86.3460218849684</v>
      </c>
    </row>
    <row r="8009">
      <c r="A8009" s="3">
        <v>44.83904</v>
      </c>
      <c r="B8009" s="3">
        <v>9.9917306900024414</v>
      </c>
      <c r="C8009" s="3">
        <v>-156.90550231933594</v>
      </c>
      <c r="D8009" s="3">
        <v>2473.9629306660818</v>
      </c>
      <c r="E8009" s="3">
        <v>-157.54177498476707</v>
      </c>
      <c r="F8009" s="3">
        <v>157.2233167830544</v>
      </c>
      <c r="G8009" s="3">
        <v>-86.356328907665755</v>
      </c>
      <c r="H8009" s="3">
        <v>54.465036287511886</v>
      </c>
      <c r="I8009" s="3">
        <v>-0.31898871073315471</v>
      </c>
      <c r="J8009" s="3">
        <v>0.15949435536657736</v>
      </c>
      <c r="K8009" s="3">
        <v>0.96394124778657531</v>
      </c>
      <c r="L8009" s="3">
        <v>-35.2286568684074</v>
      </c>
      <c r="M8009" s="3">
        <v>92.918272918433971</v>
      </c>
      <c r="N8009" s="3">
        <v>15.703535972635146</v>
      </c>
      <c r="O8009" s="3">
        <v>22.621721544028244</v>
      </c>
      <c r="P8009" s="3">
        <v>-0.55693177847784359</v>
      </c>
      <c r="Q8009" s="3">
        <v>22.530357948151202</v>
      </c>
      <c r="R8009" s="3">
        <v>-0.55919021085859077</v>
      </c>
      <c r="S8009" s="3">
        <v>-0.31898871073315471</v>
      </c>
      <c r="T8009" s="3">
        <v>-35.2286568684074</v>
      </c>
      <c r="U8009" s="3">
        <v>2478.9739799310642</v>
      </c>
      <c r="V8009" s="3">
        <v>-3.6436710923342428</v>
      </c>
      <c r="W8009" s="3">
        <v>0.00040420977517668916</v>
      </c>
      <c r="X8009" s="3">
        <v>0.0063475227449779036</v>
      </c>
      <c r="Y8009" s="3">
        <v>0.0063603797481251237</v>
      </c>
      <c r="Z8009" s="3">
        <v>86.356328907665755</v>
      </c>
    </row>
    <row r="8010">
      <c r="A8010" s="3">
        <v>44.83905</v>
      </c>
      <c r="B8010" s="3">
        <v>9.9944047927856445</v>
      </c>
      <c r="C8010" s="3">
        <v>-156.91209411621094</v>
      </c>
      <c r="D8010" s="3">
        <v>2473.5133226684493</v>
      </c>
      <c r="E8010" s="3">
        <v>-157.54868065674921</v>
      </c>
      <c r="F8010" s="3">
        <v>157.23006521367566</v>
      </c>
      <c r="G8010" s="3">
        <v>-86.355509071218421</v>
      </c>
      <c r="H8010" s="3">
        <v>54.454701735972868</v>
      </c>
      <c r="I8010" s="3">
        <v>-0.31904926283353557</v>
      </c>
      <c r="J8010" s="3">
        <v>0.15952463141676779</v>
      </c>
      <c r="K8010" s="3">
        <v>0.96393452786884937</v>
      </c>
      <c r="L8010" s="3">
        <v>-35.227212749909995</v>
      </c>
      <c r="M8010" s="3">
        <v>92.916977401774162</v>
      </c>
      <c r="N8010" s="3">
        <v>15.699993883525337</v>
      </c>
      <c r="O8010" s="3">
        <v>22.620767181162584</v>
      </c>
      <c r="P8010" s="3">
        <v>-0.55695507651044862</v>
      </c>
      <c r="Q8010" s="3">
        <v>22.529366378159025</v>
      </c>
      <c r="R8010" s="3">
        <v>-0.55921462257914389</v>
      </c>
      <c r="S8010" s="3">
        <v>-0.31904926283353557</v>
      </c>
      <c r="T8010" s="3">
        <v>-35.227212749909995</v>
      </c>
      <c r="U8010" s="3">
        <v>2478.5257198978179</v>
      </c>
      <c r="V8010" s="3">
        <v>-3.6444909287815781</v>
      </c>
      <c r="W8010" s="3">
        <v>0.00040428324797587531</v>
      </c>
      <c r="X8010" s="3">
        <v>0.006347244520433</v>
      </c>
      <c r="Y8010" s="3">
        <v>0.0063601067559248305</v>
      </c>
      <c r="Z8010" s="3">
        <v>86.355509071218421</v>
      </c>
    </row>
    <row r="8011">
      <c r="A8011" s="3">
        <v>44.83906</v>
      </c>
      <c r="B8011" s="3">
        <v>10.006097793579102</v>
      </c>
      <c r="C8011" s="3">
        <v>-156.9049072265625</v>
      </c>
      <c r="D8011" s="3">
        <v>2470.4207788867679</v>
      </c>
      <c r="E8011" s="3">
        <v>-157.54301341982577</v>
      </c>
      <c r="F8011" s="3">
        <v>157.22363659714418</v>
      </c>
      <c r="G8011" s="3">
        <v>-86.3510900180363</v>
      </c>
      <c r="H8011" s="3">
        <v>54.386981785976516</v>
      </c>
      <c r="I8011" s="3">
        <v>-0.31944661652760176</v>
      </c>
      <c r="J8011" s="3">
        <v>0.15972330826380088</v>
      </c>
      <c r="K8011" s="3">
        <v>0.96389043173126321</v>
      </c>
      <c r="L8011" s="3">
        <v>-35.2284322839642</v>
      </c>
      <c r="M8011" s="3">
        <v>92.9084764383081</v>
      </c>
      <c r="N8011" s="3">
        <v>15.680928815951424</v>
      </c>
      <c r="O8011" s="3">
        <v>22.621797251140315</v>
      </c>
      <c r="P8011" s="3">
        <v>-0.5569294177996299</v>
      </c>
      <c r="Q8011" s="3">
        <v>22.5301707891643</v>
      </c>
      <c r="R8011" s="3">
        <v>-0.5591943572268927</v>
      </c>
      <c r="S8011" s="3">
        <v>-0.31944661652760176</v>
      </c>
      <c r="T8011" s="3">
        <v>-35.2284322839642</v>
      </c>
      <c r="U8011" s="3">
        <v>2475.4390773826176</v>
      </c>
      <c r="V8011" s="3">
        <v>-3.6489099819636994</v>
      </c>
      <c r="W8011" s="3">
        <v>0.00040478934137310184</v>
      </c>
      <c r="X8011" s="3">
        <v>0.0063474728475274708</v>
      </c>
      <c r="Y8011" s="3">
        <v>0.0063603668102545606</v>
      </c>
      <c r="Z8011" s="3">
        <v>86.3510900180363</v>
      </c>
    </row>
    <row r="8012">
      <c r="A8012" s="3">
        <v>44.83907</v>
      </c>
      <c r="B8012" s="3">
        <v>10.005156517028809</v>
      </c>
      <c r="C8012" s="3">
        <v>-156.88601684570313</v>
      </c>
      <c r="D8012" s="3">
        <v>2470.0588538098659</v>
      </c>
      <c r="E8012" s="3">
        <v>-157.52407980977657</v>
      </c>
      <c r="F8012" s="3">
        <v>157.20472460661128</v>
      </c>
      <c r="G8012" s="3">
        <v>-86.350994213842824</v>
      </c>
      <c r="H8012" s="3">
        <v>54.380211104223044</v>
      </c>
      <c r="I8012" s="3">
        <v>-0.319486398629208</v>
      </c>
      <c r="J8012" s="3">
        <v>0.159743199314604</v>
      </c>
      <c r="K8012" s="3">
        <v>0.963886017042512</v>
      </c>
      <c r="L8012" s="3">
        <v>-35.232408065211928</v>
      </c>
      <c r="M8012" s="3">
        <v>92.907625385007762</v>
      </c>
      <c r="N8012" s="3">
        <v>15.680515999792968</v>
      </c>
      <c r="O8012" s="3">
        <v>22.624515048759747</v>
      </c>
      <c r="P8012" s="3">
        <v>-0.55686221791102219</v>
      </c>
      <c r="Q8012" s="3">
        <v>22.5328727731777</v>
      </c>
      <c r="R8012" s="3">
        <v>-0.55912700329141884</v>
      </c>
      <c r="S8012" s="3">
        <v>-0.319486398629208</v>
      </c>
      <c r="T8012" s="3">
        <v>-35.232408065211928</v>
      </c>
      <c r="U8012" s="3">
        <v>2475.0766810352416</v>
      </c>
      <c r="V8012" s="3">
        <v>-3.6490057861571774</v>
      </c>
      <c r="W8012" s="3">
        <v>0.00040484865308273158</v>
      </c>
      <c r="X8012" s="3">
        <v>0.0063482357821584056</v>
      </c>
      <c r="Y8012" s="3">
        <v>0.0063611319729887112</v>
      </c>
      <c r="Z8012" s="3">
        <v>86.350994213842824</v>
      </c>
    </row>
    <row r="8013">
      <c r="A8013" s="3">
        <v>44.83908</v>
      </c>
      <c r="B8013" s="3">
        <v>10.00282096862793</v>
      </c>
      <c r="C8013" s="3">
        <v>-156.89976501464844</v>
      </c>
      <c r="D8013" s="3">
        <v>2471.0621900066649</v>
      </c>
      <c r="E8013" s="3">
        <v>-157.53747423824785</v>
      </c>
      <c r="F8013" s="3">
        <v>157.21829629207383</v>
      </c>
      <c r="G8013" s="3">
        <v>-86.352162519434756</v>
      </c>
      <c r="H8013" s="3">
        <v>54.401451851242712</v>
      </c>
      <c r="I8013" s="3">
        <v>-0.31936162881256525</v>
      </c>
      <c r="J8013" s="3">
        <v>0.15968081440628262</v>
      </c>
      <c r="K8013" s="3">
        <v>0.96389986303300934</v>
      </c>
      <c r="L8013" s="3">
        <v>-35.22958789985897</v>
      </c>
      <c r="M8013" s="3">
        <v>92.91029459550542</v>
      </c>
      <c r="N8013" s="3">
        <v>15.685551656551354</v>
      </c>
      <c r="O8013" s="3">
        <v>22.622528564352461</v>
      </c>
      <c r="P8013" s="3">
        <v>-0.55691091726320252</v>
      </c>
      <c r="Q8013" s="3">
        <v>22.530952923722275</v>
      </c>
      <c r="R8013" s="3">
        <v>-0.55917444664853211</v>
      </c>
      <c r="S8013" s="3">
        <v>-0.31936162881256525</v>
      </c>
      <c r="T8013" s="3">
        <v>-35.22958789985897</v>
      </c>
      <c r="U8013" s="3">
        <v>2476.0788361176833</v>
      </c>
      <c r="V8013" s="3">
        <v>-3.6478374805652507</v>
      </c>
      <c r="W8013" s="3">
        <v>0.00040468427061210579</v>
      </c>
      <c r="X8013" s="3">
        <v>0.0063476960312799924</v>
      </c>
      <c r="Y8013" s="3">
        <v>0.0063605828557144516</v>
      </c>
      <c r="Z8013" s="3">
        <v>86.352162519434756</v>
      </c>
    </row>
    <row r="8014">
      <c r="A8014" s="3">
        <v>44.83909</v>
      </c>
      <c r="B8014" s="3">
        <v>10.00620174407959</v>
      </c>
      <c r="C8014" s="3">
        <v>-156.88623046875</v>
      </c>
      <c r="D8014" s="3">
        <v>2469.8096256813178</v>
      </c>
      <c r="E8014" s="3">
        <v>-157.52442588618126</v>
      </c>
      <c r="F8014" s="3">
        <v>157.20500432249909</v>
      </c>
      <c r="G8014" s="3">
        <v>-86.350618992313613</v>
      </c>
      <c r="H8014" s="3">
        <v>54.374702658310525</v>
      </c>
      <c r="I8014" s="3">
        <v>-0.3195187715964049</v>
      </c>
      <c r="J8014" s="3">
        <v>0.15975938579820245</v>
      </c>
      <c r="K8014" s="3">
        <v>0.96388242457316664</v>
      </c>
      <c r="L8014" s="3">
        <v>-35.232337936473854</v>
      </c>
      <c r="M8014" s="3">
        <v>92.906932840104631</v>
      </c>
      <c r="N8014" s="3">
        <v>15.678899394725427</v>
      </c>
      <c r="O8014" s="3">
        <v>22.624476169116718</v>
      </c>
      <c r="P8014" s="3">
        <v>-0.55686277745336576</v>
      </c>
      <c r="Q8014" s="3">
        <v>22.532815228715354</v>
      </c>
      <c r="R8014" s="3">
        <v>-0.55912803216467444</v>
      </c>
      <c r="S8014" s="3">
        <v>-0.3195187715964049</v>
      </c>
      <c r="T8014" s="3">
        <v>-35.232337936473854</v>
      </c>
      <c r="U8014" s="3">
        <v>2474.8279802561756</v>
      </c>
      <c r="V8014" s="3">
        <v>-3.6493810076863866</v>
      </c>
      <c r="W8014" s="3">
        <v>0.00040488950630117559</v>
      </c>
      <c r="X8014" s="3">
        <v>0.0063482218352761792</v>
      </c>
      <c r="Y8014" s="3">
        <v>0.0063611206545851695</v>
      </c>
      <c r="Z8014" s="3">
        <v>86.350618992313613</v>
      </c>
    </row>
    <row r="8015">
      <c r="A8015" s="3">
        <v>44.8391</v>
      </c>
      <c r="B8015" s="3">
        <v>10.000008583068848</v>
      </c>
      <c r="C8015" s="3">
        <v>-156.89894104003906</v>
      </c>
      <c r="D8015" s="3">
        <v>2471.7256656155541</v>
      </c>
      <c r="E8015" s="3">
        <v>-157.53629506549376</v>
      </c>
      <c r="F8015" s="3">
        <v>157.21729507642317</v>
      </c>
      <c r="G8015" s="3">
        <v>-86.353166274493248</v>
      </c>
      <c r="H8015" s="3">
        <v>54.416132117441407</v>
      </c>
      <c r="I8015" s="3">
        <v>-0.31927545271877755</v>
      </c>
      <c r="J8015" s="3">
        <v>0.15963772635938878</v>
      </c>
      <c r="K8015" s="3">
        <v>0.96390942630637821</v>
      </c>
      <c r="L8015" s="3">
        <v>-35.229828673758057</v>
      </c>
      <c r="M8015" s="3">
        <v>92.912138212229124</v>
      </c>
      <c r="N8015" s="3">
        <v>15.689880637271335</v>
      </c>
      <c r="O8015" s="3">
        <v>22.622637278829639</v>
      </c>
      <c r="P8015" s="3">
        <v>-0.55690774418768574</v>
      </c>
      <c r="Q8015" s="3">
        <v>22.531111520082618</v>
      </c>
      <c r="R8015" s="3">
        <v>-0.55917001179900339</v>
      </c>
      <c r="S8015" s="3">
        <v>-0.31927545271877755</v>
      </c>
      <c r="T8015" s="3">
        <v>-35.229828673758057</v>
      </c>
      <c r="U8015" s="3">
        <v>2476.7408928520595</v>
      </c>
      <c r="V8015" s="3">
        <v>-3.6468337255067524</v>
      </c>
      <c r="W8015" s="3">
        <v>0.00040457564280336979</v>
      </c>
      <c r="X8015" s="3">
        <v>0.0063477435443321959</v>
      </c>
      <c r="Y8015" s="3">
        <v>0.0063606233621682738</v>
      </c>
      <c r="Z8015" s="3">
        <v>86.353166274493248</v>
      </c>
    </row>
    <row r="8016">
      <c r="A8016" s="3">
        <v>44.83911</v>
      </c>
      <c r="B8016" s="3">
        <v>10.000557899475098</v>
      </c>
      <c r="C8016" s="3">
        <v>-156.8984375</v>
      </c>
      <c r="D8016" s="3">
        <v>2471.5751957737771</v>
      </c>
      <c r="E8016" s="3">
        <v>-157.53586359483126</v>
      </c>
      <c r="F8016" s="3">
        <v>157.21682749706585</v>
      </c>
      <c r="G8016" s="3">
        <v>-86.352954815785452</v>
      </c>
      <c r="H8016" s="3">
        <v>54.4128469684642</v>
      </c>
      <c r="I8016" s="3">
        <v>-0.3192947331593049</v>
      </c>
      <c r="J8016" s="3">
        <v>0.15964736657965245</v>
      </c>
      <c r="K8016" s="3">
        <v>0.96390728667779491</v>
      </c>
      <c r="L8016" s="3">
        <v>-35.229920688023149</v>
      </c>
      <c r="M8016" s="3">
        <v>92.911725731054872</v>
      </c>
      <c r="N8016" s="3">
        <v>15.688968463272952</v>
      </c>
      <c r="O8016" s="3">
        <v>22.622703828139041</v>
      </c>
      <c r="P8016" s="3">
        <v>-0.55690580784739452</v>
      </c>
      <c r="Q8016" s="3">
        <v>22.531167200055531</v>
      </c>
      <c r="R8016" s="3">
        <v>-0.55916833066114147</v>
      </c>
      <c r="S8016" s="3">
        <v>-0.3192947331593049</v>
      </c>
      <c r="T8016" s="3">
        <v>-35.229920688023149</v>
      </c>
      <c r="U8016" s="3">
        <v>2476.5907002738168</v>
      </c>
      <c r="V8016" s="3">
        <v>-3.64704518421454</v>
      </c>
      <c r="W8016" s="3">
        <v>0.00040460027342479032</v>
      </c>
      <c r="X8016" s="3">
        <v>0.0063477609299931494</v>
      </c>
      <c r="Y8016" s="3">
        <v>0.0063606422793302028</v>
      </c>
      <c r="Z8016" s="3">
        <v>86.352954815785466</v>
      </c>
    </row>
    <row r="8017">
      <c r="A8017" s="3">
        <v>44.83912</v>
      </c>
      <c r="B8017" s="3">
        <v>10.003541946411133</v>
      </c>
      <c r="C8017" s="3">
        <v>-156.88603210449219</v>
      </c>
      <c r="D8017" s="3">
        <v>2470.4547702557988</v>
      </c>
      <c r="E8017" s="3">
        <v>-157.52388908979063</v>
      </c>
      <c r="F8017" s="3">
        <v>157.20463708480537</v>
      </c>
      <c r="G8017" s="3">
        <v>-86.351581831231726</v>
      </c>
      <c r="H8017" s="3">
        <v>54.388938967612773</v>
      </c>
      <c r="I8017" s="3">
        <v>-0.31943511867511043</v>
      </c>
      <c r="J8017" s="3">
        <v>0.15971755933755522</v>
      </c>
      <c r="K8017" s="3">
        <v>0.96389170767164456</v>
      </c>
      <c r="L8017" s="3">
        <v>-35.232444137049093</v>
      </c>
      <c r="M8017" s="3">
        <v>92.908722411815916</v>
      </c>
      <c r="N8017" s="3">
        <v>15.683048358764225</v>
      </c>
      <c r="O8017" s="3">
        <v>22.624488628890937</v>
      </c>
      <c r="P8017" s="3">
        <v>-0.55686167595402669</v>
      </c>
      <c r="Q8017" s="3">
        <v>22.532875933228521</v>
      </c>
      <c r="R8017" s="3">
        <v>-0.5591257277952747</v>
      </c>
      <c r="S8017" s="3">
        <v>-0.31943511867511043</v>
      </c>
      <c r="T8017" s="3">
        <v>-35.232444137049093</v>
      </c>
      <c r="U8017" s="3">
        <v>2475.4717828150669</v>
      </c>
      <c r="V8017" s="3">
        <v>-3.6484181687682842</v>
      </c>
      <c r="W8017" s="3">
        <v>0.00040478377181398743</v>
      </c>
      <c r="X8017" s="3">
        <v>0.0063482434682017481</v>
      </c>
      <c r="Y8017" s="3">
        <v>0.0063611355144730349</v>
      </c>
      <c r="Z8017" s="3">
        <v>86.351581831231726</v>
      </c>
    </row>
    <row r="8018">
      <c r="A8018" s="3">
        <v>44.83913</v>
      </c>
      <c r="B8018" s="3">
        <v>9.997197151184082</v>
      </c>
      <c r="C8018" s="3">
        <v>-156.91024780273438</v>
      </c>
      <c r="D8018" s="3">
        <v>2472.7700617034634</v>
      </c>
      <c r="E8018" s="3">
        <v>-157.54719760224836</v>
      </c>
      <c r="F8018" s="3">
        <v>157.22840015848013</v>
      </c>
      <c r="G8018" s="3">
        <v>-86.35445079463635</v>
      </c>
      <c r="H8018" s="3">
        <v>54.438433676433661</v>
      </c>
      <c r="I8018" s="3">
        <v>-0.31914462707919528</v>
      </c>
      <c r="J8018" s="3">
        <v>0.15957231353959764</v>
      </c>
      <c r="K8018" s="3">
        <v>0.96392394468297937</v>
      </c>
      <c r="L8018" s="3">
        <v>-35.22753121418711</v>
      </c>
      <c r="M8018" s="3">
        <v>92.914937113319553</v>
      </c>
      <c r="N8018" s="3">
        <v>15.695423970322493</v>
      </c>
      <c r="O8018" s="3">
        <v>22.620992993154211</v>
      </c>
      <c r="P8018" s="3">
        <v>-0.55694752938949621</v>
      </c>
      <c r="Q8018" s="3">
        <v>22.529538259772202</v>
      </c>
      <c r="R8018" s="3">
        <v>-0.55920836080205272</v>
      </c>
      <c r="S8018" s="3">
        <v>-0.31914462707919528</v>
      </c>
      <c r="T8018" s="3">
        <v>-35.22753121418711</v>
      </c>
      <c r="U8018" s="3">
        <v>2477.7838682034544</v>
      </c>
      <c r="V8018" s="3">
        <v>-3.6455492053636576</v>
      </c>
      <c r="W8018" s="3">
        <v>0.00040440476673804087</v>
      </c>
      <c r="X8018" s="3">
        <v>0.0063473042695729228</v>
      </c>
      <c r="Y8018" s="3">
        <v>0.0063601741097157952</v>
      </c>
      <c r="Z8018" s="3">
        <v>86.35445079463635</v>
      </c>
    </row>
    <row r="8019">
      <c r="A8019" s="3">
        <v>44.83914</v>
      </c>
      <c r="B8019" s="3">
        <v>10.00288200378418</v>
      </c>
      <c r="C8019" s="3">
        <v>-156.89512634277344</v>
      </c>
      <c r="D8019" s="3">
        <v>2470.9017170397624</v>
      </c>
      <c r="E8019" s="3">
        <v>-157.53286220311514</v>
      </c>
      <c r="F8019" s="3">
        <v>157.21367090204487</v>
      </c>
      <c r="G8019" s="3">
        <v>-86.352032761866738</v>
      </c>
      <c r="H8019" s="3">
        <v>54.398210796528566</v>
      </c>
      <c r="I8019" s="3">
        <v>-0.31938066072093274</v>
      </c>
      <c r="J8019" s="3">
        <v>0.15969033036046637</v>
      </c>
      <c r="K8019" s="3">
        <v>0.96389775100597064</v>
      </c>
      <c r="L8019" s="3">
        <v>-35.230557060566255</v>
      </c>
      <c r="M8019" s="3">
        <v>92.909887439436829</v>
      </c>
      <c r="N8019" s="3">
        <v>15.684992213585906</v>
      </c>
      <c r="O8019" s="3">
        <v>22.623167136659895</v>
      </c>
      <c r="P8019" s="3">
        <v>-0.55689370724951093</v>
      </c>
      <c r="Q8019" s="3">
        <v>22.531582404713937</v>
      </c>
      <c r="R8019" s="3">
        <v>-0.55915732815214969</v>
      </c>
      <c r="S8019" s="3">
        <v>-0.31938066072093274</v>
      </c>
      <c r="T8019" s="3">
        <v>-35.230557060566255</v>
      </c>
      <c r="U8019" s="3">
        <v>2475.9183948474456</v>
      </c>
      <c r="V8019" s="3">
        <v>-3.6479672381332646</v>
      </c>
      <c r="W8019" s="3">
        <v>0.00040471055287380649</v>
      </c>
      <c r="X8019" s="3">
        <v>0.0063478818705817019</v>
      </c>
      <c r="Y8019" s="3">
        <v>0.0063607699906903783</v>
      </c>
      <c r="Z8019" s="3">
        <v>86.352032761866738</v>
      </c>
    </row>
    <row r="8020">
      <c r="A8020" s="3">
        <v>44.83915</v>
      </c>
      <c r="B8020" s="3">
        <v>10.004778861999512</v>
      </c>
      <c r="C8020" s="3">
        <v>-156.87834167480469</v>
      </c>
      <c r="D8020" s="3">
        <v>2469.9106324650597</v>
      </c>
      <c r="E8020" s="3">
        <v>-157.51638768554722</v>
      </c>
      <c r="F8020" s="3">
        <v>157.19704096042736</v>
      </c>
      <c r="G8020" s="3">
        <v>-86.3509535410514</v>
      </c>
      <c r="H8020" s="3">
        <v>54.3774343783573</v>
      </c>
      <c r="I8020" s="3">
        <v>-0.31950271654164364</v>
      </c>
      <c r="J8020" s="3">
        <v>0.15975135827082182</v>
      </c>
      <c r="K8020" s="3">
        <v>0.96388420622134052</v>
      </c>
      <c r="L8020" s="3">
        <v>-35.234023558993549</v>
      </c>
      <c r="M8020" s="3">
        <v>92.90727630029437</v>
      </c>
      <c r="N8020" s="3">
        <v>15.680340749025977</v>
      </c>
      <c r="O8020" s="3">
        <v>22.625581570835092</v>
      </c>
      <c r="P8020" s="3">
        <v>-0.55683398164185749</v>
      </c>
      <c r="Q8020" s="3">
        <v>22.533932934943188</v>
      </c>
      <c r="R8020" s="3">
        <v>-0.55909870280629292</v>
      </c>
      <c r="S8020" s="3">
        <v>-0.31950271654164364</v>
      </c>
      <c r="T8020" s="3">
        <v>-35.234023558993549</v>
      </c>
      <c r="U8020" s="3">
        <v>2474.92827062795</v>
      </c>
      <c r="V8020" s="3">
        <v>-3.6490464589486065</v>
      </c>
      <c r="W8020" s="3">
        <v>0.00040487294837949827</v>
      </c>
      <c r="X8020" s="3">
        <v>0.0063485457906533376</v>
      </c>
      <c r="Y8020" s="3">
        <v>0.0063614428992447717</v>
      </c>
      <c r="Z8020" s="3">
        <v>86.3509535410514</v>
      </c>
    </row>
    <row r="8021">
      <c r="A8021" s="3">
        <v>44.83916</v>
      </c>
      <c r="B8021" s="3">
        <v>10.001148223876953</v>
      </c>
      <c r="C8021" s="3">
        <v>-156.88941955566406</v>
      </c>
      <c r="D8021" s="3">
        <v>2471.1475503688334</v>
      </c>
      <c r="E8021" s="3">
        <v>-157.52695754948951</v>
      </c>
      <c r="F8021" s="3">
        <v>157.20786537037245</v>
      </c>
      <c r="G8021" s="3">
        <v>-86.352531037719729</v>
      </c>
      <c r="H8021" s="3">
        <v>54.403995958589078</v>
      </c>
      <c r="I8021" s="3">
        <v>-0.31934669106184366</v>
      </c>
      <c r="J8021" s="3">
        <v>0.15967334553092183</v>
      </c>
      <c r="K8021" s="3">
        <v>0.96390152072253288</v>
      </c>
      <c r="L8021" s="3">
        <v>-35.231793431716369</v>
      </c>
      <c r="M8021" s="3">
        <v>92.910614165121146</v>
      </c>
      <c r="N8021" s="3">
        <v>15.687140720612753</v>
      </c>
      <c r="O8021" s="3">
        <v>22.623979953740839</v>
      </c>
      <c r="P8021" s="3">
        <v>-0.55687320282320651</v>
      </c>
      <c r="Q8021" s="3">
        <v>22.532416915792084</v>
      </c>
      <c r="R8021" s="3">
        <v>-0.55913612039628791</v>
      </c>
      <c r="S8021" s="3">
        <v>-0.31934669106184366</v>
      </c>
      <c r="T8021" s="3">
        <v>-35.231793431716369</v>
      </c>
      <c r="U8021" s="3">
        <v>2476.1633544757678</v>
      </c>
      <c r="V8021" s="3">
        <v>-3.647468962280271</v>
      </c>
      <c r="W8021" s="3">
        <v>0.00040467029168320768</v>
      </c>
      <c r="X8021" s="3">
        <v>0.0063481198110858878</v>
      </c>
      <c r="Y8021" s="3">
        <v>0.0063610048876629631</v>
      </c>
      <c r="Z8021" s="3">
        <v>86.352531037719729</v>
      </c>
    </row>
    <row r="8022">
      <c r="A8022" s="3">
        <v>44.83917</v>
      </c>
      <c r="B8022" s="3">
        <v>10.009697914123535</v>
      </c>
      <c r="C8022" s="3">
        <v>-156.8809814453125</v>
      </c>
      <c r="D8022" s="3">
        <v>2468.7894283711057</v>
      </c>
      <c r="E8022" s="3">
        <v>-157.51964428008662</v>
      </c>
      <c r="F8022" s="3">
        <v>157.19998852282558</v>
      </c>
      <c r="G8022" s="3">
        <v>-86.349225529534692</v>
      </c>
      <c r="H8022" s="3">
        <v>54.352545906084231</v>
      </c>
      <c r="I8022" s="3">
        <v>-0.31964905244878156</v>
      </c>
      <c r="J8022" s="3">
        <v>0.15982452622439078</v>
      </c>
      <c r="K8022" s="3">
        <v>0.96386796727663859</v>
      </c>
      <c r="L8022" s="3">
        <v>-35.233351403041645</v>
      </c>
      <c r="M8022" s="3">
        <v>92.904145834199923</v>
      </c>
      <c r="N8022" s="3">
        <v>15.6728987019634</v>
      </c>
      <c r="O8022" s="3">
        <v>22.625192786288554</v>
      </c>
      <c r="P8022" s="3">
        <v>-0.55684315271258833</v>
      </c>
      <c r="Q8022" s="3">
        <v>22.533459022996723</v>
      </c>
      <c r="R8022" s="3">
        <v>-0.5591100624626395</v>
      </c>
      <c r="S8022" s="3">
        <v>-0.31964905244878156</v>
      </c>
      <c r="T8022" s="3">
        <v>-35.233351403041645</v>
      </c>
      <c r="U8022" s="3">
        <v>2473.8095480394313</v>
      </c>
      <c r="V8022" s="3">
        <v>-3.6507744704653149</v>
      </c>
      <c r="W8022" s="3">
        <v>0.00040505682198250283</v>
      </c>
      <c r="X8022" s="3">
        <v>0.0063484145394709889</v>
      </c>
      <c r="Y8022" s="3">
        <v>0.0063613236196566215</v>
      </c>
      <c r="Z8022" s="3">
        <v>86.349225529534692</v>
      </c>
    </row>
    <row r="8023">
      <c r="A8023" s="3">
        <v>44.83918</v>
      </c>
      <c r="B8023" s="3">
        <v>10.013937950134277</v>
      </c>
      <c r="C8023" s="3">
        <v>-156.89326477050781</v>
      </c>
      <c r="D8023" s="3">
        <v>2468.1374706627166</v>
      </c>
      <c r="E8023" s="3">
        <v>-157.53241874194069</v>
      </c>
      <c r="F8023" s="3">
        <v>157.21251694320591</v>
      </c>
      <c r="G8023" s="3">
        <v>-86.3479684421981</v>
      </c>
      <c r="H8023" s="3">
        <v>54.33738660291985</v>
      </c>
      <c r="I8023" s="3">
        <v>-0.319738249804069</v>
      </c>
      <c r="J8023" s="3">
        <v>0.1598691249020345</v>
      </c>
      <c r="K8023" s="3">
        <v>0.96385806915040562</v>
      </c>
      <c r="L8023" s="3">
        <v>-35.230677662393646</v>
      </c>
      <c r="M8023" s="3">
        <v>92.90223774663481</v>
      </c>
      <c r="N8023" s="3">
        <v>15.667489208718736</v>
      </c>
      <c r="O8023" s="3">
        <v>22.623415383548384</v>
      </c>
      <c r="P8023" s="3">
        <v>-0.556886602878372</v>
      </c>
      <c r="Q8023" s="3">
        <v>22.531625732216632</v>
      </c>
      <c r="R8023" s="3">
        <v>-0.55915525529240717</v>
      </c>
      <c r="S8023" s="3">
        <v>-0.319738249804069</v>
      </c>
      <c r="T8023" s="3">
        <v>-35.230677662393646</v>
      </c>
      <c r="U8023" s="3">
        <v>2473.1597273617485</v>
      </c>
      <c r="V8023" s="3">
        <v>-3.6520315578019122</v>
      </c>
      <c r="W8023" s="3">
        <v>0.00040516381761000173</v>
      </c>
      <c r="X8023" s="3">
        <v>0.0063478997401679883</v>
      </c>
      <c r="Y8023" s="3">
        <v>0.0063608166795094106</v>
      </c>
      <c r="Z8023" s="3">
        <v>86.3479684421981</v>
      </c>
    </row>
    <row r="8024">
      <c r="A8024" s="3">
        <v>44.83919</v>
      </c>
      <c r="B8024" s="3">
        <v>10.002363204956055</v>
      </c>
      <c r="C8024" s="3">
        <v>-156.88845825195313</v>
      </c>
      <c r="D8024" s="3">
        <v>2470.8196549104696</v>
      </c>
      <c r="E8024" s="3">
        <v>-157.52615506406144</v>
      </c>
      <c r="F8024" s="3">
        <v>157.20698331295176</v>
      </c>
      <c r="G8024" s="3">
        <v>-86.352066832930845</v>
      </c>
      <c r="H8024" s="3">
        <v>54.39682835016351</v>
      </c>
      <c r="I8024" s="3">
        <v>-0.31938877932179233</v>
      </c>
      <c r="J8024" s="3">
        <v>0.15969438966089616</v>
      </c>
      <c r="K8024" s="3">
        <v>0.96389685006228165</v>
      </c>
      <c r="L8024" s="3">
        <v>-35.231965066661068</v>
      </c>
      <c r="M8024" s="3">
        <v>92.909713755998865</v>
      </c>
      <c r="N8024" s="3">
        <v>15.685139105348297</v>
      </c>
      <c r="O8024" s="3">
        <v>22.6241024318463</v>
      </c>
      <c r="P8024" s="3">
        <v>-0.5568693932947052</v>
      </c>
      <c r="Q8024" s="3">
        <v>22.532515622076623</v>
      </c>
      <c r="R8024" s="3">
        <v>-0.55913287297205938</v>
      </c>
      <c r="S8024" s="3">
        <v>-0.31938877932179233</v>
      </c>
      <c r="T8024" s="3">
        <v>-35.231965066661068</v>
      </c>
      <c r="U8024" s="3">
        <v>2475.8360722433058</v>
      </c>
      <c r="V8024" s="3">
        <v>-3.6479331670691488</v>
      </c>
      <c r="W8024" s="3">
        <v>0.00040472399432820404</v>
      </c>
      <c r="X8024" s="3">
        <v>0.0063481521503100753</v>
      </c>
      <c r="Y8024" s="3">
        <v>0.0063610405780085552</v>
      </c>
      <c r="Z8024" s="3">
        <v>86.352066832930845</v>
      </c>
    </row>
    <row r="8025">
      <c r="A8025" s="3">
        <v>44.8392</v>
      </c>
      <c r="B8025" s="3">
        <v>9.9982528686523438</v>
      </c>
      <c r="C8025" s="3">
        <v>-156.89761352539063</v>
      </c>
      <c r="D8025" s="3">
        <v>2472.114529917857</v>
      </c>
      <c r="E8025" s="3">
        <v>-157.53474915912884</v>
      </c>
      <c r="F8025" s="3">
        <v>157.21585858426738</v>
      </c>
      <c r="G8025" s="3">
        <v>-86.353774059051531</v>
      </c>
      <c r="H8025" s="3">
        <v>54.42479033684932</v>
      </c>
      <c r="I8025" s="3">
        <v>-0.31922464904445774</v>
      </c>
      <c r="J8025" s="3">
        <v>0.15961232452222887</v>
      </c>
      <c r="K8025" s="3">
        <v>0.96391506421864992</v>
      </c>
      <c r="L8025" s="3">
        <v>-35.230149123177121</v>
      </c>
      <c r="M8025" s="3">
        <v>92.9132251027644</v>
      </c>
      <c r="N8025" s="3">
        <v>15.692503038937314</v>
      </c>
      <c r="O8025" s="3">
        <v>22.62277823629293</v>
      </c>
      <c r="P8025" s="3">
        <v>-0.55690179021676867</v>
      </c>
      <c r="Q8025" s="3">
        <v>22.531282371250864</v>
      </c>
      <c r="R8025" s="3">
        <v>-0.55916327761015272</v>
      </c>
      <c r="S8025" s="3">
        <v>-0.31922464904445774</v>
      </c>
      <c r="T8025" s="3">
        <v>-35.230149123177121</v>
      </c>
      <c r="U8025" s="3">
        <v>2477.1288715413289</v>
      </c>
      <c r="V8025" s="3">
        <v>-3.6462259409484741</v>
      </c>
      <c r="W8025" s="3">
        <v>0.00040451200294236683</v>
      </c>
      <c r="X8025" s="3">
        <v>0.0063478058354597116</v>
      </c>
      <c r="Y8025" s="3">
        <v>0.00636068147962314</v>
      </c>
      <c r="Z8025" s="3">
        <v>86.353774059051531</v>
      </c>
    </row>
    <row r="8026">
      <c r="A8026" s="3">
        <v>44.83921</v>
      </c>
      <c r="B8026" s="3">
        <v>9.9991359710693359</v>
      </c>
      <c r="C8026" s="3">
        <v>-156.88113403320313</v>
      </c>
      <c r="D8026" s="3">
        <v>2471.380828024588</v>
      </c>
      <c r="E8026" s="3">
        <v>-157.51844916216422</v>
      </c>
      <c r="F8026" s="3">
        <v>157.19946862413937</v>
      </c>
      <c r="G8026" s="3">
        <v>-86.3530708568018</v>
      </c>
      <c r="H8026" s="3">
        <v>54.409669526204</v>
      </c>
      <c r="I8026" s="3">
        <v>-0.3193133836880801</v>
      </c>
      <c r="J8026" s="3">
        <v>0.15965669184404005</v>
      </c>
      <c r="K8026" s="3">
        <v>0.96390521695758946</v>
      </c>
      <c r="L8026" s="3">
        <v>-35.233576349678607</v>
      </c>
      <c r="M8026" s="3">
        <v>92.911326727805772</v>
      </c>
      <c r="N8026" s="3">
        <v>15.689469018834215</v>
      </c>
      <c r="O8026" s="3">
        <v>22.625150596880459</v>
      </c>
      <c r="P8026" s="3">
        <v>-0.55684319757044887</v>
      </c>
      <c r="Q8026" s="3">
        <v>22.533609886270938</v>
      </c>
      <c r="R8026" s="3">
        <v>-0.55910532167133409</v>
      </c>
      <c r="S8026" s="3">
        <v>-0.3193133836880801</v>
      </c>
      <c r="T8026" s="3">
        <v>-35.233576349678607</v>
      </c>
      <c r="U8026" s="3">
        <v>2476.3956184248814</v>
      </c>
      <c r="V8026" s="3">
        <v>-3.6469291431981987</v>
      </c>
      <c r="W8026" s="3">
        <v>0.00040463209419622925</v>
      </c>
      <c r="X8026" s="3">
        <v>0.0063484627059177462</v>
      </c>
      <c r="Y8026" s="3">
        <v>0.0063613446581742526</v>
      </c>
      <c r="Z8026" s="3">
        <v>86.3530708568018</v>
      </c>
    </row>
    <row r="8027">
      <c r="A8027" s="3">
        <v>44.83922</v>
      </c>
      <c r="B8027" s="3">
        <v>9.9939775466918945</v>
      </c>
      <c r="C8027" s="3">
        <v>-156.89595031738281</v>
      </c>
      <c r="D8027" s="3">
        <v>2473.1113010534777</v>
      </c>
      <c r="E8027" s="3">
        <v>-157.53254792874077</v>
      </c>
      <c r="F8027" s="3">
        <v>157.21392690597878</v>
      </c>
      <c r="G8027" s="3">
        <v>-86.3552904750084</v>
      </c>
      <c r="H8027" s="3">
        <v>54.4468725344773</v>
      </c>
      <c r="I8027" s="3">
        <v>-0.31909515092070806</v>
      </c>
      <c r="J8027" s="3">
        <v>0.15954757546035403</v>
      </c>
      <c r="K8027" s="3">
        <v>0.963929435357127</v>
      </c>
      <c r="L8027" s="3">
        <v>-35.230601026953181</v>
      </c>
      <c r="M8027" s="3">
        <v>92.915995634790988</v>
      </c>
      <c r="N8027" s="3">
        <v>15.699049711124969</v>
      </c>
      <c r="O8027" s="3">
        <v>22.6230079630101</v>
      </c>
      <c r="P8027" s="3">
        <v>-0.55689563832983491</v>
      </c>
      <c r="Q8027" s="3">
        <v>22.531587154927323</v>
      </c>
      <c r="R8027" s="3">
        <v>-0.55915521502648824</v>
      </c>
      <c r="S8027" s="3">
        <v>-0.31909515092070806</v>
      </c>
      <c r="T8027" s="3">
        <v>-35.230601026953181</v>
      </c>
      <c r="U8027" s="3">
        <v>2478.1234858366815</v>
      </c>
      <c r="V8027" s="3">
        <v>-3.6447095249915979</v>
      </c>
      <c r="W8027" s="3">
        <v>0.00040434896705782196</v>
      </c>
      <c r="X8027" s="3">
        <v>0.00634789453448278</v>
      </c>
      <c r="Y8027" s="3">
        <v>0.0063607596329429928</v>
      </c>
      <c r="Z8027" s="3">
        <v>86.3552904750084</v>
      </c>
    </row>
    <row r="8028">
      <c r="A8028" s="3">
        <v>44.83923</v>
      </c>
      <c r="B8028" s="3">
        <v>10.00017261505127</v>
      </c>
      <c r="C8028" s="3">
        <v>-156.87825012207031</v>
      </c>
      <c r="D8028" s="3">
        <v>2471.0362275648563</v>
      </c>
      <c r="E8028" s="3">
        <v>-157.51570912134525</v>
      </c>
      <c r="F8028" s="3">
        <v>157.19665649654792</v>
      </c>
      <c r="G8028" s="3">
        <v>-86.352626920091467</v>
      </c>
      <c r="H8028" s="3">
        <v>54.402256654836478</v>
      </c>
      <c r="I8028" s="3">
        <v>-0.31935690324940585</v>
      </c>
      <c r="J8028" s="3">
        <v>0.15967845162470293</v>
      </c>
      <c r="K8028" s="3">
        <v>0.96390038744341644</v>
      </c>
      <c r="L8028" s="3">
        <v>-35.234154734920239</v>
      </c>
      <c r="M8028" s="3">
        <v>92.910395691356825</v>
      </c>
      <c r="N8028" s="3">
        <v>15.687554221409409</v>
      </c>
      <c r="O8028" s="3">
        <v>22.625554407423376</v>
      </c>
      <c r="P8028" s="3">
        <v>-0.556832663202934</v>
      </c>
      <c r="Q8028" s="3">
        <v>22.533989805066888</v>
      </c>
      <c r="R8028" s="3">
        <v>-0.55909529675457514</v>
      </c>
      <c r="S8028" s="3">
        <v>-0.31935690324940585</v>
      </c>
      <c r="T8028" s="3">
        <v>-35.234154734920239</v>
      </c>
      <c r="U8028" s="3">
        <v>2476.0515415794475</v>
      </c>
      <c r="V8028" s="3">
        <v>-3.6473730799085415</v>
      </c>
      <c r="W8028" s="3">
        <v>0.0004046885225092287</v>
      </c>
      <c r="X8028" s="3">
        <v>0.0063485731396455873</v>
      </c>
      <c r="Y8028" s="3">
        <v>0.0063614584577500891</v>
      </c>
      <c r="Z8028" s="3">
        <v>86.352626920091467</v>
      </c>
    </row>
    <row r="8029">
      <c r="A8029" s="3">
        <v>44.83924</v>
      </c>
      <c r="B8029" s="3">
        <v>9.9921073913574219</v>
      </c>
      <c r="C8029" s="3">
        <v>-156.90228271484375</v>
      </c>
      <c r="D8029" s="3">
        <v>2473.7693024225218</v>
      </c>
      <c r="E8029" s="3">
        <v>-157.53861641498421</v>
      </c>
      <c r="F8029" s="3">
        <v>157.22012762763291</v>
      </c>
      <c r="G8029" s="3">
        <v>-86.35611733779011</v>
      </c>
      <c r="H8029" s="3">
        <v>54.460973697563873</v>
      </c>
      <c r="I8029" s="3">
        <v>-0.31901251147705917</v>
      </c>
      <c r="J8029" s="3">
        <v>0.15950625573852958</v>
      </c>
      <c r="K8029" s="3">
        <v>0.96393860643510754</v>
      </c>
      <c r="L8029" s="3">
        <v>-35.229321389683051</v>
      </c>
      <c r="M8029" s="3">
        <v>92.917763697605722</v>
      </c>
      <c r="N8029" s="3">
        <v>15.702621736287071</v>
      </c>
      <c r="O8029" s="3">
        <v>22.622084833858736</v>
      </c>
      <c r="P8029" s="3">
        <v>-0.55691786650419217</v>
      </c>
      <c r="Q8029" s="3">
        <v>22.530709174513721</v>
      </c>
      <c r="R8029" s="3">
        <v>-0.5591765054515363</v>
      </c>
      <c r="S8029" s="3">
        <v>-0.31901251147705917</v>
      </c>
      <c r="T8029" s="3">
        <v>-35.229321389683051</v>
      </c>
      <c r="U8029" s="3">
        <v>2478.7805423776344</v>
      </c>
      <c r="V8029" s="3">
        <v>-3.6438826622098954</v>
      </c>
      <c r="W8029" s="3">
        <v>0.00040424141370851206</v>
      </c>
      <c r="X8029" s="3">
        <v>0.0063476500096066955</v>
      </c>
      <c r="Y8029" s="3">
        <v>0.006360508766208639</v>
      </c>
      <c r="Z8029" s="3">
        <v>86.35611733779011</v>
      </c>
    </row>
    <row r="8030">
      <c r="A8030" s="3">
        <v>44.83925</v>
      </c>
      <c r="B8030" s="3">
        <v>10.003137588500977</v>
      </c>
      <c r="C8030" s="3">
        <v>-156.88970947265625</v>
      </c>
      <c r="D8030" s="3">
        <v>2470.6691756833625</v>
      </c>
      <c r="E8030" s="3">
        <v>-157.52749994311358</v>
      </c>
      <c r="F8030" s="3">
        <v>157.20828127051377</v>
      </c>
      <c r="G8030" s="3">
        <v>-86.351814188960446</v>
      </c>
      <c r="H8030" s="3">
        <v>54.393430638417428</v>
      </c>
      <c r="I8030" s="3">
        <v>-0.3194087345918063</v>
      </c>
      <c r="J8030" s="3">
        <v>0.15970436729590315</v>
      </c>
      <c r="K8030" s="3">
        <v>0.96389463557411581</v>
      </c>
      <c r="L8030" s="3">
        <v>-35.231684394399004</v>
      </c>
      <c r="M8030" s="3">
        <v>92.909286848855757</v>
      </c>
      <c r="N8030" s="3">
        <v>15.684049937792269</v>
      </c>
      <c r="O8030" s="3">
        <v>22.623893745836387</v>
      </c>
      <c r="P8030" s="3">
        <v>-0.55687313897022983</v>
      </c>
      <c r="Q8030" s="3">
        <v>22.532295111687148</v>
      </c>
      <c r="R8030" s="3">
        <v>-0.55913694825691085</v>
      </c>
      <c r="S8030" s="3">
        <v>-0.3194087345918063</v>
      </c>
      <c r="T8030" s="3">
        <v>-35.231684394399004</v>
      </c>
      <c r="U8030" s="3">
        <v>2475.6859835023979</v>
      </c>
      <c r="V8030" s="3">
        <v>-3.6481858110395575</v>
      </c>
      <c r="W8030" s="3">
        <v>0.00040474864455432806</v>
      </c>
      <c r="X8030" s="3">
        <v>0.0063480979534438148</v>
      </c>
      <c r="Y8030" s="3">
        <v>0.0063609880593966</v>
      </c>
      <c r="Z8030" s="3">
        <v>86.351814188960446</v>
      </c>
    </row>
    <row r="8031">
      <c r="A8031" s="3">
        <v>44.83926</v>
      </c>
      <c r="B8031" s="3">
        <v>10.009069442749023</v>
      </c>
      <c r="C8031" s="3">
        <v>-156.875244140625</v>
      </c>
      <c r="D8031" s="3">
        <v>2468.7633387528763</v>
      </c>
      <c r="E8031" s="3">
        <v>-157.51385013393244</v>
      </c>
      <c r="F8031" s="3">
        <v>157.19422284324085</v>
      </c>
      <c r="G8031" s="3">
        <v>-86.34932097992079</v>
      </c>
      <c r="H8031" s="3">
        <v>54.352337690017485</v>
      </c>
      <c r="I8031" s="3">
        <v>-0.31965027725520762</v>
      </c>
      <c r="J8031" s="3">
        <v>0.15982513862760381</v>
      </c>
      <c r="K8031" s="3">
        <v>0.96386783136061316</v>
      </c>
      <c r="L8031" s="3">
        <v>-35.234567481786655</v>
      </c>
      <c r="M8031" s="3">
        <v>92.904119633181139</v>
      </c>
      <c r="N8031" s="3">
        <v>15.673309595655947</v>
      </c>
      <c r="O8031" s="3">
        <v>22.625973820496565</v>
      </c>
      <c r="P8031" s="3">
        <v>-0.55682164589086347</v>
      </c>
      <c r="Q8031" s="3">
        <v>22.534241680917091</v>
      </c>
      <c r="R8031" s="3">
        <v>-0.559088349233492</v>
      </c>
      <c r="S8031" s="3">
        <v>-0.31965027725520762</v>
      </c>
      <c r="T8031" s="3">
        <v>-35.234567481786655</v>
      </c>
      <c r="U8031" s="3">
        <v>2473.7831424266483</v>
      </c>
      <c r="V8031" s="3">
        <v>-3.6506790200792119</v>
      </c>
      <c r="W8031" s="3">
        <v>0.0004050611025782493</v>
      </c>
      <c r="X8031" s="3">
        <v>0.0063486480658666525</v>
      </c>
      <c r="Y8031" s="3">
        <v>0.0063615569447309272</v>
      </c>
      <c r="Z8031" s="3">
        <v>86.34932097992079</v>
      </c>
    </row>
    <row r="8032">
      <c r="A8032" s="3">
        <v>44.83927</v>
      </c>
      <c r="B8032" s="3">
        <v>9.9972991943359375</v>
      </c>
      <c r="C8032" s="3">
        <v>-156.88471984863281</v>
      </c>
      <c r="D8032" s="3">
        <v>2471.9437552860595</v>
      </c>
      <c r="E8032" s="3">
        <v>-157.52178629638823</v>
      </c>
      <c r="F8032" s="3">
        <v>157.20293035807273</v>
      </c>
      <c r="G8032" s="3">
        <v>-86.35382208215681</v>
      </c>
      <c r="H8032" s="3">
        <v>54.421850901120969</v>
      </c>
      <c r="I8032" s="3">
        <v>-0.31924189490422278</v>
      </c>
      <c r="J8032" s="3">
        <v>0.15962094745211139</v>
      </c>
      <c r="K8032" s="3">
        <v>0.96391315036431691</v>
      </c>
      <c r="L8032" s="3">
        <v>-35.2328705284389</v>
      </c>
      <c r="M8032" s="3">
        <v>92.912856144526216</v>
      </c>
      <c r="N8032" s="3">
        <v>15.692710280944407</v>
      </c>
      <c r="O8032" s="3">
        <v>22.624601175437562</v>
      </c>
      <c r="P8032" s="3">
        <v>-0.5568551304645869</v>
      </c>
      <c r="Q8032" s="3">
        <v>22.533100344716921</v>
      </c>
      <c r="R8032" s="3">
        <v>-0.55911636865414238</v>
      </c>
      <c r="S8032" s="3">
        <v>-0.31924189490422278</v>
      </c>
      <c r="T8032" s="3">
        <v>-35.2328705284389</v>
      </c>
      <c r="U8032" s="3">
        <v>2476.9576182195265</v>
      </c>
      <c r="V8032" s="3">
        <v>-3.6461779178431941</v>
      </c>
      <c r="W8032" s="3">
        <v>0.00040453994871913161</v>
      </c>
      <c r="X8032" s="3">
        <v>0.00634832821231744</v>
      </c>
      <c r="Y8032" s="3">
        <v>0.0063612045762901871</v>
      </c>
      <c r="Z8032" s="3">
        <v>86.35382208215681</v>
      </c>
    </row>
    <row r="8033">
      <c r="A8033" s="3">
        <v>44.83928</v>
      </c>
      <c r="B8033" s="3">
        <v>9.9936037063598633</v>
      </c>
      <c r="C8033" s="3">
        <v>-156.88478088378906</v>
      </c>
      <c r="D8033" s="3">
        <v>2472.8523677867347</v>
      </c>
      <c r="E8033" s="3">
        <v>-157.52137618944684</v>
      </c>
      <c r="F8033" s="3">
        <v>157.20275629897293</v>
      </c>
      <c r="G8033" s="3">
        <v>-86.355167667106713</v>
      </c>
      <c r="H8033" s="3">
        <v>54.441879337149757</v>
      </c>
      <c r="I8033" s="3">
        <v>-0.31912442367066984</v>
      </c>
      <c r="J8033" s="3">
        <v>0.15956221183533492</v>
      </c>
      <c r="K8033" s="3">
        <v>0.96392618677592579</v>
      </c>
      <c r="L8033" s="3">
        <v>-35.232947549215261</v>
      </c>
      <c r="M8033" s="3">
        <v>92.9153693552377</v>
      </c>
      <c r="N8033" s="3">
        <v>15.698519322308991</v>
      </c>
      <c r="O8033" s="3">
        <v>22.624588336895037</v>
      </c>
      <c r="P8033" s="3">
        <v>-0.55685524775473461</v>
      </c>
      <c r="Q8033" s="3">
        <v>22.533154989395676</v>
      </c>
      <c r="R8033" s="3">
        <v>-0.55911481324384438</v>
      </c>
      <c r="S8033" s="3">
        <v>-0.31912442367066984</v>
      </c>
      <c r="T8033" s="3">
        <v>-35.232947549215261</v>
      </c>
      <c r="U8033" s="3">
        <v>2477.8643661074507</v>
      </c>
      <c r="V8033" s="3">
        <v>-3.6448323328932966</v>
      </c>
      <c r="W8033" s="3">
        <v>0.00040439130658455981</v>
      </c>
      <c r="X8033" s="3">
        <v>0.0063483447401914911</v>
      </c>
      <c r="Y8033" s="3">
        <v>0.0063612116195861726</v>
      </c>
      <c r="Z8033" s="3">
        <v>86.355167667106713</v>
      </c>
    </row>
    <row r="8034">
      <c r="A8034" s="3">
        <v>44.83929</v>
      </c>
      <c r="B8034" s="3">
        <v>10.002942085266113</v>
      </c>
      <c r="C8034" s="3">
        <v>-156.87661743164063</v>
      </c>
      <c r="D8034" s="3">
        <v>2470.3064095064324</v>
      </c>
      <c r="E8034" s="3">
        <v>-157.51443619647208</v>
      </c>
      <c r="F8034" s="3">
        <v>157.19520332107629</v>
      </c>
      <c r="G8034" s="3">
        <v>-86.351581668376369</v>
      </c>
      <c r="H8034" s="3">
        <v>54.386270586730625</v>
      </c>
      <c r="I8034" s="3">
        <v>-0.3194507948139757</v>
      </c>
      <c r="J8034" s="3">
        <v>0.15972539740698785</v>
      </c>
      <c r="K8034" s="3">
        <v>0.96388996805863369</v>
      </c>
      <c r="L8034" s="3">
        <v>-35.234429113023609</v>
      </c>
      <c r="M8034" s="3">
        <v>92.908387052407392</v>
      </c>
      <c r="N8034" s="3">
        <v>15.683047656820174</v>
      </c>
      <c r="O8034" s="3">
        <v>22.625761624996493</v>
      </c>
      <c r="P8034" s="3">
        <v>-0.55682617261411016</v>
      </c>
      <c r="Q8034" s="3">
        <v>22.534143766459227</v>
      </c>
      <c r="R8034" s="3">
        <v>-0.5590900803108535</v>
      </c>
      <c r="S8034" s="3">
        <v>-0.3194507948139757</v>
      </c>
      <c r="T8034" s="3">
        <v>-35.234429113023609</v>
      </c>
      <c r="U8034" s="3">
        <v>2475.323121222531</v>
      </c>
      <c r="V8034" s="3">
        <v>-3.6484183316236378</v>
      </c>
      <c r="W8034" s="3">
        <v>0.00040480808216815508</v>
      </c>
      <c r="X8034" s="3">
        <v>0.0063486244445091532</v>
      </c>
      <c r="Y8034" s="3">
        <v>0.0063615172656220787</v>
      </c>
      <c r="Z8034" s="3">
        <v>86.351581668376369</v>
      </c>
    </row>
    <row r="8035">
      <c r="A8035" s="3">
        <v>44.8393</v>
      </c>
      <c r="B8035" s="3">
        <v>9.9961061477661133</v>
      </c>
      <c r="C8035" s="3">
        <v>-156.8807373046875</v>
      </c>
      <c r="D8035" s="3">
        <v>2472.1113911842754</v>
      </c>
      <c r="E8035" s="3">
        <v>-157.51766787904694</v>
      </c>
      <c r="F8035" s="3">
        <v>157.19888000676016</v>
      </c>
      <c r="G8035" s="3">
        <v>-86.354163731544887</v>
      </c>
      <c r="H8035" s="3">
        <v>54.425801869860578</v>
      </c>
      <c r="I8035" s="3">
        <v>-0.31921871474574681</v>
      </c>
      <c r="J8035" s="3">
        <v>0.15960935737287341</v>
      </c>
      <c r="K8035" s="3">
        <v>0.9639157227766233</v>
      </c>
      <c r="L8035" s="3">
        <v>-35.233733022257205</v>
      </c>
      <c r="M8035" s="3">
        <v>92.913352061598</v>
      </c>
      <c r="N8035" s="3">
        <v>15.694184814128503</v>
      </c>
      <c r="O8035" s="3">
        <v>22.625161390830506</v>
      </c>
      <c r="P8035" s="3">
        <v>-0.55684064688659551</v>
      </c>
      <c r="Q8035" s="3">
        <v>22.533675418281049</v>
      </c>
      <c r="R8035" s="3">
        <v>-0.55910140138801867</v>
      </c>
      <c r="S8035" s="3">
        <v>-0.31921871474574681</v>
      </c>
      <c r="T8035" s="3">
        <v>-35.233733022257205</v>
      </c>
      <c r="U8035" s="3">
        <v>2477.1246529226396</v>
      </c>
      <c r="V8035" s="3">
        <v>-3.6458362684551147</v>
      </c>
      <c r="W8035" s="3">
        <v>0.00040451251653387095</v>
      </c>
      <c r="X8035" s="3">
        <v>0.0063484941941107827</v>
      </c>
      <c r="Y8035" s="3">
        <v>0.0063613684776697918</v>
      </c>
      <c r="Z8035" s="3">
        <v>86.354163731544887</v>
      </c>
    </row>
    <row r="8036">
      <c r="A8036" s="3">
        <v>44.83931</v>
      </c>
      <c r="B8036" s="3">
        <v>9.9963264465332031</v>
      </c>
      <c r="C8036" s="3">
        <v>-156.87712097167969</v>
      </c>
      <c r="D8036" s="3">
        <v>2471.9438444668249</v>
      </c>
      <c r="E8036" s="3">
        <v>-157.51409430346143</v>
      </c>
      <c r="F8036" s="3">
        <v>157.19528500177313</v>
      </c>
      <c r="G8036" s="3">
        <v>-86.35399978065449</v>
      </c>
      <c r="H8036" s="3">
        <v>54.422339533799835</v>
      </c>
      <c r="I8036" s="3">
        <v>-0.31923902793550774</v>
      </c>
      <c r="J8036" s="3">
        <v>0.15961951396775387</v>
      </c>
      <c r="K8036" s="3">
        <v>0.96391346852508308</v>
      </c>
      <c r="L8036" s="3">
        <v>-35.234484558576071</v>
      </c>
      <c r="M8036" s="3">
        <v>92.912917480405639</v>
      </c>
      <c r="N8036" s="3">
        <v>15.693477179918007</v>
      </c>
      <c r="O8036" s="3">
        <v>22.62567689114643</v>
      </c>
      <c r="P8036" s="3">
        <v>-0.55682766186662414</v>
      </c>
      <c r="Q8036" s="3">
        <v>22.534180616753321</v>
      </c>
      <c r="R8036" s="3">
        <v>-0.55908856752839653</v>
      </c>
      <c r="S8036" s="3">
        <v>-0.31923902793550774</v>
      </c>
      <c r="T8036" s="3">
        <v>-35.234484558576071</v>
      </c>
      <c r="U8036" s="3">
        <v>2476.95721806043</v>
      </c>
      <c r="V8036" s="3">
        <v>-3.64600021934552</v>
      </c>
      <c r="W8036" s="3">
        <v>0.00040453993412447058</v>
      </c>
      <c r="X8036" s="3">
        <v>0.0063486382245479134</v>
      </c>
      <c r="Y8036" s="3">
        <v>0.006361513960095687</v>
      </c>
      <c r="Z8036" s="3">
        <v>86.35399978065449</v>
      </c>
    </row>
    <row r="8037">
      <c r="A8037" s="3">
        <v>44.83932</v>
      </c>
      <c r="B8037" s="3">
        <v>9.9981498718261719</v>
      </c>
      <c r="C8037" s="3">
        <v>-156.88835144042969</v>
      </c>
      <c r="D8037" s="3">
        <v>2471.849105622704</v>
      </c>
      <c r="E8037" s="3">
        <v>-157.52551156061523</v>
      </c>
      <c r="F8037" s="3">
        <v>157.20660869872893</v>
      </c>
      <c r="G8037" s="3">
        <v>-86.3535968430529</v>
      </c>
      <c r="H8037" s="3">
        <v>54.419531592349479</v>
      </c>
      <c r="I8037" s="3">
        <v>-0.3192555037543614</v>
      </c>
      <c r="J8037" s="3">
        <v>0.1596277518771807</v>
      </c>
      <c r="K8037" s="3">
        <v>0.96391164012876474</v>
      </c>
      <c r="L8037" s="3">
        <v>-35.232089839097185</v>
      </c>
      <c r="M8037" s="3">
        <v>92.912564997572517</v>
      </c>
      <c r="N8037" s="3">
        <v>15.691738316758586</v>
      </c>
      <c r="O8037" s="3">
        <v>22.624053250961111</v>
      </c>
      <c r="P8037" s="3">
        <v>-0.5568674245123</v>
      </c>
      <c r="Q8037" s="3">
        <v>22.532543346656372</v>
      </c>
      <c r="R8037" s="3">
        <v>-0.559128992766871</v>
      </c>
      <c r="S8037" s="3">
        <v>-0.3192555037543614</v>
      </c>
      <c r="T8037" s="3">
        <v>-35.232089839097185</v>
      </c>
      <c r="U8037" s="3">
        <v>2476.8633970730393</v>
      </c>
      <c r="V8037" s="3">
        <v>-3.6464031569471076</v>
      </c>
      <c r="W8037" s="3">
        <v>0.00040455543897291489</v>
      </c>
      <c r="X8037" s="3">
        <v>0.0063481780829843784</v>
      </c>
      <c r="Y8037" s="3">
        <v>0.0063610557359990005</v>
      </c>
      <c r="Z8037" s="3">
        <v>86.3535968430529</v>
      </c>
    </row>
    <row r="8038">
      <c r="A8038" s="3">
        <v>44.83933</v>
      </c>
      <c r="B8038" s="3">
        <v>9.9954080581665039</v>
      </c>
      <c r="C8038" s="3">
        <v>-156.89364624023438</v>
      </c>
      <c r="D8038" s="3">
        <v>2472.6878851746183</v>
      </c>
      <c r="E8038" s="3">
        <v>-157.53043545792062</v>
      </c>
      <c r="F8038" s="3">
        <v>157.21171843347133</v>
      </c>
      <c r="G8038" s="3">
        <v>-86.354716799421027</v>
      </c>
      <c r="H8038" s="3">
        <v>54.4376851016398</v>
      </c>
      <c r="I8038" s="3">
        <v>-0.31914901663732226</v>
      </c>
      <c r="J8038" s="3">
        <v>0.15957450831866113</v>
      </c>
      <c r="K8038" s="3">
        <v>0.96392345754817887</v>
      </c>
      <c r="L8038" s="3">
        <v>-35.231048427893114</v>
      </c>
      <c r="M8038" s="3">
        <v>92.914843201163578</v>
      </c>
      <c r="N8038" s="3">
        <v>15.696572398767478</v>
      </c>
      <c r="O8038" s="3">
        <v>22.623285704855022</v>
      </c>
      <c r="P8038" s="3">
        <v>-0.55688611878493044</v>
      </c>
      <c r="Q8038" s="3">
        <v>22.531835031443187</v>
      </c>
      <c r="R8038" s="3">
        <v>-0.55914637013620827</v>
      </c>
      <c r="S8038" s="3">
        <v>-0.31914901663732226</v>
      </c>
      <c r="T8038" s="3">
        <v>-35.231048427893114</v>
      </c>
      <c r="U8038" s="3">
        <v>2477.7007921831255</v>
      </c>
      <c r="V8038" s="3">
        <v>-3.6452832005789704</v>
      </c>
      <c r="W8038" s="3">
        <v>0.00040441820659843658</v>
      </c>
      <c r="X8038" s="3">
        <v>0.0063479796592520637</v>
      </c>
      <c r="Y8038" s="3">
        <v>0.0063608489873684506</v>
      </c>
      <c r="Z8038" s="3">
        <v>86.354716799421027</v>
      </c>
    </row>
    <row r="8039">
      <c r="A8039" s="3">
        <v>44.83934</v>
      </c>
      <c r="B8039" s="3">
        <v>9.9891672134399414</v>
      </c>
      <c r="C8039" s="3">
        <v>-156.89974975585938</v>
      </c>
      <c r="D8039" s="3">
        <v>2474.4119711814819</v>
      </c>
      <c r="E8039" s="3">
        <v>-157.53571929547513</v>
      </c>
      <c r="F8039" s="3">
        <v>157.21741295120384</v>
      </c>
      <c r="G8039" s="3">
        <v>-86.357128012310355</v>
      </c>
      <c r="H8039" s="3">
        <v>54.475304748914063</v>
      </c>
      <c r="I8039" s="3">
        <v>-0.31892856862996261</v>
      </c>
      <c r="J8039" s="3">
        <v>0.1594642843149813</v>
      </c>
      <c r="K8039" s="3">
        <v>0.96394792225023063</v>
      </c>
      <c r="L8039" s="3">
        <v>-35.22992279175385</v>
      </c>
      <c r="M8039" s="3">
        <v>92.91955968105367</v>
      </c>
      <c r="N8039" s="3">
        <v>15.706990022627547</v>
      </c>
      <c r="O8039" s="3">
        <v>22.622399588150937</v>
      </c>
      <c r="P8039" s="3">
        <v>-0.55690763386629727</v>
      </c>
      <c r="Q8039" s="3">
        <v>22.531073271075535</v>
      </c>
      <c r="R8039" s="3">
        <v>-0.55916497520731</v>
      </c>
      <c r="S8039" s="3">
        <v>-0.31892856862996261</v>
      </c>
      <c r="T8039" s="3">
        <v>-35.22992279175385</v>
      </c>
      <c r="U8039" s="3">
        <v>2479.4217281414976</v>
      </c>
      <c r="V8039" s="3">
        <v>-3.6428719876896434</v>
      </c>
      <c r="W8039" s="3">
        <v>0.0004041364217626704</v>
      </c>
      <c r="X8039" s="3">
        <v>0.0063477667444066617</v>
      </c>
      <c r="Y8039" s="3">
        <v>0.0063606185932494246</v>
      </c>
      <c r="Z8039" s="3">
        <v>86.357128012310355</v>
      </c>
    </row>
    <row r="8040">
      <c r="A8040" s="3">
        <v>44.83935</v>
      </c>
      <c r="B8040" s="3">
        <v>9.995203971862793</v>
      </c>
      <c r="C8040" s="3">
        <v>-156.88043212890625</v>
      </c>
      <c r="D8040" s="3">
        <v>2472.32314187442</v>
      </c>
      <c r="E8040" s="3">
        <v>-157.51724897778547</v>
      </c>
      <c r="F8040" s="3">
        <v>157.19851808268265</v>
      </c>
      <c r="G8040" s="3">
        <v>-86.354484818466275</v>
      </c>
      <c r="H8040" s="3">
        <v>54.43048994637595</v>
      </c>
      <c r="I8040" s="3">
        <v>-0.31919121437556552</v>
      </c>
      <c r="J8040" s="3">
        <v>0.15959560718778276</v>
      </c>
      <c r="K8040" s="3">
        <v>0.96391877463224984</v>
      </c>
      <c r="L8040" s="3">
        <v>-35.233818817102282</v>
      </c>
      <c r="M8040" s="3">
        <v>92.9139404088538</v>
      </c>
      <c r="N8040" s="3">
        <v>15.695570852834598</v>
      </c>
      <c r="O8040" s="3">
        <v>22.625179164668431</v>
      </c>
      <c r="P8040" s="3">
        <v>-0.55683891791540663</v>
      </c>
      <c r="Q8040" s="3">
        <v>22.533709212047533</v>
      </c>
      <c r="R8040" s="3">
        <v>-0.55909926613237759</v>
      </c>
      <c r="S8040" s="3">
        <v>-0.31919121437556552</v>
      </c>
      <c r="T8040" s="3">
        <v>-35.233818817102282</v>
      </c>
      <c r="U8040" s="3">
        <v>2477.3359484683</v>
      </c>
      <c r="V8040" s="3">
        <v>-3.6455151815337219</v>
      </c>
      <c r="W8040" s="3">
        <v>0.000404477870656438</v>
      </c>
      <c r="X8040" s="3">
        <v>0.00634851107729179</v>
      </c>
      <c r="Y8040" s="3">
        <v>0.00636138312368838</v>
      </c>
      <c r="Z8040" s="3">
        <v>86.354484818466275</v>
      </c>
    </row>
    <row r="8041">
      <c r="A8041" s="3">
        <v>44.83936</v>
      </c>
      <c r="B8041" s="3">
        <v>10.009809494018555</v>
      </c>
      <c r="C8041" s="3">
        <v>-156.87831115722656</v>
      </c>
      <c r="D8041" s="3">
        <v>2468.6784311346191</v>
      </c>
      <c r="E8041" s="3">
        <v>-157.5169991018343</v>
      </c>
      <c r="F8041" s="3">
        <v>157.19733075866824</v>
      </c>
      <c r="G8041" s="3">
        <v>-86.3491229698546</v>
      </c>
      <c r="H8041" s="3">
        <v>54.350269509484612</v>
      </c>
      <c r="I8041" s="3">
        <v>-0.31966244359270096</v>
      </c>
      <c r="J8041" s="3">
        <v>0.15983122179635048</v>
      </c>
      <c r="K8041" s="3">
        <v>0.96386648127056929</v>
      </c>
      <c r="L8041" s="3">
        <v>-35.233907553601576</v>
      </c>
      <c r="M8041" s="3">
        <v>92.903859371690871</v>
      </c>
      <c r="N8041" s="3">
        <v>15.672457228179068</v>
      </c>
      <c r="O8041" s="3">
        <v>22.625481017042439</v>
      </c>
      <c r="P8041" s="3">
        <v>-0.55683129029007206</v>
      </c>
      <c r="Q8041" s="3">
        <v>22.533740937883145</v>
      </c>
      <c r="R8041" s="3">
        <v>-0.55909827945935375</v>
      </c>
      <c r="S8041" s="3">
        <v>-0.31966244359270096</v>
      </c>
      <c r="T8041" s="3">
        <v>-35.233907553601576</v>
      </c>
      <c r="U8041" s="3">
        <v>2473.6986076228714</v>
      </c>
      <c r="V8041" s="3">
        <v>-3.6508770301453919</v>
      </c>
      <c r="W8041" s="3">
        <v>0.00040507503423213939</v>
      </c>
      <c r="X8041" s="3">
        <v>0.0063485211482063771</v>
      </c>
      <c r="Y8041" s="3">
        <v>0.006361431171724</v>
      </c>
      <c r="Z8041" s="3">
        <v>86.3491229698546</v>
      </c>
    </row>
    <row r="8042">
      <c r="A8042" s="3">
        <v>44.83937</v>
      </c>
      <c r="B8042" s="3">
        <v>9.9950180053710938</v>
      </c>
      <c r="C8042" s="3">
        <v>-156.87397766113281</v>
      </c>
      <c r="D8042" s="3">
        <v>2472.1661570669562</v>
      </c>
      <c r="E8042" s="3">
        <v>-157.51079701394792</v>
      </c>
      <c r="F8042" s="3">
        <v>157.19206485110274</v>
      </c>
      <c r="G8042" s="3">
        <v>-86.354402877608635</v>
      </c>
      <c r="H8042" s="3">
        <v>54.4274422957197</v>
      </c>
      <c r="I8042" s="3">
        <v>-0.31920909142899029</v>
      </c>
      <c r="J8042" s="3">
        <v>0.15960454571449514</v>
      </c>
      <c r="K8042" s="3">
        <v>0.9639167907238172</v>
      </c>
      <c r="L8042" s="3">
        <v>-35.23517427105002</v>
      </c>
      <c r="M8042" s="3">
        <v>92.913557943930329</v>
      </c>
      <c r="N8042" s="3">
        <v>15.695217114849852</v>
      </c>
      <c r="O8042" s="3">
        <v>22.626101987847676</v>
      </c>
      <c r="P8042" s="3">
        <v>-0.55681580943016085</v>
      </c>
      <c r="Q8042" s="3">
        <v>22.534624197767329</v>
      </c>
      <c r="R8042" s="3">
        <v>-0.5590761657281601</v>
      </c>
      <c r="S8042" s="3">
        <v>-0.31920909142899029</v>
      </c>
      <c r="T8042" s="3">
        <v>-35.23517427105002</v>
      </c>
      <c r="U8042" s="3">
        <v>2477.178871079594</v>
      </c>
      <c r="V8042" s="3">
        <v>-3.6455971223913739</v>
      </c>
      <c r="W8042" s="3">
        <v>0.0004045035553704152</v>
      </c>
      <c r="X8042" s="3">
        <v>0.0063487711252673551</v>
      </c>
      <c r="Y8042" s="3">
        <v>0.0063616442785914889</v>
      </c>
      <c r="Z8042" s="3">
        <v>86.354402877608635</v>
      </c>
    </row>
    <row r="8043">
      <c r="A8043" s="3">
        <v>44.83938</v>
      </c>
      <c r="B8043" s="3">
        <v>9.9929800033569336</v>
      </c>
      <c r="C8043" s="3">
        <v>-156.87409973144531</v>
      </c>
      <c r="D8043" s="3">
        <v>2472.6700951666421</v>
      </c>
      <c r="E8043" s="3">
        <v>-157.51065891819724</v>
      </c>
      <c r="F8043" s="3">
        <v>157.1920571018108</v>
      </c>
      <c r="G8043" s="3">
        <v>-86.355147045899045</v>
      </c>
      <c r="H8043" s="3">
        <v>54.4385450300254</v>
      </c>
      <c r="I8043" s="3">
        <v>-0.31914397412461559</v>
      </c>
      <c r="J8043" s="3">
        <v>0.1595719870623078</v>
      </c>
      <c r="K8043" s="3">
        <v>0.96392401714516851</v>
      </c>
      <c r="L8043" s="3">
        <v>-35.235198242425376</v>
      </c>
      <c r="M8043" s="3">
        <v>92.914951082927914</v>
      </c>
      <c r="N8043" s="3">
        <v>15.698430265921349</v>
      </c>
      <c r="O8043" s="3">
        <v>22.626078326293673</v>
      </c>
      <c r="P8043" s="3">
        <v>-0.55681609369599872</v>
      </c>
      <c r="Q8043" s="3">
        <v>22.534637923988896</v>
      </c>
      <c r="R8043" s="3">
        <v>-0.5590755259437713</v>
      </c>
      <c r="S8043" s="3">
        <v>-0.31914397412461559</v>
      </c>
      <c r="T8043" s="3">
        <v>-35.235198242425376</v>
      </c>
      <c r="U8043" s="3">
        <v>2477.6817808597325</v>
      </c>
      <c r="V8043" s="3">
        <v>-3.6448529541009513</v>
      </c>
      <c r="W8043" s="3">
        <v>0.00040442111624786178</v>
      </c>
      <c r="X8043" s="3">
        <v>0.00634877669148313</v>
      </c>
      <c r="Y8043" s="3">
        <v>0.0063616445922093645</v>
      </c>
      <c r="Z8043" s="3">
        <v>86.355147045899045</v>
      </c>
    </row>
    <row r="8044">
      <c r="A8044" s="3">
        <v>44.83939</v>
      </c>
      <c r="B8044" s="3">
        <v>9.9958772659301758</v>
      </c>
      <c r="C8044" s="3">
        <v>-156.868896484375</v>
      </c>
      <c r="D8044" s="3">
        <v>2471.7958803630722</v>
      </c>
      <c r="E8044" s="3">
        <v>-157.50584596610665</v>
      </c>
      <c r="F8044" s="3">
        <v>157.1870485966993</v>
      </c>
      <c r="G8044" s="3">
        <v>-86.353972538040026</v>
      </c>
      <c r="H8044" s="3">
        <v>54.41960409360285</v>
      </c>
      <c r="I8044" s="3">
        <v>-0.31925507832612443</v>
      </c>
      <c r="J8044" s="3">
        <v>0.15962753916306222</v>
      </c>
      <c r="K8044" s="3">
        <v>0.96391168734042143</v>
      </c>
      <c r="L8044" s="3">
        <v>-35.236216959352682</v>
      </c>
      <c r="M8044" s="3">
        <v>92.912574099145843</v>
      </c>
      <c r="N8044" s="3">
        <v>15.69335960326814</v>
      </c>
      <c r="O8044" s="3">
        <v>22.626822764287741</v>
      </c>
      <c r="P8044" s="3">
        <v>-0.55679747604202856</v>
      </c>
      <c r="Q8044" s="3">
        <v>22.535320490549609</v>
      </c>
      <c r="R8044" s="3">
        <v>-0.559058293015582</v>
      </c>
      <c r="S8044" s="3">
        <v>-0.31925507832612443</v>
      </c>
      <c r="T8044" s="3">
        <v>-35.236216959352682</v>
      </c>
      <c r="U8044" s="3">
        <v>2476.8090289106576</v>
      </c>
      <c r="V8044" s="3">
        <v>-3.6460274619599833</v>
      </c>
      <c r="W8044" s="3">
        <v>0.00040456415027810224</v>
      </c>
      <c r="X8044" s="3">
        <v>0.00634897069290487</v>
      </c>
      <c r="Y8044" s="3">
        <v>0.0063618472954838521</v>
      </c>
      <c r="Z8044" s="3">
        <v>86.353972538040026</v>
      </c>
    </row>
    <row r="8045">
      <c r="A8045" s="3">
        <v>44.8394</v>
      </c>
      <c r="B8045" s="3">
        <v>9.9980535507202148</v>
      </c>
      <c r="C8045" s="3">
        <v>-156.89802551269531</v>
      </c>
      <c r="D8045" s="3">
        <v>2472.1763450451772</v>
      </c>
      <c r="E8045" s="3">
        <v>-157.53513407079493</v>
      </c>
      <c r="F8045" s="3">
        <v>157.21625706200192</v>
      </c>
      <c r="G8045" s="3">
        <v>-86.353856099830466</v>
      </c>
      <c r="H8045" s="3">
        <v>54.426126786360228</v>
      </c>
      <c r="I8045" s="3">
        <v>-0.31921680862485785</v>
      </c>
      <c r="J8045" s="3">
        <v>0.15960840431242893</v>
      </c>
      <c r="K8045" s="3">
        <v>0.96391593430821909</v>
      </c>
      <c r="L8045" s="3">
        <v>-35.230067757542642</v>
      </c>
      <c r="M8045" s="3">
        <v>92.913392841328687</v>
      </c>
      <c r="N8045" s="3">
        <v>15.692857086306873</v>
      </c>
      <c r="O8045" s="3">
        <v>22.622617927219732</v>
      </c>
      <c r="P8045" s="3">
        <v>-0.55690076855853932</v>
      </c>
      <c r="Q8045" s="3">
        <v>22.531126822247728</v>
      </c>
      <c r="R8045" s="3">
        <v>-0.55916214976140344</v>
      </c>
      <c r="S8045" s="3">
        <v>-0.31921680862485785</v>
      </c>
      <c r="T8045" s="3">
        <v>-35.230067757542642</v>
      </c>
      <c r="U8045" s="3">
        <v>2477.1905860203078</v>
      </c>
      <c r="V8045" s="3">
        <v>-3.6461439001695437</v>
      </c>
      <c r="W8045" s="3">
        <v>0.00040450188838843767</v>
      </c>
      <c r="X8045" s="3">
        <v>0.0063477903256210057</v>
      </c>
      <c r="Y8045" s="3">
        <v>0.0063606653579446745</v>
      </c>
      <c r="Z8045" s="3">
        <v>86.353856099830466</v>
      </c>
    </row>
    <row r="8046">
      <c r="A8046" s="3">
        <v>44.83941</v>
      </c>
      <c r="B8046" s="3">
        <v>9.984522819519043</v>
      </c>
      <c r="C8046" s="3">
        <v>-156.87014770507813</v>
      </c>
      <c r="D8046" s="3">
        <v>2474.6234130132129</v>
      </c>
      <c r="E8046" s="3">
        <v>-157.50564590146485</v>
      </c>
      <c r="F8046" s="3">
        <v>157.18757564434449</v>
      </c>
      <c r="G8046" s="3">
        <v>-86.35813192533665</v>
      </c>
      <c r="H8046" s="3">
        <v>54.481864114496</v>
      </c>
      <c r="I8046" s="3">
        <v>-0.31889016247175517</v>
      </c>
      <c r="J8046" s="3">
        <v>0.15944508123587758</v>
      </c>
      <c r="K8046" s="3">
        <v>0.96395218452154618</v>
      </c>
      <c r="L8046" s="3">
        <v>-35.236230872340649</v>
      </c>
      <c r="M8046" s="3">
        <v>92.920381404386092</v>
      </c>
      <c r="N8046" s="3">
        <v>15.711331481801812</v>
      </c>
      <c r="O8046" s="3">
        <v>22.626634215387632</v>
      </c>
      <c r="P8046" s="3">
        <v>-0.55680171849768689</v>
      </c>
      <c r="Q8046" s="3">
        <v>22.535341073787002</v>
      </c>
      <c r="R8046" s="3">
        <v>-0.55905738340925148</v>
      </c>
      <c r="S8046" s="3">
        <v>-0.31889016247175517</v>
      </c>
      <c r="T8046" s="3">
        <v>-35.236230872340649</v>
      </c>
      <c r="U8046" s="3">
        <v>2479.6308323466214</v>
      </c>
      <c r="V8046" s="3">
        <v>-3.6418680746633449</v>
      </c>
      <c r="W8046" s="3">
        <v>0.00040410189071247608</v>
      </c>
      <c r="X8046" s="3">
        <v>0.00634897875740656</v>
      </c>
      <c r="Y8046" s="3">
        <v>0.006361825964302791</v>
      </c>
      <c r="Z8046" s="3">
        <v>86.35813192533665</v>
      </c>
    </row>
    <row r="8047">
      <c r="A8047" s="3">
        <v>44.83942</v>
      </c>
      <c r="B8047" s="3">
        <v>10.003190994262695</v>
      </c>
      <c r="C8047" s="3">
        <v>-156.87875366210938</v>
      </c>
      <c r="D8047" s="3">
        <v>2470.3124427812513</v>
      </c>
      <c r="E8047" s="3">
        <v>-157.51659548410154</v>
      </c>
      <c r="F8047" s="3">
        <v>157.19735106115655</v>
      </c>
      <c r="G8047" s="3">
        <v>-86.351540675732437</v>
      </c>
      <c r="H8047" s="3">
        <v>54.386266872766988</v>
      </c>
      <c r="I8047" s="3">
        <v>-0.31945081663375097</v>
      </c>
      <c r="J8047" s="3">
        <v>0.15972540831687548</v>
      </c>
      <c r="K8047" s="3">
        <v>0.963889965637251</v>
      </c>
      <c r="L8047" s="3">
        <v>-35.233975951124279</v>
      </c>
      <c r="M8047" s="3">
        <v>92.9083865856181</v>
      </c>
      <c r="N8047" s="3">
        <v>15.682870971081806</v>
      </c>
      <c r="O8047" s="3">
        <v>22.625386922524839</v>
      </c>
      <c r="P8047" s="3">
        <v>-0.55683211583513981</v>
      </c>
      <c r="Q8047" s="3">
        <v>22.533768525278578</v>
      </c>
      <c r="R8047" s="3">
        <v>-0.55909609870737131</v>
      </c>
      <c r="S8047" s="3">
        <v>-0.31945081663375097</v>
      </c>
      <c r="T8047" s="3">
        <v>-35.233975951124279</v>
      </c>
      <c r="U8047" s="3">
        <v>2475.3292796742771</v>
      </c>
      <c r="V8047" s="3">
        <v>-3.6484593242675771</v>
      </c>
      <c r="W8047" s="3">
        <v>0.00040480709350033863</v>
      </c>
      <c r="X8047" s="3">
        <v>0.0063485374155444595</v>
      </c>
      <c r="Y8047" s="3">
        <v>0.0063614303501269365</v>
      </c>
      <c r="Z8047" s="3">
        <v>86.351540675732437</v>
      </c>
    </row>
    <row r="8048">
      <c r="A8048" s="3">
        <v>44.83943</v>
      </c>
      <c r="B8048" s="3">
        <v>10.029253005981445</v>
      </c>
      <c r="C8048" s="3">
        <v>-156.86962890625</v>
      </c>
      <c r="D8048" s="3">
        <v>2463.6596937285685</v>
      </c>
      <c r="E8048" s="3">
        <v>-157.51083598093558</v>
      </c>
      <c r="F8048" s="3">
        <v>157.189905493459</v>
      </c>
      <c r="G8048" s="3">
        <v>-86.341848668617828</v>
      </c>
      <c r="H8048" s="3">
        <v>54.24017351450663</v>
      </c>
      <c r="I8048" s="3">
        <v>-0.32031143716616078</v>
      </c>
      <c r="J8048" s="3">
        <v>0.16015571858308039</v>
      </c>
      <c r="K8048" s="3">
        <v>0.9637944656441968</v>
      </c>
      <c r="L8048" s="3">
        <v>-35.235251093648522</v>
      </c>
      <c r="M8048" s="3">
        <v>92.889977200638285</v>
      </c>
      <c r="N8048" s="3">
        <v>15.641207656511703</v>
      </c>
      <c r="O8048" s="3">
        <v>22.626696935341759</v>
      </c>
      <c r="P8048" s="3">
        <v>-0.556799579027249</v>
      </c>
      <c r="Q8048" s="3">
        <v>22.534586458869754</v>
      </c>
      <c r="R8048" s="3">
        <v>-0.5590755060613315</v>
      </c>
      <c r="S8048" s="3">
        <v>-0.32031143716616078</v>
      </c>
      <c r="T8048" s="3">
        <v>-35.235251093648522</v>
      </c>
      <c r="U8048" s="3">
        <v>2468.6896827981755</v>
      </c>
      <c r="V8048" s="3">
        <v>-3.658151331382177</v>
      </c>
      <c r="W8048" s="3">
        <v>0.00040590021525520564</v>
      </c>
      <c r="X8048" s="3">
        <v>0.0063487695546294715</v>
      </c>
      <c r="Y8048" s="3">
        <v>0.0063617316701142243</v>
      </c>
      <c r="Z8048" s="3">
        <v>86.341848668617828</v>
      </c>
    </row>
    <row r="8049">
      <c r="A8049" s="3">
        <v>44.83944</v>
      </c>
      <c r="B8049" s="3">
        <v>10.004482269287109</v>
      </c>
      <c r="C8049" s="3">
        <v>-156.86691284179688</v>
      </c>
      <c r="D8049" s="3">
        <v>2469.6248486382642</v>
      </c>
      <c r="E8049" s="3">
        <v>-157.50496750650123</v>
      </c>
      <c r="F8049" s="3">
        <v>157.18561642208991</v>
      </c>
      <c r="G8049" s="3">
        <v>-86.350796293222217</v>
      </c>
      <c r="H8049" s="3">
        <v>54.371864977217164</v>
      </c>
      <c r="I8049" s="3">
        <v>-0.31953545112170223</v>
      </c>
      <c r="J8049" s="3">
        <v>0.15976772556085112</v>
      </c>
      <c r="K8049" s="3">
        <v>0.963880573630256</v>
      </c>
      <c r="L8049" s="3">
        <v>-35.236422936015273</v>
      </c>
      <c r="M8049" s="3">
        <v>92.906576022179138</v>
      </c>
      <c r="N8049" s="3">
        <v>15.679663236883798</v>
      </c>
      <c r="O8049" s="3">
        <v>22.627084667176295</v>
      </c>
      <c r="P8049" s="3">
        <v>-0.55678983917590152</v>
      </c>
      <c r="Q8049" s="3">
        <v>22.535422053932322</v>
      </c>
      <c r="R8049" s="3">
        <v>-0.55905457651094714</v>
      </c>
      <c r="S8049" s="3">
        <v>-0.31953545112170223</v>
      </c>
      <c r="T8049" s="3">
        <v>-35.236422936015273</v>
      </c>
      <c r="U8049" s="3">
        <v>2474.6423393696296</v>
      </c>
      <c r="V8049" s="3">
        <v>-3.6492037067777856</v>
      </c>
      <c r="W8049" s="3">
        <v>0.00040491980008680009</v>
      </c>
      <c r="X8049" s="3">
        <v>0.0063490061033073366</v>
      </c>
      <c r="Y8049" s="3">
        <v>0.0063619052605596183</v>
      </c>
      <c r="Z8049" s="3">
        <v>86.350796293222217</v>
      </c>
    </row>
    <row r="8050">
      <c r="A8050" s="3">
        <v>44.83945</v>
      </c>
      <c r="B8050" s="3">
        <v>10.008596420288086</v>
      </c>
      <c r="C8050" s="3">
        <v>-156.86224365234375</v>
      </c>
      <c r="D8050" s="3">
        <v>2468.471546706679</v>
      </c>
      <c r="E8050" s="3">
        <v>-157.50084220845147</v>
      </c>
      <c r="F8050" s="3">
        <v>157.18121861708372</v>
      </c>
      <c r="G8050" s="3">
        <v>-86.349191312340608</v>
      </c>
      <c r="H8050" s="3">
        <v>54.346736046686431</v>
      </c>
      <c r="I8050" s="3">
        <v>-0.31968323178442148</v>
      </c>
      <c r="J8050" s="3">
        <v>0.15984161589221074</v>
      </c>
      <c r="K8050" s="3">
        <v>0.96386417442371042</v>
      </c>
      <c r="L8050" s="3">
        <v>-35.237300217344185</v>
      </c>
      <c r="M8050" s="3">
        <v>92.903414673750078</v>
      </c>
      <c r="N8050" s="3">
        <v>15.672751409415772</v>
      </c>
      <c r="O8050" s="3">
        <v>22.627754151887977</v>
      </c>
      <c r="P8050" s="3">
        <v>-0.5567731668274728</v>
      </c>
      <c r="Q8050" s="3">
        <v>22.536008286108849</v>
      </c>
      <c r="R8050" s="3">
        <v>-0.55903983426851478</v>
      </c>
      <c r="S8050" s="3">
        <v>-0.31968323178442148</v>
      </c>
      <c r="T8050" s="3">
        <v>-35.237300217344185</v>
      </c>
      <c r="U8050" s="3">
        <v>2473.4911142344613</v>
      </c>
      <c r="V8050" s="3">
        <v>-3.6508086876594037</v>
      </c>
      <c r="W8050" s="3">
        <v>0.00040510898387066847</v>
      </c>
      <c r="X8050" s="3">
        <v>0.0063491723979260109</v>
      </c>
      <c r="Y8050" s="3">
        <v>0.0063620832615895765</v>
      </c>
      <c r="Z8050" s="3">
        <v>86.349191312340608</v>
      </c>
    </row>
    <row r="8051">
      <c r="A8051" s="3">
        <v>44.83946</v>
      </c>
      <c r="B8051" s="3">
        <v>9.975346565246582</v>
      </c>
      <c r="C8051" s="3">
        <v>-156.8843994140625</v>
      </c>
      <c r="D8051" s="3">
        <v>2477.3297004741212</v>
      </c>
      <c r="E8051" s="3">
        <v>-157.51867241678565</v>
      </c>
      <c r="F8051" s="3">
        <v>157.20121602140318</v>
      </c>
      <c r="G8051" s="3">
        <v>-86.361799624770839</v>
      </c>
      <c r="H8051" s="3">
        <v>54.540616231868754</v>
      </c>
      <c r="I8051" s="3">
        <v>-0.31854657129298047</v>
      </c>
      <c r="J8051" s="3">
        <v>0.15927328564649024</v>
      </c>
      <c r="K8051" s="3">
        <v>0.96399031671433966</v>
      </c>
      <c r="L8051" s="3">
        <v>-35.233470525838229</v>
      </c>
      <c r="M8051" s="3">
        <v>92.927733071901287</v>
      </c>
      <c r="N8051" s="3">
        <v>15.727212923171702</v>
      </c>
      <c r="O8051" s="3">
        <v>22.624552526759228</v>
      </c>
      <c r="P8051" s="3">
        <v>-0.556851658355192</v>
      </c>
      <c r="Q8051" s="3">
        <v>22.533451309067111</v>
      </c>
      <c r="R8051" s="3">
        <v>-0.55910297190029556</v>
      </c>
      <c r="S8051" s="3">
        <v>-0.31854657129298047</v>
      </c>
      <c r="T8051" s="3">
        <v>-35.233470525838229</v>
      </c>
      <c r="U8051" s="3">
        <v>2482.3324872005255</v>
      </c>
      <c r="V8051" s="3">
        <v>-3.6382003752291645</v>
      </c>
      <c r="W8051" s="3">
        <v>0.000403660441243899</v>
      </c>
      <c r="X8051" s="3">
        <v>0.0063484537081042406</v>
      </c>
      <c r="Y8051" s="3">
        <v>0.0063612739475491622</v>
      </c>
      <c r="Z8051" s="3">
        <v>86.361799624770839</v>
      </c>
    </row>
    <row r="8052">
      <c r="A8052" s="3">
        <v>44.83947</v>
      </c>
      <c r="B8052" s="3">
        <v>10.007315635681152</v>
      </c>
      <c r="C8052" s="3">
        <v>-156.87100219726563</v>
      </c>
      <c r="D8052" s="3">
        <v>2469.0594956861137</v>
      </c>
      <c r="E8052" s="3">
        <v>-157.50940167728049</v>
      </c>
      <c r="F8052" s="3">
        <v>157.18987784398416</v>
      </c>
      <c r="G8052" s="3">
        <v>-86.349860495193369</v>
      </c>
      <c r="H8052" s="3">
        <v>54.359138599018806</v>
      </c>
      <c r="I8052" s="3">
        <v>-0.3196102765646</v>
      </c>
      <c r="J8052" s="3">
        <v>0.1598051382823</v>
      </c>
      <c r="K8052" s="3">
        <v>0.9638722702228707</v>
      </c>
      <c r="L8052" s="3">
        <v>-35.235498025922077</v>
      </c>
      <c r="M8052" s="3">
        <v>92.904975330459067</v>
      </c>
      <c r="N8052" s="3">
        <v>15.675632498083802</v>
      </c>
      <c r="O8052" s="3">
        <v>22.626478670693778</v>
      </c>
      <c r="P8052" s="3">
        <v>-0.55680395673424521</v>
      </c>
      <c r="Q8052" s="3">
        <v>22.534771559472993</v>
      </c>
      <c r="R8052" s="3">
        <v>-0.55906991635374426</v>
      </c>
      <c r="S8052" s="3">
        <v>-0.3196102765646</v>
      </c>
      <c r="T8052" s="3">
        <v>-35.235498025922077</v>
      </c>
      <c r="U8052" s="3">
        <v>2474.0784152598117</v>
      </c>
      <c r="V8052" s="3">
        <v>-3.650139504806631</v>
      </c>
      <c r="W8052" s="3">
        <v>0.00040501251660690158</v>
      </c>
      <c r="X8052" s="3">
        <v>0.0063488273674538508</v>
      </c>
      <c r="Y8052" s="3">
        <v>0.0063617327891337316</v>
      </c>
      <c r="Z8052" s="3">
        <v>86.349860495193369</v>
      </c>
    </row>
    <row r="8053">
      <c r="A8053" s="3">
        <v>44.83948</v>
      </c>
      <c r="B8053" s="3">
        <v>9.9790983200073242</v>
      </c>
      <c r="C8053" s="3">
        <v>-156.8719482421875</v>
      </c>
      <c r="D8053" s="3">
        <v>2476.014340798858</v>
      </c>
      <c r="E8053" s="3">
        <v>-157.50674881932213</v>
      </c>
      <c r="F8053" s="3">
        <v>157.18902807950661</v>
      </c>
      <c r="G8053" s="3">
        <v>-86.360146863643337</v>
      </c>
      <c r="H8053" s="3">
        <v>54.512415100749905</v>
      </c>
      <c r="I8053" s="3">
        <v>-0.31871140326852926</v>
      </c>
      <c r="J8053" s="3">
        <v>0.15935570163426463</v>
      </c>
      <c r="K8053" s="3">
        <v>0.9639720232605592</v>
      </c>
      <c r="L8053" s="3">
        <v>-35.235985638572977</v>
      </c>
      <c r="M8053" s="3">
        <v>92.9242061629056</v>
      </c>
      <c r="N8053" s="3">
        <v>15.72005237463903</v>
      </c>
      <c r="O8053" s="3">
        <v>22.626338180722776</v>
      </c>
      <c r="P8053" s="3">
        <v>-0.55680721532007282</v>
      </c>
      <c r="Q8053" s="3">
        <v>22.535147088003043</v>
      </c>
      <c r="R8053" s="3">
        <v>-0.55906040045354377</v>
      </c>
      <c r="S8053" s="3">
        <v>-0.31871140326852926</v>
      </c>
      <c r="T8053" s="3">
        <v>-35.235985638572977</v>
      </c>
      <c r="U8053" s="3">
        <v>2481.0190228543665</v>
      </c>
      <c r="V8053" s="3">
        <v>-3.6398531363566677</v>
      </c>
      <c r="W8053" s="3">
        <v>0.00040387488211290462</v>
      </c>
      <c r="X8053" s="3">
        <v>0.0063489342996160252</v>
      </c>
      <c r="Y8053" s="3">
        <v>0.0063617671806851378</v>
      </c>
      <c r="Z8053" s="3">
        <v>86.360146863643337</v>
      </c>
    </row>
    <row r="8054">
      <c r="A8054" s="3">
        <v>44.83949</v>
      </c>
      <c r="B8054" s="3">
        <v>10.020934104919434</v>
      </c>
      <c r="C8054" s="3">
        <v>-156.86402893066406</v>
      </c>
      <c r="D8054" s="3">
        <v>2465.5129386158146</v>
      </c>
      <c r="E8054" s="3">
        <v>-157.50419558339948</v>
      </c>
      <c r="F8054" s="3">
        <v>157.18378635436721</v>
      </c>
      <c r="G8054" s="3">
        <v>-86.344744610574949</v>
      </c>
      <c r="H8054" s="3">
        <v>54.281391066150235</v>
      </c>
      <c r="I8054" s="3">
        <v>-0.32006815964251889</v>
      </c>
      <c r="J8054" s="3">
        <v>0.16003407982125945</v>
      </c>
      <c r="K8054" s="3">
        <v>0.96382146032456417</v>
      </c>
      <c r="L8054" s="3">
        <v>-35.23662604156403</v>
      </c>
      <c r="M8054" s="3">
        <v>92.895180738217547</v>
      </c>
      <c r="N8054" s="3">
        <v>15.653633412643343</v>
      </c>
      <c r="O8054" s="3">
        <v>22.627476438817492</v>
      </c>
      <c r="P8054" s="3">
        <v>-0.5567790068795001</v>
      </c>
      <c r="Q8054" s="3">
        <v>22.535508375376175</v>
      </c>
      <c r="R8054" s="3">
        <v>-0.55905123815889013</v>
      </c>
      <c r="S8054" s="3">
        <v>-0.32006815964251889</v>
      </c>
      <c r="T8054" s="3">
        <v>-35.23662604156403</v>
      </c>
      <c r="U8054" s="3">
        <v>2470.5387311492132</v>
      </c>
      <c r="V8054" s="3">
        <v>-3.6552553894250517</v>
      </c>
      <c r="W8054" s="3">
        <v>0.00040559511342958877</v>
      </c>
      <c r="X8054" s="3">
        <v>0.0063490372195862781</v>
      </c>
      <c r="Y8054" s="3">
        <v>0.0063619793312875376</v>
      </c>
      <c r="Z8054" s="3">
        <v>86.344744610574949</v>
      </c>
    </row>
    <row r="8055">
      <c r="A8055" s="3">
        <v>44.8395</v>
      </c>
      <c r="B8055" s="3">
        <v>9.9901313781738281</v>
      </c>
      <c r="C8055" s="3">
        <v>-156.85621643066406</v>
      </c>
      <c r="D8055" s="3">
        <v>2472.8078563479585</v>
      </c>
      <c r="E8055" s="3">
        <v>-157.49248528391215</v>
      </c>
      <c r="F8055" s="3">
        <v>157.17402889121505</v>
      </c>
      <c r="G8055" s="3">
        <v>-86.355768942629467</v>
      </c>
      <c r="H8055" s="3">
        <v>54.44272838628207</v>
      </c>
      <c r="I8055" s="3">
        <v>-0.31911944571890166</v>
      </c>
      <c r="J8055" s="3">
        <v>0.15955972285945083</v>
      </c>
      <c r="K8055" s="3">
        <v>0.96392673920977434</v>
      </c>
      <c r="L8055" s="3">
        <v>-35.239011014552752</v>
      </c>
      <c r="M8055" s="3">
        <v>92.915475856358825</v>
      </c>
      <c r="N8055" s="3">
        <v>15.701116481146517</v>
      </c>
      <c r="O8055" s="3">
        <v>22.628597384222914</v>
      </c>
      <c r="P8055" s="3">
        <v>-0.55675112790357517</v>
      </c>
      <c r="Q8055" s="3">
        <v>22.537177963910146</v>
      </c>
      <c r="R8055" s="3">
        <v>-0.55900952358438882</v>
      </c>
      <c r="S8055" s="3">
        <v>-0.31911944571890166</v>
      </c>
      <c r="T8055" s="3">
        <v>-35.239011014552752</v>
      </c>
      <c r="U8055" s="3">
        <v>2477.8181082026763</v>
      </c>
      <c r="V8055" s="3">
        <v>-3.6442310573705332</v>
      </c>
      <c r="W8055" s="3">
        <v>0.00040439858577482864</v>
      </c>
      <c r="X8055" s="3">
        <v>0.0063495093000615057</v>
      </c>
      <c r="Y8055" s="3">
        <v>0.0063623742869894284</v>
      </c>
      <c r="Z8055" s="3">
        <v>86.355768942629467</v>
      </c>
    </row>
    <row r="8056">
      <c r="A8056" s="3">
        <v>44.83951</v>
      </c>
      <c r="B8056" s="3">
        <v>9.9885826110839844</v>
      </c>
      <c r="C8056" s="3">
        <v>-156.88525390625</v>
      </c>
      <c r="D8056" s="3">
        <v>2474.100244051052</v>
      </c>
      <c r="E8056" s="3">
        <v>-157.52120776484571</v>
      </c>
      <c r="F8056" s="3">
        <v>157.202909247275</v>
      </c>
      <c r="G8056" s="3">
        <v>-86.357004965067858</v>
      </c>
      <c r="H8056" s="3">
        <v>54.469361155871638</v>
      </c>
      <c r="I8056" s="3">
        <v>-0.31896337733013436</v>
      </c>
      <c r="J8056" s="3">
        <v>0.15948168866506718</v>
      </c>
      <c r="K8056" s="3">
        <v>0.963944059236956</v>
      </c>
      <c r="L8056" s="3">
        <v>-35.23297050413592</v>
      </c>
      <c r="M8056" s="3">
        <v>92.91881493382202</v>
      </c>
      <c r="N8056" s="3">
        <v>15.706458064646716</v>
      </c>
      <c r="O8056" s="3">
        <v>22.624403062374597</v>
      </c>
      <c r="P8056" s="3">
        <v>-0.55685404554373319</v>
      </c>
      <c r="Q8056" s="3">
        <v>22.533062495411571</v>
      </c>
      <c r="R8056" s="3">
        <v>-0.55911132256703966</v>
      </c>
      <c r="S8056" s="3">
        <v>-0.31896337733013436</v>
      </c>
      <c r="T8056" s="3">
        <v>-35.23297050413592</v>
      </c>
      <c r="U8056" s="3">
        <v>2479.1097088489591</v>
      </c>
      <c r="V8056" s="3">
        <v>-3.6429950349321558</v>
      </c>
      <c r="W8056" s="3">
        <v>0.00040418734139996529</v>
      </c>
      <c r="X8056" s="3">
        <v>0.0063483515279596</v>
      </c>
      <c r="Y8056" s="3">
        <v>0.0063612054305371207</v>
      </c>
      <c r="Z8056" s="3">
        <v>86.357004965067858</v>
      </c>
    </row>
    <row r="8057">
      <c r="A8057" s="3">
        <v>44.83952</v>
      </c>
      <c r="B8057" s="3">
        <v>10.009034156799316</v>
      </c>
      <c r="C8057" s="3">
        <v>-156.889404296875</v>
      </c>
      <c r="D8057" s="3">
        <v>2469.21586620736</v>
      </c>
      <c r="E8057" s="3">
        <v>-157.52794815011322</v>
      </c>
      <c r="F8057" s="3">
        <v>157.20835202170485</v>
      </c>
      <c r="G8057" s="3">
        <v>-86.349662417557141</v>
      </c>
      <c r="H8057" s="3">
        <v>54.361408920318752</v>
      </c>
      <c r="I8057" s="3">
        <v>-0.319596925516873</v>
      </c>
      <c r="J8057" s="3">
        <v>0.15979846275843651</v>
      </c>
      <c r="K8057" s="3">
        <v>0.96387375178838774</v>
      </c>
      <c r="L8057" s="3">
        <v>-35.231604841694583</v>
      </c>
      <c r="M8057" s="3">
        <v>92.905260938662252</v>
      </c>
      <c r="N8057" s="3">
        <v>15.674779588028203</v>
      </c>
      <c r="O8057" s="3">
        <v>22.623800514485058</v>
      </c>
      <c r="P8057" s="3">
        <v>-0.55686867773318038</v>
      </c>
      <c r="Q8057" s="3">
        <v>22.532094319330113</v>
      </c>
      <c r="R8057" s="3">
        <v>-0.55913514737031766</v>
      </c>
      <c r="S8057" s="3">
        <v>-0.319596925516873</v>
      </c>
      <c r="T8057" s="3">
        <v>-35.231604841694583</v>
      </c>
      <c r="U8057" s="3">
        <v>2474.2356493225429</v>
      </c>
      <c r="V8057" s="3">
        <v>-3.6503375824428619</v>
      </c>
      <c r="W8057" s="3">
        <v>0.00040498686797115456</v>
      </c>
      <c r="X8057" s="3">
        <v>0.0063480798914937265</v>
      </c>
      <c r="Y8057" s="3">
        <v>0.00636098519665123</v>
      </c>
      <c r="Z8057" s="3">
        <v>86.349662417557141</v>
      </c>
    </row>
    <row r="8058">
      <c r="A8058" s="3">
        <v>44.83953</v>
      </c>
      <c r="B8058" s="3">
        <v>9.9915494918823242</v>
      </c>
      <c r="C8058" s="3">
        <v>-156.86904907226563</v>
      </c>
      <c r="D8058" s="3">
        <v>2472.8626564037449</v>
      </c>
      <c r="E8058" s="3">
        <v>-157.50544651229055</v>
      </c>
      <c r="F8058" s="3">
        <v>157.18692572248372</v>
      </c>
      <c r="G8058" s="3">
        <v>-86.355550387244392</v>
      </c>
      <c r="H8058" s="3">
        <v>54.443114159974293</v>
      </c>
      <c r="I8058" s="3">
        <v>-0.31911718398964495</v>
      </c>
      <c r="J8058" s="3">
        <v>0.15955859199482247</v>
      </c>
      <c r="K8058" s="3">
        <v>0.96392699020785078</v>
      </c>
      <c r="L8058" s="3">
        <v>-35.23629018692688</v>
      </c>
      <c r="M8058" s="3">
        <v>92.915524245116615</v>
      </c>
      <c r="N8058" s="3">
        <v>15.700172350616342</v>
      </c>
      <c r="O8058" s="3">
        <v>22.62673212702974</v>
      </c>
      <c r="P8058" s="3">
        <v>-0.55679632885466968</v>
      </c>
      <c r="Q8058" s="3">
        <v>22.535309292323841</v>
      </c>
      <c r="R8058" s="3">
        <v>-0.55905517953550188</v>
      </c>
      <c r="S8058" s="3">
        <v>-0.31911718398964495</v>
      </c>
      <c r="T8058" s="3">
        <v>-35.23629018692688</v>
      </c>
      <c r="U8058" s="3">
        <v>2477.8736212965382</v>
      </c>
      <c r="V8058" s="3">
        <v>-3.6444496127556105</v>
      </c>
      <c r="W8058" s="3">
        <v>0.00040438962407005985</v>
      </c>
      <c r="X8058" s="3">
        <v>0.00634898679470089</v>
      </c>
      <c r="Y8058" s="3">
        <v>0.0063618522685882769</v>
      </c>
      <c r="Z8058" s="3">
        <v>86.355550387244392</v>
      </c>
    </row>
    <row r="8059">
      <c r="A8059" s="3">
        <v>44.83954</v>
      </c>
      <c r="B8059" s="3">
        <v>9.9928913116455078</v>
      </c>
      <c r="C8059" s="3">
        <v>-156.86062622070313</v>
      </c>
      <c r="D8059" s="3">
        <v>2472.2688523917668</v>
      </c>
      <c r="E8059" s="3">
        <v>-157.49722878421616</v>
      </c>
      <c r="F8059" s="3">
        <v>157.17860520795284</v>
      </c>
      <c r="G8059" s="3">
        <v>-86.354867081157167</v>
      </c>
      <c r="H8059" s="3">
        <v>54.430561888937866</v>
      </c>
      <c r="I8059" s="3">
        <v>-0.31919079239567638</v>
      </c>
      <c r="J8059" s="3">
        <v>0.15959539619783819</v>
      </c>
      <c r="K8059" s="3">
        <v>0.9639188214615747</v>
      </c>
      <c r="L8059" s="3">
        <v>-35.238020764606617</v>
      </c>
      <c r="M8059" s="3">
        <v>92.9139494367871</v>
      </c>
      <c r="N8059" s="3">
        <v>15.697221287486737</v>
      </c>
      <c r="O8059" s="3">
        <v>22.627941045467438</v>
      </c>
      <c r="P8059" s="3">
        <v>-0.55676628349700008</v>
      </c>
      <c r="Q8059" s="3">
        <v>22.536479085230013</v>
      </c>
      <c r="R8059" s="3">
        <v>-0.55902586164539481</v>
      </c>
      <c r="S8059" s="3">
        <v>-0.31919079239567638</v>
      </c>
      <c r="T8059" s="3">
        <v>-35.238020764606617</v>
      </c>
      <c r="U8059" s="3">
        <v>2477.2804959433261</v>
      </c>
      <c r="V8059" s="3">
        <v>-3.6451329188428319</v>
      </c>
      <c r="W8059" s="3">
        <v>0.00040448675273830432</v>
      </c>
      <c r="X8059" s="3">
        <v>0.0063493180655900946</v>
      </c>
      <c r="Y8059" s="3">
        <v>0.00636218904396667</v>
      </c>
      <c r="Z8059" s="3">
        <v>86.354867081157167</v>
      </c>
    </row>
    <row r="8060">
      <c r="A8060" s="3">
        <v>44.83955</v>
      </c>
      <c r="B8060" s="3">
        <v>10.004512786865234</v>
      </c>
      <c r="C8060" s="3">
        <v>-156.87152099609375</v>
      </c>
      <c r="D8060" s="3">
        <v>2469.7618866728</v>
      </c>
      <c r="E8060" s="3">
        <v>-157.5095608102487</v>
      </c>
      <c r="F8060" s="3">
        <v>157.19021717565767</v>
      </c>
      <c r="G8060" s="3">
        <v>-86.350892099081349</v>
      </c>
      <c r="H8060" s="3">
        <v>54.374591415035063</v>
      </c>
      <c r="I8060" s="3">
        <v>-0.31951942543730438</v>
      </c>
      <c r="J8060" s="3">
        <v>0.15975971271865219</v>
      </c>
      <c r="K8060" s="3">
        <v>0.96388235201574834</v>
      </c>
      <c r="L8060" s="3">
        <v>-35.235457625574369</v>
      </c>
      <c r="M8060" s="3">
        <v>92.9069188527411</v>
      </c>
      <c r="N8060" s="3">
        <v>15.680076015500513</v>
      </c>
      <c r="O8060" s="3">
        <v>22.626363472712189</v>
      </c>
      <c r="P8060" s="3">
        <v>-0.556804804759699</v>
      </c>
      <c r="Q8060" s="3">
        <v>22.534708587314327</v>
      </c>
      <c r="R8060" s="3">
        <v>-0.55906948372687937</v>
      </c>
      <c r="S8060" s="3">
        <v>-0.31951942543730438</v>
      </c>
      <c r="T8060" s="3">
        <v>-35.235457625574369</v>
      </c>
      <c r="U8060" s="3">
        <v>2474.77939190713</v>
      </c>
      <c r="V8060" s="3">
        <v>-3.64910790091866</v>
      </c>
      <c r="W8060" s="3">
        <v>0.00040489733257126841</v>
      </c>
      <c r="X8060" s="3">
        <v>0.00634882095319088</v>
      </c>
      <c r="Y8060" s="3">
        <v>0.0063617190558526611</v>
      </c>
      <c r="Z8060" s="3">
        <v>86.350892099081349</v>
      </c>
    </row>
    <row r="8061">
      <c r="A8061" s="3">
        <v>44.83956</v>
      </c>
      <c r="B8061" s="3">
        <v>10.00494384765625</v>
      </c>
      <c r="C8061" s="3">
        <v>-156.874755859375</v>
      </c>
      <c r="D8061" s="3">
        <v>2469.7577821110672</v>
      </c>
      <c r="E8061" s="3">
        <v>-157.51283749874651</v>
      </c>
      <c r="F8061" s="3">
        <v>157.19347291580928</v>
      </c>
      <c r="G8061" s="3">
        <v>-86.35081034311969</v>
      </c>
      <c r="H8061" s="3">
        <v>54.374293896450382</v>
      </c>
      <c r="I8061" s="3">
        <v>-0.31952117413879744</v>
      </c>
      <c r="J8061" s="3">
        <v>0.15976058706939872</v>
      </c>
      <c r="K8061" s="3">
        <v>0.96388215796051524</v>
      </c>
      <c r="L8061" s="3">
        <v>-35.234770056622772</v>
      </c>
      <c r="M8061" s="3">
        <v>92.90688144346197</v>
      </c>
      <c r="N8061" s="3">
        <v>15.679723769376713</v>
      </c>
      <c r="O8061" s="3">
        <v>22.625892865061296</v>
      </c>
      <c r="P8061" s="3">
        <v>-0.55681618734335947</v>
      </c>
      <c r="Q8061" s="3">
        <v>22.534235784655404</v>
      </c>
      <c r="R8061" s="3">
        <v>-0.55908101436222746</v>
      </c>
      <c r="S8061" s="3">
        <v>-0.31952117413879744</v>
      </c>
      <c r="T8061" s="3">
        <v>-35.234770056622772</v>
      </c>
      <c r="U8061" s="3">
        <v>2474.7755042175204</v>
      </c>
      <c r="V8061" s="3">
        <v>-3.6491896568803113</v>
      </c>
      <c r="W8061" s="3">
        <v>0.00040489800548183037</v>
      </c>
      <c r="X8061" s="3">
        <v>0.0063486888807266773</v>
      </c>
      <c r="Y8061" s="3">
        <v>0.0063615872939939847</v>
      </c>
      <c r="Z8061" s="3">
        <v>86.35081034311969</v>
      </c>
    </row>
    <row r="8062">
      <c r="A8062" s="3">
        <v>44.83957</v>
      </c>
      <c r="B8062" s="3">
        <v>9.98678970336914</v>
      </c>
      <c r="C8062" s="3">
        <v>-156.87066650390625</v>
      </c>
      <c r="D8062" s="3">
        <v>2474.0825342125272</v>
      </c>
      <c r="E8062" s="3">
        <v>-157.50645119713209</v>
      </c>
      <c r="F8062" s="3">
        <v>157.18823740330919</v>
      </c>
      <c r="G8062" s="3">
        <v>-86.357319317051</v>
      </c>
      <c r="H8062" s="3">
        <v>54.469905808382236</v>
      </c>
      <c r="I8062" s="3">
        <v>-0.31896018725208264</v>
      </c>
      <c r="J8062" s="3">
        <v>0.15948009362604132</v>
      </c>
      <c r="K8062" s="3">
        <v>0.96394441326601688</v>
      </c>
      <c r="L8062" s="3">
        <v>-35.23606723457236</v>
      </c>
      <c r="M8062" s="3">
        <v>92.918883186676553</v>
      </c>
      <c r="N8062" s="3">
        <v>15.707817142778564</v>
      </c>
      <c r="O8062" s="3">
        <v>22.626478647304989</v>
      </c>
      <c r="P8062" s="3">
        <v>-0.55680157311544332</v>
      </c>
      <c r="Q8062" s="3">
        <v>22.535145443641142</v>
      </c>
      <c r="R8062" s="3">
        <v>-0.55905824687887151</v>
      </c>
      <c r="S8062" s="3">
        <v>-0.31896018725208264</v>
      </c>
      <c r="T8062" s="3">
        <v>-35.23606723457236</v>
      </c>
      <c r="U8062" s="3">
        <v>2479.09109720966</v>
      </c>
      <c r="V8062" s="3">
        <v>-3.6426806829490093</v>
      </c>
      <c r="W8062" s="3">
        <v>0.00040419023463107262</v>
      </c>
      <c r="X8062" s="3">
        <v>0.0063489462964816529</v>
      </c>
      <c r="Y8062" s="3">
        <v>0.0063617991811577342</v>
      </c>
      <c r="Z8062" s="3">
        <v>86.357319317051</v>
      </c>
    </row>
    <row r="8063">
      <c r="A8063" s="3">
        <v>44.83958</v>
      </c>
      <c r="B8063" s="3">
        <v>10.003782272338867</v>
      </c>
      <c r="C8063" s="3">
        <v>-156.87596130371094</v>
      </c>
      <c r="D8063" s="3">
        <v>2470.0800379313519</v>
      </c>
      <c r="E8063" s="3">
        <v>-157.51388988703681</v>
      </c>
      <c r="F8063" s="3">
        <v>157.19460198974954</v>
      </c>
      <c r="G8063" s="3">
        <v>-86.351260831520435</v>
      </c>
      <c r="H8063" s="3">
        <v>54.381321670746317</v>
      </c>
      <c r="I8063" s="3">
        <v>-0.31947987265858285</v>
      </c>
      <c r="J8063" s="3">
        <v>0.15973993632929143</v>
      </c>
      <c r="K8063" s="3">
        <v>0.96388674123939433</v>
      </c>
      <c r="L8063" s="3">
        <v>-35.234546007281722</v>
      </c>
      <c r="M8063" s="3">
        <v>92.9077649937099</v>
      </c>
      <c r="N8063" s="3">
        <v>15.681664897634123</v>
      </c>
      <c r="O8063" s="3">
        <v>22.625708914486225</v>
      </c>
      <c r="P8063" s="3">
        <v>-0.55682021762421707</v>
      </c>
      <c r="Q8063" s="3">
        <v>22.534075177011314</v>
      </c>
      <c r="R8063" s="3">
        <v>-0.55908450037119917</v>
      </c>
      <c r="S8063" s="3">
        <v>-0.31947987265858285</v>
      </c>
      <c r="T8063" s="3">
        <v>-35.234546007281722</v>
      </c>
      <c r="U8063" s="3">
        <v>2475.0971737073864</v>
      </c>
      <c r="V8063" s="3">
        <v>-3.6487391684795702</v>
      </c>
      <c r="W8063" s="3">
        <v>0.0004048451809834803</v>
      </c>
      <c r="X8063" s="3">
        <v>0.0063486464636049768</v>
      </c>
      <c r="Y8063" s="3">
        <v>0.0063615416009336545</v>
      </c>
      <c r="Z8063" s="3">
        <v>86.351260831520435</v>
      </c>
    </row>
    <row r="8064">
      <c r="A8064" s="3">
        <v>44.83959</v>
      </c>
      <c r="B8064" s="3">
        <v>9.9876079559326172</v>
      </c>
      <c r="C8064" s="3">
        <v>-156.87052917480469</v>
      </c>
      <c r="D8064" s="3">
        <v>2473.8771631087193</v>
      </c>
      <c r="E8064" s="3">
        <v>-157.50641861309589</v>
      </c>
      <c r="F8064" s="3">
        <v>157.1881523406413</v>
      </c>
      <c r="G8064" s="3">
        <v>-86.3570184826096</v>
      </c>
      <c r="H8064" s="3">
        <v>54.465386687280379</v>
      </c>
      <c r="I8064" s="3">
        <v>-0.31898665807725957</v>
      </c>
      <c r="J8064" s="3">
        <v>0.15949332903862978</v>
      </c>
      <c r="K8064" s="3">
        <v>0.96394147558591436</v>
      </c>
      <c r="L8064" s="3">
        <v>-35.2360761097743</v>
      </c>
      <c r="M8064" s="3">
        <v>92.918316835475</v>
      </c>
      <c r="N8064" s="3">
        <v>15.706516501944186</v>
      </c>
      <c r="O8064" s="3">
        <v>22.626486344558021</v>
      </c>
      <c r="P8064" s="3">
        <v>-0.55680078765238417</v>
      </c>
      <c r="Q8064" s="3">
        <v>22.535138043842178</v>
      </c>
      <c r="R8064" s="3">
        <v>-0.55905783199310821</v>
      </c>
      <c r="S8064" s="3">
        <v>-0.31898665807725957</v>
      </c>
      <c r="T8064" s="3">
        <v>-35.2360761097743</v>
      </c>
      <c r="U8064" s="3">
        <v>2478.886138985647</v>
      </c>
      <c r="V8064" s="3">
        <v>-3.6429815173903979</v>
      </c>
      <c r="W8064" s="3">
        <v>0.00040422378884139167</v>
      </c>
      <c r="X8064" s="3">
        <v>0.00634894760991572</v>
      </c>
      <c r="Y8064" s="3">
        <v>0.0063618026238574724</v>
      </c>
      <c r="Z8064" s="3">
        <v>86.3570184826096</v>
      </c>
    </row>
    <row r="8065">
      <c r="A8065" s="3">
        <v>44.8396</v>
      </c>
      <c r="B8065" s="3">
        <v>9.9979877471923828</v>
      </c>
      <c r="C8065" s="3">
        <v>-156.85722351074219</v>
      </c>
      <c r="D8065" s="3">
        <v>2470.9120426187073</v>
      </c>
      <c r="E8065" s="3">
        <v>-157.49448940615798</v>
      </c>
      <c r="F8065" s="3">
        <v>157.17553348562856</v>
      </c>
      <c r="G8065" s="3">
        <v>-86.352934156429356</v>
      </c>
      <c r="H8065" s="3">
        <v>54.400865120664875</v>
      </c>
      <c r="I8065" s="3">
        <v>-0.3193650740051196</v>
      </c>
      <c r="J8065" s="3">
        <v>0.1596825370025598</v>
      </c>
      <c r="K8065" s="3">
        <v>0.96389948070948106</v>
      </c>
      <c r="L8065" s="3">
        <v>-35.238609219967927</v>
      </c>
      <c r="M8065" s="3">
        <v>92.910220891200723</v>
      </c>
      <c r="N8065" s="3">
        <v>15.688879350226305</v>
      </c>
      <c r="O8065" s="3">
        <v>22.628401635117598</v>
      </c>
      <c r="P8065" s="3">
        <v>-0.55675346081153454</v>
      </c>
      <c r="Q8065" s="3">
        <v>22.536840916490529</v>
      </c>
      <c r="R8065" s="3">
        <v>-0.55901539038537784</v>
      </c>
      <c r="S8065" s="3">
        <v>-0.3193650740051196</v>
      </c>
      <c r="T8065" s="3">
        <v>-35.238609219967927</v>
      </c>
      <c r="U8065" s="3">
        <v>2475.9262583024279</v>
      </c>
      <c r="V8065" s="3">
        <v>-3.6470658435706422</v>
      </c>
      <c r="W8065" s="3">
        <v>0.00040470886164777677</v>
      </c>
      <c r="X8065" s="3">
        <v>0.0063494285023594</v>
      </c>
      <c r="Y8065" s="3">
        <v>0.0063623133818816388</v>
      </c>
      <c r="Z8065" s="3">
        <v>86.352934156429356</v>
      </c>
    </row>
    <row r="8066">
      <c r="A8066" s="3">
        <v>44.83961</v>
      </c>
      <c r="B8066" s="3">
        <v>9.9756994247436523</v>
      </c>
      <c r="C8066" s="3">
        <v>-156.86810302734375</v>
      </c>
      <c r="D8066" s="3">
        <v>2476.7302295743607</v>
      </c>
      <c r="E8066" s="3">
        <v>-157.50248680003134</v>
      </c>
      <c r="F8066" s="3">
        <v>157.18497487485936</v>
      </c>
      <c r="G8066" s="3">
        <v>-86.361294320113885</v>
      </c>
      <c r="H8066" s="3">
        <v>54.52844542486654</v>
      </c>
      <c r="I8066" s="3">
        <v>-0.31861768717088351</v>
      </c>
      <c r="J8066" s="3">
        <v>0.15930884358544176</v>
      </c>
      <c r="K8066" s="3">
        <v>0.96398242405856427</v>
      </c>
      <c r="L8066" s="3">
        <v>-35.23687300543515</v>
      </c>
      <c r="M8066" s="3">
        <v>92.926211389382559</v>
      </c>
      <c r="N8066" s="3">
        <v>15.7250230132485</v>
      </c>
      <c r="O8066" s="3">
        <v>22.62682821558175</v>
      </c>
      <c r="P8066" s="3">
        <v>-0.55679197753580878</v>
      </c>
      <c r="Q8066" s="3">
        <v>22.535692558367789</v>
      </c>
      <c r="R8066" s="3">
        <v>-0.559043676820078</v>
      </c>
      <c r="S8066" s="3">
        <v>-0.31861768717088351</v>
      </c>
      <c r="T8066" s="3">
        <v>-35.23687300543515</v>
      </c>
      <c r="U8066" s="3">
        <v>2481.7331974722142</v>
      </c>
      <c r="V8066" s="3">
        <v>-3.6387056798861241</v>
      </c>
      <c r="W8066" s="3">
        <v>0.00040375814372478321</v>
      </c>
      <c r="X8066" s="3">
        <v>0.0063491061018587109</v>
      </c>
      <c r="Y8066" s="3">
        <v>0.0063619312265446254</v>
      </c>
      <c r="Z8066" s="3">
        <v>86.361294320113885</v>
      </c>
    </row>
    <row r="8067">
      <c r="A8067" s="3">
        <v>44.83962</v>
      </c>
      <c r="B8067" s="3">
        <v>9.9851322174072266</v>
      </c>
      <c r="C8067" s="3">
        <v>-156.86968994140625</v>
      </c>
      <c r="D8067" s="3">
        <v>2474.4592209443722</v>
      </c>
      <c r="E8067" s="3">
        <v>-157.50526756915795</v>
      </c>
      <c r="F8067" s="3">
        <v>157.18715751521191</v>
      </c>
      <c r="G8067" s="3">
        <v>-86.357899645485077</v>
      </c>
      <c r="H8067" s="3">
        <v>54.478273437693133</v>
      </c>
      <c r="I8067" s="3">
        <v>-0.31891118532561025</v>
      </c>
      <c r="J8067" s="3">
        <v>0.15945559266280512</v>
      </c>
      <c r="K8067" s="3">
        <v>0.96394985142704248</v>
      </c>
      <c r="L8067" s="3">
        <v>-35.236311897731731</v>
      </c>
      <c r="M8067" s="3">
        <v>92.919931606621731</v>
      </c>
      <c r="N8067" s="3">
        <v>15.710326766423085</v>
      </c>
      <c r="O8067" s="3">
        <v>22.626593264321425</v>
      </c>
      <c r="P8067" s="3">
        <v>-0.55679746116197637</v>
      </c>
      <c r="Q8067" s="3">
        <v>22.53528865785977</v>
      </c>
      <c r="R8067" s="3">
        <v>-0.55905339734464932</v>
      </c>
      <c r="S8067" s="3">
        <v>-0.31891118532561025</v>
      </c>
      <c r="T8067" s="3">
        <v>-35.236311897731731</v>
      </c>
      <c r="U8067" s="3">
        <v>2479.4669478395276</v>
      </c>
      <c r="V8067" s="3">
        <v>-3.6421003545149309</v>
      </c>
      <c r="W8067" s="3">
        <v>0.00040412870478356562</v>
      </c>
      <c r="X8067" s="3">
        <v>0.0063489940078411446</v>
      </c>
      <c r="Y8067" s="3">
        <v>0.0063618428872169435</v>
      </c>
      <c r="Z8067" s="3">
        <v>86.357899645485077</v>
      </c>
    </row>
    <row r="8068">
      <c r="A8068" s="3">
        <v>44.83963</v>
      </c>
      <c r="B8068" s="3">
        <v>9.9935188293457031</v>
      </c>
      <c r="C8068" s="3">
        <v>-156.87254333496094</v>
      </c>
      <c r="D8068" s="3">
        <v>2472.488989405289</v>
      </c>
      <c r="E8068" s="3">
        <v>-157.50917748692493</v>
      </c>
      <c r="F8068" s="3">
        <v>157.19053810891953</v>
      </c>
      <c r="G8068" s="3">
        <v>-86.354914977100748</v>
      </c>
      <c r="H8068" s="3">
        <v>54.434651823907707</v>
      </c>
      <c r="I8068" s="3">
        <v>-0.31916680467184494</v>
      </c>
      <c r="J8068" s="3">
        <v>0.15958340233592247</v>
      </c>
      <c r="K8068" s="3">
        <v>0.96392148350903062</v>
      </c>
      <c r="L8068" s="3">
        <v>-35.235510923195555</v>
      </c>
      <c r="M8068" s="3">
        <v>92.914462637025039</v>
      </c>
      <c r="N8068" s="3">
        <v>15.697428104533998</v>
      </c>
      <c r="O8068" s="3">
        <v>22.626175648383303</v>
      </c>
      <c r="P8068" s="3">
        <v>-0.5568074400600922</v>
      </c>
      <c r="Q8068" s="3">
        <v>22.534723223985413</v>
      </c>
      <c r="R8068" s="3">
        <v>-0.55906712569324335</v>
      </c>
      <c r="S8068" s="3">
        <v>-0.31916680467184494</v>
      </c>
      <c r="T8068" s="3">
        <v>-35.235510923195555</v>
      </c>
      <c r="U8068" s="3">
        <v>2477.500947269848</v>
      </c>
      <c r="V8068" s="3">
        <v>-3.6450850228992624</v>
      </c>
      <c r="W8068" s="3">
        <v>0.00040445073943101007</v>
      </c>
      <c r="X8068" s="3">
        <v>0.0063488364040438948</v>
      </c>
      <c r="Y8068" s="3">
        <v>0.0063617060672385125</v>
      </c>
      <c r="Z8068" s="3">
        <v>86.354914977100748</v>
      </c>
    </row>
    <row r="8069">
      <c r="A8069" s="3">
        <v>44.83964</v>
      </c>
      <c r="B8069" s="3">
        <v>10.005967140197754</v>
      </c>
      <c r="C8069" s="3">
        <v>-156.86959838867188</v>
      </c>
      <c r="D8069" s="3">
        <v>2469.3455346032247</v>
      </c>
      <c r="E8069" s="3">
        <v>-157.50783154180746</v>
      </c>
      <c r="F8069" s="3">
        <v>157.18839103774147</v>
      </c>
      <c r="G8069" s="3">
        <v>-86.350318453516792</v>
      </c>
      <c r="H8069" s="3">
        <v>54.365534894782961</v>
      </c>
      <c r="I8069" s="3">
        <v>-0.31957266481036917</v>
      </c>
      <c r="J8069" s="3">
        <v>0.15978633240518458</v>
      </c>
      <c r="K8069" s="3">
        <v>0.96387644400436456</v>
      </c>
      <c r="L8069" s="3">
        <v>-35.235824673422989</v>
      </c>
      <c r="M8069" s="3">
        <v>92.905779930649885</v>
      </c>
      <c r="N8069" s="3">
        <v>15.677604792291129</v>
      </c>
      <c r="O8069" s="3">
        <v>22.626596377492032</v>
      </c>
      <c r="P8069" s="3">
        <v>-0.55679688785185488</v>
      </c>
      <c r="Q8069" s="3">
        <v>22.534911768483241</v>
      </c>
      <c r="R8069" s="3">
        <v>-0.5590622486167196</v>
      </c>
      <c r="S8069" s="3">
        <v>-0.31957266481036917</v>
      </c>
      <c r="T8069" s="3">
        <v>-35.235824673422989</v>
      </c>
      <c r="U8069" s="3">
        <v>2474.3637740360423</v>
      </c>
      <c r="V8069" s="3">
        <v>-3.6496815464832131</v>
      </c>
      <c r="W8069" s="3">
        <v>0.00040496560160855754</v>
      </c>
      <c r="X8069" s="3">
        <v>0.0063488906564913815</v>
      </c>
      <c r="Y8069" s="3">
        <v>0.0063617929631959681</v>
      </c>
      <c r="Z8069" s="3">
        <v>86.350318453516792</v>
      </c>
    </row>
    <row r="8070">
      <c r="A8070" s="3">
        <v>44.83965</v>
      </c>
      <c r="B8070" s="3">
        <v>10.005496025085449</v>
      </c>
      <c r="C8070" s="3">
        <v>-156.86456298828125</v>
      </c>
      <c r="D8070" s="3">
        <v>2469.3029721134144</v>
      </c>
      <c r="E8070" s="3">
        <v>-157.50275652798771</v>
      </c>
      <c r="F8070" s="3">
        <v>157.18333586042911</v>
      </c>
      <c r="G8070" s="3">
        <v>-86.3503729948017</v>
      </c>
      <c r="H8070" s="3">
        <v>54.364918724274538</v>
      </c>
      <c r="I8070" s="3">
        <v>-0.31957628765548673</v>
      </c>
      <c r="J8070" s="3">
        <v>0.15978814382774337</v>
      </c>
      <c r="K8070" s="3">
        <v>0.96387604197596144</v>
      </c>
      <c r="L8070" s="3">
        <v>-35.236890157307286</v>
      </c>
      <c r="M8070" s="3">
        <v>92.905702429524538</v>
      </c>
      <c r="N8070" s="3">
        <v>15.677839718790112</v>
      </c>
      <c r="O8070" s="3">
        <v>22.627318661127109</v>
      </c>
      <c r="P8070" s="3">
        <v>-0.55677891573847627</v>
      </c>
      <c r="Q8070" s="3">
        <v>22.535633862024277</v>
      </c>
      <c r="R8070" s="3">
        <v>-0.55904413549429588</v>
      </c>
      <c r="S8070" s="3">
        <v>-0.31957628765548673</v>
      </c>
      <c r="T8070" s="3">
        <v>-35.236890157307286</v>
      </c>
      <c r="U8070" s="3">
        <v>2474.3209748135055</v>
      </c>
      <c r="V8070" s="3">
        <v>-3.6496270051982997</v>
      </c>
      <c r="W8070" s="3">
        <v>0.00040497258185540714</v>
      </c>
      <c r="X8070" s="3">
        <v>0.0063490952288336828</v>
      </c>
      <c r="Y8070" s="3">
        <v>0.006361997564983287</v>
      </c>
      <c r="Z8070" s="3">
        <v>86.3503729948017</v>
      </c>
    </row>
    <row r="8071">
      <c r="A8071" s="3">
        <v>44.83966</v>
      </c>
      <c r="B8071" s="3">
        <v>10.010061264038086</v>
      </c>
      <c r="C8071" s="3">
        <v>-156.85076904296875</v>
      </c>
      <c r="D8071" s="3">
        <v>2467.7536354972835</v>
      </c>
      <c r="E8071" s="3">
        <v>-157.48960127261722</v>
      </c>
      <c r="F8071" s="3">
        <v>157.169860583639</v>
      </c>
      <c r="G8071" s="3">
        <v>-86.348392035019572</v>
      </c>
      <c r="H8071" s="3">
        <v>54.331641653256455</v>
      </c>
      <c r="I8071" s="3">
        <v>-0.3197720661040685</v>
      </c>
      <c r="J8071" s="3">
        <v>0.15988603305203425</v>
      </c>
      <c r="K8071" s="3">
        <v>0.963854316621703</v>
      </c>
      <c r="L8071" s="3">
        <v>-35.239666724516667</v>
      </c>
      <c r="M8071" s="3">
        <v>92.901514367029009</v>
      </c>
      <c r="N8071" s="3">
        <v>15.669311596170465</v>
      </c>
      <c r="O8071" s="3">
        <v>22.629302521966935</v>
      </c>
      <c r="P8071" s="3">
        <v>-0.55672980617947843</v>
      </c>
      <c r="Q8071" s="3">
        <v>22.537510253342965</v>
      </c>
      <c r="R8071" s="3">
        <v>-0.558997292310171</v>
      </c>
      <c r="S8071" s="3">
        <v>-0.3197720661040685</v>
      </c>
      <c r="T8071" s="3">
        <v>-35.239666724516667</v>
      </c>
      <c r="U8071" s="3">
        <v>2472.7739443829209</v>
      </c>
      <c r="V8071" s="3">
        <v>-3.6516079649804332</v>
      </c>
      <c r="W8071" s="3">
        <v>0.00040522683691578772</v>
      </c>
      <c r="X8071" s="3">
        <v>0.00634962557476403</v>
      </c>
      <c r="Y8071" s="3">
        <v>0.0063625430237487764</v>
      </c>
      <c r="Z8071" s="3">
        <v>86.348392035019572</v>
      </c>
    </row>
    <row r="8072">
      <c r="A8072" s="3">
        <v>44.83967</v>
      </c>
      <c r="B8072" s="3">
        <v>10.014541625976563</v>
      </c>
      <c r="C8072" s="3">
        <v>-156.85801696777344</v>
      </c>
      <c r="D8072" s="3">
        <v>2466.8856003313731</v>
      </c>
      <c r="E8072" s="3">
        <v>-157.49739164505897</v>
      </c>
      <c r="F8072" s="3">
        <v>157.17737919637392</v>
      </c>
      <c r="G8072" s="3">
        <v>-86.346930399816443</v>
      </c>
      <c r="H8072" s="3">
        <v>54.31203962738401</v>
      </c>
      <c r="I8072" s="3">
        <v>-0.31988750270250582</v>
      </c>
      <c r="J8072" s="3">
        <v>0.15994375135125291</v>
      </c>
      <c r="K8072" s="3">
        <v>0.96384150695810111</v>
      </c>
      <c r="L8072" s="3">
        <v>-35.238040268446809</v>
      </c>
      <c r="M8072" s="3">
        <v>92.899045053526336</v>
      </c>
      <c r="N8072" s="3">
        <v>15.663025111494058</v>
      </c>
      <c r="O8072" s="3">
        <v>22.628250835967574</v>
      </c>
      <c r="P8072" s="3">
        <v>-0.5567553831351294</v>
      </c>
      <c r="Q8072" s="3">
        <v>22.536389437980819</v>
      </c>
      <c r="R8072" s="3">
        <v>-0.55902479403487415</v>
      </c>
      <c r="S8072" s="3">
        <v>-0.31988750270250582</v>
      </c>
      <c r="T8072" s="3">
        <v>-35.238040268446809</v>
      </c>
      <c r="U8072" s="3">
        <v>2471.9081685000506</v>
      </c>
      <c r="V8072" s="3">
        <v>-3.6530696001835574</v>
      </c>
      <c r="W8072" s="3">
        <v>0.00040536942607540113</v>
      </c>
      <c r="X8072" s="3">
        <v>0.0063493115000509423</v>
      </c>
      <c r="Y8072" s="3">
        <v>0.0063622386701754474</v>
      </c>
      <c r="Z8072" s="3">
        <v>86.346930399816443</v>
      </c>
    </row>
    <row r="8073">
      <c r="A8073" s="3">
        <v>44.83968</v>
      </c>
      <c r="B8073" s="3">
        <v>9.9804916381835938</v>
      </c>
      <c r="C8073" s="3">
        <v>-156.86521911621094</v>
      </c>
      <c r="D8073" s="3">
        <v>2475.459934979031</v>
      </c>
      <c r="E8073" s="3">
        <v>-157.50022421103733</v>
      </c>
      <c r="F8073" s="3">
        <v>157.18240099233984</v>
      </c>
      <c r="G8073" s="3">
        <v>-86.359484278170839</v>
      </c>
      <c r="H8073" s="3">
        <v>54.5006235325627</v>
      </c>
      <c r="I8073" s="3">
        <v>-0.31878037405519705</v>
      </c>
      <c r="J8073" s="3">
        <v>0.15939018702759852</v>
      </c>
      <c r="K8073" s="3">
        <v>0.9639643688178281</v>
      </c>
      <c r="L8073" s="3">
        <v>-35.237360429060935</v>
      </c>
      <c r="M8073" s="3">
        <v>92.922730435035376</v>
      </c>
      <c r="N8073" s="3">
        <v>15.717183561987305</v>
      </c>
      <c r="O8073" s="3">
        <v>22.627207868719079</v>
      </c>
      <c r="P8073" s="3">
        <v>-0.556780847266043</v>
      </c>
      <c r="Q8073" s="3">
        <v>22.535980111105985</v>
      </c>
      <c r="R8073" s="3">
        <v>-0.55903474826913135</v>
      </c>
      <c r="S8073" s="3">
        <v>-0.31878037405519705</v>
      </c>
      <c r="T8073" s="3">
        <v>-35.237360429060935</v>
      </c>
      <c r="U8073" s="3">
        <v>2480.4653213284228</v>
      </c>
      <c r="V8073" s="3">
        <v>-3.6405157218291673</v>
      </c>
      <c r="W8073" s="3">
        <v>0.00040396533422726181</v>
      </c>
      <c r="X8073" s="3">
        <v>0.0063491973107294266</v>
      </c>
      <c r="Y8073" s="3">
        <v>0.0063620354040064189</v>
      </c>
      <c r="Z8073" s="3">
        <v>86.359484278170839</v>
      </c>
    </row>
    <row r="8074">
      <c r="A8074" s="3">
        <v>44.83969</v>
      </c>
      <c r="B8074" s="3">
        <v>9.9948892593383789</v>
      </c>
      <c r="C8074" s="3">
        <v>-156.85574340820313</v>
      </c>
      <c r="D8074" s="3">
        <v>2471.625388782124</v>
      </c>
      <c r="E8074" s="3">
        <v>-157.49262038277755</v>
      </c>
      <c r="F8074" s="3">
        <v>157.17385931333013</v>
      </c>
      <c r="G8074" s="3">
        <v>-86.354027063090811</v>
      </c>
      <c r="H8074" s="3">
        <v>54.416687736922412</v>
      </c>
      <c r="I8074" s="3">
        <v>-0.31927219203499246</v>
      </c>
      <c r="J8074" s="3">
        <v>0.15963609601749623</v>
      </c>
      <c r="K8074" s="3">
        <v>0.96390978815813522</v>
      </c>
      <c r="L8074" s="3">
        <v>-35.238994412940158</v>
      </c>
      <c r="M8074" s="3">
        <v>92.9122079707061</v>
      </c>
      <c r="N8074" s="3">
        <v>15.693594930193989</v>
      </c>
      <c r="O8074" s="3">
        <v>22.628570748686446</v>
      </c>
      <c r="P8074" s="3">
        <v>-0.556747114649181</v>
      </c>
      <c r="Q8074" s="3">
        <v>22.537064139409516</v>
      </c>
      <c r="R8074" s="3">
        <v>-0.55900765933996766</v>
      </c>
      <c r="S8074" s="3">
        <v>-0.31927219203499246</v>
      </c>
      <c r="T8074" s="3">
        <v>-35.238994412940158</v>
      </c>
      <c r="U8074" s="3">
        <v>2476.6380413672518</v>
      </c>
      <c r="V8074" s="3">
        <v>-3.6459729369091853</v>
      </c>
      <c r="W8074" s="3">
        <v>0.00040459205692685614</v>
      </c>
      <c r="X8074" s="3">
        <v>0.0063495038533840668</v>
      </c>
      <c r="Y8074" s="3">
        <v>0.0063623811514768123</v>
      </c>
      <c r="Z8074" s="3">
        <v>86.354027063090811</v>
      </c>
    </row>
    <row r="8075">
      <c r="A8075" s="3">
        <v>44.8397</v>
      </c>
      <c r="B8075" s="3">
        <v>9.9989347457885742</v>
      </c>
      <c r="C8075" s="3">
        <v>-156.86500549316406</v>
      </c>
      <c r="D8075" s="3">
        <v>2470.9240806703974</v>
      </c>
      <c r="E8075" s="3">
        <v>-157.50236049618857</v>
      </c>
      <c r="F8075" s="3">
        <v>157.18335994761321</v>
      </c>
      <c r="G8075" s="3">
        <v>-86.3527701002749</v>
      </c>
      <c r="H8075" s="3">
        <v>54.400632157927546</v>
      </c>
      <c r="I8075" s="3">
        <v>-0.31936644194743563</v>
      </c>
      <c r="J8075" s="3">
        <v>0.15968322097371782</v>
      </c>
      <c r="K8075" s="3">
        <v>0.963899328904791</v>
      </c>
      <c r="L8075" s="3">
        <v>-35.236957116564383</v>
      </c>
      <c r="M8075" s="3">
        <v>92.910191626310649</v>
      </c>
      <c r="N8075" s="3">
        <v>15.688171738417799</v>
      </c>
      <c r="O8075" s="3">
        <v>22.627228590566215</v>
      </c>
      <c r="P8075" s="3">
        <v>-0.55677984068524944</v>
      </c>
      <c r="Q8075" s="3">
        <v>22.535664392408524</v>
      </c>
      <c r="R8075" s="3">
        <v>-0.55904208149497159</v>
      </c>
      <c r="S8075" s="3">
        <v>-0.31936644194743563</v>
      </c>
      <c r="T8075" s="3">
        <v>-35.236957116564383</v>
      </c>
      <c r="U8075" s="3">
        <v>2475.9387726675959</v>
      </c>
      <c r="V8075" s="3">
        <v>-3.6472298997251151</v>
      </c>
      <c r="W8075" s="3">
        <v>0.00040470688995377204</v>
      </c>
      <c r="X8075" s="3">
        <v>0.006349111193315729</v>
      </c>
      <c r="Y8075" s="3">
        <v>0.0063619965900543474</v>
      </c>
      <c r="Z8075" s="3">
        <v>86.3527701002749</v>
      </c>
    </row>
    <row r="8076">
      <c r="A8076" s="3">
        <v>44.83971</v>
      </c>
      <c r="B8076" s="3">
        <v>9.99496078491211</v>
      </c>
      <c r="C8076" s="3">
        <v>-156.86599731445313</v>
      </c>
      <c r="D8076" s="3">
        <v>2471.9296939960136</v>
      </c>
      <c r="E8076" s="3">
        <v>-157.50284177279468</v>
      </c>
      <c r="F8076" s="3">
        <v>157.1840970154104</v>
      </c>
      <c r="G8076" s="3">
        <v>-86.35423872839587</v>
      </c>
      <c r="H8076" s="3">
        <v>54.422740085759663</v>
      </c>
      <c r="I8076" s="3">
        <v>-0.31923667780376613</v>
      </c>
      <c r="J8076" s="3">
        <v>0.15961833890188307</v>
      </c>
      <c r="K8076" s="3">
        <v>0.96391372933014041</v>
      </c>
      <c r="L8076" s="3">
        <v>-35.23684610523101</v>
      </c>
      <c r="M8076" s="3">
        <v>92.912967759113911</v>
      </c>
      <c r="N8076" s="3">
        <v>15.694508531864392</v>
      </c>
      <c r="O8076" s="3">
        <v>22.627079469258828</v>
      </c>
      <c r="P8076" s="3">
        <v>-0.5567832120695867</v>
      </c>
      <c r="Q8076" s="3">
        <v>22.535589499895362</v>
      </c>
      <c r="R8076" s="3">
        <v>-0.5590436401366925</v>
      </c>
      <c r="S8076" s="3">
        <v>-0.31923667780376613</v>
      </c>
      <c r="T8076" s="3">
        <v>-35.23684610523101</v>
      </c>
      <c r="U8076" s="3">
        <v>2476.9423806834366</v>
      </c>
      <c r="V8076" s="3">
        <v>-3.6457612716041257</v>
      </c>
      <c r="W8076" s="3">
        <v>0.00040454224989847656</v>
      </c>
      <c r="X8076" s="3">
        <v>0.0063490917925312571</v>
      </c>
      <c r="Y8076" s="3">
        <v>0.0063619667573746952</v>
      </c>
      <c r="Z8076" s="3">
        <v>86.35423872839587</v>
      </c>
    </row>
    <row r="8077">
      <c r="A8077" s="3">
        <v>44.83972</v>
      </c>
      <c r="B8077" s="3">
        <v>9.9871816635131836</v>
      </c>
      <c r="C8077" s="3">
        <v>-156.8818359375</v>
      </c>
      <c r="D8077" s="3">
        <v>2474.3371130397441</v>
      </c>
      <c r="E8077" s="3">
        <v>-157.51762526890323</v>
      </c>
      <c r="F8077" s="3">
        <v>157.19940917414633</v>
      </c>
      <c r="G8077" s="3">
        <v>-86.357435392461525</v>
      </c>
      <c r="H8077" s="3">
        <v>54.474802544015176</v>
      </c>
      <c r="I8077" s="3">
        <v>-0.31893150950308125</v>
      </c>
      <c r="J8077" s="3">
        <v>0.15946575475154062</v>
      </c>
      <c r="K8077" s="3">
        <v>0.96394759587628731</v>
      </c>
      <c r="L8077" s="3">
        <v>-35.233719866787496</v>
      </c>
      <c r="M8077" s="3">
        <v>92.919496759567409</v>
      </c>
      <c r="N8077" s="3">
        <v>15.708319045666963</v>
      </c>
      <c r="O8077" s="3">
        <v>22.624791026854677</v>
      </c>
      <c r="P8077" s="3">
        <v>-0.55683933063776647</v>
      </c>
      <c r="Q8077" s="3">
        <v>22.533470447741418</v>
      </c>
      <c r="R8077" s="3">
        <v>-0.5590960132142393</v>
      </c>
      <c r="S8077" s="3">
        <v>-0.31893150950308125</v>
      </c>
      <c r="T8077" s="3">
        <v>-35.233719866787496</v>
      </c>
      <c r="U8077" s="3">
        <v>2479.3458716436094</v>
      </c>
      <c r="V8077" s="3">
        <v>-3.6425646075384837</v>
      </c>
      <c r="W8077" s="3">
        <v>0.00040414864843193961</v>
      </c>
      <c r="X8077" s="3">
        <v>0.0063484959114439984</v>
      </c>
      <c r="Y8077" s="3">
        <v>0.006361347063920544</v>
      </c>
      <c r="Z8077" s="3">
        <v>86.357435392461525</v>
      </c>
    </row>
    <row r="8078">
      <c r="A8078" s="3">
        <v>44.83973</v>
      </c>
      <c r="B8078" s="3">
        <v>10.009944915771484</v>
      </c>
      <c r="C8078" s="3">
        <v>-156.87690734863281</v>
      </c>
      <c r="D8078" s="3">
        <v>2468.60130244621</v>
      </c>
      <c r="E8078" s="3">
        <v>-157.51561829028915</v>
      </c>
      <c r="F8078" s="3">
        <v>157.19593842236606</v>
      </c>
      <c r="G8078" s="3">
        <v>-86.3490411292319</v>
      </c>
      <c r="H8078" s="3">
        <v>54.3486588131164</v>
      </c>
      <c r="I8078" s="3">
        <v>-0.31967191936245637</v>
      </c>
      <c r="J8078" s="3">
        <v>0.15983595968122819</v>
      </c>
      <c r="K8078" s="3">
        <v>0.96386542975227352</v>
      </c>
      <c r="L8078" s="3">
        <v>-35.234198068536472</v>
      </c>
      <c r="M8078" s="3">
        <v>92.903656667153484</v>
      </c>
      <c r="N8078" s="3">
        <v>15.67210495848588</v>
      </c>
      <c r="O8078" s="3">
        <v>22.625497791360957</v>
      </c>
      <c r="P8078" s="3">
        <v>-0.55682173766763687</v>
      </c>
      <c r="Q8078" s="3">
        <v>22.533753536685641</v>
      </c>
      <c r="R8078" s="3">
        <v>-0.5590887898578617</v>
      </c>
      <c r="S8078" s="3">
        <v>-0.31967191936245637</v>
      </c>
      <c r="T8078" s="3">
        <v>-35.234198068536472</v>
      </c>
      <c r="U8078" s="3">
        <v>2473.6215475380418</v>
      </c>
      <c r="V8078" s="3">
        <v>-3.6509588707681018</v>
      </c>
      <c r="W8078" s="3">
        <v>0.00040508769034881028</v>
      </c>
      <c r="X8078" s="3">
        <v>0.0063485768005371824</v>
      </c>
      <c r="Y8078" s="3">
        <v>0.0063614875170191964</v>
      </c>
      <c r="Z8078" s="3">
        <v>86.3490411292319</v>
      </c>
    </row>
    <row r="8079">
      <c r="A8079" s="3">
        <v>44.83974</v>
      </c>
      <c r="B8079" s="3">
        <v>9.9910430908203125</v>
      </c>
      <c r="C8079" s="3">
        <v>-156.86079406738281</v>
      </c>
      <c r="D8079" s="3">
        <v>2472.7277655514645</v>
      </c>
      <c r="E8079" s="3">
        <v>-157.49716048791584</v>
      </c>
      <c r="F8079" s="3">
        <v>157.17865522230591</v>
      </c>
      <c r="G8079" s="3">
        <v>-86.355543333495461</v>
      </c>
      <c r="H8079" s="3">
        <v>54.440669159871234</v>
      </c>
      <c r="I8079" s="3">
        <v>-0.31913151917532034</v>
      </c>
      <c r="J8079" s="3">
        <v>0.15956575958766017</v>
      </c>
      <c r="K8079" s="3">
        <v>0.96392539934478949</v>
      </c>
      <c r="L8079" s="3">
        <v>-35.238030538444107</v>
      </c>
      <c r="M8079" s="3">
        <v>92.915217550201191</v>
      </c>
      <c r="N8079" s="3">
        <v>15.700141881232122</v>
      </c>
      <c r="O8079" s="3">
        <v>22.627815904801004</v>
      </c>
      <c r="P8079" s="3">
        <v>-0.55676439589399551</v>
      </c>
      <c r="Q8079" s="3">
        <v>22.536388337680368</v>
      </c>
      <c r="R8079" s="3">
        <v>-0.55902312579398</v>
      </c>
      <c r="S8079" s="3">
        <v>-0.31913151917532034</v>
      </c>
      <c r="T8079" s="3">
        <v>-35.238030538444107</v>
      </c>
      <c r="U8079" s="3">
        <v>2477.7384765327629</v>
      </c>
      <c r="V8079" s="3">
        <v>-3.6444566665045319</v>
      </c>
      <c r="W8079" s="3">
        <v>0.00040441168410505611</v>
      </c>
      <c r="X8079" s="3">
        <v>0.0063493208188774063</v>
      </c>
      <c r="Y8079" s="3">
        <v>0.006362187019513868</v>
      </c>
      <c r="Z8079" s="3">
        <v>86.355543333495461</v>
      </c>
    </row>
    <row r="8080">
      <c r="A8080" s="3">
        <v>44.83975</v>
      </c>
      <c r="B8080" s="3">
        <v>9.9745922088623047</v>
      </c>
      <c r="C8080" s="3">
        <v>-156.8740234375</v>
      </c>
      <c r="D8080" s="3">
        <v>2477.1891624049344</v>
      </c>
      <c r="E8080" s="3">
        <v>-157.50824245957242</v>
      </c>
      <c r="F8080" s="3">
        <v>157.19081308779593</v>
      </c>
      <c r="G8080" s="3">
        <v>-86.36183404034351</v>
      </c>
      <c r="H8080" s="3">
        <v>54.538183726217341</v>
      </c>
      <c r="I8080" s="3">
        <v>-0.31856078225496076</v>
      </c>
      <c r="J8080" s="3">
        <v>0.15928039112748038</v>
      </c>
      <c r="K8080" s="3">
        <v>0.9639887395335206</v>
      </c>
      <c r="L8080" s="3">
        <v>-35.235660570469285</v>
      </c>
      <c r="M8080" s="3">
        <v>92.927428994742584</v>
      </c>
      <c r="N8080" s="3">
        <v>15.727362096880444</v>
      </c>
      <c r="O8080" s="3">
        <v>22.62590161944739</v>
      </c>
      <c r="P8080" s="3">
        <v>-0.556811203433774</v>
      </c>
      <c r="Q8080" s="3">
        <v>22.5347966907496</v>
      </c>
      <c r="R8080" s="3">
        <v>-0.55906231071834889</v>
      </c>
      <c r="S8080" s="3">
        <v>-0.31856078225496076</v>
      </c>
      <c r="T8080" s="3">
        <v>-35.235660570469285</v>
      </c>
      <c r="U8080" s="3">
        <v>2482.1915705237507</v>
      </c>
      <c r="V8080" s="3">
        <v>-3.6381659596564973</v>
      </c>
      <c r="W8080" s="3">
        <v>0.0004036833420622461</v>
      </c>
      <c r="X8080" s="3">
        <v>0.006348874093091793</v>
      </c>
      <c r="Y8080" s="3">
        <v>0.0063616949385042572</v>
      </c>
      <c r="Z8080" s="3">
        <v>86.36183404034351</v>
      </c>
    </row>
    <row r="8081">
      <c r="A8081" s="3">
        <v>44.83976</v>
      </c>
      <c r="B8081" s="3">
        <v>9.98132610321045</v>
      </c>
      <c r="C8081" s="3">
        <v>-156.87124633789063</v>
      </c>
      <c r="D8081" s="3">
        <v>2475.4440985987326</v>
      </c>
      <c r="E8081" s="3">
        <v>-157.50633322031419</v>
      </c>
      <c r="F8081" s="3">
        <v>157.18846903759129</v>
      </c>
      <c r="G8081" s="3">
        <v>-86.359320224085153</v>
      </c>
      <c r="H8081" s="3">
        <v>54.499887727058244</v>
      </c>
      <c r="I8081" s="3">
        <v>-0.31878467889004275</v>
      </c>
      <c r="J8081" s="3">
        <v>0.15939233944502138</v>
      </c>
      <c r="K8081" s="3">
        <v>0.963963891065226</v>
      </c>
      <c r="L8081" s="3">
        <v>-35.236078500524478</v>
      </c>
      <c r="M8081" s="3">
        <v>92.922638327761078</v>
      </c>
      <c r="N8081" s="3">
        <v>15.716473414031999</v>
      </c>
      <c r="O8081" s="3">
        <v>22.626298130099894</v>
      </c>
      <c r="P8081" s="3">
        <v>-0.5568012470107262</v>
      </c>
      <c r="Q8081" s="3">
        <v>22.535065829490545</v>
      </c>
      <c r="R8081" s="3">
        <v>-0.55905543429073246</v>
      </c>
      <c r="S8081" s="3">
        <v>-0.31878467889004275</v>
      </c>
      <c r="T8081" s="3">
        <v>-35.236078500524478</v>
      </c>
      <c r="U8081" s="3">
        <v>2480.4499048140037</v>
      </c>
      <c r="V8081" s="3">
        <v>-3.6406797759148608</v>
      </c>
      <c r="W8081" s="3">
        <v>0.00040396791855088426</v>
      </c>
      <c r="X8081" s="3">
        <v>0.0063489510520268163</v>
      </c>
      <c r="Y8081" s="3">
        <v>0.0063617898063556572</v>
      </c>
      <c r="Z8081" s="3">
        <v>86.359320224085153</v>
      </c>
    </row>
    <row r="8082">
      <c r="A8082" s="3">
        <v>44.83977</v>
      </c>
      <c r="B8082" s="3">
        <v>10.011739730834961</v>
      </c>
      <c r="C8082" s="3">
        <v>-156.8426513671875</v>
      </c>
      <c r="D8082" s="3">
        <v>2467.088926038949</v>
      </c>
      <c r="E8082" s="3">
        <v>-157.48173092599524</v>
      </c>
      <c r="F8082" s="3">
        <v>157.1618663045432</v>
      </c>
      <c r="G8082" s="3">
        <v>-86.347592882355016</v>
      </c>
      <c r="H8082" s="3">
        <v>54.3175052671977</v>
      </c>
      <c r="I8082" s="3">
        <v>-0.31985530709517829</v>
      </c>
      <c r="J8082" s="3">
        <v>0.15992765354758914</v>
      </c>
      <c r="K8082" s="3">
        <v>0.96384507959389187</v>
      </c>
      <c r="L8082" s="3">
        <v>-35.241325442889689</v>
      </c>
      <c r="M8082" s="3">
        <v>92.899733745735574</v>
      </c>
      <c r="N8082" s="3">
        <v>15.665873822521663</v>
      </c>
      <c r="O8082" s="3">
        <v>22.630419235325011</v>
      </c>
      <c r="P8082" s="3">
        <v>-0.55669965225347973</v>
      </c>
      <c r="Q8082" s="3">
        <v>22.538582307603267</v>
      </c>
      <c r="R8082" s="3">
        <v>-0.55896801079657554</v>
      </c>
      <c r="S8082" s="3">
        <v>-0.31985530709517829</v>
      </c>
      <c r="T8082" s="3">
        <v>-35.241325442889689</v>
      </c>
      <c r="U8082" s="3">
        <v>2472.1100834225535</v>
      </c>
      <c r="V8082" s="3">
        <v>-3.6524071176449926</v>
      </c>
      <c r="W8082" s="3">
        <v>0.00040533601745987996</v>
      </c>
      <c r="X8082" s="3">
        <v>0.0063499429052499175</v>
      </c>
      <c r="Y8082" s="3">
        <v>0.0063628666642468633</v>
      </c>
      <c r="Z8082" s="3">
        <v>86.347592882355016</v>
      </c>
    </row>
    <row r="8083">
      <c r="A8083" s="3">
        <v>44.83978</v>
      </c>
      <c r="B8083" s="3">
        <v>10.000170707702637</v>
      </c>
      <c r="C8083" s="3">
        <v>-156.84671020507813</v>
      </c>
      <c r="D8083" s="3">
        <v>2470.047226025159</v>
      </c>
      <c r="E8083" s="3">
        <v>-157.4842971461905</v>
      </c>
      <c r="F8083" s="3">
        <v>157.16518035601575</v>
      </c>
      <c r="G8083" s="3">
        <v>-86.351896153257911</v>
      </c>
      <c r="H8083" s="3">
        <v>54.382470889981406</v>
      </c>
      <c r="I8083" s="3">
        <v>-0.31947311983552779</v>
      </c>
      <c r="J8083" s="3">
        <v>0.15973655991776389</v>
      </c>
      <c r="K8083" s="3">
        <v>0.96388749061100854</v>
      </c>
      <c r="L8083" s="3">
        <v>-35.240757208805185</v>
      </c>
      <c r="M8083" s="3">
        <v>92.9079094556387</v>
      </c>
      <c r="N8083" s="3">
        <v>15.684403275662771</v>
      </c>
      <c r="O8083" s="3">
        <v>22.629827555106495</v>
      </c>
      <c r="P8083" s="3">
        <v>-0.55671390976584212</v>
      </c>
      <c r="Q8083" s="3">
        <v>22.538209007795924</v>
      </c>
      <c r="R8083" s="3">
        <v>-0.55897696978372968</v>
      </c>
      <c r="S8083" s="3">
        <v>-0.31947311983552779</v>
      </c>
      <c r="T8083" s="3">
        <v>-35.240757208805185</v>
      </c>
      <c r="U8083" s="3">
        <v>2475.0625451980432</v>
      </c>
      <c r="V8083" s="3">
        <v>-3.6481038467420848</v>
      </c>
      <c r="W8083" s="3">
        <v>0.00040485055891389433</v>
      </c>
      <c r="X8083" s="3">
        <v>0.0063498394323829883</v>
      </c>
      <c r="Y8083" s="3">
        <v>0.0063627324941489417</v>
      </c>
      <c r="Z8083" s="3">
        <v>86.351896153257911</v>
      </c>
    </row>
    <row r="8084">
      <c r="A8084" s="3">
        <v>44.83979</v>
      </c>
      <c r="B8084" s="3">
        <v>9.9991397857666016</v>
      </c>
      <c r="C8084" s="3">
        <v>-156.86058044433594</v>
      </c>
      <c r="D8084" s="3">
        <v>2470.7349855190787</v>
      </c>
      <c r="E8084" s="3">
        <v>-157.49797956763436</v>
      </c>
      <c r="F8084" s="3">
        <v>157.17895690514456</v>
      </c>
      <c r="G8084" s="3">
        <v>-86.35259289840883</v>
      </c>
      <c r="H8084" s="3">
        <v>54.396746402066725</v>
      </c>
      <c r="I8084" s="3">
        <v>-0.31938926058589218</v>
      </c>
      <c r="J8084" s="3">
        <v>0.15969463029294609</v>
      </c>
      <c r="K8084" s="3">
        <v>0.96389679665509409</v>
      </c>
      <c r="L8084" s="3">
        <v>-35.23787844979141</v>
      </c>
      <c r="M8084" s="3">
        <v>92.909703460195175</v>
      </c>
      <c r="N8084" s="3">
        <v>15.687407497555046</v>
      </c>
      <c r="O8084" s="3">
        <v>22.627820479690563</v>
      </c>
      <c r="P8084" s="3">
        <v>-0.55676299198667012</v>
      </c>
      <c r="Q8084" s="3">
        <v>22.536245000592334</v>
      </c>
      <c r="R8084" s="3">
        <v>-0.55902538475591812</v>
      </c>
      <c r="S8084" s="3">
        <v>-0.31938926058589218</v>
      </c>
      <c r="T8084" s="3">
        <v>-35.23787844979141</v>
      </c>
      <c r="U8084" s="3">
        <v>2475.7497818309203</v>
      </c>
      <c r="V8084" s="3">
        <v>-3.6474071015911749</v>
      </c>
      <c r="W8084" s="3">
        <v>0.00040473786377777349</v>
      </c>
      <c r="X8084" s="3">
        <v>0.0063492877987718572</v>
      </c>
      <c r="Y8084" s="3">
        <v>0.006362174808193231</v>
      </c>
      <c r="Z8084" s="3">
        <v>86.35259289840883</v>
      </c>
    </row>
    <row r="8085">
      <c r="A8085" s="3">
        <v>44.8398</v>
      </c>
      <c r="B8085" s="3">
        <v>9.97226619720459</v>
      </c>
      <c r="C8085" s="3">
        <v>-156.86106872558594</v>
      </c>
      <c r="D8085" s="3">
        <v>2477.3547442772965</v>
      </c>
      <c r="E8085" s="3">
        <v>-157.49504434436665</v>
      </c>
      <c r="F8085" s="3">
        <v>157.1777368931138</v>
      </c>
      <c r="G8085" s="3">
        <v>-86.3623805703028</v>
      </c>
      <c r="H8085" s="3">
        <v>54.542666081475389</v>
      </c>
      <c r="I8085" s="3">
        <v>-0.31853459683361945</v>
      </c>
      <c r="J8085" s="3">
        <v>0.15926729841680973</v>
      </c>
      <c r="K8085" s="3">
        <v>0.96399164568250639</v>
      </c>
      <c r="L8085" s="3">
        <v>-35.2384288474146</v>
      </c>
      <c r="M8085" s="3">
        <v>92.927989294566686</v>
      </c>
      <c r="N8085" s="3">
        <v>15.729731399424233</v>
      </c>
      <c r="O8085" s="3">
        <v>22.6277460061342</v>
      </c>
      <c r="P8085" s="3">
        <v>-0.5567646257644886</v>
      </c>
      <c r="Q8085" s="3">
        <v>22.536660986058994</v>
      </c>
      <c r="R8085" s="3">
        <v>-0.55901486670063671</v>
      </c>
      <c r="S8085" s="3">
        <v>-0.31853459683361945</v>
      </c>
      <c r="T8085" s="3">
        <v>-35.2384288474146</v>
      </c>
      <c r="U8085" s="3">
        <v>2482.3559813182042</v>
      </c>
      <c r="V8085" s="3">
        <v>-3.6376194296971951</v>
      </c>
      <c r="W8085" s="3">
        <v>0.00040365636060398928</v>
      </c>
      <c r="X8085" s="3">
        <v>0.0063494061299698814</v>
      </c>
      <c r="Y8085" s="3">
        <v>0.006362224191330825</v>
      </c>
      <c r="Z8085" s="3">
        <v>86.3623805703028</v>
      </c>
    </row>
    <row r="8086">
      <c r="A8086" s="3">
        <v>44.83981</v>
      </c>
      <c r="B8086" s="3">
        <v>10.001213073730469</v>
      </c>
      <c r="C8086" s="3">
        <v>-156.85922241210938</v>
      </c>
      <c r="D8086" s="3">
        <v>2470.1843402945128</v>
      </c>
      <c r="E8086" s="3">
        <v>-157.4968914086021</v>
      </c>
      <c r="F8086" s="3">
        <v>157.17773353334039</v>
      </c>
      <c r="G8086" s="3">
        <v>-86.351807163811358</v>
      </c>
      <c r="H8086" s="3">
        <v>54.384692815732237</v>
      </c>
      <c r="I8086" s="3">
        <v>-0.31946006458845733</v>
      </c>
      <c r="J8086" s="3">
        <v>0.15973003229422866</v>
      </c>
      <c r="K8086" s="3">
        <v>0.96388893937438447</v>
      </c>
      <c r="L8086" s="3">
        <v>-35.238112320634748</v>
      </c>
      <c r="M8086" s="3">
        <v>92.908188744827584</v>
      </c>
      <c r="N8086" s="3">
        <v>15.684019653987896</v>
      </c>
      <c r="O8086" s="3">
        <v>22.628008309177741</v>
      </c>
      <c r="P8086" s="3">
        <v>-0.55675797310368114</v>
      </c>
      <c r="Q8086" s="3">
        <v>22.53639266380155</v>
      </c>
      <c r="R8086" s="3">
        <v>-0.55902132295674611</v>
      </c>
      <c r="S8086" s="3">
        <v>-0.31946006458845733</v>
      </c>
      <c r="T8086" s="3">
        <v>-35.238112320634748</v>
      </c>
      <c r="U8086" s="3">
        <v>2475.2001829831079</v>
      </c>
      <c r="V8086" s="3">
        <v>-3.6481928361886418</v>
      </c>
      <c r="W8086" s="3">
        <v>0.00040482808658756739</v>
      </c>
      <c r="X8086" s="3">
        <v>0.0063493316665257206</v>
      </c>
      <c r="Y8086" s="3">
        <v>0.0063622243273273879</v>
      </c>
      <c r="Z8086" s="3">
        <v>86.351807163811358</v>
      </c>
    </row>
    <row r="8087">
      <c r="A8087" s="3">
        <v>44.83982</v>
      </c>
      <c r="B8087" s="3">
        <v>9.9771270751953125</v>
      </c>
      <c r="C8087" s="3">
        <v>-156.86280822753906</v>
      </c>
      <c r="D8087" s="3">
        <v>2476.2121884892058</v>
      </c>
      <c r="E8087" s="3">
        <v>-157.4973950094498</v>
      </c>
      <c r="F8087" s="3">
        <v>157.17978136422093</v>
      </c>
      <c r="G8087" s="3">
        <v>-86.3606524645522</v>
      </c>
      <c r="H8087" s="3">
        <v>54.517363670837184</v>
      </c>
      <c r="I8087" s="3">
        <v>-0.31868246717375215</v>
      </c>
      <c r="J8087" s="3">
        <v>0.15934123358687607</v>
      </c>
      <c r="K8087" s="3">
        <v>0.9639752346336542</v>
      </c>
      <c r="L8087" s="3">
        <v>-35.23794677324706</v>
      </c>
      <c r="M8087" s="3">
        <v>92.924825298700867</v>
      </c>
      <c r="N8087" s="3">
        <v>15.722242189089119</v>
      </c>
      <c r="O8087" s="3">
        <v>22.627484987217191</v>
      </c>
      <c r="P8087" s="3">
        <v>-0.55677055163666733</v>
      </c>
      <c r="Q8087" s="3">
        <v>22.536314572113437</v>
      </c>
      <c r="R8087" s="3">
        <v>-0.55902296083817327</v>
      </c>
      <c r="S8087" s="3">
        <v>-0.31868246717375215</v>
      </c>
      <c r="T8087" s="3">
        <v>-35.23794677324706</v>
      </c>
      <c r="U8087" s="3">
        <v>2481.2158777214981</v>
      </c>
      <c r="V8087" s="3">
        <v>-3.6393475354478051</v>
      </c>
      <c r="W8087" s="3">
        <v>0.00040384261278114583</v>
      </c>
      <c r="X8087" s="3">
        <v>0.0063493113644197113</v>
      </c>
      <c r="Y8087" s="3">
        <v>0.0063621414365170473</v>
      </c>
      <c r="Z8087" s="3">
        <v>86.3606524645522</v>
      </c>
    </row>
    <row r="8088">
      <c r="A8088" s="3">
        <v>44.83983</v>
      </c>
      <c r="B8088" s="3">
        <v>9.9930562973022461</v>
      </c>
      <c r="C8088" s="3">
        <v>-156.85585021972656</v>
      </c>
      <c r="D8088" s="3">
        <v>2472.0784299977781</v>
      </c>
      <c r="E8088" s="3">
        <v>-157.492493188549</v>
      </c>
      <c r="F8088" s="3">
        <v>157.17384935896413</v>
      </c>
      <c r="G8088" s="3">
        <v>-86.354696370348023</v>
      </c>
      <c r="H8088" s="3">
        <v>54.426669518294034</v>
      </c>
      <c r="I8088" s="3">
        <v>-0.31921362474167581</v>
      </c>
      <c r="J8088" s="3">
        <v>0.1596068123708379</v>
      </c>
      <c r="K8088" s="3">
        <v>0.963916287639475</v>
      </c>
      <c r="L8088" s="3">
        <v>-35.239016604605</v>
      </c>
      <c r="M8088" s="3">
        <v>92.913460957666715</v>
      </c>
      <c r="N8088" s="3">
        <v>15.696484193936925</v>
      </c>
      <c r="O8088" s="3">
        <v>22.628482669653692</v>
      </c>
      <c r="P8088" s="3">
        <v>-0.55674570581244465</v>
      </c>
      <c r="Q8088" s="3">
        <v>22.537009964541912</v>
      </c>
      <c r="R8088" s="3">
        <v>-0.5590054126613192</v>
      </c>
      <c r="S8088" s="3">
        <v>-0.31921362474167581</v>
      </c>
      <c r="T8088" s="3">
        <v>-35.239016604605</v>
      </c>
      <c r="U8088" s="3">
        <v>2477.0901577195418</v>
      </c>
      <c r="V8088" s="3">
        <v>-3.6453036296519867</v>
      </c>
      <c r="W8088" s="3">
        <v>0.00040451791005712505</v>
      </c>
      <c r="X8088" s="3">
        <v>0.0063495089813760622</v>
      </c>
      <c r="Y8088" s="3">
        <v>0.00636238155442852</v>
      </c>
      <c r="Z8088" s="3">
        <v>86.354696370348023</v>
      </c>
    </row>
    <row r="8089">
      <c r="A8089" s="3">
        <v>44.83984</v>
      </c>
      <c r="B8089" s="3">
        <v>10.005501747131348</v>
      </c>
      <c r="C8089" s="3">
        <v>-156.84846496582031</v>
      </c>
      <c r="D8089" s="3">
        <v>2468.7968331451375</v>
      </c>
      <c r="E8089" s="3">
        <v>-157.486724736062</v>
      </c>
      <c r="F8089" s="3">
        <v>157.16727085289102</v>
      </c>
      <c r="G8089" s="3">
        <v>-86.349997348910748</v>
      </c>
      <c r="H8089" s="3">
        <v>54.354789659250969</v>
      </c>
      <c r="I8089" s="3">
        <v>-0.31963585443132225</v>
      </c>
      <c r="J8089" s="3">
        <v>0.15981792721566113</v>
      </c>
      <c r="K8089" s="3">
        <v>0.96386943185383855</v>
      </c>
      <c r="L8089" s="3">
        <v>-35.240260103150526</v>
      </c>
      <c r="M8089" s="3">
        <v>92.90442816622415</v>
      </c>
      <c r="N8089" s="3">
        <v>15.676221835730521</v>
      </c>
      <c r="O8089" s="3">
        <v>22.629544100698109</v>
      </c>
      <c r="P8089" s="3">
        <v>-0.55671939319333585</v>
      </c>
      <c r="Q8089" s="3">
        <v>22.537831433217136</v>
      </c>
      <c r="R8089" s="3">
        <v>-0.55898483832897117</v>
      </c>
      <c r="S8089" s="3">
        <v>-0.31963585443132225</v>
      </c>
      <c r="T8089" s="3">
        <v>-35.240260103150526</v>
      </c>
      <c r="U8089" s="3">
        <v>2473.8148418617657</v>
      </c>
      <c r="V8089" s="3">
        <v>-3.6500026510892667</v>
      </c>
      <c r="W8089" s="3">
        <v>0.00040505560707725167</v>
      </c>
      <c r="X8089" s="3">
        <v>0.006349741552349495</v>
      </c>
      <c r="Y8089" s="3">
        <v>0.0063626478628365487</v>
      </c>
      <c r="Z8089" s="3">
        <v>86.349997348910748</v>
      </c>
    </row>
    <row r="8090">
      <c r="A8090" s="3">
        <v>44.83985</v>
      </c>
      <c r="B8090" s="3">
        <v>9.9775562286376953</v>
      </c>
      <c r="C8090" s="3">
        <v>-156.86128234863281</v>
      </c>
      <c r="D8090" s="3">
        <v>2476.0585620599682</v>
      </c>
      <c r="E8090" s="3">
        <v>-157.49592989712326</v>
      </c>
      <c r="F8090" s="3">
        <v>157.17828580422022</v>
      </c>
      <c r="G8090" s="3">
        <v>-86.360461035024528</v>
      </c>
      <c r="H8090" s="3">
        <v>54.514074483086226</v>
      </c>
      <c r="I8090" s="3">
        <v>-0.31870169966894335</v>
      </c>
      <c r="J8090" s="3">
        <v>0.15935084983447168</v>
      </c>
      <c r="K8090" s="3">
        <v>0.963973100180039</v>
      </c>
      <c r="L8090" s="3">
        <v>-35.2382557967372</v>
      </c>
      <c r="M8090" s="3">
        <v>92.924413787071558</v>
      </c>
      <c r="N8090" s="3">
        <v>15.721413014782897</v>
      </c>
      <c r="O8090" s="3">
        <v>22.627690967884973</v>
      </c>
      <c r="P8090" s="3">
        <v>-0.556764787996569</v>
      </c>
      <c r="Q8090" s="3">
        <v>22.536510144290688</v>
      </c>
      <c r="R8090" s="3">
        <v>-0.55901741147699224</v>
      </c>
      <c r="S8090" s="3">
        <v>-0.31870169966894335</v>
      </c>
      <c r="T8090" s="3">
        <v>-35.2382557967372</v>
      </c>
      <c r="U8090" s="3">
        <v>2481.0624681141421</v>
      </c>
      <c r="V8090" s="3">
        <v>-3.6395389649754715</v>
      </c>
      <c r="W8090" s="3">
        <v>0.00040386766909424206</v>
      </c>
      <c r="X8090" s="3">
        <v>0.0063493704291482491</v>
      </c>
      <c r="Y8090" s="3">
        <v>0.0063622019726413776</v>
      </c>
      <c r="Z8090" s="3">
        <v>86.360461035024528</v>
      </c>
    </row>
    <row r="8091">
      <c r="A8091" s="3">
        <v>44.83986</v>
      </c>
      <c r="B8091" s="3">
        <v>9.978114128112793</v>
      </c>
      <c r="C8091" s="3">
        <v>-156.85765075683594</v>
      </c>
      <c r="D8091" s="3">
        <v>2475.8070558549039</v>
      </c>
      <c r="E8091" s="3">
        <v>-157.49238397560629</v>
      </c>
      <c r="F8091" s="3">
        <v>157.17469695376275</v>
      </c>
      <c r="G8091" s="3">
        <v>-86.360174034316159</v>
      </c>
      <c r="H8091" s="3">
        <v>54.508762380862635</v>
      </c>
      <c r="I8091" s="3">
        <v>-0.31873276542587381</v>
      </c>
      <c r="J8091" s="3">
        <v>0.15936638271293691</v>
      </c>
      <c r="K8091" s="3">
        <v>0.96396965246176114</v>
      </c>
      <c r="L8091" s="3">
        <v>-35.239002539245213</v>
      </c>
      <c r="M8091" s="3">
        <v>92.923749086724854</v>
      </c>
      <c r="N8091" s="3">
        <v>15.720170038434222</v>
      </c>
      <c r="O8091" s="3">
        <v>22.628208791830467</v>
      </c>
      <c r="P8091" s="3">
        <v>-0.5567517489959295</v>
      </c>
      <c r="Q8091" s="3">
        <v>22.537011519690182</v>
      </c>
      <c r="R8091" s="3">
        <v>-0.55900467595225656</v>
      </c>
      <c r="S8091" s="3">
        <v>-0.31873276542587381</v>
      </c>
      <c r="T8091" s="3">
        <v>-35.239002539245213</v>
      </c>
      <c r="U8091" s="3">
        <v>2480.8112440956179</v>
      </c>
      <c r="V8091" s="3">
        <v>-3.6398259656838436</v>
      </c>
      <c r="W8091" s="3">
        <v>0.00040390869621085911</v>
      </c>
      <c r="X8091" s="3">
        <v>0.0063495133844369781</v>
      </c>
      <c r="Y8091" s="3">
        <v>0.0063623472440616667</v>
      </c>
      <c r="Z8091" s="3">
        <v>86.360174034316159</v>
      </c>
    </row>
    <row r="8092">
      <c r="A8092" s="3">
        <v>44.83987</v>
      </c>
      <c r="B8092" s="3">
        <v>9.98735523223877</v>
      </c>
      <c r="C8092" s="3">
        <v>-156.84269714355469</v>
      </c>
      <c r="D8092" s="3">
        <v>2473.0650244692579</v>
      </c>
      <c r="E8092" s="3">
        <v>-157.47866723557388</v>
      </c>
      <c r="F8092" s="3">
        <v>157.16036049780408</v>
      </c>
      <c r="G8092" s="3">
        <v>-86.356465718976835</v>
      </c>
      <c r="H8092" s="3">
        <v>54.449265157125119</v>
      </c>
      <c r="I8092" s="3">
        <v>-0.31908112601116267</v>
      </c>
      <c r="J8092" s="3">
        <v>0.15954056300558134</v>
      </c>
      <c r="K8092" s="3">
        <v>0.96393099179344122</v>
      </c>
      <c r="L8092" s="3">
        <v>-35.241909019480389</v>
      </c>
      <c r="M8092" s="3">
        <v>92.916295693988729</v>
      </c>
      <c r="N8092" s="3">
        <v>15.704127218512559</v>
      </c>
      <c r="O8092" s="3">
        <v>22.630360142201695</v>
      </c>
      <c r="P8092" s="3">
        <v>-0.55669852354310512</v>
      </c>
      <c r="Q8092" s="3">
        <v>22.538968511356014</v>
      </c>
      <c r="R8092" s="3">
        <v>-0.55895584006272991</v>
      </c>
      <c r="S8092" s="3">
        <v>-0.31908112601116267</v>
      </c>
      <c r="T8092" s="3">
        <v>-35.241909019480389</v>
      </c>
      <c r="U8092" s="3">
        <v>2478.0738782141711</v>
      </c>
      <c r="V8092" s="3">
        <v>-3.6435342810231712</v>
      </c>
      <c r="W8092" s="3">
        <v>0.00040435653333240155</v>
      </c>
      <c r="X8092" s="3">
        <v>0.0063500664410887486</v>
      </c>
      <c r="Y8092" s="3">
        <v>0.0063629276290313183</v>
      </c>
      <c r="Z8092" s="3">
        <v>86.356465718976835</v>
      </c>
    </row>
    <row r="8093">
      <c r="A8093" s="3">
        <v>44.83988</v>
      </c>
      <c r="B8093" s="3">
        <v>10.008410453796387</v>
      </c>
      <c r="C8093" s="3">
        <v>-156.8402099609375</v>
      </c>
      <c r="D8093" s="3">
        <v>2467.8264200319436</v>
      </c>
      <c r="E8093" s="3">
        <v>-157.47887449624136</v>
      </c>
      <c r="F8093" s="3">
        <v>157.15921780284674</v>
      </c>
      <c r="G8093" s="3">
        <v>-86.348747476469356</v>
      </c>
      <c r="H8093" s="3">
        <v>54.333921998982561</v>
      </c>
      <c r="I8093" s="3">
        <v>-0.31975864252710706</v>
      </c>
      <c r="J8093" s="3">
        <v>0.15987932126355353</v>
      </c>
      <c r="K8093" s="3">
        <v>0.96385580620804767</v>
      </c>
      <c r="L8093" s="3">
        <v>-35.241917701528692</v>
      </c>
      <c r="M8093" s="3">
        <v>92.901801516096555</v>
      </c>
      <c r="N8093" s="3">
        <v>15.670841107585163</v>
      </c>
      <c r="O8093" s="3">
        <v>22.630714978371991</v>
      </c>
      <c r="P8093" s="3">
        <v>-0.55668959619994351</v>
      </c>
      <c r="Q8093" s="3">
        <v>22.538934826199256</v>
      </c>
      <c r="R8093" s="3">
        <v>-0.558956475990235</v>
      </c>
      <c r="S8093" s="3">
        <v>-0.31975864252710706</v>
      </c>
      <c r="T8093" s="3">
        <v>-35.241917701528692</v>
      </c>
      <c r="U8093" s="3">
        <v>2472.8458980131136</v>
      </c>
      <c r="V8093" s="3">
        <v>-3.6512525235306454</v>
      </c>
      <c r="W8093" s="3">
        <v>0.000405214885407968</v>
      </c>
      <c r="X8093" s="3">
        <v>0.0063500580836565968</v>
      </c>
      <c r="Y8093" s="3">
        <v>0.0063629738934847663</v>
      </c>
      <c r="Z8093" s="3">
        <v>86.348747476469356</v>
      </c>
    </row>
    <row r="8094">
      <c r="A8094" s="3">
        <v>44.83989</v>
      </c>
      <c r="B8094" s="3">
        <v>9.9680995941162109</v>
      </c>
      <c r="C8094" s="3">
        <v>-156.85812377929688</v>
      </c>
      <c r="D8094" s="3">
        <v>2478.289243785362</v>
      </c>
      <c r="E8094" s="3">
        <v>-157.49158162721827</v>
      </c>
      <c r="F8094" s="3">
        <v>157.17453357678346</v>
      </c>
      <c r="G8094" s="3">
        <v>-86.363828275589043</v>
      </c>
      <c r="H8094" s="3">
        <v>54.563458839391451</v>
      </c>
      <c r="I8094" s="3">
        <v>-0.31841318413863018</v>
      </c>
      <c r="J8094" s="3">
        <v>0.15920659206931509</v>
      </c>
      <c r="K8094" s="3">
        <v>0.96400512059947374</v>
      </c>
      <c r="L8094" s="3">
        <v>-35.239146417181168</v>
      </c>
      <c r="M8094" s="3">
        <v>92.930587254200589</v>
      </c>
      <c r="N8094" s="3">
        <v>15.736010891372338</v>
      </c>
      <c r="O8094" s="3">
        <v>22.628126424037845</v>
      </c>
      <c r="P8094" s="3">
        <v>-0.55675308028413162</v>
      </c>
      <c r="Q8094" s="3">
        <v>22.537112262398448</v>
      </c>
      <c r="R8094" s="3">
        <v>-0.55900147902538277</v>
      </c>
      <c r="S8094" s="3">
        <v>-0.31841318413863018</v>
      </c>
      <c r="T8094" s="3">
        <v>-35.239146417181168</v>
      </c>
      <c r="U8094" s="3">
        <v>2483.2883791750132</v>
      </c>
      <c r="V8094" s="3">
        <v>-3.6361717244109522</v>
      </c>
      <c r="W8094" s="3">
        <v>0.00040350415211123247</v>
      </c>
      <c r="X8094" s="3">
        <v>0.0063495457323363147</v>
      </c>
      <c r="Y8094" s="3">
        <v>0.0063623538574808383</v>
      </c>
      <c r="Z8094" s="3">
        <v>86.363828275589043</v>
      </c>
    </row>
    <row r="8095">
      <c r="A8095" s="3">
        <v>44.8399</v>
      </c>
      <c r="B8095" s="3">
        <v>9.9881477355957031</v>
      </c>
      <c r="C8095" s="3">
        <v>-156.84391784667969</v>
      </c>
      <c r="D8095" s="3">
        <v>2472.9087228715257</v>
      </c>
      <c r="E8095" s="3">
        <v>-157.47998392152493</v>
      </c>
      <c r="F8095" s="3">
        <v>157.16162909783068</v>
      </c>
      <c r="G8095" s="3">
        <v>-86.356205664145065</v>
      </c>
      <c r="H8095" s="3">
        <v>54.445740712134914</v>
      </c>
      <c r="I8095" s="3">
        <v>-0.31910178578805326</v>
      </c>
      <c r="J8095" s="3">
        <v>0.15955089289402663</v>
      </c>
      <c r="K8095" s="3">
        <v>0.96392869904320211</v>
      </c>
      <c r="L8095" s="3">
        <v>-35.241634165208474</v>
      </c>
      <c r="M8095" s="3">
        <v>92.915853683912</v>
      </c>
      <c r="N8095" s="3">
        <v>15.703003399491204</v>
      </c>
      <c r="O8095" s="3">
        <v>22.630169880717727</v>
      </c>
      <c r="P8095" s="3">
        <v>-0.55670250868530513</v>
      </c>
      <c r="Q8095" s="3">
        <v>22.538765989437916</v>
      </c>
      <c r="R8095" s="3">
        <v>-0.55896016447723784</v>
      </c>
      <c r="S8095" s="3">
        <v>-0.31910178578805326</v>
      </c>
      <c r="T8095" s="3">
        <v>-35.241634165208474</v>
      </c>
      <c r="U8095" s="3">
        <v>2477.9179762433632</v>
      </c>
      <c r="V8095" s="3">
        <v>-3.6437943358549432</v>
      </c>
      <c r="W8095" s="3">
        <v>0.00040438209091632238</v>
      </c>
      <c r="X8095" s="3">
        <v>0.0063500133483523711</v>
      </c>
      <c r="Y8095" s="3">
        <v>0.0063628762678294443</v>
      </c>
      <c r="Z8095" s="3">
        <v>86.356205664145065</v>
      </c>
    </row>
    <row r="8096">
      <c r="A8096" s="3">
        <v>44.83991</v>
      </c>
      <c r="B8096" s="3">
        <v>10.003108024597168</v>
      </c>
      <c r="C8096" s="3">
        <v>-156.85978698730469</v>
      </c>
      <c r="D8096" s="3">
        <v>2469.7378937731955</v>
      </c>
      <c r="E8096" s="3">
        <v>-157.49769535167</v>
      </c>
      <c r="F8096" s="3">
        <v>157.17841755105678</v>
      </c>
      <c r="G8096" s="3">
        <v>-86.351130898042612</v>
      </c>
      <c r="H8096" s="3">
        <v>54.374813478322544</v>
      </c>
      <c r="I8096" s="3">
        <v>-0.31951812024592985</v>
      </c>
      <c r="J8096" s="3">
        <v>0.15975906012296492</v>
      </c>
      <c r="K8096" s="3">
        <v>0.96388249685422533</v>
      </c>
      <c r="L8096" s="3">
        <v>-35.237948037101368</v>
      </c>
      <c r="M8096" s="3">
        <v>92.906946774193571</v>
      </c>
      <c r="N8096" s="3">
        <v>15.681104972733866</v>
      </c>
      <c r="O8096" s="3">
        <v>22.62787438330426</v>
      </c>
      <c r="P8096" s="3">
        <v>-0.55675868568545139</v>
      </c>
      <c r="Q8096" s="3">
        <v>22.536225357553835</v>
      </c>
      <c r="R8096" s="3">
        <v>-0.55902287990216626</v>
      </c>
      <c r="S8096" s="3">
        <v>-0.31951812024592985</v>
      </c>
      <c r="T8096" s="3">
        <v>-35.237948037101368</v>
      </c>
      <c r="U8096" s="3">
        <v>2474.7546924857716</v>
      </c>
      <c r="V8096" s="3">
        <v>-3.6488691019573927</v>
      </c>
      <c r="W8096" s="3">
        <v>0.000404901266049827</v>
      </c>
      <c r="X8096" s="3">
        <v>0.00634929925652018</v>
      </c>
      <c r="Y8096" s="3">
        <v>0.0063621966398482574</v>
      </c>
      <c r="Z8096" s="3">
        <v>86.351130898042612</v>
      </c>
    </row>
    <row r="8097">
      <c r="A8097" s="3">
        <v>44.83992</v>
      </c>
      <c r="B8097" s="3">
        <v>10.009116172790527</v>
      </c>
      <c r="C8097" s="3">
        <v>-156.82890319824219</v>
      </c>
      <c r="D8097" s="3">
        <v>2467.2994956395805</v>
      </c>
      <c r="E8097" s="3">
        <v>-157.46770385626743</v>
      </c>
      <c r="F8097" s="3">
        <v>157.14797893999159</v>
      </c>
      <c r="G8097" s="3">
        <v>-86.348228166241213</v>
      </c>
      <c r="H8097" s="3">
        <v>54.323027578226359</v>
      </c>
      <c r="I8097" s="3">
        <v>-0.31982278424538269</v>
      </c>
      <c r="J8097" s="3">
        <v>0.15991139212269134</v>
      </c>
      <c r="K8097" s="3">
        <v>0.96384868855609873</v>
      </c>
      <c r="L8097" s="3">
        <v>-35.24426814386446</v>
      </c>
      <c r="M8097" s="3">
        <v>92.900429443131145</v>
      </c>
      <c r="N8097" s="3">
        <v>15.668606547356969</v>
      </c>
      <c r="O8097" s="3">
        <v>22.632326376701918</v>
      </c>
      <c r="P8097" s="3">
        <v>-0.55664896734161429</v>
      </c>
      <c r="Q8097" s="3">
        <v>22.540513613652578</v>
      </c>
      <c r="R8097" s="3">
        <v>-0.558916328264093</v>
      </c>
      <c r="S8097" s="3">
        <v>-0.31982278424538269</v>
      </c>
      <c r="T8097" s="3">
        <v>-35.24426814386446</v>
      </c>
      <c r="U8097" s="3">
        <v>2472.3193319110487</v>
      </c>
      <c r="V8097" s="3">
        <v>-3.6517718337587852</v>
      </c>
      <c r="W8097" s="3">
        <v>0.00040530142439832876</v>
      </c>
      <c r="X8097" s="3">
        <v>0.0063505085519807592</v>
      </c>
      <c r="Y8097" s="3">
        <v>0.00636342895877687</v>
      </c>
      <c r="Z8097" s="3">
        <v>86.348228166241213</v>
      </c>
    </row>
    <row r="8098">
      <c r="A8098" s="3">
        <v>44.83993</v>
      </c>
      <c r="B8098" s="3">
        <v>9.9771299362182617</v>
      </c>
      <c r="C8098" s="3">
        <v>-156.84011840820313</v>
      </c>
      <c r="D8098" s="3">
        <v>2475.4980662730595</v>
      </c>
      <c r="E8098" s="3">
        <v>-157.47479735880876</v>
      </c>
      <c r="F8098" s="3">
        <v>157.15713749004007</v>
      </c>
      <c r="G8098" s="3">
        <v>-86.360126340079248</v>
      </c>
      <c r="H8098" s="3">
        <v>54.503074980637784</v>
      </c>
      <c r="I8098" s="3">
        <v>-0.31876603268142795</v>
      </c>
      <c r="J8098" s="3">
        <v>0.15938301634071397</v>
      </c>
      <c r="K8098" s="3">
        <v>0.96396596043196348</v>
      </c>
      <c r="L8098" s="3">
        <v>-35.242697303811916</v>
      </c>
      <c r="M8098" s="3">
        <v>92.923037287151772</v>
      </c>
      <c r="N8098" s="3">
        <v>15.719963497603994</v>
      </c>
      <c r="O8098" s="3">
        <v>22.630703963046784</v>
      </c>
      <c r="P8098" s="3">
        <v>-0.55668867532043531</v>
      </c>
      <c r="Q8098" s="3">
        <v>22.539494247691469</v>
      </c>
      <c r="R8098" s="3">
        <v>-0.55894140624063793</v>
      </c>
      <c r="S8098" s="3">
        <v>-0.31876603268142795</v>
      </c>
      <c r="T8098" s="3">
        <v>-35.242697303811916</v>
      </c>
      <c r="U8098" s="3">
        <v>2480.5017613226673</v>
      </c>
      <c r="V8098" s="3">
        <v>-3.6398736599207497</v>
      </c>
      <c r="W8098" s="3">
        <v>0.0004039591117538345</v>
      </c>
      <c r="X8098" s="3">
        <v>0.00635022249129481</v>
      </c>
      <c r="Y8098" s="3">
        <v>0.0063630581211329054</v>
      </c>
      <c r="Z8098" s="3">
        <v>86.360126340079248</v>
      </c>
    </row>
    <row r="8099">
      <c r="A8099" s="3">
        <v>44.83994</v>
      </c>
      <c r="B8099" s="3">
        <v>9.9683847427368164</v>
      </c>
      <c r="C8099" s="3">
        <v>-156.85551452636719</v>
      </c>
      <c r="D8099" s="3">
        <v>2478.1368064379517</v>
      </c>
      <c r="E8099" s="3">
        <v>-157.48901915436369</v>
      </c>
      <c r="F8099" s="3">
        <v>157.17194766150419</v>
      </c>
      <c r="G8099" s="3">
        <v>-86.3636642116621</v>
      </c>
      <c r="H8099" s="3">
        <v>54.560265535571013</v>
      </c>
      <c r="I8099" s="3">
        <v>-0.31843182440365936</v>
      </c>
      <c r="J8099" s="3">
        <v>0.15921591220182968</v>
      </c>
      <c r="K8099" s="3">
        <v>0.9640030518083188</v>
      </c>
      <c r="L8099" s="3">
        <v>-35.239685782776156</v>
      </c>
      <c r="M8099" s="3">
        <v>92.930188389575221</v>
      </c>
      <c r="N8099" s="3">
        <v>15.735299005253138</v>
      </c>
      <c r="O8099" s="3">
        <v>22.628476595527562</v>
      </c>
      <c r="P8099" s="3">
        <v>-0.556743173342648</v>
      </c>
      <c r="Q8099" s="3">
        <v>22.537452823046472</v>
      </c>
      <c r="R8099" s="3">
        <v>-0.5589917355177364</v>
      </c>
      <c r="S8099" s="3">
        <v>-0.31843182440365936</v>
      </c>
      <c r="T8099" s="3">
        <v>-35.239685782776156</v>
      </c>
      <c r="U8099" s="3">
        <v>2483.1360861975918</v>
      </c>
      <c r="V8099" s="3">
        <v>-3.6363357883379068</v>
      </c>
      <c r="W8099" s="3">
        <v>0.00040352897281623035</v>
      </c>
      <c r="X8099" s="3">
        <v>0.00634964904454605</v>
      </c>
      <c r="Y8099" s="3">
        <v>0.0063624585358811325</v>
      </c>
      <c r="Z8099" s="3">
        <v>86.3636642116621</v>
      </c>
    </row>
    <row r="8100">
      <c r="A8100" s="3">
        <v>44.83995</v>
      </c>
      <c r="B8100" s="3">
        <v>10.018904685974121</v>
      </c>
      <c r="C8100" s="3">
        <v>-156.8446044921875</v>
      </c>
      <c r="D8100" s="3">
        <v>2465.400079511362</v>
      </c>
      <c r="E8100" s="3">
        <v>-157.4845911301189</v>
      </c>
      <c r="F8100" s="3">
        <v>157.16427205130739</v>
      </c>
      <c r="G8100" s="3">
        <v>-86.345031491729586</v>
      </c>
      <c r="H8100" s="3">
        <v>54.280144139907939</v>
      </c>
      <c r="I8100" s="3">
        <v>-0.32007551392876971</v>
      </c>
      <c r="J8100" s="3">
        <v>0.16003775696438485</v>
      </c>
      <c r="K8100" s="3">
        <v>0.9638206442635493</v>
      </c>
      <c r="L8100" s="3">
        <v>-35.240741948981466</v>
      </c>
      <c r="M8100" s="3">
        <v>92.89502343086032</v>
      </c>
      <c r="N8100" s="3">
        <v>15.654865417749781</v>
      </c>
      <c r="O8100" s="3">
        <v>22.630044565101525</v>
      </c>
      <c r="P8100" s="3">
        <v>-0.55670430026831741</v>
      </c>
      <c r="Q8100" s="3">
        <v>22.53808048129163</v>
      </c>
      <c r="R8100" s="3">
        <v>-0.55897586909023644</v>
      </c>
      <c r="S8100" s="3">
        <v>-0.32007551392876971</v>
      </c>
      <c r="T8100" s="3">
        <v>-35.240741948981466</v>
      </c>
      <c r="U8100" s="3">
        <v>2470.4248518216559</v>
      </c>
      <c r="V8100" s="3">
        <v>-3.6549685082704166</v>
      </c>
      <c r="W8100" s="3">
        <v>0.000405613680436888</v>
      </c>
      <c r="X8100" s="3">
        <v>0.0063498275788376494</v>
      </c>
      <c r="Y8100" s="3">
        <v>0.006362769266500614</v>
      </c>
      <c r="Z8100" s="3">
        <v>86.345031491729586</v>
      </c>
    </row>
    <row r="8101">
      <c r="A8101" s="3">
        <v>44.83996</v>
      </c>
      <c r="B8101" s="3">
        <v>9.9907760620117188</v>
      </c>
      <c r="C8101" s="3">
        <v>-156.83038330078125</v>
      </c>
      <c r="D8101" s="3">
        <v>2471.8384817463907</v>
      </c>
      <c r="E8101" s="3">
        <v>-157.46683909601981</v>
      </c>
      <c r="F8101" s="3">
        <v>157.14828899033944</v>
      </c>
      <c r="G8101" s="3">
        <v>-86.354935707936946</v>
      </c>
      <c r="H8101" s="3">
        <v>54.423011281434867</v>
      </c>
      <c r="I8101" s="3">
        <v>-0.31923508665515382</v>
      </c>
      <c r="J8101" s="3">
        <v>0.15961754332757691</v>
      </c>
      <c r="K8101" s="3">
        <v>0.96391390590734749</v>
      </c>
      <c r="L8101" s="3">
        <v>-35.244404433141185</v>
      </c>
      <c r="M8101" s="3">
        <v>92.913001800155868</v>
      </c>
      <c r="N8101" s="3">
        <v>15.697517622990567</v>
      </c>
      <c r="O8101" s="3">
        <v>22.632092592606632</v>
      </c>
      <c r="P8101" s="3">
        <v>-0.55665372425211734</v>
      </c>
      <c r="Q8101" s="3">
        <v>22.540617291701174</v>
      </c>
      <c r="R8101" s="3">
        <v>-0.55891276029656745</v>
      </c>
      <c r="S8101" s="3">
        <v>-0.31923508665515382</v>
      </c>
      <c r="T8101" s="3">
        <v>-35.244404433141185</v>
      </c>
      <c r="U8101" s="3">
        <v>2476.8490638828189</v>
      </c>
      <c r="V8101" s="3">
        <v>-3.6450642920630574</v>
      </c>
      <c r="W8101" s="3">
        <v>0.00040455717773820116</v>
      </c>
      <c r="X8101" s="3">
        <v>0.00635054342705274</v>
      </c>
      <c r="Y8101" s="3">
        <v>0.0063634164038621792</v>
      </c>
      <c r="Z8101" s="3">
        <v>86.354935707936946</v>
      </c>
    </row>
    <row r="8102">
      <c r="A8102" s="3">
        <v>44.83997</v>
      </c>
      <c r="B8102" s="3">
        <v>9.9864730834960938</v>
      </c>
      <c r="C8102" s="3">
        <v>-156.84239196777344</v>
      </c>
      <c r="D8102" s="3">
        <v>2473.2721308425421</v>
      </c>
      <c r="E8102" s="3">
        <v>-157.47825095587075</v>
      </c>
      <c r="F8102" s="3">
        <v>157.15999988171313</v>
      </c>
      <c r="G8102" s="3">
        <v>-86.356779603355392</v>
      </c>
      <c r="H8102" s="3">
        <v>54.453851062292827</v>
      </c>
      <c r="I8102" s="3">
        <v>-0.31905424811635041</v>
      </c>
      <c r="J8102" s="3">
        <v>0.15952712405817521</v>
      </c>
      <c r="K8102" s="3">
        <v>0.96393397461695951</v>
      </c>
      <c r="L8102" s="3">
        <v>-35.241994351736032</v>
      </c>
      <c r="M8102" s="3">
        <v>92.91687074208491</v>
      </c>
      <c r="N8102" s="3">
        <v>15.705483873678613</v>
      </c>
      <c r="O8102" s="3">
        <v>22.630355724682769</v>
      </c>
      <c r="P8102" s="3">
        <v>-0.55669624849035848</v>
      </c>
      <c r="Q8102" s="3">
        <v>22.538979836240806</v>
      </c>
      <c r="R8102" s="3">
        <v>-0.55895316582502519</v>
      </c>
      <c r="S8102" s="3">
        <v>-0.31905424811635041</v>
      </c>
      <c r="T8102" s="3">
        <v>-35.241994351736032</v>
      </c>
      <c r="U8102" s="3">
        <v>2478.2805395528831</v>
      </c>
      <c r="V8102" s="3">
        <v>-3.6432203966446139</v>
      </c>
      <c r="W8102" s="3">
        <v>0.00040432267340486354</v>
      </c>
      <c r="X8102" s="3">
        <v>0.0063500832269227092</v>
      </c>
      <c r="Y8102" s="3">
        <v>0.0063629422292736859</v>
      </c>
      <c r="Z8102" s="3">
        <v>86.356779603355392</v>
      </c>
    </row>
    <row r="8103">
      <c r="A8103" s="3">
        <v>44.83998</v>
      </c>
      <c r="B8103" s="3">
        <v>9.989069938659668</v>
      </c>
      <c r="C8103" s="3">
        <v>-156.85812377929688</v>
      </c>
      <c r="D8103" s="3">
        <v>2473.1283958870217</v>
      </c>
      <c r="E8103" s="3">
        <v>-157.49424969891982</v>
      </c>
      <c r="F8103" s="3">
        <v>157.17586492143332</v>
      </c>
      <c r="G8103" s="3">
        <v>-86.356199283289243</v>
      </c>
      <c r="H8103" s="3">
        <v>54.449673345169273</v>
      </c>
      <c r="I8103" s="3">
        <v>-0.31907873344590493</v>
      </c>
      <c r="J8103" s="3">
        <v>0.15953936672295246</v>
      </c>
      <c r="K8103" s="3">
        <v>0.96393125731237084</v>
      </c>
      <c r="L8103" s="3">
        <v>-35.238637494311163</v>
      </c>
      <c r="M8103" s="3">
        <v>92.916346882380807</v>
      </c>
      <c r="N8103" s="3">
        <v>15.702975826830988</v>
      </c>
      <c r="O8103" s="3">
        <v>22.628079996995929</v>
      </c>
      <c r="P8103" s="3">
        <v>-0.55675193797132538</v>
      </c>
      <c r="Q8103" s="3">
        <v>22.53668422715095</v>
      </c>
      <c r="R8103" s="3">
        <v>-0.559009802148269</v>
      </c>
      <c r="S8103" s="3">
        <v>-0.31907873344590493</v>
      </c>
      <c r="T8103" s="3">
        <v>-35.238637494311163</v>
      </c>
      <c r="U8103" s="3">
        <v>2478.1381118151867</v>
      </c>
      <c r="V8103" s="3">
        <v>-3.6438007167107656</v>
      </c>
      <c r="W8103" s="3">
        <v>0.00040434617210455677</v>
      </c>
      <c r="X8103" s="3">
        <v>0.0063494381662294978</v>
      </c>
      <c r="Y8103" s="3">
        <v>0.0063622999657095246</v>
      </c>
      <c r="Z8103" s="3">
        <v>86.356199283289243</v>
      </c>
    </row>
    <row r="8104">
      <c r="A8104" s="3">
        <v>44.83999</v>
      </c>
      <c r="B8104" s="3">
        <v>9.9942159652709961</v>
      </c>
      <c r="C8104" s="3">
        <v>-156.85401916503906</v>
      </c>
      <c r="D8104" s="3">
        <v>2471.7364290333389</v>
      </c>
      <c r="E8104" s="3">
        <v>-157.49081733758305</v>
      </c>
      <c r="F8104" s="3">
        <v>157.17209574535463</v>
      </c>
      <c r="G8104" s="3">
        <v>-86.3542320392192</v>
      </c>
      <c r="H8104" s="3">
        <v>54.419246420086075</v>
      </c>
      <c r="I8104" s="3">
        <v>-0.31925717712034152</v>
      </c>
      <c r="J8104" s="3">
        <v>0.15962858856017076</v>
      </c>
      <c r="K8104" s="3">
        <v>0.963911454427949</v>
      </c>
      <c r="L8104" s="3">
        <v>-35.239371760526858</v>
      </c>
      <c r="M8104" s="3">
        <v>92.9125291977404</v>
      </c>
      <c r="N8104" s="3">
        <v>15.694479658043484</v>
      </c>
      <c r="O8104" s="3">
        <v>22.628666081155959</v>
      </c>
      <c r="P8104" s="3">
        <v>-0.5567372200678995</v>
      </c>
      <c r="Q8104" s="3">
        <v>22.537169361212595</v>
      </c>
      <c r="R8104" s="3">
        <v>-0.55899746973324871</v>
      </c>
      <c r="S8104" s="3">
        <v>-0.31925717712034152</v>
      </c>
      <c r="T8104" s="3">
        <v>-35.239371760526858</v>
      </c>
      <c r="U8104" s="3">
        <v>2476.7487422336853</v>
      </c>
      <c r="V8104" s="3">
        <v>-3.6457679607807996</v>
      </c>
      <c r="W8104" s="3">
        <v>0.00040457388103920359</v>
      </c>
      <c r="X8104" s="3">
        <v>0.0063495765461454847</v>
      </c>
      <c r="Y8104" s="3">
        <v>0.0063624525413224072</v>
      </c>
      <c r="Z8104" s="3">
        <v>86.3542320392192</v>
      </c>
    </row>
    <row r="8105">
      <c r="A8105" s="3">
        <v>44.84</v>
      </c>
      <c r="B8105" s="3">
        <v>9.9982147216796875</v>
      </c>
      <c r="C8105" s="3">
        <v>-156.83338928222656</v>
      </c>
      <c r="D8105" s="3">
        <v>2470.1086122725537</v>
      </c>
      <c r="E8105" s="3">
        <v>-157.47078096315826</v>
      </c>
      <c r="F8105" s="3">
        <v>157.15176197348612</v>
      </c>
      <c r="G8105" s="3">
        <v>-86.352298817346991</v>
      </c>
      <c r="H8105" s="3">
        <v>54.38467751196503</v>
      </c>
      <c r="I8105" s="3">
        <v>-0.31946015450431192</v>
      </c>
      <c r="J8105" s="3">
        <v>0.15973007725215596</v>
      </c>
      <c r="K8105" s="3">
        <v>0.96388892939625892</v>
      </c>
      <c r="L8105" s="3">
        <v>-35.243594055972281</v>
      </c>
      <c r="M8105" s="3">
        <v>92.908186821266625</v>
      </c>
      <c r="N8105" s="3">
        <v>15.686139340672087</v>
      </c>
      <c r="O8105" s="3">
        <v>22.631638620843233</v>
      </c>
      <c r="P8105" s="3">
        <v>-0.55666389710351993</v>
      </c>
      <c r="Q8105" s="3">
        <v>22.54003293949367</v>
      </c>
      <c r="R8105" s="3">
        <v>-0.55892625296226062</v>
      </c>
      <c r="S8105" s="3">
        <v>-0.31946015450431192</v>
      </c>
      <c r="T8105" s="3">
        <v>-35.243594055972281</v>
      </c>
      <c r="U8105" s="3">
        <v>2475.1229471038787</v>
      </c>
      <c r="V8105" s="3">
        <v>-3.6477011826530141</v>
      </c>
      <c r="W8105" s="3">
        <v>0.00040484049771397632</v>
      </c>
      <c r="X8105" s="3">
        <v>0.0063503844578884716</v>
      </c>
      <c r="Y8105" s="3">
        <v>0.0063632757752262129</v>
      </c>
      <c r="Z8105" s="3">
        <v>86.352298817346991</v>
      </c>
    </row>
    <row r="8106">
      <c r="A8106" s="3">
        <v>44.84001</v>
      </c>
      <c r="B8106" s="3">
        <v>9.9893226623535156</v>
      </c>
      <c r="C8106" s="3">
        <v>-156.85089111328125</v>
      </c>
      <c r="D8106" s="3">
        <v>2472.8391949312763</v>
      </c>
      <c r="E8106" s="3">
        <v>-157.48707855566269</v>
      </c>
      <c r="F8106" s="3">
        <v>157.16866293979541</v>
      </c>
      <c r="G8106" s="3">
        <v>-86.35593976997275</v>
      </c>
      <c r="H8106" s="3">
        <v>54.443760696208017</v>
      </c>
      <c r="I8106" s="3">
        <v>-0.31911339352334578</v>
      </c>
      <c r="J8106" s="3">
        <v>0.15955669676167289</v>
      </c>
      <c r="K8106" s="3">
        <v>0.9639274108594732</v>
      </c>
      <c r="L8106" s="3">
        <v>-35.24014557951994</v>
      </c>
      <c r="M8106" s="3">
        <v>92.915605340624765</v>
      </c>
      <c r="N8106" s="3">
        <v>15.701854511557713</v>
      </c>
      <c r="O8106" s="3">
        <v>22.629109286338874</v>
      </c>
      <c r="P8106" s="3">
        <v>-0.55672591871632482</v>
      </c>
      <c r="Q8106" s="3">
        <v>22.537696357149528</v>
      </c>
      <c r="R8106" s="3">
        <v>-0.55898399985199265</v>
      </c>
      <c r="S8106" s="3">
        <v>-0.31911339352334578</v>
      </c>
      <c r="T8106" s="3">
        <v>-35.24014557951994</v>
      </c>
      <c r="U8106" s="3">
        <v>2477.84903977227</v>
      </c>
      <c r="V8106" s="3">
        <v>-3.6440602300272493</v>
      </c>
      <c r="W8106" s="3">
        <v>0.00040439346078376576</v>
      </c>
      <c r="X8106" s="3">
        <v>0.00634972728665201</v>
      </c>
      <c r="Y8106" s="3">
        <v>0.0063625915070808807</v>
      </c>
      <c r="Z8106" s="3">
        <v>86.35593976997275</v>
      </c>
    </row>
    <row r="8107">
      <c r="A8107" s="3">
        <v>44.84002</v>
      </c>
      <c r="B8107" s="3">
        <v>9.9766120910644531</v>
      </c>
      <c r="C8107" s="3">
        <v>-156.8428955078125</v>
      </c>
      <c r="D8107" s="3">
        <v>2475.7128406557986</v>
      </c>
      <c r="E8107" s="3">
        <v>-157.47749733974959</v>
      </c>
      <c r="F8107" s="3">
        <v>157.15987611375292</v>
      </c>
      <c r="G8107" s="3">
        <v>-86.36037902534062</v>
      </c>
      <c r="H8107" s="3">
        <v>54.507632126723578</v>
      </c>
      <c r="I8107" s="3">
        <v>-0.31873937605764407</v>
      </c>
      <c r="J8107" s="3">
        <v>0.15936968802882204</v>
      </c>
      <c r="K8107" s="3">
        <v>0.96396891880680458</v>
      </c>
      <c r="L8107" s="3">
        <v>-35.242128360528042</v>
      </c>
      <c r="M8107" s="3">
        <v>92.923607642555979</v>
      </c>
      <c r="N8107" s="3">
        <v>15.721057817642198</v>
      </c>
      <c r="O8107" s="3">
        <v>22.630256826664841</v>
      </c>
      <c r="P8107" s="3">
        <v>-0.556697390164277</v>
      </c>
      <c r="Q8107" s="3">
        <v>22.539061559518672</v>
      </c>
      <c r="R8107" s="3">
        <v>-0.55894984273784765</v>
      </c>
      <c r="S8107" s="3">
        <v>-0.31873937605764407</v>
      </c>
      <c r="T8107" s="3">
        <v>-35.242128360528042</v>
      </c>
      <c r="U8107" s="3">
        <v>2480.7162738927632</v>
      </c>
      <c r="V8107" s="3">
        <v>-3.6396209746593828</v>
      </c>
      <c r="W8107" s="3">
        <v>0.000403924067273936</v>
      </c>
      <c r="X8107" s="3">
        <v>0.006350113615550745</v>
      </c>
      <c r="Y8107" s="3">
        <v>0.0063629472402752232</v>
      </c>
      <c r="Z8107" s="3">
        <v>86.36037902534062</v>
      </c>
    </row>
    <row r="8108">
      <c r="A8108" s="3">
        <v>44.84003</v>
      </c>
      <c r="B8108" s="3">
        <v>10.026454925537109</v>
      </c>
      <c r="C8108" s="3">
        <v>-156.81706237792969</v>
      </c>
      <c r="D8108" s="3">
        <v>2462.6970384444808</v>
      </c>
      <c r="E8108" s="3">
        <v>-157.45812653797339</v>
      </c>
      <c r="F8108" s="3">
        <v>157.13726754407219</v>
      </c>
      <c r="G8108" s="3">
        <v>-86.3416439167692</v>
      </c>
      <c r="H8108" s="3">
        <v>54.222305612357843</v>
      </c>
      <c r="I8108" s="3">
        <v>-0.32041701348376145</v>
      </c>
      <c r="J8108" s="3">
        <v>0.16020850674188072</v>
      </c>
      <c r="K8108" s="3">
        <v>0.96378275086811238</v>
      </c>
      <c r="L8108" s="3">
        <v>-35.246325217820271</v>
      </c>
      <c r="M8108" s="3">
        <v>92.887719087090588</v>
      </c>
      <c r="N8108" s="3">
        <v>15.640329861606507</v>
      </c>
      <c r="O8108" s="3">
        <v>22.633978746161461</v>
      </c>
      <c r="P8108" s="3">
        <v>-0.55660554922435379</v>
      </c>
      <c r="Q8108" s="3">
        <v>22.541828325650417</v>
      </c>
      <c r="R8108" s="3">
        <v>-0.55888093854410292</v>
      </c>
      <c r="S8108" s="3">
        <v>-0.32041701348376145</v>
      </c>
      <c r="T8108" s="3">
        <v>-35.246325217820271</v>
      </c>
      <c r="U8108" s="3">
        <v>2467.7256259106412</v>
      </c>
      <c r="V8108" s="3">
        <v>-3.6583560832308053</v>
      </c>
      <c r="W8108" s="3">
        <v>0.00040605887950863508</v>
      </c>
      <c r="X8108" s="3">
        <v>0.0063508948187493836</v>
      </c>
      <c r="Y8108" s="3">
        <v>0.0063638627273414359</v>
      </c>
      <c r="Z8108" s="3">
        <v>86.3416439167692</v>
      </c>
    </row>
    <row r="8109">
      <c r="A8109" s="3">
        <v>44.84004</v>
      </c>
      <c r="B8109" s="3">
        <v>9.9844427108764648</v>
      </c>
      <c r="C8109" s="3">
        <v>-156.84500122070313</v>
      </c>
      <c r="D8109" s="3">
        <v>2473.8529950462193</v>
      </c>
      <c r="E8109" s="3">
        <v>-157.48059110543588</v>
      </c>
      <c r="F8109" s="3">
        <v>157.16247486015593</v>
      </c>
      <c r="G8109" s="3">
        <v>-86.357578753175915</v>
      </c>
      <c r="H8109" s="3">
        <v>54.466490753385528</v>
      </c>
      <c r="I8109" s="3">
        <v>-0.31898019058651145</v>
      </c>
      <c r="J8109" s="3">
        <v>0.15949009529325572</v>
      </c>
      <c r="K8109" s="3">
        <v>0.96394219333448772</v>
      </c>
      <c r="L8109" s="3">
        <v>-35.241497328751173</v>
      </c>
      <c r="M8109" s="3">
        <v>92.9184552090503</v>
      </c>
      <c r="N8109" s="3">
        <v>15.708938972612403</v>
      </c>
      <c r="O8109" s="3">
        <v>22.629942911911108</v>
      </c>
      <c r="P8109" s="3">
        <v>-0.556704615864064</v>
      </c>
      <c r="Q8109" s="3">
        <v>22.538608718243644</v>
      </c>
      <c r="R8109" s="3">
        <v>-0.55896057442106839</v>
      </c>
      <c r="S8109" s="3">
        <v>-0.31898019058651145</v>
      </c>
      <c r="T8109" s="3">
        <v>-35.241497328751173</v>
      </c>
      <c r="U8109" s="3">
        <v>2478.8603788180703</v>
      </c>
      <c r="V8109" s="3">
        <v>-3.6424212468240849</v>
      </c>
      <c r="W8109" s="3">
        <v>0.00040422773786577272</v>
      </c>
      <c r="X8109" s="3">
        <v>0.0063499888651705871</v>
      </c>
      <c r="Y8109" s="3">
        <v>0.0063628420263157973</v>
      </c>
      <c r="Z8109" s="3">
        <v>86.357578753175915</v>
      </c>
    </row>
    <row r="8110">
      <c r="A8110" s="3">
        <v>44.84005</v>
      </c>
      <c r="B8110" s="3">
        <v>9.9924516677856445</v>
      </c>
      <c r="C8110" s="3">
        <v>-156.83634948730469</v>
      </c>
      <c r="D8110" s="3">
        <v>2471.6146179078833</v>
      </c>
      <c r="E8110" s="3">
        <v>-157.47299456773047</v>
      </c>
      <c r="F8110" s="3">
        <v>157.15434964020884</v>
      </c>
      <c r="G8110" s="3">
        <v>-86.354464334048274</v>
      </c>
      <c r="H8110" s="3">
        <v>54.417692999054957</v>
      </c>
      <c r="I8110" s="3">
        <v>-0.31926629276760488</v>
      </c>
      <c r="J8110" s="3">
        <v>0.15963314638380244</v>
      </c>
      <c r="K8110" s="3">
        <v>0.96391044282492766</v>
      </c>
      <c r="L8110" s="3">
        <v>-35.243114325628667</v>
      </c>
      <c r="M8110" s="3">
        <v>92.9123341786948</v>
      </c>
      <c r="N8110" s="3">
        <v>15.69548242028776</v>
      </c>
      <c r="O8110" s="3">
        <v>22.631187234285122</v>
      </c>
      <c r="P8110" s="3">
        <v>-0.55667380814116407</v>
      </c>
      <c r="Q8110" s="3">
        <v>22.539691965166419</v>
      </c>
      <c r="R8110" s="3">
        <v>-0.55893351159966387</v>
      </c>
      <c r="S8110" s="3">
        <v>-0.31926629276760488</v>
      </c>
      <c r="T8110" s="3">
        <v>-35.243114325628667</v>
      </c>
      <c r="U8110" s="3">
        <v>2476.626044334118</v>
      </c>
      <c r="V8110" s="3">
        <v>-3.6455356659517224</v>
      </c>
      <c r="W8110" s="3">
        <v>0.00040459382006991748</v>
      </c>
      <c r="X8110" s="3">
        <v>0.0063502951902644584</v>
      </c>
      <c r="Y8110" s="3">
        <v>0.0063631709990172886</v>
      </c>
      <c r="Z8110" s="3">
        <v>86.354464334048274</v>
      </c>
    </row>
    <row r="8111">
      <c r="A8111" s="3">
        <v>44.84006</v>
      </c>
      <c r="B8111" s="3">
        <v>9.9025115966796875</v>
      </c>
      <c r="C8111" s="3">
        <v>-156.89068603515625</v>
      </c>
      <c r="D8111" s="3">
        <v>2495.6039545351841</v>
      </c>
      <c r="E8111" s="3">
        <v>-157.51570552101919</v>
      </c>
      <c r="F8111" s="3">
        <v>157.20288515324504</v>
      </c>
      <c r="G8111" s="3">
        <v>-86.388437702731665</v>
      </c>
      <c r="H8111" s="3">
        <v>54.943102523310706</v>
      </c>
      <c r="I8111" s="3">
        <v>-0.31621253755167283</v>
      </c>
      <c r="J8111" s="3">
        <v>0.15810626877583642</v>
      </c>
      <c r="K8111" s="3">
        <v>0.96424939072396587</v>
      </c>
      <c r="L8111" s="3">
        <v>-35.233914537467946</v>
      </c>
      <c r="M8111" s="3">
        <v>92.977688751153948</v>
      </c>
      <c r="N8111" s="3">
        <v>15.843524595089765</v>
      </c>
      <c r="O8111" s="3">
        <v>22.623343234746173</v>
      </c>
      <c r="P8111" s="3">
        <v>-0.55686652086490773</v>
      </c>
      <c r="Q8111" s="3">
        <v>22.533574215775587</v>
      </c>
      <c r="R8111" s="3">
        <v>-0.55908495992818819</v>
      </c>
      <c r="S8111" s="3">
        <v>-0.31621253755167283</v>
      </c>
      <c r="T8111" s="3">
        <v>-35.233914537467946</v>
      </c>
      <c r="U8111" s="3">
        <v>2500.5699940968329</v>
      </c>
      <c r="V8111" s="3">
        <v>-3.6115622972683514</v>
      </c>
      <c r="W8111" s="3">
        <v>0.00040070460626684406</v>
      </c>
      <c r="X8111" s="3">
        <v>0.0063485732847545044</v>
      </c>
      <c r="Y8111" s="3">
        <v>0.006361206405500616</v>
      </c>
      <c r="Z8111" s="3">
        <v>86.388437702731665</v>
      </c>
    </row>
    <row r="8112">
      <c r="A8112" s="3">
        <v>44.84007</v>
      </c>
      <c r="B8112" s="3">
        <v>9.9717979431152344</v>
      </c>
      <c r="C8112" s="3">
        <v>-156.82890319824219</v>
      </c>
      <c r="D8112" s="3">
        <v>2476.4582850008278</v>
      </c>
      <c r="E8112" s="3">
        <v>-157.46294929682787</v>
      </c>
      <c r="F8112" s="3">
        <v>157.14560646922948</v>
      </c>
      <c r="G8112" s="3">
        <v>-86.361806883067587</v>
      </c>
      <c r="H8112" s="3">
        <v>54.524966386511224</v>
      </c>
      <c r="I8112" s="3">
        <v>-0.31863802155825521</v>
      </c>
      <c r="J8112" s="3">
        <v>0.15931901077912761</v>
      </c>
      <c r="K8112" s="3">
        <v>0.9639801672984738</v>
      </c>
      <c r="L8112" s="3">
        <v>-35.245175316291991</v>
      </c>
      <c r="M8112" s="3">
        <v>92.925776294479363</v>
      </c>
      <c r="N8112" s="3">
        <v>15.727244383899754</v>
      </c>
      <c r="O8112" s="3">
        <v>22.632249657074681</v>
      </c>
      <c r="P8112" s="3">
        <v>-0.55664708039899213</v>
      </c>
      <c r="Q8112" s="3">
        <v>22.541117808843925</v>
      </c>
      <c r="R8112" s="3">
        <v>-0.55889755784555029</v>
      </c>
      <c r="S8112" s="3">
        <v>-0.31863802155825521</v>
      </c>
      <c r="T8112" s="3">
        <v>-35.245175316291991</v>
      </c>
      <c r="U8112" s="3">
        <v>2481.4592919793176</v>
      </c>
      <c r="V8112" s="3">
        <v>-3.6381931169324258</v>
      </c>
      <c r="W8112" s="3">
        <v>0.00040380248117107524</v>
      </c>
      <c r="X8112" s="3">
        <v>0.0063507003042025788</v>
      </c>
      <c r="Y8112" s="3">
        <v>0.0063635250292270124</v>
      </c>
      <c r="Z8112" s="3">
        <v>86.361806883067587</v>
      </c>
    </row>
    <row r="8113">
      <c r="A8113" s="3">
        <v>44.84008</v>
      </c>
      <c r="B8113" s="3">
        <v>9.9432125091552734</v>
      </c>
      <c r="C8113" s="3">
        <v>-156.85025024414063</v>
      </c>
      <c r="D8113" s="3">
        <v>2484.1939618516935</v>
      </c>
      <c r="E8113" s="3">
        <v>-157.48058060605163</v>
      </c>
      <c r="F8113" s="3">
        <v>157.16509942303273</v>
      </c>
      <c r="G8113" s="3">
        <v>-86.372700754823811</v>
      </c>
      <c r="H8113" s="3">
        <v>54.694151653828222</v>
      </c>
      <c r="I8113" s="3">
        <v>-0.31765215938940439</v>
      </c>
      <c r="J8113" s="3">
        <v>0.15882607969470219</v>
      </c>
      <c r="K8113" s="3">
        <v>0.9640895867768815</v>
      </c>
      <c r="L8113" s="3">
        <v>-35.241397572926004</v>
      </c>
      <c r="M8113" s="3">
        <v>92.946873133161816</v>
      </c>
      <c r="N8113" s="3">
        <v>15.774605048390528</v>
      </c>
      <c r="O8113" s="3">
        <v>22.629165409999985</v>
      </c>
      <c r="P8113" s="3">
        <v>-0.55672275008331262</v>
      </c>
      <c r="Q8113" s="3">
        <v>22.53859011514308</v>
      </c>
      <c r="R8113" s="3">
        <v>-0.55896003852880694</v>
      </c>
      <c r="S8113" s="3">
        <v>-0.31765215938940439</v>
      </c>
      <c r="T8113" s="3">
        <v>-35.241397572926004</v>
      </c>
      <c r="U8113" s="3">
        <v>2489.1805425417483</v>
      </c>
      <c r="V8113" s="3">
        <v>-3.6272992451761894</v>
      </c>
      <c r="W8113" s="3">
        <v>0.00040254505701101128</v>
      </c>
      <c r="X8113" s="3">
        <v>0.0063499892885305513</v>
      </c>
      <c r="Y8113" s="3">
        <v>0.0063627357706710352</v>
      </c>
      <c r="Z8113" s="3">
        <v>86.372700754823811</v>
      </c>
    </row>
    <row r="8114">
      <c r="A8114" s="3">
        <v>44.84009</v>
      </c>
      <c r="B8114" s="3">
        <v>10.000164985656738</v>
      </c>
      <c r="C8114" s="3">
        <v>-156.84190368652344</v>
      </c>
      <c r="D8114" s="3">
        <v>2469.8978554033297</v>
      </c>
      <c r="E8114" s="3">
        <v>-157.47950943721764</v>
      </c>
      <c r="F8114" s="3">
        <v>157.16038321330555</v>
      </c>
      <c r="G8114" s="3">
        <v>-86.35178673860527</v>
      </c>
      <c r="H8114" s="3">
        <v>54.379485328912153</v>
      </c>
      <c r="I8114" s="3">
        <v>-0.31949066361312167</v>
      </c>
      <c r="J8114" s="3">
        <v>0.15974533180656084</v>
      </c>
      <c r="K8114" s="3">
        <v>0.96388554375105662</v>
      </c>
      <c r="L8114" s="3">
        <v>-35.241763733353757</v>
      </c>
      <c r="M8114" s="3">
        <v>92.907534145227</v>
      </c>
      <c r="N8114" s="3">
        <v>15.683931606276714</v>
      </c>
      <c r="O8114" s="3">
        <v>22.630365614635721</v>
      </c>
      <c r="P8114" s="3">
        <v>-0.55669302557241118</v>
      </c>
      <c r="Q8114" s="3">
        <v>22.53873940048399</v>
      </c>
      <c r="R8114" s="3">
        <v>-0.55895613680820544</v>
      </c>
      <c r="S8114" s="3">
        <v>-0.31949066361312167</v>
      </c>
      <c r="T8114" s="3">
        <v>-35.241763733353757</v>
      </c>
      <c r="U8114" s="3">
        <v>2474.9131726221335</v>
      </c>
      <c r="V8114" s="3">
        <v>-3.6482132613947318</v>
      </c>
      <c r="W8114" s="3">
        <v>0.00040487504283317897</v>
      </c>
      <c r="X8114" s="3">
        <v>0.0063500324808839336</v>
      </c>
      <c r="Y8114" s="3">
        <v>0.0063629267093523977</v>
      </c>
      <c r="Z8114" s="3">
        <v>86.35178673860527</v>
      </c>
    </row>
    <row r="8115">
      <c r="A8115" s="3">
        <v>44.8401</v>
      </c>
      <c r="B8115" s="3">
        <v>9.9975166320800781</v>
      </c>
      <c r="C8115" s="3">
        <v>-156.84542846679688</v>
      </c>
      <c r="D8115" s="3">
        <v>2470.6574321149842</v>
      </c>
      <c r="E8115" s="3">
        <v>-157.48268222539065</v>
      </c>
      <c r="F8115" s="3">
        <v>157.16373236132378</v>
      </c>
      <c r="G8115" s="3">
        <v>-86.35283203352563</v>
      </c>
      <c r="H8115" s="3">
        <v>54.396006932350581</v>
      </c>
      <c r="I8115" s="3">
        <v>-0.31939360340307915</v>
      </c>
      <c r="J8115" s="3">
        <v>0.15969680170153958</v>
      </c>
      <c r="K8115" s="3">
        <v>0.96389631472097992</v>
      </c>
      <c r="L8115" s="3">
        <v>-35.241090126652445</v>
      </c>
      <c r="M8115" s="3">
        <v>92.909610553268635</v>
      </c>
      <c r="N8115" s="3">
        <v>15.688438863258355</v>
      </c>
      <c r="O8115" s="3">
        <v>22.629850987297043</v>
      </c>
      <c r="P8115" s="3">
        <v>-0.5567053874067408</v>
      </c>
      <c r="Q8115" s="3">
        <v>22.538279283067162</v>
      </c>
      <c r="R8115" s="3">
        <v>-0.55896724868011194</v>
      </c>
      <c r="S8115" s="3">
        <v>-0.31939360340307915</v>
      </c>
      <c r="T8115" s="3">
        <v>-35.241090126652445</v>
      </c>
      <c r="U8115" s="3">
        <v>2475.6714123780462</v>
      </c>
      <c r="V8115" s="3">
        <v>-3.6471679664743704</v>
      </c>
      <c r="W8115" s="3">
        <v>0.00040475056841205169</v>
      </c>
      <c r="X8115" s="3">
        <v>0.0063499045474015416</v>
      </c>
      <c r="Y8115" s="3">
        <v>0.0063627911158343591</v>
      </c>
      <c r="Z8115" s="3">
        <v>86.35283203352563</v>
      </c>
    </row>
    <row r="8116">
      <c r="A8116" s="3">
        <v>44.84011</v>
      </c>
      <c r="B8116" s="3">
        <v>9.9882135391235352</v>
      </c>
      <c r="C8116" s="3">
        <v>-156.84083557128906</v>
      </c>
      <c r="D8116" s="3">
        <v>2472.7957622910994</v>
      </c>
      <c r="E8116" s="3">
        <v>-157.47692252746816</v>
      </c>
      <c r="F8116" s="3">
        <v>157.15855723568876</v>
      </c>
      <c r="G8116" s="3">
        <v>-86.356110306620081</v>
      </c>
      <c r="H8116" s="3">
        <v>54.443447747299615</v>
      </c>
      <c r="I8116" s="3">
        <v>-0.31911522824653382</v>
      </c>
      <c r="J8116" s="3">
        <v>0.15955761412326691</v>
      </c>
      <c r="K8116" s="3">
        <v>0.96392720724880587</v>
      </c>
      <c r="L8116" s="3">
        <v>-35.242277960199409</v>
      </c>
      <c r="M8116" s="3">
        <v>92.915566087448227</v>
      </c>
      <c r="N8116" s="3">
        <v>15.702591354995382</v>
      </c>
      <c r="O8116" s="3">
        <v>22.630507618983163</v>
      </c>
      <c r="P8116" s="3">
        <v>-0.55668893645568562</v>
      </c>
      <c r="Q8116" s="3">
        <v>22.539097585836014</v>
      </c>
      <c r="R8116" s="3">
        <v>-0.55894665568957558</v>
      </c>
      <c r="S8116" s="3">
        <v>-0.31911522824653382</v>
      </c>
      <c r="T8116" s="3">
        <v>-35.242277960199409</v>
      </c>
      <c r="U8116" s="3">
        <v>2477.8050494608206</v>
      </c>
      <c r="V8116" s="3">
        <v>-3.6438896933799305</v>
      </c>
      <c r="W8116" s="3">
        <v>0.000404400563624987</v>
      </c>
      <c r="X8116" s="3">
        <v>0.0063501367943329815</v>
      </c>
      <c r="Y8116" s="3">
        <v>0.0063630006382682184</v>
      </c>
      <c r="Z8116" s="3">
        <v>86.356110306620081</v>
      </c>
    </row>
    <row r="8117">
      <c r="A8117" s="3">
        <v>44.84012</v>
      </c>
      <c r="B8117" s="3">
        <v>9.9958181381225586</v>
      </c>
      <c r="C8117" s="3">
        <v>-156.84469604492188</v>
      </c>
      <c r="D8117" s="3">
        <v>2471.0508651084365</v>
      </c>
      <c r="E8117" s="3">
        <v>-157.48173626859511</v>
      </c>
      <c r="F8117" s="3">
        <v>157.16289338668449</v>
      </c>
      <c r="G8117" s="3">
        <v>-86.353433002214757</v>
      </c>
      <c r="H8117" s="3">
        <v>54.404728352553327</v>
      </c>
      <c r="I8117" s="3">
        <v>-0.31934239106271628</v>
      </c>
      <c r="J8117" s="3">
        <v>0.15967119553135814</v>
      </c>
      <c r="K8117" s="3">
        <v>0.96390199790758779</v>
      </c>
      <c r="L8117" s="3">
        <v>-35.241284783373985</v>
      </c>
      <c r="M8117" s="3">
        <v>92.910706157023938</v>
      </c>
      <c r="N8117" s="3">
        <v>15.691031377085544</v>
      </c>
      <c r="O8117" s="3">
        <v>22.62994656889785</v>
      </c>
      <c r="P8117" s="3">
        <v>-0.55670253945116921</v>
      </c>
      <c r="Q8117" s="3">
        <v>22.538404612569806</v>
      </c>
      <c r="R8117" s="3">
        <v>-0.55896364179759384</v>
      </c>
      <c r="S8117" s="3">
        <v>-0.31934239106271628</v>
      </c>
      <c r="T8117" s="3">
        <v>-35.241284783373985</v>
      </c>
      <c r="U8117" s="3">
        <v>2476.0639885130845</v>
      </c>
      <c r="V8117" s="3">
        <v>-3.6465669977852513</v>
      </c>
      <c r="W8117" s="3">
        <v>0.00040468612529192806</v>
      </c>
      <c r="X8117" s="3">
        <v>0.0063499426898268154</v>
      </c>
      <c r="Y8117" s="3">
        <v>0.0063628250819968962</v>
      </c>
      <c r="Z8117" s="3">
        <v>86.353433002214757</v>
      </c>
    </row>
    <row r="8118">
      <c r="A8118" s="3">
        <v>44.84013</v>
      </c>
      <c r="B8118" s="3">
        <v>9.9754352569580078</v>
      </c>
      <c r="C8118" s="3">
        <v>-156.8388671875</v>
      </c>
      <c r="D8118" s="3">
        <v>2475.8758824079241</v>
      </c>
      <c r="E8118" s="3">
        <v>-157.47333560945563</v>
      </c>
      <c r="F8118" s="3">
        <v>157.15578121476798</v>
      </c>
      <c r="G8118" s="3">
        <v>-86.360713979165141</v>
      </c>
      <c r="H8118" s="3">
        <v>54.511485507487905</v>
      </c>
      <c r="I8118" s="3">
        <v>-0.31871683952583724</v>
      </c>
      <c r="J8118" s="3">
        <v>0.15935841976291862</v>
      </c>
      <c r="K8118" s="3">
        <v>0.963971419937407</v>
      </c>
      <c r="L8118" s="3">
        <v>-35.243000441199733</v>
      </c>
      <c r="M8118" s="3">
        <v>92.924089845614063</v>
      </c>
      <c r="N8118" s="3">
        <v>15.72250865726412</v>
      </c>
      <c r="O8118" s="3">
        <v>22.630783564742426</v>
      </c>
      <c r="P8118" s="3">
        <v>-0.55668175126136776</v>
      </c>
      <c r="Q8118" s="3">
        <v>22.53960293736592</v>
      </c>
      <c r="R8118" s="3">
        <v>-0.55893372488619675</v>
      </c>
      <c r="S8118" s="3">
        <v>-0.31871683952583724</v>
      </c>
      <c r="T8118" s="3">
        <v>-35.243000441199733</v>
      </c>
      <c r="U8118" s="3">
        <v>2480.878722653968</v>
      </c>
      <c r="V8118" s="3">
        <v>-3.6392860208348567</v>
      </c>
      <c r="W8118" s="3">
        <v>0.00040389746800532082</v>
      </c>
      <c r="X8118" s="3">
        <v>0.0063502814373607138</v>
      </c>
      <c r="Y8118" s="3">
        <v>0.0063631130351699053</v>
      </c>
      <c r="Z8118" s="3">
        <v>86.360713979165141</v>
      </c>
    </row>
    <row r="8119">
      <c r="A8119" s="3">
        <v>44.84014</v>
      </c>
      <c r="B8119" s="3">
        <v>9.9967899322509766</v>
      </c>
      <c r="C8119" s="3">
        <v>-156.82223510742188</v>
      </c>
      <c r="D8119" s="3">
        <v>2470.10784465658</v>
      </c>
      <c r="E8119" s="3">
        <v>-157.45949046142891</v>
      </c>
      <c r="F8119" s="3">
        <v>157.14053975036822</v>
      </c>
      <c r="G8119" s="3">
        <v>-86.352558517494359</v>
      </c>
      <c r="H8119" s="3">
        <v>54.385375146230871</v>
      </c>
      <c r="I8119" s="3">
        <v>-0.31945605567079682</v>
      </c>
      <c r="J8119" s="3">
        <v>0.15972802783539841</v>
      </c>
      <c r="K8119" s="3">
        <v>0.96388938425135673</v>
      </c>
      <c r="L8119" s="3">
        <v>-35.245964623411552</v>
      </c>
      <c r="M8119" s="3">
        <v>92.908274507245963</v>
      </c>
      <c r="N8119" s="3">
        <v>15.687259227233779</v>
      </c>
      <c r="O8119" s="3">
        <v>22.633177658454844</v>
      </c>
      <c r="P8119" s="3">
        <v>-0.556622568619669</v>
      </c>
      <c r="Q8119" s="3">
        <v>22.541578774203554</v>
      </c>
      <c r="R8119" s="3">
        <v>-0.55888443353806561</v>
      </c>
      <c r="S8119" s="3">
        <v>-0.31945605567079682</v>
      </c>
      <c r="T8119" s="3">
        <v>-35.245964623411552</v>
      </c>
      <c r="U8119" s="3">
        <v>2475.1214627509389</v>
      </c>
      <c r="V8119" s="3">
        <v>-3.647441482505652</v>
      </c>
      <c r="W8119" s="3">
        <v>0.00040484062352307151</v>
      </c>
      <c r="X8119" s="3">
        <v>0.00635083980692138</v>
      </c>
      <c r="Y8119" s="3">
        <v>0.0063637302098401164</v>
      </c>
      <c r="Z8119" s="3">
        <v>86.352558517494359</v>
      </c>
    </row>
    <row r="8120">
      <c r="A8120" s="3">
        <v>44.84015</v>
      </c>
      <c r="B8120" s="3">
        <v>9.9845008850097656</v>
      </c>
      <c r="C8120" s="3">
        <v>-156.84562683105469</v>
      </c>
      <c r="D8120" s="3">
        <v>2473.858352903042</v>
      </c>
      <c r="E8120" s="3">
        <v>-157.48122158710194</v>
      </c>
      <c r="F8120" s="3">
        <v>157.16310290252361</v>
      </c>
      <c r="G8120" s="3">
        <v>-86.357572077325173</v>
      </c>
      <c r="H8120" s="3">
        <v>54.466568759205046</v>
      </c>
      <c r="I8120" s="3">
        <v>-0.31897973364741977</v>
      </c>
      <c r="J8120" s="3">
        <v>0.15948986682370989</v>
      </c>
      <c r="K8120" s="3">
        <v>0.963942244044651</v>
      </c>
      <c r="L8120" s="3">
        <v>-35.241364923499034</v>
      </c>
      <c r="M8120" s="3">
        <v>92.91846498538375</v>
      </c>
      <c r="N8120" s="3">
        <v>15.708910103512027</v>
      </c>
      <c r="O8120" s="3">
        <v>22.629796123856973</v>
      </c>
      <c r="P8120" s="3">
        <v>-0.55670544588049486</v>
      </c>
      <c r="Q8120" s="3">
        <v>22.538462188281763</v>
      </c>
      <c r="R8120" s="3">
        <v>-0.55896141609282168</v>
      </c>
      <c r="S8120" s="3">
        <v>-0.31897973364741977</v>
      </c>
      <c r="T8120" s="3">
        <v>-35.241364923499034</v>
      </c>
      <c r="U8120" s="3">
        <v>2478.8657659059954</v>
      </c>
      <c r="V8120" s="3">
        <v>-3.6424279226748304</v>
      </c>
      <c r="W8120" s="3">
        <v>0.00040422686239352084</v>
      </c>
      <c r="X8120" s="3">
        <v>0.0063499634427645456</v>
      </c>
      <c r="Y8120" s="3">
        <v>0.006362816599645685</v>
      </c>
      <c r="Z8120" s="3">
        <v>86.357572077325173</v>
      </c>
    </row>
    <row r="8121">
      <c r="A8121" s="3">
        <v>44.84016</v>
      </c>
      <c r="B8121" s="3">
        <v>9.98643970489502</v>
      </c>
      <c r="C8121" s="3">
        <v>-156.83598327636719</v>
      </c>
      <c r="D8121" s="3">
        <v>2473.0790309722352</v>
      </c>
      <c r="E8121" s="3">
        <v>-157.47186399644255</v>
      </c>
      <c r="F8121" s="3">
        <v>157.15360202122133</v>
      </c>
      <c r="G8121" s="3">
        <v>-86.356643278406665</v>
      </c>
      <c r="H8121" s="3">
        <v>54.450004502169278</v>
      </c>
      <c r="I8121" s="3">
        <v>-0.31907679241901193</v>
      </c>
      <c r="J8121" s="3">
        <v>0.15953839620950597</v>
      </c>
      <c r="K8121" s="3">
        <v>0.96393147272112922</v>
      </c>
      <c r="L8121" s="3">
        <v>-35.243337124391346</v>
      </c>
      <c r="M8121" s="3">
        <v>92.916388410232514</v>
      </c>
      <c r="N8121" s="3">
        <v>15.704894628211836</v>
      </c>
      <c r="O8121" s="3">
        <v>22.631183550523581</v>
      </c>
      <c r="P8121" s="3">
        <v>-0.55667111787985746</v>
      </c>
      <c r="Q8121" s="3">
        <v>22.539797490010638</v>
      </c>
      <c r="R8121" s="3">
        <v>-0.55892810268581772</v>
      </c>
      <c r="S8121" s="3">
        <v>-0.31907679241901193</v>
      </c>
      <c r="T8121" s="3">
        <v>-35.243337124391346</v>
      </c>
      <c r="U8121" s="3">
        <v>2478.0874240803296</v>
      </c>
      <c r="V8121" s="3">
        <v>-3.6433567215933369</v>
      </c>
      <c r="W8121" s="3">
        <v>0.00040435424322322303</v>
      </c>
      <c r="X8121" s="3">
        <v>0.0063503407822910578</v>
      </c>
      <c r="Y8121" s="3">
        <v>0.0063632012702131008</v>
      </c>
      <c r="Z8121" s="3">
        <v>86.356643278406665</v>
      </c>
    </row>
    <row r="8122">
      <c r="A8122" s="3">
        <v>44.84017</v>
      </c>
      <c r="B8122" s="3">
        <v>10.008718490600586</v>
      </c>
      <c r="C8122" s="3">
        <v>-156.833251953125</v>
      </c>
      <c r="D8122" s="3">
        <v>2467.5330200574472</v>
      </c>
      <c r="E8122" s="3">
        <v>-157.47198413891192</v>
      </c>
      <c r="F8122" s="3">
        <v>157.15229353724519</v>
      </c>
      <c r="G8122" s="3">
        <v>-86.348473846130219</v>
      </c>
      <c r="H8122" s="3">
        <v>54.327898203883095</v>
      </c>
      <c r="I8122" s="3">
        <v>-0.31979410489133414</v>
      </c>
      <c r="J8122" s="3">
        <v>0.15989705244566707</v>
      </c>
      <c r="K8122" s="3">
        <v>0.96385187102842751</v>
      </c>
      <c r="L8122" s="3">
        <v>-35.243367166531606</v>
      </c>
      <c r="M8122" s="3">
        <v>92.901042928500047</v>
      </c>
      <c r="N8122" s="3">
        <v>15.669663613819358</v>
      </c>
      <c r="O8122" s="3">
        <v>22.631573645264886</v>
      </c>
      <c r="P8122" s="3">
        <v>-0.5566613240502688</v>
      </c>
      <c r="Q8122" s="3">
        <v>22.539776272028732</v>
      </c>
      <c r="R8122" s="3">
        <v>-0.55892842939831033</v>
      </c>
      <c r="S8122" s="3">
        <v>-0.31979410489133414</v>
      </c>
      <c r="T8122" s="3">
        <v>-35.243367166531606</v>
      </c>
      <c r="U8122" s="3">
        <v>2472.5526548210191</v>
      </c>
      <c r="V8122" s="3">
        <v>-3.6515261538697881</v>
      </c>
      <c r="W8122" s="3">
        <v>0.00040526306714903405</v>
      </c>
      <c r="X8122" s="3">
        <v>0.00635033593733005</v>
      </c>
      <c r="Y8122" s="3">
        <v>0.0063632542516027565</v>
      </c>
      <c r="Z8122" s="3">
        <v>86.348473846130219</v>
      </c>
    </row>
    <row r="8123">
      <c r="A8123" s="3">
        <v>44.84018</v>
      </c>
      <c r="B8123" s="3">
        <v>9.9927854537963867</v>
      </c>
      <c r="C8123" s="3">
        <v>-156.8236083984375</v>
      </c>
      <c r="D8123" s="3">
        <v>2471.1328014003047</v>
      </c>
      <c r="E8123" s="3">
        <v>-157.46034773982481</v>
      </c>
      <c r="F8123" s="3">
        <v>157.14165556030036</v>
      </c>
      <c r="G8123" s="3">
        <v>-86.35404749618472</v>
      </c>
      <c r="H8123" s="3">
        <v>54.407886216981893</v>
      </c>
      <c r="I8123" s="3">
        <v>-0.31932385207453096</v>
      </c>
      <c r="J8123" s="3">
        <v>0.15966192603726548</v>
      </c>
      <c r="K8123" s="3">
        <v>0.9639040552428253</v>
      </c>
      <c r="L8123" s="3">
        <v>-35.245774407824463</v>
      </c>
      <c r="M8123" s="3">
        <v>92.911102771356354</v>
      </c>
      <c r="N8123" s="3">
        <v>15.69368312004119</v>
      </c>
      <c r="O8123" s="3">
        <v>22.632959271731362</v>
      </c>
      <c r="P8123" s="3">
        <v>-0.55662694641544708</v>
      </c>
      <c r="Q8123" s="3">
        <v>22.541435940383586</v>
      </c>
      <c r="R8123" s="3">
        <v>-0.55888697779005059</v>
      </c>
      <c r="S8123" s="3">
        <v>-0.31932385207453096</v>
      </c>
      <c r="T8123" s="3">
        <v>-35.245774407824463</v>
      </c>
      <c r="U8123" s="3">
        <v>2476.1443987107991</v>
      </c>
      <c r="V8123" s="3">
        <v>-3.6459525038152827</v>
      </c>
      <c r="W8123" s="3">
        <v>0.00040467270695987477</v>
      </c>
      <c r="X8123" s="3">
        <v>0.0063508052303575622</v>
      </c>
      <c r="Y8123" s="3">
        <v>0.0063636850231367677</v>
      </c>
      <c r="Z8123" s="3">
        <v>86.35404749618472</v>
      </c>
    </row>
    <row r="8124">
      <c r="A8124" s="3">
        <v>44.84019</v>
      </c>
      <c r="B8124" s="3">
        <v>9.9961929321289062</v>
      </c>
      <c r="C8124" s="3">
        <v>-156.83731079101563</v>
      </c>
      <c r="D8124" s="3">
        <v>2470.7272155494525</v>
      </c>
      <c r="E8124" s="3">
        <v>-157.47442878693366</v>
      </c>
      <c r="F8124" s="3">
        <v>157.15554692499393</v>
      </c>
      <c r="G8124" s="3">
        <v>-86.353125387980555</v>
      </c>
      <c r="H8124" s="3">
        <v>54.3980655632571</v>
      </c>
      <c r="I8124" s="3">
        <v>-0.31938151360330597</v>
      </c>
      <c r="J8124" s="3">
        <v>0.15969075680165298</v>
      </c>
      <c r="K8124" s="3">
        <v>0.963897656359205</v>
      </c>
      <c r="L8124" s="3">
        <v>-35.242822059536451</v>
      </c>
      <c r="M8124" s="3">
        <v>92.909869193476808</v>
      </c>
      <c r="N8124" s="3">
        <v>15.68970425599956</v>
      </c>
      <c r="O8124" s="3">
        <v>22.630975843382476</v>
      </c>
      <c r="P8124" s="3">
        <v>-0.5566754324698252</v>
      </c>
      <c r="Q8124" s="3">
        <v>22.539414298526751</v>
      </c>
      <c r="R8124" s="3">
        <v>-0.558936807228951</v>
      </c>
      <c r="S8124" s="3">
        <v>-0.31938151360330597</v>
      </c>
      <c r="T8124" s="3">
        <v>-35.242822059536451</v>
      </c>
      <c r="U8124" s="3">
        <v>2475.7405294938567</v>
      </c>
      <c r="V8124" s="3">
        <v>-3.64687461201945</v>
      </c>
      <c r="W8124" s="3">
        <v>0.00040473913660177784</v>
      </c>
      <c r="X8124" s="3">
        <v>0.0063502373541105</v>
      </c>
      <c r="Y8124" s="3">
        <v>0.0063631225213913239</v>
      </c>
      <c r="Z8124" s="3">
        <v>86.353125387980555</v>
      </c>
    </row>
    <row r="8125">
      <c r="A8125" s="3">
        <v>44.8402</v>
      </c>
      <c r="B8125" s="3">
        <v>10.000083923339844</v>
      </c>
      <c r="C8125" s="3">
        <v>-156.82797241210938</v>
      </c>
      <c r="D8125" s="3">
        <v>2469.4807362296115</v>
      </c>
      <c r="E8125" s="3">
        <v>-157.46562446445535</v>
      </c>
      <c r="F8125" s="3">
        <v>157.14647501413188</v>
      </c>
      <c r="G8125" s="3">
        <v>-86.351493032955148</v>
      </c>
      <c r="H8125" s="3">
        <v>54.37118066680469</v>
      </c>
      <c r="I8125" s="3">
        <v>-0.319539473671126</v>
      </c>
      <c r="J8125" s="3">
        <v>0.159769736835563</v>
      </c>
      <c r="K8125" s="3">
        <v>0.96388012724462258</v>
      </c>
      <c r="L8125" s="3">
        <v>-35.244682939636945</v>
      </c>
      <c r="M8125" s="3">
        <v>92.906489969710975</v>
      </c>
      <c r="N8125" s="3">
        <v>15.68266562704323</v>
      </c>
      <c r="O8125" s="3">
        <v>22.63231937524306</v>
      </c>
      <c r="P8125" s="3">
        <v>-0.556642187690211</v>
      </c>
      <c r="Q8125" s="3">
        <v>22.540670515702733</v>
      </c>
      <c r="R8125" s="3">
        <v>-0.55890545761549126</v>
      </c>
      <c r="S8125" s="3">
        <v>-0.319539473671126</v>
      </c>
      <c r="T8125" s="3">
        <v>-35.244682939636945</v>
      </c>
      <c r="U8125" s="3">
        <v>2474.4960152518174</v>
      </c>
      <c r="V8125" s="3">
        <v>-3.6485069670448511</v>
      </c>
      <c r="W8125" s="3">
        <v>0.00040494343014264367</v>
      </c>
      <c r="X8125" s="3">
        <v>0.00635059241279502</v>
      </c>
      <c r="Y8125" s="3">
        <v>0.006363489858172585</v>
      </c>
      <c r="Z8125" s="3">
        <v>86.351493032955148</v>
      </c>
    </row>
    <row r="8126">
      <c r="A8126" s="3">
        <v>44.84021</v>
      </c>
      <c r="B8126" s="3">
        <v>9.9946823120117188</v>
      </c>
      <c r="C8126" s="3">
        <v>-156.83540344238281</v>
      </c>
      <c r="D8126" s="3">
        <v>2471.037765529737</v>
      </c>
      <c r="E8126" s="3">
        <v>-157.47233663683682</v>
      </c>
      <c r="F8126" s="3">
        <v>157.153547358795</v>
      </c>
      <c r="G8126" s="3">
        <v>-86.353630790034643</v>
      </c>
      <c r="H8126" s="3">
        <v>54.405034917486418</v>
      </c>
      <c r="I8126" s="3">
        <v>-0.31934059120659136</v>
      </c>
      <c r="J8126" s="3">
        <v>0.15967029560329568</v>
      </c>
      <c r="K8126" s="3">
        <v>0.96390219764361562</v>
      </c>
      <c r="L8126" s="3">
        <v>-35.243258194235842</v>
      </c>
      <c r="M8126" s="3">
        <v>92.910744662219173</v>
      </c>
      <c r="N8126" s="3">
        <v>15.691884798969179</v>
      </c>
      <c r="O8126" s="3">
        <v>22.63124299391346</v>
      </c>
      <c r="P8126" s="3">
        <v>-0.5566684639301156</v>
      </c>
      <c r="Q8126" s="3">
        <v>22.539705710588446</v>
      </c>
      <c r="R8126" s="3">
        <v>-0.55892918195168828</v>
      </c>
      <c r="S8126" s="3">
        <v>-0.31934059120659136</v>
      </c>
      <c r="T8126" s="3">
        <v>-35.243258194235842</v>
      </c>
      <c r="U8126" s="3">
        <v>2476.0503176389734</v>
      </c>
      <c r="V8126" s="3">
        <v>-3.6463692099653562</v>
      </c>
      <c r="W8126" s="3">
        <v>0.00040468827063257033</v>
      </c>
      <c r="X8126" s="3">
        <v>0.0063503217222603547</v>
      </c>
      <c r="Y8126" s="3">
        <v>0.0063632034835135751</v>
      </c>
      <c r="Z8126" s="3">
        <v>86.353630790034643</v>
      </c>
    </row>
    <row r="8127">
      <c r="A8127" s="3">
        <v>44.84022</v>
      </c>
      <c r="B8127" s="3">
        <v>9.9909248352050781</v>
      </c>
      <c r="C8127" s="3">
        <v>-156.82475280761719</v>
      </c>
      <c r="D8127" s="3">
        <v>2471.6252078305297</v>
      </c>
      <c r="E8127" s="3">
        <v>-157.46125040940311</v>
      </c>
      <c r="F8127" s="3">
        <v>157.14267934661467</v>
      </c>
      <c r="G8127" s="3">
        <v>-86.3547510572708</v>
      </c>
      <c r="H8127" s="3">
        <v>54.418669814307592</v>
      </c>
      <c r="I8127" s="3">
        <v>-0.31926056064637975</v>
      </c>
      <c r="J8127" s="3">
        <v>0.15963028032318988</v>
      </c>
      <c r="K8127" s="3">
        <v>0.96391107894322547</v>
      </c>
      <c r="L8127" s="3">
        <v>-35.245579972812941</v>
      </c>
      <c r="M8127" s="3">
        <v>92.912456810949308</v>
      </c>
      <c r="N8127" s="3">
        <v>15.696720313119855</v>
      </c>
      <c r="O8127" s="3">
        <v>22.632773920792467</v>
      </c>
      <c r="P8127" s="3">
        <v>-0.55663051181499257</v>
      </c>
      <c r="Q8127" s="3">
        <v>22.541286610200864</v>
      </c>
      <c r="R8127" s="3">
        <v>-0.55888968314801379</v>
      </c>
      <c r="S8127" s="3">
        <v>-0.31926056064637975</v>
      </c>
      <c r="T8127" s="3">
        <v>-35.245579972812941</v>
      </c>
      <c r="U8127" s="3">
        <v>2476.6358661223903</v>
      </c>
      <c r="V8127" s="3">
        <v>-3.6452489427292041</v>
      </c>
      <c r="W8127" s="3">
        <v>0.00040459208654768108</v>
      </c>
      <c r="X8127" s="3">
        <v>0.0063507688234405325</v>
      </c>
      <c r="Y8127" s="3">
        <v>0.0063636435636576357</v>
      </c>
      <c r="Z8127" s="3">
        <v>86.3547510572708</v>
      </c>
    </row>
    <row r="8128">
      <c r="A8128" s="3">
        <v>44.84023</v>
      </c>
      <c r="B8128" s="3">
        <v>9.9924411773681641</v>
      </c>
      <c r="C8128" s="3">
        <v>-156.83589172363281</v>
      </c>
      <c r="D8128" s="3">
        <v>2471.6028220778671</v>
      </c>
      <c r="E8128" s="3">
        <v>-157.47253732551525</v>
      </c>
      <c r="F8128" s="3">
        <v>157.15389213579866</v>
      </c>
      <c r="G8128" s="3">
        <v>-86.354457539258689</v>
      </c>
      <c r="H8128" s="3">
        <v>54.417462257676569</v>
      </c>
      <c r="I8128" s="3">
        <v>-0.31926764682806724</v>
      </c>
      <c r="J8128" s="3">
        <v>0.15963382341403362</v>
      </c>
      <c r="K8128" s="3">
        <v>0.96391029255903982</v>
      </c>
      <c r="L8128" s="3">
        <v>-35.243210437329033</v>
      </c>
      <c r="M8128" s="3">
        <v>92.912305210125368</v>
      </c>
      <c r="N8128" s="3">
        <v>15.695453086964347</v>
      </c>
      <c r="O8128" s="3">
        <v>22.631160422513041</v>
      </c>
      <c r="P8128" s="3">
        <v>-0.55666989907727149</v>
      </c>
      <c r="Q8128" s="3">
        <v>22.53966492118187</v>
      </c>
      <c r="R8128" s="3">
        <v>-0.55892959511402041</v>
      </c>
      <c r="S8128" s="3">
        <v>-0.31926764682806724</v>
      </c>
      <c r="T8128" s="3">
        <v>-35.243210437329033</v>
      </c>
      <c r="U8128" s="3">
        <v>2476.6142432997135</v>
      </c>
      <c r="V8128" s="3">
        <v>-3.6455424607413081</v>
      </c>
      <c r="W8128" s="3">
        <v>0.00040459575101120163</v>
      </c>
      <c r="X8128" s="3">
        <v>0.0063503136291814238</v>
      </c>
      <c r="Y8128" s="3">
        <v>0.0063631895233996977</v>
      </c>
      <c r="Z8128" s="3">
        <v>86.354457539258689</v>
      </c>
    </row>
    <row r="8129">
      <c r="A8129" s="3">
        <v>44.84024</v>
      </c>
      <c r="B8129" s="3">
        <v>9.9887599945068359</v>
      </c>
      <c r="C8129" s="3">
        <v>-156.83644104003906</v>
      </c>
      <c r="D8129" s="3">
        <v>2472.5235742890495</v>
      </c>
      <c r="E8129" s="3">
        <v>-157.47261542378695</v>
      </c>
      <c r="F8129" s="3">
        <v>157.15420632084116</v>
      </c>
      <c r="G8129" s="3">
        <v>-86.3558096548882</v>
      </c>
      <c r="H8129" s="3">
        <v>54.437728199514964</v>
      </c>
      <c r="I8129" s="3">
        <v>-0.319148763912969</v>
      </c>
      <c r="J8129" s="3">
        <v>0.15957438195648449</v>
      </c>
      <c r="K8129" s="3">
        <v>0.96392348559446384</v>
      </c>
      <c r="L8129" s="3">
        <v>-35.243184885607</v>
      </c>
      <c r="M8129" s="3">
        <v>92.914848608058051</v>
      </c>
      <c r="N8129" s="3">
        <v>15.701292365247422</v>
      </c>
      <c r="O8129" s="3">
        <v>22.631077119701697</v>
      </c>
      <c r="P8129" s="3">
        <v>-0.556671749492483</v>
      </c>
      <c r="Q8129" s="3">
        <v>22.539649721347821</v>
      </c>
      <c r="R8129" s="3">
        <v>-0.5589297725949891</v>
      </c>
      <c r="S8129" s="3">
        <v>-0.319148763912969</v>
      </c>
      <c r="T8129" s="3">
        <v>-35.243184885607</v>
      </c>
      <c r="U8129" s="3">
        <v>2477.533138027321</v>
      </c>
      <c r="V8129" s="3">
        <v>-3.6441903451117992</v>
      </c>
      <c r="W8129" s="3">
        <v>0.000404445082101003</v>
      </c>
      <c r="X8129" s="3">
        <v>0.0063503104797543444</v>
      </c>
      <c r="Y8129" s="3">
        <v>0.0063631768020159189</v>
      </c>
      <c r="Z8129" s="3">
        <v>86.3558096548882</v>
      </c>
    </row>
    <row r="8130">
      <c r="A8130" s="3">
        <v>44.84025</v>
      </c>
      <c r="B8130" s="3">
        <v>9.9940938949584961</v>
      </c>
      <c r="C8130" s="3">
        <v>-156.84178161621094</v>
      </c>
      <c r="D8130" s="3">
        <v>2471.3822616563502</v>
      </c>
      <c r="E8130" s="3">
        <v>-157.47861391785906</v>
      </c>
      <c r="F8130" s="3">
        <v>157.15987520142809</v>
      </c>
      <c r="G8130" s="3">
        <v>-86.353992759293192</v>
      </c>
      <c r="H8130" s="3">
        <v>54.412221806795372</v>
      </c>
      <c r="I8130" s="3">
        <v>-0.31929840247809804</v>
      </c>
      <c r="J8130" s="3">
        <v>0.15964920123904902</v>
      </c>
      <c r="K8130" s="3">
        <v>0.96390687947916331</v>
      </c>
      <c r="L8130" s="3">
        <v>-35.241936941383855</v>
      </c>
      <c r="M8130" s="3">
        <v>92.911647230725819</v>
      </c>
      <c r="N8130" s="3">
        <v>15.6934468761925</v>
      </c>
      <c r="O8130" s="3">
        <v>22.630302477648545</v>
      </c>
      <c r="P8130" s="3">
        <v>-0.55669060589405139</v>
      </c>
      <c r="Q8130" s="3">
        <v>22.538787145786713</v>
      </c>
      <c r="R8130" s="3">
        <v>-0.55895096379233711</v>
      </c>
      <c r="S8130" s="3">
        <v>-0.31929840247809804</v>
      </c>
      <c r="T8130" s="3">
        <v>-35.241936941383855</v>
      </c>
      <c r="U8130" s="3">
        <v>2476.3945156358159</v>
      </c>
      <c r="V8130" s="3">
        <v>-3.6460072407068127</v>
      </c>
      <c r="W8130" s="3">
        <v>0.00040463185947194909</v>
      </c>
      <c r="X8130" s="3">
        <v>0.0063500685910380219</v>
      </c>
      <c r="Y8130" s="3">
        <v>0.0063629472772126078</v>
      </c>
      <c r="Z8130" s="3">
        <v>86.353992759293192</v>
      </c>
    </row>
    <row r="8131">
      <c r="A8131" s="3">
        <v>44.84026</v>
      </c>
      <c r="B8131" s="3">
        <v>10.008870124816895</v>
      </c>
      <c r="C8131" s="3">
        <v>-156.83622741699219</v>
      </c>
      <c r="D8131" s="3">
        <v>2467.5891887468938</v>
      </c>
      <c r="E8131" s="3">
        <v>-157.4749668385233</v>
      </c>
      <c r="F8131" s="3">
        <v>157.15527261778379</v>
      </c>
      <c r="G8131" s="3">
        <v>-86.348487764008155</v>
      </c>
      <c r="H8131" s="3">
        <v>54.3289462488195</v>
      </c>
      <c r="I8131" s="3">
        <v>-0.31978793443638237</v>
      </c>
      <c r="J8131" s="3">
        <v>0.15989396721819119</v>
      </c>
      <c r="K8131" s="3">
        <v>0.9638525557489237</v>
      </c>
      <c r="L8131" s="3">
        <v>-35.24274041568578</v>
      </c>
      <c r="M8131" s="3">
        <v>92.901174922373215</v>
      </c>
      <c r="N8131" s="3">
        <v>15.669723501368882</v>
      </c>
      <c r="O8131" s="3">
        <v>22.631097850873456</v>
      </c>
      <c r="P8131" s="3">
        <v>-0.556670742972921</v>
      </c>
      <c r="Q8131" s="3">
        <v>22.539303106349376</v>
      </c>
      <c r="R8131" s="3">
        <v>-0.55893786935185663</v>
      </c>
      <c r="S8131" s="3">
        <v>-0.31978793443638237</v>
      </c>
      <c r="T8131" s="3">
        <v>-35.24274041568578</v>
      </c>
      <c r="U8131" s="3">
        <v>2472.6088994423171</v>
      </c>
      <c r="V8131" s="3">
        <v>-3.6515122359918433</v>
      </c>
      <c r="W8131" s="3">
        <v>0.00040525384231717521</v>
      </c>
      <c r="X8131" s="3">
        <v>0.0063502156569774796</v>
      </c>
      <c r="Y8131" s="3">
        <v>0.0063631336279253757</v>
      </c>
      <c r="Z8131" s="3">
        <v>86.348487764008155</v>
      </c>
    </row>
    <row r="8132">
      <c r="A8132" s="3">
        <v>44.84027</v>
      </c>
      <c r="B8132" s="3">
        <v>9.98371410369873</v>
      </c>
      <c r="C8132" s="3">
        <v>-156.83030700683594</v>
      </c>
      <c r="D8132" s="3">
        <v>2473.5704054279495</v>
      </c>
      <c r="E8132" s="3">
        <v>-157.46586367446426</v>
      </c>
      <c r="F8132" s="3">
        <v>157.14776404124496</v>
      </c>
      <c r="G8132" s="3">
        <v>-86.357503507528662</v>
      </c>
      <c r="H8132" s="3">
        <v>54.461202644721745</v>
      </c>
      <c r="I8132" s="3">
        <v>-0.31901117009226609</v>
      </c>
      <c r="J8132" s="3">
        <v>0.15950558504613305</v>
      </c>
      <c r="K8132" s="3">
        <v>0.96393875529869455</v>
      </c>
      <c r="L8132" s="3">
        <v>-35.244592021630332</v>
      </c>
      <c r="M8132" s="3">
        <v>92.917792396679658</v>
      </c>
      <c r="N8132" s="3">
        <v>15.708613585873218</v>
      </c>
      <c r="O8132" s="3">
        <v>22.63194612766544</v>
      </c>
      <c r="P8132" s="3">
        <v>-0.5566495802424537</v>
      </c>
      <c r="Q8132" s="3">
        <v>22.540600080165397</v>
      </c>
      <c r="R8132" s="3">
        <v>-0.55890540922734611</v>
      </c>
      <c r="S8132" s="3">
        <v>-0.31901117009226609</v>
      </c>
      <c r="T8132" s="3">
        <v>-35.244592021630332</v>
      </c>
      <c r="U8132" s="3">
        <v>2478.5774244174286</v>
      </c>
      <c r="V8132" s="3">
        <v>-3.6424964924713392</v>
      </c>
      <c r="W8132" s="3">
        <v>0.00040427391830271807</v>
      </c>
      <c r="X8132" s="3">
        <v>0.0063505827654642766</v>
      </c>
      <c r="Y8132" s="3">
        <v>0.0063634376607327372</v>
      </c>
      <c r="Z8132" s="3">
        <v>86.357503507528662</v>
      </c>
    </row>
    <row r="8133">
      <c r="A8133" s="3">
        <v>44.84028</v>
      </c>
      <c r="B8133" s="3">
        <v>9.9967880249023438</v>
      </c>
      <c r="C8133" s="3">
        <v>-156.84075927734375</v>
      </c>
      <c r="D8133" s="3">
        <v>2470.6895334764085</v>
      </c>
      <c r="E8133" s="3">
        <v>-157.47793912316504</v>
      </c>
      <c r="F8133" s="3">
        <v>157.15902628073425</v>
      </c>
      <c r="G8133" s="3">
        <v>-86.352988841239338</v>
      </c>
      <c r="H8133" s="3">
        <v>54.397013811019292</v>
      </c>
      <c r="I8133" s="3">
        <v>-0.31938769015418028</v>
      </c>
      <c r="J8133" s="3">
        <v>0.15969384507709014</v>
      </c>
      <c r="K8133" s="3">
        <v>0.96389697093018811</v>
      </c>
      <c r="L8133" s="3">
        <v>-35.24208549678189</v>
      </c>
      <c r="M8133" s="3">
        <v>92.909737056839191</v>
      </c>
      <c r="N8133" s="3">
        <v>15.689115232477473</v>
      </c>
      <c r="O8133" s="3">
        <v>22.630433839203214</v>
      </c>
      <c r="P8133" s="3">
        <v>-0.5566865799516707</v>
      </c>
      <c r="Q8133" s="3">
        <v>22.53886763999575</v>
      </c>
      <c r="R8133" s="3">
        <v>-0.55894816980126549</v>
      </c>
      <c r="S8133" s="3">
        <v>-0.31938769015418028</v>
      </c>
      <c r="T8133" s="3">
        <v>-35.24208549678189</v>
      </c>
      <c r="U8133" s="3">
        <v>2475.7031470150764</v>
      </c>
      <c r="V8133" s="3">
        <v>-3.6470111587606735</v>
      </c>
      <c r="W8133" s="3">
        <v>0.00040474530953832144</v>
      </c>
      <c r="X8133" s="3">
        <v>0.0063500958011514889</v>
      </c>
      <c r="Y8133" s="3">
        <v>0.0063629816477336352</v>
      </c>
      <c r="Z8133" s="3">
        <v>86.352988841239338</v>
      </c>
    </row>
    <row r="8134">
      <c r="A8134" s="3">
        <v>44.84029</v>
      </c>
      <c r="B8134" s="3">
        <v>9.9995193481445312</v>
      </c>
      <c r="C8134" s="3">
        <v>-156.8182373046875</v>
      </c>
      <c r="D8134" s="3">
        <v>2469.3136818746125</v>
      </c>
      <c r="E8134" s="3">
        <v>-157.45585693944747</v>
      </c>
      <c r="F8134" s="3">
        <v>157.1367237107329</v>
      </c>
      <c r="G8134" s="3">
        <v>-86.351472589650228</v>
      </c>
      <c r="H8134" s="3">
        <v>54.368120843399744</v>
      </c>
      <c r="I8134" s="3">
        <v>-0.31955746132492169</v>
      </c>
      <c r="J8134" s="3">
        <v>0.15977873066246084</v>
      </c>
      <c r="K8134" s="3">
        <v>0.96387813114234644</v>
      </c>
      <c r="L8134" s="3">
        <v>-35.24673550526348</v>
      </c>
      <c r="M8134" s="3">
        <v>92.906105169446235</v>
      </c>
      <c r="N8134" s="3">
        <v>15.682577516466932</v>
      </c>
      <c r="O8134" s="3">
        <v>22.633679946119624</v>
      </c>
      <c r="P8134" s="3">
        <v>-0.55660654173315915</v>
      </c>
      <c r="Q8134" s="3">
        <v>22.542024551261441</v>
      </c>
      <c r="R8134" s="3">
        <v>-0.55886969215459492</v>
      </c>
      <c r="S8134" s="3">
        <v>-0.31955746132492169</v>
      </c>
      <c r="T8134" s="3">
        <v>-35.24673550526348</v>
      </c>
      <c r="U8134" s="3">
        <v>2474.3286779200721</v>
      </c>
      <c r="V8134" s="3">
        <v>-3.6485274103497729</v>
      </c>
      <c r="W8134" s="3">
        <v>0.00040497082543228632</v>
      </c>
      <c r="X8134" s="3">
        <v>0.0063509863617494285</v>
      </c>
      <c r="Y8134" s="3">
        <v>0.0063638847519874647</v>
      </c>
      <c r="Z8134" s="3">
        <v>86.351472589650228</v>
      </c>
    </row>
    <row r="8135">
      <c r="A8135" s="3">
        <v>44.8403</v>
      </c>
      <c r="B8135" s="3">
        <v>9.9939155578613281</v>
      </c>
      <c r="C8135" s="3">
        <v>-156.81748962402344</v>
      </c>
      <c r="D8135" s="3">
        <v>2470.6636009882695</v>
      </c>
      <c r="E8135" s="3">
        <v>-157.4543978440002</v>
      </c>
      <c r="F8135" s="3">
        <v>157.13562104169242</v>
      </c>
      <c r="G8135" s="3">
        <v>-86.353494388940675</v>
      </c>
      <c r="H8135" s="3">
        <v>54.397933041567988</v>
      </c>
      <c r="I8135" s="3">
        <v>-0.3193822918408879</v>
      </c>
      <c r="J8135" s="3">
        <v>0.15969114592044395</v>
      </c>
      <c r="K8135" s="3">
        <v>0.96389756999599074</v>
      </c>
      <c r="L8135" s="3">
        <v>-35.247028435255537</v>
      </c>
      <c r="M8135" s="3">
        <v>92.909852544417589</v>
      </c>
      <c r="N8135" s="3">
        <v>15.691296240808139</v>
      </c>
      <c r="O8135" s="3">
        <v>22.633781802706075</v>
      </c>
      <c r="P8135" s="3">
        <v>-0.55660373897867188</v>
      </c>
      <c r="Q8135" s="3">
        <v>22.542227410598297</v>
      </c>
      <c r="R8135" s="3">
        <v>-0.55886436371813974</v>
      </c>
      <c r="S8135" s="3">
        <v>-0.3193822918408879</v>
      </c>
      <c r="T8135" s="3">
        <v>-35.247028435255537</v>
      </c>
      <c r="U8135" s="3">
        <v>2475.6757696937498</v>
      </c>
      <c r="V8135" s="3">
        <v>-3.6465056110593279</v>
      </c>
      <c r="W8135" s="3">
        <v>0.00040474955781110724</v>
      </c>
      <c r="X8135" s="3">
        <v>0.0063510452149501831</v>
      </c>
      <c r="Y8135" s="3">
        <v>0.0063639294093264355</v>
      </c>
      <c r="Z8135" s="3">
        <v>86.353494388940675</v>
      </c>
    </row>
    <row r="8136">
      <c r="A8136" s="3">
        <v>44.84031</v>
      </c>
      <c r="B8136" s="3">
        <v>9.9863901138305664</v>
      </c>
      <c r="C8136" s="3">
        <v>-156.82075500488281</v>
      </c>
      <c r="D8136" s="3">
        <v>2472.6129168146008</v>
      </c>
      <c r="E8136" s="3">
        <v>-157.45669115697254</v>
      </c>
      <c r="F8136" s="3">
        <v>157.13840137855254</v>
      </c>
      <c r="G8136" s="3">
        <v>-86.356308484200127</v>
      </c>
      <c r="H8136" s="3">
        <v>54.440703944530448</v>
      </c>
      <c r="I8136" s="3">
        <v>-0.31913131522169624</v>
      </c>
      <c r="J8136" s="3">
        <v>0.15956565761084812</v>
      </c>
      <c r="K8136" s="3">
        <v>0.96392542197874975</v>
      </c>
      <c r="L8136" s="3">
        <v>-35.246527482366915</v>
      </c>
      <c r="M8136" s="3">
        <v>92.915221913691084</v>
      </c>
      <c r="N8136" s="3">
        <v>15.703447714073901</v>
      </c>
      <c r="O8136" s="3">
        <v>22.6333044565281</v>
      </c>
      <c r="P8136" s="3">
        <v>-0.55661518007346122</v>
      </c>
      <c r="Q8136" s="3">
        <v>22.541893056736836</v>
      </c>
      <c r="R8136" s="3">
        <v>-0.55887235397751256</v>
      </c>
      <c r="S8136" s="3">
        <v>-0.31913131522169624</v>
      </c>
      <c r="T8136" s="3">
        <v>-35.246527482366915</v>
      </c>
      <c r="U8136" s="3">
        <v>2477.6212878461693</v>
      </c>
      <c r="V8136" s="3">
        <v>-3.6436915157998708</v>
      </c>
      <c r="W8136" s="3">
        <v>0.00040443046835178412</v>
      </c>
      <c r="X8136" s="3">
        <v>0.0063509527137406612</v>
      </c>
      <c r="Y8136" s="3">
        <v>0.0063638168087949473</v>
      </c>
      <c r="Z8136" s="3">
        <v>86.356308484200127</v>
      </c>
    </row>
    <row r="8137">
      <c r="A8137" s="3">
        <v>44.84032</v>
      </c>
      <c r="B8137" s="3">
        <v>9.9940299987792969</v>
      </c>
      <c r="C8137" s="3">
        <v>-156.82752990722656</v>
      </c>
      <c r="D8137" s="3">
        <v>2470.9506350726224</v>
      </c>
      <c r="E8137" s="3">
        <v>-157.46441193728586</v>
      </c>
      <c r="F8137" s="3">
        <v>157.14564827706346</v>
      </c>
      <c r="G8137" s="3">
        <v>-86.353685571653656</v>
      </c>
      <c r="H8137" s="3">
        <v>54.403618354831906</v>
      </c>
      <c r="I8137" s="3">
        <v>-0.31934890807760974</v>
      </c>
      <c r="J8137" s="3">
        <v>0.15967445403880487</v>
      </c>
      <c r="K8137" s="3">
        <v>0.96390127469308917</v>
      </c>
      <c r="L8137" s="3">
        <v>-35.244922873482352</v>
      </c>
      <c r="M8137" s="3">
        <v>92.910566735496218</v>
      </c>
      <c r="N8137" s="3">
        <v>15.692121188988024</v>
      </c>
      <c r="O8137" s="3">
        <v>22.63232266669829</v>
      </c>
      <c r="P8137" s="3">
        <v>-0.55663912741093635</v>
      </c>
      <c r="Q8137" s="3">
        <v>22.540783763224248</v>
      </c>
      <c r="R8137" s="3">
        <v>-0.55889965818436393</v>
      </c>
      <c r="S8137" s="3">
        <v>-0.31934890807760974</v>
      </c>
      <c r="T8137" s="3">
        <v>-35.244922873482352</v>
      </c>
      <c r="U8137" s="3">
        <v>2475.9628595745435</v>
      </c>
      <c r="V8137" s="3">
        <v>-3.6463144283463462</v>
      </c>
      <c r="W8137" s="3">
        <v>0.00040470254071692919</v>
      </c>
      <c r="X8137" s="3">
        <v>0.0063506413144214131</v>
      </c>
      <c r="Y8137" s="3">
        <v>0.0063635233362421845</v>
      </c>
      <c r="Z8137" s="3">
        <v>86.353685571653656</v>
      </c>
    </row>
    <row r="8138">
      <c r="A8138" s="3">
        <v>44.84033</v>
      </c>
      <c r="B8138" s="3">
        <v>9.9740591049194336</v>
      </c>
      <c r="C8138" s="3">
        <v>-156.83729553222656</v>
      </c>
      <c r="D8138" s="3">
        <v>2476.1653069320664</v>
      </c>
      <c r="E8138" s="3">
        <v>-157.47159526744474</v>
      </c>
      <c r="F8138" s="3">
        <v>157.15412538298637</v>
      </c>
      <c r="G8138" s="3">
        <v>-86.361178318517688</v>
      </c>
      <c r="H8138" s="3">
        <v>54.517967743581671</v>
      </c>
      <c r="I8138" s="3">
        <v>-0.3186789352998986</v>
      </c>
      <c r="J8138" s="3">
        <v>0.1593394676499493</v>
      </c>
      <c r="K8138" s="3">
        <v>0.96397562660727587</v>
      </c>
      <c r="L8138" s="3">
        <v>-35.243362948897008</v>
      </c>
      <c r="M8138" s="3">
        <v>92.924900869289019</v>
      </c>
      <c r="N8138" s="3">
        <v>15.724520366524681</v>
      </c>
      <c r="O8138" s="3">
        <v>22.630909405767262</v>
      </c>
      <c r="P8138" s="3">
        <v>-0.556673689923015</v>
      </c>
      <c r="Q8138" s="3">
        <v>22.539751506341368</v>
      </c>
      <c r="R8138" s="3">
        <v>-0.55892505477168108</v>
      </c>
      <c r="S8138" s="3">
        <v>-0.3186789352998986</v>
      </c>
      <c r="T8138" s="3">
        <v>-35.243362948897008</v>
      </c>
      <c r="U8138" s="3">
        <v>2481.167453149837</v>
      </c>
      <c r="V8138" s="3">
        <v>-3.6388216814823116</v>
      </c>
      <c r="W8138" s="3">
        <v>0.00040385025878542248</v>
      </c>
      <c r="X8138" s="3">
        <v>0.0063503516192976381</v>
      </c>
      <c r="Y8138" s="3">
        <v>0.0063631800791928862</v>
      </c>
      <c r="Z8138" s="3">
        <v>86.361178318517688</v>
      </c>
    </row>
    <row r="8139">
      <c r="A8139" s="3">
        <v>44.84034</v>
      </c>
      <c r="B8139" s="3">
        <v>9.9919624328613281</v>
      </c>
      <c r="C8139" s="3">
        <v>-156.82867431640625</v>
      </c>
      <c r="D8139" s="3">
        <v>2471.4937197806676</v>
      </c>
      <c r="E8139" s="3">
        <v>-157.46528821175988</v>
      </c>
      <c r="F8139" s="3">
        <v>157.14665889258077</v>
      </c>
      <c r="G8139" s="3">
        <v>-86.354464417674038</v>
      </c>
      <c r="H8139" s="3">
        <v>54.415519301609329</v>
      </c>
      <c r="I8139" s="3">
        <v>-0.31927904913977434</v>
      </c>
      <c r="J8139" s="3">
        <v>0.15963952456988717</v>
      </c>
      <c r="K8139" s="3">
        <v>0.96390902719661209</v>
      </c>
      <c r="L8139" s="3">
        <v>-35.244733483961767</v>
      </c>
      <c r="M8139" s="3">
        <v>92.9120612711119</v>
      </c>
      <c r="N8139" s="3">
        <v>15.695482781303484</v>
      </c>
      <c r="O8139" s="3">
        <v>22.632147419708748</v>
      </c>
      <c r="P8139" s="3">
        <v>-0.55664294106612544</v>
      </c>
      <c r="Q8139" s="3">
        <v>22.540648272863745</v>
      </c>
      <c r="R8139" s="3">
        <v>-0.55890251912210176</v>
      </c>
      <c r="S8139" s="3">
        <v>-0.31927904913977434</v>
      </c>
      <c r="T8139" s="3">
        <v>-35.244733483961767</v>
      </c>
      <c r="U8139" s="3">
        <v>2476.5049008445135</v>
      </c>
      <c r="V8139" s="3">
        <v>-3.645535582325969</v>
      </c>
      <c r="W8139" s="3">
        <v>0.0004046136115970972</v>
      </c>
      <c r="X8139" s="3">
        <v>0.0063506059739032545</v>
      </c>
      <c r="Y8139" s="3">
        <v>0.0063634824122068062</v>
      </c>
      <c r="Z8139" s="3">
        <v>86.354464417674038</v>
      </c>
    </row>
    <row r="8140">
      <c r="A8140" s="3">
        <v>44.84035</v>
      </c>
      <c r="B8140" s="3">
        <v>9.9770832061767578</v>
      </c>
      <c r="C8140" s="3">
        <v>-156.84086608886719</v>
      </c>
      <c r="D8140" s="3">
        <v>2475.5330745881897</v>
      </c>
      <c r="E8140" s="3">
        <v>-157.47553606860686</v>
      </c>
      <c r="F8140" s="3">
        <v>157.15788069584337</v>
      </c>
      <c r="G8140" s="3">
        <v>-86.360160647402367</v>
      </c>
      <c r="H8140" s="3">
        <v>54.503798862991495</v>
      </c>
      <c r="I8140" s="3">
        <v>-0.31876179809759625</v>
      </c>
      <c r="J8140" s="3">
        <v>0.15938089904879813</v>
      </c>
      <c r="K8140" s="3">
        <v>0.96396643038908192</v>
      </c>
      <c r="L8140" s="3">
        <v>-35.242541875363685</v>
      </c>
      <c r="M8140" s="3">
        <v>92.923127891706869</v>
      </c>
      <c r="N8140" s="3">
        <v>15.72011206559527</v>
      </c>
      <c r="O8140" s="3">
        <v>22.630382089874697</v>
      </c>
      <c r="P8140" s="3">
        <v>-0.55668606519541231</v>
      </c>
      <c r="Q8140" s="3">
        <v>22.539175388814645</v>
      </c>
      <c r="R8140" s="3">
        <v>-0.55893874297340118</v>
      </c>
      <c r="S8140" s="3">
        <v>-0.31876179809759625</v>
      </c>
      <c r="T8140" s="3">
        <v>-35.242541875363685</v>
      </c>
      <c r="U8140" s="3">
        <v>2480.5367459161234</v>
      </c>
      <c r="V8140" s="3">
        <v>-3.6398393525976371</v>
      </c>
      <c r="W8140" s="3">
        <v>0.00040395339907399626</v>
      </c>
      <c r="X8140" s="3">
        <v>0.00635019270272135</v>
      </c>
      <c r="Y8140" s="3">
        <v>0.00636302802998061</v>
      </c>
      <c r="Z8140" s="3">
        <v>86.360160647402367</v>
      </c>
    </row>
    <row r="8141">
      <c r="A8141" s="3">
        <v>44.84036</v>
      </c>
      <c r="B8141" s="3">
        <v>9.9830198287963867</v>
      </c>
      <c r="C8141" s="3">
        <v>-156.82499694824219</v>
      </c>
      <c r="D8141" s="3">
        <v>2473.5742066231614</v>
      </c>
      <c r="E8141" s="3">
        <v>-157.46048674158828</v>
      </c>
      <c r="F8141" s="3">
        <v>157.14242060219868</v>
      </c>
      <c r="G8141" s="3">
        <v>-86.357633134013781</v>
      </c>
      <c r="H8141" s="3">
        <v>54.461627106862061</v>
      </c>
      <c r="I8141" s="3">
        <v>-0.31900868322921805</v>
      </c>
      <c r="J8141" s="3">
        <v>0.15950434161460902</v>
      </c>
      <c r="K8141" s="3">
        <v>0.96393903128470337</v>
      </c>
      <c r="L8141" s="3">
        <v>-35.245720952393192</v>
      </c>
      <c r="M8141" s="3">
        <v>92.917845603409233</v>
      </c>
      <c r="N8141" s="3">
        <v>15.70917414146316</v>
      </c>
      <c r="O8141" s="3">
        <v>22.632668023095807</v>
      </c>
      <c r="P8141" s="3">
        <v>-0.55662964045525387</v>
      </c>
      <c r="Q8141" s="3">
        <v>22.541325554756614</v>
      </c>
      <c r="R8141" s="3">
        <v>-0.55888522765159832</v>
      </c>
      <c r="S8141" s="3">
        <v>-0.31900868322921805</v>
      </c>
      <c r="T8141" s="3">
        <v>-35.245720952393192</v>
      </c>
      <c r="U8141" s="3">
        <v>2478.5808763395839</v>
      </c>
      <c r="V8141" s="3">
        <v>-3.6423668659862223</v>
      </c>
      <c r="W8141" s="3">
        <v>0.0004042732970462065</v>
      </c>
      <c r="X8141" s="3">
        <v>0.0063507996240423229</v>
      </c>
      <c r="Y8141" s="3">
        <v>0.0063636540417782552</v>
      </c>
      <c r="Z8141" s="3">
        <v>86.357633134013781</v>
      </c>
    </row>
    <row r="8142">
      <c r="A8142" s="3">
        <v>44.84037</v>
      </c>
      <c r="B8142" s="3">
        <v>10.00875186920166</v>
      </c>
      <c r="C8142" s="3">
        <v>-156.80172729492188</v>
      </c>
      <c r="D8142" s="3">
        <v>2466.5369987456215</v>
      </c>
      <c r="E8142" s="3">
        <v>-157.44059215762096</v>
      </c>
      <c r="F8142" s="3">
        <v>157.12083501767134</v>
      </c>
      <c r="G8142" s="3">
        <v>-86.347729554164772</v>
      </c>
      <c r="H8142" s="3">
        <v>54.307954357840217</v>
      </c>
      <c r="I8142" s="3">
        <v>-0.319911571407655</v>
      </c>
      <c r="J8142" s="3">
        <v>0.15995578570382751</v>
      </c>
      <c r="K8142" s="3">
        <v>0.9638388361453385</v>
      </c>
      <c r="L8142" s="3">
        <v>-35.249968885810162</v>
      </c>
      <c r="M8142" s="3">
        <v>92.898530206200064</v>
      </c>
      <c r="N8142" s="3">
        <v>15.666461647173298</v>
      </c>
      <c r="O8142" s="3">
        <v>22.636022712502321</v>
      </c>
      <c r="P8142" s="3">
        <v>-0.55654694859627785</v>
      </c>
      <c r="Q8142" s="3">
        <v>22.544169910476537</v>
      </c>
      <c r="R8142" s="3">
        <v>-0.55881451475153965</v>
      </c>
      <c r="S8142" s="3">
        <v>-0.319911571407655</v>
      </c>
      <c r="T8142" s="3">
        <v>-35.249968885810162</v>
      </c>
      <c r="U8142" s="3">
        <v>2471.5566564899946</v>
      </c>
      <c r="V8142" s="3">
        <v>-3.6522704458352337</v>
      </c>
      <c r="W8142" s="3">
        <v>0.00040542671790796508</v>
      </c>
      <c r="X8142" s="3">
        <v>0.0063516021268444833</v>
      </c>
      <c r="Y8142" s="3">
        <v>0.0063645282937016623</v>
      </c>
      <c r="Z8142" s="3">
        <v>86.347729554164772</v>
      </c>
    </row>
    <row r="8143">
      <c r="A8143" s="3">
        <v>44.84038</v>
      </c>
      <c r="B8143" s="3">
        <v>10.000611305236816</v>
      </c>
      <c r="C8143" s="3">
        <v>-156.81828308105469</v>
      </c>
      <c r="D8143" s="3">
        <v>2469.0476793191915</v>
      </c>
      <c r="E8143" s="3">
        <v>-157.45604179460173</v>
      </c>
      <c r="F8143" s="3">
        <v>157.13683888562935</v>
      </c>
      <c r="G8143" s="3">
        <v>-86.351076305600657</v>
      </c>
      <c r="H8143" s="3">
        <v>54.362252835472759</v>
      </c>
      <c r="I8143" s="3">
        <v>-0.319591963000853</v>
      </c>
      <c r="J8143" s="3">
        <v>0.15979598150042651</v>
      </c>
      <c r="K8143" s="3">
        <v>0.96387430247927841</v>
      </c>
      <c r="L8143" s="3">
        <v>-35.246699343331166</v>
      </c>
      <c r="M8143" s="3">
        <v>92.905367097991558</v>
      </c>
      <c r="N8143" s="3">
        <v>15.680869728327192</v>
      </c>
      <c r="O8143" s="3">
        <v>22.633626901179696</v>
      </c>
      <c r="P8143" s="3">
        <v>-0.556605562208304</v>
      </c>
      <c r="Q8143" s="3">
        <v>22.54195183675613</v>
      </c>
      <c r="R8143" s="3">
        <v>-0.558869201627973</v>
      </c>
      <c r="S8143" s="3">
        <v>-0.319591963000853</v>
      </c>
      <c r="T8143" s="3">
        <v>-35.246699343331166</v>
      </c>
      <c r="U8143" s="3">
        <v>2474.0632263240782</v>
      </c>
      <c r="V8143" s="3">
        <v>-3.64892369439934</v>
      </c>
      <c r="W8143" s="3">
        <v>0.00040501445491556375</v>
      </c>
      <c r="X8143" s="3">
        <v>0.0063509789056204018</v>
      </c>
      <c r="Y8143" s="3">
        <v>0.0063638800875193951</v>
      </c>
      <c r="Z8143" s="3">
        <v>86.351076305600657</v>
      </c>
    </row>
    <row r="8144">
      <c r="A8144" s="3">
        <v>44.84039</v>
      </c>
      <c r="B8144" s="3">
        <v>10.010204315185547</v>
      </c>
      <c r="C8144" s="3">
        <v>-156.81536865234375</v>
      </c>
      <c r="D8144" s="3">
        <v>2466.6093976269217</v>
      </c>
      <c r="E8144" s="3">
        <v>-157.45436335862098</v>
      </c>
      <c r="F8144" s="3">
        <v>157.13454119321517</v>
      </c>
      <c r="G8144" s="3">
        <v>-86.347517876858149</v>
      </c>
      <c r="H8144" s="3">
        <v>54.30867773241976</v>
      </c>
      <c r="I8144" s="3">
        <v>-0.31990730932227041</v>
      </c>
      <c r="J8144" s="3">
        <v>0.1599536546611352</v>
      </c>
      <c r="K8144" s="3">
        <v>0.96383930909222082</v>
      </c>
      <c r="L8144" s="3">
        <v>-35.247076161244273</v>
      </c>
      <c r="M8144" s="3">
        <v>92.898621375136955</v>
      </c>
      <c r="N8144" s="3">
        <v>15.665551242990494</v>
      </c>
      <c r="O8144" s="3">
        <v>22.634041492082787</v>
      </c>
      <c r="P8144" s="3">
        <v>-0.55659506887893306</v>
      </c>
      <c r="Q8144" s="3">
        <v>22.5421860973729</v>
      </c>
      <c r="R8144" s="3">
        <v>-0.558863094682846</v>
      </c>
      <c r="S8144" s="3">
        <v>-0.31990730932227041</v>
      </c>
      <c r="T8144" s="3">
        <v>-35.247076161244273</v>
      </c>
      <c r="U8144" s="3">
        <v>2471.6297855872581</v>
      </c>
      <c r="V8144" s="3">
        <v>-3.6524821231418612</v>
      </c>
      <c r="W8144" s="3">
        <v>0.0004054148179935101</v>
      </c>
      <c r="X8144" s="3">
        <v>0.0063510466059449964</v>
      </c>
      <c r="Y8144" s="3">
        <v>0.0063639731430556942</v>
      </c>
      <c r="Z8144" s="3">
        <v>86.347517876858149</v>
      </c>
    </row>
    <row r="8145">
      <c r="A8145" s="3">
        <v>44.8404</v>
      </c>
      <c r="B8145" s="3">
        <v>9.9865026473999023</v>
      </c>
      <c r="C8145" s="3">
        <v>-156.8260498046875</v>
      </c>
      <c r="D8145" s="3">
        <v>2472.7515732345241</v>
      </c>
      <c r="E8145" s="3">
        <v>-157.4619788180799</v>
      </c>
      <c r="F8145" s="3">
        <v>157.143692627063</v>
      </c>
      <c r="G8145" s="3">
        <v>-86.356390224361618</v>
      </c>
      <c r="H8145" s="3">
        <v>54.443421570206688</v>
      </c>
      <c r="I8145" s="3">
        <v>-0.31911538171573395</v>
      </c>
      <c r="J8145" s="3">
        <v>0.15955769085786697</v>
      </c>
      <c r="K8145" s="3">
        <v>0.96392719021737416</v>
      </c>
      <c r="L8145" s="3">
        <v>-35.245415830680116</v>
      </c>
      <c r="M8145" s="3">
        <v>92.915562804036185</v>
      </c>
      <c r="N8145" s="3">
        <v>15.703800954332989</v>
      </c>
      <c r="O8145" s="3">
        <v>22.632495888594963</v>
      </c>
      <c r="P8145" s="3">
        <v>-0.55663288088401941</v>
      </c>
      <c r="Q8145" s="3">
        <v>22.541091850051345</v>
      </c>
      <c r="R8145" s="3">
        <v>-0.558890025020489</v>
      </c>
      <c r="S8145" s="3">
        <v>-0.31911538171573395</v>
      </c>
      <c r="T8145" s="3">
        <v>-35.245415830680116</v>
      </c>
      <c r="U8145" s="3">
        <v>2477.7600000216166</v>
      </c>
      <c r="V8145" s="3">
        <v>-3.6436097756383954</v>
      </c>
      <c r="W8145" s="3">
        <v>0.00040440779042430583</v>
      </c>
      <c r="X8145" s="3">
        <v>0.00635073944520491</v>
      </c>
      <c r="Y8145" s="3">
        <v>0.0063636025301583255</v>
      </c>
      <c r="Z8145" s="3">
        <v>86.356390224361618</v>
      </c>
    </row>
    <row r="8146">
      <c r="A8146" s="3">
        <v>44.84041</v>
      </c>
      <c r="B8146" s="3">
        <v>9.99560260772705</v>
      </c>
      <c r="C8146" s="3">
        <v>-156.81332397460938</v>
      </c>
      <c r="D8146" s="3">
        <v>2470.1192730862131</v>
      </c>
      <c r="E8146" s="3">
        <v>-157.45046416754207</v>
      </c>
      <c r="F8146" s="3">
        <v>157.1315711353304</v>
      </c>
      <c r="G8146" s="3">
        <v>-86.352783870032354</v>
      </c>
      <c r="H8146" s="3">
        <v>54.386198107204343</v>
      </c>
      <c r="I8146" s="3">
        <v>-0.31945122063639331</v>
      </c>
      <c r="J8146" s="3">
        <v>0.15972561031819665</v>
      </c>
      <c r="K8146" s="3">
        <v>0.96388992080429781</v>
      </c>
      <c r="L8146" s="3">
        <v>-35.247859897098309</v>
      </c>
      <c r="M8146" s="3">
        <v>92.908377942811555</v>
      </c>
      <c r="N8146" s="3">
        <v>15.688231128094831</v>
      </c>
      <c r="O8146" s="3">
        <v>22.634328539326649</v>
      </c>
      <c r="P8146" s="3">
        <v>-0.55658761296797077</v>
      </c>
      <c r="Q8146" s="3">
        <v>22.542736300912519</v>
      </c>
      <c r="R8146" s="3">
        <v>-0.55884905561915632</v>
      </c>
      <c r="S8146" s="3">
        <v>-0.31945122063639331</v>
      </c>
      <c r="T8146" s="3">
        <v>-35.247859897098309</v>
      </c>
      <c r="U8146" s="3">
        <v>2475.1322938256326</v>
      </c>
      <c r="V8146" s="3">
        <v>-3.6472161299676515</v>
      </c>
      <c r="W8146" s="3">
        <v>0.00040483875045862924</v>
      </c>
      <c r="X8146" s="3">
        <v>0.0063512038868040821</v>
      </c>
      <c r="Y8146" s="3">
        <v>0.0063640934331315553</v>
      </c>
      <c r="Z8146" s="3">
        <v>86.352783870032354</v>
      </c>
    </row>
    <row r="8147">
      <c r="A8147" s="3">
        <v>44.84042</v>
      </c>
      <c r="B8147" s="3">
        <v>9.9912996292114258</v>
      </c>
      <c r="C8147" s="3">
        <v>-156.81590270996094</v>
      </c>
      <c r="D8147" s="3">
        <v>2471.2554249530981</v>
      </c>
      <c r="E8147" s="3">
        <v>-157.45248399129508</v>
      </c>
      <c r="F8147" s="3">
        <v>157.13387098592276</v>
      </c>
      <c r="G8147" s="3">
        <v>-86.354409503165286</v>
      </c>
      <c r="H8147" s="3">
        <v>54.411083864229163</v>
      </c>
      <c r="I8147" s="3">
        <v>-0.31930508172539851</v>
      </c>
      <c r="J8147" s="3">
        <v>0.15965254086269926</v>
      </c>
      <c r="K8147" s="3">
        <v>0.963906138257456</v>
      </c>
      <c r="L8147" s="3">
        <v>-35.247424429746623</v>
      </c>
      <c r="M8147" s="3">
        <v>92.911504337040185</v>
      </c>
      <c r="N8147" s="3">
        <v>15.695245716731428</v>
      </c>
      <c r="O8147" s="3">
        <v>22.633950275338634</v>
      </c>
      <c r="P8147" s="3">
        <v>-0.55659661688512341</v>
      </c>
      <c r="Q8147" s="3">
        <v>22.542441086644441</v>
      </c>
      <c r="R8147" s="3">
        <v>-0.55885607515077085</v>
      </c>
      <c r="S8147" s="3">
        <v>-0.31930508172539851</v>
      </c>
      <c r="T8147" s="3">
        <v>-35.247424429746623</v>
      </c>
      <c r="U8147" s="3">
        <v>2476.2662740656842</v>
      </c>
      <c r="V8147" s="3">
        <v>-3.6455904968347133</v>
      </c>
      <c r="W8147" s="3">
        <v>0.00040465262712330877</v>
      </c>
      <c r="X8147" s="3">
        <v>0.0063511224126212322</v>
      </c>
      <c r="Y8147" s="3">
        <v>0.0063640002866701337</v>
      </c>
      <c r="Z8147" s="3">
        <v>86.354409503165286</v>
      </c>
    </row>
    <row r="8148">
      <c r="A8148" s="3">
        <v>44.84043</v>
      </c>
      <c r="B8148" s="3">
        <v>10.006217956542969</v>
      </c>
      <c r="C8148" s="3">
        <v>-156.80877685546875</v>
      </c>
      <c r="D8148" s="3">
        <v>2467.3774850724753</v>
      </c>
      <c r="E8148" s="3">
        <v>-157.44728957013732</v>
      </c>
      <c r="F8148" s="3">
        <v>157.12770887625783</v>
      </c>
      <c r="G8148" s="3">
        <v>-86.348815404074941</v>
      </c>
      <c r="H8148" s="3">
        <v>54.326035274669557</v>
      </c>
      <c r="I8148" s="3">
        <v>-0.31980507363565752</v>
      </c>
      <c r="J8148" s="3">
        <v>0.15990253681782876</v>
      </c>
      <c r="K8148" s="3">
        <v>0.96385065385453927</v>
      </c>
      <c r="L8148" s="3">
        <v>-35.248553938323674</v>
      </c>
      <c r="M8148" s="3">
        <v>92.900808293582287</v>
      </c>
      <c r="N8148" s="3">
        <v>15.67113344287419</v>
      </c>
      <c r="O8148" s="3">
        <v>22.634972771492162</v>
      </c>
      <c r="P8148" s="3">
        <v>-0.556571175691212</v>
      </c>
      <c r="Q8148" s="3">
        <v>22.543178762524249</v>
      </c>
      <c r="R8148" s="3">
        <v>-0.55883748870903771</v>
      </c>
      <c r="S8148" s="3">
        <v>-0.31980507363565752</v>
      </c>
      <c r="T8148" s="3">
        <v>-35.248553938323674</v>
      </c>
      <c r="U8148" s="3">
        <v>2472.3958628899932</v>
      </c>
      <c r="V8148" s="3">
        <v>-3.6511845959250584</v>
      </c>
      <c r="W8148" s="3">
        <v>0.00040528861353804016</v>
      </c>
      <c r="X8148" s="3">
        <v>0.0063513319456320943</v>
      </c>
      <c r="Y8148" s="3">
        <v>0.0063642498649778313</v>
      </c>
      <c r="Z8148" s="3">
        <v>86.348815404074941</v>
      </c>
    </row>
    <row r="8149">
      <c r="A8149" s="3">
        <v>44.84044</v>
      </c>
      <c r="B8149" s="3">
        <v>10.003581047058106</v>
      </c>
      <c r="C8149" s="3">
        <v>-156.80657958984375</v>
      </c>
      <c r="D8149" s="3">
        <v>2467.9537178030382</v>
      </c>
      <c r="E8149" s="3">
        <v>-157.44476476056053</v>
      </c>
      <c r="F8149" s="3">
        <v>157.12534816645933</v>
      </c>
      <c r="G8149" s="3">
        <v>-86.349723977568431</v>
      </c>
      <c r="H8149" s="3">
        <v>54.338881444700306</v>
      </c>
      <c r="I8149" s="3">
        <v>-0.31972945194093816</v>
      </c>
      <c r="J8149" s="3">
        <v>0.15986472597046908</v>
      </c>
      <c r="K8149" s="3">
        <v>0.963859045434473</v>
      </c>
      <c r="L8149" s="3">
        <v>-35.249078404680127</v>
      </c>
      <c r="M8149" s="3">
        <v>92.902425946585339</v>
      </c>
      <c r="N8149" s="3">
        <v>15.6750446517308</v>
      </c>
      <c r="O8149" s="3">
        <v>22.63528590761581</v>
      </c>
      <c r="P8149" s="3">
        <v>-0.55656327750254764</v>
      </c>
      <c r="Q8149" s="3">
        <v>22.543536246563932</v>
      </c>
      <c r="R8149" s="3">
        <v>-0.558828427544062</v>
      </c>
      <c r="S8149" s="3">
        <v>-0.31972945194093816</v>
      </c>
      <c r="T8149" s="3">
        <v>-35.249078404680127</v>
      </c>
      <c r="U8149" s="3">
        <v>2472.9707655304678</v>
      </c>
      <c r="V8149" s="3">
        <v>-3.6502760224315658</v>
      </c>
      <c r="W8149" s="3">
        <v>0.00040519398430623557</v>
      </c>
      <c r="X8149" s="3">
        <v>0.006351433796612951</v>
      </c>
      <c r="Y8149" s="3">
        <v>0.0063643454838400448</v>
      </c>
      <c r="Z8149" s="3">
        <v>86.349723977568431</v>
      </c>
    </row>
    <row r="8150">
      <c r="A8150" s="3">
        <v>44.84045</v>
      </c>
      <c r="B8150" s="3">
        <v>9.9874448776245117</v>
      </c>
      <c r="C8150" s="3">
        <v>-156.81462097167969</v>
      </c>
      <c r="D8150" s="3">
        <v>2472.1612692943081</v>
      </c>
      <c r="E8150" s="3">
        <v>-157.45071634700571</v>
      </c>
      <c r="F8150" s="3">
        <v>157.13234678345242</v>
      </c>
      <c r="G8150" s="3">
        <v>-86.355782514753685</v>
      </c>
      <c r="H8150" s="3">
        <v>54.43113900178367</v>
      </c>
      <c r="I8150" s="3">
        <v>-0.31918740737430218</v>
      </c>
      <c r="J8150" s="3">
        <v>0.15959370368715109</v>
      </c>
      <c r="K8150" s="3">
        <v>0.96391919711525964</v>
      </c>
      <c r="L8150" s="3">
        <v>-35.247786611147923</v>
      </c>
      <c r="M8150" s="3">
        <v>92.914021856732674</v>
      </c>
      <c r="N8150" s="3">
        <v>15.701175114668333</v>
      </c>
      <c r="O8150" s="3">
        <v>22.6341211423746</v>
      </c>
      <c r="P8150" s="3">
        <v>-0.55659171997400247</v>
      </c>
      <c r="Q8150" s="3">
        <v>22.542680086295167</v>
      </c>
      <c r="R8150" s="3">
        <v>-0.55884945217286519</v>
      </c>
      <c r="S8150" s="3">
        <v>-0.31918740737430218</v>
      </c>
      <c r="T8150" s="3">
        <v>-35.247786611147923</v>
      </c>
      <c r="U8150" s="3">
        <v>2477.1701737016433</v>
      </c>
      <c r="V8150" s="3">
        <v>-3.6442174852463207</v>
      </c>
      <c r="W8150" s="3">
        <v>0.00040450435512463773</v>
      </c>
      <c r="X8150" s="3">
        <v>0.0063511937144579231</v>
      </c>
      <c r="Y8150" s="3">
        <v>0.0063640620182305449</v>
      </c>
      <c r="Z8150" s="3">
        <v>86.355782514753685</v>
      </c>
    </row>
    <row r="8151">
      <c r="A8151" s="3">
        <v>44.84046</v>
      </c>
      <c r="B8151" s="3">
        <v>10.005561828613281</v>
      </c>
      <c r="C8151" s="3">
        <v>-156.80497741699219</v>
      </c>
      <c r="D8151" s="3">
        <v>2467.4188849294483</v>
      </c>
      <c r="E8151" s="3">
        <v>-157.44342186662198</v>
      </c>
      <c r="F8151" s="3">
        <v>157.12387536669795</v>
      </c>
      <c r="G8151" s="3">
        <v>-86.348965947660261</v>
      </c>
      <c r="H8151" s="3">
        <v>54.327191341366444</v>
      </c>
      <c r="I8151" s="3">
        <v>-0.31979826673984385</v>
      </c>
      <c r="J8151" s="3">
        <v>0.15989913336992193</v>
      </c>
      <c r="K8151" s="3">
        <v>0.96385140919841594</v>
      </c>
      <c r="L8151" s="3">
        <v>-35.249365775126194</v>
      </c>
      <c r="M8151" s="3">
        <v>92.900953901377221</v>
      </c>
      <c r="N8151" s="3">
        <v>15.671781365497248</v>
      </c>
      <c r="O8151" s="3">
        <v>22.635507090223548</v>
      </c>
      <c r="P8151" s="3">
        <v>-0.55655734257247413</v>
      </c>
      <c r="Q8151" s="3">
        <v>22.543718473748029</v>
      </c>
      <c r="R8151" s="3">
        <v>-0.55882341187792206</v>
      </c>
      <c r="S8151" s="3">
        <v>-0.31979826673984385</v>
      </c>
      <c r="T8151" s="3">
        <v>-35.249365775126194</v>
      </c>
      <c r="U8151" s="3">
        <v>2472.4369324202294</v>
      </c>
      <c r="V8151" s="3">
        <v>-3.6510340523397367</v>
      </c>
      <c r="W8151" s="3">
        <v>0.00040528181335881824</v>
      </c>
      <c r="X8151" s="3">
        <v>0.0063514879703716609</v>
      </c>
      <c r="Y8151" s="3">
        <v>0.0063644051399966151</v>
      </c>
      <c r="Z8151" s="3">
        <v>86.348965947660261</v>
      </c>
    </row>
    <row r="8152">
      <c r="A8152" s="3">
        <v>44.84047</v>
      </c>
      <c r="B8152" s="3">
        <v>9.9950437545776367</v>
      </c>
      <c r="C8152" s="3">
        <v>-156.82693481445313</v>
      </c>
      <c r="D8152" s="3">
        <v>2470.6833696093386</v>
      </c>
      <c r="E8152" s="3">
        <v>-157.46394847396331</v>
      </c>
      <c r="F8152" s="3">
        <v>157.14511886454713</v>
      </c>
      <c r="G8152" s="3">
        <v>-86.353302901306151</v>
      </c>
      <c r="H8152" s="3">
        <v>54.397763635061</v>
      </c>
      <c r="I8152" s="3">
        <v>-0.31938328669118943</v>
      </c>
      <c r="J8152" s="3">
        <v>0.15969164334559471</v>
      </c>
      <c r="K8152" s="3">
        <v>0.96389745959466477</v>
      </c>
      <c r="L8152" s="3">
        <v>-35.245022845241252</v>
      </c>
      <c r="M8152" s="3">
        <v>92.909831261304845</v>
      </c>
      <c r="N8152" s="3">
        <v>15.690470063488002</v>
      </c>
      <c r="O8152" s="3">
        <v>22.6323318276969</v>
      </c>
      <c r="P8152" s="3">
        <v>-0.556635128320475</v>
      </c>
      <c r="Q8152" s="3">
        <v>22.540773698610643</v>
      </c>
      <c r="R8152" s="3">
        <v>-0.55889611863137323</v>
      </c>
      <c r="S8152" s="3">
        <v>-0.31938328669118943</v>
      </c>
      <c r="T8152" s="3">
        <v>-35.245022845241252</v>
      </c>
      <c r="U8152" s="3">
        <v>2475.6961057313083</v>
      </c>
      <c r="V8152" s="3">
        <v>-3.6466970986938496</v>
      </c>
      <c r="W8152" s="3">
        <v>0.0004047463192979353</v>
      </c>
      <c r="X8152" s="3">
        <v>0.00635066000625121</v>
      </c>
      <c r="Y8152" s="3">
        <v>0.0063635447745720971</v>
      </c>
      <c r="Z8152" s="3">
        <v>86.353302901306151</v>
      </c>
    </row>
    <row r="8153">
      <c r="A8153" s="3">
        <v>44.84048</v>
      </c>
      <c r="B8153" s="3">
        <v>9.9959945678710938</v>
      </c>
      <c r="C8153" s="3">
        <v>-156.80416870117188</v>
      </c>
      <c r="D8153" s="3">
        <v>2469.7359589226262</v>
      </c>
      <c r="E8153" s="3">
        <v>-157.44139606718235</v>
      </c>
      <c r="F8153" s="3">
        <v>157.12245934132548</v>
      </c>
      <c r="G8153" s="3">
        <v>-86.352428854636358</v>
      </c>
      <c r="H8153" s="3">
        <v>54.378333019645488</v>
      </c>
      <c r="I8153" s="3">
        <v>-0.3194974353373814</v>
      </c>
      <c r="J8153" s="3">
        <v>0.1597487176686907</v>
      </c>
      <c r="K8153" s="3">
        <v>0.963884792283464</v>
      </c>
      <c r="L8153" s="3">
        <v>-35.249768084096011</v>
      </c>
      <c r="M8153" s="3">
        <v>92.90738927953366</v>
      </c>
      <c r="N8153" s="3">
        <v>15.686700071363424</v>
      </c>
      <c r="O8153" s="3">
        <v>22.63561373654219</v>
      </c>
      <c r="P8153" s="3">
        <v>-0.55655422391122855</v>
      </c>
      <c r="Q8153" s="3">
        <v>22.543998488712376</v>
      </c>
      <c r="R8153" s="3">
        <v>-0.55881597233974667</v>
      </c>
      <c r="S8153" s="3">
        <v>-0.3194974353373814</v>
      </c>
      <c r="T8153" s="3">
        <v>-35.249768084096011</v>
      </c>
      <c r="U8153" s="3">
        <v>2474.7491792080764</v>
      </c>
      <c r="V8153" s="3">
        <v>-3.6475711453636444</v>
      </c>
      <c r="W8153" s="3">
        <v>0.00040490158325922032</v>
      </c>
      <c r="X8153" s="3">
        <v>0.0063515696950075737</v>
      </c>
      <c r="Y8153" s="3">
        <v>0.0063644624975456041</v>
      </c>
      <c r="Z8153" s="3">
        <v>86.352428854636358</v>
      </c>
    </row>
    <row r="8154">
      <c r="A8154" s="3">
        <v>44.84049</v>
      </c>
      <c r="B8154" s="3">
        <v>9.9972600936889648</v>
      </c>
      <c r="C8154" s="3">
        <v>-156.81224060058594</v>
      </c>
      <c r="D8154" s="3">
        <v>2469.6790700827269</v>
      </c>
      <c r="E8154" s="3">
        <v>-157.44959651743324</v>
      </c>
      <c r="F8154" s="3">
        <v>157.13059540254062</v>
      </c>
      <c r="G8154" s="3">
        <v>-86.352155582209264</v>
      </c>
      <c r="H8154" s="3">
        <v>54.376561453771792</v>
      </c>
      <c r="I8154" s="3">
        <v>-0.31950784677920108</v>
      </c>
      <c r="J8154" s="3">
        <v>0.15975392338960054</v>
      </c>
      <c r="K8154" s="3">
        <v>0.96388363691253032</v>
      </c>
      <c r="L8154" s="3">
        <v>-35.248046490250637</v>
      </c>
      <c r="M8154" s="3">
        <v>92.907166550772658</v>
      </c>
      <c r="N8154" s="3">
        <v>15.685521746060985</v>
      </c>
      <c r="O8154" s="3">
        <v>22.634444531649148</v>
      </c>
      <c r="P8154" s="3">
        <v>-0.55658277467673534</v>
      </c>
      <c r="Q8154" s="3">
        <v>22.542820307352063</v>
      </c>
      <c r="R8154" s="3">
        <v>-0.55884497897467056</v>
      </c>
      <c r="S8154" s="3">
        <v>-0.31950784677920108</v>
      </c>
      <c r="T8154" s="3">
        <v>-35.248046490250637</v>
      </c>
      <c r="U8154" s="3">
        <v>2474.6929273443575</v>
      </c>
      <c r="V8154" s="3">
        <v>-3.6478444177907319</v>
      </c>
      <c r="W8154" s="3">
        <v>0.000404910910131535</v>
      </c>
      <c r="X8154" s="3">
        <v>0.0063512388860855378</v>
      </c>
      <c r="Y8154" s="3">
        <v>0.0063641329521992715</v>
      </c>
      <c r="Z8154" s="3">
        <v>86.352155582209264</v>
      </c>
    </row>
    <row r="8155">
      <c r="A8155" s="3">
        <v>44.8405</v>
      </c>
      <c r="B8155" s="3">
        <v>9.9908962249755859</v>
      </c>
      <c r="C8155" s="3">
        <v>-156.82194519042969</v>
      </c>
      <c r="D8155" s="3">
        <v>2471.5440882030284</v>
      </c>
      <c r="E8155" s="3">
        <v>-157.458450542133</v>
      </c>
      <c r="F8155" s="3">
        <v>157.13987559078811</v>
      </c>
      <c r="G8155" s="3">
        <v>-86.3546963822135</v>
      </c>
      <c r="H8155" s="3">
        <v>54.417061209704912</v>
      </c>
      <c r="I8155" s="3">
        <v>-0.31927000032665792</v>
      </c>
      <c r="J8155" s="3">
        <v>0.15963500016332896</v>
      </c>
      <c r="K8155" s="3">
        <v>0.96391003138127884</v>
      </c>
      <c r="L8155" s="3">
        <v>-35.246168677252093</v>
      </c>
      <c r="M8155" s="3">
        <v>92.912254859745786</v>
      </c>
      <c r="N8155" s="3">
        <v>15.696484245167195</v>
      </c>
      <c r="O8155" s="3">
        <v>22.633037790631857</v>
      </c>
      <c r="P8155" s="3">
        <v>-0.55661707078072653</v>
      </c>
      <c r="Q8155" s="3">
        <v>22.541546672629359</v>
      </c>
      <c r="R8155" s="3">
        <v>-0.55887625551390363</v>
      </c>
      <c r="S8155" s="3">
        <v>-0.31927000032665792</v>
      </c>
      <c r="T8155" s="3">
        <v>-35.246168677252093</v>
      </c>
      <c r="U8155" s="3">
        <v>2476.5547326030305</v>
      </c>
      <c r="V8155" s="3">
        <v>-3.6453036177865057</v>
      </c>
      <c r="W8155" s="3">
        <v>0.00040460536584118324</v>
      </c>
      <c r="X8155" s="3">
        <v>0.0063508817504362419</v>
      </c>
      <c r="Y8155" s="3">
        <v>0.0063637571064656118</v>
      </c>
      <c r="Z8155" s="3">
        <v>86.3546963822135</v>
      </c>
    </row>
    <row r="8156">
      <c r="A8156" s="3">
        <v>44.84051</v>
      </c>
      <c r="B8156" s="3">
        <v>9.98192024230957</v>
      </c>
      <c r="C8156" s="3">
        <v>-156.8304443359375</v>
      </c>
      <c r="D8156" s="3">
        <v>2474.015660599739</v>
      </c>
      <c r="E8156" s="3">
        <v>-157.4657720756868</v>
      </c>
      <c r="F8156" s="3">
        <v>157.14778713787675</v>
      </c>
      <c r="G8156" s="3">
        <v>-86.358159405669383</v>
      </c>
      <c r="H8156" s="3">
        <v>54.471011075518369</v>
      </c>
      <c r="I8156" s="3">
        <v>-0.31895371380060855</v>
      </c>
      <c r="J8156" s="3">
        <v>0.15947685690030428</v>
      </c>
      <c r="K8156" s="3">
        <v>0.96394513167828877</v>
      </c>
      <c r="L8156" s="3">
        <v>-35.244606835325087</v>
      </c>
      <c r="M8156" s="3">
        <v>92.919021688627339</v>
      </c>
      <c r="N8156" s="3">
        <v>15.711450355132351</v>
      </c>
      <c r="O8156" s="3">
        <v>22.631805177002743</v>
      </c>
      <c r="P8156" s="3">
        <v>-0.55664708831520016</v>
      </c>
      <c r="Q8156" s="3">
        <v>22.540492547978573</v>
      </c>
      <c r="R8156" s="3">
        <v>-0.55890209267965751</v>
      </c>
      <c r="S8156" s="3">
        <v>-0.31895371380060855</v>
      </c>
      <c r="T8156" s="3">
        <v>-35.244606835325087</v>
      </c>
      <c r="U8156" s="3">
        <v>2479.021774464306</v>
      </c>
      <c r="V8156" s="3">
        <v>-3.6418405943306142</v>
      </c>
      <c r="W8156" s="3">
        <v>0.00040420116005150295</v>
      </c>
      <c r="X8156" s="3">
        <v>0.006350586459636094</v>
      </c>
      <c r="Y8156" s="3">
        <v>0.0063634367254731374</v>
      </c>
      <c r="Z8156" s="3">
        <v>86.358159405669383</v>
      </c>
    </row>
    <row r="8157">
      <c r="A8157" s="3">
        <v>44.84052</v>
      </c>
      <c r="B8157" s="3">
        <v>9.9671964645385742</v>
      </c>
      <c r="C8157" s="3">
        <v>-156.82235717773438</v>
      </c>
      <c r="D8157" s="3">
        <v>2477.3863747940818</v>
      </c>
      <c r="E8157" s="3">
        <v>-157.45584469284754</v>
      </c>
      <c r="F8157" s="3">
        <v>157.13878170631082</v>
      </c>
      <c r="G8157" s="3">
        <v>-86.363329831612916</v>
      </c>
      <c r="H8157" s="3">
        <v>54.545850043882332</v>
      </c>
      <c r="I8157" s="3">
        <v>-0.31851599909416195</v>
      </c>
      <c r="J8157" s="3">
        <v>0.15925799954708098</v>
      </c>
      <c r="K8157" s="3">
        <v>0.96399370972953047</v>
      </c>
      <c r="L8157" s="3">
        <v>-35.246657924770744</v>
      </c>
      <c r="M8157" s="3">
        <v>92.928387239810235</v>
      </c>
      <c r="N8157" s="3">
        <v>15.733848302848156</v>
      </c>
      <c r="O8157" s="3">
        <v>22.632968236602995</v>
      </c>
      <c r="P8157" s="3">
        <v>-0.55661828480488629</v>
      </c>
      <c r="Q8157" s="3">
        <v>22.541909674529229</v>
      </c>
      <c r="R8157" s="3">
        <v>-0.55886675715572565</v>
      </c>
      <c r="S8157" s="3">
        <v>-0.31851599909416195</v>
      </c>
      <c r="T8157" s="3">
        <v>-35.246657924770744</v>
      </c>
      <c r="U8157" s="3">
        <v>2482.3850613962572</v>
      </c>
      <c r="V8157" s="3">
        <v>-3.6366701683870915</v>
      </c>
      <c r="W8157" s="3">
        <v>0.00040365120684217825</v>
      </c>
      <c r="X8157" s="3">
        <v>0.0063509868557164156</v>
      </c>
      <c r="Y8157" s="3">
        <v>0.0063638014062561551</v>
      </c>
      <c r="Z8157" s="3">
        <v>86.363329831612916</v>
      </c>
    </row>
    <row r="8158">
      <c r="A8158" s="3">
        <v>44.84053</v>
      </c>
      <c r="B8158" s="3">
        <v>9.99854850769043</v>
      </c>
      <c r="C8158" s="3">
        <v>-156.817138671875</v>
      </c>
      <c r="D8158" s="3">
        <v>2469.5170438492214</v>
      </c>
      <c r="E8158" s="3">
        <v>-157.45463896748885</v>
      </c>
      <c r="F8158" s="3">
        <v>157.13556552701465</v>
      </c>
      <c r="G8158" s="3">
        <v>-86.351800374359414</v>
      </c>
      <c r="H8158" s="3">
        <v>54.372675137545727</v>
      </c>
      <c r="I8158" s="3">
        <v>-0.31953068892562908</v>
      </c>
      <c r="J8158" s="3">
        <v>0.15976534446281454</v>
      </c>
      <c r="K8158" s="3">
        <v>0.9638811020953566</v>
      </c>
      <c r="L8158" s="3">
        <v>-35.246989231710295</v>
      </c>
      <c r="M8158" s="3">
        <v>92.906677897655925</v>
      </c>
      <c r="N8158" s="3">
        <v>15.683990386330413</v>
      </c>
      <c r="O8158" s="3">
        <v>22.633717370516166</v>
      </c>
      <c r="P8158" s="3">
        <v>-0.55659966316980314</v>
      </c>
      <c r="Q8158" s="3">
        <v>22.542078269825559</v>
      </c>
      <c r="R8158" s="3">
        <v>-0.55886237790120608</v>
      </c>
      <c r="S8158" s="3">
        <v>-0.31953068892562908</v>
      </c>
      <c r="T8158" s="3">
        <v>-35.246989231710295</v>
      </c>
      <c r="U8158" s="3">
        <v>2474.5315502523258</v>
      </c>
      <c r="V8158" s="3">
        <v>-3.6481996256405931</v>
      </c>
      <c r="W8158" s="3">
        <v>0.00040493747653642676</v>
      </c>
      <c r="X8158" s="3">
        <v>0.0063510354890622149</v>
      </c>
      <c r="Y8158" s="3">
        <v>0.0063639316576493349</v>
      </c>
      <c r="Z8158" s="3">
        <v>86.351800374359414</v>
      </c>
    </row>
    <row r="8159">
      <c r="A8159" s="3">
        <v>44.84054</v>
      </c>
      <c r="B8159" s="3">
        <v>9.994297981262207</v>
      </c>
      <c r="C8159" s="3">
        <v>-156.80905151367188</v>
      </c>
      <c r="D8159" s="3">
        <v>2470.3050354355778</v>
      </c>
      <c r="E8159" s="3">
        <v>-157.44604275348914</v>
      </c>
      <c r="F8159" s="3">
        <v>157.12722433988219</v>
      </c>
      <c r="G8159" s="3">
        <v>-86.353159528223713</v>
      </c>
      <c r="H8159" s="3">
        <v>54.390567803922856</v>
      </c>
      <c r="I8159" s="3">
        <v>-0.31942555038359366</v>
      </c>
      <c r="J8159" s="3">
        <v>0.15971277519179683</v>
      </c>
      <c r="K8159" s="3">
        <v>0.96389276948595648</v>
      </c>
      <c r="L8159" s="3">
        <v>-35.248786548879</v>
      </c>
      <c r="M8159" s="3">
        <v>92.908927106730715</v>
      </c>
      <c r="N8159" s="3">
        <v>15.689851534111257</v>
      </c>
      <c r="O8159" s="3">
        <v>22.634878608281756</v>
      </c>
      <c r="P8159" s="3">
        <v>-0.55657081002932918</v>
      </c>
      <c r="Q8159" s="3">
        <v>22.543302985702425</v>
      </c>
      <c r="R8159" s="3">
        <v>-0.55883171733604653</v>
      </c>
      <c r="S8159" s="3">
        <v>-0.31942555038359366</v>
      </c>
      <c r="T8159" s="3">
        <v>-35.248786548879</v>
      </c>
      <c r="U8159" s="3">
        <v>2475.3173987343735</v>
      </c>
      <c r="V8159" s="3">
        <v>-3.6468404717762835</v>
      </c>
      <c r="W8159" s="3">
        <v>0.00040480830733669878</v>
      </c>
      <c r="X8159" s="3">
        <v>0.0063513822418876844</v>
      </c>
      <c r="Y8159" s="3">
        <v>0.006364269490542889</v>
      </c>
      <c r="Z8159" s="3">
        <v>86.353159528223713</v>
      </c>
    </row>
    <row r="8160">
      <c r="A8160" s="3">
        <v>44.84055</v>
      </c>
      <c r="B8160" s="3">
        <v>9.9982824325561523</v>
      </c>
      <c r="C8160" s="3">
        <v>-156.81709289550781</v>
      </c>
      <c r="D8160" s="3">
        <v>2469.5807947372477</v>
      </c>
      <c r="E8160" s="3">
        <v>-157.45455944813529</v>
      </c>
      <c r="F8160" s="3">
        <v>157.13550291324839</v>
      </c>
      <c r="G8160" s="3">
        <v>-86.351896133753684</v>
      </c>
      <c r="H8160" s="3">
        <v>54.374083711482704</v>
      </c>
      <c r="I8160" s="3">
        <v>-0.31952240953792477</v>
      </c>
      <c r="J8160" s="3">
        <v>0.15976120476896238</v>
      </c>
      <c r="K8160" s="3">
        <v>0.96388202086700592</v>
      </c>
      <c r="L8160" s="3">
        <v>-35.247005293770236</v>
      </c>
      <c r="M8160" s="3">
        <v>92.906855015066327</v>
      </c>
      <c r="N8160" s="3">
        <v>15.684403191580586</v>
      </c>
      <c r="O8160" s="3">
        <v>22.633711863264942</v>
      </c>
      <c r="P8160" s="3">
        <v>-0.5565992027845913</v>
      </c>
      <c r="Q8160" s="3">
        <v>22.542077589064128</v>
      </c>
      <c r="R8160" s="3">
        <v>-0.55886179653915558</v>
      </c>
      <c r="S8160" s="3">
        <v>-0.31952240953792477</v>
      </c>
      <c r="T8160" s="3">
        <v>-35.247005293770236</v>
      </c>
      <c r="U8160" s="3">
        <v>2474.5951668962066</v>
      </c>
      <c r="V8160" s="3">
        <v>-3.6481038662463137</v>
      </c>
      <c r="W8160" s="3">
        <v>0.000404927023295221</v>
      </c>
      <c r="X8160" s="3">
        <v>0.00635103869652879</v>
      </c>
      <c r="Y8160" s="3">
        <v>0.0063639341934844714</v>
      </c>
      <c r="Z8160" s="3">
        <v>86.351896133753684</v>
      </c>
    </row>
    <row r="8161">
      <c r="A8161" s="3">
        <v>44.84056</v>
      </c>
      <c r="B8161" s="3">
        <v>9.9853553771972656</v>
      </c>
      <c r="C8161" s="3">
        <v>-156.81393432617188</v>
      </c>
      <c r="D8161" s="3">
        <v>2472.6528389009682</v>
      </c>
      <c r="E8161" s="3">
        <v>-157.44976635498591</v>
      </c>
      <c r="F8161" s="3">
        <v>157.13152872947512</v>
      </c>
      <c r="G8161" s="3">
        <v>-86.356526966753862</v>
      </c>
      <c r="H8161" s="3">
        <v>54.442021664073479</v>
      </c>
      <c r="I8161" s="3">
        <v>-0.31912358920098505</v>
      </c>
      <c r="J8161" s="3">
        <v>0.15956179460049252</v>
      </c>
      <c r="K8161" s="3">
        <v>0.96392627938212427</v>
      </c>
      <c r="L8161" s="3">
        <v>-35.247981219805141</v>
      </c>
      <c r="M8161" s="3">
        <v>92.915387208346516</v>
      </c>
      <c r="N8161" s="3">
        <v>15.704391922221912</v>
      </c>
      <c r="O8161" s="3">
        <v>22.634163716659511</v>
      </c>
      <c r="P8161" s="3">
        <v>-0.55658789260656194</v>
      </c>
      <c r="Q8161" s="3">
        <v>22.542759794191785</v>
      </c>
      <c r="R8161" s="3">
        <v>-0.55884468445666158</v>
      </c>
      <c r="S8161" s="3">
        <v>-0.31912358920098505</v>
      </c>
      <c r="T8161" s="3">
        <v>-35.247981219805141</v>
      </c>
      <c r="U8161" s="3">
        <v>2477.6606891683646</v>
      </c>
      <c r="V8161" s="3">
        <v>-3.6434730332461465</v>
      </c>
      <c r="W8161" s="3">
        <v>0.00040442393864092735</v>
      </c>
      <c r="X8161" s="3">
        <v>0.0063512320351457492</v>
      </c>
      <c r="Y8161" s="3">
        <v>0.0063640951506406191</v>
      </c>
      <c r="Z8161" s="3">
        <v>86.356526966753862</v>
      </c>
    </row>
    <row r="8162">
      <c r="A8162" s="3">
        <v>44.84057</v>
      </c>
      <c r="B8162" s="3">
        <v>9.9898529052734375</v>
      </c>
      <c r="C8162" s="3">
        <v>-156.81086730957031</v>
      </c>
      <c r="D8162" s="3">
        <v>2471.4523328382161</v>
      </c>
      <c r="E8162" s="3">
        <v>-157.44728468791428</v>
      </c>
      <c r="F8162" s="3">
        <v>157.12875378952342</v>
      </c>
      <c r="G8162" s="3">
        <v>-86.354819223319808</v>
      </c>
      <c r="H8162" s="3">
        <v>54.415748324582609</v>
      </c>
      <c r="I8162" s="3">
        <v>-0.31927770506738262</v>
      </c>
      <c r="J8162" s="3">
        <v>0.15963885253369131</v>
      </c>
      <c r="K8162" s="3">
        <v>0.96390917635388507</v>
      </c>
      <c r="L8162" s="3">
        <v>-35.2485143102611</v>
      </c>
      <c r="M8162" s="3">
        <v>92.91209002592251</v>
      </c>
      <c r="N8162" s="3">
        <v>15.697014640405074</v>
      </c>
      <c r="O8162" s="3">
        <v>22.634602373224446</v>
      </c>
      <c r="P8162" s="3">
        <v>-0.55657690738541521</v>
      </c>
      <c r="Q8162" s="3">
        <v>22.543111088819138</v>
      </c>
      <c r="R8162" s="3">
        <v>-0.55883577644418869</v>
      </c>
      <c r="S8162" s="3">
        <v>-0.31927770506738262</v>
      </c>
      <c r="T8162" s="3">
        <v>-35.2485143102611</v>
      </c>
      <c r="U8162" s="3">
        <v>2476.4624529653297</v>
      </c>
      <c r="V8162" s="3">
        <v>-3.6451807766802018</v>
      </c>
      <c r="W8162" s="3">
        <v>0.00040462038725691296</v>
      </c>
      <c r="X8162" s="3">
        <v>0.0063513321425781337</v>
      </c>
      <c r="Y8162" s="3">
        <v>0.0063642075424305642</v>
      </c>
      <c r="Z8162" s="3">
        <v>86.354819223319808</v>
      </c>
    </row>
    <row r="8163">
      <c r="A8163" s="3">
        <v>44.84058</v>
      </c>
      <c r="B8163" s="3">
        <v>9.9953451156616211</v>
      </c>
      <c r="C8163" s="3">
        <v>-156.80752563476563</v>
      </c>
      <c r="D8163" s="3">
        <v>2470.0004586129444</v>
      </c>
      <c r="E8163" s="3">
        <v>-157.44465656057261</v>
      </c>
      <c r="F8163" s="3">
        <v>157.12576815939153</v>
      </c>
      <c r="G8163" s="3">
        <v>-86.352743073469455</v>
      </c>
      <c r="H8163" s="3">
        <v>54.383949920291272</v>
      </c>
      <c r="I8163" s="3">
        <v>-0.31946442945963738</v>
      </c>
      <c r="J8163" s="3">
        <v>0.15973221472981869</v>
      </c>
      <c r="K8163" s="3">
        <v>0.9638884549968284</v>
      </c>
      <c r="L8163" s="3">
        <v>-35.249080697080259</v>
      </c>
      <c r="M8163" s="3">
        <v>92.908095367617292</v>
      </c>
      <c r="N8163" s="3">
        <v>15.688055171708404</v>
      </c>
      <c r="O8163" s="3">
        <v>22.635078674482063</v>
      </c>
      <c r="P8163" s="3">
        <v>-0.55656489766149408</v>
      </c>
      <c r="Q8163" s="3">
        <v>22.543481354213288</v>
      </c>
      <c r="R8163" s="3">
        <v>-0.5588262987459337</v>
      </c>
      <c r="S8163" s="3">
        <v>-0.31946442945963738</v>
      </c>
      <c r="T8163" s="3">
        <v>-35.249080697080259</v>
      </c>
      <c r="U8163" s="3">
        <v>2475.0133505554331</v>
      </c>
      <c r="V8163" s="3">
        <v>-3.6472569265305586</v>
      </c>
      <c r="W8163" s="3">
        <v>0.00040485822442379662</v>
      </c>
      <c r="X8163" s="3">
        <v>0.0063514381614804237</v>
      </c>
      <c r="Y8163" s="3">
        <v>0.0063643284721165523</v>
      </c>
      <c r="Z8163" s="3">
        <v>86.352743073469455</v>
      </c>
    </row>
    <row r="8164">
      <c r="A8164" s="3">
        <v>44.84059</v>
      </c>
      <c r="B8164" s="3">
        <v>9.9941072463989258</v>
      </c>
      <c r="C8164" s="3">
        <v>-156.80165100097656</v>
      </c>
      <c r="D8164" s="3">
        <v>2470.1195742300706</v>
      </c>
      <c r="E8164" s="3">
        <v>-157.43864799058034</v>
      </c>
      <c r="F8164" s="3">
        <v>157.11982668105441</v>
      </c>
      <c r="G8164" s="3">
        <v>-86.353057287170643</v>
      </c>
      <c r="H8164" s="3">
        <v>54.386952835874979</v>
      </c>
      <c r="I8164" s="3">
        <v>-0.3194467866069397</v>
      </c>
      <c r="J8164" s="3">
        <v>0.15972339330346985</v>
      </c>
      <c r="K8164" s="3">
        <v>0.96389041285722132</v>
      </c>
      <c r="L8164" s="3">
        <v>-35.250341414026472</v>
      </c>
      <c r="M8164" s="3">
        <v>92.908472799806447</v>
      </c>
      <c r="N8164" s="3">
        <v>15.689410483109963</v>
      </c>
      <c r="O8164" s="3">
        <v>22.635920648650472</v>
      </c>
      <c r="P8164" s="3">
        <v>-0.55654389758671474</v>
      </c>
      <c r="Q8164" s="3">
        <v>22.544335682099167</v>
      </c>
      <c r="R8164" s="3">
        <v>-0.55880482267954346</v>
      </c>
      <c r="S8164" s="3">
        <v>-0.3194467866069397</v>
      </c>
      <c r="T8164" s="3">
        <v>-35.250341414026472</v>
      </c>
      <c r="U8164" s="3">
        <v>2475.1318427258875</v>
      </c>
      <c r="V8164" s="3">
        <v>-3.6469427128293592</v>
      </c>
      <c r="W8164" s="3">
        <v>0.00040483870110283923</v>
      </c>
      <c r="X8164" s="3">
        <v>0.0063516805610515075</v>
      </c>
      <c r="Y8164" s="3">
        <v>0.00636456913887737</v>
      </c>
      <c r="Z8164" s="3">
        <v>86.353057287170643</v>
      </c>
    </row>
    <row r="8165">
      <c r="A8165" s="3">
        <v>44.8406</v>
      </c>
      <c r="B8165" s="3">
        <v>9.9972352981567383</v>
      </c>
      <c r="C8165" s="3">
        <v>-156.80656433105469</v>
      </c>
      <c r="D8165" s="3">
        <v>2469.5070781686863</v>
      </c>
      <c r="E8165" s="3">
        <v>-157.44394015797289</v>
      </c>
      <c r="F8165" s="3">
        <v>157.12492905620005</v>
      </c>
      <c r="G8165" s="3">
        <v>-86.3520329131875</v>
      </c>
      <c r="H8165" s="3">
        <v>54.373132860453154</v>
      </c>
      <c r="I8165" s="3">
        <v>-0.31952799845152147</v>
      </c>
      <c r="J8165" s="3">
        <v>0.15976399922576073</v>
      </c>
      <c r="K8165" s="3">
        <v>0.96388140065977057</v>
      </c>
      <c r="L8165" s="3">
        <v>-35.2492360698393</v>
      </c>
      <c r="M8165" s="3">
        <v>92.906735453784123</v>
      </c>
      <c r="N8165" s="3">
        <v>15.68499286597428</v>
      </c>
      <c r="O8165" s="3">
        <v>22.635207343127675</v>
      </c>
      <c r="P8165" s="3">
        <v>-0.55656123741753316</v>
      </c>
      <c r="Q8165" s="3">
        <v>22.543573876743924</v>
      </c>
      <c r="R8165" s="3">
        <v>-0.55882350673287051</v>
      </c>
      <c r="S8165" s="3">
        <v>-0.31952799845152147</v>
      </c>
      <c r="T8165" s="3">
        <v>-35.2492360698393</v>
      </c>
      <c r="U8165" s="3">
        <v>2474.5209240209929</v>
      </c>
      <c r="V8165" s="3">
        <v>-3.6479670868125087</v>
      </c>
      <c r="W8165" s="3">
        <v>0.00040493911065910796</v>
      </c>
      <c r="X8165" s="3">
        <v>0.006351467061842077</v>
      </c>
      <c r="Y8165" s="3">
        <v>0.0063643624599017149</v>
      </c>
      <c r="Z8165" s="3">
        <v>86.3520329131875</v>
      </c>
    </row>
    <row r="8166">
      <c r="A8166" s="3">
        <v>44.84061</v>
      </c>
      <c r="B8166" s="3">
        <v>9.9819517135620117</v>
      </c>
      <c r="C8166" s="3">
        <v>-156.81471252441406</v>
      </c>
      <c r="D8166" s="3">
        <v>2473.5136106279383</v>
      </c>
      <c r="E8166" s="3">
        <v>-157.45010800745186</v>
      </c>
      <c r="F8166" s="3">
        <v>157.13208909744219</v>
      </c>
      <c r="G8166" s="3">
        <v>-86.357783583594312</v>
      </c>
      <c r="H8166" s="3">
        <v>54.460950892237548</v>
      </c>
      <c r="I8166" s="3">
        <v>-0.31901264509242988</v>
      </c>
      <c r="J8166" s="3">
        <v>0.15950632254621494</v>
      </c>
      <c r="K8166" s="3">
        <v>0.9639385916068034</v>
      </c>
      <c r="L8166" s="3">
        <v>-35.247900924385426</v>
      </c>
      <c r="M8166" s="3">
        <v>92.917760838890771</v>
      </c>
      <c r="N8166" s="3">
        <v>15.709824794219074</v>
      </c>
      <c r="O8166" s="3">
        <v>22.634027165059333</v>
      </c>
      <c r="P8166" s="3">
        <v>-0.55659005889918012</v>
      </c>
      <c r="Q8166" s="3">
        <v>22.542686747414443</v>
      </c>
      <c r="R8166" s="3">
        <v>-0.55884529888039824</v>
      </c>
      <c r="S8166" s="3">
        <v>-0.31901264509242988</v>
      </c>
      <c r="T8166" s="3">
        <v>-35.247900924385426</v>
      </c>
      <c r="U8166" s="3">
        <v>2478.5197434100096</v>
      </c>
      <c r="V8166" s="3">
        <v>-3.6422164164056912</v>
      </c>
      <c r="W8166" s="3">
        <v>0.00040428320091035808</v>
      </c>
      <c r="X8166" s="3">
        <v>0.0063512182535477944</v>
      </c>
      <c r="Y8166" s="3">
        <v>0.0063640724548622973</v>
      </c>
      <c r="Z8166" s="3">
        <v>86.357783583594312</v>
      </c>
    </row>
    <row r="8167">
      <c r="A8167" s="3">
        <v>44.84062</v>
      </c>
      <c r="B8167" s="3">
        <v>10.005080223083496</v>
      </c>
      <c r="C8167" s="3">
        <v>-156.80859375</v>
      </c>
      <c r="D8167" s="3">
        <v>2467.6500491381253</v>
      </c>
      <c r="E8167" s="3">
        <v>-157.446962017175</v>
      </c>
      <c r="F8167" s="3">
        <v>157.12745369324506</v>
      </c>
      <c r="G8167" s="3">
        <v>-86.349225179130983</v>
      </c>
      <c r="H8167" s="3">
        <v>54.332056820606454</v>
      </c>
      <c r="I8167" s="3">
        <v>-0.3197696220789395</v>
      </c>
      <c r="J8167" s="3">
        <v>0.15988481103946975</v>
      </c>
      <c r="K8167" s="3">
        <v>0.96385458782990385</v>
      </c>
      <c r="L8167" s="3">
        <v>-35.248620000275466</v>
      </c>
      <c r="M8167" s="3">
        <v>92.901566648075388</v>
      </c>
      <c r="N8167" s="3">
        <v>15.672897193589186</v>
      </c>
      <c r="O8167" s="3">
        <v>22.634904302248749</v>
      </c>
      <c r="P8167" s="3">
        <v>-0.55656819229086</v>
      </c>
      <c r="Q8167" s="3">
        <v>22.543131146057132</v>
      </c>
      <c r="R8167" s="3">
        <v>-0.55883398311252819</v>
      </c>
      <c r="S8167" s="3">
        <v>-0.3197696220789395</v>
      </c>
      <c r="T8167" s="3">
        <v>-35.248620000275466</v>
      </c>
      <c r="U8167" s="3">
        <v>2472.6678529191563</v>
      </c>
      <c r="V8167" s="3">
        <v>-3.6507748208690241</v>
      </c>
      <c r="W8167" s="3">
        <v>0.00040524384742045147</v>
      </c>
      <c r="X8167" s="3">
        <v>0.0063513451589552782</v>
      </c>
      <c r="Y8167" s="3">
        <v>0.0063642602008447749</v>
      </c>
      <c r="Z8167" s="3">
        <v>86.349225179130983</v>
      </c>
    </row>
    <row r="8168">
      <c r="A8168" s="3">
        <v>44.84063</v>
      </c>
      <c r="B8168" s="3">
        <v>10.002017974853516</v>
      </c>
      <c r="C8168" s="3">
        <v>-156.82621765136719</v>
      </c>
      <c r="D8168" s="3">
        <v>2468.9520623226981</v>
      </c>
      <c r="E8168" s="3">
        <v>-157.46412351345771</v>
      </c>
      <c r="F8168" s="3">
        <v>157.14484689738728</v>
      </c>
      <c r="G8168" s="3">
        <v>-86.350748583946284</v>
      </c>
      <c r="H8168" s="3">
        <v>54.35963646024836</v>
      </c>
      <c r="I8168" s="3">
        <v>-0.3196073487033132</v>
      </c>
      <c r="J8168" s="3">
        <v>0.1598036743516566</v>
      </c>
      <c r="K8168" s="3">
        <v>0.9638725951273881</v>
      </c>
      <c r="L8168" s="3">
        <v>-35.245003356406265</v>
      </c>
      <c r="M8168" s="3">
        <v>92.905037963760577</v>
      </c>
      <c r="N8168" s="3">
        <v>15.6794576900032</v>
      </c>
      <c r="O8168" s="3">
        <v>22.632354568004921</v>
      </c>
      <c r="P8168" s="3">
        <v>-0.55663059667893477</v>
      </c>
      <c r="Q8168" s="3">
        <v>22.540668212219835</v>
      </c>
      <c r="R8168" s="3">
        <v>-0.55889474565834707</v>
      </c>
      <c r="S8168" s="3">
        <v>-0.3196073487033132</v>
      </c>
      <c r="T8168" s="3">
        <v>-35.245003356406265</v>
      </c>
      <c r="U8168" s="3">
        <v>2473.9683175500381</v>
      </c>
      <c r="V8168" s="3">
        <v>-3.6492514160537217</v>
      </c>
      <c r="W8168" s="3">
        <v>0.00040503014022039667</v>
      </c>
      <c r="X8168" s="3">
        <v>0.0063506529467617723</v>
      </c>
      <c r="Y8168" s="3">
        <v>0.0063635557878202768</v>
      </c>
      <c r="Z8168" s="3">
        <v>86.350748583946284</v>
      </c>
    </row>
    <row r="8169">
      <c r="A8169" s="3">
        <v>44.84064</v>
      </c>
      <c r="B8169" s="3">
        <v>10.031054496765137</v>
      </c>
      <c r="C8169" s="3">
        <v>-156.77687072753906</v>
      </c>
      <c r="D8169" s="3">
        <v>2460.3205233702365</v>
      </c>
      <c r="E8169" s="3">
        <v>-157.41868768593429</v>
      </c>
      <c r="F8169" s="3">
        <v>157.09745144157037</v>
      </c>
      <c r="G8169" s="3">
        <v>-86.339034488807542</v>
      </c>
      <c r="H8169" s="3">
        <v>54.172471728688677</v>
      </c>
      <c r="I8169" s="3">
        <v>-0.32071183575120688</v>
      </c>
      <c r="J8169" s="3">
        <v>0.16035591787560344</v>
      </c>
      <c r="K8169" s="3">
        <v>0.96375003806545</v>
      </c>
      <c r="L8169" s="3">
        <v>-35.254632327699426</v>
      </c>
      <c r="M8169" s="3">
        <v>92.881413587115631</v>
      </c>
      <c r="N8169" s="3">
        <v>15.62915152919339</v>
      </c>
      <c r="O8169" s="3">
        <v>22.639474265153414</v>
      </c>
      <c r="P8169" s="3">
        <v>-0.55645534806744312</v>
      </c>
      <c r="Q8169" s="3">
        <v>22.547170112920121</v>
      </c>
      <c r="R8169" s="3">
        <v>-0.55873337847666127</v>
      </c>
      <c r="S8169" s="3">
        <v>-0.32071183575120688</v>
      </c>
      <c r="T8169" s="3">
        <v>-35.254632327699426</v>
      </c>
      <c r="U8169" s="3">
        <v>2465.3514396429478</v>
      </c>
      <c r="V8169" s="3">
        <v>-3.6609655111924533</v>
      </c>
      <c r="W8169" s="3">
        <v>0.00040645110687861257</v>
      </c>
      <c r="X8169" s="3">
        <v>0.006352485938614213</v>
      </c>
      <c r="Y8169" s="3">
        <v>0.0063654756383615309</v>
      </c>
      <c r="Z8169" s="3">
        <v>86.339034488807542</v>
      </c>
    </row>
    <row r="8170">
      <c r="A8170" s="3">
        <v>44.84065</v>
      </c>
      <c r="B8170" s="3">
        <v>9.9811372756958</v>
      </c>
      <c r="C8170" s="3">
        <v>-156.81961059570313</v>
      </c>
      <c r="D8170" s="3">
        <v>2473.8677253572719</v>
      </c>
      <c r="E8170" s="3">
        <v>-157.4548825552358</v>
      </c>
      <c r="F8170" s="3">
        <v>157.13692554172062</v>
      </c>
      <c r="G8170" s="3">
        <v>-86.358193400849032</v>
      </c>
      <c r="H8170" s="3">
        <v>54.46844443915456</v>
      </c>
      <c r="I8170" s="3">
        <v>-0.31896874676534115</v>
      </c>
      <c r="J8170" s="3">
        <v>0.15948437338267057</v>
      </c>
      <c r="K8170" s="3">
        <v>0.963943463347095</v>
      </c>
      <c r="L8170" s="3">
        <v>-35.246894797759076</v>
      </c>
      <c r="M8170" s="3">
        <v>92.918700052959238</v>
      </c>
      <c r="N8170" s="3">
        <v>15.711597412607571</v>
      </c>
      <c r="O8170" s="3">
        <v>22.633300028532485</v>
      </c>
      <c r="P8170" s="3">
        <v>-0.556606947340554</v>
      </c>
      <c r="Q8170" s="3">
        <v>22.541983070769852</v>
      </c>
      <c r="R8170" s="3">
        <v>-0.5588617468824183</v>
      </c>
      <c r="S8170" s="3">
        <v>-0.31896874676534115</v>
      </c>
      <c r="T8170" s="3">
        <v>-35.246894797759076</v>
      </c>
      <c r="U8170" s="3">
        <v>2478.8734462664374</v>
      </c>
      <c r="V8170" s="3">
        <v>-3.6418065991509811</v>
      </c>
      <c r="W8170" s="3">
        <v>0.00040422533094633493</v>
      </c>
      <c r="X8170" s="3">
        <v>0.0063510256638068755</v>
      </c>
      <c r="Y8170" s="3">
        <v>0.00636387657803891</v>
      </c>
      <c r="Z8170" s="3">
        <v>86.358193400849032</v>
      </c>
    </row>
    <row r="8171">
      <c r="A8171" s="3">
        <v>44.84066</v>
      </c>
      <c r="B8171" s="3">
        <v>9.99653148651123</v>
      </c>
      <c r="C8171" s="3">
        <v>-156.80699157714844</v>
      </c>
      <c r="D8171" s="3">
        <v>2469.6929412516561</v>
      </c>
      <c r="E8171" s="3">
        <v>-157.44427592751902</v>
      </c>
      <c r="F8171" s="3">
        <v>157.12531065756627</v>
      </c>
      <c r="G8171" s="3">
        <v>-86.352298950891</v>
      </c>
      <c r="H8171" s="3">
        <v>54.37720362420125</v>
      </c>
      <c r="I8171" s="3">
        <v>-0.31950407268359726</v>
      </c>
      <c r="J8171" s="3">
        <v>0.15975203634179863</v>
      </c>
      <c r="K8171" s="3">
        <v>0.96388405572855707</v>
      </c>
      <c r="L8171" s="3">
        <v>-35.249163700478761</v>
      </c>
      <c r="M8171" s="3">
        <v>92.9072472887732</v>
      </c>
      <c r="N8171" s="3">
        <v>15.686139916503556</v>
      </c>
      <c r="O8171" s="3">
        <v>22.635115382393554</v>
      </c>
      <c r="P8171" s="3">
        <v>-0.55656200914242493</v>
      </c>
      <c r="Q8171" s="3">
        <v>22.543495634917488</v>
      </c>
      <c r="R8171" s="3">
        <v>-0.55882395074891744</v>
      </c>
      <c r="S8171" s="3">
        <v>-0.31950407268359726</v>
      </c>
      <c r="T8171" s="3">
        <v>-35.249163700478761</v>
      </c>
      <c r="U8171" s="3">
        <v>2474.7064319006804</v>
      </c>
      <c r="V8171" s="3">
        <v>-3.6477010491090014</v>
      </c>
      <c r="W8171" s="3">
        <v>0.00040490863592669687</v>
      </c>
      <c r="X8171" s="3">
        <v>0.0063514535165467654</v>
      </c>
      <c r="Y8171" s="3">
        <v>0.0063643470031341225</v>
      </c>
      <c r="Z8171" s="3">
        <v>86.352298950891</v>
      </c>
    </row>
    <row r="8172">
      <c r="A8172" s="3">
        <v>44.84067</v>
      </c>
      <c r="B8172" s="3">
        <v>9.9841127395629883</v>
      </c>
      <c r="C8172" s="3">
        <v>-156.81239318847656</v>
      </c>
      <c r="D8172" s="3">
        <v>2472.9096925015656</v>
      </c>
      <c r="E8172" s="3">
        <v>-157.44807322096284</v>
      </c>
      <c r="F8172" s="3">
        <v>157.12991174405235</v>
      </c>
      <c r="G8172" s="3">
        <v>-86.356943454460662</v>
      </c>
      <c r="H8172" s="3">
        <v>54.447783900173192</v>
      </c>
      <c r="I8172" s="3">
        <v>-0.31908980859507763</v>
      </c>
      <c r="J8172" s="3">
        <v>0.15954490429753881</v>
      </c>
      <c r="K8172" s="3">
        <v>0.96393002822978913</v>
      </c>
      <c r="L8172" s="3">
        <v>-35.248334225395894</v>
      </c>
      <c r="M8172" s="3">
        <v>92.916109932308217</v>
      </c>
      <c r="N8172" s="3">
        <v>15.706192155372271</v>
      </c>
      <c r="O8172" s="3">
        <v>22.63432962848686</v>
      </c>
      <c r="P8172" s="3">
        <v>-0.55658103237203727</v>
      </c>
      <c r="Q8172" s="3">
        <v>22.542945903686686</v>
      </c>
      <c r="R8172" s="3">
        <v>-0.55883727909811232</v>
      </c>
      <c r="S8172" s="3">
        <v>-0.31908980859507763</v>
      </c>
      <c r="T8172" s="3">
        <v>-35.248334225395894</v>
      </c>
      <c r="U8172" s="3">
        <v>2477.9169160868132</v>
      </c>
      <c r="V8172" s="3">
        <v>-3.6430565455393427</v>
      </c>
      <c r="W8172" s="3">
        <v>0.00040438193235775306</v>
      </c>
      <c r="X8172" s="3">
        <v>0.0063513003337716213</v>
      </c>
      <c r="Y8172" s="3">
        <v>0.006364160641984527</v>
      </c>
      <c r="Z8172" s="3">
        <v>86.356943454460662</v>
      </c>
    </row>
    <row r="8173">
      <c r="A8173" s="3">
        <v>44.84068</v>
      </c>
      <c r="B8173" s="3">
        <v>9.9691247940063477</v>
      </c>
      <c r="C8173" s="3">
        <v>-156.81695556640625</v>
      </c>
      <c r="D8173" s="3">
        <v>2476.7410893601641</v>
      </c>
      <c r="E8173" s="3">
        <v>-157.45071005296359</v>
      </c>
      <c r="F8173" s="3">
        <v>157.13351330087002</v>
      </c>
      <c r="G8173" s="3">
        <v>-86.362503188403</v>
      </c>
      <c r="H8173" s="3">
        <v>54.531969334752951</v>
      </c>
      <c r="I8173" s="3">
        <v>-0.31859709316293983</v>
      </c>
      <c r="J8173" s="3">
        <v>0.15929854658146991</v>
      </c>
      <c r="K8173" s="3">
        <v>0.96398470963736627</v>
      </c>
      <c r="L8173" s="3">
        <v>-35.24774252072725</v>
      </c>
      <c r="M8173" s="3">
        <v>92.926652041463726</v>
      </c>
      <c r="N8173" s="3">
        <v>15.730263067896189</v>
      </c>
      <c r="O8173" s="3">
        <v>22.633667075117582</v>
      </c>
      <c r="P8173" s="3">
        <v>-0.55659712651582594</v>
      </c>
      <c r="Q8173" s="3">
        <v>22.542564354454871</v>
      </c>
      <c r="R8173" s="3">
        <v>-0.55884653841685572</v>
      </c>
      <c r="S8173" s="3">
        <v>-0.31859709316293983</v>
      </c>
      <c r="T8173" s="3">
        <v>-35.24774252072725</v>
      </c>
      <c r="U8173" s="3">
        <v>2481.7407499215451</v>
      </c>
      <c r="V8173" s="3">
        <v>-3.6374968115970039</v>
      </c>
      <c r="W8173" s="3">
        <v>0.00040375637336332877</v>
      </c>
      <c r="X8173" s="3">
        <v>0.0063511939683448745</v>
      </c>
      <c r="Y8173" s="3">
        <v>0.006364014773126459</v>
      </c>
      <c r="Z8173" s="3">
        <v>86.362503188403</v>
      </c>
    </row>
    <row r="8174">
      <c r="A8174" s="3">
        <v>44.84069</v>
      </c>
      <c r="B8174" s="3">
        <v>9.9761638641357422</v>
      </c>
      <c r="C8174" s="3">
        <v>-156.79867553710938</v>
      </c>
      <c r="D8174" s="3">
        <v>2474.4329415417374</v>
      </c>
      <c r="E8174" s="3">
        <v>-157.43339930057977</v>
      </c>
      <c r="F8174" s="3">
        <v>157.1157168956556</v>
      </c>
      <c r="G8174" s="3">
        <v>-86.359518474892312</v>
      </c>
      <c r="H8174" s="3">
        <v>54.482250773243386</v>
      </c>
      <c r="I8174" s="3">
        <v>-0.31888789881028623</v>
      </c>
      <c r="J8174" s="3">
        <v>0.15944394940514312</v>
      </c>
      <c r="K8174" s="3">
        <v>0.96395243574068357</v>
      </c>
      <c r="L8174" s="3">
        <v>-35.251400915902082</v>
      </c>
      <c r="M8174" s="3">
        <v>92.920429837039663</v>
      </c>
      <c r="N8174" s="3">
        <v>15.71733159885232</v>
      </c>
      <c r="O8174" s="3">
        <v>22.636301732966064</v>
      </c>
      <c r="P8174" s="3">
        <v>-0.55653214513553417</v>
      </c>
      <c r="Q8174" s="3">
        <v>22.545039023205423</v>
      </c>
      <c r="R8174" s="3">
        <v>-0.55878499693063155</v>
      </c>
      <c r="S8174" s="3">
        <v>-0.31888789881028623</v>
      </c>
      <c r="T8174" s="3">
        <v>-35.251400915902082</v>
      </c>
      <c r="U8174" s="3">
        <v>2479.4361571539271</v>
      </c>
      <c r="V8174" s="3">
        <v>-3.6404815251076852</v>
      </c>
      <c r="W8174" s="3">
        <v>0.00040413299678144967</v>
      </c>
      <c r="X8174" s="3">
        <v>0.0063518923204519623</v>
      </c>
      <c r="Y8174" s="3">
        <v>0.0063647356213517763</v>
      </c>
      <c r="Z8174" s="3">
        <v>86.359518474892312</v>
      </c>
    </row>
    <row r="8175">
      <c r="A8175" s="3">
        <v>44.8407</v>
      </c>
      <c r="B8175" s="3">
        <v>9.9840278625488281</v>
      </c>
      <c r="C8175" s="3">
        <v>-156.81460571289063</v>
      </c>
      <c r="D8175" s="3">
        <v>2473.0000473923205</v>
      </c>
      <c r="E8175" s="3">
        <v>-157.45026596856002</v>
      </c>
      <c r="F8175" s="3">
        <v>157.13211440456561</v>
      </c>
      <c r="G8175" s="3">
        <v>-86.357025603098577</v>
      </c>
      <c r="H8175" s="3">
        <v>54.449634196142732</v>
      </c>
      <c r="I8175" s="3">
        <v>-0.31907896291359034</v>
      </c>
      <c r="J8175" s="3">
        <v>0.15953948145679517</v>
      </c>
      <c r="K8175" s="3">
        <v>0.96393123184680762</v>
      </c>
      <c r="L8175" s="3">
        <v>-35.247872852813494</v>
      </c>
      <c r="M8175" s="3">
        <v>92.9163419729704</v>
      </c>
      <c r="N8175" s="3">
        <v>15.7065472845002</v>
      </c>
      <c r="O8175" s="3">
        <v>22.633996143396029</v>
      </c>
      <c r="P8175" s="3">
        <v>-0.55658853782864937</v>
      </c>
      <c r="Q8175" s="3">
        <v>22.542617880635877</v>
      </c>
      <c r="R8175" s="3">
        <v>-0.55884471295117955</v>
      </c>
      <c r="S8175" s="3">
        <v>-0.31907896291359034</v>
      </c>
      <c r="T8175" s="3">
        <v>-35.247872852813494</v>
      </c>
      <c r="U8175" s="3">
        <v>2478.0072277247273</v>
      </c>
      <c r="V8175" s="3">
        <v>-3.6429743969014252</v>
      </c>
      <c r="W8175" s="3">
        <v>0.00040436715763691956</v>
      </c>
      <c r="X8175" s="3">
        <v>0.0063512118817232229</v>
      </c>
      <c r="Y8175" s="3">
        <v>0.0063640714298880711</v>
      </c>
      <c r="Z8175" s="3">
        <v>86.357025603098577</v>
      </c>
    </row>
    <row r="8176">
      <c r="A8176" s="3">
        <v>44.84071</v>
      </c>
      <c r="B8176" s="3">
        <v>9.9809246063232422</v>
      </c>
      <c r="C8176" s="3">
        <v>-156.79829406738281</v>
      </c>
      <c r="D8176" s="3">
        <v>2473.2502099855164</v>
      </c>
      <c r="E8176" s="3">
        <v>-157.43362531629487</v>
      </c>
      <c r="F8176" s="3">
        <v>157.11563855466002</v>
      </c>
      <c r="G8176" s="3">
        <v>-86.357777032618941</v>
      </c>
      <c r="H8176" s="3">
        <v>54.456196741805904</v>
      </c>
      <c r="I8176" s="3">
        <v>-0.31904050188804273</v>
      </c>
      <c r="J8176" s="3">
        <v>0.15952025094402136</v>
      </c>
      <c r="K8176" s="3">
        <v>0.963935500133346</v>
      </c>
      <c r="L8176" s="3">
        <v>-35.251365181323429</v>
      </c>
      <c r="M8176" s="3">
        <v>92.917164841732387</v>
      </c>
      <c r="N8176" s="3">
        <v>15.709796461947621</v>
      </c>
      <c r="O8176" s="3">
        <v>22.636344688515717</v>
      </c>
      <c r="P8176" s="3">
        <v>-0.55653049329815685</v>
      </c>
      <c r="Q8176" s="3">
        <v>22.544994590257705</v>
      </c>
      <c r="R8176" s="3">
        <v>-0.55878550005998306</v>
      </c>
      <c r="S8176" s="3">
        <v>-0.31904050188804273</v>
      </c>
      <c r="T8176" s="3">
        <v>-35.251365181323429</v>
      </c>
      <c r="U8176" s="3">
        <v>2478.2558277090025</v>
      </c>
      <c r="V8176" s="3">
        <v>-3.6422229673810649</v>
      </c>
      <c r="W8176" s="3">
        <v>0.00040432625698871616</v>
      </c>
      <c r="X8176" s="3">
        <v>0.0063518832015138568</v>
      </c>
      <c r="Y8176" s="3">
        <v>0.006364738794936084</v>
      </c>
      <c r="Z8176" s="3">
        <v>86.357777032618927</v>
      </c>
    </row>
    <row r="8177">
      <c r="A8177" s="3">
        <v>44.84072</v>
      </c>
      <c r="B8177" s="3">
        <v>10.00886344909668</v>
      </c>
      <c r="C8177" s="3">
        <v>-156.78582763671875</v>
      </c>
      <c r="D8177" s="3">
        <v>2466.0115727226894</v>
      </c>
      <c r="E8177" s="3">
        <v>-157.42477153268607</v>
      </c>
      <c r="F8177" s="3">
        <v>157.10497476297033</v>
      </c>
      <c r="G8177" s="3">
        <v>-86.3473195696511</v>
      </c>
      <c r="H8177" s="3">
        <v>54.297386561794</v>
      </c>
      <c r="I8177" s="3">
        <v>-0.31997384926451755</v>
      </c>
      <c r="J8177" s="3">
        <v>0.15998692463225878</v>
      </c>
      <c r="K8177" s="3">
        <v>0.96383192544253371</v>
      </c>
      <c r="L8177" s="3">
        <v>-35.253297101438449</v>
      </c>
      <c r="M8177" s="3">
        <v>92.89719805022618</v>
      </c>
      <c r="N8177" s="3">
        <v>15.664698437949914</v>
      </c>
      <c r="O8177" s="3">
        <v>22.638140521663406</v>
      </c>
      <c r="P8177" s="3">
        <v>-0.55648614641195959</v>
      </c>
      <c r="Q8177" s="3">
        <v>22.546258529004049</v>
      </c>
      <c r="R8177" s="3">
        <v>-0.558753975282718</v>
      </c>
      <c r="S8177" s="3">
        <v>-0.31997384926451755</v>
      </c>
      <c r="T8177" s="3">
        <v>-35.253297101438449</v>
      </c>
      <c r="U8177" s="3">
        <v>2471.0312898654988</v>
      </c>
      <c r="V8177" s="3">
        <v>-3.6526804303489011</v>
      </c>
      <c r="W8177" s="3">
        <v>0.000405513101017573</v>
      </c>
      <c r="X8177" s="3">
        <v>0.0063522404400782016</v>
      </c>
      <c r="Y8177" s="3">
        <v>0.0063651708133923473</v>
      </c>
      <c r="Z8177" s="3">
        <v>86.3473195696511</v>
      </c>
    </row>
    <row r="8178">
      <c r="A8178" s="3">
        <v>44.84073</v>
      </c>
      <c r="B8178" s="3">
        <v>9.9757680892944336</v>
      </c>
      <c r="C8178" s="3">
        <v>-156.79421997070313</v>
      </c>
      <c r="D8178" s="3">
        <v>2474.3902568948424</v>
      </c>
      <c r="E8178" s="3">
        <v>-157.42891140888227</v>
      </c>
      <c r="F8178" s="3">
        <v>157.11124519012836</v>
      </c>
      <c r="G8178" s="3">
        <v>-86.359559343861392</v>
      </c>
      <c r="H8178" s="3">
        <v>54.481595701681975</v>
      </c>
      <c r="I8178" s="3">
        <v>-0.31889173389114489</v>
      </c>
      <c r="J8178" s="3">
        <v>0.15944586694557245</v>
      </c>
      <c r="K8178" s="3">
        <v>0.96395201012685783</v>
      </c>
      <c r="L8178" s="3">
        <v>-35.252343988052047</v>
      </c>
      <c r="M8178" s="3">
        <v>92.920347782760984</v>
      </c>
      <c r="N8178" s="3">
        <v>15.717508523375553</v>
      </c>
      <c r="O8178" s="3">
        <v>22.636924787620131</v>
      </c>
      <c r="P8178" s="3">
        <v>-0.55651583436770646</v>
      </c>
      <c r="Q8178" s="3">
        <v>22.54566161225527</v>
      </c>
      <c r="R8178" s="3">
        <v>-0.55876856941974029</v>
      </c>
      <c r="S8178" s="3">
        <v>-0.31889173389114489</v>
      </c>
      <c r="T8178" s="3">
        <v>-35.252343988052047</v>
      </c>
      <c r="U8178" s="3">
        <v>2479.3932736787665</v>
      </c>
      <c r="V8178" s="3">
        <v>-3.6404406561386042</v>
      </c>
      <c r="W8178" s="3">
        <v>0.00040413996830674493</v>
      </c>
      <c r="X8178" s="3">
        <v>0.00635207339649799</v>
      </c>
      <c r="Y8178" s="3">
        <v>0.0063649167746703877</v>
      </c>
      <c r="Z8178" s="3">
        <v>86.359559343861392</v>
      </c>
    </row>
    <row r="8179">
      <c r="A8179" s="3">
        <v>44.84074</v>
      </c>
      <c r="B8179" s="3">
        <v>9.9802169799804688</v>
      </c>
      <c r="C8179" s="3">
        <v>-156.79777526855469</v>
      </c>
      <c r="D8179" s="3">
        <v>2473.4078537222322</v>
      </c>
      <c r="E8179" s="3">
        <v>-157.43301853522027</v>
      </c>
      <c r="F8179" s="3">
        <v>157.11507585249632</v>
      </c>
      <c r="G8179" s="3">
        <v>-86.35802254567804</v>
      </c>
      <c r="H8179" s="3">
        <v>54.4597059918828</v>
      </c>
      <c r="I8179" s="3">
        <v>-0.3190199390768883</v>
      </c>
      <c r="J8179" s="3">
        <v>0.15950996953844415</v>
      </c>
      <c r="K8179" s="3">
        <v>0.9639377821387527</v>
      </c>
      <c r="L8179" s="3">
        <v>-35.251491062708546</v>
      </c>
      <c r="M8179" s="3">
        <v>92.917604783457747</v>
      </c>
      <c r="N8179" s="3">
        <v>15.71085834938045</v>
      </c>
      <c r="O8179" s="3">
        <v>22.636405450774014</v>
      </c>
      <c r="P8179" s="3">
        <v>-0.55652830439021794</v>
      </c>
      <c r="Q8179" s="3">
        <v>22.545067405693594</v>
      </c>
      <c r="R8179" s="3">
        <v>-0.55878299746521332</v>
      </c>
      <c r="S8179" s="3">
        <v>-0.3190199390768883</v>
      </c>
      <c r="T8179" s="3">
        <v>-35.251491062708546</v>
      </c>
      <c r="U8179" s="3">
        <v>2478.4131145109627</v>
      </c>
      <c r="V8179" s="3">
        <v>-3.6419774543219692</v>
      </c>
      <c r="W8179" s="3">
        <v>0.00040430048707700982</v>
      </c>
      <c r="X8179" s="3">
        <v>0.0063519076830524223</v>
      </c>
      <c r="Y8179" s="3">
        <v>0.0063647615900260636</v>
      </c>
      <c r="Z8179" s="3">
        <v>86.35802254567804</v>
      </c>
    </row>
    <row r="8180">
      <c r="A8180" s="3">
        <v>44.84075</v>
      </c>
      <c r="B8180" s="3">
        <v>9.9752979278564453</v>
      </c>
      <c r="C8180" s="3">
        <v>-156.80216979980469</v>
      </c>
      <c r="D8180" s="3">
        <v>2474.7558620518366</v>
      </c>
      <c r="E8180" s="3">
        <v>-157.43676923727765</v>
      </c>
      <c r="F8180" s="3">
        <v>157.11914912790317</v>
      </c>
      <c r="G8180" s="3">
        <v>-86.35991452221964</v>
      </c>
      <c r="H8180" s="3">
        <v>54.489146583656229</v>
      </c>
      <c r="I8180" s="3">
        <v>-0.31884753325930709</v>
      </c>
      <c r="J8180" s="3">
        <v>0.15942376662965355</v>
      </c>
      <c r="K8180" s="3">
        <v>0.96395691548463858</v>
      </c>
      <c r="L8180" s="3">
        <v>-35.250689915817077</v>
      </c>
      <c r="M8180" s="3">
        <v>92.921293491065853</v>
      </c>
      <c r="N8180" s="3">
        <v>15.719046281507836</v>
      </c>
      <c r="O8180" s="3">
        <v>22.635764986150448</v>
      </c>
      <c r="P8180" s="3">
        <v>-0.5565437531282621</v>
      </c>
      <c r="Q8180" s="3">
        <v>22.5445242690259</v>
      </c>
      <c r="R8180" s="3">
        <v>-0.55879616043305391</v>
      </c>
      <c r="S8180" s="3">
        <v>-0.31884753325930709</v>
      </c>
      <c r="T8180" s="3">
        <v>-35.250689915817077</v>
      </c>
      <c r="U8180" s="3">
        <v>2479.7586400833047</v>
      </c>
      <c r="V8180" s="3">
        <v>-3.6400854777803606</v>
      </c>
      <c r="W8180" s="3">
        <v>0.00040408026316215826</v>
      </c>
      <c r="X8180" s="3">
        <v>0.0063517563580898322</v>
      </c>
      <c r="Y8180" s="3">
        <v>0.0063645965851428328</v>
      </c>
      <c r="Z8180" s="3">
        <v>86.35991452221964</v>
      </c>
    </row>
    <row r="8181">
      <c r="A8181" s="3">
        <v>44.84076</v>
      </c>
      <c r="B8181" s="3">
        <v>9.9777774810791016</v>
      </c>
      <c r="C8181" s="3">
        <v>-156.82257080078125</v>
      </c>
      <c r="D8181" s="3">
        <v>2474.7870758646573</v>
      </c>
      <c r="E8181" s="3">
        <v>-157.45740316549487</v>
      </c>
      <c r="F8181" s="3">
        <v>157.139666399124</v>
      </c>
      <c r="G8181" s="3">
        <v>-86.359484523348385</v>
      </c>
      <c r="H8181" s="3">
        <v>54.488525035799213</v>
      </c>
      <c r="I8181" s="3">
        <v>-0.31885117115395067</v>
      </c>
      <c r="J8181" s="3">
        <v>0.15942558557697534</v>
      </c>
      <c r="K8181" s="3">
        <v>0.96395651175248087</v>
      </c>
      <c r="L8181" s="3">
        <v>-35.246356397435804</v>
      </c>
      <c r="M8181" s="3">
        <v>92.921215655001077</v>
      </c>
      <c r="N8181" s="3">
        <v>15.71718462334568</v>
      </c>
      <c r="O8181" s="3">
        <v>22.63281626840346</v>
      </c>
      <c r="P8181" s="3">
        <v>-0.55661606385179618</v>
      </c>
      <c r="Q8181" s="3">
        <v>22.541565911272279</v>
      </c>
      <c r="R8181" s="3">
        <v>-0.55886929749187919</v>
      </c>
      <c r="S8181" s="3">
        <v>-0.31885117115395067</v>
      </c>
      <c r="T8181" s="3">
        <v>-35.246356397435804</v>
      </c>
      <c r="U8181" s="3">
        <v>2479.7911010160437</v>
      </c>
      <c r="V8181" s="3">
        <v>-3.6405154766516246</v>
      </c>
      <c r="W8181" s="3">
        <v>0.00040407516660826809</v>
      </c>
      <c r="X8181" s="3">
        <v>0.0063509239952913151</v>
      </c>
      <c r="Y8181" s="3">
        <v>0.0063637655781963332</v>
      </c>
      <c r="Z8181" s="3">
        <v>86.359484523348385</v>
      </c>
    </row>
    <row r="8182">
      <c r="A8182" s="3">
        <v>44.84077</v>
      </c>
      <c r="B8182" s="3">
        <v>9.9884586334228516</v>
      </c>
      <c r="C8182" s="3">
        <v>-156.80519104003906</v>
      </c>
      <c r="D8182" s="3">
        <v>2471.6163072815139</v>
      </c>
      <c r="E8182" s="3">
        <v>-157.44145381431241</v>
      </c>
      <c r="F8182" s="3">
        <v>157.12300036269275</v>
      </c>
      <c r="G8182" s="3">
        <v>-86.355195025730765</v>
      </c>
      <c r="H8182" s="3">
        <v>54.419727807654944</v>
      </c>
      <c r="I8182" s="3">
        <v>-0.31925435239024336</v>
      </c>
      <c r="J8182" s="3">
        <v>0.15962717619512168</v>
      </c>
      <c r="K8182" s="3">
        <v>0.9639117679007484</v>
      </c>
      <c r="L8182" s="3">
        <v>-35.249737224880633</v>
      </c>
      <c r="M8182" s="3">
        <v>92.912589629754621</v>
      </c>
      <c r="N8182" s="3">
        <v>15.698637476992278</v>
      </c>
      <c r="O8182" s="3">
        <v>22.635320775398597</v>
      </c>
      <c r="P8182" s="3">
        <v>-0.55655427793946788</v>
      </c>
      <c r="Q8182" s="3">
        <v>22.543845426027723</v>
      </c>
      <c r="R8182" s="3">
        <v>-0.55881258818141033</v>
      </c>
      <c r="S8182" s="3">
        <v>-0.31925435239024336</v>
      </c>
      <c r="T8182" s="3">
        <v>-35.249737224880633</v>
      </c>
      <c r="U8182" s="3">
        <v>2476.6257250135859</v>
      </c>
      <c r="V8182" s="3">
        <v>-3.6448049742692392</v>
      </c>
      <c r="W8182" s="3">
        <v>0.00040459354352613162</v>
      </c>
      <c r="X8182" s="3">
        <v>0.0063515673653484371</v>
      </c>
      <c r="Y8182" s="3">
        <v>0.006364440582802413</v>
      </c>
      <c r="Z8182" s="3">
        <v>86.355195025730765</v>
      </c>
    </row>
    <row r="8183">
      <c r="A8183" s="3">
        <v>44.84078</v>
      </c>
      <c r="B8183" s="3">
        <v>10.002940177917481</v>
      </c>
      <c r="C8183" s="3">
        <v>-156.79359436035156</v>
      </c>
      <c r="D8183" s="3">
        <v>2467.7034557434</v>
      </c>
      <c r="E8183" s="3">
        <v>-157.43175061036413</v>
      </c>
      <c r="F8183" s="3">
        <v>157.11234847917419</v>
      </c>
      <c r="G8183" s="3">
        <v>-86.349655726978582</v>
      </c>
      <c r="H8183" s="3">
        <v>54.334194841862463</v>
      </c>
      <c r="I8183" s="3">
        <v>-0.31975703647448417</v>
      </c>
      <c r="J8183" s="3">
        <v>0.15987851823724208</v>
      </c>
      <c r="K8183" s="3">
        <v>0.9638559844285125</v>
      </c>
      <c r="L8183" s="3">
        <v>-35.251814212934548</v>
      </c>
      <c r="M8183" s="3">
        <v>92.901835871865686</v>
      </c>
      <c r="N8183" s="3">
        <v>15.674750780424494</v>
      </c>
      <c r="O8183" s="3">
        <v>22.636988858303351</v>
      </c>
      <c r="P8183" s="3">
        <v>-0.55651296849866294</v>
      </c>
      <c r="Q8183" s="3">
        <v>22.545228867924131</v>
      </c>
      <c r="R8183" s="3">
        <v>-0.55877799871567713</v>
      </c>
      <c r="S8183" s="3">
        <v>-0.31975703647448417</v>
      </c>
      <c r="T8183" s="3">
        <v>-35.251814212934548</v>
      </c>
      <c r="U8183" s="3">
        <v>2472.72018263049</v>
      </c>
      <c r="V8183" s="3">
        <v>-3.6503442730214108</v>
      </c>
      <c r="W8183" s="3">
        <v>0.00040523507703997942</v>
      </c>
      <c r="X8183" s="3">
        <v>0.0063519588400877975</v>
      </c>
      <c r="Y8183" s="3">
        <v>0.0063648720783557877</v>
      </c>
      <c r="Z8183" s="3">
        <v>86.349655726978582</v>
      </c>
    </row>
    <row r="8184">
      <c r="A8184" s="3">
        <v>44.84079</v>
      </c>
      <c r="B8184" s="3">
        <v>9.9527444839477539</v>
      </c>
      <c r="C8184" s="3">
        <v>-156.79989624023438</v>
      </c>
      <c r="D8184" s="3">
        <v>2480.246993532744</v>
      </c>
      <c r="E8184" s="3">
        <v>-157.4316385126335</v>
      </c>
      <c r="F8184" s="3">
        <v>157.11544985682031</v>
      </c>
      <c r="G8184" s="3">
        <v>-86.36806992509193</v>
      </c>
      <c r="H8184" s="3">
        <v>54.610368271960219</v>
      </c>
      <c r="I8184" s="3">
        <v>-0.31813961112276029</v>
      </c>
      <c r="J8184" s="3">
        <v>0.15906980556138015</v>
      </c>
      <c r="K8184" s="3">
        <v>0.96403548363105451</v>
      </c>
      <c r="L8184" s="3">
        <v>-35.251713297356872</v>
      </c>
      <c r="M8184" s="3">
        <v>92.936441369976123</v>
      </c>
      <c r="N8184" s="3">
        <v>15.754438033964249</v>
      </c>
      <c r="O8184" s="3">
        <v>22.636073006711889</v>
      </c>
      <c r="P8184" s="3">
        <v>-0.55653518704418947</v>
      </c>
      <c r="Q8184" s="3">
        <v>22.545238887632927</v>
      </c>
      <c r="R8184" s="3">
        <v>-0.55877745130688206</v>
      </c>
      <c r="S8184" s="3">
        <v>-0.31813961112276029</v>
      </c>
      <c r="T8184" s="3">
        <v>-35.251713297356872</v>
      </c>
      <c r="U8184" s="3">
        <v>2485.2383929379866</v>
      </c>
      <c r="V8184" s="3">
        <v>-3.631930074908067</v>
      </c>
      <c r="W8184" s="3">
        <v>0.00040318565151273436</v>
      </c>
      <c r="X8184" s="3">
        <v>0.0063519633629408774</v>
      </c>
      <c r="Y8184" s="3">
        <v>0.0063647464390758669</v>
      </c>
      <c r="Z8184" s="3">
        <v>86.36806992509193</v>
      </c>
    </row>
    <row r="8185">
      <c r="A8185" s="3">
        <v>44.8408</v>
      </c>
      <c r="B8185" s="3">
        <v>10.00168514251709</v>
      </c>
      <c r="C8185" s="3">
        <v>-156.81098937988281</v>
      </c>
      <c r="D8185" s="3">
        <v>2468.5560227278052</v>
      </c>
      <c r="E8185" s="3">
        <v>-157.44891473247216</v>
      </c>
      <c r="F8185" s="3">
        <v>157.12962832002043</v>
      </c>
      <c r="G8185" s="3">
        <v>-86.350516272539323</v>
      </c>
      <c r="H8185" s="3">
        <v>54.351879397445316</v>
      </c>
      <c r="I8185" s="3">
        <v>-0.31965297314021723</v>
      </c>
      <c r="J8185" s="3">
        <v>0.15982648657010862</v>
      </c>
      <c r="K8185" s="3">
        <v>0.963867532199958</v>
      </c>
      <c r="L8185" s="3">
        <v>-35.248200872643032</v>
      </c>
      <c r="M8185" s="3">
        <v>92.9040619629237</v>
      </c>
      <c r="N8185" s="3">
        <v>15.678456894556744</v>
      </c>
      <c r="O8185" s="3">
        <v>22.634467645041241</v>
      </c>
      <c r="P8185" s="3">
        <v>-0.55657446100290486</v>
      </c>
      <c r="Q8185" s="3">
        <v>22.542761069751926</v>
      </c>
      <c r="R8185" s="3">
        <v>-0.55883867067775972</v>
      </c>
      <c r="S8185" s="3">
        <v>-0.31965297314021723</v>
      </c>
      <c r="T8185" s="3">
        <v>-35.248200872643032</v>
      </c>
      <c r="U8185" s="3">
        <v>2473.5721129767276</v>
      </c>
      <c r="V8185" s="3">
        <v>-3.6494837274606704</v>
      </c>
      <c r="W8185" s="3">
        <v>0.00040509512070744074</v>
      </c>
      <c r="X8185" s="3">
        <v>0.0063512663882068707</v>
      </c>
      <c r="Y8185" s="3">
        <v>0.0063641721213986129</v>
      </c>
      <c r="Z8185" s="3">
        <v>86.350516272539323</v>
      </c>
    </row>
    <row r="8186">
      <c r="A8186" s="3">
        <v>44.84081</v>
      </c>
      <c r="B8186" s="3">
        <v>9.9994220733642578</v>
      </c>
      <c r="C8186" s="3">
        <v>-156.79376220703125</v>
      </c>
      <c r="D8186" s="3">
        <v>2468.56989611315</v>
      </c>
      <c r="E8186" s="3">
        <v>-157.43146896522012</v>
      </c>
      <c r="F8186" s="3">
        <v>157.11229203609864</v>
      </c>
      <c r="G8186" s="3">
        <v>-86.350940005042929</v>
      </c>
      <c r="H8186" s="3">
        <v>54.353288751535565</v>
      </c>
      <c r="I8186" s="3">
        <v>-0.31964468282461667</v>
      </c>
      <c r="J8186" s="3">
        <v>0.15982234141230833</v>
      </c>
      <c r="K8186" s="3">
        <v>0.96386845217133521</v>
      </c>
      <c r="L8186" s="3">
        <v>-35.251864712045588</v>
      </c>
      <c r="M8186" s="3">
        <v>92.904239309116548</v>
      </c>
      <c r="N8186" s="3">
        <v>15.68028242599012</v>
      </c>
      <c r="O8186" s="3">
        <v>22.636950490330115</v>
      </c>
      <c r="P8186" s="3">
        <v>-0.556513216738294</v>
      </c>
      <c r="Q8186" s="3">
        <v>22.545255123404075</v>
      </c>
      <c r="R8186" s="3">
        <v>-0.55877665014495492</v>
      </c>
      <c r="S8186" s="3">
        <v>-0.31964468282461667</v>
      </c>
      <c r="T8186" s="3">
        <v>-35.251864712045588</v>
      </c>
      <c r="U8186" s="3">
        <v>2473.5848478304997</v>
      </c>
      <c r="V8186" s="3">
        <v>-3.6490599949570712</v>
      </c>
      <c r="W8186" s="3">
        <v>0.00040509284406916533</v>
      </c>
      <c r="X8186" s="3">
        <v>0.0063519702037520892</v>
      </c>
      <c r="Y8186" s="3">
        <v>0.0063648743649557145</v>
      </c>
      <c r="Z8186" s="3">
        <v>86.350940005042929</v>
      </c>
    </row>
    <row r="8187">
      <c r="A8187" s="3">
        <v>44.84082</v>
      </c>
      <c r="B8187" s="3">
        <v>9.97570514678955</v>
      </c>
      <c r="C8187" s="3">
        <v>-156.79736328125</v>
      </c>
      <c r="D8187" s="3">
        <v>2474.5045550060427</v>
      </c>
      <c r="E8187" s="3">
        <v>-157.43203398675914</v>
      </c>
      <c r="F8187" s="3">
        <v>157.11437816166912</v>
      </c>
      <c r="G8187" s="3">
        <v>-86.359655034661841</v>
      </c>
      <c r="H8187" s="3">
        <v>54.483914069459566</v>
      </c>
      <c r="I8187" s="3">
        <v>-0.31887816154746662</v>
      </c>
      <c r="J8187" s="3">
        <v>0.15943908077373331</v>
      </c>
      <c r="K8187" s="3">
        <v>0.96395351637420124</v>
      </c>
      <c r="L8187" s="3">
        <v>-35.251686974788853</v>
      </c>
      <c r="M8187" s="3">
        <v>92.920638173018745</v>
      </c>
      <c r="N8187" s="3">
        <v>15.717922790822621</v>
      </c>
      <c r="O8187" s="3">
        <v>22.636424542790504</v>
      </c>
      <c r="P8187" s="3">
        <v>-0.55652584921476866</v>
      </c>
      <c r="Q8187" s="3">
        <v>22.545168175385729</v>
      </c>
      <c r="R8187" s="3">
        <v>-0.55877850605773893</v>
      </c>
      <c r="S8187" s="3">
        <v>-0.31887816154746662</v>
      </c>
      <c r="T8187" s="3">
        <v>-35.251686974788853</v>
      </c>
      <c r="U8187" s="3">
        <v>2479.5075394260975</v>
      </c>
      <c r="V8187" s="3">
        <v>-3.6403449653381652</v>
      </c>
      <c r="W8187" s="3">
        <v>0.00040412130095980283</v>
      </c>
      <c r="X8187" s="3">
        <v>0.0063519474066129726</v>
      </c>
      <c r="Y8187" s="3">
        <v>0.006364789853739612</v>
      </c>
      <c r="Z8187" s="3">
        <v>86.359655034661841</v>
      </c>
    </row>
    <row r="8188">
      <c r="A8188" s="3">
        <v>44.84083</v>
      </c>
      <c r="B8188" s="3">
        <v>10.007047653198242</v>
      </c>
      <c r="C8188" s="3">
        <v>-156.79032897949219</v>
      </c>
      <c r="D8188" s="3">
        <v>2466.5964547837439</v>
      </c>
      <c r="E8188" s="3">
        <v>-157.42902272664594</v>
      </c>
      <c r="F8188" s="3">
        <v>157.10935129466597</v>
      </c>
      <c r="G8188" s="3">
        <v>-86.348085004220678</v>
      </c>
      <c r="H8188" s="3">
        <v>54.309994933760478</v>
      </c>
      <c r="I8188" s="3">
        <v>-0.31989954873220305</v>
      </c>
      <c r="J8188" s="3">
        <v>0.15994977436610153</v>
      </c>
      <c r="K8188" s="3">
        <v>0.96384017025502877</v>
      </c>
      <c r="L8188" s="3">
        <v>-35.252398266208786</v>
      </c>
      <c r="M8188" s="3">
        <v>92.8987873797243</v>
      </c>
      <c r="N8188" s="3">
        <v>15.66799064151375</v>
      </c>
      <c r="O8188" s="3">
        <v>22.637434053988404</v>
      </c>
      <c r="P8188" s="3">
        <v>-0.556500733217676</v>
      </c>
      <c r="Q8188" s="3">
        <v>22.545593379813649</v>
      </c>
      <c r="R8188" s="3">
        <v>-0.55876766856315319</v>
      </c>
      <c r="S8188" s="3">
        <v>-0.31989954873220305</v>
      </c>
      <c r="T8188" s="3">
        <v>-35.252398266208786</v>
      </c>
      <c r="U8188" s="3">
        <v>2471.6152548380987</v>
      </c>
      <c r="V8188" s="3">
        <v>-3.6519149957793235</v>
      </c>
      <c r="W8188" s="3">
        <v>0.00040541694530558058</v>
      </c>
      <c r="X8188" s="3">
        <v>0.0063520689049589279</v>
      </c>
      <c r="Y8188" s="3">
        <v>0.0063649935014017892</v>
      </c>
      <c r="Z8188" s="3">
        <v>86.348085004220678</v>
      </c>
    </row>
    <row r="8189">
      <c r="A8189" s="3">
        <v>44.84084</v>
      </c>
      <c r="B8189" s="3">
        <v>9.997014045715332</v>
      </c>
      <c r="C8189" s="3">
        <v>-156.78425598144531</v>
      </c>
      <c r="D8189" s="3">
        <v>2468.8615121095936</v>
      </c>
      <c r="E8189" s="3">
        <v>-157.42169428291646</v>
      </c>
      <c r="F8189" s="3">
        <v>157.10265183467016</v>
      </c>
      <c r="G8189" s="3">
        <v>-86.351595784930069</v>
      </c>
      <c r="H8189" s="3">
        <v>54.360327896902852</v>
      </c>
      <c r="I8189" s="3">
        <v>-0.31960328253750786</v>
      </c>
      <c r="J8189" s="3">
        <v>0.15980164126875393</v>
      </c>
      <c r="K8189" s="3">
        <v>0.96387304634964255</v>
      </c>
      <c r="L8189" s="3">
        <v>-35.253915011135526</v>
      </c>
      <c r="M8189" s="3">
        <v>92.905124947934013</v>
      </c>
      <c r="N8189" s="3">
        <v>15.683108502647571</v>
      </c>
      <c r="O8189" s="3">
        <v>22.638306870331718</v>
      </c>
      <c r="P8189" s="3">
        <v>-0.55647907885829262</v>
      </c>
      <c r="Q8189" s="3">
        <v>22.546638921099305</v>
      </c>
      <c r="R8189" s="3">
        <v>-0.55874155780817925</v>
      </c>
      <c r="S8189" s="3">
        <v>-0.31960328253750786</v>
      </c>
      <c r="T8189" s="3">
        <v>-35.253915011135526</v>
      </c>
      <c r="U8189" s="3">
        <v>2473.8752506557344</v>
      </c>
      <c r="V8189" s="3">
        <v>-3.6484042150699372</v>
      </c>
      <c r="W8189" s="3">
        <v>0.000405044995474663</v>
      </c>
      <c r="X8189" s="3">
        <v>0.0063523646124835345</v>
      </c>
      <c r="Y8189" s="3">
        <v>0.0063652649291519791</v>
      </c>
      <c r="Z8189" s="3">
        <v>86.351595784930069</v>
      </c>
    </row>
    <row r="8190">
      <c r="A8190" s="3">
        <v>44.84085</v>
      </c>
      <c r="B8190" s="3">
        <v>9.9967947006225586</v>
      </c>
      <c r="C8190" s="3">
        <v>-156.79345703125</v>
      </c>
      <c r="D8190" s="3">
        <v>2469.2038609695178</v>
      </c>
      <c r="E8190" s="3">
        <v>-157.43082995597911</v>
      </c>
      <c r="F8190" s="3">
        <v>157.11182028127877</v>
      </c>
      <c r="G8190" s="3">
        <v>-86.351889133613739</v>
      </c>
      <c r="H8190" s="3">
        <v>54.367286969258707</v>
      </c>
      <c r="I8190" s="3">
        <v>-0.319562363736588</v>
      </c>
      <c r="J8190" s="3">
        <v>0.159781181868294</v>
      </c>
      <c r="K8190" s="3">
        <v>0.963877587119079</v>
      </c>
      <c r="L8190" s="3">
        <v>-35.251992602105183</v>
      </c>
      <c r="M8190" s="3">
        <v>92.906000295049779</v>
      </c>
      <c r="N8190" s="3">
        <v>15.684373014230808</v>
      </c>
      <c r="O8190" s="3">
        <v>22.636974356689006</v>
      </c>
      <c r="P8190" s="3">
        <v>-0.55651163713474228</v>
      </c>
      <c r="Q8190" s="3">
        <v>22.545326522800465</v>
      </c>
      <c r="R8190" s="3">
        <v>-0.55877388363738589</v>
      </c>
      <c r="S8190" s="3">
        <v>-0.319562363736588</v>
      </c>
      <c r="T8190" s="3">
        <v>-35.251992602105183</v>
      </c>
      <c r="U8190" s="3">
        <v>2474.217487054726</v>
      </c>
      <c r="V8190" s="3">
        <v>-3.6481108663862645</v>
      </c>
      <c r="W8190" s="3">
        <v>0.000404988837012168</v>
      </c>
      <c r="X8190" s="3">
        <v>0.0063519959862983668</v>
      </c>
      <c r="Y8190" s="3">
        <v>0.0063648934765677765</v>
      </c>
      <c r="Z8190" s="3">
        <v>86.351889133613739</v>
      </c>
    </row>
    <row r="8191">
      <c r="A8191" s="3">
        <v>44.84086</v>
      </c>
      <c r="B8191" s="3">
        <v>10.009040832519531</v>
      </c>
      <c r="C8191" s="3">
        <v>-156.79508972167969</v>
      </c>
      <c r="D8191" s="3">
        <v>2466.2584030045177</v>
      </c>
      <c r="E8191" s="3">
        <v>-157.43401852082047</v>
      </c>
      <c r="F8191" s="3">
        <v>157.11422933399962</v>
      </c>
      <c r="G8191" s="3">
        <v>-86.347470197950912</v>
      </c>
      <c r="H8191" s="3">
        <v>54.302236279128017</v>
      </c>
      <c r="I8191" s="3">
        <v>-0.319945266027722</v>
      </c>
      <c r="J8191" s="3">
        <v>0.159972633013861</v>
      </c>
      <c r="K8191" s="3">
        <v>0.96383509719380311</v>
      </c>
      <c r="L8191" s="3">
        <v>-35.251352324091876</v>
      </c>
      <c r="M8191" s="3">
        <v>92.897809458258791</v>
      </c>
      <c r="N8191" s="3">
        <v>15.665346195036989</v>
      </c>
      <c r="O8191" s="3">
        <v>22.636732582419192</v>
      </c>
      <c r="P8191" s="3">
        <v>-0.55651728315965732</v>
      </c>
      <c r="Q8191" s="3">
        <v>22.544863871315666</v>
      </c>
      <c r="R8191" s="3">
        <v>-0.5587850513663114</v>
      </c>
      <c r="S8191" s="3">
        <v>-0.319945266027722</v>
      </c>
      <c r="T8191" s="3">
        <v>-35.251352324091876</v>
      </c>
      <c r="U8191" s="3">
        <v>2471.2782078467021</v>
      </c>
      <c r="V8191" s="3">
        <v>-3.6525298020490871</v>
      </c>
      <c r="W8191" s="3">
        <v>0.00040547251609229215</v>
      </c>
      <c r="X8191" s="3">
        <v>0.0063518673371584624</v>
      </c>
      <c r="Y8191" s="3">
        <v>0.0063647958828360511</v>
      </c>
      <c r="Z8191" s="3">
        <v>86.347470197950912</v>
      </c>
    </row>
    <row r="8192">
      <c r="A8192" s="3">
        <v>44.84087</v>
      </c>
      <c r="B8192" s="3">
        <v>9.9832210540771484</v>
      </c>
      <c r="C8192" s="3">
        <v>-156.79220581054688</v>
      </c>
      <c r="D8192" s="3">
        <v>2472.4946359342339</v>
      </c>
      <c r="E8192" s="3">
        <v>-157.42785413311077</v>
      </c>
      <c r="F8192" s="3">
        <v>157.10970850189833</v>
      </c>
      <c r="G8192" s="3">
        <v>-86.3568001938089</v>
      </c>
      <c r="H8192" s="3">
        <v>54.439927421030482</v>
      </c>
      <c r="I8192" s="3">
        <v>-0.31913586829032509</v>
      </c>
      <c r="J8192" s="3">
        <v>0.15956793414516254</v>
      </c>
      <c r="K8192" s="3">
        <v>0.963924916697468</v>
      </c>
      <c r="L8192" s="3">
        <v>-35.252584889340724</v>
      </c>
      <c r="M8192" s="3">
        <v>92.915124503022071</v>
      </c>
      <c r="N8192" s="3">
        <v>15.7055728768535</v>
      </c>
      <c r="O8192" s="3">
        <v>22.637142886479541</v>
      </c>
      <c r="P8192" s="3">
        <v>-0.55650689828311839</v>
      </c>
      <c r="Q8192" s="3">
        <v>22.545740624899686</v>
      </c>
      <c r="R8192" s="3">
        <v>-0.55876302239694287</v>
      </c>
      <c r="S8192" s="3">
        <v>-0.31913586829032509</v>
      </c>
      <c r="T8192" s="3">
        <v>-35.252584889340724</v>
      </c>
      <c r="U8192" s="3">
        <v>2477.5014135173597</v>
      </c>
      <c r="V8192" s="3">
        <v>-3.6431998061911095</v>
      </c>
      <c r="W8192" s="3">
        <v>0.00040444981577165252</v>
      </c>
      <c r="X8192" s="3">
        <v>0.0063521160566316608</v>
      </c>
      <c r="Y8192" s="3">
        <v>0.0063649790298472694</v>
      </c>
      <c r="Z8192" s="3">
        <v>86.3568001938089</v>
      </c>
    </row>
    <row r="8193">
      <c r="A8193" s="3">
        <v>44.84088</v>
      </c>
      <c r="B8193" s="3">
        <v>9.9858417510986328</v>
      </c>
      <c r="C8193" s="3">
        <v>-156.79592895507813</v>
      </c>
      <c r="D8193" s="3">
        <v>2471.9679109323065</v>
      </c>
      <c r="E8193" s="3">
        <v>-157.43189594824256</v>
      </c>
      <c r="F8193" s="3">
        <v>157.11359066727454</v>
      </c>
      <c r="G8193" s="3">
        <v>-86.355932691452736</v>
      </c>
      <c r="H8193" s="3">
        <v>54.428074508956286</v>
      </c>
      <c r="I8193" s="3">
        <v>-0.31920538279804095</v>
      </c>
      <c r="J8193" s="3">
        <v>0.15960269139902047</v>
      </c>
      <c r="K8193" s="3">
        <v>0.963917202289305</v>
      </c>
      <c r="L8193" s="3">
        <v>-35.251741160087995</v>
      </c>
      <c r="M8193" s="3">
        <v>92.913637286924086</v>
      </c>
      <c r="N8193" s="3">
        <v>15.701823928646535</v>
      </c>
      <c r="O8193" s="3">
        <v>22.636601325317983</v>
      </c>
      <c r="P8193" s="3">
        <v>-0.55652001365464565</v>
      </c>
      <c r="Q8193" s="3">
        <v>22.54515777638774</v>
      </c>
      <c r="R8193" s="3">
        <v>-0.55877726843210329</v>
      </c>
      <c r="S8193" s="3">
        <v>-0.31920538279804095</v>
      </c>
      <c r="T8193" s="3">
        <v>-35.251741160087995</v>
      </c>
      <c r="U8193" s="3">
        <v>2476.9760100858648</v>
      </c>
      <c r="V8193" s="3">
        <v>-3.6440673085472564</v>
      </c>
      <c r="W8193" s="3">
        <v>0.00040453599562416994</v>
      </c>
      <c r="X8193" s="3">
        <v>0.0063519529760904412</v>
      </c>
      <c r="Y8193" s="3">
        <v>0.0063648217557304666</v>
      </c>
      <c r="Z8193" s="3">
        <v>86.355932691452736</v>
      </c>
    </row>
    <row r="8194">
      <c r="A8194" s="3">
        <v>44.84089</v>
      </c>
      <c r="B8194" s="3">
        <v>10.004013061523438</v>
      </c>
      <c r="C8194" s="3">
        <v>-156.76570129394531</v>
      </c>
      <c r="D8194" s="3">
        <v>2466.5666895640738</v>
      </c>
      <c r="E8194" s="3">
        <v>-157.40410801498868</v>
      </c>
      <c r="F8194" s="3">
        <v>157.08458033657414</v>
      </c>
      <c r="G8194" s="3">
        <v>-86.348617449290771</v>
      </c>
      <c r="H8194" s="3">
        <v>54.310915560509237</v>
      </c>
      <c r="I8194" s="3">
        <v>-0.31989412487474478</v>
      </c>
      <c r="J8194" s="3">
        <v>0.15994706243737239</v>
      </c>
      <c r="K8194" s="3">
        <v>0.96384077212007035</v>
      </c>
      <c r="L8194" s="3">
        <v>-35.257632606210834</v>
      </c>
      <c r="M8194" s="3">
        <v>92.898903400101347</v>
      </c>
      <c r="N8194" s="3">
        <v>15.670281548999959</v>
      </c>
      <c r="O8194" s="3">
        <v>22.640962089681445</v>
      </c>
      <c r="P8194" s="3">
        <v>-0.55641262653404477</v>
      </c>
      <c r="Q8194" s="3">
        <v>22.549133848657618</v>
      </c>
      <c r="R8194" s="3">
        <v>-0.55867854029911435</v>
      </c>
      <c r="S8194" s="3">
        <v>-0.31989412487474478</v>
      </c>
      <c r="T8194" s="3">
        <v>-35.257632606210834</v>
      </c>
      <c r="U8194" s="3">
        <v>2471.5839632282509</v>
      </c>
      <c r="V8194" s="3">
        <v>-3.6513825507092279</v>
      </c>
      <c r="W8194" s="3">
        <v>0.00040542183766242867</v>
      </c>
      <c r="X8194" s="3">
        <v>0.0063530743422832133</v>
      </c>
      <c r="Y8194" s="3">
        <v>0.0063659972090027543</v>
      </c>
      <c r="Z8194" s="3">
        <v>86.348617449290771</v>
      </c>
    </row>
    <row r="8195">
      <c r="A8195" s="3">
        <v>44.8409</v>
      </c>
      <c r="B8195" s="3">
        <v>9.9727535247802734</v>
      </c>
      <c r="C8195" s="3">
        <v>-156.80465698242188</v>
      </c>
      <c r="D8195" s="3">
        <v>2475.4603834235368</v>
      </c>
      <c r="E8195" s="3">
        <v>-157.43892266546959</v>
      </c>
      <c r="F8195" s="3">
        <v>157.12146977495149</v>
      </c>
      <c r="G8195" s="3">
        <v>-86.360898072816752</v>
      </c>
      <c r="H8195" s="3">
        <v>54.504521024135045</v>
      </c>
      <c r="I8195" s="3">
        <v>-0.3187575736946569</v>
      </c>
      <c r="J8195" s="3">
        <v>0.15937878684732845</v>
      </c>
      <c r="K8195" s="3">
        <v>0.963966899216546</v>
      </c>
      <c r="L8195" s="3">
        <v>-35.250230658328235</v>
      </c>
      <c r="M8195" s="3">
        <v>92.923218278516245</v>
      </c>
      <c r="N8195" s="3">
        <v>15.723306165423026</v>
      </c>
      <c r="O8195" s="3">
        <v>22.635331235801139</v>
      </c>
      <c r="P8195" s="3">
        <v>-0.55655074404353</v>
      </c>
      <c r="Q8195" s="3">
        <v>22.544141499589642</v>
      </c>
      <c r="R8195" s="3">
        <v>-0.55880195931107823</v>
      </c>
      <c r="S8195" s="3">
        <v>-0.3187575736946569</v>
      </c>
      <c r="T8195" s="3">
        <v>-35.250230658328235</v>
      </c>
      <c r="U8195" s="3">
        <v>2480.4618772054259</v>
      </c>
      <c r="V8195" s="3">
        <v>-3.6391019271832508</v>
      </c>
      <c r="W8195" s="3">
        <v>0.000403965261046517</v>
      </c>
      <c r="X8195" s="3">
        <v>0.006351669479629422</v>
      </c>
      <c r="Y8195" s="3">
        <v>0.006364502581552486</v>
      </c>
      <c r="Z8195" s="3">
        <v>86.360898072816752</v>
      </c>
    </row>
    <row r="8196">
      <c r="A8196" s="3">
        <v>44.84091</v>
      </c>
      <c r="B8196" s="3">
        <v>10.000306129455566</v>
      </c>
      <c r="C8196" s="3">
        <v>-156.77700805664063</v>
      </c>
      <c r="D8196" s="3">
        <v>2467.828090300507</v>
      </c>
      <c r="E8196" s="3">
        <v>-157.41489574133669</v>
      </c>
      <c r="F8196" s="3">
        <v>157.0956281310043</v>
      </c>
      <c r="G8196" s="3">
        <v>-86.350229319654446</v>
      </c>
      <c r="H8196" s="3">
        <v>54.338005420482027</v>
      </c>
      <c r="I8196" s="3">
        <v>-0.31973460770623152</v>
      </c>
      <c r="J8196" s="3">
        <v>0.15986730385311576</v>
      </c>
      <c r="K8196" s="3">
        <v>0.96385847330775409</v>
      </c>
      <c r="L8196" s="3">
        <v>-35.255353533370808</v>
      </c>
      <c r="M8196" s="3">
        <v>92.902315656715444</v>
      </c>
      <c r="N8196" s="3">
        <v>15.677220879754792</v>
      </c>
      <c r="O8196" s="3">
        <v>22.639317105645084</v>
      </c>
      <c r="P8196" s="3">
        <v>-0.55645246009653537</v>
      </c>
      <c r="Q8196" s="3">
        <v>22.547576476503163</v>
      </c>
      <c r="R8196" s="3">
        <v>-0.55871653042045788</v>
      </c>
      <c r="S8196" s="3">
        <v>-0.31973460770623152</v>
      </c>
      <c r="T8196" s="3">
        <v>-35.255353533370808</v>
      </c>
      <c r="U8196" s="3">
        <v>2472.8434913430133</v>
      </c>
      <c r="V8196" s="3">
        <v>-3.6497706803455592</v>
      </c>
      <c r="W8196" s="3">
        <v>0.00040521461115155318</v>
      </c>
      <c r="X8196" s="3">
        <v>0.0063526389627268478</v>
      </c>
      <c r="Y8196" s="3">
        <v>0.0063655495184505436</v>
      </c>
      <c r="Z8196" s="3">
        <v>86.350229319654446</v>
      </c>
    </row>
    <row r="8197">
      <c r="A8197" s="3">
        <v>44.84092</v>
      </c>
      <c r="B8197" s="3">
        <v>9.9931468963623047</v>
      </c>
      <c r="C8197" s="3">
        <v>-156.785400390625</v>
      </c>
      <c r="D8197" s="3">
        <v>2469.8450864887632</v>
      </c>
      <c r="E8197" s="3">
        <v>-157.42234097720686</v>
      </c>
      <c r="F8197" s="3">
        <v>157.10354789291321</v>
      </c>
      <c r="G8197" s="3">
        <v>-86.353029837394956</v>
      </c>
      <c r="H8197" s="3">
        <v>54.381942174552606</v>
      </c>
      <c r="I8197" s="3">
        <v>-0.31947622653690955</v>
      </c>
      <c r="J8197" s="3">
        <v>0.15973811326845477</v>
      </c>
      <c r="K8197" s="3">
        <v>0.96388714585529689</v>
      </c>
      <c r="L8197" s="3">
        <v>-35.2537693487722</v>
      </c>
      <c r="M8197" s="3">
        <v>92.907842994507035</v>
      </c>
      <c r="N8197" s="3">
        <v>15.689292073520692</v>
      </c>
      <c r="O8197" s="3">
        <v>22.638101240268622</v>
      </c>
      <c r="P8197" s="3">
        <v>-0.55648214793117423</v>
      </c>
      <c r="Q8197" s="3">
        <v>22.546506074083386</v>
      </c>
      <c r="R8197" s="3">
        <v>-0.558742856293321</v>
      </c>
      <c r="S8197" s="3">
        <v>-0.31947622653690955</v>
      </c>
      <c r="T8197" s="3">
        <v>-35.2537693487722</v>
      </c>
      <c r="U8197" s="3">
        <v>2474.8568735770218</v>
      </c>
      <c r="V8197" s="3">
        <v>-3.6469701626050441</v>
      </c>
      <c r="W8197" s="3">
        <v>0.00040488369309900428</v>
      </c>
      <c r="X8197" s="3">
        <v>0.0063523385168359923</v>
      </c>
      <c r="Y8197" s="3">
        <v>0.0063652286241277769</v>
      </c>
      <c r="Z8197" s="3">
        <v>86.353029837394956</v>
      </c>
    </row>
    <row r="8198">
      <c r="A8198" s="3">
        <v>44.84093</v>
      </c>
      <c r="B8198" s="3">
        <v>10.008906364440918</v>
      </c>
      <c r="C8198" s="3">
        <v>-156.78828430175781</v>
      </c>
      <c r="D8198" s="3">
        <v>2466.07805110381</v>
      </c>
      <c r="E8198" s="3">
        <v>-157.42722366548821</v>
      </c>
      <c r="F8198" s="3">
        <v>157.1074291715735</v>
      </c>
      <c r="G8198" s="3">
        <v>-86.347361028302387</v>
      </c>
      <c r="H8198" s="3">
        <v>54.298695153673556</v>
      </c>
      <c r="I8198" s="3">
        <v>-0.31996613618989356</v>
      </c>
      <c r="J8198" s="3">
        <v>0.15998306809494678</v>
      </c>
      <c r="K8198" s="3">
        <v>0.96383278132617678</v>
      </c>
      <c r="L8198" s="3">
        <v>-35.252781351379433</v>
      </c>
      <c r="M8198" s="3">
        <v>92.897363035895381</v>
      </c>
      <c r="N8198" s="3">
        <v>15.664876720076675</v>
      </c>
      <c r="O8198" s="3">
        <v>22.637680803870573</v>
      </c>
      <c r="P8198" s="3">
        <v>-0.55649228458256206</v>
      </c>
      <c r="Q8198" s="3">
        <v>22.545802759956828</v>
      </c>
      <c r="R8198" s="3">
        <v>-0.558760086847352</v>
      </c>
      <c r="S8198" s="3">
        <v>-0.31996613618989356</v>
      </c>
      <c r="T8198" s="3">
        <v>-35.252781351379433</v>
      </c>
      <c r="U8198" s="3">
        <v>2471.0977894221405</v>
      </c>
      <c r="V8198" s="3">
        <v>-3.652638971697606</v>
      </c>
      <c r="W8198" s="3">
        <v>0.00040550216954909543</v>
      </c>
      <c r="X8198" s="3">
        <v>0.00635214149571021</v>
      </c>
      <c r="Y8198" s="3">
        <v>0.0063650713736008151</v>
      </c>
      <c r="Z8198" s="3">
        <v>86.347361028302387</v>
      </c>
    </row>
    <row r="8199">
      <c r="A8199" s="3">
        <v>44.84094</v>
      </c>
      <c r="B8199" s="3">
        <v>9.9946975708007812</v>
      </c>
      <c r="C8199" s="3">
        <v>-156.80059814453125</v>
      </c>
      <c r="D8199" s="3">
        <v>2469.9418249667624</v>
      </c>
      <c r="E8199" s="3">
        <v>-157.43767466537267</v>
      </c>
      <c r="F8199" s="3">
        <v>157.1188135075318</v>
      </c>
      <c r="G8199" s="3">
        <v>-86.35281803053833</v>
      </c>
      <c r="H8199" s="3">
        <v>54.38310105541516</v>
      </c>
      <c r="I8199" s="3">
        <v>-0.31946941709869703</v>
      </c>
      <c r="J8199" s="3">
        <v>0.15973470854934851</v>
      </c>
      <c r="K8199" s="3">
        <v>0.96388790150990566</v>
      </c>
      <c r="L8199" s="3">
        <v>-35.250547609596758</v>
      </c>
      <c r="M8199" s="3">
        <v>92.90798866771695</v>
      </c>
      <c r="N8199" s="3">
        <v>15.688378466059808</v>
      </c>
      <c r="O8199" s="3">
        <v>22.635896967016421</v>
      </c>
      <c r="P8199" s="3">
        <v>-0.55653584145354718</v>
      </c>
      <c r="Q8199" s="3">
        <v>22.544300095324036</v>
      </c>
      <c r="R8199" s="3">
        <v>-0.55879703128185354</v>
      </c>
      <c r="S8199" s="3">
        <v>-0.31946941709869703</v>
      </c>
      <c r="T8199" s="3">
        <v>-35.250547609596758</v>
      </c>
      <c r="U8199" s="3">
        <v>2474.95439152405</v>
      </c>
      <c r="V8199" s="3">
        <v>-3.6471819694616747</v>
      </c>
      <c r="W8199" s="3">
        <v>0.00040486783530355289</v>
      </c>
      <c r="X8199" s="3">
        <v>0.0063517198289765086</v>
      </c>
      <c r="Y8199" s="3">
        <v>0.0063646101805119818</v>
      </c>
      <c r="Z8199" s="3">
        <v>86.35281803053833</v>
      </c>
    </row>
    <row r="8200">
      <c r="A8200" s="3">
        <v>44.84095</v>
      </c>
      <c r="B8200" s="3">
        <v>9.97901439666748</v>
      </c>
      <c r="C8200" s="3">
        <v>-156.78036499023438</v>
      </c>
      <c r="D8200" s="3">
        <v>2473.1564254523819</v>
      </c>
      <c r="E8200" s="3">
        <v>-157.41552570270687</v>
      </c>
      <c r="F8200" s="3">
        <v>157.09762434486402</v>
      </c>
      <c r="G8200" s="3">
        <v>-86.358056910586541</v>
      </c>
      <c r="H8200" s="3">
        <v>54.455279684502706</v>
      </c>
      <c r="I8200" s="3">
        <v>-0.31904587591640488</v>
      </c>
      <c r="J8200" s="3">
        <v>0.15952293795820244</v>
      </c>
      <c r="K8200" s="3">
        <v>0.96393490373904089</v>
      </c>
      <c r="L8200" s="3">
        <v>-35.255168093829518</v>
      </c>
      <c r="M8200" s="3">
        <v>92.9170498646394</v>
      </c>
      <c r="N8200" s="3">
        <v>15.711006995098796</v>
      </c>
      <c r="O8200" s="3">
        <v>22.638812164675063</v>
      </c>
      <c r="P8200" s="3">
        <v>-0.55646387855341106</v>
      </c>
      <c r="Q8200" s="3">
        <v>22.547466130032948</v>
      </c>
      <c r="R8200" s="3">
        <v>-0.55871826795727042</v>
      </c>
      <c r="S8200" s="3">
        <v>-0.31904587591640488</v>
      </c>
      <c r="T8200" s="3">
        <v>-35.255168093829518</v>
      </c>
      <c r="U8200" s="3">
        <v>2478.1610828371636</v>
      </c>
      <c r="V8200" s="3">
        <v>-3.6419430894134557</v>
      </c>
      <c r="W8200" s="3">
        <v>0.00040434158943952893</v>
      </c>
      <c r="X8200" s="3">
        <v>0.0063526135400938048</v>
      </c>
      <c r="Y8200" s="3">
        <v>0.006365468632452259</v>
      </c>
      <c r="Z8200" s="3">
        <v>86.358056910586541</v>
      </c>
    </row>
    <row r="8201">
      <c r="A8201" s="3">
        <v>44.84096</v>
      </c>
      <c r="B8201" s="3">
        <v>9.9916601181030273</v>
      </c>
      <c r="C8201" s="3">
        <v>-156.7921142578125</v>
      </c>
      <c r="D8201" s="3">
        <v>2470.4203379204755</v>
      </c>
      <c r="E8201" s="3">
        <v>-157.42883806492651</v>
      </c>
      <c r="F8201" s="3">
        <v>157.11015360361222</v>
      </c>
      <c r="G8201" s="3">
        <v>-86.35372668830388</v>
      </c>
      <c r="H8201" s="3">
        <v>54.394195865511406</v>
      </c>
      <c r="I8201" s="3">
        <v>-0.319404240080882</v>
      </c>
      <c r="J8201" s="3">
        <v>0.159702120040441</v>
      </c>
      <c r="K8201" s="3">
        <v>0.96389513434122787</v>
      </c>
      <c r="L8201" s="3">
        <v>-35.252398859657035</v>
      </c>
      <c r="M8201" s="3">
        <v>92.909383000669379</v>
      </c>
      <c r="N8201" s="3">
        <v>15.692298617497446</v>
      </c>
      <c r="O8201" s="3">
        <v>22.637111679344873</v>
      </c>
      <c r="P8201" s="3">
        <v>-0.55650548119309007</v>
      </c>
      <c r="Q8201" s="3">
        <v>22.545555468248445</v>
      </c>
      <c r="R8201" s="3">
        <v>-0.5587654181187599</v>
      </c>
      <c r="S8201" s="3">
        <v>-0.319404240080882</v>
      </c>
      <c r="T8201" s="3">
        <v>-35.252398859657035</v>
      </c>
      <c r="U8201" s="3">
        <v>2475.4313735318115</v>
      </c>
      <c r="V8201" s="3">
        <v>-3.64627331169612</v>
      </c>
      <c r="W8201" s="3">
        <v>0.00040478941362738675</v>
      </c>
      <c r="X8201" s="3">
        <v>0.0063520763558426434</v>
      </c>
      <c r="Y8201" s="3">
        <v>0.0063649609975112943</v>
      </c>
      <c r="Z8201" s="3">
        <v>86.35372668830388</v>
      </c>
    </row>
    <row r="8202">
      <c r="A8202" s="3">
        <v>44.84097</v>
      </c>
      <c r="B8202" s="3">
        <v>9.9773921966552734</v>
      </c>
      <c r="C8202" s="3">
        <v>-156.79615783691406</v>
      </c>
      <c r="D8202" s="3">
        <v>2474.0516340271129</v>
      </c>
      <c r="E8202" s="3">
        <v>-157.43104810730844</v>
      </c>
      <c r="F8202" s="3">
        <v>157.11328227576544</v>
      </c>
      <c r="G8202" s="3">
        <v>-86.359013134236235</v>
      </c>
      <c r="H8202" s="3">
        <v>54.474004815879582</v>
      </c>
      <c r="I8202" s="3">
        <v>-0.31893618104897392</v>
      </c>
      <c r="J8202" s="3">
        <v>0.15946809052448696</v>
      </c>
      <c r="K8202" s="3">
        <v>0.96394707743495212</v>
      </c>
      <c r="L8202" s="3">
        <v>-35.251898542957328</v>
      </c>
      <c r="M8202" s="3">
        <v>92.919396809538554</v>
      </c>
      <c r="N8202" s="3">
        <v>15.715144272816792</v>
      </c>
      <c r="O8202" s="3">
        <v>22.636523857671413</v>
      </c>
      <c r="P8202" s="3">
        <v>-0.55651973386395</v>
      </c>
      <c r="Q8202" s="3">
        <v>22.54523494785618</v>
      </c>
      <c r="R8202" s="3">
        <v>-0.558773162577938</v>
      </c>
      <c r="S8202" s="3">
        <v>-0.31893618104897392</v>
      </c>
      <c r="T8202" s="3">
        <v>-35.251898542957328</v>
      </c>
      <c r="U8202" s="3">
        <v>2479.0554698796868</v>
      </c>
      <c r="V8202" s="3">
        <v>-3.6409868657637667</v>
      </c>
      <c r="W8202" s="3">
        <v>0.000404195282849558</v>
      </c>
      <c r="X8202" s="3">
        <v>0.0063519871843727939</v>
      </c>
      <c r="Y8202" s="3">
        <v>0.00636483424898984</v>
      </c>
      <c r="Z8202" s="3">
        <v>86.359013134236235</v>
      </c>
    </row>
    <row r="8203">
      <c r="A8203" s="3">
        <v>44.84098</v>
      </c>
      <c r="B8203" s="3">
        <v>9.9701042175292969</v>
      </c>
      <c r="C8203" s="3">
        <v>-156.79014587402344</v>
      </c>
      <c r="D8203" s="3">
        <v>2475.6564508031347</v>
      </c>
      <c r="E8203" s="3">
        <v>-157.42413328155007</v>
      </c>
      <c r="F8203" s="3">
        <v>157.10681977974713</v>
      </c>
      <c r="G8203" s="3">
        <v>-86.361526410583124</v>
      </c>
      <c r="H8203" s="3">
        <v>54.509776396182254</v>
      </c>
      <c r="I8203" s="3">
        <v>-0.31872683488523024</v>
      </c>
      <c r="J8203" s="3">
        <v>0.15936341744261512</v>
      </c>
      <c r="K8203" s="3">
        <v>0.96397031063995509</v>
      </c>
      <c r="L8203" s="3">
        <v>-35.253335104613519</v>
      </c>
      <c r="M8203" s="3">
        <v>92.923875979529143</v>
      </c>
      <c r="N8203" s="3">
        <v>15.7260287809587</v>
      </c>
      <c r="O8203" s="3">
        <v>22.637385774718535</v>
      </c>
      <c r="P8203" s="3">
        <v>-0.55649824655817437</v>
      </c>
      <c r="Q8203" s="3">
        <v>22.546219209457377</v>
      </c>
      <c r="R8203" s="3">
        <v>-0.55874847012077</v>
      </c>
      <c r="S8203" s="3">
        <v>-0.31872683488523024</v>
      </c>
      <c r="T8203" s="3">
        <v>-35.253335104613519</v>
      </c>
      <c r="U8203" s="3">
        <v>2480.6566106864975</v>
      </c>
      <c r="V8203" s="3">
        <v>-3.6384735894168831</v>
      </c>
      <c r="W8203" s="3">
        <v>0.00040393326775029192</v>
      </c>
      <c r="X8203" s="3">
        <v>0.0063522661942277871</v>
      </c>
      <c r="Y8203" s="3">
        <v>0.0063650960626784421</v>
      </c>
      <c r="Z8203" s="3">
        <v>86.361526410583124</v>
      </c>
    </row>
    <row r="8204">
      <c r="A8204" s="3">
        <v>44.84099</v>
      </c>
      <c r="B8204" s="3">
        <v>9.98023796081543</v>
      </c>
      <c r="C8204" s="3">
        <v>-156.796630859375</v>
      </c>
      <c r="D8204" s="3">
        <v>2473.3667368978</v>
      </c>
      <c r="E8204" s="3">
        <v>-157.43188143337383</v>
      </c>
      <c r="F8204" s="3">
        <v>157.1139350872659</v>
      </c>
      <c r="G8204" s="3">
        <v>-86.357988399808889</v>
      </c>
      <c r="H8204" s="3">
        <v>54.458872842451136</v>
      </c>
      <c r="I8204" s="3">
        <v>-0.3190248207615527</v>
      </c>
      <c r="J8204" s="3">
        <v>0.15951241038077635</v>
      </c>
      <c r="K8204" s="3">
        <v>0.96393724038204587</v>
      </c>
      <c r="L8204" s="3">
        <v>-35.251730307377109</v>
      </c>
      <c r="M8204" s="3">
        <v>92.917500339535408</v>
      </c>
      <c r="N8204" s="3">
        <v>15.71071065389347</v>
      </c>
      <c r="O8204" s="3">
        <v>22.636443452452536</v>
      </c>
      <c r="P8204" s="3">
        <v>-0.55652111490809009</v>
      </c>
      <c r="Q8204" s="3">
        <v>22.545103543626329</v>
      </c>
      <c r="R8204" s="3">
        <v>-0.558775821248081</v>
      </c>
      <c r="S8204" s="3">
        <v>-0.3190248207615527</v>
      </c>
      <c r="T8204" s="3">
        <v>-35.251730307377109</v>
      </c>
      <c r="U8204" s="3">
        <v>2478.3720084935035</v>
      </c>
      <c r="V8204" s="3">
        <v>-3.6420116001911182</v>
      </c>
      <c r="W8204" s="3">
        <v>0.00040430720809896635</v>
      </c>
      <c r="X8204" s="3">
        <v>0.0063519535617263543</v>
      </c>
      <c r="Y8204" s="3">
        <v>0.0063648078029779421</v>
      </c>
      <c r="Z8204" s="3">
        <v>86.357988399808889</v>
      </c>
    </row>
    <row r="8205">
      <c r="A8205" s="3">
        <v>44.841</v>
      </c>
      <c r="B8205" s="3">
        <v>9.972325325012207</v>
      </c>
      <c r="C8205" s="3">
        <v>-156.76666259765625</v>
      </c>
      <c r="D8205" s="3">
        <v>2474.3711190915315</v>
      </c>
      <c r="E8205" s="3">
        <v>-157.40102752410181</v>
      </c>
      <c r="F8205" s="3">
        <v>157.08352483438637</v>
      </c>
      <c r="G8205" s="3">
        <v>-86.360174330937852</v>
      </c>
      <c r="H8205" s="3">
        <v>54.482943751966985</v>
      </c>
      <c r="I8205" s="3">
        <v>-0.31888384190442143</v>
      </c>
      <c r="J8205" s="3">
        <v>0.15944192095221071</v>
      </c>
      <c r="K8205" s="3">
        <v>0.96395288597265361</v>
      </c>
      <c r="L8205" s="3">
        <v>-35.258202078055142</v>
      </c>
      <c r="M8205" s="3">
        <v>92.920516637500768</v>
      </c>
      <c r="N8205" s="3">
        <v>15.720171322977206</v>
      </c>
      <c r="O8205" s="3">
        <v>22.640766703475759</v>
      </c>
      <c r="P8205" s="3">
        <v>-0.556414648746378</v>
      </c>
      <c r="Q8205" s="3">
        <v>22.549518834701068</v>
      </c>
      <c r="R8205" s="3">
        <v>-0.558666211239809</v>
      </c>
      <c r="S8205" s="3">
        <v>-0.31888384190442143</v>
      </c>
      <c r="T8205" s="3">
        <v>-35.258202078055142</v>
      </c>
      <c r="U8205" s="3">
        <v>2479.3724041498731</v>
      </c>
      <c r="V8205" s="3">
        <v>-3.6398256690621498</v>
      </c>
      <c r="W8205" s="3">
        <v>0.0004041430940913792</v>
      </c>
      <c r="X8205" s="3">
        <v>0.0063531986781145784</v>
      </c>
      <c r="Y8205" s="3">
        <v>0.0063660399844878909</v>
      </c>
      <c r="Z8205" s="3">
        <v>86.360174330937852</v>
      </c>
    </row>
    <row r="8206">
      <c r="A8206" s="3">
        <v>44.84101</v>
      </c>
      <c r="B8206" s="3">
        <v>9.9678497314453125</v>
      </c>
      <c r="C8206" s="3">
        <v>-156.80635070800781</v>
      </c>
      <c r="D8206" s="3">
        <v>2476.7216918158515</v>
      </c>
      <c r="E8206" s="3">
        <v>-157.43998593910692</v>
      </c>
      <c r="F8206" s="3">
        <v>157.12284891329909</v>
      </c>
      <c r="G8206" s="3">
        <v>-86.362721866311773</v>
      </c>
      <c r="H8206" s="3">
        <v>54.5322230376086</v>
      </c>
      <c r="I8206" s="3">
        <v>-0.31859561060613889</v>
      </c>
      <c r="J8206" s="3">
        <v>0.15929780530306945</v>
      </c>
      <c r="K8206" s="3">
        <v>0.96398487417574619</v>
      </c>
      <c r="L8206" s="3">
        <v>-35.249994864463332</v>
      </c>
      <c r="M8206" s="3">
        <v>92.926683763962927</v>
      </c>
      <c r="N8206" s="3">
        <v>15.731211337720607</v>
      </c>
      <c r="O8206" s="3">
        <v>22.635032226075023</v>
      </c>
      <c r="P8206" s="3">
        <v>-0.55655541515437756</v>
      </c>
      <c r="Q8206" s="3">
        <v>22.5439349499291</v>
      </c>
      <c r="R8206" s="3">
        <v>-0.55880438732615834</v>
      </c>
      <c r="S8206" s="3">
        <v>-0.31859561060613889</v>
      </c>
      <c r="T8206" s="3">
        <v>-35.249994864463332</v>
      </c>
      <c r="U8206" s="3">
        <v>2481.72071109617</v>
      </c>
      <c r="V8206" s="3">
        <v>-3.6372781336882278</v>
      </c>
      <c r="W8206" s="3">
        <v>0.00040375953556042566</v>
      </c>
      <c r="X8206" s="3">
        <v>0.0063516265835209754</v>
      </c>
      <c r="Y8206" s="3">
        <v>0.0063644467174332059</v>
      </c>
      <c r="Z8206" s="3">
        <v>86.362721866311773</v>
      </c>
    </row>
    <row r="8207">
      <c r="A8207" s="3">
        <v>44.84102</v>
      </c>
      <c r="B8207" s="3">
        <v>10.002479553222656</v>
      </c>
      <c r="C8207" s="3">
        <v>-156.77667236328125</v>
      </c>
      <c r="D8207" s="3">
        <v>2467.2856828350186</v>
      </c>
      <c r="E8207" s="3">
        <v>-157.41483871612235</v>
      </c>
      <c r="F8207" s="3">
        <v>157.09543148836718</v>
      </c>
      <c r="G8207" s="3">
        <v>-86.349430443350911</v>
      </c>
      <c r="H8207" s="3">
        <v>54.326066817652936</v>
      </c>
      <c r="I8207" s="3">
        <v>-0.319804887907405</v>
      </c>
      <c r="J8207" s="3">
        <v>0.15990244395370251</v>
      </c>
      <c r="K8207" s="3">
        <v>0.96385067446432215</v>
      </c>
      <c r="L8207" s="3">
        <v>-35.255370937717267</v>
      </c>
      <c r="M8207" s="3">
        <v>92.900812266532867</v>
      </c>
      <c r="N8207" s="3">
        <v>15.673780838949083</v>
      </c>
      <c r="O8207" s="3">
        <v>22.639311054289898</v>
      </c>
      <c r="P8207" s="3">
        <v>-0.55644992839401841</v>
      </c>
      <c r="Q8207" s="3">
        <v>22.547530338544252</v>
      </c>
      <c r="R8207" s="3">
        <v>-0.55871498234617178</v>
      </c>
      <c r="S8207" s="3">
        <v>-0.319804887907405</v>
      </c>
      <c r="T8207" s="3">
        <v>-35.255370937717267</v>
      </c>
      <c r="U8207" s="3">
        <v>2472.30218059417</v>
      </c>
      <c r="V8207" s="3">
        <v>-3.6505695566490961</v>
      </c>
      <c r="W8207" s="3">
        <v>0.000405303693430003</v>
      </c>
      <c r="X8207" s="3">
        <v>0.0063526412640384743</v>
      </c>
      <c r="Y8207" s="3">
        <v>0.0063655574864635656</v>
      </c>
      <c r="Z8207" s="3">
        <v>86.349430443350911</v>
      </c>
    </row>
    <row r="8208">
      <c r="A8208" s="3">
        <v>44.84103</v>
      </c>
      <c r="B8208" s="3">
        <v>9.9699831008911133</v>
      </c>
      <c r="C8208" s="3">
        <v>-156.77082824707031</v>
      </c>
      <c r="D8208" s="3">
        <v>2475.0787340952361</v>
      </c>
      <c r="E8208" s="3">
        <v>-157.404878370703</v>
      </c>
      <c r="F8208" s="3">
        <v>157.08753340830225</v>
      </c>
      <c r="G8208" s="3">
        <v>-86.361123361668291</v>
      </c>
      <c r="H8208" s="3">
        <v>54.49827911456066</v>
      </c>
      <c r="I8208" s="3">
        <v>-0.31879409049281554</v>
      </c>
      <c r="J8208" s="3">
        <v>0.15939704524640777</v>
      </c>
      <c r="K8208" s="3">
        <v>0.96396284656193465</v>
      </c>
      <c r="L8208" s="3">
        <v>-35.257385957152351</v>
      </c>
      <c r="M8208" s="3">
        <v>92.9224369551788</v>
      </c>
      <c r="N8208" s="3">
        <v>15.724282244075038</v>
      </c>
      <c r="O8208" s="3">
        <v>22.640148945666461</v>
      </c>
      <c r="P8208" s="3">
        <v>-0.556429036872563</v>
      </c>
      <c r="Q8208" s="3">
        <v>22.548951078188335</v>
      </c>
      <c r="R8208" s="3">
        <v>-0.55867948042489168</v>
      </c>
      <c r="S8208" s="3">
        <v>-0.31879409049281554</v>
      </c>
      <c r="T8208" s="3">
        <v>-35.257385957152351</v>
      </c>
      <c r="U8208" s="3">
        <v>2480.0788365907588</v>
      </c>
      <c r="V8208" s="3">
        <v>-3.6388766383317108</v>
      </c>
      <c r="W8208" s="3">
        <v>0.00040402755121466858</v>
      </c>
      <c r="X8208" s="3">
        <v>0.0063530432496819306</v>
      </c>
      <c r="Y8208" s="3">
        <v>0.0063658775353025495</v>
      </c>
      <c r="Z8208" s="3">
        <v>86.361123361668291</v>
      </c>
    </row>
    <row r="8209">
      <c r="A8209" s="3">
        <v>44.84104</v>
      </c>
      <c r="B8209" s="3">
        <v>9.9923887252807617</v>
      </c>
      <c r="C8209" s="3">
        <v>-156.798828125</v>
      </c>
      <c r="D8209" s="3">
        <v>2470.4523625422507</v>
      </c>
      <c r="E8209" s="3">
        <v>-157.43561752981316</v>
      </c>
      <c r="F8209" s="3">
        <v>157.11690021703714</v>
      </c>
      <c r="G8209" s="3">
        <v>-86.353617231361781</v>
      </c>
      <c r="H8209" s="3">
        <v>54.394471565737092</v>
      </c>
      <c r="I8209" s="3">
        <v>-0.31940262080476767</v>
      </c>
      <c r="J8209" s="3">
        <v>0.15970131040238383</v>
      </c>
      <c r="K8209" s="3">
        <v>0.96389531403640916</v>
      </c>
      <c r="L8209" s="3">
        <v>-35.250974580030338</v>
      </c>
      <c r="M8209" s="3">
        <v>92.909417642134784</v>
      </c>
      <c r="N8209" s="3">
        <v>15.691826292575936</v>
      </c>
      <c r="O8209" s="3">
        <v>22.636102010874097</v>
      </c>
      <c r="P8209" s="3">
        <v>-0.55652831796743019</v>
      </c>
      <c r="Q8209" s="3">
        <v>22.54454439416094</v>
      </c>
      <c r="R8209" s="3">
        <v>-0.55878848368804146</v>
      </c>
      <c r="S8209" s="3">
        <v>-0.31940262080476767</v>
      </c>
      <c r="T8209" s="3">
        <v>-35.250974580030338</v>
      </c>
      <c r="U8209" s="3">
        <v>2475.4637644808258</v>
      </c>
      <c r="V8209" s="3">
        <v>-3.6463827686382198</v>
      </c>
      <c r="W8209" s="3">
        <v>0.0004047841663180006</v>
      </c>
      <c r="X8209" s="3">
        <v>0.0063518028238472328</v>
      </c>
      <c r="Y8209" s="3">
        <v>0.0063646876855298594</v>
      </c>
      <c r="Z8209" s="3">
        <v>86.353617231361781</v>
      </c>
    </row>
    <row r="8210">
      <c r="A8210" s="3">
        <v>44.84105</v>
      </c>
      <c r="B8210" s="3">
        <v>9.9829864501953125</v>
      </c>
      <c r="C8210" s="3">
        <v>-156.77879333496094</v>
      </c>
      <c r="D8210" s="3">
        <v>2472.1309781551731</v>
      </c>
      <c r="E8210" s="3">
        <v>-157.41446615999575</v>
      </c>
      <c r="F8210" s="3">
        <v>157.09630822534047</v>
      </c>
      <c r="G8210" s="3">
        <v>-86.356574747647528</v>
      </c>
      <c r="H8210" s="3">
        <v>54.432769549295756</v>
      </c>
      <c r="I8210" s="3">
        <v>-0.31917784388201503</v>
      </c>
      <c r="J8210" s="3">
        <v>0.15958892194100752</v>
      </c>
      <c r="K8210" s="3">
        <v>0.96392025842725715</v>
      </c>
      <c r="L8210" s="3">
        <v>-35.255400876408792</v>
      </c>
      <c r="M8210" s="3">
        <v>92.914226460647015</v>
      </c>
      <c r="N8210" s="3">
        <v>15.704598430251664</v>
      </c>
      <c r="O8210" s="3">
        <v>22.638990643421469</v>
      </c>
      <c r="P8210" s="3">
        <v>-0.5564571089248791</v>
      </c>
      <c r="Q8210" s="3">
        <v>22.547569622918729</v>
      </c>
      <c r="R8210" s="3">
        <v>-0.55871331115042655</v>
      </c>
      <c r="S8210" s="3">
        <v>-0.31917784388201503</v>
      </c>
      <c r="T8210" s="3">
        <v>-35.255400876408792</v>
      </c>
      <c r="U8210" s="3">
        <v>2477.1376399608657</v>
      </c>
      <c r="V8210" s="3">
        <v>-3.6434252523524848</v>
      </c>
      <c r="W8210" s="3">
        <v>0.00040450931153585142</v>
      </c>
      <c r="X8210" s="3">
        <v>0.0063526562989681141</v>
      </c>
      <c r="Y8210" s="3">
        <v>0.0063655219609972643</v>
      </c>
      <c r="Z8210" s="3">
        <v>86.356574747647528</v>
      </c>
    </row>
    <row r="8211">
      <c r="A8211" s="3">
        <v>44.84106</v>
      </c>
      <c r="B8211" s="3">
        <v>9.982757568359375</v>
      </c>
      <c r="C8211" s="3">
        <v>-156.77961730957031</v>
      </c>
      <c r="D8211" s="3">
        <v>2472.2130817467032</v>
      </c>
      <c r="E8211" s="3">
        <v>-157.41525764585114</v>
      </c>
      <c r="F8211" s="3">
        <v>157.09711599009052</v>
      </c>
      <c r="G8211" s="3">
        <v>-86.356677152614765</v>
      </c>
      <c r="H8211" s="3">
        <v>54.434527048226514</v>
      </c>
      <c r="I8211" s="3">
        <v>-0.31916753643567619</v>
      </c>
      <c r="J8211" s="3">
        <v>0.1595837682178381</v>
      </c>
      <c r="K8211" s="3">
        <v>0.96392140230113166</v>
      </c>
      <c r="L8211" s="3">
        <v>-35.255233782775534</v>
      </c>
      <c r="M8211" s="3">
        <v>92.91444698141801</v>
      </c>
      <c r="N8211" s="3">
        <v>15.705041040612629</v>
      </c>
      <c r="O8211" s="3">
        <v>22.638865602983977</v>
      </c>
      <c r="P8211" s="3">
        <v>-0.55645988455388418</v>
      </c>
      <c r="Q8211" s="3">
        <v>22.547450219493825</v>
      </c>
      <c r="R8211" s="3">
        <v>-0.55871597086289848</v>
      </c>
      <c r="S8211" s="3">
        <v>-0.31916753643567619</v>
      </c>
      <c r="T8211" s="3">
        <v>-35.255233782775534</v>
      </c>
      <c r="U8211" s="3">
        <v>2477.2196279093305</v>
      </c>
      <c r="V8211" s="3">
        <v>-3.6433228473852464</v>
      </c>
      <c r="W8211" s="3">
        <v>0.00040449587755334818</v>
      </c>
      <c r="X8211" s="3">
        <v>0.0063526243577339539</v>
      </c>
      <c r="Y8211" s="3">
        <v>0.0063654892306430292</v>
      </c>
      <c r="Z8211" s="3">
        <v>86.356677152614765</v>
      </c>
    </row>
    <row r="8212">
      <c r="A8212" s="3">
        <v>44.84107</v>
      </c>
      <c r="B8212" s="3">
        <v>9.9750814437866211</v>
      </c>
      <c r="C8212" s="3">
        <v>-156.78314208984375</v>
      </c>
      <c r="D8212" s="3">
        <v>2474.2109658410377</v>
      </c>
      <c r="E8212" s="3">
        <v>-157.41779099714245</v>
      </c>
      <c r="F8212" s="3">
        <v>157.1001460641406</v>
      </c>
      <c r="G8212" s="3">
        <v>-86.359552731933661</v>
      </c>
      <c r="H8212" s="3">
        <v>54.478353804790359</v>
      </c>
      <c r="I8212" s="3">
        <v>-0.31891071475843441</v>
      </c>
      <c r="J8212" s="3">
        <v>0.15945535737921721</v>
      </c>
      <c r="K8212" s="3">
        <v>0.96394990365003752</v>
      </c>
      <c r="L8212" s="3">
        <v>-35.254681737961164</v>
      </c>
      <c r="M8212" s="3">
        <v>92.919941674691671</v>
      </c>
      <c r="N8212" s="3">
        <v>15.717479899625522</v>
      </c>
      <c r="O8212" s="3">
        <v>22.63835058036247</v>
      </c>
      <c r="P8212" s="3">
        <v>-0.55647224618264313</v>
      </c>
      <c r="Q8212" s="3">
        <v>22.54708132567491</v>
      </c>
      <c r="R8212" s="3">
        <v>-0.55872481299738064</v>
      </c>
      <c r="S8212" s="3">
        <v>-0.31891071475843441</v>
      </c>
      <c r="T8212" s="3">
        <v>-35.254681737961164</v>
      </c>
      <c r="U8212" s="3">
        <v>2479.2136383156776</v>
      </c>
      <c r="V8212" s="3">
        <v>-3.640447268066338</v>
      </c>
      <c r="W8212" s="3">
        <v>0.0004041692538777017</v>
      </c>
      <c r="X8212" s="3">
        <v>0.006352522123869421</v>
      </c>
      <c r="Y8212" s="3">
        <v>0.0063653664560675933</v>
      </c>
      <c r="Z8212" s="3">
        <v>86.359552731933661</v>
      </c>
    </row>
    <row r="8213">
      <c r="A8213" s="3">
        <v>44.84108</v>
      </c>
      <c r="B8213" s="3">
        <v>9.9999914169311523</v>
      </c>
      <c r="C8213" s="3">
        <v>-156.77825927734375</v>
      </c>
      <c r="D8213" s="3">
        <v>2467.9443592909065</v>
      </c>
      <c r="E8213" s="3">
        <v>-157.41610172309891</v>
      </c>
      <c r="F8213" s="3">
        <v>157.0968567806903</v>
      </c>
      <c r="G8213" s="3">
        <v>-86.350372917107535</v>
      </c>
      <c r="H8213" s="3">
        <v>54.340488992974436</v>
      </c>
      <c r="I8213" s="3">
        <v>-0.31971999128620116</v>
      </c>
      <c r="J8213" s="3">
        <v>0.15985999564310058</v>
      </c>
      <c r="K8213" s="3">
        <v>0.963860095268513</v>
      </c>
      <c r="L8213" s="3">
        <v>-35.255099017355434</v>
      </c>
      <c r="M8213" s="3">
        <v>92.9026283251027</v>
      </c>
      <c r="N8213" s="3">
        <v>15.677839384131858</v>
      </c>
      <c r="O8213" s="3">
        <v>22.6390516061085</v>
      </c>
      <c r="P8213" s="3">
        <v>-0.55645481628301674</v>
      </c>
      <c r="Q8213" s="3">
        <v>22.547319261780608</v>
      </c>
      <c r="R8213" s="3">
        <v>-0.55871871755737856</v>
      </c>
      <c r="S8213" s="3">
        <v>-0.31971999128620116</v>
      </c>
      <c r="T8213" s="3">
        <v>-35.255099017355434</v>
      </c>
      <c r="U8213" s="3">
        <v>2472.9596012950756</v>
      </c>
      <c r="V8213" s="3">
        <v>-3.6496270828924695</v>
      </c>
      <c r="W8213" s="3">
        <v>0.0004051955208128442</v>
      </c>
      <c r="X8213" s="3">
        <v>0.0063525902944734283</v>
      </c>
      <c r="Y8213" s="3">
        <v>0.0063654997336835065</v>
      </c>
      <c r="Z8213" s="3">
        <v>86.350372917107535</v>
      </c>
    </row>
    <row r="8214">
      <c r="A8214" s="3">
        <v>44.84109</v>
      </c>
      <c r="B8214" s="3">
        <v>9.9814376831054688</v>
      </c>
      <c r="C8214" s="3">
        <v>-156.77362060546875</v>
      </c>
      <c r="D8214" s="3">
        <v>2472.3489741100475</v>
      </c>
      <c r="E8214" s="3">
        <v>-157.40911717585442</v>
      </c>
      <c r="F8214" s="3">
        <v>157.09104753603617</v>
      </c>
      <c r="G8214" s="3">
        <v>-86.3570185966901</v>
      </c>
      <c r="H8214" s="3">
        <v>54.437908348449781</v>
      </c>
      <c r="I8214" s="3">
        <v>-0.31914770753058108</v>
      </c>
      <c r="J8214" s="3">
        <v>0.15957385376529054</v>
      </c>
      <c r="K8214" s="3">
        <v>0.96392360282734357</v>
      </c>
      <c r="L8214" s="3">
        <v>-35.256522475225566</v>
      </c>
      <c r="M8214" s="3">
        <v>92.914871208764637</v>
      </c>
      <c r="N8214" s="3">
        <v>15.706516995124158</v>
      </c>
      <c r="O8214" s="3">
        <v>22.63971741906072</v>
      </c>
      <c r="P8214" s="3">
        <v>-0.556438252920486</v>
      </c>
      <c r="Q8214" s="3">
        <v>22.54831570718757</v>
      </c>
      <c r="R8214" s="3">
        <v>-0.55869382755094166</v>
      </c>
      <c r="S8214" s="3">
        <v>-0.31914770753058108</v>
      </c>
      <c r="T8214" s="3">
        <v>-35.256522475225566</v>
      </c>
      <c r="U8214" s="3">
        <v>2477.3548554765193</v>
      </c>
      <c r="V8214" s="3">
        <v>-3.6429814033099004</v>
      </c>
      <c r="W8214" s="3">
        <v>0.00040447364448619654</v>
      </c>
      <c r="X8214" s="3">
        <v>0.0063528721712022528</v>
      </c>
      <c r="Y8214" s="3">
        <v>0.0063657351305815395</v>
      </c>
      <c r="Z8214" s="3">
        <v>86.3570185966901</v>
      </c>
    </row>
    <row r="8215">
      <c r="A8215" s="3">
        <v>44.8411</v>
      </c>
      <c r="B8215" s="3">
        <v>9.9728174209594727</v>
      </c>
      <c r="C8215" s="3">
        <v>-156.79002380371094</v>
      </c>
      <c r="D8215" s="3">
        <v>2474.9845113784659</v>
      </c>
      <c r="E8215" s="3">
        <v>-157.42435681099656</v>
      </c>
      <c r="F8215" s="3">
        <v>157.10687016066493</v>
      </c>
      <c r="G8215" s="3">
        <v>-86.360536093534</v>
      </c>
      <c r="H8215" s="3">
        <v>54.494968244357665</v>
      </c>
      <c r="I8215" s="3">
        <v>-0.31881346334312671</v>
      </c>
      <c r="J8215" s="3">
        <v>0.15940673167156336</v>
      </c>
      <c r="K8215" s="3">
        <v>0.96396069655912731</v>
      </c>
      <c r="L8215" s="3">
        <v>-35.253294806581266</v>
      </c>
      <c r="M8215" s="3">
        <v>92.92202245107579</v>
      </c>
      <c r="N8215" s="3">
        <v>15.721738119279271</v>
      </c>
      <c r="O8215" s="3">
        <v>22.637342818938144</v>
      </c>
      <c r="P8215" s="3">
        <v>-0.55649632403880667</v>
      </c>
      <c r="Q8215" s="3">
        <v>22.546126859488279</v>
      </c>
      <c r="R8215" s="3">
        <v>-0.55874776822005678</v>
      </c>
      <c r="S8215" s="3">
        <v>-0.31881346334312671</v>
      </c>
      <c r="T8215" s="3">
        <v>-35.253294806581266</v>
      </c>
      <c r="U8215" s="3">
        <v>2479.9860402189079</v>
      </c>
      <c r="V8215" s="3">
        <v>-3.6394639064660126</v>
      </c>
      <c r="W8215" s="3">
        <v>0.00040404293255275384</v>
      </c>
      <c r="X8215" s="3">
        <v>0.0063522571745400144</v>
      </c>
      <c r="Y8215" s="3">
        <v>0.0063650940215240264</v>
      </c>
      <c r="Z8215" s="3">
        <v>86.360536093534</v>
      </c>
    </row>
    <row r="8216">
      <c r="A8216" s="3">
        <v>44.84111</v>
      </c>
      <c r="B8216" s="3">
        <v>10.00951099395752</v>
      </c>
      <c r="C8216" s="3">
        <v>-156.76951599121094</v>
      </c>
      <c r="D8216" s="3">
        <v>2465.3423598169261</v>
      </c>
      <c r="E8216" s="3">
        <v>-157.40860905534831</v>
      </c>
      <c r="F8216" s="3">
        <v>157.08873751627357</v>
      </c>
      <c r="G8216" s="3">
        <v>-86.346704840053761</v>
      </c>
      <c r="H8216" s="3">
        <v>54.28367447317455</v>
      </c>
      <c r="I8216" s="3">
        <v>-0.32005469313918961</v>
      </c>
      <c r="J8216" s="3">
        <v>0.1600273465695948</v>
      </c>
      <c r="K8216" s="3">
        <v>0.963822954623422</v>
      </c>
      <c r="L8216" s="3">
        <v>-35.256699191743095</v>
      </c>
      <c r="M8216" s="3">
        <v>92.8954687859023</v>
      </c>
      <c r="N8216" s="3">
        <v>15.662055427667605</v>
      </c>
      <c r="O8216" s="3">
        <v>22.640298065325403</v>
      </c>
      <c r="P8216" s="3">
        <v>-0.55642338655930634</v>
      </c>
      <c r="Q8216" s="3">
        <v>22.548376425521926</v>
      </c>
      <c r="R8216" s="3">
        <v>-0.55869172504861964</v>
      </c>
      <c r="S8216" s="3">
        <v>-0.32005469313918961</v>
      </c>
      <c r="T8216" s="3">
        <v>-35.256699191743095</v>
      </c>
      <c r="U8216" s="3">
        <v>2470.3624068772642</v>
      </c>
      <c r="V8216" s="3">
        <v>-3.6532951599462393</v>
      </c>
      <c r="W8216" s="3">
        <v>0.00040562317684520659</v>
      </c>
      <c r="X8216" s="3">
        <v>0.006352892678496245</v>
      </c>
      <c r="Y8216" s="3">
        <v>0.0063658287399273629</v>
      </c>
      <c r="Z8216" s="3">
        <v>86.346704840053761</v>
      </c>
    </row>
    <row r="8217">
      <c r="A8217" s="3">
        <v>44.84112</v>
      </c>
      <c r="B8217" s="3">
        <v>9.9953422546386719</v>
      </c>
      <c r="C8217" s="3">
        <v>-156.78657531738281</v>
      </c>
      <c r="D8217" s="3">
        <v>2469.3438641469475</v>
      </c>
      <c r="E8217" s="3">
        <v>-157.4237910138487</v>
      </c>
      <c r="F8217" s="3">
        <v>157.10486009840915</v>
      </c>
      <c r="G8217" s="3">
        <v>-86.352258072541375</v>
      </c>
      <c r="H8217" s="3">
        <v>54.37081502069725</v>
      </c>
      <c r="I8217" s="3">
        <v>-0.31954162307280809</v>
      </c>
      <c r="J8217" s="3">
        <v>0.15977081153640405</v>
      </c>
      <c r="K8217" s="3">
        <v>0.96387988872382657</v>
      </c>
      <c r="L8217" s="3">
        <v>-35.253469750376723</v>
      </c>
      <c r="M8217" s="3">
        <v>92.906443988625625</v>
      </c>
      <c r="N8217" s="3">
        <v>15.685963654183105</v>
      </c>
      <c r="O8217" s="3">
        <v>22.637830625415869</v>
      </c>
      <c r="P8217" s="3">
        <v>-0.55648383609087426</v>
      </c>
      <c r="Q8217" s="3">
        <v>22.546197836524502</v>
      </c>
      <c r="R8217" s="3">
        <v>-0.55874551081952273</v>
      </c>
      <c r="S8217" s="3">
        <v>-0.31954162307280809</v>
      </c>
      <c r="T8217" s="3">
        <v>-35.253469750376723</v>
      </c>
      <c r="U8217" s="3">
        <v>2474.3567587107054</v>
      </c>
      <c r="V8217" s="3">
        <v>-3.6477419274586245</v>
      </c>
      <c r="W8217" s="3">
        <v>0.00040496587555879232</v>
      </c>
      <c r="X8217" s="3">
        <v>0.0063522800051996542</v>
      </c>
      <c r="Y8217" s="3">
        <v>0.0063651754590762387</v>
      </c>
      <c r="Z8217" s="3">
        <v>86.352258072541375</v>
      </c>
    </row>
    <row r="8218">
      <c r="A8218" s="3">
        <v>44.84113</v>
      </c>
      <c r="B8218" s="3">
        <v>10.009993553161621</v>
      </c>
      <c r="C8218" s="3">
        <v>-156.7720947265625</v>
      </c>
      <c r="D8218" s="3">
        <v>2465.3052496816304</v>
      </c>
      <c r="E8218" s="3">
        <v>-157.4112389002058</v>
      </c>
      <c r="F8218" s="3">
        <v>157.09134175978198</v>
      </c>
      <c r="G8218" s="3">
        <v>-86.346589124435908</v>
      </c>
      <c r="H8218" s="3">
        <v>54.2826911270686</v>
      </c>
      <c r="I8218" s="3">
        <v>-0.32006049233145439</v>
      </c>
      <c r="J8218" s="3">
        <v>0.1600302461657272</v>
      </c>
      <c r="K8218" s="3">
        <v>0.9638223111208</v>
      </c>
      <c r="L8218" s="3">
        <v>-35.2561470478911</v>
      </c>
      <c r="M8218" s="3">
        <v>92.895344741424012</v>
      </c>
      <c r="N8218" s="3">
        <v>15.661558011398178</v>
      </c>
      <c r="O8218" s="3">
        <v>22.63991757806679</v>
      </c>
      <c r="P8218" s="3">
        <v>-0.55643234074315173</v>
      </c>
      <c r="Q8218" s="3">
        <v>22.547991667865677</v>
      </c>
      <c r="R8218" s="3">
        <v>-0.55870085982642981</v>
      </c>
      <c r="S8218" s="3">
        <v>-0.32006049233145439</v>
      </c>
      <c r="T8218" s="3">
        <v>-35.2561470478911</v>
      </c>
      <c r="U8218" s="3">
        <v>2470.325539729512</v>
      </c>
      <c r="V8218" s="3">
        <v>-3.6534108755640959</v>
      </c>
      <c r="W8218" s="3">
        <v>0.00040562928267367295</v>
      </c>
      <c r="X8218" s="3">
        <v>0.0063527865417155587</v>
      </c>
      <c r="Y8218" s="3">
        <v>0.0063657232078974885</v>
      </c>
      <c r="Z8218" s="3">
        <v>86.346589124435908</v>
      </c>
    </row>
    <row r="8219">
      <c r="A8219" s="3">
        <v>44.84114</v>
      </c>
      <c r="B8219" s="3">
        <v>9.9733028411865234</v>
      </c>
      <c r="C8219" s="3">
        <v>-156.79324340820313</v>
      </c>
      <c r="D8219" s="3">
        <v>2474.9662515100613</v>
      </c>
      <c r="E8219" s="3">
        <v>-157.42762514175183</v>
      </c>
      <c r="F8219" s="3">
        <v>157.11011408571395</v>
      </c>
      <c r="G8219" s="3">
        <v>-86.360433956996147</v>
      </c>
      <c r="H8219" s="3">
        <v>54.494358818639817</v>
      </c>
      <c r="I8219" s="3">
        <v>-0.31881702952425434</v>
      </c>
      <c r="J8219" s="3">
        <v>0.15940851476212717</v>
      </c>
      <c r="K8219" s="3">
        <v>0.96396030078415418</v>
      </c>
      <c r="L8219" s="3">
        <v>-35.2526084577225</v>
      </c>
      <c r="M8219" s="3">
        <v>92.9219461487877</v>
      </c>
      <c r="N8219" s="3">
        <v>15.721295733715976</v>
      </c>
      <c r="O8219" s="3">
        <v>22.636857789048609</v>
      </c>
      <c r="P8219" s="3">
        <v>-0.55650725498562836</v>
      </c>
      <c r="Q8219" s="3">
        <v>22.545638671226172</v>
      </c>
      <c r="R8219" s="3">
        <v>-0.5587588701029399</v>
      </c>
      <c r="S8219" s="3">
        <v>-0.31881702952425434</v>
      </c>
      <c r="T8219" s="3">
        <v>-35.2526084577225</v>
      </c>
      <c r="U8219" s="3">
        <v>2479.9680246469989</v>
      </c>
      <c r="V8219" s="3">
        <v>-3.6395660430038554</v>
      </c>
      <c r="W8219" s="3">
        <v>0.00040404591351088766</v>
      </c>
      <c r="X8219" s="3">
        <v>0.0063521252963040934</v>
      </c>
      <c r="Y8219" s="3">
        <v>0.0063649625984895791</v>
      </c>
      <c r="Z8219" s="3">
        <v>86.360433956996147</v>
      </c>
    </row>
    <row r="8220">
      <c r="A8220" s="3">
        <v>44.84115</v>
      </c>
      <c r="B8220" s="3">
        <v>9.9815187454223633</v>
      </c>
      <c r="C8220" s="3">
        <v>-156.77459716796875</v>
      </c>
      <c r="D8220" s="3">
        <v>2472.3597343301744</v>
      </c>
      <c r="E8220" s="3">
        <v>-157.41010010189416</v>
      </c>
      <c r="F8220" s="3">
        <v>157.09202727587447</v>
      </c>
      <c r="G8220" s="3">
        <v>-86.357011722113555</v>
      </c>
      <c r="H8220" s="3">
        <v>54.438082930044985</v>
      </c>
      <c r="I8220" s="3">
        <v>-0.31914668380140704</v>
      </c>
      <c r="J8220" s="3">
        <v>0.15957334190070352</v>
      </c>
      <c r="K8220" s="3">
        <v>0.96392371643652042</v>
      </c>
      <c r="L8220" s="3">
        <v>-35.256315860394011</v>
      </c>
      <c r="M8220" s="3">
        <v>92.914893110879333</v>
      </c>
      <c r="N8220" s="3">
        <v>15.706487275783291</v>
      </c>
      <c r="O8220" s="3">
        <v>22.639544081735853</v>
      </c>
      <c r="P8220" s="3">
        <v>-0.55644092485676744</v>
      </c>
      <c r="Q8220" s="3">
        <v>22.548142725168749</v>
      </c>
      <c r="R8220" s="3">
        <v>-0.55869651885407667</v>
      </c>
      <c r="S8220" s="3">
        <v>-0.31914668380140704</v>
      </c>
      <c r="T8220" s="3">
        <v>-35.256315860394011</v>
      </c>
      <c r="U8220" s="3">
        <v>2477.3656564082862</v>
      </c>
      <c r="V8220" s="3">
        <v>-3.6429882778864453</v>
      </c>
      <c r="W8220" s="3">
        <v>0.00040447188413336846</v>
      </c>
      <c r="X8220" s="3">
        <v>0.0063528325015528454</v>
      </c>
      <c r="Y8220" s="3">
        <v>0.0063656954292394931</v>
      </c>
      <c r="Z8220" s="3">
        <v>86.357011722113555</v>
      </c>
    </row>
    <row r="8221">
      <c r="A8221" s="3">
        <v>44.84116</v>
      </c>
      <c r="B8221" s="3">
        <v>9.9956817626953125</v>
      </c>
      <c r="C8221" s="3">
        <v>-156.78042602539063</v>
      </c>
      <c r="D8221" s="3">
        <v>2469.0677659138632</v>
      </c>
      <c r="E8221" s="3">
        <v>-157.41771000550239</v>
      </c>
      <c r="F8221" s="3">
        <v>157.09874486641854</v>
      </c>
      <c r="G8221" s="3">
        <v>-86.351991814210137</v>
      </c>
      <c r="H8221" s="3">
        <v>54.3651212232699</v>
      </c>
      <c r="I8221" s="3">
        <v>-0.31957509703037451</v>
      </c>
      <c r="J8221" s="3">
        <v>0.15978754851518726</v>
      </c>
      <c r="K8221" s="3">
        <v>0.96387617410003246</v>
      </c>
      <c r="L8221" s="3">
        <v>-35.25474993187968</v>
      </c>
      <c r="M8221" s="3">
        <v>92.9057278997716</v>
      </c>
      <c r="N8221" s="3">
        <v>15.68481567815692</v>
      </c>
      <c r="O8221" s="3">
        <v>22.638698339058191</v>
      </c>
      <c r="P8221" s="3">
        <v>-0.55646151397497634</v>
      </c>
      <c r="Q8221" s="3">
        <v>22.547048677901515</v>
      </c>
      <c r="R8221" s="3">
        <v>-0.55872342904559591</v>
      </c>
      <c r="S8221" s="3">
        <v>-0.31957509703037451</v>
      </c>
      <c r="T8221" s="3">
        <v>-35.25474993187968</v>
      </c>
      <c r="U8221" s="3">
        <v>2474.0808329758047</v>
      </c>
      <c r="V8221" s="3">
        <v>-3.6480081857898674</v>
      </c>
      <c r="W8221" s="3">
        <v>0.00040501116000349032</v>
      </c>
      <c r="X8221" s="3">
        <v>0.0063525253922512648</v>
      </c>
      <c r="Y8221" s="3">
        <v>0.0063654232301493087</v>
      </c>
      <c r="Z8221" s="3">
        <v>86.351991814210137</v>
      </c>
    </row>
    <row r="8222">
      <c r="A8222" s="3">
        <v>44.84117</v>
      </c>
      <c r="B8222" s="3">
        <v>10.003417015075684</v>
      </c>
      <c r="C8222" s="3">
        <v>-156.77194213867188</v>
      </c>
      <c r="D8222" s="3">
        <v>2466.9080731832196</v>
      </c>
      <c r="E8222" s="3">
        <v>-157.41024737755825</v>
      </c>
      <c r="F8222" s="3">
        <v>157.09077055609788</v>
      </c>
      <c r="G8222" s="3">
        <v>-86.348979366860462</v>
      </c>
      <c r="H8222" s="3">
        <v>54.318043450988796</v>
      </c>
      <c r="I8222" s="3">
        <v>-0.31985213724887251</v>
      </c>
      <c r="J8222" s="3">
        <v>0.15992606862443626</v>
      </c>
      <c r="K8222" s="3">
        <v>0.9638454313415481</v>
      </c>
      <c r="L8222" s="3">
        <v>-35.256339301739658</v>
      </c>
      <c r="M8222" s="3">
        <v>92.8998015517975</v>
      </c>
      <c r="N8222" s="3">
        <v>15.671839122812553</v>
      </c>
      <c r="O8222" s="3">
        <v>22.63991941807922</v>
      </c>
      <c r="P8222" s="3">
        <v>-0.55643130280384823</v>
      </c>
      <c r="Q8222" s="3">
        <v>22.548113583241395</v>
      </c>
      <c r="R8222" s="3">
        <v>-0.55869684222891891</v>
      </c>
      <c r="S8222" s="3">
        <v>-0.31985213724887251</v>
      </c>
      <c r="T8222" s="3">
        <v>-35.256339301739658</v>
      </c>
      <c r="U8222" s="3">
        <v>2471.925044882229</v>
      </c>
      <c r="V8222" s="3">
        <v>-3.6510206331395425</v>
      </c>
      <c r="W8222" s="3">
        <v>0.0004053657332717842</v>
      </c>
      <c r="X8222" s="3">
        <v>0.0063528265577363456</v>
      </c>
      <c r="Y8222" s="3">
        <v>0.0063657463545440766</v>
      </c>
      <c r="Z8222" s="3">
        <v>86.348979366860462</v>
      </c>
    </row>
    <row r="8223">
      <c r="A8223" s="3">
        <v>44.84118</v>
      </c>
      <c r="B8223" s="3">
        <v>9.9892864227294922</v>
      </c>
      <c r="C8223" s="3">
        <v>-156.77517700195313</v>
      </c>
      <c r="D8223" s="3">
        <v>2470.47095486986</v>
      </c>
      <c r="E8223" s="3">
        <v>-157.41166707100331</v>
      </c>
      <c r="F8223" s="3">
        <v>157.09309968050494</v>
      </c>
      <c r="G8223" s="3">
        <v>-86.354197818031537</v>
      </c>
      <c r="H8223" s="3">
        <v>54.39639806106841</v>
      </c>
      <c r="I8223" s="3">
        <v>-0.31939130633619173</v>
      </c>
      <c r="J8223" s="3">
        <v>0.15969565316809586</v>
      </c>
      <c r="K8223" s="3">
        <v>0.96389656963264614</v>
      </c>
      <c r="L8223" s="3">
        <v>-35.256005453494943</v>
      </c>
      <c r="M8223" s="3">
        <v>92.909659694958265</v>
      </c>
      <c r="N8223" s="3">
        <v>15.694331943994412</v>
      </c>
      <c r="O8223" s="3">
        <v>22.639446212570437</v>
      </c>
      <c r="P8223" s="3">
        <v>-0.55644263540717853</v>
      </c>
      <c r="Q8223" s="3">
        <v>22.54790418807363</v>
      </c>
      <c r="R8223" s="3">
        <v>-0.55870173163788073</v>
      </c>
      <c r="S8223" s="3">
        <v>-0.31939130633619173</v>
      </c>
      <c r="T8223" s="3">
        <v>-35.256005453494943</v>
      </c>
      <c r="U8223" s="3">
        <v>2475.4807960850089</v>
      </c>
      <c r="V8223" s="3">
        <v>-3.6458021819684676</v>
      </c>
      <c r="W8223" s="3">
        <v>0.00040478111998393365</v>
      </c>
      <c r="X8223" s="3">
        <v>0.0063527692616896841</v>
      </c>
      <c r="Y8223" s="3">
        <v>0.0063656519734717459</v>
      </c>
      <c r="Z8223" s="3">
        <v>86.354197818031537</v>
      </c>
    </row>
    <row r="8224">
      <c r="A8224" s="3">
        <v>44.84119</v>
      </c>
      <c r="B8224" s="3">
        <v>9.9729766845703125</v>
      </c>
      <c r="C8224" s="3">
        <v>-156.77896118164063</v>
      </c>
      <c r="D8224" s="3">
        <v>2474.5974761304342</v>
      </c>
      <c r="E8224" s="3">
        <v>-157.41335921056844</v>
      </c>
      <c r="F8224" s="3">
        <v>157.09583996129678</v>
      </c>
      <c r="G8224" s="3">
        <v>-86.36022200709202</v>
      </c>
      <c r="H8224" s="3">
        <v>54.487144839393096</v>
      </c>
      <c r="I8224" s="3">
        <v>-0.31885924968495988</v>
      </c>
      <c r="J8224" s="3">
        <v>0.15942962484247994</v>
      </c>
      <c r="K8224" s="3">
        <v>0.96395561520080053</v>
      </c>
      <c r="L8224" s="3">
        <v>-35.255608936425084</v>
      </c>
      <c r="M8224" s="3">
        <v>92.921042807715381</v>
      </c>
      <c r="N8224" s="3">
        <v>15.720377790935894</v>
      </c>
      <c r="O8224" s="3">
        <v>22.638893704984504</v>
      </c>
      <c r="P8224" s="3">
        <v>-0.55645591769439318</v>
      </c>
      <c r="Q8224" s="3">
        <v>22.547655771841</v>
      </c>
      <c r="R8224" s="3">
        <v>-0.55870758803784926</v>
      </c>
      <c r="S8224" s="3">
        <v>-0.31885924968495988</v>
      </c>
      <c r="T8224" s="3">
        <v>-35.255608936425084</v>
      </c>
      <c r="U8224" s="3">
        <v>2479.5990874593158</v>
      </c>
      <c r="V8224" s="3">
        <v>-3.6397779929079821</v>
      </c>
      <c r="W8224" s="3">
        <v>0.00040410612620672161</v>
      </c>
      <c r="X8224" s="3">
        <v>0.006352700971601284</v>
      </c>
      <c r="Y8224" s="3">
        <v>0.0063655409350519224</v>
      </c>
      <c r="Z8224" s="3">
        <v>86.36022200709202</v>
      </c>
    </row>
    <row r="8225">
      <c r="A8225" s="3">
        <v>44.8412</v>
      </c>
      <c r="B8225" s="3">
        <v>9.9933767318725586</v>
      </c>
      <c r="C8225" s="3">
        <v>-156.77252197265625</v>
      </c>
      <c r="D8225" s="3">
        <v>2469.384662089893</v>
      </c>
      <c r="E8225" s="3">
        <v>-157.40954418323565</v>
      </c>
      <c r="F8225" s="3">
        <v>157.09071017782091</v>
      </c>
      <c r="G8225" s="3">
        <v>-86.35264739953594</v>
      </c>
      <c r="H8225" s="3">
        <v>54.372615459562937</v>
      </c>
      <c r="I8225" s="3">
        <v>-0.31953103971339447</v>
      </c>
      <c r="J8225" s="3">
        <v>0.15976551985669724</v>
      </c>
      <c r="K8225" s="3">
        <v>0.96388106316811883</v>
      </c>
      <c r="L8225" s="3">
        <v>-35.256462289076325</v>
      </c>
      <c r="M8225" s="3">
        <v>92.906670393410309</v>
      </c>
      <c r="N8225" s="3">
        <v>15.687642543550965</v>
      </c>
      <c r="O8225" s="3">
        <v>22.639819526322849</v>
      </c>
      <c r="P8225" s="3">
        <v>-0.5564329637237857</v>
      </c>
      <c r="Q8225" s="3">
        <v>22.548198221168771</v>
      </c>
      <c r="R8225" s="3">
        <v>-0.55869394767767266</v>
      </c>
      <c r="S8225" s="3">
        <v>-0.31953103971339447</v>
      </c>
      <c r="T8225" s="3">
        <v>-35.256462289076325</v>
      </c>
      <c r="U8225" s="3">
        <v>2474.396567643269</v>
      </c>
      <c r="V8225" s="3">
        <v>-3.6473526004640564</v>
      </c>
      <c r="W8225" s="3">
        <v>0.00040495918491438213</v>
      </c>
      <c r="X8225" s="3">
        <v>0.0063528549376645829</v>
      </c>
      <c r="Y8225" s="3">
        <v>0.0063657488012374315</v>
      </c>
      <c r="Z8225" s="3">
        <v>86.35264739953594</v>
      </c>
    </row>
    <row r="8226">
      <c r="A8226" s="3">
        <v>44.84121</v>
      </c>
      <c r="B8226" s="3">
        <v>9.98311996459961</v>
      </c>
      <c r="C8226" s="3">
        <v>-156.77322387695313</v>
      </c>
      <c r="D8226" s="3">
        <v>2471.923256107099</v>
      </c>
      <c r="E8226" s="3">
        <v>-157.40893628856884</v>
      </c>
      <c r="F8226" s="3">
        <v>157.09075850921613</v>
      </c>
      <c r="G8226" s="3">
        <v>-86.356397063219376</v>
      </c>
      <c r="H8226" s="3">
        <v>54.428546698951365</v>
      </c>
      <c r="I8226" s="3">
        <v>-0.3192026129368874</v>
      </c>
      <c r="J8226" s="3">
        <v>0.1596013064684437</v>
      </c>
      <c r="K8226" s="3">
        <v>0.96391750967488676</v>
      </c>
      <c r="L8226" s="3">
        <v>-35.256564712868148</v>
      </c>
      <c r="M8226" s="3">
        <v>92.913696545783537</v>
      </c>
      <c r="N8226" s="3">
        <v>15.703830509186993</v>
      </c>
      <c r="O8226" s="3">
        <v>22.639714124344088</v>
      </c>
      <c r="P8226" s="3">
        <v>-0.556435355721671</v>
      </c>
      <c r="Q8226" s="3">
        <v>22.54828127686018</v>
      </c>
      <c r="R8226" s="3">
        <v>-0.55869169040144839</v>
      </c>
      <c r="S8226" s="3">
        <v>-0.3192026129368874</v>
      </c>
      <c r="T8226" s="3">
        <v>-35.256564712868148</v>
      </c>
      <c r="U8226" s="3">
        <v>2476.929986355412</v>
      </c>
      <c r="V8226" s="3">
        <v>-3.6436029367806309</v>
      </c>
      <c r="W8226" s="3">
        <v>0.00040454330349027381</v>
      </c>
      <c r="X8226" s="3">
        <v>0.0063528794716378552</v>
      </c>
      <c r="Y8226" s="3">
        <v>0.0063657468427166112</v>
      </c>
      <c r="Z8226" s="3">
        <v>86.356397063219376</v>
      </c>
    </row>
    <row r="8227">
      <c r="A8227" s="3">
        <v>44.84122</v>
      </c>
      <c r="B8227" s="3">
        <v>9.9995803833007812</v>
      </c>
      <c r="C8227" s="3">
        <v>-156.77180480957031</v>
      </c>
      <c r="D8227" s="3">
        <v>2467.8425939055555</v>
      </c>
      <c r="E8227" s="3">
        <v>-157.40962107993573</v>
      </c>
      <c r="F8227" s="3">
        <v>157.09038923846393</v>
      </c>
      <c r="G8227" s="3">
        <v>-86.350372676846121</v>
      </c>
      <c r="H8227" s="3">
        <v>54.338658590994</v>
      </c>
      <c r="I8227" s="3">
        <v>-0.31973076351151425</v>
      </c>
      <c r="J8227" s="3">
        <v>0.15986538175575712</v>
      </c>
      <c r="K8227" s="3">
        <v>0.96385889989163043</v>
      </c>
      <c r="L8227" s="3">
        <v>-35.256461535438326</v>
      </c>
      <c r="M8227" s="3">
        <v>92.902397890030414</v>
      </c>
      <c r="N8227" s="3">
        <v>15.67783834923493</v>
      </c>
      <c r="O8227" s="3">
        <v>22.639912995870898</v>
      </c>
      <c r="P8227" s="3">
        <v>-0.55643017011760354</v>
      </c>
      <c r="Q8227" s="3">
        <v>22.548177149171345</v>
      </c>
      <c r="R8227" s="3">
        <v>-0.55869397141946586</v>
      </c>
      <c r="S8227" s="3">
        <v>-0.31973076351151425</v>
      </c>
      <c r="T8227" s="3">
        <v>-35.256461535438326</v>
      </c>
      <c r="U8227" s="3">
        <v>2472.8576297682466</v>
      </c>
      <c r="V8227" s="3">
        <v>-3.6496273231538789</v>
      </c>
      <c r="W8227" s="3">
        <v>0.00040521222968982847</v>
      </c>
      <c r="X8227" s="3">
        <v>0.0063528518342101858</v>
      </c>
      <c r="Y8227" s="3">
        <v>0.0063657618066118313</v>
      </c>
      <c r="Z8227" s="3">
        <v>86.350372676846121</v>
      </c>
    </row>
    <row r="8228">
      <c r="A8228" s="3">
        <v>44.84123</v>
      </c>
      <c r="B8228" s="3">
        <v>9.9977188110351562</v>
      </c>
      <c r="C8228" s="3">
        <v>-156.76380920410156</v>
      </c>
      <c r="D8228" s="3">
        <v>2468.0476340632017</v>
      </c>
      <c r="E8228" s="3">
        <v>-157.4014205375592</v>
      </c>
      <c r="F8228" s="3">
        <v>157.08229135585106</v>
      </c>
      <c r="G8228" s="3">
        <v>-86.350864665294509</v>
      </c>
      <c r="H8228" s="3">
        <v>54.343692136300078</v>
      </c>
      <c r="I8228" s="3">
        <v>-0.31970114199249344</v>
      </c>
      <c r="J8228" s="3">
        <v>0.15985057099624672</v>
      </c>
      <c r="K8228" s="3">
        <v>0.963862186948525</v>
      </c>
      <c r="L8228" s="3">
        <v>-35.258182461504667</v>
      </c>
      <c r="M8228" s="3">
        <v>92.903031542919337</v>
      </c>
      <c r="N8228" s="3">
        <v>15.679957815083855</v>
      </c>
      <c r="O8228" s="3">
        <v>22.641061666484969</v>
      </c>
      <c r="P8228" s="3">
        <v>-0.556401642415791</v>
      </c>
      <c r="Q8228" s="3">
        <v>22.549345864488004</v>
      </c>
      <c r="R8228" s="3">
        <v>-0.55866471572945908</v>
      </c>
      <c r="S8228" s="3">
        <v>-0.31970114199249344</v>
      </c>
      <c r="T8228" s="3">
        <v>-35.258182461504667</v>
      </c>
      <c r="U8228" s="3">
        <v>2473.0617321838549</v>
      </c>
      <c r="V8228" s="3">
        <v>-3.6491353347054925</v>
      </c>
      <c r="W8228" s="3">
        <v>0.00040517856551807217</v>
      </c>
      <c r="X8228" s="3">
        <v>0.0063531828148995616</v>
      </c>
      <c r="Y8228" s="3">
        <v>0.0063660899734052142</v>
      </c>
      <c r="Z8228" s="3">
        <v>86.350864665294509</v>
      </c>
    </row>
    <row r="8229">
      <c r="A8229" s="3">
        <v>44.84124</v>
      </c>
      <c r="B8229" s="3">
        <v>9.9765377044677734</v>
      </c>
      <c r="C8229" s="3">
        <v>-156.79777526855469</v>
      </c>
      <c r="D8229" s="3">
        <v>2474.3126688813272</v>
      </c>
      <c r="E8229" s="3">
        <v>-157.43255024797131</v>
      </c>
      <c r="F8229" s="3">
        <v>157.1148421815611</v>
      </c>
      <c r="G8229" s="3">
        <v>-86.359361574009256</v>
      </c>
      <c r="H8229" s="3">
        <v>54.479656638636733</v>
      </c>
      <c r="I8229" s="3">
        <v>-0.31890308657110339</v>
      </c>
      <c r="J8229" s="3">
        <v>0.1594515432855517</v>
      </c>
      <c r="K8229" s="3">
        <v>0.96395075021774423</v>
      </c>
      <c r="L8229" s="3">
        <v>-35.2515804422388</v>
      </c>
      <c r="M8229" s="3">
        <v>92.920104884535192</v>
      </c>
      <c r="N8229" s="3">
        <v>15.716652401196885</v>
      </c>
      <c r="O8229" s="3">
        <v>22.636153044669154</v>
      </c>
      <c r="P8229" s="3">
        <v>-0.55652209884924275</v>
      </c>
      <c r="Q8229" s="3">
        <v>22.544883078195458</v>
      </c>
      <c r="R8229" s="3">
        <v>-0.55877510469219471</v>
      </c>
      <c r="S8229" s="3">
        <v>-0.31890308657110339</v>
      </c>
      <c r="T8229" s="3">
        <v>-35.2515804422388</v>
      </c>
      <c r="U8229" s="3">
        <v>2479.3160732879978</v>
      </c>
      <c r="V8229" s="3">
        <v>-3.640638425990752</v>
      </c>
      <c r="W8229" s="3">
        <v>0.00040415264108562097</v>
      </c>
      <c r="X8229" s="3">
        <v>0.0063519265769683879</v>
      </c>
      <c r="Y8229" s="3">
        <v>0.0063647710560941493</v>
      </c>
      <c r="Z8229" s="3">
        <v>86.359361574009256</v>
      </c>
    </row>
    <row r="8230">
      <c r="A8230" s="3">
        <v>44.84125</v>
      </c>
      <c r="B8230" s="3">
        <v>9.9765586853027344</v>
      </c>
      <c r="C8230" s="3">
        <v>-156.782470703125</v>
      </c>
      <c r="D8230" s="3">
        <v>2473.8264587503527</v>
      </c>
      <c r="E8230" s="3">
        <v>-157.41731031724078</v>
      </c>
      <c r="F8230" s="3">
        <v>157.09956983702259</v>
      </c>
      <c r="G8230" s="3">
        <v>-86.35899950687957</v>
      </c>
      <c r="H8230" s="3">
        <v>54.469918614666916</v>
      </c>
      <c r="I8230" s="3">
        <v>-0.31896011224530557</v>
      </c>
      <c r="J8230" s="3">
        <v>0.15948005612265279</v>
      </c>
      <c r="K8230" s="3">
        <v>0.96394442159013416</v>
      </c>
      <c r="L8230" s="3">
        <v>-35.254786532280285</v>
      </c>
      <c r="M8230" s="3">
        <v>92.918884791473829</v>
      </c>
      <c r="N8230" s="3">
        <v>15.715085296305006</v>
      </c>
      <c r="O8230" s="3">
        <v>22.638358669210728</v>
      </c>
      <c r="P8230" s="3">
        <v>-0.55646767910122863</v>
      </c>
      <c r="Q8230" s="3">
        <v>22.547061677457958</v>
      </c>
      <c r="R8230" s="3">
        <v>-0.558720913950024</v>
      </c>
      <c r="S8230" s="3">
        <v>-0.31896011224530557</v>
      </c>
      <c r="T8230" s="3">
        <v>-35.254786532280285</v>
      </c>
      <c r="U8230" s="3">
        <v>2478.8298766960238</v>
      </c>
      <c r="V8230" s="3">
        <v>-3.6410004931204329</v>
      </c>
      <c r="W8230" s="3">
        <v>0.00040423207394472911</v>
      </c>
      <c r="X8230" s="3">
        <v>0.0063525415215436908</v>
      </c>
      <c r="Y8230" s="3">
        <v>0.0063653898036602824</v>
      </c>
      <c r="Z8230" s="3">
        <v>86.35899950687957</v>
      </c>
    </row>
    <row r="8231">
      <c r="A8231" s="3">
        <v>44.84126</v>
      </c>
      <c r="B8231" s="3">
        <v>9.9891395568847656</v>
      </c>
      <c r="C8231" s="3">
        <v>-156.76492309570313</v>
      </c>
      <c r="D8231" s="3">
        <v>2470.1851327406862</v>
      </c>
      <c r="E8231" s="3">
        <v>-157.40143608034578</v>
      </c>
      <c r="F8231" s="3">
        <v>157.08285718781866</v>
      </c>
      <c r="G8231" s="3">
        <v>-86.354013452094335</v>
      </c>
      <c r="H8231" s="3">
        <v>54.390753302212332</v>
      </c>
      <c r="I8231" s="3">
        <v>-0.3194244607452596</v>
      </c>
      <c r="J8231" s="3">
        <v>0.1597122303726298</v>
      </c>
      <c r="K8231" s="3">
        <v>0.96389289040558834</v>
      </c>
      <c r="L8231" s="3">
        <v>-35.258157858994423</v>
      </c>
      <c r="M8231" s="3">
        <v>92.908950417443961</v>
      </c>
      <c r="N8231" s="3">
        <v>15.693536185272015</v>
      </c>
      <c r="O8231" s="3">
        <v>22.640886653103962</v>
      </c>
      <c r="P8231" s="3">
        <v>-0.55640524851670048</v>
      </c>
      <c r="Q8231" s="3">
        <v>22.549329557454804</v>
      </c>
      <c r="R8231" s="3">
        <v>-0.55866442205125444</v>
      </c>
      <c r="S8231" s="3">
        <v>-0.3194244607452596</v>
      </c>
      <c r="T8231" s="3">
        <v>-35.258157858994423</v>
      </c>
      <c r="U8231" s="3">
        <v>2475.1949018397067</v>
      </c>
      <c r="V8231" s="3">
        <v>-3.6459865479056677</v>
      </c>
      <c r="W8231" s="3">
        <v>0.00040482795671695004</v>
      </c>
      <c r="X8231" s="3">
        <v>0.0063531821875471885</v>
      </c>
      <c r="Y8231" s="3">
        <v>0.0063660670419582056</v>
      </c>
      <c r="Z8231" s="3">
        <v>86.354013452094335</v>
      </c>
    </row>
    <row r="8232">
      <c r="A8232" s="3">
        <v>44.84127</v>
      </c>
      <c r="B8232" s="3">
        <v>9.9799251556396484</v>
      </c>
      <c r="C8232" s="3">
        <v>-156.76873779296875</v>
      </c>
      <c r="D8232" s="3">
        <v>2472.5672457942578</v>
      </c>
      <c r="E8232" s="3">
        <v>-157.40406156679219</v>
      </c>
      <c r="F8232" s="3">
        <v>157.08607848982913</v>
      </c>
      <c r="G8232" s="3">
        <v>-86.357456002191157</v>
      </c>
      <c r="H8232" s="3">
        <v>54.44303470602641</v>
      </c>
      <c r="I8232" s="3">
        <v>-0.31911764981277047</v>
      </c>
      <c r="J8232" s="3">
        <v>0.15955882490638523</v>
      </c>
      <c r="K8232" s="3">
        <v>0.96392693851257372</v>
      </c>
      <c r="L8232" s="3">
        <v>-35.257582500462661</v>
      </c>
      <c r="M8232" s="3">
        <v>92.9155142790223</v>
      </c>
      <c r="N8232" s="3">
        <v>15.708408164201398</v>
      </c>
      <c r="O8232" s="3">
        <v>22.640329667322742</v>
      </c>
      <c r="P8232" s="3">
        <v>-0.55641863910613876</v>
      </c>
      <c r="Q8232" s="3">
        <v>22.548947402204078</v>
      </c>
      <c r="R8232" s="3">
        <v>-0.55867359117502291</v>
      </c>
      <c r="S8232" s="3">
        <v>-0.31911764981277047</v>
      </c>
      <c r="T8232" s="3">
        <v>-35.257582500462661</v>
      </c>
      <c r="U8232" s="3">
        <v>2477.5723649516931</v>
      </c>
      <c r="V8232" s="3">
        <v>-3.6425439978088439</v>
      </c>
      <c r="W8232" s="3">
        <v>0.00040443793862470742</v>
      </c>
      <c r="X8232" s="3">
        <v>0.0063530762170051379</v>
      </c>
      <c r="Y8232" s="3">
        <v>0.0063659364955421386</v>
      </c>
      <c r="Z8232" s="3">
        <v>86.357456002191157</v>
      </c>
    </row>
    <row r="8233">
      <c r="A8233" s="3">
        <v>44.84128</v>
      </c>
      <c r="B8233" s="3">
        <v>9.9996109008789062</v>
      </c>
      <c r="C8233" s="3">
        <v>-156.76052856445313</v>
      </c>
      <c r="D8233" s="3">
        <v>2467.4815628883134</v>
      </c>
      <c r="E8233" s="3">
        <v>-157.39839460818661</v>
      </c>
      <c r="F8233" s="3">
        <v>157.07913780631628</v>
      </c>
      <c r="G8233" s="3">
        <v>-86.35009974913045</v>
      </c>
      <c r="H8233" s="3">
        <v>54.331420258862657</v>
      </c>
      <c r="I8233" s="3">
        <v>-0.31977336943344536</v>
      </c>
      <c r="J8233" s="3">
        <v>0.15988668471672268</v>
      </c>
      <c r="K8233" s="3">
        <v>0.9638541719940823</v>
      </c>
      <c r="L8233" s="3">
        <v>-35.258823925777669</v>
      </c>
      <c r="M8233" s="3">
        <v>92.90148648703979</v>
      </c>
      <c r="N8233" s="3">
        <v>15.676662834018352</v>
      </c>
      <c r="O8233" s="3">
        <v>22.641511255712565</v>
      </c>
      <c r="P8233" s="3">
        <v>-0.55638940286118</v>
      </c>
      <c r="Q8233" s="3">
        <v>22.549755229580406</v>
      </c>
      <c r="R8233" s="3">
        <v>-0.55865337779433655</v>
      </c>
      <c r="S8233" s="3">
        <v>-0.31977336943344536</v>
      </c>
      <c r="T8233" s="3">
        <v>-35.258823925777669</v>
      </c>
      <c r="U8233" s="3">
        <v>2472.4966163412619</v>
      </c>
      <c r="V8233" s="3">
        <v>-3.6499002508695479</v>
      </c>
      <c r="W8233" s="3">
        <v>0.0004052715185557248</v>
      </c>
      <c r="X8233" s="3">
        <v>0.00635330495262871</v>
      </c>
      <c r="Y8233" s="3">
        <v>0.0063662177801932724</v>
      </c>
      <c r="Z8233" s="3">
        <v>86.35009974913045</v>
      </c>
    </row>
    <row r="8234">
      <c r="A8234" s="3">
        <v>44.84129</v>
      </c>
      <c r="B8234" s="3">
        <v>9.9668264389038086</v>
      </c>
      <c r="C8234" s="3">
        <v>-156.77725219726563</v>
      </c>
      <c r="D8234" s="3">
        <v>2476.0584110765849</v>
      </c>
      <c r="E8234" s="3">
        <v>-157.41087491912734</v>
      </c>
      <c r="F8234" s="3">
        <v>157.09374410137491</v>
      </c>
      <c r="G8234" s="3">
        <v>-86.3624210519185</v>
      </c>
      <c r="H8234" s="3">
        <v>54.519468137663019</v>
      </c>
      <c r="I8234" s="3">
        <v>-0.31867016318088687</v>
      </c>
      <c r="J8234" s="3">
        <v>0.15933508159044343</v>
      </c>
      <c r="K8234" s="3">
        <v>0.96397660015328479</v>
      </c>
      <c r="L8234" s="3">
        <v>-35.256116385206411</v>
      </c>
      <c r="M8234" s="3">
        <v>92.9250885643086</v>
      </c>
      <c r="N8234" s="3">
        <v>15.729906922559858</v>
      </c>
      <c r="O8234" s="3">
        <v>22.639092017370309</v>
      </c>
      <c r="P8234" s="3">
        <v>-0.556448660697693</v>
      </c>
      <c r="Q8234" s="3">
        <v>22.547963350993903</v>
      </c>
      <c r="R8234" s="3">
        <v>-0.55869757442737078</v>
      </c>
      <c r="S8234" s="3">
        <v>-0.31867016318088687</v>
      </c>
      <c r="T8234" s="3">
        <v>-35.256116385206411</v>
      </c>
      <c r="U8234" s="3">
        <v>2481.0569196626479</v>
      </c>
      <c r="V8234" s="3">
        <v>-3.6375789480814964</v>
      </c>
      <c r="W8234" s="3">
        <v>0.00040386769372100645</v>
      </c>
      <c r="X8234" s="3">
        <v>0.0063528012312603433</v>
      </c>
      <c r="Y8234" s="3">
        <v>0.0063656258606624421</v>
      </c>
      <c r="Z8234" s="3">
        <v>86.3624210519185</v>
      </c>
    </row>
    <row r="8235">
      <c r="A8235" s="3">
        <v>44.8413</v>
      </c>
      <c r="B8235" s="3">
        <v>9.9802160263061523</v>
      </c>
      <c r="C8235" s="3">
        <v>-156.77299499511719</v>
      </c>
      <c r="D8235" s="3">
        <v>2472.6295108868794</v>
      </c>
      <c r="E8235" s="3">
        <v>-157.40833854988463</v>
      </c>
      <c r="F8235" s="3">
        <v>157.09034557117371</v>
      </c>
      <c r="G8235" s="3">
        <v>-86.357448774556275</v>
      </c>
      <c r="H8235" s="3">
        <v>54.444134362111072</v>
      </c>
      <c r="I8235" s="3">
        <v>-0.31911120286273126</v>
      </c>
      <c r="J8235" s="3">
        <v>0.15955560143136563</v>
      </c>
      <c r="K8235" s="3">
        <v>0.9639276539707915</v>
      </c>
      <c r="L8235" s="3">
        <v>-35.256683273492143</v>
      </c>
      <c r="M8235" s="3">
        <v>92.9156522089634</v>
      </c>
      <c r="N8235" s="3">
        <v>15.708376911069884</v>
      </c>
      <c r="O8235" s="3">
        <v>22.639700727836548</v>
      </c>
      <c r="P8235" s="3">
        <v>-0.5564334017255046</v>
      </c>
      <c r="Q8235" s="3">
        <v>22.548320639133458</v>
      </c>
      <c r="R8235" s="3">
        <v>-0.55868842259472151</v>
      </c>
      <c r="S8235" s="3">
        <v>-0.31911120286273126</v>
      </c>
      <c r="T8235" s="3">
        <v>-35.256683273492143</v>
      </c>
      <c r="U8235" s="3">
        <v>2477.6347759816667</v>
      </c>
      <c r="V8235" s="3">
        <v>-3.6425512254437207</v>
      </c>
      <c r="W8235" s="3">
        <v>0.00040442775417709925</v>
      </c>
      <c r="X8235" s="3">
        <v>0.0063529035959113923</v>
      </c>
      <c r="Y8235" s="3">
        <v>0.0063657635761385787</v>
      </c>
      <c r="Z8235" s="3">
        <v>86.357448774556275</v>
      </c>
    </row>
    <row r="8236">
      <c r="A8236" s="3">
        <v>44.84131</v>
      </c>
      <c r="B8236" s="3">
        <v>9.9836568832397461</v>
      </c>
      <c r="C8236" s="3">
        <v>-156.78518676757813</v>
      </c>
      <c r="D8236" s="3">
        <v>2472.167111025296</v>
      </c>
      <c r="E8236" s="3">
        <v>-157.42091905082003</v>
      </c>
      <c r="F8236" s="3">
        <v>157.10273134005857</v>
      </c>
      <c r="G8236" s="3">
        <v>-86.356478905600454</v>
      </c>
      <c r="H8236" s="3">
        <v>54.433155999629236</v>
      </c>
      <c r="I8236" s="3">
        <v>-0.31917557735634616</v>
      </c>
      <c r="J8236" s="3">
        <v>0.15958778867817308</v>
      </c>
      <c r="K8236" s="3">
        <v>0.96392050995593</v>
      </c>
      <c r="L8236" s="3">
        <v>-35.2540449233788</v>
      </c>
      <c r="M8236" s="3">
        <v>92.914274951370018</v>
      </c>
      <c r="N8236" s="3">
        <v>15.704184208372009</v>
      </c>
      <c r="O8236" s="3">
        <v>22.637934183985323</v>
      </c>
      <c r="P8236" s="3">
        <v>-0.55647652498762912</v>
      </c>
      <c r="Q8236" s="3">
        <v>22.54651262658723</v>
      </c>
      <c r="R8236" s="3">
        <v>-0.558732924964531</v>
      </c>
      <c r="S8236" s="3">
        <v>-0.31917557735634616</v>
      </c>
      <c r="T8236" s="3">
        <v>-35.2540449233788</v>
      </c>
      <c r="U8236" s="3">
        <v>2477.17410986591</v>
      </c>
      <c r="V8236" s="3">
        <v>-3.6435210943995537</v>
      </c>
      <c r="W8236" s="3">
        <v>0.0004045033992808295</v>
      </c>
      <c r="X8236" s="3">
        <v>0.0063523958952187995</v>
      </c>
      <c r="Y8236" s="3">
        <v>0.0063652617078657813</v>
      </c>
      <c r="Z8236" s="3">
        <v>86.356478905600454</v>
      </c>
    </row>
    <row r="8237">
      <c r="A8237" s="3">
        <v>44.84132</v>
      </c>
      <c r="B8237" s="3">
        <v>9.9894313812255859</v>
      </c>
      <c r="C8237" s="3">
        <v>-156.7603759765625</v>
      </c>
      <c r="D8237" s="3">
        <v>2469.9708395820912</v>
      </c>
      <c r="E8237" s="3">
        <v>-157.39694461642807</v>
      </c>
      <c r="F8237" s="3">
        <v>157.07833783062975</v>
      </c>
      <c r="G8237" s="3">
        <v>-86.353801748746378</v>
      </c>
      <c r="H8237" s="3">
        <v>54.386319714901418</v>
      </c>
      <c r="I8237" s="3">
        <v>-0.31945050618309268</v>
      </c>
      <c r="J8237" s="3">
        <v>0.15972525309154634</v>
      </c>
      <c r="K8237" s="3">
        <v>0.9638900000885614</v>
      </c>
      <c r="L8237" s="3">
        <v>-35.259103743590629</v>
      </c>
      <c r="M8237" s="3">
        <v>92.9083932270727</v>
      </c>
      <c r="N8237" s="3">
        <v>15.692622532167576</v>
      </c>
      <c r="O8237" s="3">
        <v>22.641513097548938</v>
      </c>
      <c r="P8237" s="3">
        <v>-0.55638836496369681</v>
      </c>
      <c r="Q8237" s="3">
        <v>22.549942849904493</v>
      </c>
      <c r="R8237" s="3">
        <v>-0.55864773301200343</v>
      </c>
      <c r="S8237" s="3">
        <v>-0.31945050618309268</v>
      </c>
      <c r="T8237" s="3">
        <v>-35.259103743590629</v>
      </c>
      <c r="U8237" s="3">
        <v>2474.98075680609</v>
      </c>
      <c r="V8237" s="3">
        <v>-3.6461982512536317</v>
      </c>
      <c r="W8237" s="3">
        <v>0.00040486307934274878</v>
      </c>
      <c r="X8237" s="3">
        <v>0.0063533634813367689</v>
      </c>
      <c r="Y8237" s="3">
        <v>0.0063662502023560585</v>
      </c>
      <c r="Z8237" s="3">
        <v>86.353801748746378</v>
      </c>
    </row>
    <row r="8238">
      <c r="A8238" s="3">
        <v>44.84133</v>
      </c>
      <c r="B8238" s="3">
        <v>10.00660514831543</v>
      </c>
      <c r="C8238" s="3">
        <v>-156.75016784667969</v>
      </c>
      <c r="D8238" s="3">
        <v>2465.4462628326814</v>
      </c>
      <c r="E8238" s="3">
        <v>-157.388968735826</v>
      </c>
      <c r="F8238" s="3">
        <v>157.0692435410464</v>
      </c>
      <c r="G8238" s="3">
        <v>-86.347312965240619</v>
      </c>
      <c r="H8238" s="3">
        <v>54.287204315429477</v>
      </c>
      <c r="I8238" s="3">
        <v>-0.32003387795377508</v>
      </c>
      <c r="J8238" s="3">
        <v>0.16001693897688754</v>
      </c>
      <c r="K8238" s="3">
        <v>0.96382526436696958</v>
      </c>
      <c r="L8238" s="3">
        <v>-35.260825003534855</v>
      </c>
      <c r="M8238" s="3">
        <v>92.89591402320589</v>
      </c>
      <c r="N8238" s="3">
        <v>15.664670037776791</v>
      </c>
      <c r="O8238" s="3">
        <v>22.642983553954771</v>
      </c>
      <c r="P8238" s="3">
        <v>-0.55635203407185774</v>
      </c>
      <c r="Q8238" s="3">
        <v>22.5510815728733</v>
      </c>
      <c r="R8238" s="3">
        <v>-0.55861932462041464</v>
      </c>
      <c r="S8238" s="3">
        <v>-0.32003387795377508</v>
      </c>
      <c r="T8238" s="3">
        <v>-35.260825003534855</v>
      </c>
      <c r="U8238" s="3">
        <v>2470.464847431625</v>
      </c>
      <c r="V8238" s="3">
        <v>-3.6526870347593814</v>
      </c>
      <c r="W8238" s="3">
        <v>0.00040560608238568831</v>
      </c>
      <c r="X8238" s="3">
        <v>0.0063536854458871158</v>
      </c>
      <c r="Y8238" s="3">
        <v>0.006366618807447641</v>
      </c>
      <c r="Z8238" s="3">
        <v>86.347312965240619</v>
      </c>
    </row>
    <row r="8239">
      <c r="A8239" s="3">
        <v>44.84134</v>
      </c>
      <c r="B8239" s="3">
        <v>9.9777812957763672</v>
      </c>
      <c r="C8239" s="3">
        <v>-156.76924133300781</v>
      </c>
      <c r="D8239" s="3">
        <v>2473.110044831179</v>
      </c>
      <c r="E8239" s="3">
        <v>-157.4042901393924</v>
      </c>
      <c r="F8239" s="3">
        <v>157.08644482485809</v>
      </c>
      <c r="G8239" s="3">
        <v>-86.358248043208761</v>
      </c>
      <c r="H8239" s="3">
        <v>54.454971190913696</v>
      </c>
      <c r="I8239" s="3">
        <v>-0.31904768375394665</v>
      </c>
      <c r="J8239" s="3">
        <v>0.15952384187697333</v>
      </c>
      <c r="K8239" s="3">
        <v>0.96393470311048146</v>
      </c>
      <c r="L8239" s="3">
        <v>-35.257529081720584</v>
      </c>
      <c r="M8239" s="3">
        <v>92.9170111860692</v>
      </c>
      <c r="N8239" s="3">
        <v>15.711833792084502</v>
      </c>
      <c r="O8239" s="3">
        <v>22.640222613988691</v>
      </c>
      <c r="P8239" s="3">
        <v>-0.5564195825306395</v>
      </c>
      <c r="Q8239" s="3">
        <v>22.548880463564693</v>
      </c>
      <c r="R8239" s="3">
        <v>-0.5586735552406592</v>
      </c>
      <c r="S8239" s="3">
        <v>-0.31904768375394665</v>
      </c>
      <c r="T8239" s="3">
        <v>-35.257529081720584</v>
      </c>
      <c r="U8239" s="3">
        <v>2478.1140822002449</v>
      </c>
      <c r="V8239" s="3">
        <v>-3.6417519567912398</v>
      </c>
      <c r="W8239" s="3">
        <v>0.00040434917244786922</v>
      </c>
      <c r="X8239" s="3">
        <v>0.0063530669914678359</v>
      </c>
      <c r="Y8239" s="3">
        <v>0.0063659216497956878</v>
      </c>
      <c r="Z8239" s="3">
        <v>86.358248043208761</v>
      </c>
    </row>
    <row r="8240">
      <c r="A8240" s="3">
        <v>44.84135</v>
      </c>
      <c r="B8240" s="3">
        <v>9.98111629486084</v>
      </c>
      <c r="C8240" s="3">
        <v>-156.76502990722656</v>
      </c>
      <c r="D8240" s="3">
        <v>2472.1580788523615</v>
      </c>
      <c r="E8240" s="3">
        <v>-157.40052037694736</v>
      </c>
      <c r="F8240" s="3">
        <v>157.08245377605093</v>
      </c>
      <c r="G8240" s="3">
        <v>-86.356936488916716</v>
      </c>
      <c r="H8240" s="3">
        <v>54.4342505064616</v>
      </c>
      <c r="I8240" s="3">
        <v>-0.31916915826415992</v>
      </c>
      <c r="J8240" s="3">
        <v>0.15958457913207996</v>
      </c>
      <c r="K8240" s="3">
        <v>0.96392122231783628</v>
      </c>
      <c r="L8240" s="3">
        <v>-35.258330617830062</v>
      </c>
      <c r="M8240" s="3">
        <v>92.914412283471165</v>
      </c>
      <c r="N8240" s="3">
        <v>15.706162044013357</v>
      </c>
      <c r="O8240" s="3">
        <v>22.640824775013829</v>
      </c>
      <c r="P8240" s="3">
        <v>-0.55640448605751036</v>
      </c>
      <c r="Q8240" s="3">
        <v>22.549414477661045</v>
      </c>
      <c r="R8240" s="3">
        <v>-0.55866002575541818</v>
      </c>
      <c r="S8240" s="3">
        <v>-0.31916915826415992</v>
      </c>
      <c r="T8240" s="3">
        <v>-35.258330617830062</v>
      </c>
      <c r="U8240" s="3">
        <v>2477.1637997213529</v>
      </c>
      <c r="V8240" s="3">
        <v>-3.6430635110832918</v>
      </c>
      <c r="W8240" s="3">
        <v>0.00040450487715746128</v>
      </c>
      <c r="X8240" s="3">
        <v>0.0063532191482288045</v>
      </c>
      <c r="Y8240" s="3">
        <v>0.0063660833909920866</v>
      </c>
      <c r="Z8240" s="3">
        <v>86.356936488916716</v>
      </c>
    </row>
    <row r="8241">
      <c r="A8241" s="3">
        <v>44.84136</v>
      </c>
      <c r="B8241" s="3">
        <v>9.99181079864502</v>
      </c>
      <c r="C8241" s="3">
        <v>-156.77386474609375</v>
      </c>
      <c r="D8241" s="3">
        <v>2469.8106727370136</v>
      </c>
      <c r="E8241" s="3">
        <v>-157.41068187883209</v>
      </c>
      <c r="F8241" s="3">
        <v>157.091950622756</v>
      </c>
      <c r="G8241" s="3">
        <v>-86.353248537241882</v>
      </c>
      <c r="H8241" s="3">
        <v>54.38192294791218</v>
      </c>
      <c r="I8241" s="3">
        <v>-0.31947633951267906</v>
      </c>
      <c r="J8241" s="3">
        <v>0.15973816975633953</v>
      </c>
      <c r="K8241" s="3">
        <v>0.96388713331819409</v>
      </c>
      <c r="L8241" s="3">
        <v>-35.256219016337987</v>
      </c>
      <c r="M8241" s="3">
        <v>92.9078405776366</v>
      </c>
      <c r="N8241" s="3">
        <v>15.690235524411023</v>
      </c>
      <c r="O8241" s="3">
        <v>22.639544834277871</v>
      </c>
      <c r="P8241" s="3">
        <v>-0.5564357441870863</v>
      </c>
      <c r="Q8241" s="3">
        <v>22.547954798228325</v>
      </c>
      <c r="R8241" s="3">
        <v>-0.55869599219296562</v>
      </c>
      <c r="S8241" s="3">
        <v>-0.31947633951267906</v>
      </c>
      <c r="T8241" s="3">
        <v>-35.256219016337987</v>
      </c>
      <c r="U8241" s="3">
        <v>2474.8217879142767</v>
      </c>
      <c r="V8241" s="3">
        <v>-3.64675146275813</v>
      </c>
      <c r="W8241" s="3">
        <v>0.00040488933465163639</v>
      </c>
      <c r="X8241" s="3">
        <v>0.0063528090220062476</v>
      </c>
      <c r="Y8241" s="3">
        <v>0.0063656985353846762</v>
      </c>
      <c r="Z8241" s="3">
        <v>86.353248537241882</v>
      </c>
    </row>
    <row r="8242">
      <c r="A8242" s="3">
        <v>44.84137</v>
      </c>
      <c r="B8242" s="3">
        <v>9.985870361328125</v>
      </c>
      <c r="C8242" s="3">
        <v>-156.77281188964844</v>
      </c>
      <c r="D8242" s="3">
        <v>2471.2349812018024</v>
      </c>
      <c r="E8242" s="3">
        <v>-157.40887630458948</v>
      </c>
      <c r="F8242" s="3">
        <v>157.09052216687149</v>
      </c>
      <c r="G8242" s="3">
        <v>-86.355386386744428</v>
      </c>
      <c r="H8242" s="3">
        <v>54.413396612636753</v>
      </c>
      <c r="I8242" s="3">
        <v>-0.31929150715196336</v>
      </c>
      <c r="J8242" s="3">
        <v>0.15964575357598168</v>
      </c>
      <c r="K8242" s="3">
        <v>0.96390764468056611</v>
      </c>
      <c r="L8242" s="3">
        <v>-35.256584165005648</v>
      </c>
      <c r="M8242" s="3">
        <v>92.911794747363658</v>
      </c>
      <c r="N8242" s="3">
        <v>15.699463964280584</v>
      </c>
      <c r="O8242" s="3">
        <v>22.639692838090074</v>
      </c>
      <c r="P8242" s="3">
        <v>-0.55643190802415765</v>
      </c>
      <c r="Q8242" s="3">
        <v>22.548209414044535</v>
      </c>
      <c r="R8242" s="3">
        <v>-0.55868948401431751</v>
      </c>
      <c r="S8242" s="3">
        <v>-0.31929150715196336</v>
      </c>
      <c r="T8242" s="3">
        <v>-35.256584165005648</v>
      </c>
      <c r="U8242" s="3">
        <v>2476.2430992644777</v>
      </c>
      <c r="V8242" s="3">
        <v>-3.6446136132555815</v>
      </c>
      <c r="W8242" s="3">
        <v>0.00040465597468747528</v>
      </c>
      <c r="X8242" s="3">
        <v>0.0063528818925368538</v>
      </c>
      <c r="Y8242" s="3">
        <v>0.0063657564199687145</v>
      </c>
      <c r="Z8242" s="3">
        <v>86.355386386744428</v>
      </c>
    </row>
    <row r="8243">
      <c r="A8243" s="3">
        <v>44.84138</v>
      </c>
      <c r="B8243" s="3">
        <v>9.9728116989135742</v>
      </c>
      <c r="C8243" s="3">
        <v>-156.76988220214844</v>
      </c>
      <c r="D8243" s="3">
        <v>2474.3526383382618</v>
      </c>
      <c r="E8243" s="3">
        <v>-157.4042959797498</v>
      </c>
      <c r="F8243" s="3">
        <v>157.08676882174856</v>
      </c>
      <c r="G8243" s="3">
        <v>-86.360071839550486</v>
      </c>
      <c r="H8243" s="3">
        <v>54.482329403278889</v>
      </c>
      <c r="I8243" s="3">
        <v>-0.31888743848121764</v>
      </c>
      <c r="J8243" s="3">
        <v>0.15944371924060882</v>
      </c>
      <c r="K8243" s="3">
        <v>0.96395248682760237</v>
      </c>
      <c r="L8243" s="3">
        <v>-35.257515520379968</v>
      </c>
      <c r="M8243" s="3">
        <v>92.920439686111891</v>
      </c>
      <c r="N8243" s="3">
        <v>15.719727488610534</v>
      </c>
      <c r="O8243" s="3">
        <v>22.64010986589723</v>
      </c>
      <c r="P8243" s="3">
        <v>-0.556421360814633</v>
      </c>
      <c r="Q8243" s="3">
        <v>22.548859512557563</v>
      </c>
      <c r="R8243" s="3">
        <v>-0.55867307761440277</v>
      </c>
      <c r="S8243" s="3">
        <v>-0.31888743848121764</v>
      </c>
      <c r="T8243" s="3">
        <v>-35.257515520379968</v>
      </c>
      <c r="U8243" s="3">
        <v>2479.354168174526</v>
      </c>
      <c r="V8243" s="3">
        <v>-3.6399281604495246</v>
      </c>
      <c r="W8243" s="3">
        <v>0.00040414611260567335</v>
      </c>
      <c r="X8243" s="3">
        <v>0.0063530667557424913</v>
      </c>
      <c r="Y8243" s="3">
        <v>0.0063659085198622426</v>
      </c>
      <c r="Z8243" s="3">
        <v>86.360071839550486</v>
      </c>
    </row>
    <row r="8244">
      <c r="A8244" s="3">
        <v>44.84139</v>
      </c>
      <c r="B8244" s="3">
        <v>9.9828815460205078</v>
      </c>
      <c r="C8244" s="3">
        <v>-156.76535034179688</v>
      </c>
      <c r="D8244" s="3">
        <v>2471.7345265490444</v>
      </c>
      <c r="E8244" s="3">
        <v>-157.40106431650233</v>
      </c>
      <c r="F8244" s="3">
        <v>157.08288573790651</v>
      </c>
      <c r="G8244" s="3">
        <v>-86.35630134344909</v>
      </c>
      <c r="H8244" s="3">
        <v>54.424890489148879</v>
      </c>
      <c r="I8244" s="3">
        <v>-0.31922406147725879</v>
      </c>
      <c r="J8244" s="3">
        <v>0.1596120307386294</v>
      </c>
      <c r="K8244" s="3">
        <v>0.963915129423818</v>
      </c>
      <c r="L8244" s="3">
        <v>-35.258220540656311</v>
      </c>
      <c r="M8244" s="3">
        <v>92.913237673213573</v>
      </c>
      <c r="N8244" s="3">
        <v>15.703416856056807</v>
      </c>
      <c r="O8244" s="3">
        <v>22.640758299952548</v>
      </c>
      <c r="P8244" s="3">
        <v>-0.55640512704043</v>
      </c>
      <c r="Q8244" s="3">
        <v>22.549316437651882</v>
      </c>
      <c r="R8244" s="3">
        <v>-0.55866145800952582</v>
      </c>
      <c r="S8244" s="3">
        <v>-0.31922406147725879</v>
      </c>
      <c r="T8244" s="3">
        <v>-35.258220540656311</v>
      </c>
      <c r="U8244" s="3">
        <v>2476.74113802444</v>
      </c>
      <c r="V8244" s="3">
        <v>-3.6436986565509075</v>
      </c>
      <c r="W8244" s="3">
        <v>0.00040457419243812061</v>
      </c>
      <c r="X8244" s="3">
        <v>0.0063531971930583537</v>
      </c>
      <c r="Y8244" s="3">
        <v>0.0063660658849144427</v>
      </c>
      <c r="Z8244" s="3">
        <v>86.35630134344909</v>
      </c>
    </row>
    <row r="8245">
      <c r="A8245" s="3">
        <v>44.8414</v>
      </c>
      <c r="B8245" s="3">
        <v>10.000027656555176</v>
      </c>
      <c r="C8245" s="3">
        <v>-156.75294494628906</v>
      </c>
      <c r="D8245" s="3">
        <v>2467.1418069822685</v>
      </c>
      <c r="E8245" s="3">
        <v>-157.39089502222629</v>
      </c>
      <c r="F8245" s="3">
        <v>157.07159610338911</v>
      </c>
      <c r="G8245" s="3">
        <v>-86.349771932757392</v>
      </c>
      <c r="H8245" s="3">
        <v>54.324414381723116</v>
      </c>
      <c r="I8245" s="3">
        <v>-0.31981461790644311</v>
      </c>
      <c r="J8245" s="3">
        <v>0.15990730895322156</v>
      </c>
      <c r="K8245" s="3">
        <v>0.96384959475213683</v>
      </c>
      <c r="L8245" s="3">
        <v>-35.260403223937416</v>
      </c>
      <c r="M8245" s="3">
        <v>92.900604130385844</v>
      </c>
      <c r="N8245" s="3">
        <v>15.675251142284095</v>
      </c>
      <c r="O8245" s="3">
        <v>22.642546045282749</v>
      </c>
      <c r="P8245" s="3">
        <v>-0.55636099748031154</v>
      </c>
      <c r="Q8245" s="3">
        <v>22.550769364255807</v>
      </c>
      <c r="R8245" s="3">
        <v>-0.55862526460915363</v>
      </c>
      <c r="S8245" s="3">
        <v>-0.31981461790644311</v>
      </c>
      <c r="T8245" s="3">
        <v>-35.260403223937416</v>
      </c>
      <c r="U8245" s="3">
        <v>2472.1570721933572</v>
      </c>
      <c r="V8245" s="3">
        <v>-3.6502280672426037</v>
      </c>
      <c r="W8245" s="3">
        <v>0.00040532732945057948</v>
      </c>
      <c r="X8245" s="3">
        <v>0.0063536076839691581</v>
      </c>
      <c r="Y8245" s="3">
        <v>0.0063665234505019671</v>
      </c>
      <c r="Z8245" s="3">
        <v>86.349771932757392</v>
      </c>
    </row>
    <row r="8246">
      <c r="A8246" s="3">
        <v>44.84141</v>
      </c>
      <c r="B8246" s="3">
        <v>10.001777648925781</v>
      </c>
      <c r="C8246" s="3">
        <v>-156.7568359375</v>
      </c>
      <c r="D8246" s="3">
        <v>2466.8356001620136</v>
      </c>
      <c r="E8246" s="3">
        <v>-157.39499347328004</v>
      </c>
      <c r="F8246" s="3">
        <v>157.07559062207864</v>
      </c>
      <c r="G8246" s="3">
        <v>-86.34922525096448</v>
      </c>
      <c r="H8246" s="3">
        <v>54.317413034342827</v>
      </c>
      <c r="I8246" s="3">
        <v>-0.31985585034336517</v>
      </c>
      <c r="J8246" s="3">
        <v>0.15992792517168258</v>
      </c>
      <c r="K8246" s="3">
        <v>0.96384501931139954</v>
      </c>
      <c r="L8246" s="3">
        <v>-35.259545057985711</v>
      </c>
      <c r="M8246" s="3">
        <v>92.89972212513922</v>
      </c>
      <c r="N8246" s="3">
        <v>15.672897502809025</v>
      </c>
      <c r="O8246" s="3">
        <v>22.641979976422764</v>
      </c>
      <c r="P8246" s="3">
        <v>-0.55637470845916315</v>
      </c>
      <c r="Q8246" s="3">
        <v>22.550178135537731</v>
      </c>
      <c r="R8246" s="3">
        <v>-0.55863971151818248</v>
      </c>
      <c r="S8246" s="3">
        <v>-0.31985585034336517</v>
      </c>
      <c r="T8246" s="3">
        <v>-35.259545057985711</v>
      </c>
      <c r="U8246" s="3">
        <v>2471.8517476169832</v>
      </c>
      <c r="V8246" s="3">
        <v>-3.650774749035532</v>
      </c>
      <c r="W8246" s="3">
        <v>0.00040537764248834552</v>
      </c>
      <c r="X8246" s="3">
        <v>0.0063534422406502</v>
      </c>
      <c r="Y8246" s="3">
        <v>0.0063663615463078783</v>
      </c>
      <c r="Z8246" s="3">
        <v>86.34922525096448</v>
      </c>
    </row>
    <row r="8247">
      <c r="A8247" s="3">
        <v>44.84142</v>
      </c>
      <c r="B8247" s="3">
        <v>9.9775485992431641</v>
      </c>
      <c r="C8247" s="3">
        <v>-156.80244445800781</v>
      </c>
      <c r="D8247" s="3">
        <v>2474.2107561299631</v>
      </c>
      <c r="E8247" s="3">
        <v>-157.43732917804113</v>
      </c>
      <c r="F8247" s="3">
        <v>157.11956614011152</v>
      </c>
      <c r="G8247" s="3">
        <v>-86.359101799080548</v>
      </c>
      <c r="H8247" s="3">
        <v>54.47710974936161</v>
      </c>
      <c r="I8247" s="3">
        <v>-0.31891799913449176</v>
      </c>
      <c r="J8247" s="3">
        <v>0.15945899956724588</v>
      </c>
      <c r="K8247" s="3">
        <v>0.96394909523881578</v>
      </c>
      <c r="L8247" s="3">
        <v>-35.250577717537816</v>
      </c>
      <c r="M8247" s="3">
        <v>92.91978582117315</v>
      </c>
      <c r="N8247" s="3">
        <v>15.715528007541039</v>
      </c>
      <c r="O8247" s="3">
        <v>22.635388133834596</v>
      </c>
      <c r="P8247" s="3">
        <v>-0.55653643716867829</v>
      </c>
      <c r="Q8247" s="3">
        <v>22.54410824403195</v>
      </c>
      <c r="R8247" s="3">
        <v>-0.558789823468372</v>
      </c>
      <c r="S8247" s="3">
        <v>-0.31891799913449176</v>
      </c>
      <c r="T8247" s="3">
        <v>-35.250577717537816</v>
      </c>
      <c r="U8247" s="3">
        <v>2479.2146696823</v>
      </c>
      <c r="V8247" s="3">
        <v>-3.64089820091945</v>
      </c>
      <c r="W8247" s="3">
        <v>0.00040416928813459286</v>
      </c>
      <c r="X8247" s="3">
        <v>0.0063517337674671185</v>
      </c>
      <c r="Y8247" s="3">
        <v>0.0063645796928197274</v>
      </c>
      <c r="Z8247" s="3">
        <v>86.359101799080548</v>
      </c>
    </row>
    <row r="8248">
      <c r="A8248" s="3">
        <v>44.84143</v>
      </c>
      <c r="B8248" s="3">
        <v>9.9807491302490234</v>
      </c>
      <c r="C8248" s="3">
        <v>-156.77047729492188</v>
      </c>
      <c r="D8248" s="3">
        <v>2472.4194128565268</v>
      </c>
      <c r="E8248" s="3">
        <v>-157.40589893118803</v>
      </c>
      <c r="F8248" s="3">
        <v>157.08786682770437</v>
      </c>
      <c r="G8248" s="3">
        <v>-86.357196383479121</v>
      </c>
      <c r="H8248" s="3">
        <v>54.439663297500026</v>
      </c>
      <c r="I8248" s="3">
        <v>-0.31913741698209863</v>
      </c>
      <c r="J8248" s="3">
        <v>0.15956870849104932</v>
      </c>
      <c r="K8248" s="3">
        <v>0.9639247448299314</v>
      </c>
      <c r="L8248" s="3">
        <v>-35.257197928402789</v>
      </c>
      <c r="M8248" s="3">
        <v>92.915091369544839</v>
      </c>
      <c r="N8248" s="3">
        <v>15.707285620454263</v>
      </c>
      <c r="O8248" s="3">
        <v>22.639997670870851</v>
      </c>
      <c r="P8248" s="3">
        <v>-0.55642282771795881</v>
      </c>
      <c r="Q8248" s="3">
        <v>22.54860373669958</v>
      </c>
      <c r="R8248" s="3">
        <v>-0.55867811908241161</v>
      </c>
      <c r="S8248" s="3">
        <v>-0.31913741698209863</v>
      </c>
      <c r="T8248" s="3">
        <v>-35.257197928402789</v>
      </c>
      <c r="U8248" s="3">
        <v>2477.4249474178118</v>
      </c>
      <c r="V8248" s="3">
        <v>-3.6428036165208835</v>
      </c>
      <c r="W8248" s="3">
        <v>0.00040446212111101452</v>
      </c>
      <c r="X8248" s="3">
        <v>0.0063530020589454691</v>
      </c>
      <c r="Y8248" s="3">
        <v>0.0063658640237110771</v>
      </c>
      <c r="Z8248" s="3">
        <v>86.357196383479121</v>
      </c>
    </row>
    <row r="8249">
      <c r="A8249" s="3">
        <v>44.84144</v>
      </c>
      <c r="B8249" s="3">
        <v>9.9621753692626953</v>
      </c>
      <c r="C8249" s="3">
        <v>-156.7852783203125</v>
      </c>
      <c r="D8249" s="3">
        <v>2477.4577360097646</v>
      </c>
      <c r="E8249" s="3">
        <v>-157.41827740767062</v>
      </c>
      <c r="F8249" s="3">
        <v>157.10145905135892</v>
      </c>
      <c r="G8249" s="3">
        <v>-86.36429962024711</v>
      </c>
      <c r="H8249" s="3">
        <v>54.54980697175376</v>
      </c>
      <c r="I8249" s="3">
        <v>-0.318492889437825</v>
      </c>
      <c r="J8249" s="3">
        <v>0.1592464447189125</v>
      </c>
      <c r="K8249" s="3">
        <v>0.96399627453220549</v>
      </c>
      <c r="L8249" s="3">
        <v>-35.254547411283809</v>
      </c>
      <c r="M8249" s="3">
        <v>92.928881731197137</v>
      </c>
      <c r="N8249" s="3">
        <v>15.738056449403404</v>
      </c>
      <c r="O8249" s="3">
        <v>22.637856344855923</v>
      </c>
      <c r="P8249" s="3">
        <v>-0.55647526147055737</v>
      </c>
      <c r="Q8249" s="3">
        <v>22.546826620468025</v>
      </c>
      <c r="R8249" s="3">
        <v>-0.55872195412194647</v>
      </c>
      <c r="S8249" s="3">
        <v>-0.318492889437825</v>
      </c>
      <c r="T8249" s="3">
        <v>-35.254547411283809</v>
      </c>
      <c r="U8249" s="3">
        <v>2482.4538964050525</v>
      </c>
      <c r="V8249" s="3">
        <v>-3.6357003797529019</v>
      </c>
      <c r="W8249" s="3">
        <v>0.00040363957998759524</v>
      </c>
      <c r="X8249" s="3">
        <v>0.0063525024950582543</v>
      </c>
      <c r="Y8249" s="3">
        <v>0.0063653132570403717</v>
      </c>
      <c r="Z8249" s="3">
        <v>86.36429962024711</v>
      </c>
    </row>
    <row r="8250">
      <c r="A8250" s="3">
        <v>44.84145</v>
      </c>
      <c r="B8250" s="3">
        <v>9.9873685836792</v>
      </c>
      <c r="C8250" s="3">
        <v>-156.76657104492188</v>
      </c>
      <c r="D8250" s="3">
        <v>2470.671340670468</v>
      </c>
      <c r="E8250" s="3">
        <v>-157.40285166623929</v>
      </c>
      <c r="F8250" s="3">
        <v>157.08438919386231</v>
      </c>
      <c r="G8250" s="3">
        <v>-86.354696322394489</v>
      </c>
      <c r="H8250" s="3">
        <v>54.401368618811674</v>
      </c>
      <c r="I8250" s="3">
        <v>-0.31936211753619353</v>
      </c>
      <c r="J8250" s="3">
        <v>0.15968105876809677</v>
      </c>
      <c r="K8250" s="3">
        <v>0.96389980879784809</v>
      </c>
      <c r="L8250" s="3">
        <v>-35.257855580113329</v>
      </c>
      <c r="M8250" s="3">
        <v>92.910284140052809</v>
      </c>
      <c r="N8250" s="3">
        <v>15.696483986893311</v>
      </c>
      <c r="O8250" s="3">
        <v>22.640553727310927</v>
      </c>
      <c r="P8250" s="3">
        <v>-0.55640876479649171</v>
      </c>
      <c r="Q8250" s="3">
        <v>22.549032224110142</v>
      </c>
      <c r="R8250" s="3">
        <v>-0.55866710413638654</v>
      </c>
      <c r="S8250" s="3">
        <v>-0.31936211753619353</v>
      </c>
      <c r="T8250" s="3">
        <v>-35.257855580113329</v>
      </c>
      <c r="U8250" s="3">
        <v>2475.6802158847318</v>
      </c>
      <c r="V8250" s="3">
        <v>-3.6453036776055154</v>
      </c>
      <c r="W8250" s="3">
        <v>0.00040474828988327897</v>
      </c>
      <c r="X8250" s="3">
        <v>0.00635312505087534</v>
      </c>
      <c r="Y8250" s="3">
        <v>0.0063660049552465188</v>
      </c>
      <c r="Z8250" s="3">
        <v>86.354696322394489</v>
      </c>
    </row>
    <row r="8251">
      <c r="A8251" s="3">
        <v>44.84146</v>
      </c>
      <c r="B8251" s="3">
        <v>9.9733924865722656</v>
      </c>
      <c r="C8251" s="3">
        <v>-156.77015686035156</v>
      </c>
      <c r="D8251" s="3">
        <v>2474.2183437514964</v>
      </c>
      <c r="E8251" s="3">
        <v>-157.40464342133538</v>
      </c>
      <c r="F8251" s="3">
        <v>157.0870797987869</v>
      </c>
      <c r="G8251" s="3">
        <v>-86.359866790925267</v>
      </c>
      <c r="H8251" s="3">
        <v>54.479350545587124</v>
      </c>
      <c r="I8251" s="3">
        <v>-0.31890487873546558</v>
      </c>
      <c r="J8251" s="3">
        <v>0.15945243936773279</v>
      </c>
      <c r="K8251" s="3">
        <v>0.963950551325279</v>
      </c>
      <c r="L8251" s="3">
        <v>-35.257443852476172</v>
      </c>
      <c r="M8251" s="3">
        <v>92.920066540030916</v>
      </c>
      <c r="N8251" s="3">
        <v>15.718839609633328</v>
      </c>
      <c r="O8251" s="3">
        <v>22.64002980955734</v>
      </c>
      <c r="P8251" s="3">
        <v>-0.556421342962891</v>
      </c>
      <c r="Q8251" s="3">
        <v>22.54876951162581</v>
      </c>
      <c r="R8251" s="3">
        <v>-0.5586733140741339</v>
      </c>
      <c r="S8251" s="3">
        <v>-0.31890487873546558</v>
      </c>
      <c r="T8251" s="3">
        <v>-35.257443852476172</v>
      </c>
      <c r="U8251" s="3">
        <v>2479.2201665699226</v>
      </c>
      <c r="V8251" s="3">
        <v>-3.6401332090747451</v>
      </c>
      <c r="W8251" s="3">
        <v>0.00040416804867906886</v>
      </c>
      <c r="X8251" s="3">
        <v>0.0063530527325247593</v>
      </c>
      <c r="Y8251" s="3">
        <v>0.0063658959176076191</v>
      </c>
      <c r="Z8251" s="3">
        <v>86.359866790925267</v>
      </c>
    </row>
    <row r="8252">
      <c r="A8252" s="3">
        <v>44.84147</v>
      </c>
      <c r="B8252" s="3">
        <v>9.977508544921875</v>
      </c>
      <c r="C8252" s="3">
        <v>-156.74491882324219</v>
      </c>
      <c r="D8252" s="3">
        <v>2472.4128416030267</v>
      </c>
      <c r="E8252" s="3">
        <v>-157.38003144769829</v>
      </c>
      <c r="F8252" s="3">
        <v>157.0621541099853</v>
      </c>
      <c r="G8252" s="3">
        <v>-86.357783762027339</v>
      </c>
      <c r="H8252" s="3">
        <v>54.441159454665851</v>
      </c>
      <c r="I8252" s="3">
        <v>-0.31912864444359768</v>
      </c>
      <c r="J8252" s="3">
        <v>0.15956432222179884</v>
      </c>
      <c r="K8252" s="3">
        <v>0.96392571837110663</v>
      </c>
      <c r="L8252" s="3">
        <v>-35.262633666560738</v>
      </c>
      <c r="M8252" s="3">
        <v>92.9152790537254</v>
      </c>
      <c r="N8252" s="3">
        <v>15.709825565924335</v>
      </c>
      <c r="O8252" s="3">
        <v>22.643669098765315</v>
      </c>
      <c r="P8252" s="3">
        <v>-0.55633161719706392</v>
      </c>
      <c r="Q8252" s="3">
        <v>22.552289779697055</v>
      </c>
      <c r="R8252" s="3">
        <v>-0.55858580978026584</v>
      </c>
      <c r="S8252" s="3">
        <v>-0.31912864444359768</v>
      </c>
      <c r="T8252" s="3">
        <v>-35.262633666560738</v>
      </c>
      <c r="U8252" s="3">
        <v>2477.416746052636</v>
      </c>
      <c r="V8252" s="3">
        <v>-3.6422162379726677</v>
      </c>
      <c r="W8252" s="3">
        <v>0.000404463196102652</v>
      </c>
      <c r="X8252" s="3">
        <v>0.0063540462586089107</v>
      </c>
      <c r="Y8252" s="3">
        <v>0.00636690618224766</v>
      </c>
      <c r="Z8252" s="3">
        <v>86.357783762027339</v>
      </c>
    </row>
    <row r="8253">
      <c r="A8253" s="3">
        <v>44.84148</v>
      </c>
      <c r="B8253" s="3">
        <v>9.9928188323974609</v>
      </c>
      <c r="C8253" s="3">
        <v>-156.75257873535156</v>
      </c>
      <c r="D8253" s="3">
        <v>2468.8956922158695</v>
      </c>
      <c r="E8253" s="3">
        <v>-157.38961085962498</v>
      </c>
      <c r="F8253" s="3">
        <v>157.07077184632317</v>
      </c>
      <c r="G8253" s="3">
        <v>-86.3523877053859</v>
      </c>
      <c r="H8253" s="3">
        <v>54.363112182235234</v>
      </c>
      <c r="I8253" s="3">
        <v>-0.31958690989996064</v>
      </c>
      <c r="J8253" s="3">
        <v>0.15979345494998032</v>
      </c>
      <c r="K8253" s="3">
        <v>0.96387486322270455</v>
      </c>
      <c r="L8253" s="3">
        <v>-35.2606555489401</v>
      </c>
      <c r="M8253" s="3">
        <v>92.905475195258731</v>
      </c>
      <c r="N8253" s="3">
        <v>15.686522628344672</v>
      </c>
      <c r="O8253" s="3">
        <v>22.642558547792188</v>
      </c>
      <c r="P8253" s="3">
        <v>-0.55635870511260388</v>
      </c>
      <c r="Q8253" s="3">
        <v>22.550913126649679</v>
      </c>
      <c r="R8253" s="3">
        <v>-0.55861971013488332</v>
      </c>
      <c r="S8253" s="3">
        <v>-0.31958690989996064</v>
      </c>
      <c r="T8253" s="3">
        <v>-35.2606555489401</v>
      </c>
      <c r="U8253" s="3">
        <v>2473.9073201412825</v>
      </c>
      <c r="V8253" s="3">
        <v>-3.6476122946141034</v>
      </c>
      <c r="W8253" s="3">
        <v>0.00040503938791455605</v>
      </c>
      <c r="X8253" s="3">
        <v>0.0063536595238925589</v>
      </c>
      <c r="Y8253" s="3">
        <v>0.0063665568599764206</v>
      </c>
      <c r="Z8253" s="3">
        <v>86.3523877053859</v>
      </c>
    </row>
    <row r="8254">
      <c r="A8254" s="3">
        <v>44.84149</v>
      </c>
      <c r="B8254" s="3">
        <v>9.9724397659301758</v>
      </c>
      <c r="C8254" s="3">
        <v>-156.75193786621094</v>
      </c>
      <c r="D8254" s="3">
        <v>2473.8800292363976</v>
      </c>
      <c r="E8254" s="3">
        <v>-157.3863769438955</v>
      </c>
      <c r="F8254" s="3">
        <v>157.06883707374152</v>
      </c>
      <c r="G8254" s="3">
        <v>-86.35979167598181</v>
      </c>
      <c r="H8254" s="3">
        <v>54.473061087130269</v>
      </c>
      <c r="I8254" s="3">
        <v>-0.31894170776033703</v>
      </c>
      <c r="J8254" s="3">
        <v>0.15947085388016852</v>
      </c>
      <c r="K8254" s="3">
        <v>0.963946464088963</v>
      </c>
      <c r="L8254" s="3">
        <v>-35.261285528262754</v>
      </c>
      <c r="M8254" s="3">
        <v>92.919278562961452</v>
      </c>
      <c r="N8254" s="3">
        <v>15.718514380175849</v>
      </c>
      <c r="O8254" s="3">
        <v>22.642647080691539</v>
      </c>
      <c r="P8254" s="3">
        <v>-0.55635633123149519</v>
      </c>
      <c r="Q8254" s="3">
        <v>22.551372470975274</v>
      </c>
      <c r="R8254" s="3">
        <v>-0.55860813240509055</v>
      </c>
      <c r="S8254" s="3">
        <v>-0.31894170776033703</v>
      </c>
      <c r="T8254" s="3">
        <v>-35.261285528262754</v>
      </c>
      <c r="U8254" s="3">
        <v>2478.8813748750072</v>
      </c>
      <c r="V8254" s="3">
        <v>-3.6402083240181939</v>
      </c>
      <c r="W8254" s="3">
        <v>0.00040422332052563836</v>
      </c>
      <c r="X8254" s="3">
        <v>0.0063537900764846778</v>
      </c>
      <c r="Y8254" s="3">
        <v>0.0063666352831689629</v>
      </c>
      <c r="Z8254" s="3">
        <v>86.35979167598181</v>
      </c>
    </row>
    <row r="8255">
      <c r="A8255" s="3">
        <v>44.8415</v>
      </c>
      <c r="B8255" s="3">
        <v>9.976710319519043</v>
      </c>
      <c r="C8255" s="3">
        <v>-156.75920104980469</v>
      </c>
      <c r="D8255" s="3">
        <v>2473.0578589919528</v>
      </c>
      <c r="E8255" s="3">
        <v>-157.39415420172827</v>
      </c>
      <c r="F8255" s="3">
        <v>157.076356790488</v>
      </c>
      <c r="G8255" s="3">
        <v>-86.358405284597154</v>
      </c>
      <c r="H8255" s="3">
        <v>54.454465236898415</v>
      </c>
      <c r="I8255" s="3">
        <v>-0.319050648795623</v>
      </c>
      <c r="J8255" s="3">
        <v>0.1595253243978115</v>
      </c>
      <c r="K8255" s="3">
        <v>0.96393437405885873</v>
      </c>
      <c r="L8255" s="3">
        <v>-35.259659364934343</v>
      </c>
      <c r="M8255" s="3">
        <v>92.916947749224377</v>
      </c>
      <c r="N8255" s="3">
        <v>15.712514048153874</v>
      </c>
      <c r="O8255" s="3">
        <v>22.641591911224527</v>
      </c>
      <c r="P8255" s="3">
        <v>-0.55638196140210838</v>
      </c>
      <c r="Q8255" s="3">
        <v>22.550252113876184</v>
      </c>
      <c r="R8255" s="3">
        <v>-0.55863558656541512</v>
      </c>
      <c r="S8255" s="3">
        <v>-0.319050648795623</v>
      </c>
      <c r="T8255" s="3">
        <v>-35.259659364934343</v>
      </c>
      <c r="U8255" s="3">
        <v>2478.0613579366309</v>
      </c>
      <c r="V8255" s="3">
        <v>-3.64159471540285</v>
      </c>
      <c r="W8255" s="3">
        <v>0.00040435770492147389</v>
      </c>
      <c r="X8255" s="3">
        <v>0.0063534761190579174</v>
      </c>
      <c r="Y8255" s="3">
        <v>0.0063663304932251689</v>
      </c>
      <c r="Z8255" s="3">
        <v>86.358405284597154</v>
      </c>
    </row>
    <row r="8256">
      <c r="A8256" s="3">
        <v>44.84151</v>
      </c>
      <c r="B8256" s="3">
        <v>9.973052978515625</v>
      </c>
      <c r="C8256" s="3">
        <v>-156.75981140136719</v>
      </c>
      <c r="D8256" s="3">
        <v>2473.9766558401257</v>
      </c>
      <c r="E8256" s="3">
        <v>-157.39429663596357</v>
      </c>
      <c r="F8256" s="3">
        <v>157.0767336568484</v>
      </c>
      <c r="G8256" s="3">
        <v>-86.35975079420308</v>
      </c>
      <c r="H8256" s="3">
        <v>54.474685882376143</v>
      </c>
      <c r="I8256" s="3">
        <v>-0.31893219267239714</v>
      </c>
      <c r="J8256" s="3">
        <v>0.15946609633619857</v>
      </c>
      <c r="K8256" s="3">
        <v>0.96394752005913775</v>
      </c>
      <c r="L8256" s="3">
        <v>-35.2596203120051</v>
      </c>
      <c r="M8256" s="3">
        <v>92.919482142816179</v>
      </c>
      <c r="N8256" s="3">
        <v>15.718337377638106</v>
      </c>
      <c r="O8256" s="3">
        <v>22.641497696067049</v>
      </c>
      <c r="P8256" s="3">
        <v>-0.55638397881589807</v>
      </c>
      <c r="Q8256" s="3">
        <v>22.550225672338456</v>
      </c>
      <c r="R8256" s="3">
        <v>-0.55863594260794935</v>
      </c>
      <c r="S8256" s="3">
        <v>-0.31893219267239714</v>
      </c>
      <c r="T8256" s="3">
        <v>-35.2596203120051</v>
      </c>
      <c r="U8256" s="3">
        <v>2478.9783093555743</v>
      </c>
      <c r="V8256" s="3">
        <v>-3.6402492057969287</v>
      </c>
      <c r="W8256" s="3">
        <v>0.00040420753269412515</v>
      </c>
      <c r="X8256" s="3">
        <v>0.0063534703694689441</v>
      </c>
      <c r="Y8256" s="3">
        <v>0.0063663152188064417</v>
      </c>
      <c r="Z8256" s="3">
        <v>86.35975079420308</v>
      </c>
    </row>
    <row r="8257">
      <c r="A8257" s="3">
        <v>44.84152</v>
      </c>
      <c r="B8257" s="3">
        <v>10.014144897460938</v>
      </c>
      <c r="C8257" s="3">
        <v>-156.76362609863281</v>
      </c>
      <c r="D8257" s="3">
        <v>2464.02641646174</v>
      </c>
      <c r="E8257" s="3">
        <v>-157.4033350701786</v>
      </c>
      <c r="F8257" s="3">
        <v>157.08315493909362</v>
      </c>
      <c r="G8257" s="3">
        <v>-86.3448811784338</v>
      </c>
      <c r="H8257" s="3">
        <v>54.255034400997239</v>
      </c>
      <c r="I8257" s="3">
        <v>-0.32022368143078267</v>
      </c>
      <c r="J8257" s="3">
        <v>0.16011184071539134</v>
      </c>
      <c r="K8257" s="3">
        <v>0.96380420315214022</v>
      </c>
      <c r="L8257" s="3">
        <v>-35.257820484446583</v>
      </c>
      <c r="M8257" s="3">
        <v>92.891854201373192</v>
      </c>
      <c r="N8257" s="3">
        <v>15.654219876365065</v>
      </c>
      <c r="O8257" s="3">
        <v>22.640942696963542</v>
      </c>
      <c r="P8257" s="3">
        <v>-0.556397418968114</v>
      </c>
      <c r="Q8257" s="3">
        <v>22.548926767561259</v>
      </c>
      <c r="R8257" s="3">
        <v>-0.55866792284402511</v>
      </c>
      <c r="S8257" s="3">
        <v>-0.32022368143078267</v>
      </c>
      <c r="T8257" s="3">
        <v>-35.257820484446583</v>
      </c>
      <c r="U8257" s="3">
        <v>2469.0488028616405</v>
      </c>
      <c r="V8257" s="3">
        <v>-3.6551188215662114</v>
      </c>
      <c r="W8257" s="3">
        <v>0.0004058398048491569</v>
      </c>
      <c r="X8257" s="3">
        <v>0.0063531055396897915</v>
      </c>
      <c r="Y8257" s="3">
        <v>0.0063660549750718552</v>
      </c>
      <c r="Z8257" s="3">
        <v>86.3448811784338</v>
      </c>
    </row>
    <row r="8258">
      <c r="A8258" s="3">
        <v>44.84153</v>
      </c>
      <c r="B8258" s="3">
        <v>9.97996997833252</v>
      </c>
      <c r="C8258" s="3">
        <v>-156.75529479980469</v>
      </c>
      <c r="D8258" s="3">
        <v>2472.1339144413264</v>
      </c>
      <c r="E8258" s="3">
        <v>-157.39067876495636</v>
      </c>
      <c r="F8258" s="3">
        <v>157.07266550403384</v>
      </c>
      <c r="G8258" s="3">
        <v>-86.357128149609139</v>
      </c>
      <c r="H8258" s="3">
        <v>54.434342644501079</v>
      </c>
      <c r="I8258" s="3">
        <v>-0.31916861790236939</v>
      </c>
      <c r="J8258" s="3">
        <v>0.1595843089511847</v>
      </c>
      <c r="K8258" s="3">
        <v>0.96392128228477525</v>
      </c>
      <c r="L8258" s="3">
        <v>-35.260398866014818</v>
      </c>
      <c r="M8258" s="3">
        <v>92.914423844152537</v>
      </c>
      <c r="N8258" s="3">
        <v>15.706990616217844</v>
      </c>
      <c r="O8258" s="3">
        <v>22.642141988172366</v>
      </c>
      <c r="P8258" s="3">
        <v>-0.556367749627448</v>
      </c>
      <c r="Q8258" s="3">
        <v>22.550735978179514</v>
      </c>
      <c r="R8258" s="3">
        <v>-0.55862290245844015</v>
      </c>
      <c r="S8258" s="3">
        <v>-0.31916861790236939</v>
      </c>
      <c r="T8258" s="3">
        <v>-35.260398866014818</v>
      </c>
      <c r="U8258" s="3">
        <v>2477.13905881222</v>
      </c>
      <c r="V8258" s="3">
        <v>-3.6428718503908621</v>
      </c>
      <c r="W8258" s="3">
        <v>0.00040450883107842817</v>
      </c>
      <c r="X8258" s="3">
        <v>0.0063536164139261211</v>
      </c>
      <c r="Y8258" s="3">
        <v>0.0063664801051862147</v>
      </c>
      <c r="Z8258" s="3">
        <v>86.357128149609139</v>
      </c>
    </row>
    <row r="8259">
      <c r="A8259" s="3">
        <v>44.84154</v>
      </c>
      <c r="B8259" s="3">
        <v>9.9713277816772461</v>
      </c>
      <c r="C8259" s="3">
        <v>-156.75215148925781</v>
      </c>
      <c r="D8259" s="3">
        <v>2474.160404151422</v>
      </c>
      <c r="E8259" s="3">
        <v>-157.38644822321021</v>
      </c>
      <c r="F8259" s="3">
        <v>157.06897966893678</v>
      </c>
      <c r="G8259" s="3">
        <v>-86.360201435884022</v>
      </c>
      <c r="H8259" s="3">
        <v>54.479229795925562</v>
      </c>
      <c r="I8259" s="3">
        <v>-0.31890558572615535</v>
      </c>
      <c r="J8259" s="3">
        <v>0.15945279286307768</v>
      </c>
      <c r="K8259" s="3">
        <v>0.96395047286422708</v>
      </c>
      <c r="L8259" s="3">
        <v>-35.261267766547604</v>
      </c>
      <c r="M8259" s="3">
        <v>92.9200514135167</v>
      </c>
      <c r="N8259" s="3">
        <v>15.720288703907297</v>
      </c>
      <c r="O8259" s="3">
        <v>22.64258996585508</v>
      </c>
      <c r="P8259" s="3">
        <v>-0.55635644426585229</v>
      </c>
      <c r="Q8259" s="3">
        <v>22.551336106163188</v>
      </c>
      <c r="R8259" s="3">
        <v>-0.55860773761116489</v>
      </c>
      <c r="S8259" s="3">
        <v>-0.31890558572615535</v>
      </c>
      <c r="T8259" s="3">
        <v>-35.261267766547604</v>
      </c>
      <c r="U8259" s="3">
        <v>2479.1611886997271</v>
      </c>
      <c r="V8259" s="3">
        <v>-3.6397985641159822</v>
      </c>
      <c r="W8259" s="3">
        <v>0.00040417751343934234</v>
      </c>
      <c r="X8259" s="3">
        <v>0.0063537871988938325</v>
      </c>
      <c r="Y8259" s="3">
        <v>0.0063666295032141721</v>
      </c>
      <c r="Z8259" s="3">
        <v>86.360201435884022</v>
      </c>
    </row>
    <row r="8260">
      <c r="A8260" s="3">
        <v>44.84155</v>
      </c>
      <c r="B8260" s="3">
        <v>9.9794349670410156</v>
      </c>
      <c r="C8260" s="3">
        <v>-156.75985717773438</v>
      </c>
      <c r="D8260" s="3">
        <v>2472.4087111277504</v>
      </c>
      <c r="E8260" s="3">
        <v>-157.39515453034989</v>
      </c>
      <c r="F8260" s="3">
        <v>157.07718467252042</v>
      </c>
      <c r="G8260" s="3">
        <v>-86.35742864464676</v>
      </c>
      <c r="H8260" s="3">
        <v>54.440109119021855</v>
      </c>
      <c r="I8260" s="3">
        <v>-0.31913480291050517</v>
      </c>
      <c r="J8260" s="3">
        <v>0.15956740145525258</v>
      </c>
      <c r="K8260" s="3">
        <v>0.9639250349290206</v>
      </c>
      <c r="L8260" s="3">
        <v>-35.259455616267687</v>
      </c>
      <c r="M8260" s="3">
        <v>92.915147296291352</v>
      </c>
      <c r="N8260" s="3">
        <v>15.708289867659207</v>
      </c>
      <c r="O8260" s="3">
        <v>22.641470887505811</v>
      </c>
      <c r="P8260" s="3">
        <v>-0.55638364497767512</v>
      </c>
      <c r="Q8260" s="3">
        <v>22.550082645237019</v>
      </c>
      <c r="R8260" s="3">
        <v>-0.55863848919006887</v>
      </c>
      <c r="S8260" s="3">
        <v>-0.31913480291050517</v>
      </c>
      <c r="T8260" s="3">
        <v>-35.259455616267687</v>
      </c>
      <c r="U8260" s="3">
        <v>2477.413584674553</v>
      </c>
      <c r="V8260" s="3">
        <v>-3.6425713553532386</v>
      </c>
      <c r="W8260" s="3">
        <v>0.00040446387181020154</v>
      </c>
      <c r="X8260" s="3">
        <v>0.0063534357393904015</v>
      </c>
      <c r="Y8260" s="3">
        <v>0.0063662969392075143</v>
      </c>
      <c r="Z8260" s="3">
        <v>86.35742864464676</v>
      </c>
    </row>
    <row r="8261">
      <c r="A8261" s="3">
        <v>44.84156</v>
      </c>
      <c r="B8261" s="3">
        <v>9.99570083618164</v>
      </c>
      <c r="C8261" s="3">
        <v>-156.76158142089844</v>
      </c>
      <c r="D8261" s="3">
        <v>2468.4719810214856</v>
      </c>
      <c r="E8261" s="3">
        <v>-157.39894444250624</v>
      </c>
      <c r="F8261" s="3">
        <v>157.07993966381389</v>
      </c>
      <c r="G8261" s="3">
        <v>-86.351547521642175</v>
      </c>
      <c r="H8261" s="3">
        <v>54.353191943361928</v>
      </c>
      <c r="I8261" s="3">
        <v>-0.31964525227052837</v>
      </c>
      <c r="J8261" s="3">
        <v>0.15982262613526418</v>
      </c>
      <c r="K8261" s="3">
        <v>0.963868388980234</v>
      </c>
      <c r="L8261" s="3">
        <v>-35.258698493383143</v>
      </c>
      <c r="M8261" s="3">
        <v>92.904227127535165</v>
      </c>
      <c r="N8261" s="3">
        <v>15.682900477920004</v>
      </c>
      <c r="O8261" s="3">
        <v>22.641217811385321</v>
      </c>
      <c r="P8261" s="3">
        <v>-0.55638966552543234</v>
      </c>
      <c r="Q8261" s="3">
        <v>22.54953565272627</v>
      </c>
      <c r="R8261" s="3">
        <v>-0.55865184095895581</v>
      </c>
      <c r="S8261" s="3">
        <v>-0.31964525227052837</v>
      </c>
      <c r="T8261" s="3">
        <v>-35.258698493383143</v>
      </c>
      <c r="U8261" s="3">
        <v>2473.485061365795</v>
      </c>
      <c r="V8261" s="3">
        <v>-3.6484524783578354</v>
      </c>
      <c r="W8261" s="3">
        <v>0.00040510891259384972</v>
      </c>
      <c r="X8261" s="3">
        <v>0.0063532827589277393</v>
      </c>
      <c r="Y8261" s="3">
        <v>0.0063661852820940919</v>
      </c>
      <c r="Z8261" s="3">
        <v>86.351547521642175</v>
      </c>
    </row>
    <row r="8262">
      <c r="A8262" s="3">
        <v>44.84157</v>
      </c>
      <c r="B8262" s="3">
        <v>10.00589656829834</v>
      </c>
      <c r="C8262" s="3">
        <v>-156.76258850097656</v>
      </c>
      <c r="D8262" s="3">
        <v>2466.0086131450289</v>
      </c>
      <c r="E8262" s="3">
        <v>-157.40124831830192</v>
      </c>
      <c r="F8262" s="3">
        <v>157.08159382837314</v>
      </c>
      <c r="G8262" s="3">
        <v>-86.347859523283745</v>
      </c>
      <c r="H8262" s="3">
        <v>54.298809106032934</v>
      </c>
      <c r="I8262" s="3">
        <v>-0.31996546455190544</v>
      </c>
      <c r="J8262" s="3">
        <v>0.15998273227595272</v>
      </c>
      <c r="K8262" s="3">
        <v>0.96383285585472389</v>
      </c>
      <c r="L8262" s="3">
        <v>-35.258239052882281</v>
      </c>
      <c r="M8262" s="3">
        <v>92.8973774025073</v>
      </c>
      <c r="N8262" s="3">
        <v>15.66702068434798</v>
      </c>
      <c r="O8262" s="3">
        <v>22.641068319527175</v>
      </c>
      <c r="P8262" s="3">
        <v>-0.5563931406638396</v>
      </c>
      <c r="Q8262" s="3">
        <v>22.54920157316085</v>
      </c>
      <c r="R8262" s="3">
        <v>-0.55865991837512519</v>
      </c>
      <c r="S8262" s="3">
        <v>-0.31996546455190544</v>
      </c>
      <c r="T8262" s="3">
        <v>-35.258239052882281</v>
      </c>
      <c r="U8262" s="3">
        <v>2471.0268377898342</v>
      </c>
      <c r="V8262" s="3">
        <v>-3.6521404767162529</v>
      </c>
      <c r="W8262" s="3">
        <v>0.0004055135876936975</v>
      </c>
      <c r="X8262" s="3">
        <v>0.0063531897661813167</v>
      </c>
      <c r="Y8262" s="3">
        <v>0.0063661182422976737</v>
      </c>
      <c r="Z8262" s="3">
        <v>86.347859523283745</v>
      </c>
    </row>
    <row r="8263">
      <c r="A8263" s="3">
        <v>44.84158</v>
      </c>
      <c r="B8263" s="3">
        <v>9.9929141998291016</v>
      </c>
      <c r="C8263" s="3">
        <v>-156.75230407714844</v>
      </c>
      <c r="D8263" s="3">
        <v>2468.8637042557493</v>
      </c>
      <c r="E8263" s="3">
        <v>-157.38934947685112</v>
      </c>
      <c r="F8263" s="3">
        <v>157.07050381182316</v>
      </c>
      <c r="G8263" s="3">
        <v>-86.352346613952648</v>
      </c>
      <c r="H8263" s="3">
        <v>54.362424438499296</v>
      </c>
      <c r="I8263" s="3">
        <v>-0.31959095393394521</v>
      </c>
      <c r="J8263" s="3">
        <v>0.15979547696697261</v>
      </c>
      <c r="K8263" s="3">
        <v>0.96387441445557087</v>
      </c>
      <c r="L8263" s="3">
        <v>-35.2607107963622</v>
      </c>
      <c r="M8263" s="3">
        <v>92.905388684206955</v>
      </c>
      <c r="N8263" s="3">
        <v>15.686345438633827</v>
      </c>
      <c r="O8263" s="3">
        <v>22.642547726974797</v>
      </c>
      <c r="P8263" s="3">
        <v>-0.5563564895554981</v>
      </c>
      <c r="Q8263" s="3">
        <v>22.550900287583485</v>
      </c>
      <c r="R8263" s="3">
        <v>-0.55861753665367431</v>
      </c>
      <c r="S8263" s="3">
        <v>-0.31959095393394521</v>
      </c>
      <c r="T8263" s="3">
        <v>-35.2607107963622</v>
      </c>
      <c r="U8263" s="3">
        <v>2473.8753803537006</v>
      </c>
      <c r="V8263" s="3">
        <v>-3.6476533860473563</v>
      </c>
      <c r="W8263" s="3">
        <v>0.000405044635828309</v>
      </c>
      <c r="X8263" s="3">
        <v>0.0063536700756684954</v>
      </c>
      <c r="Y8263" s="3">
        <v>0.0063665677242497462</v>
      </c>
      <c r="Z8263" s="3">
        <v>86.352346613952648</v>
      </c>
    </row>
    <row r="8264">
      <c r="A8264" s="3">
        <v>44.84159</v>
      </c>
      <c r="B8264" s="3">
        <v>9.9847354888916016</v>
      </c>
      <c r="C8264" s="3">
        <v>-156.76499938964844</v>
      </c>
      <c r="D8264" s="3">
        <v>2471.26826783458</v>
      </c>
      <c r="E8264" s="3">
        <v>-157.40095092966877</v>
      </c>
      <c r="F8264" s="3">
        <v>157.0826533275384</v>
      </c>
      <c r="G8264" s="3">
        <v>-86.3556183509163</v>
      </c>
      <c r="H8264" s="3">
        <v>54.414631870319489</v>
      </c>
      <c r="I8264" s="3">
        <v>-0.31928425733509247</v>
      </c>
      <c r="J8264" s="3">
        <v>0.15964212866754624</v>
      </c>
      <c r="K8264" s="3">
        <v>0.96390844922185226</v>
      </c>
      <c r="L8264" s="3">
        <v>-35.258249005815074</v>
      </c>
      <c r="M8264" s="3">
        <v>92.91194984812762</v>
      </c>
      <c r="N8264" s="3">
        <v>15.700465932628408</v>
      </c>
      <c r="O8264" s="3">
        <v>22.640708004866926</v>
      </c>
      <c r="P8264" s="3">
        <v>-0.55640139976877956</v>
      </c>
      <c r="Q8264" s="3">
        <v>22.54923210819792</v>
      </c>
      <c r="R8264" s="3">
        <v>-0.55865856385789436</v>
      </c>
      <c r="S8264" s="3">
        <v>-0.31928425733509247</v>
      </c>
      <c r="T8264" s="3">
        <v>-35.258249005815074</v>
      </c>
      <c r="U8264" s="3">
        <v>2476.27581479925</v>
      </c>
      <c r="V8264" s="3">
        <v>-3.6443816490837051</v>
      </c>
      <c r="W8264" s="3">
        <v>0.00040465052419268036</v>
      </c>
      <c r="X8264" s="3">
        <v>0.0063532017697074056</v>
      </c>
      <c r="Y8264" s="3">
        <v>0.0063660753037756883</v>
      </c>
      <c r="Z8264" s="3">
        <v>86.3556183509163</v>
      </c>
    </row>
    <row r="8265">
      <c r="A8265" s="3">
        <v>44.8416</v>
      </c>
      <c r="B8265" s="3">
        <v>10.000389099121094</v>
      </c>
      <c r="C8265" s="3">
        <v>-156.75125122070313</v>
      </c>
      <c r="D8265" s="3">
        <v>2467.0002633755585</v>
      </c>
      <c r="E8265" s="3">
        <v>-157.38925430747281</v>
      </c>
      <c r="F8265" s="3">
        <v>157.06992882595256</v>
      </c>
      <c r="G8265" s="3">
        <v>-86.349601018920183</v>
      </c>
      <c r="H8265" s="3">
        <v>54.32140177495338</v>
      </c>
      <c r="I8265" s="3">
        <v>-0.31983235849088854</v>
      </c>
      <c r="J8265" s="3">
        <v>0.15991617924544427</v>
      </c>
      <c r="K8265" s="3">
        <v>0.96384762612964925</v>
      </c>
      <c r="L8265" s="3">
        <v>-35.260749424451362</v>
      </c>
      <c r="M8265" s="3">
        <v>92.90022463957601</v>
      </c>
      <c r="N8265" s="3">
        <v>15.674515228060432</v>
      </c>
      <c r="O8265" s="3">
        <v>22.642689711972523</v>
      </c>
      <c r="P8265" s="3">
        <v>-0.55635250454074781</v>
      </c>
      <c r="Q8265" s="3">
        <v>22.550903865520869</v>
      </c>
      <c r="R8265" s="3">
        <v>-0.55861694972038645</v>
      </c>
      <c r="S8265" s="3">
        <v>-0.31983235849088854</v>
      </c>
      <c r="T8265" s="3">
        <v>-35.260749424451362</v>
      </c>
      <c r="U8265" s="3">
        <v>2472.0157112903908</v>
      </c>
      <c r="V8265" s="3">
        <v>-3.6503989810798192</v>
      </c>
      <c r="W8265" s="3">
        <v>0.00040535058501846912</v>
      </c>
      <c r="X8265" s="3">
        <v>0.0063536739175751988</v>
      </c>
      <c r="Y8265" s="3">
        <v>0.00636659103034349</v>
      </c>
      <c r="Z8265" s="3">
        <v>86.349601018920183</v>
      </c>
    </row>
    <row r="8266">
      <c r="A8266" s="3">
        <v>44.84161</v>
      </c>
      <c r="B8266" s="3">
        <v>9.9805469512939453</v>
      </c>
      <c r="C8266" s="3">
        <v>-156.75816345214844</v>
      </c>
      <c r="D8266" s="3">
        <v>2472.0822663069312</v>
      </c>
      <c r="E8266" s="3">
        <v>-157.39360925767033</v>
      </c>
      <c r="F8266" s="3">
        <v>157.07556501995296</v>
      </c>
      <c r="G8266" s="3">
        <v>-86.356984599421139</v>
      </c>
      <c r="H8266" s="3">
        <v>54.433019606401153</v>
      </c>
      <c r="I8266" s="3">
        <v>-0.31917637729699855</v>
      </c>
      <c r="J8266" s="3">
        <v>0.15958818864849927</v>
      </c>
      <c r="K8266" s="3">
        <v>0.96392042118216037</v>
      </c>
      <c r="L8266" s="3">
        <v>-35.25978357372562</v>
      </c>
      <c r="M8266" s="3">
        <v>92.914257837199344</v>
      </c>
      <c r="N8266" s="3">
        <v>15.706370023320741</v>
      </c>
      <c r="O8266" s="3">
        <v>22.641687246018069</v>
      </c>
      <c r="P8266" s="3">
        <v>-0.5563769386552041</v>
      </c>
      <c r="Q8266" s="3">
        <v>22.550275877676757</v>
      </c>
      <c r="R8266" s="3">
        <v>-0.55863230695100252</v>
      </c>
      <c r="S8266" s="3">
        <v>-0.31917637729699855</v>
      </c>
      <c r="T8266" s="3">
        <v>-35.25978357372562</v>
      </c>
      <c r="U8266" s="3">
        <v>2477.0877012379615</v>
      </c>
      <c r="V8266" s="3">
        <v>-3.6430154005788573</v>
      </c>
      <c r="W8266" s="3">
        <v>0.00040451728230465005</v>
      </c>
      <c r="X8266" s="3">
        <v>0.0063534981167049295</v>
      </c>
      <c r="Y8266" s="3">
        <v>0.0063663625839765229</v>
      </c>
      <c r="Z8266" s="3">
        <v>86.356984599421139</v>
      </c>
    </row>
    <row r="8267">
      <c r="A8267" s="3">
        <v>44.84162</v>
      </c>
      <c r="B8267" s="3">
        <v>9.98808479309082</v>
      </c>
      <c r="C8267" s="3">
        <v>-156.75956726074219</v>
      </c>
      <c r="D8267" s="3">
        <v>2470.2757612427063</v>
      </c>
      <c r="E8267" s="3">
        <v>-157.39596757478512</v>
      </c>
      <c r="F8267" s="3">
        <v>157.07744512058093</v>
      </c>
      <c r="G8267" s="3">
        <v>-86.354273177931134</v>
      </c>
      <c r="H8267" s="3">
        <v>54.393095248956961</v>
      </c>
      <c r="I8267" s="3">
        <v>-0.31941070451958065</v>
      </c>
      <c r="J8267" s="3">
        <v>0.15970535225979032</v>
      </c>
      <c r="K8267" s="3">
        <v>0.96389441696638789</v>
      </c>
      <c r="L8267" s="3">
        <v>-35.259306006302872</v>
      </c>
      <c r="M8267" s="3">
        <v>92.9092447058973</v>
      </c>
      <c r="N8267" s="3">
        <v>15.694657234906476</v>
      </c>
      <c r="O8267" s="3">
        <v>22.641478426802461</v>
      </c>
      <c r="P8267" s="3">
        <v>-0.55638177225741536</v>
      </c>
      <c r="Q8267" s="3">
        <v>22.549931964696516</v>
      </c>
      <c r="R8267" s="3">
        <v>-0.55864052775655137</v>
      </c>
      <c r="S8267" s="3">
        <v>-0.31941070451958065</v>
      </c>
      <c r="T8267" s="3">
        <v>-35.259306006302872</v>
      </c>
      <c r="U8267" s="3">
        <v>2475.2849991853532</v>
      </c>
      <c r="V8267" s="3">
        <v>-3.6457268220688723</v>
      </c>
      <c r="W8267" s="3">
        <v>0.00040481310454867442</v>
      </c>
      <c r="X8267" s="3">
        <v>0.006353402920089804</v>
      </c>
      <c r="Y8267" s="3">
        <v>0.0063662863833336917</v>
      </c>
      <c r="Z8267" s="3">
        <v>86.354273177931134</v>
      </c>
    </row>
    <row r="8268">
      <c r="A8268" s="3">
        <v>44.84163</v>
      </c>
      <c r="B8268" s="3">
        <v>9.9791793823242188</v>
      </c>
      <c r="C8268" s="3">
        <v>-156.76025390625</v>
      </c>
      <c r="D8268" s="3">
        <v>2472.4839869698762</v>
      </c>
      <c r="E8268" s="3">
        <v>-157.39551711017515</v>
      </c>
      <c r="F8268" s="3">
        <v>157.07756436199463</v>
      </c>
      <c r="G8268" s="3">
        <v>-86.3575308774553</v>
      </c>
      <c r="H8268" s="3">
        <v>54.441743510194271</v>
      </c>
      <c r="I8268" s="3">
        <v>-0.31912522003479449</v>
      </c>
      <c r="J8268" s="3">
        <v>0.15956261001739724</v>
      </c>
      <c r="K8268" s="3">
        <v>0.96392609839854237</v>
      </c>
      <c r="L8268" s="3">
        <v>-35.259378679116388</v>
      </c>
      <c r="M8268" s="3">
        <v>92.915352317383636</v>
      </c>
      <c r="N8268" s="3">
        <v>15.708731940816106</v>
      </c>
      <c r="O8268" s="3">
        <v>22.641373192961137</v>
      </c>
      <c r="P8268" s="3">
        <v>-0.55638406045347066</v>
      </c>
      <c r="Q8268" s="3">
        <v>22.549990467837159</v>
      </c>
      <c r="R8268" s="3">
        <v>-0.55863877944026141</v>
      </c>
      <c r="S8268" s="3">
        <v>-0.31912522003479449</v>
      </c>
      <c r="T8268" s="3">
        <v>-35.259378679116388</v>
      </c>
      <c r="U8268" s="3">
        <v>2477.4887314837242</v>
      </c>
      <c r="V8268" s="3">
        <v>-3.6424691225446986</v>
      </c>
      <c r="W8268" s="3">
        <v>0.00040445155773305463</v>
      </c>
      <c r="X8268" s="3">
        <v>0.0063534211034740641</v>
      </c>
      <c r="Y8268" s="3">
        <v>0.0063662815505302842</v>
      </c>
      <c r="Z8268" s="3">
        <v>86.3575308774553</v>
      </c>
    </row>
    <row r="8269">
      <c r="A8269" s="3">
        <v>44.84164</v>
      </c>
      <c r="B8269" s="3">
        <v>9.99306869506836</v>
      </c>
      <c r="C8269" s="3">
        <v>-156.75886535644531</v>
      </c>
      <c r="D8269" s="3">
        <v>2469.0316901314691</v>
      </c>
      <c r="E8269" s="3">
        <v>-157.39590378943782</v>
      </c>
      <c r="F8269" s="3">
        <v>157.07706162831195</v>
      </c>
      <c r="G8269" s="3">
        <v>-86.352442637624492</v>
      </c>
      <c r="H8269" s="3">
        <v>54.365707910989656</v>
      </c>
      <c r="I8269" s="3">
        <v>-0.31957164755652612</v>
      </c>
      <c r="J8269" s="3">
        <v>0.15978582377826306</v>
      </c>
      <c r="K8269" s="3">
        <v>0.96387655688941321</v>
      </c>
      <c r="L8269" s="3">
        <v>-35.259331820020172</v>
      </c>
      <c r="M8269" s="3">
        <v>92.905801692099018</v>
      </c>
      <c r="N8269" s="3">
        <v>15.686759506997763</v>
      </c>
      <c r="O8269" s="3">
        <v>22.64156970794004</v>
      </c>
      <c r="P8269" s="3">
        <v>-0.55637903285774426</v>
      </c>
      <c r="Q8269" s="3">
        <v>22.54993104556079</v>
      </c>
      <c r="R8269" s="3">
        <v>-0.55864005220383139</v>
      </c>
      <c r="S8269" s="3">
        <v>-0.31957164755652612</v>
      </c>
      <c r="T8269" s="3">
        <v>-35.259331820020172</v>
      </c>
      <c r="U8269" s="3">
        <v>2474.0434429094316</v>
      </c>
      <c r="V8269" s="3">
        <v>-3.6475573623755135</v>
      </c>
      <c r="W8269" s="3">
        <v>0.00040501707774627744</v>
      </c>
      <c r="X8269" s="3">
        <v>0.0063534054948328695</v>
      </c>
      <c r="Y8269" s="3">
        <v>0.0063663019261607943</v>
      </c>
      <c r="Z8269" s="3">
        <v>86.352442637624492</v>
      </c>
    </row>
    <row r="8270">
      <c r="A8270" s="3">
        <v>44.84165</v>
      </c>
      <c r="B8270" s="3">
        <v>9.98243522644043</v>
      </c>
      <c r="C8270" s="3">
        <v>-156.7545166015625</v>
      </c>
      <c r="D8270" s="3">
        <v>2471.5038894208888</v>
      </c>
      <c r="E8270" s="3">
        <v>-157.39021766594308</v>
      </c>
      <c r="F8270" s="3">
        <v>157.07204553337814</v>
      </c>
      <c r="G8270" s="3">
        <v>-86.356212672374539</v>
      </c>
      <c r="H8270" s="3">
        <v>54.420500200094871</v>
      </c>
      <c r="I8270" s="3">
        <v>-0.31924982017954495</v>
      </c>
      <c r="J8270" s="3">
        <v>0.15962491008977248</v>
      </c>
      <c r="K8270" s="3">
        <v>0.96391227086043918</v>
      </c>
      <c r="L8270" s="3">
        <v>-35.260502030682133</v>
      </c>
      <c r="M8270" s="3">
        <v>92.912686591532861</v>
      </c>
      <c r="N8270" s="3">
        <v>15.703033683240692</v>
      </c>
      <c r="O8270" s="3">
        <v>22.642193801139786</v>
      </c>
      <c r="P8270" s="3">
        <v>-0.55636349870814839</v>
      </c>
      <c r="Q8270" s="3">
        <v>22.550741696220243</v>
      </c>
      <c r="R8270" s="3">
        <v>-0.55861977097372062</v>
      </c>
      <c r="S8270" s="3">
        <v>-0.31924982017954495</v>
      </c>
      <c r="T8270" s="3">
        <v>-35.260502030682133</v>
      </c>
      <c r="U8270" s="3">
        <v>2476.5102777980783</v>
      </c>
      <c r="V8270" s="3">
        <v>-3.6437873276254606</v>
      </c>
      <c r="W8270" s="3">
        <v>0.00040461194671003142</v>
      </c>
      <c r="X8270" s="3">
        <v>0.0063536350278292119</v>
      </c>
      <c r="Y8270" s="3">
        <v>0.0063665052339787476</v>
      </c>
      <c r="Z8270" s="3">
        <v>86.356212672374539</v>
      </c>
    </row>
    <row r="8271">
      <c r="A8271" s="3">
        <v>44.84166</v>
      </c>
      <c r="B8271" s="3">
        <v>10.003110885620117</v>
      </c>
      <c r="C8271" s="3">
        <v>-156.75274658203125</v>
      </c>
      <c r="D8271" s="3">
        <v>2466.38131582314</v>
      </c>
      <c r="E8271" s="3">
        <v>-157.39109091456675</v>
      </c>
      <c r="F8271" s="3">
        <v>157.0715944669835</v>
      </c>
      <c r="G8271" s="3">
        <v>-86.3486449230246</v>
      </c>
      <c r="H8271" s="3">
        <v>54.307657747931081</v>
      </c>
      <c r="I8271" s="3">
        <v>-0.3199133190506408</v>
      </c>
      <c r="J8271" s="3">
        <v>0.1599566595253204</v>
      </c>
      <c r="K8271" s="3">
        <v>0.96383864221632465</v>
      </c>
      <c r="L8271" s="3">
        <v>-35.26036967244017</v>
      </c>
      <c r="M8271" s="3">
        <v>92.898492822940824</v>
      </c>
      <c r="N8271" s="3">
        <v>15.670399776070639</v>
      </c>
      <c r="O8271" s="3">
        <v>22.642443412792947</v>
      </c>
      <c r="P8271" s="3">
        <v>-0.5563570675519478</v>
      </c>
      <c r="Q8271" s="3">
        <v>22.550610543833692</v>
      </c>
      <c r="R8271" s="3">
        <v>-0.55862272087338416</v>
      </c>
      <c r="S8271" s="3">
        <v>-0.3199133190506408</v>
      </c>
      <c r="T8271" s="3">
        <v>-35.26036967244017</v>
      </c>
      <c r="U8271" s="3">
        <v>2471.3981367923625</v>
      </c>
      <c r="V8271" s="3">
        <v>-3.651355076975412</v>
      </c>
      <c r="W8271" s="3">
        <v>0.00040545230925342782</v>
      </c>
      <c r="X8271" s="3">
        <v>0.006353599776132238</v>
      </c>
      <c r="Y8271" s="3">
        <v>0.006366523516829775</v>
      </c>
      <c r="Z8271" s="3">
        <v>86.3486449230246</v>
      </c>
    </row>
    <row r="8272">
      <c r="A8272" s="3">
        <v>44.84167</v>
      </c>
      <c r="B8272" s="3">
        <v>9.9814376831054688</v>
      </c>
      <c r="C8272" s="3">
        <v>-156.75387573242188</v>
      </c>
      <c r="D8272" s="3">
        <v>2471.7287668003955</v>
      </c>
      <c r="E8272" s="3">
        <v>-157.38945235058336</v>
      </c>
      <c r="F8272" s="3">
        <v>157.07134256559112</v>
      </c>
      <c r="G8272" s="3">
        <v>-86.356560959103973</v>
      </c>
      <c r="H8272" s="3">
        <v>54.425500014228305</v>
      </c>
      <c r="I8272" s="3">
        <v>-0.31922048560058214</v>
      </c>
      <c r="J8272" s="3">
        <v>0.15961024280029107</v>
      </c>
      <c r="K8272" s="3">
        <v>0.96391552625620736</v>
      </c>
      <c r="L8272" s="3">
        <v>-35.260660618283971</v>
      </c>
      <c r="M8272" s="3">
        <v>92.913314175778112</v>
      </c>
      <c r="N8272" s="3">
        <v>15.704538835897628</v>
      </c>
      <c r="O8272" s="3">
        <v>22.642274252469228</v>
      </c>
      <c r="P8272" s="3">
        <v>-0.55636092631933165</v>
      </c>
      <c r="Q8272" s="3">
        <v>22.550839280926063</v>
      </c>
      <c r="R8272" s="3">
        <v>-0.558616755684794</v>
      </c>
      <c r="S8272" s="3">
        <v>-0.31922048560058214</v>
      </c>
      <c r="T8272" s="3">
        <v>-35.260660618283971</v>
      </c>
      <c r="U8272" s="3">
        <v>2476.7346519843059</v>
      </c>
      <c r="V8272" s="3">
        <v>-3.6434390408960411</v>
      </c>
      <c r="W8272" s="3">
        <v>0.00040457513519757282</v>
      </c>
      <c r="X8272" s="3">
        <v>0.0063536659227488163</v>
      </c>
      <c r="Y8272" s="3">
        <v>0.00636653372706999</v>
      </c>
      <c r="Z8272" s="3">
        <v>86.356560959103973</v>
      </c>
    </row>
    <row r="8273">
      <c r="A8273" s="3">
        <v>44.84168</v>
      </c>
      <c r="B8273" s="3">
        <v>9.9881315231323242</v>
      </c>
      <c r="C8273" s="3">
        <v>-156.75822448730469</v>
      </c>
      <c r="D8273" s="3">
        <v>2470.2221490169227</v>
      </c>
      <c r="E8273" s="3">
        <v>-157.39463620764457</v>
      </c>
      <c r="F8273" s="3">
        <v>157.07610803599511</v>
      </c>
      <c r="G8273" s="3">
        <v>-86.354225022305513</v>
      </c>
      <c r="H8273" s="3">
        <v>54.391999213286446</v>
      </c>
      <c r="I8273" s="3">
        <v>-0.31941714231266471</v>
      </c>
      <c r="J8273" s="3">
        <v>0.15970857115633236</v>
      </c>
      <c r="K8273" s="3">
        <v>0.96389370254900864</v>
      </c>
      <c r="L8273" s="3">
        <v>-35.259586300619105</v>
      </c>
      <c r="M8273" s="3">
        <v>92.909106981363678</v>
      </c>
      <c r="N8273" s="3">
        <v>15.694449369659941</v>
      </c>
      <c r="O8273" s="3">
        <v>22.641642075694364</v>
      </c>
      <c r="P8273" s="3">
        <v>-0.55637626193897138</v>
      </c>
      <c r="Q8273" s="3">
        <v>22.550092536701793</v>
      </c>
      <c r="R8273" s="3">
        <v>-0.558635054899755</v>
      </c>
      <c r="S8273" s="3">
        <v>-0.31941714231266471</v>
      </c>
      <c r="T8273" s="3">
        <v>-35.259586300619105</v>
      </c>
      <c r="U8273" s="3">
        <v>2475.2314107979323</v>
      </c>
      <c r="V8273" s="3">
        <v>-3.6457749776944928</v>
      </c>
      <c r="W8273" s="3">
        <v>0.00040482189037045562</v>
      </c>
      <c r="X8273" s="3">
        <v>0.0063534566621491432</v>
      </c>
      <c r="Y8273" s="3">
        <v>0.0063663405753015163</v>
      </c>
      <c r="Z8273" s="3">
        <v>86.354225022305513</v>
      </c>
    </row>
    <row r="8274">
      <c r="A8274" s="3">
        <v>44.84169</v>
      </c>
      <c r="B8274" s="3">
        <v>9.9865427017211914</v>
      </c>
      <c r="C8274" s="3">
        <v>-156.76657104492188</v>
      </c>
      <c r="D8274" s="3">
        <v>2470.8740120905895</v>
      </c>
      <c r="E8274" s="3">
        <v>-157.40274643913091</v>
      </c>
      <c r="F8274" s="3">
        <v>157.08433668674874</v>
      </c>
      <c r="G8274" s="3">
        <v>-86.3549969495171</v>
      </c>
      <c r="H8274" s="3">
        <v>54.405837577525268</v>
      </c>
      <c r="I8274" s="3">
        <v>-0.31933587885052173</v>
      </c>
      <c r="J8274" s="3">
        <v>0.15966793942526086</v>
      </c>
      <c r="K8274" s="3">
        <v>0.9639027205896572</v>
      </c>
      <c r="L8274" s="3">
        <v>-35.257875670538475</v>
      </c>
      <c r="M8274" s="3">
        <v>92.910845476014288</v>
      </c>
      <c r="N8274" s="3">
        <v>15.697782078066215</v>
      </c>
      <c r="O8274" s="3">
        <v>22.64043255138877</v>
      </c>
      <c r="P8274" s="3">
        <v>-0.55640578680637787</v>
      </c>
      <c r="Q8274" s="3">
        <v>22.54892661245642</v>
      </c>
      <c r="R8274" s="3">
        <v>-0.55866374058059354</v>
      </c>
      <c r="S8274" s="3">
        <v>-0.31933587885052173</v>
      </c>
      <c r="T8274" s="3">
        <v>-35.257875670538475</v>
      </c>
      <c r="U8274" s="3">
        <v>2475.8824705973479</v>
      </c>
      <c r="V8274" s="3">
        <v>-3.645003050482905</v>
      </c>
      <c r="W8274" s="3">
        <v>0.00040471509073581084</v>
      </c>
      <c r="X8274" s="3">
        <v>0.0063531292980755537</v>
      </c>
      <c r="Y8274" s="3">
        <v>0.006366007083151516</v>
      </c>
      <c r="Z8274" s="3">
        <v>86.3549969495171</v>
      </c>
    </row>
    <row r="8275">
      <c r="A8275" s="3">
        <v>44.8417</v>
      </c>
      <c r="B8275" s="3">
        <v>9.97826099395752</v>
      </c>
      <c r="C8275" s="3">
        <v>-156.73492431640625</v>
      </c>
      <c r="D8275" s="3">
        <v>2471.9139144455753</v>
      </c>
      <c r="E8275" s="3">
        <v>-157.37017324320277</v>
      </c>
      <c r="F8275" s="3">
        <v>157.05222759621438</v>
      </c>
      <c r="G8275" s="3">
        <v>-86.357278180410617</v>
      </c>
      <c r="H8275" s="3">
        <v>54.43079952129505</v>
      </c>
      <c r="I8275" s="3">
        <v>-0.31918939856839851</v>
      </c>
      <c r="J8275" s="3">
        <v>0.15959469928419925</v>
      </c>
      <c r="K8275" s="3">
        <v>0.96391897614192534</v>
      </c>
      <c r="L8275" s="3">
        <v>-35.264710613521494</v>
      </c>
      <c r="M8275" s="3">
        <v>92.913979256649753</v>
      </c>
      <c r="N8275" s="3">
        <v>15.707639278158725</v>
      </c>
      <c r="O8275" s="3">
        <v>22.644997876023321</v>
      </c>
      <c r="P8275" s="3">
        <v>-0.55629331537587023</v>
      </c>
      <c r="Q8275" s="3">
        <v>22.553587856566697</v>
      </c>
      <c r="R8275" s="3">
        <v>-0.55854798027023167</v>
      </c>
      <c r="S8275" s="3">
        <v>-0.31918939856839851</v>
      </c>
      <c r="T8275" s="3">
        <v>-35.264710613521494</v>
      </c>
      <c r="U8275" s="3">
        <v>2476.9182004774079</v>
      </c>
      <c r="V8275" s="3">
        <v>-3.6427218195893949</v>
      </c>
      <c r="W8275" s="3">
        <v>0.00040454483230832481</v>
      </c>
      <c r="X8275" s="3">
        <v>0.0063544442977423775</v>
      </c>
      <c r="Y8275" s="3">
        <v>0.0063673086036769083</v>
      </c>
      <c r="Z8275" s="3">
        <v>86.357278180410617</v>
      </c>
    </row>
    <row r="8276">
      <c r="A8276" s="3">
        <v>44.84171</v>
      </c>
      <c r="B8276" s="3">
        <v>9.9910964965820312</v>
      </c>
      <c r="C8276" s="3">
        <v>-156.75410461425781</v>
      </c>
      <c r="D8276" s="3">
        <v>2469.3657328864665</v>
      </c>
      <c r="E8276" s="3">
        <v>-157.39091096423925</v>
      </c>
      <c r="F8276" s="3">
        <v>157.07218506986428</v>
      </c>
      <c r="G8276" s="3">
        <v>-86.353050106040854</v>
      </c>
      <c r="H8276" s="3">
        <v>54.373379023725782</v>
      </c>
      <c r="I8276" s="3">
        <v>-0.31952655153391291</v>
      </c>
      <c r="J8276" s="3">
        <v>0.15976327576695645</v>
      </c>
      <c r="K8276" s="3">
        <v>0.96388156122560154</v>
      </c>
      <c r="L8276" s="3">
        <v>-35.260377650176572</v>
      </c>
      <c r="M8276" s="3">
        <v>92.906766407070307</v>
      </c>
      <c r="N8276" s="3">
        <v>15.689379505831379</v>
      </c>
      <c r="O8276" s="3">
        <v>22.64222099425665</v>
      </c>
      <c r="P8276" s="3">
        <v>-0.55636124239197671</v>
      </c>
      <c r="Q8276" s="3">
        <v>22.550610176208195</v>
      </c>
      <c r="R8276" s="3">
        <v>-0.55862143438446465</v>
      </c>
      <c r="S8276" s="3">
        <v>-0.31952655153391291</v>
      </c>
      <c r="T8276" s="3">
        <v>-35.260377650176572</v>
      </c>
      <c r="U8276" s="3">
        <v>2474.3764914838785</v>
      </c>
      <c r="V8276" s="3">
        <v>-3.6469498939591505</v>
      </c>
      <c r="W8276" s="3">
        <v>0.00040496228917499794</v>
      </c>
      <c r="X8276" s="3">
        <v>0.0063536070404167731</v>
      </c>
      <c r="Y8276" s="3">
        <v>0.006366499578236649</v>
      </c>
      <c r="Z8276" s="3">
        <v>86.353050106040854</v>
      </c>
    </row>
    <row r="8277">
      <c r="A8277" s="3">
        <v>44.84172</v>
      </c>
      <c r="B8277" s="3">
        <v>9.9890213012695312</v>
      </c>
      <c r="C8277" s="3">
        <v>-156.736572265625</v>
      </c>
      <c r="D8277" s="3">
        <v>2469.3243600351338</v>
      </c>
      <c r="E8277" s="3">
        <v>-157.37318531078026</v>
      </c>
      <c r="F8277" s="3">
        <v>157.05455622851159</v>
      </c>
      <c r="G8277" s="3">
        <v>-86.353398792028244</v>
      </c>
      <c r="H8277" s="3">
        <v>54.373591302220746</v>
      </c>
      <c r="I8277" s="3">
        <v>-0.31952530379740668</v>
      </c>
      <c r="J8277" s="3">
        <v>0.15976265189870334</v>
      </c>
      <c r="K8277" s="3">
        <v>0.96388169968813653</v>
      </c>
      <c r="L8277" s="3">
        <v>-35.264103321049696</v>
      </c>
      <c r="M8277" s="3">
        <v>92.9067930993691</v>
      </c>
      <c r="N8277" s="3">
        <v>15.690883775140707</v>
      </c>
      <c r="O8277" s="3">
        <v>22.644749683634096</v>
      </c>
      <c r="P8277" s="3">
        <v>-0.55629891626267425</v>
      </c>
      <c r="Q8277" s="3">
        <v>22.553146129798616</v>
      </c>
      <c r="R8277" s="3">
        <v>-0.55855842176275861</v>
      </c>
      <c r="S8277" s="3">
        <v>-0.31952530379740668</v>
      </c>
      <c r="T8277" s="3">
        <v>-35.264103321049696</v>
      </c>
      <c r="U8277" s="3">
        <v>2474.3340749619451</v>
      </c>
      <c r="V8277" s="3">
        <v>-3.6466012079717656</v>
      </c>
      <c r="W8277" s="3">
        <v>0.00040496907420691056</v>
      </c>
      <c r="X8277" s="3">
        <v>0.0063543226759069657</v>
      </c>
      <c r="Y8277" s="3">
        <v>0.0063672141962250227</v>
      </c>
      <c r="Z8277" s="3">
        <v>86.353398792028244</v>
      </c>
    </row>
    <row r="8278">
      <c r="A8278" s="3">
        <v>44.84173</v>
      </c>
      <c r="B8278" s="3">
        <v>9.9922704696655273</v>
      </c>
      <c r="C8278" s="3">
        <v>-156.75251770019531</v>
      </c>
      <c r="D8278" s="3">
        <v>2469.0281702627708</v>
      </c>
      <c r="E8278" s="3">
        <v>-157.38948015926033</v>
      </c>
      <c r="F8278" s="3">
        <v>157.07067604899712</v>
      </c>
      <c r="G8278" s="3">
        <v>-86.352585913864772</v>
      </c>
      <c r="H8278" s="3">
        <v>54.366037323546422</v>
      </c>
      <c r="I8278" s="3">
        <v>-0.3195697107836778</v>
      </c>
      <c r="J8278" s="3">
        <v>0.1597848553918389</v>
      </c>
      <c r="K8278" s="3">
        <v>0.96387677181387466</v>
      </c>
      <c r="L8278" s="3">
        <v>-35.260681692088561</v>
      </c>
      <c r="M8278" s="3">
        <v>92.905843124233627</v>
      </c>
      <c r="N8278" s="3">
        <v>15.687377375949103</v>
      </c>
      <c r="O8278" s="3">
        <v>22.642442138042675</v>
      </c>
      <c r="P8278" s="3">
        <v>-0.55635541150612888</v>
      </c>
      <c r="Q8278" s="3">
        <v>22.550807134172715</v>
      </c>
      <c r="R8278" s="3">
        <v>-0.55861615676385323</v>
      </c>
      <c r="S8278" s="3">
        <v>-0.3195697107836778</v>
      </c>
      <c r="T8278" s="3">
        <v>-35.260681692088561</v>
      </c>
      <c r="U8278" s="3">
        <v>2474.0395215145468</v>
      </c>
      <c r="V8278" s="3">
        <v>-3.6474140861352216</v>
      </c>
      <c r="W8278" s="3">
        <v>0.00040501765514225509</v>
      </c>
      <c r="X8278" s="3">
        <v>0.0063536648001385684</v>
      </c>
      <c r="Y8278" s="3">
        <v>0.0063665607429362371</v>
      </c>
      <c r="Z8278" s="3">
        <v>86.352585913864772</v>
      </c>
    </row>
    <row r="8279">
      <c r="A8279" s="3">
        <v>44.84174</v>
      </c>
      <c r="B8279" s="3">
        <v>10.029444694519043</v>
      </c>
      <c r="C8279" s="3">
        <v>-156.72270202636719</v>
      </c>
      <c r="D8279" s="3">
        <v>2459.0190027972008</v>
      </c>
      <c r="E8279" s="3">
        <v>-157.36453476393376</v>
      </c>
      <c r="F8279" s="3">
        <v>157.04329050082302</v>
      </c>
      <c r="G8279" s="3">
        <v>-86.338358699482214</v>
      </c>
      <c r="H8279" s="3">
        <v>54.147232766455836</v>
      </c>
      <c r="I8279" s="3">
        <v>-0.32086135908122382</v>
      </c>
      <c r="J8279" s="3">
        <v>0.16043067954061191</v>
      </c>
      <c r="K8279" s="3">
        <v>0.96373344772402558</v>
      </c>
      <c r="L8279" s="3">
        <v>-35.266025119773253</v>
      </c>
      <c r="M8279" s="3">
        <v>92.878215826203714</v>
      </c>
      <c r="N8279" s="3">
        <v>15.626259159892875</v>
      </c>
      <c r="O8279" s="3">
        <v>22.646743683709548</v>
      </c>
      <c r="P8279" s="3">
        <v>-0.55624943907650637</v>
      </c>
      <c r="Q8279" s="3">
        <v>22.554375847987931</v>
      </c>
      <c r="R8279" s="3">
        <v>-0.55852746960837074</v>
      </c>
      <c r="S8279" s="3">
        <v>-0.32086135908122382</v>
      </c>
      <c r="T8279" s="3">
        <v>-35.266025119773253</v>
      </c>
      <c r="U8279" s="3">
        <v>2464.04911739178</v>
      </c>
      <c r="V8279" s="3">
        <v>-3.6616413005177835</v>
      </c>
      <c r="W8279" s="3">
        <v>0.00040666623513786304</v>
      </c>
      <c r="X8279" s="3">
        <v>0.0063546719818421823</v>
      </c>
      <c r="Y8279" s="3">
        <v>0.0063676709575488629</v>
      </c>
      <c r="Z8279" s="3">
        <v>86.338358699482214</v>
      </c>
    </row>
    <row r="8280">
      <c r="A8280" s="3">
        <v>44.84175</v>
      </c>
      <c r="B8280" s="3">
        <v>9.97030258178711</v>
      </c>
      <c r="C8280" s="3">
        <v>-156.75668334960938</v>
      </c>
      <c r="D8280" s="3">
        <v>2474.5552610821355</v>
      </c>
      <c r="E8280" s="3">
        <v>-157.39083132625856</v>
      </c>
      <c r="F8280" s="3">
        <v>157.0734373098841</v>
      </c>
      <c r="G8280" s="3">
        <v>-86.3606795887102</v>
      </c>
      <c r="H8280" s="3">
        <v>54.487645374675161</v>
      </c>
      <c r="I8280" s="3">
        <v>-0.31885631991707897</v>
      </c>
      <c r="J8280" s="3">
        <v>0.15942815995853948</v>
      </c>
      <c r="K8280" s="3">
        <v>0.963955940345005</v>
      </c>
      <c r="L8280" s="3">
        <v>-35.260342759301629</v>
      </c>
      <c r="M8280" s="3">
        <v>92.921105492642269</v>
      </c>
      <c r="N8280" s="3">
        <v>15.722359684043992</v>
      </c>
      <c r="O8280" s="3">
        <v>22.641828319910161</v>
      </c>
      <c r="P8280" s="3">
        <v>-0.55636989870024112</v>
      </c>
      <c r="Q8280" s="3">
        <v>22.550601470825505</v>
      </c>
      <c r="R8280" s="3">
        <v>-0.55862065342399592</v>
      </c>
      <c r="S8280" s="3">
        <v>-0.31885631991707897</v>
      </c>
      <c r="T8280" s="3">
        <v>-35.260342759301629</v>
      </c>
      <c r="U8280" s="3">
        <v>2479.5555274957742</v>
      </c>
      <c r="V8280" s="3">
        <v>-3.6393204112898068</v>
      </c>
      <c r="W8280" s="3">
        <v>0.00040411302011606517</v>
      </c>
      <c r="X8280" s="3">
        <v>0.006353610255270082</v>
      </c>
      <c r="Y8280" s="3">
        <v>0.0063664488224520017</v>
      </c>
      <c r="Z8280" s="3">
        <v>86.3606795887102</v>
      </c>
    </row>
    <row r="8281">
      <c r="A8281" s="3">
        <v>44.84176</v>
      </c>
      <c r="B8281" s="3">
        <v>9.98473072052002</v>
      </c>
      <c r="C8281" s="3">
        <v>-156.73724365234375</v>
      </c>
      <c r="D8281" s="3">
        <v>2470.3979592161513</v>
      </c>
      <c r="E8281" s="3">
        <v>-157.37330720200288</v>
      </c>
      <c r="F8281" s="3">
        <v>157.05495342489348</v>
      </c>
      <c r="G8281" s="3">
        <v>-86.35497646316054</v>
      </c>
      <c r="H8281" s="3">
        <v>54.397222207799842</v>
      </c>
      <c r="I8281" s="3">
        <v>-0.3193864662981869</v>
      </c>
      <c r="J8281" s="3">
        <v>0.15969323314909345</v>
      </c>
      <c r="K8281" s="3">
        <v>0.96389710674485041</v>
      </c>
      <c r="L8281" s="3">
        <v>-35.264066993256826</v>
      </c>
      <c r="M8281" s="3">
        <v>92.909763239109353</v>
      </c>
      <c r="N8281" s="3">
        <v>15.697693612330152</v>
      </c>
      <c r="O8281" s="3">
        <v>22.644632484842628</v>
      </c>
      <c r="P8281" s="3">
        <v>-0.556300802953972</v>
      </c>
      <c r="Q8281" s="3">
        <v>22.55310854361575</v>
      </c>
      <c r="R8281" s="3">
        <v>-0.55855835613762994</v>
      </c>
      <c r="S8281" s="3">
        <v>-0.3193864662981869</v>
      </c>
      <c r="T8281" s="3">
        <v>-35.264066993256826</v>
      </c>
      <c r="U8281" s="3">
        <v>2475.405509147748</v>
      </c>
      <c r="V8281" s="3">
        <v>-3.6450235368394561</v>
      </c>
      <c r="W8281" s="3">
        <v>0.00040479308051132642</v>
      </c>
      <c r="X8281" s="3">
        <v>0.0063543177542580943</v>
      </c>
      <c r="Y8281" s="3">
        <v>0.0063671980933617481</v>
      </c>
      <c r="Z8281" s="3">
        <v>86.35497646316054</v>
      </c>
    </row>
    <row r="8282">
      <c r="A8282" s="3">
        <v>44.84177</v>
      </c>
      <c r="B8282" s="3">
        <v>10.009835243225098</v>
      </c>
      <c r="C8282" s="3">
        <v>-156.75080871582031</v>
      </c>
      <c r="D8282" s="3">
        <v>2464.6772134794273</v>
      </c>
      <c r="E8282" s="3">
        <v>-157.39001946323126</v>
      </c>
      <c r="F8282" s="3">
        <v>157.07008892421308</v>
      </c>
      <c r="G8282" s="3">
        <v>-86.346151983293339</v>
      </c>
      <c r="H8282" s="3">
        <v>54.270205162897582</v>
      </c>
      <c r="I8282" s="3">
        <v>-0.32013414542628538</v>
      </c>
      <c r="J8282" s="3">
        <v>0.16006707271314269</v>
      </c>
      <c r="K8282" s="3">
        <v>0.96381413830280871</v>
      </c>
      <c r="L8282" s="3">
        <v>-35.260611914463439</v>
      </c>
      <c r="M8282" s="3">
        <v>92.893769319238572</v>
      </c>
      <c r="N8282" s="3">
        <v>15.659679196209858</v>
      </c>
      <c r="O8282" s="3">
        <v>22.64266880066662</v>
      </c>
      <c r="P8282" s="3">
        <v>-0.55634884959877029</v>
      </c>
      <c r="Q8282" s="3">
        <v>22.55070974699337</v>
      </c>
      <c r="R8282" s="3">
        <v>-0.55861757259220624</v>
      </c>
      <c r="S8282" s="3">
        <v>-0.32013414542628538</v>
      </c>
      <c r="T8282" s="3">
        <v>-35.260611914463439</v>
      </c>
      <c r="U8282" s="3">
        <v>2469.697427797857</v>
      </c>
      <c r="V8282" s="3">
        <v>-3.6538480167066685</v>
      </c>
      <c r="W8282" s="3">
        <v>0.00040573264301343651</v>
      </c>
      <c r="X8282" s="3">
        <v>0.0063536430290207536</v>
      </c>
      <c r="Y8282" s="3">
        <v>0.0063665845410102494</v>
      </c>
      <c r="Z8282" s="3">
        <v>86.346151983293339</v>
      </c>
    </row>
    <row r="8283">
      <c r="A8283" s="3">
        <v>44.84178</v>
      </c>
      <c r="B8283" s="3">
        <v>10.016330718994141</v>
      </c>
      <c r="C8283" s="3">
        <v>-156.72032165527344</v>
      </c>
      <c r="D8283" s="3">
        <v>2462.13776208871</v>
      </c>
      <c r="E8283" s="3">
        <v>-157.36048675966205</v>
      </c>
      <c r="F8283" s="3">
        <v>157.04007800814617</v>
      </c>
      <c r="G8283" s="3">
        <v>-86.343078077286066</v>
      </c>
      <c r="H8283" s="3">
        <v>54.216158509521136</v>
      </c>
      <c r="I8283" s="3">
        <v>-0.32045335104833728</v>
      </c>
      <c r="J8283" s="3">
        <v>0.16022667552416864</v>
      </c>
      <c r="K8283" s="3">
        <v>0.96377871887528843</v>
      </c>
      <c r="L8283" s="3">
        <v>-35.266844587492109</v>
      </c>
      <c r="M8283" s="3">
        <v>92.886941895689219</v>
      </c>
      <c r="N8283" s="3">
        <v>15.646480338162355</v>
      </c>
      <c r="O8283" s="3">
        <v>22.647067455540629</v>
      </c>
      <c r="P8283" s="3">
        <v>-0.55624049434229816</v>
      </c>
      <c r="Q8283" s="3">
        <v>22.554935926207509</v>
      </c>
      <c r="R8283" s="3">
        <v>-0.5585126039855457</v>
      </c>
      <c r="S8283" s="3">
        <v>-0.32045335104833728</v>
      </c>
      <c r="T8283" s="3">
        <v>-35.266844587492109</v>
      </c>
      <c r="U8283" s="3">
        <v>2467.1612598888705</v>
      </c>
      <c r="V8283" s="3">
        <v>-3.6569219227139431</v>
      </c>
      <c r="W8283" s="3">
        <v>0.00040615111607389024</v>
      </c>
      <c r="X8283" s="3">
        <v>0.00635483545197282</v>
      </c>
      <c r="Y8283" s="3">
        <v>0.0063678012179039208</v>
      </c>
      <c r="Z8283" s="3">
        <v>86.343078077286066</v>
      </c>
    </row>
    <row r="8284">
      <c r="A8284" s="3">
        <v>44.84179</v>
      </c>
      <c r="B8284" s="3">
        <v>9.9921884536743164</v>
      </c>
      <c r="C8284" s="3">
        <v>-156.73709106445313</v>
      </c>
      <c r="D8284" s="3">
        <v>2468.5642849710393</v>
      </c>
      <c r="E8284" s="3">
        <v>-157.37410575839488</v>
      </c>
      <c r="F8284" s="3">
        <v>157.05527544606841</v>
      </c>
      <c r="G8284" s="3">
        <v>-86.352257751182066</v>
      </c>
      <c r="H8284" s="3">
        <v>54.3567975628634</v>
      </c>
      <c r="I8284" s="3">
        <v>-0.31962404463252991</v>
      </c>
      <c r="J8284" s="3">
        <v>0.15981202231626496</v>
      </c>
      <c r="K8284" s="3">
        <v>0.96387074238301462</v>
      </c>
      <c r="L8284" s="3">
        <v>-35.26391744878795</v>
      </c>
      <c r="M8284" s="3">
        <v>92.904680802198371</v>
      </c>
      <c r="N8284" s="3">
        <v>15.685962268537674</v>
      </c>
      <c r="O8284" s="3">
        <v>22.644638370339727</v>
      </c>
      <c r="P8284" s="3">
        <v>-0.55629986439329315</v>
      </c>
      <c r="Q8284" s="3">
        <v>22.552978009117091</v>
      </c>
      <c r="R8284" s="3">
        <v>-0.55856079181927565</v>
      </c>
      <c r="S8284" s="3">
        <v>-0.31962404463252991</v>
      </c>
      <c r="T8284" s="3">
        <v>-35.26391744878795</v>
      </c>
      <c r="U8284" s="3">
        <v>2473.5755978335965</v>
      </c>
      <c r="V8284" s="3">
        <v>-3.6477422488179325</v>
      </c>
      <c r="W8284" s="3">
        <v>0.00040509376486087004</v>
      </c>
      <c r="X8284" s="3">
        <v>0.0063542855108274805</v>
      </c>
      <c r="Y8284" s="3">
        <v>0.0063671850382599387</v>
      </c>
      <c r="Z8284" s="3">
        <v>86.352257751182066</v>
      </c>
    </row>
    <row r="8285">
      <c r="A8285" s="3">
        <v>44.8418</v>
      </c>
      <c r="B8285" s="3">
        <v>9.9909257888793945</v>
      </c>
      <c r="C8285" s="3">
        <v>-156.74848937988281</v>
      </c>
      <c r="D8285" s="3">
        <v>2469.2313847885325</v>
      </c>
      <c r="E8285" s="3">
        <v>-157.38529678079487</v>
      </c>
      <c r="F8285" s="3">
        <v>157.06657034835303</v>
      </c>
      <c r="G8285" s="3">
        <v>-86.352981958955127</v>
      </c>
      <c r="H8285" s="3">
        <v>54.370776689011457</v>
      </c>
      <c r="I8285" s="3">
        <v>-0.31954184840216515</v>
      </c>
      <c r="J8285" s="3">
        <v>0.15977092420108258</v>
      </c>
      <c r="K8285" s="3">
        <v>0.96387986371885392</v>
      </c>
      <c r="L8285" s="3">
        <v>-35.261558796341284</v>
      </c>
      <c r="M8285" s="3">
        <v>92.906439168267639</v>
      </c>
      <c r="N8285" s="3">
        <v>15.689085545441138</v>
      </c>
      <c r="O8285" s="3">
        <v>22.64298767541662</v>
      </c>
      <c r="P8285" s="3">
        <v>-0.55634022066455435</v>
      </c>
      <c r="Q8285" s="3">
        <v>22.551370336151763</v>
      </c>
      <c r="R8285" s="3">
        <v>-0.55860041195153787</v>
      </c>
      <c r="S8285" s="3">
        <v>-0.31954184840216515</v>
      </c>
      <c r="T8285" s="3">
        <v>-35.261558796341284</v>
      </c>
      <c r="U8285" s="3">
        <v>2474.2420583418011</v>
      </c>
      <c r="V8285" s="3">
        <v>-3.6470180410448756</v>
      </c>
      <c r="W8285" s="3">
        <v>0.00040498432271694171</v>
      </c>
      <c r="X8285" s="3">
        <v>0.00635383368366864</v>
      </c>
      <c r="Y8285" s="3">
        <v>0.0063667271640434463</v>
      </c>
      <c r="Z8285" s="3">
        <v>86.352981958955127</v>
      </c>
    </row>
    <row r="8286">
      <c r="A8286" s="3">
        <v>44.84181</v>
      </c>
      <c r="B8286" s="3">
        <v>10.000349998474121</v>
      </c>
      <c r="C8286" s="3">
        <v>-156.71859741210938</v>
      </c>
      <c r="D8286" s="3">
        <v>2465.9862683479669</v>
      </c>
      <c r="E8286" s="3">
        <v>-157.35672844278088</v>
      </c>
      <c r="F8286" s="3">
        <v>157.03733879211913</v>
      </c>
      <c r="G8286" s="3">
        <v>-86.348856717923269</v>
      </c>
      <c r="H8286" s="3">
        <v>54.301134552368552</v>
      </c>
      <c r="I8286" s="3">
        <v>-0.31995175893037331</v>
      </c>
      <c r="J8286" s="3">
        <v>0.15997587946518665</v>
      </c>
      <c r="K8286" s="3">
        <v>0.96383437670512784</v>
      </c>
      <c r="L8286" s="3">
        <v>-35.267595997359152</v>
      </c>
      <c r="M8286" s="3">
        <v>92.897670571856224</v>
      </c>
      <c r="N8286" s="3">
        <v>15.67131124770852</v>
      </c>
      <c r="O8286" s="3">
        <v>22.647302480835961</v>
      </c>
      <c r="P8286" s="3">
        <v>-0.55623402724006854</v>
      </c>
      <c r="Q8286" s="3">
        <v>22.555460545527293</v>
      </c>
      <c r="R8286" s="3">
        <v>-0.5584989160213526</v>
      </c>
      <c r="S8286" s="3">
        <v>-0.31995175893037331</v>
      </c>
      <c r="T8286" s="3">
        <v>-35.267595997359152</v>
      </c>
      <c r="U8286" s="3">
        <v>2471.0017028862903</v>
      </c>
      <c r="V8286" s="3">
        <v>-3.6511432820767329</v>
      </c>
      <c r="W8286" s="3">
        <v>0.00040551726213379442</v>
      </c>
      <c r="X8286" s="3">
        <v>0.0063549872312172965</v>
      </c>
      <c r="Y8286" s="3">
        <v>0.0063679122920171707</v>
      </c>
      <c r="Z8286" s="3">
        <v>86.348856717923269</v>
      </c>
    </row>
    <row r="8287">
      <c r="A8287" s="3">
        <v>44.84182</v>
      </c>
      <c r="B8287" s="3">
        <v>9.9853744506835938</v>
      </c>
      <c r="C8287" s="3">
        <v>-156.74440002441406</v>
      </c>
      <c r="D8287" s="3">
        <v>2470.46465445721</v>
      </c>
      <c r="E8287" s="3">
        <v>-157.38051654854402</v>
      </c>
      <c r="F8287" s="3">
        <v>157.06213624528957</v>
      </c>
      <c r="G8287" s="3">
        <v>-86.354908077122587</v>
      </c>
      <c r="H8287" s="3">
        <v>54.398233624964824</v>
      </c>
      <c r="I8287" s="3">
        <v>-0.3193805266613573</v>
      </c>
      <c r="J8287" s="3">
        <v>0.15969026333067865</v>
      </c>
      <c r="K8287" s="3">
        <v>0.96389776588294118</v>
      </c>
      <c r="L8287" s="3">
        <v>-35.262551108638959</v>
      </c>
      <c r="M8287" s="3">
        <v>92.909890307412525</v>
      </c>
      <c r="N8287" s="3">
        <v>15.697398309753263</v>
      </c>
      <c r="O8287" s="3">
        <v>22.6435683163501</v>
      </c>
      <c r="P8287" s="3">
        <v>-0.55632545837476932</v>
      </c>
      <c r="Q8287" s="3">
        <v>22.552045246740317</v>
      </c>
      <c r="R8287" s="3">
        <v>-0.558583196557513</v>
      </c>
      <c r="S8287" s="3">
        <v>-0.3193805266613573</v>
      </c>
      <c r="T8287" s="3">
        <v>-35.262551108638959</v>
      </c>
      <c r="U8287" s="3">
        <v>2475.4725278038272</v>
      </c>
      <c r="V8287" s="3">
        <v>-3.64509192287742</v>
      </c>
      <c r="W8287" s="3">
        <v>0.00040478215229503521</v>
      </c>
      <c r="X8287" s="3">
        <v>0.0063540266732543737</v>
      </c>
      <c r="Y8287" s="3">
        <v>0.0063669069064377446</v>
      </c>
      <c r="Z8287" s="3">
        <v>86.354908077122587</v>
      </c>
    </row>
    <row r="8288">
      <c r="A8288" s="3">
        <v>44.84183</v>
      </c>
      <c r="B8288" s="3">
        <v>10.001032829284668</v>
      </c>
      <c r="C8288" s="3">
        <v>-156.73281860351563</v>
      </c>
      <c r="D8288" s="3">
        <v>2466.2649854354254</v>
      </c>
      <c r="E8288" s="3">
        <v>-157.37097887233239</v>
      </c>
      <c r="F8288" s="3">
        <v>157.05157460227824</v>
      </c>
      <c r="G8288" s="3">
        <v>-86.348938503530192</v>
      </c>
      <c r="H8288" s="3">
        <v>54.306369301073737</v>
      </c>
      <c r="I8288" s="3">
        <v>-0.31992091087676666</v>
      </c>
      <c r="J8288" s="3">
        <v>0.15996045543838333</v>
      </c>
      <c r="K8288" s="3">
        <v>0.96383779978192907</v>
      </c>
      <c r="L8288" s="3">
        <v>-35.264597675679695</v>
      </c>
      <c r="M8288" s="3">
        <v>92.898330428847</v>
      </c>
      <c r="N8288" s="3">
        <v>15.671663245077665</v>
      </c>
      <c r="O8288" s="3">
        <v>22.645235452128563</v>
      </c>
      <c r="P8288" s="3">
        <v>-0.55628420412160873</v>
      </c>
      <c r="Q8288" s="3">
        <v>22.553406007798344</v>
      </c>
      <c r="R8288" s="3">
        <v>-0.55854919546422477</v>
      </c>
      <c r="S8288" s="3">
        <v>-0.31992091087676666</v>
      </c>
      <c r="T8288" s="3">
        <v>-35.264597675679695</v>
      </c>
      <c r="U8288" s="3">
        <v>2471.2807617460294</v>
      </c>
      <c r="V8288" s="3">
        <v>-3.651061496469814</v>
      </c>
      <c r="W8288" s="3">
        <v>0.00040547143389113458</v>
      </c>
      <c r="X8288" s="3">
        <v>0.0063544117674406318</v>
      </c>
      <c r="Y8288" s="3">
        <v>0.006367335077871252</v>
      </c>
      <c r="Z8288" s="3">
        <v>86.348938503530192</v>
      </c>
    </row>
    <row r="8289">
      <c r="A8289" s="3">
        <v>44.84184</v>
      </c>
      <c r="B8289" s="3">
        <v>9.9963903427124023</v>
      </c>
      <c r="C8289" s="3">
        <v>-156.72532653808594</v>
      </c>
      <c r="D8289" s="3">
        <v>2467.1661422598659</v>
      </c>
      <c r="E8289" s="3">
        <v>-157.36292495367826</v>
      </c>
      <c r="F8289" s="3">
        <v>157.0438021647258</v>
      </c>
      <c r="G8289" s="3">
        <v>-86.3504547654303</v>
      </c>
      <c r="H8289" s="3">
        <v>54.32672117750397</v>
      </c>
      <c r="I8289" s="3">
        <v>-0.31980103501957713</v>
      </c>
      <c r="J8289" s="3">
        <v>0.15990051750978856</v>
      </c>
      <c r="K8289" s="3">
        <v>0.96385110200939927</v>
      </c>
      <c r="L8289" s="3">
        <v>-35.266281575753965</v>
      </c>
      <c r="M8289" s="3">
        <v>92.900894684473343</v>
      </c>
      <c r="N8289" s="3">
        <v>15.678191943789219</v>
      </c>
      <c r="O8289" s="3">
        <v>22.646313940116773</v>
      </c>
      <c r="P8289" s="3">
        <v>-0.556257513657508</v>
      </c>
      <c r="Q8289" s="3">
        <v>22.554556279336925</v>
      </c>
      <c r="R8289" s="3">
        <v>-0.55852051043794959</v>
      </c>
      <c r="S8289" s="3">
        <v>-0.31980103501957713</v>
      </c>
      <c r="T8289" s="3">
        <v>-35.266281575753965</v>
      </c>
      <c r="U8289" s="3">
        <v>2472.1795775516402</v>
      </c>
      <c r="V8289" s="3">
        <v>-3.6495452345697004</v>
      </c>
      <c r="W8289" s="3">
        <v>0.00040532333144132059</v>
      </c>
      <c r="X8289" s="3">
        <v>0.00635473698963312</v>
      </c>
      <c r="Y8289" s="3">
        <v>0.0063676502110607564</v>
      </c>
      <c r="Z8289" s="3">
        <v>86.3504547654303</v>
      </c>
    </row>
    <row r="8290">
      <c r="A8290" s="3">
        <v>44.84185</v>
      </c>
      <c r="B8290" s="3">
        <v>9.9938058853149414</v>
      </c>
      <c r="C8290" s="3">
        <v>-156.73539733886719</v>
      </c>
      <c r="D8290" s="3">
        <v>2468.114872162</v>
      </c>
      <c r="E8290" s="3">
        <v>-157.37262516212283</v>
      </c>
      <c r="F8290" s="3">
        <v>157.05368806572463</v>
      </c>
      <c r="G8290" s="3">
        <v>-86.351629568796767</v>
      </c>
      <c r="H8290" s="3">
        <v>54.346996139133026</v>
      </c>
      <c r="I8290" s="3">
        <v>-0.31968170150726172</v>
      </c>
      <c r="J8290" s="3">
        <v>0.15984085075363086</v>
      </c>
      <c r="K8290" s="3">
        <v>0.96386434423699641</v>
      </c>
      <c r="L8290" s="3">
        <v>-35.264233135865737</v>
      </c>
      <c r="M8290" s="3">
        <v>92.903447409141521</v>
      </c>
      <c r="N8290" s="3">
        <v>15.683254121352977</v>
      </c>
      <c r="O8290" s="3">
        <v>22.64485479480987</v>
      </c>
      <c r="P8290" s="3">
        <v>-0.5562931582113434</v>
      </c>
      <c r="Q8290" s="3">
        <v>22.553162027316343</v>
      </c>
      <c r="R8290" s="3">
        <v>-0.55855483926308835</v>
      </c>
      <c r="S8290" s="3">
        <v>-0.31968170150726172</v>
      </c>
      <c r="T8290" s="3">
        <v>-35.264233135865737</v>
      </c>
      <c r="U8290" s="3">
        <v>2473.1270014573988</v>
      </c>
      <c r="V8290" s="3">
        <v>-3.6483704312032295</v>
      </c>
      <c r="W8290" s="3">
        <v>0.00040516752736230135</v>
      </c>
      <c r="X8290" s="3">
        <v>0.0063543452933432073</v>
      </c>
      <c r="Y8290" s="3">
        <v>0.0063672493929688235</v>
      </c>
      <c r="Z8290" s="3">
        <v>86.351629568796767</v>
      </c>
    </row>
    <row r="8291">
      <c r="A8291" s="3">
        <v>44.84186</v>
      </c>
      <c r="B8291" s="3">
        <v>10.005721092224121</v>
      </c>
      <c r="C8291" s="3">
        <v>-156.73573303222656</v>
      </c>
      <c r="D8291" s="3">
        <v>2465.21007695227</v>
      </c>
      <c r="E8291" s="3">
        <v>-157.37447987468906</v>
      </c>
      <c r="F8291" s="3">
        <v>157.0547817283026</v>
      </c>
      <c r="G8291" s="3">
        <v>-86.347299337088842</v>
      </c>
      <c r="H8291" s="3">
        <v>54.282920627875704</v>
      </c>
      <c r="I8291" s="3">
        <v>-0.32005913885297266</v>
      </c>
      <c r="J8291" s="3">
        <v>0.16002956942648633</v>
      </c>
      <c r="K8291" s="3">
        <v>0.96382246130839322</v>
      </c>
      <c r="L8291" s="3">
        <v>-35.26387239333129</v>
      </c>
      <c r="M8291" s="3">
        <v>92.895373692256911</v>
      </c>
      <c r="N8291" s="3">
        <v>15.664611434555445</v>
      </c>
      <c r="O8291" s="3">
        <v>22.644800234616174</v>
      </c>
      <c r="P8291" s="3">
        <v>-0.55629420080278824</v>
      </c>
      <c r="Q8291" s="3">
        <v>22.552890195202082</v>
      </c>
      <c r="R8291" s="3">
        <v>-0.55856127262724531</v>
      </c>
      <c r="S8291" s="3">
        <v>-0.32005913885297266</v>
      </c>
      <c r="T8291" s="3">
        <v>-35.26387239333129</v>
      </c>
      <c r="U8291" s="3">
        <v>2470.2282182872996</v>
      </c>
      <c r="V8291" s="3">
        <v>-3.6527006629111711</v>
      </c>
      <c r="W8291" s="3">
        <v>0.0004056449425341861</v>
      </c>
      <c r="X8291" s="3">
        <v>0.0063542704051905985</v>
      </c>
      <c r="Y8291" s="3">
        <v>0.0063672050541571735</v>
      </c>
      <c r="Z8291" s="3">
        <v>86.347299337088842</v>
      </c>
    </row>
    <row r="8292">
      <c r="A8292" s="3">
        <v>44.84187</v>
      </c>
      <c r="B8292" s="3">
        <v>9.9948577880859375</v>
      </c>
      <c r="C8292" s="3">
        <v>-156.72982788085938</v>
      </c>
      <c r="D8292" s="3">
        <v>2467.6825476364447</v>
      </c>
      <c r="E8292" s="3">
        <v>-157.36721250352355</v>
      </c>
      <c r="F8292" s="3">
        <v>157.04819683704704</v>
      </c>
      <c r="G8292" s="3">
        <v>-86.351117285538123</v>
      </c>
      <c r="H8292" s="3">
        <v>54.337819993196234</v>
      </c>
      <c r="I8292" s="3">
        <v>-0.31973569904392068</v>
      </c>
      <c r="J8292" s="3">
        <v>0.15986784952196034</v>
      </c>
      <c r="K8292" s="3">
        <v>0.96385835220386529</v>
      </c>
      <c r="L8292" s="3">
        <v>-35.265375152788017</v>
      </c>
      <c r="M8292" s="3">
        <v>92.902292311315037</v>
      </c>
      <c r="N8292" s="3">
        <v>15.681046314404227</v>
      </c>
      <c r="O8292" s="3">
        <v>22.645647368635228</v>
      </c>
      <c r="P8292" s="3">
        <v>-0.55627309308542527</v>
      </c>
      <c r="Q8292" s="3">
        <v>22.553925674049577</v>
      </c>
      <c r="R8292" s="3">
        <v>-0.55853532944673878</v>
      </c>
      <c r="S8292" s="3">
        <v>-0.31973569904392068</v>
      </c>
      <c r="T8292" s="3">
        <v>-35.265375152788017</v>
      </c>
      <c r="U8292" s="3">
        <v>2472.6952087713166</v>
      </c>
      <c r="V8292" s="3">
        <v>-3.6488827144618736</v>
      </c>
      <c r="W8292" s="3">
        <v>0.0004052385105036317</v>
      </c>
      <c r="X8292" s="3">
        <v>0.0063545638515876326</v>
      </c>
      <c r="Y8292" s="3">
        <v>0.00636747202540376</v>
      </c>
      <c r="Z8292" s="3">
        <v>86.351117285538123</v>
      </c>
    </row>
    <row r="8293">
      <c r="A8293" s="3">
        <v>44.84188</v>
      </c>
      <c r="B8293" s="3">
        <v>9.9928092956542969</v>
      </c>
      <c r="C8293" s="3">
        <v>-156.73036193847656</v>
      </c>
      <c r="D8293" s="3">
        <v>2468.2010695141803</v>
      </c>
      <c r="E8293" s="3">
        <v>-157.36748314705588</v>
      </c>
      <c r="F8293" s="3">
        <v>157.04859945566267</v>
      </c>
      <c r="G8293" s="3">
        <v>-86.351875518560831</v>
      </c>
      <c r="H8293" s="3">
        <v>54.349219801472209</v>
      </c>
      <c r="I8293" s="3">
        <v>-0.31966861898921112</v>
      </c>
      <c r="J8293" s="3">
        <v>0.15983430949460556</v>
      </c>
      <c r="K8293" s="3">
        <v>0.96386579599181987</v>
      </c>
      <c r="L8293" s="3">
        <v>-35.265313080102551</v>
      </c>
      <c r="M8293" s="3">
        <v>92.90372726829446</v>
      </c>
      <c r="N8293" s="3">
        <v>15.684314320562081</v>
      </c>
      <c r="O8293" s="3">
        <v>22.6455661636744</v>
      </c>
      <c r="P8293" s="3">
        <v>-0.55627488934653035</v>
      </c>
      <c r="Q8293" s="3">
        <v>22.553882861669241</v>
      </c>
      <c r="R8293" s="3">
        <v>-0.55853619038239422</v>
      </c>
      <c r="S8293" s="3">
        <v>-0.31966861898921112</v>
      </c>
      <c r="T8293" s="3">
        <v>-35.265313080102551</v>
      </c>
      <c r="U8293" s="3">
        <v>2473.2126969395458</v>
      </c>
      <c r="V8293" s="3">
        <v>-3.6481244814391771</v>
      </c>
      <c r="W8293" s="3">
        <v>0.00040515337763662483</v>
      </c>
      <c r="X8293" s="3">
        <v>0.0063545529228902116</v>
      </c>
      <c r="Y8293" s="3">
        <v>0.0063674557013946231</v>
      </c>
      <c r="Z8293" s="3">
        <v>86.351875518560831</v>
      </c>
    </row>
    <row r="8294">
      <c r="A8294" s="3">
        <v>44.84189</v>
      </c>
      <c r="B8294" s="3">
        <v>9.979278564453125</v>
      </c>
      <c r="C8294" s="3">
        <v>-156.74737548828125</v>
      </c>
      <c r="D8294" s="3">
        <v>2472.0550252004205</v>
      </c>
      <c r="E8294" s="3">
        <v>-157.38270351439164</v>
      </c>
      <c r="F8294" s="3">
        <v>157.0647182633044</v>
      </c>
      <c r="G8294" s="3">
        <v>-86.35719630908757</v>
      </c>
      <c r="H8294" s="3">
        <v>54.433111564266525</v>
      </c>
      <c r="I8294" s="3">
        <v>-0.31917583796747373</v>
      </c>
      <c r="J8294" s="3">
        <v>0.15958791898373687</v>
      </c>
      <c r="K8294" s="3">
        <v>0.96392048103449335</v>
      </c>
      <c r="L8294" s="3">
        <v>-35.262075654248726</v>
      </c>
      <c r="M8294" s="3">
        <v>92.9142693757769</v>
      </c>
      <c r="N8294" s="3">
        <v>15.707285298821716</v>
      </c>
      <c r="O8294" s="3">
        <v>22.643104146886042</v>
      </c>
      <c r="P8294" s="3">
        <v>-0.55633517539764066</v>
      </c>
      <c r="Q8294" s="3">
        <v>22.551697668655493</v>
      </c>
      <c r="R8294" s="3">
        <v>-0.55859011158231431</v>
      </c>
      <c r="S8294" s="3">
        <v>-0.31917583796747373</v>
      </c>
      <c r="T8294" s="3">
        <v>-35.262075654248726</v>
      </c>
      <c r="U8294" s="3">
        <v>2477.0598222457506</v>
      </c>
      <c r="V8294" s="3">
        <v>-3.6428036909124364</v>
      </c>
      <c r="W8294" s="3">
        <v>0.00040452173993130495</v>
      </c>
      <c r="X8294" s="3">
        <v>0.0063539383786767678</v>
      </c>
      <c r="Y8294" s="3">
        <v>0.0063668022395939553</v>
      </c>
      <c r="Z8294" s="3">
        <v>86.35719630908757</v>
      </c>
    </row>
    <row r="8295">
      <c r="A8295" s="3">
        <v>44.8419</v>
      </c>
      <c r="B8295" s="3">
        <v>9.9997539520263672</v>
      </c>
      <c r="C8295" s="3">
        <v>-156.73776245117188</v>
      </c>
      <c r="D8295" s="3">
        <v>2466.7328191912707</v>
      </c>
      <c r="E8295" s="3">
        <v>-157.3757393977435</v>
      </c>
      <c r="F8295" s="3">
        <v>157.05642698502041</v>
      </c>
      <c r="G8295" s="3">
        <v>-86.34951895496522</v>
      </c>
      <c r="H8295" s="3">
        <v>54.31636875447662</v>
      </c>
      <c r="I8295" s="3">
        <v>-0.31986200124283404</v>
      </c>
      <c r="J8295" s="3">
        <v>0.15993100062141702</v>
      </c>
      <c r="K8295" s="3">
        <v>0.96384433676626424</v>
      </c>
      <c r="L8295" s="3">
        <v>-35.263592408096372</v>
      </c>
      <c r="M8295" s="3">
        <v>92.899590551639974</v>
      </c>
      <c r="N8295" s="3">
        <v>15.674161904694692</v>
      </c>
      <c r="O8295" s="3">
        <v>22.644486833445843</v>
      </c>
      <c r="P8295" s="3">
        <v>-0.55630090748311889</v>
      </c>
      <c r="Q8295" s="3">
        <v>22.552689580438685</v>
      </c>
      <c r="R8295" s="3">
        <v>-0.55856524473523239</v>
      </c>
      <c r="S8295" s="3">
        <v>-0.31986200124283404</v>
      </c>
      <c r="T8295" s="3">
        <v>-35.263592408096372</v>
      </c>
      <c r="U8295" s="3">
        <v>2471.7479492509547</v>
      </c>
      <c r="V8295" s="3">
        <v>-3.650481045034788</v>
      </c>
      <c r="W8295" s="3">
        <v>0.00040539453329520075</v>
      </c>
      <c r="X8295" s="3">
        <v>0.0063542195501471192</v>
      </c>
      <c r="Y8295" s="3">
        <v>0.0063671383540093969</v>
      </c>
      <c r="Z8295" s="3">
        <v>86.34951895496522</v>
      </c>
    </row>
    <row r="8296">
      <c r="A8296" s="3">
        <v>44.84191</v>
      </c>
      <c r="B8296" s="3">
        <v>10.002946853637695</v>
      </c>
      <c r="C8296" s="3">
        <v>-156.73724365234375</v>
      </c>
      <c r="D8296" s="3">
        <v>2465.9355742273638</v>
      </c>
      <c r="E8296" s="3">
        <v>-157.3756301865528</v>
      </c>
      <c r="F8296" s="3">
        <v>157.05611256328379</v>
      </c>
      <c r="G8296" s="3">
        <v>-86.348344462698776</v>
      </c>
      <c r="H8296" s="3">
        <v>54.2988218859624</v>
      </c>
      <c r="I8296" s="3">
        <v>-0.319965389226865</v>
      </c>
      <c r="J8296" s="3">
        <v>0.15998269461343251</v>
      </c>
      <c r="K8296" s="3">
        <v>0.963832864213194</v>
      </c>
      <c r="L8296" s="3">
        <v>-35.26362334781372</v>
      </c>
      <c r="M8296" s="3">
        <v>92.897379013740931</v>
      </c>
      <c r="N8296" s="3">
        <v>15.669106908765022</v>
      </c>
      <c r="O8296" s="3">
        <v>22.644555726649585</v>
      </c>
      <c r="P8296" s="3">
        <v>-0.55629891726894476</v>
      </c>
      <c r="Q8296" s="3">
        <v>22.552699195673963</v>
      </c>
      <c r="R8296" s="3">
        <v>-0.5585647076420821</v>
      </c>
      <c r="S8296" s="3">
        <v>-0.319965389226865</v>
      </c>
      <c r="T8296" s="3">
        <v>-35.26362334781372</v>
      </c>
      <c r="U8296" s="3">
        <v>2470.9523154477611</v>
      </c>
      <c r="V8296" s="3">
        <v>-3.65165553730122</v>
      </c>
      <c r="W8296" s="3">
        <v>0.00040552559866180763</v>
      </c>
      <c r="X8296" s="3">
        <v>0.0063542239596728013</v>
      </c>
      <c r="Y8296" s="3">
        <v>0.0063671511008338653</v>
      </c>
      <c r="Z8296" s="3">
        <v>86.348344462698776</v>
      </c>
    </row>
    <row r="8297">
      <c r="A8297" s="3">
        <v>44.84192</v>
      </c>
      <c r="B8297" s="3">
        <v>9.9938240051269531</v>
      </c>
      <c r="C8297" s="3">
        <v>-156.73097229003906</v>
      </c>
      <c r="D8297" s="3">
        <v>2467.9716373405486</v>
      </c>
      <c r="E8297" s="3">
        <v>-157.36822041519346</v>
      </c>
      <c r="F8297" s="3">
        <v>157.04927313816654</v>
      </c>
      <c r="G8297" s="3">
        <v>-86.3515202439075</v>
      </c>
      <c r="H8297" s="3">
        <v>54.344121398226825</v>
      </c>
      <c r="I8297" s="3">
        <v>-0.31969861611640837</v>
      </c>
      <c r="J8297" s="3">
        <v>0.15984930805820419</v>
      </c>
      <c r="K8297" s="3">
        <v>0.9638624672418401</v>
      </c>
      <c r="L8297" s="3">
        <v>-35.265160402358632</v>
      </c>
      <c r="M8297" s="3">
        <v>92.903085575752726</v>
      </c>
      <c r="N8297" s="3">
        <v>15.682782907687205</v>
      </c>
      <c r="O8297" s="3">
        <v>22.645457775618119</v>
      </c>
      <c r="P8297" s="3">
        <v>-0.55627655942382914</v>
      </c>
      <c r="Q8297" s="3">
        <v>22.553757078535174</v>
      </c>
      <c r="R8297" s="3">
        <v>-0.55853830890053224</v>
      </c>
      <c r="S8297" s="3">
        <v>-0.31969861611640837</v>
      </c>
      <c r="T8297" s="3">
        <v>-35.265160402358632</v>
      </c>
      <c r="U8297" s="3">
        <v>2472.983776637856</v>
      </c>
      <c r="V8297" s="3">
        <v>-3.6484797560925051</v>
      </c>
      <c r="W8297" s="3">
        <v>0.00040519104225913467</v>
      </c>
      <c r="X8297" s="3">
        <v>0.0063545231518895217</v>
      </c>
      <c r="Y8297" s="3">
        <v>0.0063674283873968287</v>
      </c>
      <c r="Z8297" s="3">
        <v>86.3515202439075</v>
      </c>
    </row>
    <row r="8298">
      <c r="A8298" s="3">
        <v>44.84193</v>
      </c>
      <c r="B8298" s="3">
        <v>10.006630897521973</v>
      </c>
      <c r="C8298" s="3">
        <v>-156.72531127929688</v>
      </c>
      <c r="D8298" s="3">
        <v>2464.6612941044164</v>
      </c>
      <c r="E8298" s="3">
        <v>-157.36421677006854</v>
      </c>
      <c r="F8298" s="3">
        <v>157.04443911680457</v>
      </c>
      <c r="G8298" s="3">
        <v>-86.346725844185656</v>
      </c>
      <c r="H8298" s="3">
        <v>54.2714867485094</v>
      </c>
      <c r="I8298" s="3">
        <v>-0.32012658395651322</v>
      </c>
      <c r="J8298" s="3">
        <v>0.16006329197825661</v>
      </c>
      <c r="K8298" s="3">
        <v>0.963814977348082</v>
      </c>
      <c r="L8298" s="3">
        <v>-35.266035132089634</v>
      </c>
      <c r="M8298" s="3">
        <v>92.893931056048373</v>
      </c>
      <c r="N8298" s="3">
        <v>15.662145719605597</v>
      </c>
      <c r="O8298" s="3">
        <v>22.646271702721634</v>
      </c>
      <c r="P8298" s="3">
        <v>-0.556256367873301</v>
      </c>
      <c r="Q8298" s="3">
        <v>22.554326865239826</v>
      </c>
      <c r="R8298" s="3">
        <v>-0.55852399934144092</v>
      </c>
      <c r="S8298" s="3">
        <v>-0.32012658395651322</v>
      </c>
      <c r="T8298" s="3">
        <v>-35.266035132089634</v>
      </c>
      <c r="U8298" s="3">
        <v>2469.6798965404632</v>
      </c>
      <c r="V8298" s="3">
        <v>-3.6532741558143544</v>
      </c>
      <c r="W8298" s="3">
        <v>0.00040573526366160178</v>
      </c>
      <c r="X8298" s="3">
        <v>0.0063546848230506044</v>
      </c>
      <c r="Y8298" s="3">
        <v>0.0063676243846891778</v>
      </c>
      <c r="Z8298" s="3">
        <v>86.346725844185656</v>
      </c>
    </row>
    <row r="8299">
      <c r="A8299" s="3">
        <v>44.84194</v>
      </c>
      <c r="B8299" s="3">
        <v>9.9779214859008789</v>
      </c>
      <c r="C8299" s="3">
        <v>-156.73077392578125</v>
      </c>
      <c r="D8299" s="3">
        <v>2471.8669561996758</v>
      </c>
      <c r="E8299" s="3">
        <v>-157.36599644580753</v>
      </c>
      <c r="F8299" s="3">
        <v>157.04806402039202</v>
      </c>
      <c r="G8299" s="3">
        <v>-86.357305589487538</v>
      </c>
      <c r="H8299" s="3">
        <v>54.430030597139414</v>
      </c>
      <c r="I8299" s="3">
        <v>-0.31919390871987918</v>
      </c>
      <c r="J8299" s="3">
        <v>0.15959695435993959</v>
      </c>
      <c r="K8299" s="3">
        <v>0.96391847562676225</v>
      </c>
      <c r="L8299" s="3">
        <v>-35.265589025698539</v>
      </c>
      <c r="M8299" s="3">
        <v>92.9138827654621</v>
      </c>
      <c r="N8299" s="3">
        <v>15.70775778775638</v>
      </c>
      <c r="O8299" s="3">
        <v>22.6454763364093</v>
      </c>
      <c r="P8299" s="3">
        <v>-0.55627560727538616</v>
      </c>
      <c r="Q8299" s="3">
        <v>22.554065759343729</v>
      </c>
      <c r="R8299" s="3">
        <v>-0.55853016637843733</v>
      </c>
      <c r="S8299" s="3">
        <v>-0.31919390871987918</v>
      </c>
      <c r="T8299" s="3">
        <v>-35.265589025698539</v>
      </c>
      <c r="U8299" s="3">
        <v>2476.8710717332929</v>
      </c>
      <c r="V8299" s="3">
        <v>-3.6426944105124668</v>
      </c>
      <c r="W8299" s="3">
        <v>0.00040455251747749025</v>
      </c>
      <c r="X8299" s="3">
        <v>0.0063546129569634971</v>
      </c>
      <c r="Y8299" s="3">
        <v>0.0063674774104197441</v>
      </c>
      <c r="Z8299" s="3">
        <v>86.357305589487538</v>
      </c>
    </row>
    <row r="8300">
      <c r="A8300" s="3">
        <v>44.84195</v>
      </c>
      <c r="B8300" s="3">
        <v>10.000378608703613</v>
      </c>
      <c r="C8300" s="3">
        <v>-156.72492980957031</v>
      </c>
      <c r="D8300" s="3">
        <v>2466.1777479772118</v>
      </c>
      <c r="E8300" s="3">
        <v>-157.36303870800103</v>
      </c>
      <c r="F8300" s="3">
        <v>157.04366015898944</v>
      </c>
      <c r="G8300" s="3">
        <v>-86.3489934246673</v>
      </c>
      <c r="H8300" s="3">
        <v>54.304951135155434</v>
      </c>
      <c r="I8300" s="3">
        <v>-0.31992926745414629</v>
      </c>
      <c r="J8300" s="3">
        <v>0.15996463372707315</v>
      </c>
      <c r="K8300" s="3">
        <v>0.96383687248701555</v>
      </c>
      <c r="L8300" s="3">
        <v>-35.26626756080627</v>
      </c>
      <c r="M8300" s="3">
        <v>92.898151676555159</v>
      </c>
      <c r="N8300" s="3">
        <v>15.671899629196854</v>
      </c>
      <c r="O8300" s="3">
        <v>22.646314703316492</v>
      </c>
      <c r="P8300" s="3">
        <v>-0.556254716229201</v>
      </c>
      <c r="Q8300" s="3">
        <v>22.554483641540525</v>
      </c>
      <c r="R8300" s="3">
        <v>-0.558519519184616</v>
      </c>
      <c r="S8300" s="3">
        <v>-0.31992926745414629</v>
      </c>
      <c r="T8300" s="3">
        <v>-35.26626756080627</v>
      </c>
      <c r="U8300" s="3">
        <v>2471.1931957193005</v>
      </c>
      <c r="V8300" s="3">
        <v>-3.65100657533271</v>
      </c>
      <c r="W8300" s="3">
        <v>0.00040548577685457261</v>
      </c>
      <c r="X8300" s="3">
        <v>0.0063547323959317753</v>
      </c>
      <c r="Y8300" s="3">
        <v>0.0063676559689681859</v>
      </c>
      <c r="Z8300" s="3">
        <v>86.3489934246673</v>
      </c>
    </row>
    <row r="8301">
      <c r="A8301" s="3">
        <v>44.84196</v>
      </c>
      <c r="B8301" s="3">
        <v>9.9832353591918945</v>
      </c>
      <c r="C8301" s="3">
        <v>-156.72230529785156</v>
      </c>
      <c r="D8301" s="3">
        <v>2470.2959590553287</v>
      </c>
      <c r="E8301" s="3">
        <v>-157.35823895163239</v>
      </c>
      <c r="F8301" s="3">
        <v>157.03995022321553</v>
      </c>
      <c r="G8301" s="3">
        <v>-86.3551744423434</v>
      </c>
      <c r="H8301" s="3">
        <v>54.39593185005188</v>
      </c>
      <c r="I8301" s="3">
        <v>-0.31939404435904323</v>
      </c>
      <c r="J8301" s="3">
        <v>0.15969702217952161</v>
      </c>
      <c r="K8301" s="3">
        <v>0.963896265786923</v>
      </c>
      <c r="L8301" s="3">
        <v>-35.26723537729027</v>
      </c>
      <c r="M8301" s="3">
        <v>92.909601119797443</v>
      </c>
      <c r="N8301" s="3">
        <v>15.698548582604753</v>
      </c>
      <c r="O8301" s="3">
        <v>22.646689904013318</v>
      </c>
      <c r="P8301" s="3">
        <v>-0.55624530196517308</v>
      </c>
      <c r="Q8301" s="3">
        <v>22.55516757666237</v>
      </c>
      <c r="R8301" s="3">
        <v>-0.558502384048064</v>
      </c>
      <c r="S8301" s="3">
        <v>-0.31939404435904323</v>
      </c>
      <c r="T8301" s="3">
        <v>-35.26723537729027</v>
      </c>
      <c r="U8301" s="3">
        <v>2475.3027573795989</v>
      </c>
      <c r="V8301" s="3">
        <v>-3.6448255576565987</v>
      </c>
      <c r="W8301" s="3">
        <v>0.00040480979468646833</v>
      </c>
      <c r="X8301" s="3">
        <v>0.0063549262285997783</v>
      </c>
      <c r="Y8301" s="3">
        <v>0.006367806399445535</v>
      </c>
      <c r="Z8301" s="3">
        <v>86.3551744423434</v>
      </c>
    </row>
    <row r="8302">
      <c r="A8302" s="3">
        <v>44.84197</v>
      </c>
      <c r="B8302" s="3">
        <v>9.9818153381347656</v>
      </c>
      <c r="C8302" s="3">
        <v>-156.7474365234375</v>
      </c>
      <c r="D8302" s="3">
        <v>2471.4337681509837</v>
      </c>
      <c r="E8302" s="3">
        <v>-157.38308734908736</v>
      </c>
      <c r="F8302" s="3">
        <v>157.06494037217121</v>
      </c>
      <c r="G8302" s="3">
        <v>-86.3562742027956</v>
      </c>
      <c r="H8302" s="3">
        <v>54.4194084612203</v>
      </c>
      <c r="I8302" s="3">
        <v>-0.31925622627494055</v>
      </c>
      <c r="J8302" s="3">
        <v>0.15962811313747027</v>
      </c>
      <c r="K8302" s="3">
        <v>0.96391155994745958</v>
      </c>
      <c r="L8302" s="3">
        <v>-35.262001169769732</v>
      </c>
      <c r="M8302" s="3">
        <v>92.91254954003449</v>
      </c>
      <c r="N8302" s="3">
        <v>15.703299571631611</v>
      </c>
      <c r="O8302" s="3">
        <v>22.643054933736721</v>
      </c>
      <c r="P8302" s="3">
        <v>-0.556334399500222</v>
      </c>
      <c r="Q8302" s="3">
        <v>22.551602435210366</v>
      </c>
      <c r="R8302" s="3">
        <v>-0.55859047735529344</v>
      </c>
      <c r="S8302" s="3">
        <v>-0.31925622627494055</v>
      </c>
      <c r="T8302" s="3">
        <v>-35.262001169769732</v>
      </c>
      <c r="U8302" s="3">
        <v>2476.4398451285874</v>
      </c>
      <c r="V8302" s="3">
        <v>-3.643725797204409</v>
      </c>
      <c r="W8302" s="3">
        <v>0.00040462342664685495</v>
      </c>
      <c r="X8302" s="3">
        <v>0.0063539228823356721</v>
      </c>
      <c r="Y8302" s="3">
        <v>0.0063667932361637369</v>
      </c>
      <c r="Z8302" s="3">
        <v>86.3562742027956</v>
      </c>
    </row>
    <row r="8303">
      <c r="A8303" s="3">
        <v>44.84198</v>
      </c>
      <c r="B8303" s="3">
        <v>9.9907760620117188</v>
      </c>
      <c r="C8303" s="3">
        <v>-156.72877502441406</v>
      </c>
      <c r="D8303" s="3">
        <v>2468.649519705923</v>
      </c>
      <c r="E8303" s="3">
        <v>-157.36564343805233</v>
      </c>
      <c r="F8303" s="3">
        <v>157.0468863969441</v>
      </c>
      <c r="G8303" s="3">
        <v>-86.352578966411755</v>
      </c>
      <c r="H8303" s="3">
        <v>54.359210474582866</v>
      </c>
      <c r="I8303" s="3">
        <v>-0.31960985386984359</v>
      </c>
      <c r="J8303" s="3">
        <v>0.15980492693492179</v>
      </c>
      <c r="K8303" s="3">
        <v>0.963872317129265</v>
      </c>
      <c r="L8303" s="3">
        <v>-35.265695305247462</v>
      </c>
      <c r="M8303" s="3">
        <v>92.904984372813843</v>
      </c>
      <c r="N8303" s="3">
        <v>15.687347414416527</v>
      </c>
      <c r="O8303" s="3">
        <v>22.645744953791919</v>
      </c>
      <c r="P8303" s="3">
        <v>-0.556268016485291</v>
      </c>
      <c r="Q8303" s="3">
        <v>22.55409623460973</v>
      </c>
      <c r="R8303" s="3">
        <v>-0.55852841524845054</v>
      </c>
      <c r="S8303" s="3">
        <v>-0.31960985386984359</v>
      </c>
      <c r="T8303" s="3">
        <v>-35.265695305247462</v>
      </c>
      <c r="U8303" s="3">
        <v>2473.6601215362948</v>
      </c>
      <c r="V8303" s="3">
        <v>-3.6474210335882451</v>
      </c>
      <c r="W8303" s="3">
        <v>0.0004050797782421235</v>
      </c>
      <c r="X8303" s="3">
        <v>0.0063546272118389958</v>
      </c>
      <c r="Y8303" s="3">
        <v>0.0063675251572479349</v>
      </c>
      <c r="Z8303" s="3">
        <v>86.352578966411755</v>
      </c>
    </row>
    <row r="8304">
      <c r="A8304" s="3">
        <v>44.84199</v>
      </c>
      <c r="B8304" s="3">
        <v>9.9891748428344727</v>
      </c>
      <c r="C8304" s="3">
        <v>-156.73808288574219</v>
      </c>
      <c r="D8304" s="3">
        <v>2469.3341170649933</v>
      </c>
      <c r="E8304" s="3">
        <v>-157.37470936606897</v>
      </c>
      <c r="F8304" s="3">
        <v>157.0560735557161</v>
      </c>
      <c r="G8304" s="3">
        <v>-86.353377942397643</v>
      </c>
      <c r="H8304" s="3">
        <v>54.373709544365347</v>
      </c>
      <c r="I8304" s="3">
        <v>-0.31952460879463074</v>
      </c>
      <c r="J8304" s="3">
        <v>0.15976230439731537</v>
      </c>
      <c r="K8304" s="3">
        <v>0.96388177681327991</v>
      </c>
      <c r="L8304" s="3">
        <v>-35.263782895283519</v>
      </c>
      <c r="M8304" s="3">
        <v>92.906807967272556</v>
      </c>
      <c r="N8304" s="3">
        <v>15.690793819489004</v>
      </c>
      <c r="O8304" s="3">
        <v>22.644394080738053</v>
      </c>
      <c r="P8304" s="3">
        <v>-0.55630090344811345</v>
      </c>
      <c r="Q8304" s="3">
        <v>22.552790919335422</v>
      </c>
      <c r="R8304" s="3">
        <v>-0.55856044292725171</v>
      </c>
      <c r="S8304" s="3">
        <v>-0.31952460879463074</v>
      </c>
      <c r="T8304" s="3">
        <v>-35.263782895283519</v>
      </c>
      <c r="U8304" s="3">
        <v>2474.3439091705109</v>
      </c>
      <c r="V8304" s="3">
        <v>-3.6466220576023676</v>
      </c>
      <c r="W8304" s="3">
        <v>0.00040496747406081372</v>
      </c>
      <c r="X8304" s="3">
        <v>0.00635426113908749</v>
      </c>
      <c r="Y8304" s="3">
        <v>0.006367152682224971</v>
      </c>
      <c r="Z8304" s="3">
        <v>86.353377942397643</v>
      </c>
    </row>
    <row r="8305">
      <c r="A8305" s="3">
        <v>44.842</v>
      </c>
      <c r="B8305" s="3">
        <v>9.9889430999755859</v>
      </c>
      <c r="C8305" s="3">
        <v>-156.73004150390625</v>
      </c>
      <c r="D8305" s="3">
        <v>2469.1385912620731</v>
      </c>
      <c r="E8305" s="3">
        <v>-157.36667110788721</v>
      </c>
      <c r="F8305" s="3">
        <v>157.04803371602819</v>
      </c>
      <c r="G8305" s="3">
        <v>-86.353275724734587</v>
      </c>
      <c r="H8305" s="3">
        <v>54.369913869773711</v>
      </c>
      <c r="I8305" s="3">
        <v>-0.31954692049131345</v>
      </c>
      <c r="J8305" s="3">
        <v>0.15977346024565672</v>
      </c>
      <c r="K8305" s="3">
        <v>0.96387930086537854</v>
      </c>
      <c r="L8305" s="3">
        <v>-35.265474404539376</v>
      </c>
      <c r="M8305" s="3">
        <v>92.9063306636731</v>
      </c>
      <c r="N8305" s="3">
        <v>15.690352816634757</v>
      </c>
      <c r="O8305" s="3">
        <v>22.645551861457474</v>
      </c>
      <c r="P8305" s="3">
        <v>-0.55627226342144842</v>
      </c>
      <c r="Q8305" s="3">
        <v>22.553938887681049</v>
      </c>
      <c r="R8305" s="3">
        <v>-0.55853181358406845</v>
      </c>
      <c r="S8305" s="3">
        <v>-0.31954692049131345</v>
      </c>
      <c r="T8305" s="3">
        <v>-35.265474404539376</v>
      </c>
      <c r="U8305" s="3">
        <v>2474.1482679975411</v>
      </c>
      <c r="V8305" s="3">
        <v>-3.6467242752654174</v>
      </c>
      <c r="W8305" s="3">
        <v>0.00040499954256875508</v>
      </c>
      <c r="X8305" s="3">
        <v>0.0063545857134794546</v>
      </c>
      <c r="Y8305" s="3">
        <v>0.0063674786391034006</v>
      </c>
      <c r="Z8305" s="3">
        <v>86.353275724734587</v>
      </c>
    </row>
    <row r="8306">
      <c r="A8306" s="3">
        <v>44.84201</v>
      </c>
      <c r="B8306" s="3">
        <v>10.008339881896973</v>
      </c>
      <c r="C8306" s="3">
        <v>-156.726806640625</v>
      </c>
      <c r="D8306" s="3">
        <v>2464.2906893650311</v>
      </c>
      <c r="E8306" s="3">
        <v>-157.36592428321981</v>
      </c>
      <c r="F8306" s="3">
        <v>157.04604034154895</v>
      </c>
      <c r="G8306" s="3">
        <v>-86.346138377282514</v>
      </c>
      <c r="H8306" s="3">
        <v>54.263218631772475</v>
      </c>
      <c r="I8306" s="3">
        <v>-0.32017537286802672</v>
      </c>
      <c r="J8306" s="3">
        <v>0.16008768643401336</v>
      </c>
      <c r="K8306" s="3">
        <v>0.96380956358466352</v>
      </c>
      <c r="L8306" s="3">
        <v>-35.26567992803519</v>
      </c>
      <c r="M8306" s="3">
        <v>92.89288748572595</v>
      </c>
      <c r="N8306" s="3">
        <v>15.659620725322442</v>
      </c>
      <c r="O8306" s="3">
        <v>22.646015228681904</v>
      </c>
      <c r="P8306" s="3">
        <v>-0.556260682881622</v>
      </c>
      <c r="Q8306" s="3">
        <v>22.554041900065521</v>
      </c>
      <c r="R8306" s="3">
        <v>-0.55852906328145158</v>
      </c>
      <c r="S8306" s="3">
        <v>-0.32017537286802672</v>
      </c>
      <c r="T8306" s="3">
        <v>-35.26567992803519</v>
      </c>
      <c r="U8306" s="3">
        <v>2469.3101538317724</v>
      </c>
      <c r="V8306" s="3">
        <v>-3.6538616227174874</v>
      </c>
      <c r="W8306" s="3">
        <v>0.00040579628219821259</v>
      </c>
      <c r="X8306" s="3">
        <v>0.0063546158709699239</v>
      </c>
      <c r="Y8306" s="3">
        <v>0.0063675594610673823</v>
      </c>
      <c r="Z8306" s="3">
        <v>86.346138377282514</v>
      </c>
    </row>
    <row r="8307">
      <c r="A8307" s="3">
        <v>44.84202</v>
      </c>
      <c r="B8307" s="3">
        <v>9.9936294555664062</v>
      </c>
      <c r="C8307" s="3">
        <v>-156.717041015625</v>
      </c>
      <c r="D8307" s="3">
        <v>2467.582341733982</v>
      </c>
      <c r="E8307" s="3">
        <v>-157.35432097604237</v>
      </c>
      <c r="F8307" s="3">
        <v>157.0353577204454</v>
      </c>
      <c r="G8307" s="3">
        <v>-86.351267629762347</v>
      </c>
      <c r="H8307" s="3">
        <v>54.336430278407263</v>
      </c>
      <c r="I8307" s="3">
        <v>-0.319743878487957</v>
      </c>
      <c r="J8307" s="3">
        <v>0.1598719392439785</v>
      </c>
      <c r="K8307" s="3">
        <v>0.96385744454534472</v>
      </c>
      <c r="L8307" s="3">
        <v>-35.2680861300635</v>
      </c>
      <c r="M8307" s="3">
        <v>92.90211734054823</v>
      </c>
      <c r="N8307" s="3">
        <v>15.681694194528527</v>
      </c>
      <c r="O8307" s="3">
        <v>22.647420326004081</v>
      </c>
      <c r="P8307" s="3">
        <v>-0.55622587350819663</v>
      </c>
      <c r="Q8307" s="3">
        <v>22.555698999005322</v>
      </c>
      <c r="R8307" s="3">
        <v>-0.55848773093196646</v>
      </c>
      <c r="S8307" s="3">
        <v>-0.319743878487957</v>
      </c>
      <c r="T8307" s="3">
        <v>-35.2680861300635</v>
      </c>
      <c r="U8307" s="3">
        <v>2472.5943855730143</v>
      </c>
      <c r="V8307" s="3">
        <v>-3.6487323702376524</v>
      </c>
      <c r="W8307" s="3">
        <v>0.0004052549668098594</v>
      </c>
      <c r="X8307" s="3">
        <v>0.0063550844603260225</v>
      </c>
      <c r="Y8307" s="3">
        <v>0.0063679926260950823</v>
      </c>
      <c r="Z8307" s="3">
        <v>86.351267629762347</v>
      </c>
    </row>
    <row r="8308">
      <c r="A8308" s="3">
        <v>44.84203</v>
      </c>
      <c r="B8308" s="3">
        <v>9.9861431121826172</v>
      </c>
      <c r="C8308" s="3">
        <v>-156.73348999023438</v>
      </c>
      <c r="D8308" s="3">
        <v>2469.93355309375</v>
      </c>
      <c r="E8308" s="3">
        <v>-157.36974873916677</v>
      </c>
      <c r="F8308" s="3">
        <v>157.05129715725337</v>
      </c>
      <c r="G8308" s="3">
        <v>-86.354375173394288</v>
      </c>
      <c r="H8308" s="3">
        <v>54.387222448143334</v>
      </c>
      <c r="I8308" s="3">
        <v>-0.319445202665237</v>
      </c>
      <c r="J8308" s="3">
        <v>0.15972260133261851</v>
      </c>
      <c r="K8308" s="3">
        <v>0.9638905886303919</v>
      </c>
      <c r="L8308" s="3">
        <v>-35.264819567846708</v>
      </c>
      <c r="M8308" s="3">
        <v>92.908506685024335</v>
      </c>
      <c r="N8308" s="3">
        <v>15.695097519584614</v>
      </c>
      <c r="O8308" s="3">
        <v>22.645037448935355</v>
      </c>
      <c r="P8308" s="3">
        <v>-0.55628410594751587</v>
      </c>
      <c r="Q8308" s="3">
        <v>22.553481712764818</v>
      </c>
      <c r="R8308" s="3">
        <v>-0.55854233824568778</v>
      </c>
      <c r="S8308" s="3">
        <v>-0.319445202665237</v>
      </c>
      <c r="T8308" s="3">
        <v>-35.264819567846708</v>
      </c>
      <c r="U8308" s="3">
        <v>2474.9418163901446</v>
      </c>
      <c r="V8308" s="3">
        <v>-3.6456248266057165</v>
      </c>
      <c r="W8308" s="3">
        <v>0.000404869191216677</v>
      </c>
      <c r="X8308" s="3">
        <v>0.0063544614388210963</v>
      </c>
      <c r="Y8308" s="3">
        <v>0.0063673463263325594</v>
      </c>
      <c r="Z8308" s="3">
        <v>86.354375173394288</v>
      </c>
    </row>
    <row r="8309">
      <c r="A8309" s="3">
        <v>44.84204</v>
      </c>
      <c r="B8309" s="3">
        <v>10.01876163482666</v>
      </c>
      <c r="C8309" s="3">
        <v>-156.71580505371094</v>
      </c>
      <c r="D8309" s="3">
        <v>2461.4039176863662</v>
      </c>
      <c r="E8309" s="3">
        <v>-157.35629938458632</v>
      </c>
      <c r="F8309" s="3">
        <v>157.03572567517307</v>
      </c>
      <c r="G8309" s="3">
        <v>-86.342087835940262</v>
      </c>
      <c r="H8309" s="3">
        <v>54.200265009011829</v>
      </c>
      <c r="I8309" s="3">
        <v>-0.32054734102216981</v>
      </c>
      <c r="J8309" s="3">
        <v>0.1602736705110849</v>
      </c>
      <c r="K8309" s="3">
        <v>0.9637682898864075</v>
      </c>
      <c r="L8309" s="3">
        <v>-35.267732248380369</v>
      </c>
      <c r="M8309" s="3">
        <v>92.884931659057045</v>
      </c>
      <c r="N8309" s="3">
        <v>15.642233118806241</v>
      </c>
      <c r="O8309" s="3">
        <v>22.64758883711097</v>
      </c>
      <c r="P8309" s="3">
        <v>-0.55622123870644447</v>
      </c>
      <c r="Q8309" s="3">
        <v>22.555405350876882</v>
      </c>
      <c r="R8309" s="3">
        <v>-0.5584945036779122</v>
      </c>
      <c r="S8309" s="3">
        <v>-0.32054734102216981</v>
      </c>
      <c r="T8309" s="3">
        <v>-35.267732248380369</v>
      </c>
      <c r="U8309" s="3">
        <v>2466.4286429892522</v>
      </c>
      <c r="V8309" s="3">
        <v>-3.6579121640597405</v>
      </c>
      <c r="W8309" s="3">
        <v>0.00040627220620497145</v>
      </c>
      <c r="X8309" s="3">
        <v>0.0063550045591498827</v>
      </c>
      <c r="Y8309" s="3">
        <v>0.0063679777050764282</v>
      </c>
      <c r="Z8309" s="3">
        <v>86.342087835940262</v>
      </c>
    </row>
    <row r="8310">
      <c r="A8310" s="3">
        <v>44.84205</v>
      </c>
      <c r="B8310" s="3">
        <v>9.984283447265625</v>
      </c>
      <c r="C8310" s="3">
        <v>-156.72492980957031</v>
      </c>
      <c r="D8310" s="3">
        <v>2470.1211328815311</v>
      </c>
      <c r="E8310" s="3">
        <v>-157.36098634554367</v>
      </c>
      <c r="F8310" s="3">
        <v>157.0426360571233</v>
      </c>
      <c r="G8310" s="3">
        <v>-86.354853700650025</v>
      </c>
      <c r="H8310" s="3">
        <v>54.391908216290453</v>
      </c>
      <c r="I8310" s="3">
        <v>-0.31941767681408317</v>
      </c>
      <c r="J8310" s="3">
        <v>0.15970883840704159</v>
      </c>
      <c r="K8310" s="3">
        <v>0.96389364323412474</v>
      </c>
      <c r="L8310" s="3">
        <v>-35.266659573292273</v>
      </c>
      <c r="M8310" s="3">
        <v>92.90909554671542</v>
      </c>
      <c r="N8310" s="3">
        <v>15.697163510766739</v>
      </c>
      <c r="O8310" s="3">
        <v>22.646266221003383</v>
      </c>
      <c r="P8310" s="3">
        <v>-0.55625352537251316</v>
      </c>
      <c r="Q8310" s="3">
        <v>22.55472951943727</v>
      </c>
      <c r="R8310" s="3">
        <v>-0.55851103916372247</v>
      </c>
      <c r="S8310" s="3">
        <v>-0.31941767681408317</v>
      </c>
      <c r="T8310" s="3">
        <v>-35.266659573292273</v>
      </c>
      <c r="U8310" s="3">
        <v>2475.1284595211582</v>
      </c>
      <c r="V8310" s="3">
        <v>-3.6451462993499724</v>
      </c>
      <c r="W8310" s="3">
        <v>0.00040483844564879513</v>
      </c>
      <c r="X8310" s="3">
        <v>0.0063548152767937908</v>
      </c>
      <c r="Y8310" s="3">
        <v>0.0063676974935409011</v>
      </c>
      <c r="Z8310" s="3">
        <v>86.354853700650025</v>
      </c>
    </row>
    <row r="8311">
      <c r="A8311" s="3">
        <v>44.84206</v>
      </c>
      <c r="B8311" s="3">
        <v>10.003829956054688</v>
      </c>
      <c r="C8311" s="3">
        <v>-156.72843933105469</v>
      </c>
      <c r="D8311" s="3">
        <v>2465.4437767617446</v>
      </c>
      <c r="E8311" s="3">
        <v>-157.36697445726918</v>
      </c>
      <c r="F8311" s="3">
        <v>157.04738236894542</v>
      </c>
      <c r="G8311" s="3">
        <v>-86.347818354596214</v>
      </c>
      <c r="H8311" s="3">
        <v>54.28854119694364</v>
      </c>
      <c r="I8311" s="3">
        <v>-0.32002599518193053</v>
      </c>
      <c r="J8311" s="3">
        <v>0.16001299759096527</v>
      </c>
      <c r="K8311" s="3">
        <v>0.96382613907507908</v>
      </c>
      <c r="L8311" s="3">
        <v>-35.265447609958969</v>
      </c>
      <c r="M8311" s="3">
        <v>92.89608263643737</v>
      </c>
      <c r="N8311" s="3">
        <v>15.666843600854776</v>
      </c>
      <c r="O8311" s="3">
        <v>22.645753057251557</v>
      </c>
      <c r="P8311" s="3">
        <v>-0.55626583262712692</v>
      </c>
      <c r="Q8311" s="3">
        <v>22.5538652336691</v>
      </c>
      <c r="R8311" s="3">
        <v>-0.55853214290981334</v>
      </c>
      <c r="S8311" s="3">
        <v>-0.32002599518193053</v>
      </c>
      <c r="T8311" s="3">
        <v>-35.265447609958969</v>
      </c>
      <c r="U8311" s="3">
        <v>2470.4609652902941</v>
      </c>
      <c r="V8311" s="3">
        <v>-3.6521816454037883</v>
      </c>
      <c r="W8311" s="3">
        <v>0.00040560649138527804</v>
      </c>
      <c r="X8311" s="3">
        <v>0.0063545734640246014</v>
      </c>
      <c r="Y8311" s="3">
        <v>0.0063675050479398525</v>
      </c>
      <c r="Z8311" s="3">
        <v>86.347818354596214</v>
      </c>
    </row>
    <row r="8312">
      <c r="A8312" s="3">
        <v>44.84207</v>
      </c>
      <c r="B8312" s="3">
        <v>9.9985675811767578</v>
      </c>
      <c r="C8312" s="3">
        <v>-156.726806640625</v>
      </c>
      <c r="D8312" s="3">
        <v>2466.6796591817938</v>
      </c>
      <c r="E8312" s="3">
        <v>-157.36467680347846</v>
      </c>
      <c r="F8312" s="3">
        <v>157.04541786834537</v>
      </c>
      <c r="G8312" s="3">
        <v>-86.349696414447209</v>
      </c>
      <c r="H8312" s="3">
        <v>54.315898679956632</v>
      </c>
      <c r="I8312" s="3">
        <v>-0.3198647700999665</v>
      </c>
      <c r="J8312" s="3">
        <v>0.15993238504998325</v>
      </c>
      <c r="K8312" s="3">
        <v>0.96384402951542958</v>
      </c>
      <c r="L8312" s="3">
        <v>-35.265918195692215</v>
      </c>
      <c r="M8312" s="3">
        <v>92.899531323254024</v>
      </c>
      <c r="N8312" s="3">
        <v>15.674925969963731</v>
      </c>
      <c r="O8312" s="3">
        <v>22.64598290758455</v>
      </c>
      <c r="P8312" s="3">
        <v>-0.55625988896907252</v>
      </c>
      <c r="Q8312" s="3">
        <v>22.554188503029089</v>
      </c>
      <c r="R8312" s="3">
        <v>-0.55852383853565279</v>
      </c>
      <c r="S8312" s="3">
        <v>-0.3198647700999665</v>
      </c>
      <c r="T8312" s="3">
        <v>-35.265918195692215</v>
      </c>
      <c r="U8312" s="3">
        <v>2471.69419276064</v>
      </c>
      <c r="V8312" s="3">
        <v>-3.650303585552801</v>
      </c>
      <c r="W8312" s="3">
        <v>0.00040540327005076271</v>
      </c>
      <c r="X8312" s="3">
        <v>0.0063546662460269195</v>
      </c>
      <c r="Y8312" s="3">
        <v>0.0063675846998498343</v>
      </c>
      <c r="Z8312" s="3">
        <v>86.349696414447209</v>
      </c>
    </row>
    <row r="8313">
      <c r="A8313" s="3">
        <v>44.84208</v>
      </c>
      <c r="B8313" s="3">
        <v>9.99790096282959</v>
      </c>
      <c r="C8313" s="3">
        <v>-156.71989440917969</v>
      </c>
      <c r="D8313" s="3">
        <v>2466.6260867128494</v>
      </c>
      <c r="E8313" s="3">
        <v>-157.3577076494156</v>
      </c>
      <c r="F8313" s="3">
        <v>157.03847721907832</v>
      </c>
      <c r="G8313" s="3">
        <v>-86.34977857426037</v>
      </c>
      <c r="H8313" s="3">
        <v>54.315160407242587</v>
      </c>
      <c r="I8313" s="3">
        <v>-0.31986911880868196</v>
      </c>
      <c r="J8313" s="3">
        <v>0.15993455940434098</v>
      </c>
      <c r="K8313" s="3">
        <v>0.96384354695393537</v>
      </c>
      <c r="L8313" s="3">
        <v>-35.26738373653756</v>
      </c>
      <c r="M8313" s="3">
        <v>92.8994383004743</v>
      </c>
      <c r="N8313" s="3">
        <v>15.675279740401138</v>
      </c>
      <c r="O8313" s="3">
        <v>22.646977682874383</v>
      </c>
      <c r="P8313" s="3">
        <v>-0.55623525661746376</v>
      </c>
      <c r="Q8313" s="3">
        <v>22.555183372743439</v>
      </c>
      <c r="R8313" s="3">
        <v>-0.55849900374857375</v>
      </c>
      <c r="S8313" s="3">
        <v>-0.31986911880868196</v>
      </c>
      <c r="T8313" s="3">
        <v>-35.26738373653756</v>
      </c>
      <c r="U8313" s="3">
        <v>2471.640285277982</v>
      </c>
      <c r="V8313" s="3">
        <v>-3.6502214257396375</v>
      </c>
      <c r="W8313" s="3">
        <v>0.0004054120749743025</v>
      </c>
      <c r="X8313" s="3">
        <v>0.0063549476853586705</v>
      </c>
      <c r="Y8313" s="3">
        <v>0.00636786612878918</v>
      </c>
      <c r="Z8313" s="3">
        <v>86.34977857426037</v>
      </c>
    </row>
    <row r="8314">
      <c r="A8314" s="3">
        <v>44.84209</v>
      </c>
      <c r="B8314" s="3">
        <v>10.013891220092773</v>
      </c>
      <c r="C8314" s="3">
        <v>-156.74468994140625</v>
      </c>
      <c r="D8314" s="3">
        <v>2463.4954884168278</v>
      </c>
      <c r="E8314" s="3">
        <v>-157.38444378190533</v>
      </c>
      <c r="F8314" s="3">
        <v>157.06424113144095</v>
      </c>
      <c r="G8314" s="3">
        <v>-86.344533155926385</v>
      </c>
      <c r="H8314" s="3">
        <v>54.244538757663278</v>
      </c>
      <c r="I8314" s="3">
        <v>-0.32028565476959753</v>
      </c>
      <c r="J8314" s="3">
        <v>0.16014282738479876</v>
      </c>
      <c r="K8314" s="3">
        <v>0.96379732648736127</v>
      </c>
      <c r="L8314" s="3">
        <v>-35.261795510822822</v>
      </c>
      <c r="M8314" s="3">
        <v>92.890528654418532</v>
      </c>
      <c r="N8314" s="3">
        <v>15.652725448714641</v>
      </c>
      <c r="O8314" s="3">
        <v>22.643391104842717</v>
      </c>
      <c r="P8314" s="3">
        <v>-0.55632316246249047</v>
      </c>
      <c r="Q8314" s="3">
        <v>22.55134772321524</v>
      </c>
      <c r="R8314" s="3">
        <v>-0.558593796828969</v>
      </c>
      <c r="S8314" s="3">
        <v>-0.32028565476959753</v>
      </c>
      <c r="T8314" s="3">
        <v>-35.261795510822822</v>
      </c>
      <c r="U8314" s="3">
        <v>2468.5177505123606</v>
      </c>
      <c r="V8314" s="3">
        <v>-3.6554668440736178</v>
      </c>
      <c r="W8314" s="3">
        <v>0.00040592727070210818</v>
      </c>
      <c r="X8314" s="3">
        <v>0.0063538681204461656</v>
      </c>
      <c r="Y8314" s="3">
        <v>0.0063668215807513992</v>
      </c>
      <c r="Z8314" s="3">
        <v>86.344533155926385</v>
      </c>
    </row>
    <row r="8315">
      <c r="A8315" s="3">
        <v>44.8421</v>
      </c>
      <c r="B8315" s="3">
        <v>9.9659175872802734</v>
      </c>
      <c r="C8315" s="3">
        <v>-156.71781921386719</v>
      </c>
      <c r="D8315" s="3">
        <v>2474.4128331926681</v>
      </c>
      <c r="E8315" s="3">
        <v>-157.35156663234628</v>
      </c>
      <c r="F8315" s="3">
        <v>157.03437321970887</v>
      </c>
      <c r="G8315" s="3">
        <v>-86.361376194607956</v>
      </c>
      <c r="H8315" s="3">
        <v>54.487003148812747</v>
      </c>
      <c r="I8315" s="3">
        <v>-0.31886007904788549</v>
      </c>
      <c r="J8315" s="3">
        <v>0.15943003952394275</v>
      </c>
      <c r="K8315" s="3">
        <v>0.96395552315852917</v>
      </c>
      <c r="L8315" s="3">
        <v>-35.268597142096255</v>
      </c>
      <c r="M8315" s="3">
        <v>92.921025062783372</v>
      </c>
      <c r="N8315" s="3">
        <v>15.725377803032377</v>
      </c>
      <c r="O8315" s="3">
        <v>22.647267464286575</v>
      </c>
      <c r="P8315" s="3">
        <v>-0.55622764318506435</v>
      </c>
      <c r="Q8315" s="3">
        <v>22.556053581906667</v>
      </c>
      <c r="R8315" s="3">
        <v>-0.55847695876847092</v>
      </c>
      <c r="S8315" s="3">
        <v>-0.31886007904788549</v>
      </c>
      <c r="T8315" s="3">
        <v>-35.268597142096255</v>
      </c>
      <c r="U8315" s="3">
        <v>2479.4108946663559</v>
      </c>
      <c r="V8315" s="3">
        <v>-3.6386238053920477</v>
      </c>
      <c r="W8315" s="3">
        <v>0.00040413628097366717</v>
      </c>
      <c r="X8315" s="3">
        <v>0.0063551957022233612</v>
      </c>
      <c r="Y8315" s="3">
        <v>0.0063680325491597091</v>
      </c>
      <c r="Z8315" s="3">
        <v>86.361376194607956</v>
      </c>
    </row>
    <row r="8316">
      <c r="A8316" s="3">
        <v>44.84211</v>
      </c>
      <c r="B8316" s="3">
        <v>9.9842033386230469</v>
      </c>
      <c r="C8316" s="3">
        <v>-156.7213134765625</v>
      </c>
      <c r="D8316" s="3">
        <v>2470.0272598341385</v>
      </c>
      <c r="E8316" s="3">
        <v>-157.35737448253332</v>
      </c>
      <c r="F8316" s="3">
        <v>157.039021947177</v>
      </c>
      <c r="G8316" s="3">
        <v>-86.354798984499226</v>
      </c>
      <c r="H8316" s="3">
        <v>54.390070314934583</v>
      </c>
      <c r="I8316" s="3">
        <v>-0.31942847272796293</v>
      </c>
      <c r="J8316" s="3">
        <v>0.15971423636398147</v>
      </c>
      <c r="K8316" s="3">
        <v>0.96389244518686323</v>
      </c>
      <c r="L8316" s="3">
        <v>-35.267419785863559</v>
      </c>
      <c r="M8316" s="3">
        <v>92.908864588831022</v>
      </c>
      <c r="N8316" s="3">
        <v>15.696927252102263</v>
      </c>
      <c r="O8316" s="3">
        <v>22.646756459790922</v>
      </c>
      <c r="P8316" s="3">
        <v>-0.55623989627538939</v>
      </c>
      <c r="Q8316" s="3">
        <v>22.555215032240035</v>
      </c>
      <c r="R8316" s="3">
        <v>-0.55849742270965408</v>
      </c>
      <c r="S8316" s="3">
        <v>-0.31942847272796293</v>
      </c>
      <c r="T8316" s="3">
        <v>-35.267419785863559</v>
      </c>
      <c r="U8316" s="3">
        <v>2475.0345467544039</v>
      </c>
      <c r="V8316" s="3">
        <v>-3.6452010155007795</v>
      </c>
      <c r="W8316" s="3">
        <v>0.00040485383147842246</v>
      </c>
      <c r="X8316" s="3">
        <v>0.0063549611404516669</v>
      </c>
      <c r="Y8316" s="3">
        <v>0.0063678440402944467</v>
      </c>
      <c r="Z8316" s="3">
        <v>86.354798984499226</v>
      </c>
    </row>
    <row r="8317">
      <c r="A8317" s="3">
        <v>44.84212</v>
      </c>
      <c r="B8317" s="3">
        <v>9.9807834625244141</v>
      </c>
      <c r="C8317" s="3">
        <v>-156.7288818359375</v>
      </c>
      <c r="D8317" s="3">
        <v>2471.1044511360406</v>
      </c>
      <c r="E8317" s="3">
        <v>-157.36447648421731</v>
      </c>
      <c r="F8317" s="3">
        <v>157.04635761477903</v>
      </c>
      <c r="G8317" s="3">
        <v>-86.35621969641889</v>
      </c>
      <c r="H8317" s="3">
        <v>54.413337943763722</v>
      </c>
      <c r="I8317" s="3">
        <v>-0.31929185149202233</v>
      </c>
      <c r="J8317" s="3">
        <v>0.15964592574601116</v>
      </c>
      <c r="K8317" s="3">
        <v>0.963907606467784</v>
      </c>
      <c r="L8317" s="3">
        <v>-35.265916116282938</v>
      </c>
      <c r="M8317" s="3">
        <v>92.911787380645222</v>
      </c>
      <c r="N8317" s="3">
        <v>15.703064035445618</v>
      </c>
      <c r="O8317" s="3">
        <v>22.645658819169739</v>
      </c>
      <c r="P8317" s="3">
        <v>-0.55626665887908555</v>
      </c>
      <c r="Q8317" s="3">
        <v>22.554193071157172</v>
      </c>
      <c r="R8317" s="3">
        <v>-0.55852252970045813</v>
      </c>
      <c r="S8317" s="3">
        <v>-0.31929185149202233</v>
      </c>
      <c r="T8317" s="3">
        <v>-35.265916116282938</v>
      </c>
      <c r="U8317" s="3">
        <v>2476.1100110624134</v>
      </c>
      <c r="V8317" s="3">
        <v>-3.6437803035811172</v>
      </c>
      <c r="W8317" s="3">
        <v>0.00040467734965240755</v>
      </c>
      <c r="X8317" s="3">
        <v>0.0063546743352861715</v>
      </c>
      <c r="Y8317" s="3">
        <v>0.0063675465969921605</v>
      </c>
      <c r="Z8317" s="3">
        <v>86.35621969641889</v>
      </c>
    </row>
    <row r="8318">
      <c r="A8318" s="3">
        <v>44.84213</v>
      </c>
      <c r="B8318" s="3">
        <v>9.9903688430786133</v>
      </c>
      <c r="C8318" s="3">
        <v>-156.73446655273438</v>
      </c>
      <c r="D8318" s="3">
        <v>2468.9279107326824</v>
      </c>
      <c r="E8318" s="3">
        <v>-157.37125992572982</v>
      </c>
      <c r="F8318" s="3">
        <v>157.05254049263567</v>
      </c>
      <c r="G8318" s="3">
        <v>-86.3528593187507</v>
      </c>
      <c r="H8318" s="3">
        <v>54.364984242776615</v>
      </c>
      <c r="I8318" s="3">
        <v>-0.31957590242804224</v>
      </c>
      <c r="J8318" s="3">
        <v>0.15978795121402112</v>
      </c>
      <c r="K8318" s="3">
        <v>0.96387608472477915</v>
      </c>
      <c r="L8318" s="3">
        <v>-35.2645119674544</v>
      </c>
      <c r="M8318" s="3">
        <v>92.90571067043696</v>
      </c>
      <c r="N8318" s="3">
        <v>15.688556550274011</v>
      </c>
      <c r="O8318" s="3">
        <v>22.644847875735255</v>
      </c>
      <c r="P8318" s="3">
        <v>-0.556286381073151</v>
      </c>
      <c r="Q8318" s="3">
        <v>22.553216855772881</v>
      </c>
      <c r="R8318" s="3">
        <v>-0.558546506039575</v>
      </c>
      <c r="S8318" s="3">
        <v>-0.31957590242804224</v>
      </c>
      <c r="T8318" s="3">
        <v>-35.2645119674544</v>
      </c>
      <c r="U8318" s="3">
        <v>2473.9383059901597</v>
      </c>
      <c r="V8318" s="3">
        <v>-3.6471406812493092</v>
      </c>
      <c r="W8318" s="3">
        <v>0.0004050341023133554</v>
      </c>
      <c r="X8318" s="3">
        <v>0.0063544004189325454</v>
      </c>
      <c r="Y8318" s="3">
        <v>0.0063672959180618343</v>
      </c>
      <c r="Z8318" s="3">
        <v>86.352859318750689</v>
      </c>
    </row>
    <row r="8319">
      <c r="A8319" s="3">
        <v>44.84214</v>
      </c>
      <c r="B8319" s="3">
        <v>10.003561019897461</v>
      </c>
      <c r="C8319" s="3">
        <v>-156.70835876464844</v>
      </c>
      <c r="D8319" s="3">
        <v>2464.8803451834519</v>
      </c>
      <c r="E8319" s="3">
        <v>-157.34694137675467</v>
      </c>
      <c r="F8319" s="3">
        <v>157.02732545575813</v>
      </c>
      <c r="G8319" s="3">
        <v>-86.347449561398548</v>
      </c>
      <c r="H8319" s="3">
        <v>54.2774031542151</v>
      </c>
      <c r="I8319" s="3">
        <v>-0.32009168126431653</v>
      </c>
      <c r="J8319" s="3">
        <v>0.16004584063215827</v>
      </c>
      <c r="K8319" s="3">
        <v>0.963818850273767</v>
      </c>
      <c r="L8319" s="3">
        <v>-35.269664676431077</v>
      </c>
      <c r="M8319" s="3">
        <v>92.894677614304612</v>
      </c>
      <c r="N8319" s="3">
        <v>15.665257447118041</v>
      </c>
      <c r="O8319" s="3">
        <v>22.648614471860167</v>
      </c>
      <c r="P8319" s="3">
        <v>-0.55619356973623346</v>
      </c>
      <c r="Q8319" s="3">
        <v>22.556696502159081</v>
      </c>
      <c r="R8319" s="3">
        <v>-0.558460044513959</v>
      </c>
      <c r="S8319" s="3">
        <v>-0.32009168126431653</v>
      </c>
      <c r="T8319" s="3">
        <v>-35.269664676431077</v>
      </c>
      <c r="U8319" s="3">
        <v>2469.897401924281</v>
      </c>
      <c r="V8319" s="3">
        <v>-3.652550438601454</v>
      </c>
      <c r="W8319" s="3">
        <v>0.00040569920643574836</v>
      </c>
      <c r="X8319" s="3">
        <v>0.0063553825149074861</v>
      </c>
      <c r="Y8319" s="3">
        <v>0.0063683183617729419</v>
      </c>
      <c r="Z8319" s="3">
        <v>86.347449561398548</v>
      </c>
    </row>
    <row r="8320">
      <c r="A8320" s="3">
        <v>44.84215</v>
      </c>
      <c r="B8320" s="3">
        <v>9.9729595184326172</v>
      </c>
      <c r="C8320" s="3">
        <v>-156.72442626953125</v>
      </c>
      <c r="D8320" s="3">
        <v>2472.8873776623927</v>
      </c>
      <c r="E8320" s="3">
        <v>-157.35904286327934</v>
      </c>
      <c r="F8320" s="3">
        <v>157.04141399984283</v>
      </c>
      <c r="G8320" s="3">
        <v>-86.358965141626228</v>
      </c>
      <c r="H8320" s="3">
        <v>54.452939971200465</v>
      </c>
      <c r="I8320" s="3">
        <v>-0.31905958764180481</v>
      </c>
      <c r="J8320" s="3">
        <v>0.15952979382090241</v>
      </c>
      <c r="K8320" s="3">
        <v>0.96393338205262513</v>
      </c>
      <c r="L8320" s="3">
        <v>-35.267040585485631</v>
      </c>
      <c r="M8320" s="3">
        <v>92.916756503541222</v>
      </c>
      <c r="N8320" s="3">
        <v>15.714936572224508</v>
      </c>
      <c r="O8320" s="3">
        <v>22.64628645877054</v>
      </c>
      <c r="P8320" s="3">
        <v>-0.55625044810599611</v>
      </c>
      <c r="Q8320" s="3">
        <v>22.55495577378413</v>
      </c>
      <c r="R8320" s="3">
        <v>-0.55850284598072686</v>
      </c>
      <c r="S8320" s="3">
        <v>-0.31905958764180481</v>
      </c>
      <c r="T8320" s="3">
        <v>-35.267040585485631</v>
      </c>
      <c r="U8320" s="3">
        <v>2477.8889908494352</v>
      </c>
      <c r="V8320" s="3">
        <v>-3.6410348583737675</v>
      </c>
      <c r="W8320" s="3">
        <v>0.00040438558141911608</v>
      </c>
      <c r="X8320" s="3">
        <v>0.0063548937627235392</v>
      </c>
      <c r="Y8320" s="3">
        <v>0.0063677470453812959</v>
      </c>
      <c r="Z8320" s="3">
        <v>86.358965141626243</v>
      </c>
    </row>
    <row r="8321">
      <c r="A8321" s="3">
        <v>44.84216</v>
      </c>
      <c r="B8321" s="3">
        <v>9.9934606552124023</v>
      </c>
      <c r="C8321" s="3">
        <v>-156.71469116210938</v>
      </c>
      <c r="D8321" s="3">
        <v>2467.5499842029935</v>
      </c>
      <c r="E8321" s="3">
        <v>-157.3519591497288</v>
      </c>
      <c r="F8321" s="3">
        <v>157.03300188782802</v>
      </c>
      <c r="G8321" s="3">
        <v>-86.351274531182526</v>
      </c>
      <c r="H8321" s="3">
        <v>54.335867446395845</v>
      </c>
      <c r="I8321" s="3">
        <v>-0.31974719126728623</v>
      </c>
      <c r="J8321" s="3">
        <v>0.15987359563364312</v>
      </c>
      <c r="K8321" s="3">
        <v>0.9638570769322915</v>
      </c>
      <c r="L8321" s="3">
        <v>-35.26858298557481</v>
      </c>
      <c r="M8321" s="3">
        <v>92.902046475246124</v>
      </c>
      <c r="N8321" s="3">
        <v>15.681723936179198</v>
      </c>
      <c r="O8321" s="3">
        <v>22.647689204328287</v>
      </c>
      <c r="P8321" s="3">
        <v>-0.55621579677628086</v>
      </c>
      <c r="Q8321" s="3">
        <v>22.555967134889425</v>
      </c>
      <c r="R8321" s="3">
        <v>-0.55847760464423046</v>
      </c>
      <c r="S8321" s="3">
        <v>-0.31974719126728623</v>
      </c>
      <c r="T8321" s="3">
        <v>-35.26858298557481</v>
      </c>
      <c r="U8321" s="3">
        <v>2472.5619433268907</v>
      </c>
      <c r="V8321" s="3">
        <v>-3.6487254688174744</v>
      </c>
      <c r="W8321" s="3">
        <v>0.00040526028100824679</v>
      </c>
      <c r="X8321" s="3">
        <v>0.0063551798490697311</v>
      </c>
      <c r="Y8321" s="3">
        <v>0.0063680881596743658</v>
      </c>
      <c r="Z8321" s="3">
        <v>86.351274531182526</v>
      </c>
    </row>
    <row r="8322">
      <c r="A8322" s="3">
        <v>44.84217</v>
      </c>
      <c r="B8322" s="3">
        <v>10.012706756591797</v>
      </c>
      <c r="C8322" s="3">
        <v>-156.70382690429688</v>
      </c>
      <c r="D8322" s="3">
        <v>2462.5053207328779</v>
      </c>
      <c r="E8322" s="3">
        <v>-157.34359619758112</v>
      </c>
      <c r="F8322" s="3">
        <v>157.02338572023385</v>
      </c>
      <c r="G8322" s="3">
        <v>-86.344013835350111</v>
      </c>
      <c r="H8322" s="3">
        <v>54.225319529676817</v>
      </c>
      <c r="I8322" s="3">
        <v>-0.32039920022939045</v>
      </c>
      <c r="J8322" s="3">
        <v>0.16019960011469522</v>
      </c>
      <c r="K8322" s="3">
        <v>0.96378472742153631</v>
      </c>
      <c r="L8322" s="3">
        <v>-35.270391875207807</v>
      </c>
      <c r="M8322" s="3">
        <v>92.8881000811005</v>
      </c>
      <c r="N8322" s="3">
        <v>15.650495986126028</v>
      </c>
      <c r="O8322" s="3">
        <v>22.649255325238837</v>
      </c>
      <c r="P8322" s="3">
        <v>-0.55617713785015</v>
      </c>
      <c r="Q8322" s="3">
        <v>22.557161980336215</v>
      </c>
      <c r="R8322" s="3">
        <v>-0.55844782301114837</v>
      </c>
      <c r="S8322" s="3">
        <v>-0.32039920022939045</v>
      </c>
      <c r="T8322" s="3">
        <v>-35.270391875207807</v>
      </c>
      <c r="U8322" s="3">
        <v>2467.526993145591</v>
      </c>
      <c r="V8322" s="3">
        <v>-3.6559861646499003</v>
      </c>
      <c r="W8322" s="3">
        <v>0.00040609049311714186</v>
      </c>
      <c r="X8322" s="3">
        <v>0.0063555176325337682</v>
      </c>
      <c r="Y8322" s="3">
        <v>0.0063684781436421489</v>
      </c>
      <c r="Z8322" s="3">
        <v>86.344013835350111</v>
      </c>
    </row>
    <row r="8323">
      <c r="A8323" s="3">
        <v>44.84218</v>
      </c>
      <c r="B8323" s="3">
        <v>9.9992485046386719</v>
      </c>
      <c r="C8323" s="3">
        <v>-156.73277282714844</v>
      </c>
      <c r="D8323" s="3">
        <v>2466.700076240912</v>
      </c>
      <c r="E8323" s="3">
        <v>-157.37070558909724</v>
      </c>
      <c r="F8323" s="3">
        <v>157.05141530321856</v>
      </c>
      <c r="G8323" s="3">
        <v>-86.349587079378409</v>
      </c>
      <c r="H8323" s="3">
        <v>54.315966508032282</v>
      </c>
      <c r="I8323" s="3">
        <v>-0.31986437057258443</v>
      </c>
      <c r="J8323" s="3">
        <v>0.15993218528629222</v>
      </c>
      <c r="K8323" s="3">
        <v>0.96384407384964366</v>
      </c>
      <c r="L8323" s="3">
        <v>-35.264650759287235</v>
      </c>
      <c r="M8323" s="3">
        <v>92.899539869507734</v>
      </c>
      <c r="N8323" s="3">
        <v>15.674455210753067</v>
      </c>
      <c r="O8323" s="3">
        <v>22.645066326496163</v>
      </c>
      <c r="P8323" s="3">
        <v>-0.55627972457939756</v>
      </c>
      <c r="Q8323" s="3">
        <v>22.553270145929403</v>
      </c>
      <c r="R8323" s="3">
        <v>-0.55854389087158984</v>
      </c>
      <c r="S8323" s="3">
        <v>-0.31986437057258443</v>
      </c>
      <c r="T8323" s="3">
        <v>-35.264650759287235</v>
      </c>
      <c r="U8323" s="3">
        <v>2471.714952235498</v>
      </c>
      <c r="V8323" s="3">
        <v>-3.6504129206216014</v>
      </c>
      <c r="W8323" s="3">
        <v>0.0004053999144978882</v>
      </c>
      <c r="X8323" s="3">
        <v>0.0063544228022402709</v>
      </c>
      <c r="Y8323" s="3">
        <v>0.0063673415363325681</v>
      </c>
      <c r="Z8323" s="3">
        <v>86.349587079378409</v>
      </c>
    </row>
    <row r="8324">
      <c r="A8324" s="3">
        <v>44.84219</v>
      </c>
      <c r="B8324" s="3">
        <v>10.018977165222168</v>
      </c>
      <c r="C8324" s="3">
        <v>-156.70187377929688</v>
      </c>
      <c r="D8324" s="3">
        <v>2460.9155947540476</v>
      </c>
      <c r="E8324" s="3">
        <v>-157.34245261231467</v>
      </c>
      <c r="F8324" s="3">
        <v>157.02183653676943</v>
      </c>
      <c r="G8324" s="3">
        <v>-86.341685034691082</v>
      </c>
      <c r="H8324" s="3">
        <v>54.190387827848134</v>
      </c>
      <c r="I8324" s="3">
        <v>-0.32060577985609495</v>
      </c>
      <c r="J8324" s="3">
        <v>0.16030288992804748</v>
      </c>
      <c r="K8324" s="3">
        <v>0.9637618056564764</v>
      </c>
      <c r="L8324" s="3">
        <v>-35.270648338234217</v>
      </c>
      <c r="M8324" s="3">
        <v>92.883681804223187</v>
      </c>
      <c r="N8324" s="3">
        <v>15.640506131029001</v>
      </c>
      <c r="O8324" s="3">
        <v>22.649525502258783</v>
      </c>
      <c r="P8324" s="3">
        <v>-0.55616990810211431</v>
      </c>
      <c r="Q8324" s="3">
        <v>22.557313855791108</v>
      </c>
      <c r="R8324" s="3">
        <v>-0.55844346528493038</v>
      </c>
      <c r="S8324" s="3">
        <v>-0.32060577985609495</v>
      </c>
      <c r="T8324" s="3">
        <v>-35.270648338234217</v>
      </c>
      <c r="U8324" s="3">
        <v>2465.9404315387928</v>
      </c>
      <c r="V8324" s="3">
        <v>-3.6583149653089264</v>
      </c>
      <c r="W8324" s="3">
        <v>0.00040635282336854935</v>
      </c>
      <c r="X8324" s="3">
        <v>0.00635556382525674</v>
      </c>
      <c r="Y8324" s="3">
        <v>0.0063685409752918826</v>
      </c>
      <c r="Z8324" s="3">
        <v>86.341685034691068</v>
      </c>
    </row>
    <row r="8325">
      <c r="A8325" s="3">
        <v>44.8422</v>
      </c>
      <c r="B8325" s="3">
        <v>9.9889383316040039</v>
      </c>
      <c r="C8325" s="3">
        <v>-156.721435546875</v>
      </c>
      <c r="D8325" s="3">
        <v>2468.8697066874179</v>
      </c>
      <c r="E8325" s="3">
        <v>-157.35809950190074</v>
      </c>
      <c r="F8325" s="3">
        <v>157.03944488206102</v>
      </c>
      <c r="G8325" s="3">
        <v>-86.3530777508223</v>
      </c>
      <c r="H8325" s="3">
        <v>54.364536748569577</v>
      </c>
      <c r="I8325" s="3">
        <v>-0.31957853356666732</v>
      </c>
      <c r="J8325" s="3">
        <v>0.15978926678333366</v>
      </c>
      <c r="K8325" s="3">
        <v>0.96387579274648816</v>
      </c>
      <c r="L8325" s="3">
        <v>-35.267278923801172</v>
      </c>
      <c r="M8325" s="3">
        <v>92.9056543842671</v>
      </c>
      <c r="N8325" s="3">
        <v>15.689498757943476</v>
      </c>
      <c r="O8325" s="3">
        <v>22.646694377432283</v>
      </c>
      <c r="P8325" s="3">
        <v>-0.55623923794423635</v>
      </c>
      <c r="Q8325" s="3">
        <v>22.55506684725599</v>
      </c>
      <c r="R8325" s="3">
        <v>-0.55849889994857116</v>
      </c>
      <c r="S8325" s="3">
        <v>-0.31957853356666732</v>
      </c>
      <c r="T8325" s="3">
        <v>-35.267278923801172</v>
      </c>
      <c r="U8325" s="3">
        <v>2473.8793826857577</v>
      </c>
      <c r="V8325" s="3">
        <v>-3.6469222491777091</v>
      </c>
      <c r="W8325" s="3">
        <v>0.00040504365106481882</v>
      </c>
      <c r="X8325" s="3">
        <v>0.0063549318602943656</v>
      </c>
      <c r="Y8325" s="3">
        <v>0.0063678268905688947</v>
      </c>
      <c r="Z8325" s="3">
        <v>86.3530777508223</v>
      </c>
    </row>
    <row r="8326">
      <c r="A8326" s="3">
        <v>44.84221</v>
      </c>
      <c r="B8326" s="3">
        <v>9.97734546661377</v>
      </c>
      <c r="C8326" s="3">
        <v>-156.7164306640625</v>
      </c>
      <c r="D8326" s="3">
        <v>2471.5579053727333</v>
      </c>
      <c r="E8326" s="3">
        <v>-157.35163797537211</v>
      </c>
      <c r="F8326" s="3">
        <v>157.0337131403447</v>
      </c>
      <c r="G8326" s="3">
        <v>-86.35718283793328</v>
      </c>
      <c r="H8326" s="3">
        <v>54.424136893369734</v>
      </c>
      <c r="I8326" s="3">
        <v>-0.31922848267858062</v>
      </c>
      <c r="J8326" s="3">
        <v>0.15961424133929031</v>
      </c>
      <c r="K8326" s="3">
        <v>0.963914638781876</v>
      </c>
      <c r="L8326" s="3">
        <v>-35.268610513530582</v>
      </c>
      <c r="M8326" s="3">
        <v>92.913143085799447</v>
      </c>
      <c r="N8326" s="3">
        <v>15.70722705638164</v>
      </c>
      <c r="O8326" s="3">
        <v>22.647413579993284</v>
      </c>
      <c r="P8326" s="3">
        <v>-0.55622137527000959</v>
      </c>
      <c r="Q8326" s="3">
        <v>22.555989030027582</v>
      </c>
      <c r="R8326" s="3">
        <v>-0.55847586691955187</v>
      </c>
      <c r="S8326" s="3">
        <v>-0.31922848267858062</v>
      </c>
      <c r="T8326" s="3">
        <v>-35.268610513530582</v>
      </c>
      <c r="U8326" s="3">
        <v>2476.5617330452287</v>
      </c>
      <c r="V8326" s="3">
        <v>-3.6428171620667227</v>
      </c>
      <c r="W8326" s="3">
        <v>0.00040460310390712489</v>
      </c>
      <c r="X8326" s="3">
        <v>0.0063551928207859843</v>
      </c>
      <c r="Y8326" s="3">
        <v>0.00636805931670403</v>
      </c>
      <c r="Z8326" s="3">
        <v>86.35718283793328</v>
      </c>
    </row>
    <row r="8327">
      <c r="A8327" s="3">
        <v>44.84222</v>
      </c>
      <c r="B8327" s="3">
        <v>9.9931917190551758</v>
      </c>
      <c r="C8327" s="3">
        <v>-156.70195007324219</v>
      </c>
      <c r="D8327" s="3">
        <v>2467.2162538898797</v>
      </c>
      <c r="E8327" s="3">
        <v>-157.33923557407428</v>
      </c>
      <c r="F8327" s="3">
        <v>157.02026951158467</v>
      </c>
      <c r="G8327" s="3">
        <v>-86.351076597199253</v>
      </c>
      <c r="H8327" s="3">
        <v>54.329325271714346</v>
      </c>
      <c r="I8327" s="3">
        <v>-0.31978570296503561</v>
      </c>
      <c r="J8327" s="3">
        <v>0.15989285148251781</v>
      </c>
      <c r="K8327" s="3">
        <v>0.96385280337003409</v>
      </c>
      <c r="L8327" s="3">
        <v>-35.271261462449623</v>
      </c>
      <c r="M8327" s="3">
        <v>92.901222656427365</v>
      </c>
      <c r="N8327" s="3">
        <v>15.68087098483665</v>
      </c>
      <c r="O8327" s="3">
        <v>22.649500332198429</v>
      </c>
      <c r="P8327" s="3">
        <v>-0.556169831607264</v>
      </c>
      <c r="Q8327" s="3">
        <v>22.5577609887973</v>
      </c>
      <c r="R8327" s="3">
        <v>-0.55843169860711861</v>
      </c>
      <c r="S8327" s="3">
        <v>-0.31978570296503561</v>
      </c>
      <c r="T8327" s="3">
        <v>-35.271261462449623</v>
      </c>
      <c r="U8327" s="3">
        <v>2472.2280797914755</v>
      </c>
      <c r="V8327" s="3">
        <v>-3.6489234028007425</v>
      </c>
      <c r="W8327" s="3">
        <v>0.0004053150989190238</v>
      </c>
      <c r="X8327" s="3">
        <v>0.0063556937743555171</v>
      </c>
      <c r="Y8327" s="3">
        <v>0.0063686045318258871</v>
      </c>
      <c r="Z8327" s="3">
        <v>86.351076597199253</v>
      </c>
    </row>
    <row r="8328">
      <c r="A8328" s="3">
        <v>44.84223</v>
      </c>
      <c r="B8328" s="3">
        <v>9.9920320510864258</v>
      </c>
      <c r="C8328" s="3">
        <v>-156.72817993164063</v>
      </c>
      <c r="D8328" s="3">
        <v>2468.3230561208024</v>
      </c>
      <c r="E8328" s="3">
        <v>-157.36521090177939</v>
      </c>
      <c r="F8328" s="3">
        <v>157.04637241654027</v>
      </c>
      <c r="G8328" s="3">
        <v>-86.3521078559149</v>
      </c>
      <c r="H8328" s="3">
        <v>54.352049703651076</v>
      </c>
      <c r="I8328" s="3">
        <v>-0.31965197131647283</v>
      </c>
      <c r="J8328" s="3">
        <v>0.15982598565823641</v>
      </c>
      <c r="K8328" s="3">
        <v>0.96386764337169473</v>
      </c>
      <c r="L8328" s="3">
        <v>-35.265789487132345</v>
      </c>
      <c r="M8328" s="3">
        <v>92.904083393890446</v>
      </c>
      <c r="N8328" s="3">
        <v>15.685315972800517</v>
      </c>
      <c r="O8328" s="3">
        <v>22.645703676258282</v>
      </c>
      <c r="P8328" s="3">
        <v>-0.55626277830944271</v>
      </c>
      <c r="Q8328" s="3">
        <v>22.554031479464</v>
      </c>
      <c r="R8328" s="3">
        <v>-0.55852374131860361</v>
      </c>
      <c r="S8328" s="3">
        <v>-0.31965197131647283</v>
      </c>
      <c r="T8328" s="3">
        <v>-35.265789487132345</v>
      </c>
      <c r="U8328" s="3">
        <v>2473.3342917971481</v>
      </c>
      <c r="V8328" s="3">
        <v>-3.6478921440851049</v>
      </c>
      <c r="W8328" s="3">
        <v>0.00040513335461509332</v>
      </c>
      <c r="X8328" s="3">
        <v>0.00635464467825838</v>
      </c>
      <c r="Y8328" s="3">
        <v>0.006367545996845192</v>
      </c>
      <c r="Z8328" s="3">
        <v>86.3521078559149</v>
      </c>
    </row>
    <row r="8329">
      <c r="A8329" s="3">
        <v>44.84224</v>
      </c>
      <c r="B8329" s="3">
        <v>9.98697566986084</v>
      </c>
      <c r="C8329" s="3">
        <v>-156.720947265625</v>
      </c>
      <c r="D8329" s="3">
        <v>2469.3356437513817</v>
      </c>
      <c r="E8329" s="3">
        <v>-157.35736304009924</v>
      </c>
      <c r="F8329" s="3">
        <v>157.03883276077036</v>
      </c>
      <c r="G8329" s="3">
        <v>-86.353781048166027</v>
      </c>
      <c r="H8329" s="3">
        <v>54.374842675008807</v>
      </c>
      <c r="I8329" s="3">
        <v>-0.319517948641306</v>
      </c>
      <c r="J8329" s="3">
        <v>0.159758974320653</v>
      </c>
      <c r="K8329" s="3">
        <v>0.96388251589737484</v>
      </c>
      <c r="L8329" s="3">
        <v>-35.26742909157835</v>
      </c>
      <c r="M8329" s="3">
        <v>92.9069504452653</v>
      </c>
      <c r="N8329" s="3">
        <v>15.692533199873989</v>
      </c>
      <c r="O8329" s="3">
        <v>22.646744734406315</v>
      </c>
      <c r="P8329" s="3">
        <v>-0.55623700875265114</v>
      </c>
      <c r="Q8329" s="3">
        <v>22.555152289597775</v>
      </c>
      <c r="R8329" s="3">
        <v>-0.5584957878941309</v>
      </c>
      <c r="S8329" s="3">
        <v>-0.319517948641306</v>
      </c>
      <c r="T8329" s="3">
        <v>-35.26742909157835</v>
      </c>
      <c r="U8329" s="3">
        <v>2474.3443295556067</v>
      </c>
      <c r="V8329" s="3">
        <v>-3.6462189518339794</v>
      </c>
      <c r="W8329" s="3">
        <v>0.00040496722368645413</v>
      </c>
      <c r="X8329" s="3">
        <v>0.0063549616025604773</v>
      </c>
      <c r="Y8329" s="3">
        <v>0.0063678517117061028</v>
      </c>
      <c r="Z8329" s="3">
        <v>86.353781048166027</v>
      </c>
    </row>
    <row r="8330">
      <c r="A8330" s="3">
        <v>44.84225</v>
      </c>
      <c r="B8330" s="3">
        <v>9.9849605560302734</v>
      </c>
      <c r="C8330" s="3">
        <v>-156.70198059082031</v>
      </c>
      <c r="D8330" s="3">
        <v>2469.2346073917283</v>
      </c>
      <c r="E8330" s="3">
        <v>-157.3382165651812</v>
      </c>
      <c r="F8330" s="3">
        <v>157.01977632894304</v>
      </c>
      <c r="G8330" s="3">
        <v>-86.354074729794945</v>
      </c>
      <c r="H8330" s="3">
        <v>54.373831996447137</v>
      </c>
      <c r="I8330" s="3">
        <v>-0.31952388904990531</v>
      </c>
      <c r="J8330" s="3">
        <v>0.15976194452495265</v>
      </c>
      <c r="K8330" s="3">
        <v>0.96388185668406834</v>
      </c>
      <c r="L8330" s="3">
        <v>-35.271455552169662</v>
      </c>
      <c r="M8330" s="3">
        <v>92.906823364472686</v>
      </c>
      <c r="N8330" s="3">
        <v>15.693800662655839</v>
      </c>
      <c r="O8330" s="3">
        <v>22.649481778629429</v>
      </c>
      <c r="P8330" s="3">
        <v>-0.55616959264217292</v>
      </c>
      <c r="Q8330" s="3">
        <v>22.55789299986489</v>
      </c>
      <c r="R8330" s="3">
        <v>-0.558427733230763</v>
      </c>
      <c r="S8330" s="3">
        <v>-0.31952388904990531</v>
      </c>
      <c r="T8330" s="3">
        <v>-35.271455552169662</v>
      </c>
      <c r="U8330" s="3">
        <v>2474.2422801198945</v>
      </c>
      <c r="V8330" s="3">
        <v>-3.6459252702050526</v>
      </c>
      <c r="W8330" s="3">
        <v>0.00040498379417106407</v>
      </c>
      <c r="X8330" s="3">
        <v>0.0063557349373267215</v>
      </c>
      <c r="Y8330" s="3">
        <v>0.0063686245349444713</v>
      </c>
      <c r="Z8330" s="3">
        <v>86.354074729794945</v>
      </c>
    </row>
    <row r="8331">
      <c r="A8331" s="3">
        <v>44.84226</v>
      </c>
      <c r="B8331" s="3">
        <v>9.989349365234375</v>
      </c>
      <c r="C8331" s="3">
        <v>-156.71670532226563</v>
      </c>
      <c r="D8331" s="3">
        <v>2468.6205203343557</v>
      </c>
      <c r="E8331" s="3">
        <v>-157.35344089257711</v>
      </c>
      <c r="F8331" s="3">
        <v>157.03475038285808</v>
      </c>
      <c r="G8331" s="3">
        <v>-86.352818305590489</v>
      </c>
      <c r="H8331" s="3">
        <v>54.359345301036889</v>
      </c>
      <c r="I8331" s="3">
        <v>-0.31960906096868019</v>
      </c>
      <c r="J8331" s="3">
        <v>0.1598045304843401</v>
      </c>
      <c r="K8331" s="3">
        <v>0.963872405117433</v>
      </c>
      <c r="L8331" s="3">
        <v>-35.2682607723231</v>
      </c>
      <c r="M8331" s="3">
        <v>92.905001334686489</v>
      </c>
      <c r="N8331" s="3">
        <v>15.688379652400782</v>
      </c>
      <c r="O8331" s="3">
        <v>22.647347626284223</v>
      </c>
      <c r="P8331" s="3">
        <v>-0.55622170508610658</v>
      </c>
      <c r="Q8331" s="3">
        <v>22.555704432941479</v>
      </c>
      <c r="R8331" s="3">
        <v>-0.55848161824520048</v>
      </c>
      <c r="S8331" s="3">
        <v>-0.31960906096868019</v>
      </c>
      <c r="T8331" s="3">
        <v>-35.2682607723231</v>
      </c>
      <c r="U8331" s="3">
        <v>2473.6304046434666</v>
      </c>
      <c r="V8331" s="3">
        <v>-3.6471816944095128</v>
      </c>
      <c r="W8331" s="3">
        <v>0.0004050845367940787</v>
      </c>
      <c r="X8331" s="3">
        <v>0.00635512000454242</v>
      </c>
      <c r="Y8331" s="3">
        <v>0.0063680172545373124</v>
      </c>
      <c r="Z8331" s="3">
        <v>86.352818305590489</v>
      </c>
    </row>
    <row r="8332">
      <c r="A8332" s="3">
        <v>44.84227</v>
      </c>
      <c r="B8332" s="3">
        <v>9.9844589233398438</v>
      </c>
      <c r="C8332" s="3">
        <v>-156.71000671386719</v>
      </c>
      <c r="D8332" s="3">
        <v>2469.6096016391894</v>
      </c>
      <c r="E8332" s="3">
        <v>-157.346146179893</v>
      </c>
      <c r="F8332" s="3">
        <v>157.02775431194371</v>
      </c>
      <c r="G8332" s="3">
        <v>-86.354443621054145</v>
      </c>
      <c r="H8332" s="3">
        <v>54.381586088854725</v>
      </c>
      <c r="I8332" s="3">
        <v>-0.31947831890999806</v>
      </c>
      <c r="J8332" s="3">
        <v>0.15973915945499903</v>
      </c>
      <c r="K8332" s="3">
        <v>0.96388691366131729</v>
      </c>
      <c r="L8332" s="3">
        <v>-35.269784539123165</v>
      </c>
      <c r="M8332" s="3">
        <v>92.907798232753976</v>
      </c>
      <c r="N8332" s="3">
        <v>15.695393001972212</v>
      </c>
      <c r="O8332" s="3">
        <v>22.648309632023686</v>
      </c>
      <c r="P8332" s="3">
        <v>-0.55619778142543863</v>
      </c>
      <c r="Q8332" s="3">
        <v>22.556744099943668</v>
      </c>
      <c r="R8332" s="3">
        <v>-0.5584555782764512</v>
      </c>
      <c r="S8332" s="3">
        <v>-0.31947831890999806</v>
      </c>
      <c r="T8332" s="3">
        <v>-35.269784539123165</v>
      </c>
      <c r="U8332" s="3">
        <v>2474.6170197075221</v>
      </c>
      <c r="V8332" s="3">
        <v>-3.6455563789458592</v>
      </c>
      <c r="W8332" s="3">
        <v>0.000404922300000881</v>
      </c>
      <c r="X8332" s="3">
        <v>0.00635541463377632</v>
      </c>
      <c r="Y8332" s="3">
        <v>0.0063683009693525153</v>
      </c>
      <c r="Z8332" s="3">
        <v>86.354443621054145</v>
      </c>
    </row>
    <row r="8333">
      <c r="A8333" s="3">
        <v>44.84228</v>
      </c>
      <c r="B8333" s="3">
        <v>9.9838743209838867</v>
      </c>
      <c r="C8333" s="3">
        <v>-156.71968078613281</v>
      </c>
      <c r="D8333" s="3">
        <v>2470.0567434360805</v>
      </c>
      <c r="E8333" s="3">
        <v>-157.35570649749977</v>
      </c>
      <c r="F8333" s="3">
        <v>157.03737164179924</v>
      </c>
      <c r="G8333" s="3">
        <v>-86.35488091221346</v>
      </c>
      <c r="H8333" s="3">
        <v>54.390825277403515</v>
      </c>
      <c r="I8333" s="3">
        <v>-0.31942403795669233</v>
      </c>
      <c r="J8333" s="3">
        <v>0.15971201897834617</v>
      </c>
      <c r="K8333" s="3">
        <v>0.96389293732339654</v>
      </c>
      <c r="L8333" s="3">
        <v>-35.267770141997104</v>
      </c>
      <c r="M8333" s="3">
        <v>92.908959462192513</v>
      </c>
      <c r="N8333" s="3">
        <v>15.697281010112762</v>
      </c>
      <c r="O8333" s="3">
        <v>22.646907545354647</v>
      </c>
      <c r="P8333" s="3">
        <v>-0.55623201757129592</v>
      </c>
      <c r="Q8333" s="3">
        <v>22.555369616401148</v>
      </c>
      <c r="R8333" s="3">
        <v>-0.5584894102796415</v>
      </c>
      <c r="S8333" s="3">
        <v>-0.31942403795669233</v>
      </c>
      <c r="T8333" s="3">
        <v>-35.267770141997104</v>
      </c>
      <c r="U8333" s="3">
        <v>2475.0638646631692</v>
      </c>
      <c r="V8333" s="3">
        <v>-3.6451190877865427</v>
      </c>
      <c r="W8333" s="3">
        <v>0.00040484899897842279</v>
      </c>
      <c r="X8333" s="3">
        <v>0.0063550285036271569</v>
      </c>
      <c r="Y8333" s="3">
        <v>0.006367910959952836</v>
      </c>
      <c r="Z8333" s="3">
        <v>86.35488091221346</v>
      </c>
    </row>
    <row r="8334">
      <c r="A8334" s="3">
        <v>44.84229</v>
      </c>
      <c r="B8334" s="3">
        <v>9.9695577621459961</v>
      </c>
      <c r="C8334" s="3">
        <v>-156.71342468261719</v>
      </c>
      <c r="D8334" s="3">
        <v>2473.3784733515836</v>
      </c>
      <c r="E8334" s="3">
        <v>-157.34765293826317</v>
      </c>
      <c r="F8334" s="3">
        <v>157.03021861325641</v>
      </c>
      <c r="G8334" s="3">
        <v>-86.35994891822412</v>
      </c>
      <c r="H8334" s="3">
        <v>54.464476472509546</v>
      </c>
      <c r="I8334" s="3">
        <v>-0.31899199020671182</v>
      </c>
      <c r="J8334" s="3">
        <v>0.15949599510335591</v>
      </c>
      <c r="K8334" s="3">
        <v>0.96394088383776089</v>
      </c>
      <c r="L8334" s="3">
        <v>-35.26943022646244</v>
      </c>
      <c r="M8334" s="3">
        <v>92.918202753392364</v>
      </c>
      <c r="N8334" s="3">
        <v>15.719195216226307</v>
      </c>
      <c r="O8334" s="3">
        <v>22.647807584437402</v>
      </c>
      <c r="P8334" s="3">
        <v>-0.55620971407832631</v>
      </c>
      <c r="Q8334" s="3">
        <v>22.556520048651151</v>
      </c>
      <c r="R8334" s="3">
        <v>-0.55846072682626213</v>
      </c>
      <c r="S8334" s="3">
        <v>-0.31899199020671182</v>
      </c>
      <c r="T8334" s="3">
        <v>-35.26943022646244</v>
      </c>
      <c r="U8334" s="3">
        <v>2478.3783723080282</v>
      </c>
      <c r="V8334" s="3">
        <v>-3.640051081775888</v>
      </c>
      <c r="W8334" s="3">
        <v>0.00040430528961665015</v>
      </c>
      <c r="X8334" s="3">
        <v>0.0063553537744370382</v>
      </c>
      <c r="Y8334" s="3">
        <v>0.0063682010305472544</v>
      </c>
      <c r="Z8334" s="3">
        <v>86.35994891822412</v>
      </c>
    </row>
    <row r="8335">
      <c r="A8335" s="3">
        <v>44.8423</v>
      </c>
      <c r="B8335" s="3">
        <v>9.9882259368896484</v>
      </c>
      <c r="C8335" s="3">
        <v>-156.70466613769531</v>
      </c>
      <c r="D8335" s="3">
        <v>2468.5181535221527</v>
      </c>
      <c r="E8335" s="3">
        <v>-157.34130740579062</v>
      </c>
      <c r="F8335" s="3">
        <v>157.02266411793204</v>
      </c>
      <c r="G8335" s="3">
        <v>-86.352947954973146</v>
      </c>
      <c r="H8335" s="3">
        <v>54.357860438199737</v>
      </c>
      <c r="I8335" s="3">
        <v>-0.31961779351846253</v>
      </c>
      <c r="J8335" s="3">
        <v>0.15980889675923127</v>
      </c>
      <c r="K8335" s="3">
        <v>0.96387143606764292</v>
      </c>
      <c r="L8335" s="3">
        <v>-35.270812813465561</v>
      </c>
      <c r="M8335" s="3">
        <v>92.904814526710027</v>
      </c>
      <c r="N8335" s="3">
        <v>15.688938869407817</v>
      </c>
      <c r="O8335" s="3">
        <v>22.649067355821625</v>
      </c>
      <c r="P8335" s="3">
        <v>-0.55617847927914843</v>
      </c>
      <c r="Q8335" s="3">
        <v>22.557423710549259</v>
      </c>
      <c r="R8335" s="3">
        <v>-0.55843805572356942</v>
      </c>
      <c r="S8335" s="3">
        <v>-0.31961779351846253</v>
      </c>
      <c r="T8335" s="3">
        <v>-35.270812813465561</v>
      </c>
      <c r="U8335" s="3">
        <v>2473.5274733231854</v>
      </c>
      <c r="V8335" s="3">
        <v>-3.6470520450268582</v>
      </c>
      <c r="W8335" s="3">
        <v>0.000405101335217313</v>
      </c>
      <c r="X8335" s="3">
        <v>0.0063556100841399071</v>
      </c>
      <c r="Y8335" s="3">
        <v>0.0063685074101720038</v>
      </c>
      <c r="Z8335" s="3">
        <v>86.352947954973146</v>
      </c>
    </row>
    <row r="8336">
      <c r="A8336" s="3">
        <v>44.84231</v>
      </c>
      <c r="B8336" s="3">
        <v>10.003687858581543</v>
      </c>
      <c r="C8336" s="3">
        <v>-156.70124816894531</v>
      </c>
      <c r="D8336" s="3">
        <v>2464.6265754210854</v>
      </c>
      <c r="E8336" s="3">
        <v>-157.33987595233117</v>
      </c>
      <c r="F8336" s="3">
        <v>157.02023738511326</v>
      </c>
      <c r="G8336" s="3">
        <v>-86.347238080499181</v>
      </c>
      <c r="H8336" s="3">
        <v>54.272262640515869</v>
      </c>
      <c r="I8336" s="3">
        <v>-0.32012200629786269</v>
      </c>
      <c r="J8336" s="3">
        <v>0.16006100314893135</v>
      </c>
      <c r="K8336" s="3">
        <v>0.96381548530032579</v>
      </c>
      <c r="L8336" s="3">
        <v>-35.271152770750071</v>
      </c>
      <c r="M8336" s="3">
        <v>92.894028970470259</v>
      </c>
      <c r="N8336" s="3">
        <v>15.664348026865016</v>
      </c>
      <c r="O8336" s="3">
        <v>22.649555316319102</v>
      </c>
      <c r="P8336" s="3">
        <v>-0.55616619934220746</v>
      </c>
      <c r="Q8336" s="3">
        <v>22.557622897923665</v>
      </c>
      <c r="R8336" s="3">
        <v>-0.55843282574901887</v>
      </c>
      <c r="S8336" s="3">
        <v>-0.32012200629786269</v>
      </c>
      <c r="T8336" s="3">
        <v>-35.271152770750071</v>
      </c>
      <c r="U8336" s="3">
        <v>2469.6436975475958</v>
      </c>
      <c r="V8336" s="3">
        <v>-3.6527619195008296</v>
      </c>
      <c r="W8336" s="3">
        <v>0.00040574097917009941</v>
      </c>
      <c r="X8336" s="3">
        <v>0.0063556679064814261</v>
      </c>
      <c r="Y8336" s="3">
        <v>0.0063686058348476791</v>
      </c>
      <c r="Z8336" s="3">
        <v>86.347238080499181</v>
      </c>
    </row>
    <row r="8337">
      <c r="A8337" s="3">
        <v>44.84232</v>
      </c>
      <c r="B8337" s="3">
        <v>10.016831398010254</v>
      </c>
      <c r="C8337" s="3">
        <v>-156.70086669921875</v>
      </c>
      <c r="D8337" s="3">
        <v>2461.4069615307753</v>
      </c>
      <c r="E8337" s="3">
        <v>-157.34117529080271</v>
      </c>
      <c r="F8337" s="3">
        <v>157.02069460915809</v>
      </c>
      <c r="G8337" s="3">
        <v>-86.342442967718569</v>
      </c>
      <c r="H8337" s="3">
        <v>54.201287926516905</v>
      </c>
      <c r="I8337" s="3">
        <v>-0.32054129009736704</v>
      </c>
      <c r="J8337" s="3">
        <v>0.16027064504868352</v>
      </c>
      <c r="K8337" s="3">
        <v>0.963768961284701</v>
      </c>
      <c r="L8337" s="3">
        <v>-35.270911953936825</v>
      </c>
      <c r="M8337" s="3">
        <v>92.885061073579152</v>
      </c>
      <c r="N8337" s="3">
        <v>15.64375604149091</v>
      </c>
      <c r="O8337" s="3">
        <v>22.649606413226472</v>
      </c>
      <c r="P8337" s="3">
        <v>-0.55616474620324807</v>
      </c>
      <c r="Q8337" s="3">
        <v>22.55743259060452</v>
      </c>
      <c r="R8337" s="3">
        <v>-0.55843733775191906</v>
      </c>
      <c r="S8337" s="3">
        <v>-0.32054129009736704</v>
      </c>
      <c r="T8337" s="3">
        <v>-35.270911953936825</v>
      </c>
      <c r="U8337" s="3">
        <v>2466.4307157741232</v>
      </c>
      <c r="V8337" s="3">
        <v>-3.6575570322814346</v>
      </c>
      <c r="W8337" s="3">
        <v>0.0004062717037974449</v>
      </c>
      <c r="X8337" s="3">
        <v>0.0063556154207680847</v>
      </c>
      <c r="Y8337" s="3">
        <v>0.006368587290287506</v>
      </c>
      <c r="Z8337" s="3">
        <v>86.342442967718569</v>
      </c>
    </row>
    <row r="8338">
      <c r="A8338" s="3">
        <v>44.84233</v>
      </c>
      <c r="B8338" s="3">
        <v>10.016800880432129</v>
      </c>
      <c r="C8338" s="3">
        <v>-156.69158935546875</v>
      </c>
      <c r="D8338" s="3">
        <v>2461.1241422179046</v>
      </c>
      <c r="E8338" s="3">
        <v>-157.33193195644017</v>
      </c>
      <c r="F8338" s="3">
        <v>157.01143421617763</v>
      </c>
      <c r="G8338" s="3">
        <v>-86.3422381138139</v>
      </c>
      <c r="H8338" s="3">
        <v>54.195644826786562</v>
      </c>
      <c r="I8338" s="3">
        <v>-0.320574673907783</v>
      </c>
      <c r="J8338" s="3">
        <v>0.1602873369538915</v>
      </c>
      <c r="K8338" s="3">
        <v>0.963765257090911</v>
      </c>
      <c r="L8338" s="3">
        <v>-35.272858425500878</v>
      </c>
      <c r="M8338" s="3">
        <v>92.884347077550984</v>
      </c>
      <c r="N8338" s="3">
        <v>15.642877524057262</v>
      </c>
      <c r="O8338" s="3">
        <v>22.650943402630837</v>
      </c>
      <c r="P8338" s="3">
        <v>-0.55613171971910691</v>
      </c>
      <c r="Q8338" s="3">
        <v>22.558753827173817</v>
      </c>
      <c r="R8338" s="3">
        <v>-0.55840443156887809</v>
      </c>
      <c r="S8338" s="3">
        <v>-0.320574673907783</v>
      </c>
      <c r="T8338" s="3">
        <v>-35.272858425500878</v>
      </c>
      <c r="U8338" s="3">
        <v>2466.1478828774571</v>
      </c>
      <c r="V8338" s="3">
        <v>-3.6577618861860941</v>
      </c>
      <c r="W8338" s="3">
        <v>0.00040631839038351991</v>
      </c>
      <c r="X8338" s="3">
        <v>0.006355988816541488</v>
      </c>
      <c r="Y8338" s="3">
        <v>0.00636896290383013</v>
      </c>
      <c r="Z8338" s="3">
        <v>86.3422381138139</v>
      </c>
    </row>
    <row r="8339">
      <c r="A8339" s="3">
        <v>44.84234</v>
      </c>
      <c r="B8339" s="3">
        <v>9.96935749053955</v>
      </c>
      <c r="C8339" s="3">
        <v>-156.71882629394531</v>
      </c>
      <c r="D8339" s="3">
        <v>2473.5975841098411</v>
      </c>
      <c r="E8339" s="3">
        <v>-157.35300720969414</v>
      </c>
      <c r="F8339" s="3">
        <v>157.03559661339838</v>
      </c>
      <c r="G8339" s="3">
        <v>-86.3601469655872</v>
      </c>
      <c r="H8339" s="3">
        <v>54.46896094961231</v>
      </c>
      <c r="I8339" s="3">
        <v>-0.31896572141435886</v>
      </c>
      <c r="J8339" s="3">
        <v>0.15948286070717943</v>
      </c>
      <c r="K8339" s="3">
        <v>0.96394379909483452</v>
      </c>
      <c r="L8339" s="3">
        <v>-35.268302375132279</v>
      </c>
      <c r="M8339" s="3">
        <v>92.918764781338268</v>
      </c>
      <c r="N8339" s="3">
        <v>15.720052816108167</v>
      </c>
      <c r="O8339" s="3">
        <v>22.647000722923835</v>
      </c>
      <c r="P8339" s="3">
        <v>-0.55622824054769437</v>
      </c>
      <c r="Q8339" s="3">
        <v>22.555726358918267</v>
      </c>
      <c r="R8339" s="3">
        <v>-0.5584790826660132</v>
      </c>
      <c r="S8339" s="3">
        <v>-0.31896572141435886</v>
      </c>
      <c r="T8339" s="3">
        <v>-35.268302375132279</v>
      </c>
      <c r="U8339" s="3">
        <v>2478.5973809781967</v>
      </c>
      <c r="V8339" s="3">
        <v>-3.6398530344127979</v>
      </c>
      <c r="W8339" s="3">
        <v>0.00040426947633839322</v>
      </c>
      <c r="X8339" s="3">
        <v>0.0063551375199799318</v>
      </c>
      <c r="Y8339" s="3">
        <v>0.006367982938682828</v>
      </c>
      <c r="Z8339" s="3">
        <v>86.3601469655872</v>
      </c>
    </row>
    <row r="8340">
      <c r="A8340" s="3">
        <v>44.84235</v>
      </c>
      <c r="B8340" s="3">
        <v>9.9903745651245117</v>
      </c>
      <c r="C8340" s="3">
        <v>-156.69540405273438</v>
      </c>
      <c r="D8340" s="3">
        <v>2467.7009930401855</v>
      </c>
      <c r="E8340" s="3">
        <v>-157.33235690119122</v>
      </c>
      <c r="F8340" s="3">
        <v>157.01355748852126</v>
      </c>
      <c r="G8340" s="3">
        <v>-86.351950496420017</v>
      </c>
      <c r="H8340" s="3">
        <v>54.3404347123903</v>
      </c>
      <c r="I8340" s="3">
        <v>-0.3197203107261769</v>
      </c>
      <c r="J8340" s="3">
        <v>0.15986015536308845</v>
      </c>
      <c r="K8340" s="3">
        <v>0.96386005982074052</v>
      </c>
      <c r="L8340" s="3">
        <v>-35.272703020514349</v>
      </c>
      <c r="M8340" s="3">
        <v>92.902621491764151</v>
      </c>
      <c r="N8340" s="3">
        <v>15.684637551002719</v>
      </c>
      <c r="O8340" s="3">
        <v>22.650379850302237</v>
      </c>
      <c r="P8340" s="3">
        <v>-0.55614496123607626</v>
      </c>
      <c r="Q8340" s="3">
        <v>22.558680823805474</v>
      </c>
      <c r="R8340" s="3">
        <v>-0.55840564092451828</v>
      </c>
      <c r="S8340" s="3">
        <v>-0.3197203107261769</v>
      </c>
      <c r="T8340" s="3">
        <v>-35.272703020514349</v>
      </c>
      <c r="U8340" s="3">
        <v>2472.7113987644416</v>
      </c>
      <c r="V8340" s="3">
        <v>-3.6480495035799914</v>
      </c>
      <c r="W8340" s="3">
        <v>0.000405235481454343</v>
      </c>
      <c r="X8340" s="3">
        <v>0.006355971649417454</v>
      </c>
      <c r="Y8340" s="3">
        <v>0.0063688767772369379</v>
      </c>
      <c r="Z8340" s="3">
        <v>86.351950496420017</v>
      </c>
    </row>
    <row r="8341">
      <c r="A8341" s="3">
        <v>44.84236</v>
      </c>
      <c r="B8341" s="3">
        <v>9.9845352172851562</v>
      </c>
      <c r="C8341" s="3">
        <v>-156.72003173828125</v>
      </c>
      <c r="D8341" s="3">
        <v>2469.9055844743166</v>
      </c>
      <c r="E8341" s="3">
        <v>-157.35614023315247</v>
      </c>
      <c r="F8341" s="3">
        <v>157.03776390267754</v>
      </c>
      <c r="G8341" s="3">
        <v>-86.354648410405233</v>
      </c>
      <c r="H8341" s="3">
        <v>54.387469469220626</v>
      </c>
      <c r="I8341" s="3">
        <v>-0.31944375145802678</v>
      </c>
      <c r="J8341" s="3">
        <v>0.15972187572901339</v>
      </c>
      <c r="K8341" s="3">
        <v>0.96389074967377919</v>
      </c>
      <c r="L8341" s="3">
        <v>-35.267680467361444</v>
      </c>
      <c r="M8341" s="3">
        <v>92.908537730668</v>
      </c>
      <c r="N8341" s="3">
        <v>15.69627712534567</v>
      </c>
      <c r="O8341" s="3">
        <v>22.646816428223072</v>
      </c>
      <c r="P8341" s="3">
        <v>-0.5562322708409233</v>
      </c>
      <c r="Q8341" s="3">
        <v>22.555267205609724</v>
      </c>
      <c r="R8341" s="3">
        <v>-0.55848995333804208</v>
      </c>
      <c r="S8341" s="3">
        <v>-0.31944375145802678</v>
      </c>
      <c r="T8341" s="3">
        <v>-35.267680467361444</v>
      </c>
      <c r="U8341" s="3">
        <v>2474.9130390958167</v>
      </c>
      <c r="V8341" s="3">
        <v>-3.6453515895947657</v>
      </c>
      <c r="W8341" s="3">
        <v>0.00040487377585845472</v>
      </c>
      <c r="X8341" s="3">
        <v>0.0063550109866593926</v>
      </c>
      <c r="Y8341" s="3">
        <v>0.0063678950537002007</v>
      </c>
      <c r="Z8341" s="3">
        <v>86.354648410405233</v>
      </c>
    </row>
    <row r="8342">
      <c r="A8342" s="3">
        <v>44.84237</v>
      </c>
      <c r="B8342" s="3">
        <v>9.9851350784301758</v>
      </c>
      <c r="C8342" s="3">
        <v>-156.69589233398438</v>
      </c>
      <c r="D8342" s="3">
        <v>2469.0007098786305</v>
      </c>
      <c r="E8342" s="3">
        <v>-157.33217527062951</v>
      </c>
      <c r="F8342" s="3">
        <v>157.01371149322634</v>
      </c>
      <c r="G8342" s="3">
        <v>-86.353869897294331</v>
      </c>
      <c r="H8342" s="3">
        <v>54.369064910907191</v>
      </c>
      <c r="I8342" s="3">
        <v>-0.31955191125934856</v>
      </c>
      <c r="J8342" s="3">
        <v>0.15977595562967428</v>
      </c>
      <c r="K8342" s="3">
        <v>0.9638787470364879</v>
      </c>
      <c r="L8342" s="3">
        <v>-35.272728224695207</v>
      </c>
      <c r="M8342" s="3">
        <v>92.906223898862976</v>
      </c>
      <c r="N8342" s="3">
        <v>15.692916630890435</v>
      </c>
      <c r="O8342" s="3">
        <v>22.650301187529887</v>
      </c>
      <c r="P8342" s="3">
        <v>-0.55614649581282238</v>
      </c>
      <c r="Q8342" s="3">
        <v>22.558698817380822</v>
      </c>
      <c r="R8342" s="3">
        <v>-0.55840479703750578</v>
      </c>
      <c r="S8342" s="3">
        <v>-0.31955191125934856</v>
      </c>
      <c r="T8342" s="3">
        <v>-35.272728224695207</v>
      </c>
      <c r="U8342" s="3">
        <v>2474.0084718441385</v>
      </c>
      <c r="V8342" s="3">
        <v>-3.6461301027056749</v>
      </c>
      <c r="W8342" s="3">
        <v>0.00040502215977457427</v>
      </c>
      <c r="X8342" s="3">
        <v>0.00635597898700558</v>
      </c>
      <c r="Y8342" s="3">
        <v>0.0063688705304131392</v>
      </c>
      <c r="Z8342" s="3">
        <v>86.353869897294331</v>
      </c>
    </row>
    <row r="8343">
      <c r="A8343" s="3">
        <v>44.84238</v>
      </c>
      <c r="B8343" s="3">
        <v>9.993438720703125</v>
      </c>
      <c r="C8343" s="3">
        <v>-156.70228576660156</v>
      </c>
      <c r="D8343" s="3">
        <v>2467.166294907483</v>
      </c>
      <c r="E8343" s="3">
        <v>-157.33960140610154</v>
      </c>
      <c r="F8343" s="3">
        <v>157.02062024441921</v>
      </c>
      <c r="G8343" s="3">
        <v>-86.350994446393358</v>
      </c>
      <c r="H8343" s="3">
        <v>54.328202045415189</v>
      </c>
      <c r="I8343" s="3">
        <v>-0.31979231597359603</v>
      </c>
      <c r="J8343" s="3">
        <v>0.15989615798679802</v>
      </c>
      <c r="K8343" s="3">
        <v>0.963852069540262</v>
      </c>
      <c r="L8343" s="3">
        <v>-35.271185040593906</v>
      </c>
      <c r="M8343" s="3">
        <v>92.90108119570462</v>
      </c>
      <c r="N8343" s="3">
        <v>15.680517001816988</v>
      </c>
      <c r="O8343" s="3">
        <v>22.649370997161352</v>
      </c>
      <c r="P8343" s="3">
        <v>-0.556169038609311</v>
      </c>
      <c r="Q8343" s="3">
        <v>22.5576280523952</v>
      </c>
      <c r="R8343" s="3">
        <v>-0.55843100450711114</v>
      </c>
      <c r="S8343" s="3">
        <v>-0.31979231597359603</v>
      </c>
      <c r="T8343" s="3">
        <v>-35.271185040593906</v>
      </c>
      <c r="U8343" s="3">
        <v>2472.1782453735304</v>
      </c>
      <c r="V8343" s="3">
        <v>-3.6490055536066532</v>
      </c>
      <c r="W8343" s="3">
        <v>0.00040532330636330264</v>
      </c>
      <c r="X8343" s="3">
        <v>0.0063556789966624427</v>
      </c>
      <c r="Y8343" s="3">
        <v>0.0063685903064412451</v>
      </c>
      <c r="Z8343" s="3">
        <v>86.350994446393358</v>
      </c>
    </row>
    <row r="8344">
      <c r="A8344" s="3">
        <v>44.84239</v>
      </c>
      <c r="B8344" s="3">
        <v>9.9824047088623047</v>
      </c>
      <c r="C8344" s="3">
        <v>-156.71044921875</v>
      </c>
      <c r="D8344" s="3">
        <v>2470.1275912228757</v>
      </c>
      <c r="E8344" s="3">
        <v>-157.34632515598517</v>
      </c>
      <c r="F8344" s="3">
        <v>157.02806531991007</v>
      </c>
      <c r="G8344" s="3">
        <v>-86.3552019042617</v>
      </c>
      <c r="H8344" s="3">
        <v>54.392980251728133</v>
      </c>
      <c r="I8344" s="3">
        <v>-0.31941137996749458</v>
      </c>
      <c r="J8344" s="3">
        <v>0.15970568998374729</v>
      </c>
      <c r="K8344" s="3">
        <v>0.96389434201028379</v>
      </c>
      <c r="L8344" s="3">
        <v>-35.269741742563667</v>
      </c>
      <c r="M8344" s="3">
        <v>92.9092302559438</v>
      </c>
      <c r="N8344" s="3">
        <v>15.698667183832331</v>
      </c>
      <c r="O8344" s="3">
        <v>22.648185072168523</v>
      </c>
      <c r="P8344" s="3">
        <v>-0.5561978635598992</v>
      </c>
      <c r="Q8344" s="3">
        <v>22.55665807975123</v>
      </c>
      <c r="R8344" s="3">
        <v>-0.55845471905066268</v>
      </c>
      <c r="S8344" s="3">
        <v>-0.31941137996749458</v>
      </c>
      <c r="T8344" s="3">
        <v>-35.269741742563667</v>
      </c>
      <c r="U8344" s="3">
        <v>2475.1339727296822</v>
      </c>
      <c r="V8344" s="3">
        <v>-3.6447980957382979</v>
      </c>
      <c r="W8344" s="3">
        <v>0.00040483738716708725</v>
      </c>
      <c r="X8344" s="3">
        <v>0.0063554074047083766</v>
      </c>
      <c r="Y8344" s="3">
        <v>0.0063682883563694207</v>
      </c>
      <c r="Z8344" s="3">
        <v>86.3552019042617</v>
      </c>
    </row>
    <row r="8345">
      <c r="A8345" s="3">
        <v>44.8424</v>
      </c>
      <c r="B8345" s="3">
        <v>9.9891548156738281</v>
      </c>
      <c r="C8345" s="3">
        <v>-156.69569396972656</v>
      </c>
      <c r="D8345" s="3">
        <v>2468.0089734821763</v>
      </c>
      <c r="E8345" s="3">
        <v>-157.3324901151955</v>
      </c>
      <c r="F8345" s="3">
        <v>157.01376921335819</v>
      </c>
      <c r="G8345" s="3">
        <v>-86.352401423771312</v>
      </c>
      <c r="H8345" s="3">
        <v>54.347207739742679</v>
      </c>
      <c r="I8345" s="3">
        <v>-0.31968045654696853</v>
      </c>
      <c r="J8345" s="3">
        <v>0.15984022827348426</v>
      </c>
      <c r="K8345" s="3">
        <v>0.96386448238898459</v>
      </c>
      <c r="L8345" s="3">
        <v>-35.272671928084932</v>
      </c>
      <c r="M8345" s="3">
        <v>92.903474041098519</v>
      </c>
      <c r="N8345" s="3">
        <v>15.686581784062229</v>
      </c>
      <c r="O8345" s="3">
        <v>22.650313697496223</v>
      </c>
      <c r="P8345" s="3">
        <v>-0.55614539490519865</v>
      </c>
      <c r="Q8345" s="3">
        <v>22.5586375761454</v>
      </c>
      <c r="R8345" s="3">
        <v>-0.55840551600249155</v>
      </c>
      <c r="S8345" s="3">
        <v>-0.31968045654696853</v>
      </c>
      <c r="T8345" s="3">
        <v>-35.272671928084932</v>
      </c>
      <c r="U8345" s="3">
        <v>2473.0187637044719</v>
      </c>
      <c r="V8345" s="3">
        <v>-3.6475985762286958</v>
      </c>
      <c r="W8345" s="3">
        <v>0.00040518491251232151</v>
      </c>
      <c r="X8345" s="3">
        <v>0.00635596626779263</v>
      </c>
      <c r="Y8345" s="3">
        <v>0.0063688681891404695</v>
      </c>
      <c r="Z8345" s="3">
        <v>86.352401423771312</v>
      </c>
    </row>
    <row r="8346">
      <c r="A8346" s="3">
        <v>44.84241</v>
      </c>
      <c r="B8346" s="3">
        <v>9.9975118637084961</v>
      </c>
      <c r="C8346" s="3">
        <v>-156.691162109375</v>
      </c>
      <c r="D8346" s="3">
        <v>2465.8205824330917</v>
      </c>
      <c r="E8346" s="3">
        <v>-157.3290426517072</v>
      </c>
      <c r="F8346" s="3">
        <v>157.00977844278177</v>
      </c>
      <c r="G8346" s="3">
        <v>-86.349252748323408</v>
      </c>
      <c r="H8346" s="3">
        <v>54.299239562252843</v>
      </c>
      <c r="I8346" s="3">
        <v>-0.31996292745788246</v>
      </c>
      <c r="J8346" s="3">
        <v>0.15998146372894123</v>
      </c>
      <c r="K8346" s="3">
        <v>0.96383313738431231</v>
      </c>
      <c r="L8346" s="3">
        <v>-35.273418792612716</v>
      </c>
      <c r="M8346" s="3">
        <v>92.897431672008665</v>
      </c>
      <c r="N8346" s="3">
        <v>15.673015870896069</v>
      </c>
      <c r="O8346" s="3">
        <v>22.650964754452502</v>
      </c>
      <c r="P8346" s="3">
        <v>-0.55612921118153436</v>
      </c>
      <c r="Q8346" s="3">
        <v>22.559127866371362</v>
      </c>
      <c r="R8346" s="3">
        <v>-0.55839318062345877</v>
      </c>
      <c r="S8346" s="3">
        <v>-0.31996292745788246</v>
      </c>
      <c r="T8346" s="3">
        <v>-35.273418792612716</v>
      </c>
      <c r="U8346" s="3">
        <v>2470.8345902573838</v>
      </c>
      <c r="V8346" s="3">
        <v>-3.6507472516765884</v>
      </c>
      <c r="W8346" s="3">
        <v>0.00040554451006053047</v>
      </c>
      <c r="X8346" s="3">
        <v>0.0063561055425334642</v>
      </c>
      <c r="Y8346" s="3">
        <v>0.0063690300688146271</v>
      </c>
      <c r="Z8346" s="3">
        <v>86.349252748323408</v>
      </c>
    </row>
    <row r="8347">
      <c r="A8347" s="3">
        <v>44.84242</v>
      </c>
      <c r="B8347" s="3">
        <v>9.9871158599853516</v>
      </c>
      <c r="C8347" s="3">
        <v>-156.7152099609375</v>
      </c>
      <c r="D8347" s="3">
        <v>2469.1212019580662</v>
      </c>
      <c r="E8347" s="3">
        <v>-157.35166690232586</v>
      </c>
      <c r="F8347" s="3">
        <v>157.03311598609221</v>
      </c>
      <c r="G8347" s="3">
        <v>-86.35359687430757</v>
      </c>
      <c r="H8347" s="3">
        <v>54.370482087148844</v>
      </c>
      <c r="I8347" s="3">
        <v>-0.31954358020324658</v>
      </c>
      <c r="J8347" s="3">
        <v>0.15977179010162329</v>
      </c>
      <c r="K8347" s="3">
        <v>0.9638796715395731</v>
      </c>
      <c r="L8347" s="3">
        <v>-35.26862872422258</v>
      </c>
      <c r="M8347" s="3">
        <v>92.906402120723527</v>
      </c>
      <c r="N8347" s="3">
        <v>15.691738451622145</v>
      </c>
      <c r="O8347" s="3">
        <v>22.647482917436488</v>
      </c>
      <c r="P8347" s="3">
        <v>-0.55621441311524755</v>
      </c>
      <c r="Q8347" s="3">
        <v>22.555878246246547</v>
      </c>
      <c r="R8347" s="3">
        <v>-0.55847332929967974</v>
      </c>
      <c r="S8347" s="3">
        <v>-0.31954358020324658</v>
      </c>
      <c r="T8347" s="3">
        <v>-35.26862872422258</v>
      </c>
      <c r="U8347" s="3">
        <v>2474.1299596091926</v>
      </c>
      <c r="V8347" s="3">
        <v>-3.6464031256924372</v>
      </c>
      <c r="W8347" s="3">
        <v>0.00040500239486298954</v>
      </c>
      <c r="X8347" s="3">
        <v>0.0063551916524706275</v>
      </c>
      <c r="Y8347" s="3">
        <v>0.0063680835327025271</v>
      </c>
      <c r="Z8347" s="3">
        <v>86.35359687430757</v>
      </c>
    </row>
    <row r="8348">
      <c r="A8348" s="3">
        <v>44.84243</v>
      </c>
      <c r="B8348" s="3">
        <v>9.9787073135375977</v>
      </c>
      <c r="C8348" s="3">
        <v>-156.69656372070313</v>
      </c>
      <c r="D8348" s="3">
        <v>2470.5993378600897</v>
      </c>
      <c r="E8348" s="3">
        <v>-157.33202500514284</v>
      </c>
      <c r="F8348" s="3">
        <v>157.013972886255</v>
      </c>
      <c r="G8348" s="3">
        <v>-86.356226277707222</v>
      </c>
      <c r="H8348" s="3">
        <v>54.4042749092126</v>
      </c>
      <c r="I8348" s="3">
        <v>-0.31934505328559615</v>
      </c>
      <c r="J8348" s="3">
        <v>0.15967252664279807</v>
      </c>
      <c r="K8348" s="3">
        <v>0.9639017024719253</v>
      </c>
      <c r="L8348" s="3">
        <v>-35.272743874128381</v>
      </c>
      <c r="M8348" s="3">
        <v>92.9106492028276</v>
      </c>
      <c r="N8348" s="3">
        <v>15.703092474525331</v>
      </c>
      <c r="O8348" s="3">
        <v>22.650171812564967</v>
      </c>
      <c r="P8348" s="3">
        <v>-0.55614808495810519</v>
      </c>
      <c r="Q8348" s="3">
        <v>22.558688166610992</v>
      </c>
      <c r="R8348" s="3">
        <v>-0.55840346674832808</v>
      </c>
      <c r="S8348" s="3">
        <v>-0.31934505328559615</v>
      </c>
      <c r="T8348" s="3">
        <v>-35.272743874128381</v>
      </c>
      <c r="U8348" s="3">
        <v>2475.60385650187</v>
      </c>
      <c r="V8348" s="3">
        <v>-3.6437737222927846</v>
      </c>
      <c r="W8348" s="3">
        <v>0.00040476008581227514</v>
      </c>
      <c r="X8348" s="3">
        <v>0.0063559850575069642</v>
      </c>
      <c r="Y8348" s="3">
        <v>0.0063688599276729707</v>
      </c>
      <c r="Z8348" s="3">
        <v>86.356226277707222</v>
      </c>
    </row>
    <row r="8349">
      <c r="A8349" s="3">
        <v>44.84244</v>
      </c>
      <c r="B8349" s="3">
        <v>9.9872016906738281</v>
      </c>
      <c r="C8349" s="3">
        <v>-156.70771789550781</v>
      </c>
      <c r="D8349" s="3">
        <v>2468.8650344023108</v>
      </c>
      <c r="E8349" s="3">
        <v>-157.34421620554451</v>
      </c>
      <c r="F8349" s="3">
        <v>157.02564454772431</v>
      </c>
      <c r="G8349" s="3">
        <v>-86.3533917585541</v>
      </c>
      <c r="H8349" s="3">
        <v>54.365313961830822</v>
      </c>
      <c r="I8349" s="3">
        <v>-0.3195739638015333</v>
      </c>
      <c r="J8349" s="3">
        <v>0.15978698190076665</v>
      </c>
      <c r="K8349" s="3">
        <v>0.96387629985483669</v>
      </c>
      <c r="L8349" s="3">
        <v>-35.270197751878136</v>
      </c>
      <c r="M8349" s="3">
        <v>92.905752142185108</v>
      </c>
      <c r="N8349" s="3">
        <v>15.690853429128543</v>
      </c>
      <c r="O8349" s="3">
        <v>22.6485555733282</v>
      </c>
      <c r="P8349" s="3">
        <v>-0.5561875741757214</v>
      </c>
      <c r="Q8349" s="3">
        <v>22.556936270789848</v>
      </c>
      <c r="R8349" s="3">
        <v>-0.558446636178413</v>
      </c>
      <c r="S8349" s="3">
        <v>-0.3195739638015333</v>
      </c>
      <c r="T8349" s="3">
        <v>-35.270197751878136</v>
      </c>
      <c r="U8349" s="3">
        <v>2473.8738368129571</v>
      </c>
      <c r="V8349" s="3">
        <v>-3.6466082414459056</v>
      </c>
      <c r="W8349" s="3">
        <v>0.00040504441760304272</v>
      </c>
      <c r="X8349" s="3">
        <v>0.0063554925888960759</v>
      </c>
      <c r="Y8349" s="3">
        <v>0.0063683865325327368</v>
      </c>
      <c r="Z8349" s="3">
        <v>86.3533917585541</v>
      </c>
    </row>
    <row r="8350">
      <c r="A8350" s="3">
        <v>44.84245</v>
      </c>
      <c r="B8350" s="3">
        <v>9.9861412048339844</v>
      </c>
      <c r="C8350" s="3">
        <v>-156.6907958984375</v>
      </c>
      <c r="D8350" s="3">
        <v>2468.5940274423056</v>
      </c>
      <c r="E8350" s="3">
        <v>-157.32722776791067</v>
      </c>
      <c r="F8350" s="3">
        <v>157.00868936287787</v>
      </c>
      <c r="G8350" s="3">
        <v>-86.353385211772732</v>
      </c>
      <c r="H8350" s="3">
        <v>54.360423827169079</v>
      </c>
      <c r="I8350" s="3">
        <v>-0.31960271840381033</v>
      </c>
      <c r="J8350" s="3">
        <v>0.15980135920190516</v>
      </c>
      <c r="K8350" s="3">
        <v>0.96387310895155276</v>
      </c>
      <c r="L8350" s="3">
        <v>-35.273772692372027</v>
      </c>
      <c r="M8350" s="3">
        <v>92.905137015993191</v>
      </c>
      <c r="N8350" s="3">
        <v>15.690825183063534</v>
      </c>
      <c r="O8350" s="3">
        <v>22.650997488326958</v>
      </c>
      <c r="P8350" s="3">
        <v>-0.55612741535073218</v>
      </c>
      <c r="Q8350" s="3">
        <v>22.559367979045867</v>
      </c>
      <c r="R8350" s="3">
        <v>-0.558386241139366</v>
      </c>
      <c r="S8350" s="3">
        <v>-0.31960271840381033</v>
      </c>
      <c r="T8350" s="3">
        <v>-35.273772692372027</v>
      </c>
      <c r="U8350" s="3">
        <v>2473.6022980505491</v>
      </c>
      <c r="V8350" s="3">
        <v>-3.6466147882272595</v>
      </c>
      <c r="W8350" s="3">
        <v>0.00040508888415163738</v>
      </c>
      <c r="X8350" s="3">
        <v>0.0063561788648256179</v>
      </c>
      <c r="Y8350" s="3">
        <v>0.0063690742471507657</v>
      </c>
      <c r="Z8350" s="3">
        <v>86.353385211772732</v>
      </c>
    </row>
    <row r="8351">
      <c r="A8351" s="3">
        <v>44.84246</v>
      </c>
      <c r="B8351" s="3">
        <v>9.9912052154541016</v>
      </c>
      <c r="C8351" s="3">
        <v>-156.68608093261719</v>
      </c>
      <c r="D8351" s="3">
        <v>2467.2050676680669</v>
      </c>
      <c r="E8351" s="3">
        <v>-157.32317761065744</v>
      </c>
      <c r="F8351" s="3">
        <v>157.00430611827176</v>
      </c>
      <c r="G8351" s="3">
        <v>-86.3514315007795</v>
      </c>
      <c r="H8351" s="3">
        <v>54.3300966120005</v>
      </c>
      <c r="I8351" s="3">
        <v>-0.31978116184809052</v>
      </c>
      <c r="J8351" s="3">
        <v>0.15989058092404526</v>
      </c>
      <c r="K8351" s="3">
        <v>0.96385330728726359</v>
      </c>
      <c r="L8351" s="3">
        <v>-35.274638329785006</v>
      </c>
      <c r="M8351" s="3">
        <v>92.90131979685961</v>
      </c>
      <c r="N8351" s="3">
        <v>15.682400426553123</v>
      </c>
      <c r="O8351" s="3">
        <v>22.651673035887818</v>
      </c>
      <c r="P8351" s="3">
        <v>-0.556110532163552</v>
      </c>
      <c r="Q8351" s="3">
        <v>22.559942714504835</v>
      </c>
      <c r="R8351" s="3">
        <v>-0.55837171688752862</v>
      </c>
      <c r="S8351" s="3">
        <v>-0.31978116184809052</v>
      </c>
      <c r="T8351" s="3">
        <v>-35.274638329785006</v>
      </c>
      <c r="U8351" s="3">
        <v>2472.2158943224408</v>
      </c>
      <c r="V8351" s="3">
        <v>-3.6485684992205152</v>
      </c>
      <c r="W8351" s="3">
        <v>0.00040531693660356003</v>
      </c>
      <c r="X8351" s="3">
        <v>0.0063563424994808751</v>
      </c>
      <c r="Y8351" s="3">
        <v>0.0063692520589002039</v>
      </c>
      <c r="Z8351" s="3">
        <v>86.3514315007795</v>
      </c>
    </row>
    <row r="8352">
      <c r="A8352" s="3">
        <v>44.84247</v>
      </c>
      <c r="B8352" s="3">
        <v>9.9896488189697266</v>
      </c>
      <c r="C8352" s="3">
        <v>-156.69961547851563</v>
      </c>
      <c r="D8352" s="3">
        <v>2468.0109402668395</v>
      </c>
      <c r="E8352" s="3">
        <v>-157.33645867191851</v>
      </c>
      <c r="F8352" s="3">
        <v>157.01771420652193</v>
      </c>
      <c r="G8352" s="3">
        <v>-86.352312564140888</v>
      </c>
      <c r="H8352" s="3">
        <v>54.3469994788899</v>
      </c>
      <c r="I8352" s="3">
        <v>-0.31968168185759893</v>
      </c>
      <c r="J8352" s="3">
        <v>0.15984084092879947</v>
      </c>
      <c r="K8352" s="3">
        <v>0.96386434641749952</v>
      </c>
      <c r="L8352" s="3">
        <v>-35.271837410462325</v>
      </c>
      <c r="M8352" s="3">
        <v>92.903447829483355</v>
      </c>
      <c r="N8352" s="3">
        <v>15.686198616006674</v>
      </c>
      <c r="O8352" s="3">
        <v>22.649710491907793</v>
      </c>
      <c r="P8352" s="3">
        <v>-0.556158420169277</v>
      </c>
      <c r="Q8352" s="3">
        <v>22.558032351436896</v>
      </c>
      <c r="R8352" s="3">
        <v>-0.55841870462024334</v>
      </c>
      <c r="S8352" s="3">
        <v>-0.31968168185759893</v>
      </c>
      <c r="T8352" s="3">
        <v>-35.271837410462325</v>
      </c>
      <c r="U8352" s="3">
        <v>2473.0209789858695</v>
      </c>
      <c r="V8352" s="3">
        <v>-3.6476874358591127</v>
      </c>
      <c r="W8352" s="3">
        <v>0.0004051845896160739</v>
      </c>
      <c r="X8352" s="3">
        <v>0.00635580594886289</v>
      </c>
      <c r="Y8352" s="3">
        <v>0.0063687081744466236</v>
      </c>
      <c r="Z8352" s="3">
        <v>86.352312564140888</v>
      </c>
    </row>
    <row r="8353">
      <c r="A8353" s="3">
        <v>44.84248</v>
      </c>
      <c r="B8353" s="3">
        <v>9.9815826416015625</v>
      </c>
      <c r="C8353" s="3">
        <v>-156.68928527832031</v>
      </c>
      <c r="D8353" s="3">
        <v>2469.6648816311003</v>
      </c>
      <c r="E8353" s="3">
        <v>-157.32514236232035</v>
      </c>
      <c r="F8353" s="3">
        <v>157.00689192854554</v>
      </c>
      <c r="G8353" s="3">
        <v>-86.355010316751077</v>
      </c>
      <c r="H8353" s="3">
        <v>54.384135587806426</v>
      </c>
      <c r="I8353" s="3">
        <v>-0.31946333856171594</v>
      </c>
      <c r="J8353" s="3">
        <v>0.15973166928085797</v>
      </c>
      <c r="K8353" s="3">
        <v>0.96388857605569767</v>
      </c>
      <c r="L8353" s="3">
        <v>-35.274200555554984</v>
      </c>
      <c r="M8353" s="3">
        <v>92.908118705068048</v>
      </c>
      <c r="N8353" s="3">
        <v>15.697839802003507</v>
      </c>
      <c r="O8353" s="3">
        <v>22.651199699404327</v>
      </c>
      <c r="P8353" s="3">
        <v>-0.55612165699980964</v>
      </c>
      <c r="Q8353" s="3">
        <v>22.559650913408028</v>
      </c>
      <c r="R8353" s="3">
        <v>-0.558378441147756</v>
      </c>
      <c r="S8353" s="3">
        <v>-0.31946333856171594</v>
      </c>
      <c r="T8353" s="3">
        <v>-35.274200555554984</v>
      </c>
      <c r="U8353" s="3">
        <v>2474.6708524531668</v>
      </c>
      <c r="V8353" s="3">
        <v>-3.6449896832489306</v>
      </c>
      <c r="W8353" s="3">
        <v>0.00040491323638191184</v>
      </c>
      <c r="X8353" s="3">
        <v>0.00635626311843403</v>
      </c>
      <c r="Y8353" s="3">
        <v>0.0063691471611010833</v>
      </c>
      <c r="Z8353" s="3">
        <v>86.355010316751077</v>
      </c>
    </row>
    <row r="8354">
      <c r="A8354" s="3">
        <v>44.84249</v>
      </c>
      <c r="B8354" s="3">
        <v>9.9959621429443359</v>
      </c>
      <c r="C8354" s="3">
        <v>-156.67362976074219</v>
      </c>
      <c r="D8354" s="3">
        <v>2465.6501464409903</v>
      </c>
      <c r="E8354" s="3">
        <v>-157.31138392087598</v>
      </c>
      <c r="F8354" s="3">
        <v>156.99218299510741</v>
      </c>
      <c r="G8354" s="3">
        <v>-86.349409758704041</v>
      </c>
      <c r="H8354" s="3">
        <v>54.296605315227772</v>
      </c>
      <c r="I8354" s="3">
        <v>-0.3199784542488272</v>
      </c>
      <c r="J8354" s="3">
        <v>0.1599892271244136</v>
      </c>
      <c r="K8354" s="3">
        <v>0.96383141444942855</v>
      </c>
      <c r="L8354" s="3">
        <v>-35.2771343472516</v>
      </c>
      <c r="M8354" s="3">
        <v>92.8970995479586</v>
      </c>
      <c r="N8354" s="3">
        <v>15.673691788771979</v>
      </c>
      <c r="O8354" s="3">
        <v>22.653459065389161</v>
      </c>
      <c r="P8354" s="3">
        <v>-0.55606599322882355</v>
      </c>
      <c r="Q8354" s="3">
        <v>22.56161995368419</v>
      </c>
      <c r="R8354" s="3">
        <v>-0.55832951007612064</v>
      </c>
      <c r="S8354" s="3">
        <v>-0.3199784542488272</v>
      </c>
      <c r="T8354" s="3">
        <v>-35.2771343472516</v>
      </c>
      <c r="U8354" s="3">
        <v>2470.6633757263608</v>
      </c>
      <c r="V8354" s="3">
        <v>-3.6505902412959683</v>
      </c>
      <c r="W8354" s="3">
        <v>0.000405572542983617</v>
      </c>
      <c r="X8354" s="3">
        <v>0.0063568190367136873</v>
      </c>
      <c r="Y8354" s="3">
        <v>0.0063697439001224937</v>
      </c>
      <c r="Z8354" s="3">
        <v>86.349409758704041</v>
      </c>
    </row>
    <row r="8355">
      <c r="A8355" s="3">
        <v>44.8425</v>
      </c>
      <c r="B8355" s="3">
        <v>9.99199390411377</v>
      </c>
      <c r="C8355" s="3">
        <v>-156.71168518066406</v>
      </c>
      <c r="D8355" s="3">
        <v>2467.81497776849</v>
      </c>
      <c r="E8355" s="3">
        <v>-157.34877833721296</v>
      </c>
      <c r="F8355" s="3">
        <v>157.02990866183237</v>
      </c>
      <c r="G8355" s="3">
        <v>-86.351738823049061</v>
      </c>
      <c r="H8355" s="3">
        <v>54.341903805493153</v>
      </c>
      <c r="I8355" s="3">
        <v>-0.3197116653725865</v>
      </c>
      <c r="J8355" s="3">
        <v>0.15985583268629325</v>
      </c>
      <c r="K8355" s="3">
        <v>0.96386101918305378</v>
      </c>
      <c r="L8355" s="3">
        <v>-35.269249065678459</v>
      </c>
      <c r="M8355" s="3">
        <v>92.902806430059513</v>
      </c>
      <c r="N8355" s="3">
        <v>15.683725058733756</v>
      </c>
      <c r="O8355" s="3">
        <v>22.647951903151167</v>
      </c>
      <c r="P8355" s="3">
        <v>-0.55620091067098409</v>
      </c>
      <c r="Q8355" s="3">
        <v>22.556252079867985</v>
      </c>
      <c r="R8355" s="3">
        <v>-0.55846208087948668</v>
      </c>
      <c r="S8355" s="3">
        <v>-0.3197116653725865</v>
      </c>
      <c r="T8355" s="3">
        <v>-35.269249065678459</v>
      </c>
      <c r="U8355" s="3">
        <v>2472.8261973989815</v>
      </c>
      <c r="V8355" s="3">
        <v>-3.6482611769509456</v>
      </c>
      <c r="W8355" s="3">
        <v>0.00040521676422607876</v>
      </c>
      <c r="X8355" s="3">
        <v>0.0063553083193115594</v>
      </c>
      <c r="Y8355" s="3">
        <v>0.0063682136003372705</v>
      </c>
      <c r="Z8355" s="3">
        <v>86.351738823049061</v>
      </c>
    </row>
    <row r="8356">
      <c r="A8356" s="3">
        <v>44.84251</v>
      </c>
      <c r="B8356" s="3">
        <v>10.006271362304688</v>
      </c>
      <c r="C8356" s="3">
        <v>-156.6976318359375</v>
      </c>
      <c r="D8356" s="3">
        <v>2463.8821391996125</v>
      </c>
      <c r="E8356" s="3">
        <v>-157.33660426585215</v>
      </c>
      <c r="F8356" s="3">
        <v>157.01679301771227</v>
      </c>
      <c r="G8356" s="3">
        <v>-86.346213197741136</v>
      </c>
      <c r="H8356" s="3">
        <v>54.256077953331662</v>
      </c>
      <c r="I8356" s="3">
        <v>-0.32021752090673344</v>
      </c>
      <c r="J8356" s="3">
        <v>0.16010876045336672</v>
      </c>
      <c r="K8356" s="3">
        <v>0.963804886736819</v>
      </c>
      <c r="L8356" s="3">
        <v>-35.271848180233505</v>
      </c>
      <c r="M8356" s="3">
        <v>92.891985969777252</v>
      </c>
      <c r="N8356" s="3">
        <v>15.659942266431422</v>
      </c>
      <c r="O8356" s="3">
        <v>22.649977011602214</v>
      </c>
      <c r="P8356" s="3">
        <v>-0.556150883730229</v>
      </c>
      <c r="Q8356" s="3">
        <v>22.557991355014895</v>
      </c>
      <c r="R8356" s="3">
        <v>-0.55841872324645314</v>
      </c>
      <c r="S8356" s="3">
        <v>-0.32021752090673344</v>
      </c>
      <c r="T8356" s="3">
        <v>-35.271848180233505</v>
      </c>
      <c r="U8356" s="3">
        <v>2468.9005656179775</v>
      </c>
      <c r="V8356" s="3">
        <v>-3.653786802258868</v>
      </c>
      <c r="W8356" s="3">
        <v>0.00040586356956378124</v>
      </c>
      <c r="X8356" s="3">
        <v>0.0063558000674165879</v>
      </c>
      <c r="Y8356" s="3">
        <v>0.0063687455384927854</v>
      </c>
      <c r="Z8356" s="3">
        <v>86.346213197741136</v>
      </c>
    </row>
    <row r="8357">
      <c r="A8357" s="3">
        <v>44.84252</v>
      </c>
      <c r="B8357" s="3">
        <v>10.003662109375</v>
      </c>
      <c r="C8357" s="3">
        <v>-156.7064208984375</v>
      </c>
      <c r="D8357" s="3">
        <v>2464.7949257791647</v>
      </c>
      <c r="E8357" s="3">
        <v>-157.34502431382279</v>
      </c>
      <c r="F8357" s="3">
        <v>157.02539796605132</v>
      </c>
      <c r="G8357" s="3">
        <v>-86.34736770460178</v>
      </c>
      <c r="H8357" s="3">
        <v>54.27564366061965</v>
      </c>
      <c r="I8357" s="3">
        <v>-0.32010206026153809</v>
      </c>
      <c r="J8357" s="3">
        <v>0.16005103013076905</v>
      </c>
      <c r="K8357" s="3">
        <v>0.96381769858204525</v>
      </c>
      <c r="L8357" s="3">
        <v>-35.270068595523313</v>
      </c>
      <c r="M8357" s="3">
        <v>92.894455609999028</v>
      </c>
      <c r="N8357" s="3">
        <v>15.66490543014033</v>
      </c>
      <c r="O8357" s="3">
        <v>22.648702620630946</v>
      </c>
      <c r="P8357" s="3">
        <v>-0.5561819786271025</v>
      </c>
      <c r="Q8357" s="3">
        <v>22.556780178782812</v>
      </c>
      <c r="R8357" s="3">
        <v>-0.55844850803343249</v>
      </c>
      <c r="S8357" s="3">
        <v>-0.32010206026153809</v>
      </c>
      <c r="T8357" s="3">
        <v>-35.270068595523313</v>
      </c>
      <c r="U8357" s="3">
        <v>2469.8120339052193</v>
      </c>
      <c r="V8357" s="3">
        <v>-3.65263229539822</v>
      </c>
      <c r="W8357" s="3">
        <v>0.00040571326626043041</v>
      </c>
      <c r="X8357" s="3">
        <v>0.006355459947722986</v>
      </c>
      <c r="Y8357" s="3">
        <v>0.0063683965330003419</v>
      </c>
      <c r="Z8357" s="3">
        <v>86.34736770460178</v>
      </c>
    </row>
    <row r="8358">
      <c r="A8358" s="3">
        <v>44.84253</v>
      </c>
      <c r="B8358" s="3">
        <v>10.002390861511231</v>
      </c>
      <c r="C8358" s="3">
        <v>-156.69854736328125</v>
      </c>
      <c r="D8358" s="3">
        <v>2464.858943233095</v>
      </c>
      <c r="E8358" s="3">
        <v>-157.33702056312845</v>
      </c>
      <c r="F8358" s="3">
        <v>157.0174594390985</v>
      </c>
      <c r="G8358" s="3">
        <v>-86.347647606757</v>
      </c>
      <c r="H8358" s="3">
        <v>54.277559899531624</v>
      </c>
      <c r="I8358" s="3">
        <v>-0.32009075667910974</v>
      </c>
      <c r="J8358" s="3">
        <v>0.16004537833955487</v>
      </c>
      <c r="K8358" s="3">
        <v>0.96381895286921038</v>
      </c>
      <c r="L8358" s="3">
        <v>-35.271750835037331</v>
      </c>
      <c r="M8358" s="3">
        <v>92.894697390990117</v>
      </c>
      <c r="N8358" s="3">
        <v>15.666109186579632</v>
      </c>
      <c r="O8358" s="3">
        <v>22.649836595228596</v>
      </c>
      <c r="P8358" s="3">
        <v>-0.556153934679724</v>
      </c>
      <c r="Q8358" s="3">
        <v>22.557923620168989</v>
      </c>
      <c r="R8358" s="3">
        <v>-0.55842000152116922</v>
      </c>
      <c r="S8358" s="3">
        <v>-0.32009075667910974</v>
      </c>
      <c r="T8358" s="3">
        <v>-35.271750835037331</v>
      </c>
      <c r="U8358" s="3">
        <v>2469.8754114480862</v>
      </c>
      <c r="V8358" s="3">
        <v>-3.6523523932430044</v>
      </c>
      <c r="W8358" s="3">
        <v>0.00040570272905285381</v>
      </c>
      <c r="X8358" s="3">
        <v>0.0063557832506353409</v>
      </c>
      <c r="Y8358" s="3">
        <v>0.0063687185079431543</v>
      </c>
      <c r="Z8358" s="3">
        <v>86.347647606757</v>
      </c>
    </row>
    <row r="8359">
      <c r="A8359" s="3">
        <v>44.84254</v>
      </c>
      <c r="B8359" s="3">
        <v>9.9981145858764648</v>
      </c>
      <c r="C8359" s="3">
        <v>-156.69706726074219</v>
      </c>
      <c r="D8359" s="3">
        <v>2465.8582347332276</v>
      </c>
      <c r="E8359" s="3">
        <v>-157.33500067596035</v>
      </c>
      <c r="F8359" s="3">
        <v>157.01570998912777</v>
      </c>
      <c r="G8359" s="3">
        <v>-86.349170465296353</v>
      </c>
      <c r="H8359" s="3">
        <v>54.299691268528953</v>
      </c>
      <c r="I8359" s="3">
        <v>-0.31996026516003329</v>
      </c>
      <c r="J8359" s="3">
        <v>0.15998013258001664</v>
      </c>
      <c r="K8359" s="3">
        <v>0.96383343280727862</v>
      </c>
      <c r="L8359" s="3">
        <v>-35.272165541060282</v>
      </c>
      <c r="M8359" s="3">
        <v>92.8974886197063</v>
      </c>
      <c r="N8359" s="3">
        <v>15.672661671841167</v>
      </c>
      <c r="O8359" s="3">
        <v>22.650044475985109</v>
      </c>
      <c r="P8359" s="3">
        <v>-0.55614853267790632</v>
      </c>
      <c r="Q8359" s="3">
        <v>22.558207185075076</v>
      </c>
      <c r="R8359" s="3">
        <v>-0.55841268311174586</v>
      </c>
      <c r="S8359" s="3">
        <v>-0.31996026516003329</v>
      </c>
      <c r="T8359" s="3">
        <v>-35.272165541060282</v>
      </c>
      <c r="U8359" s="3">
        <v>2470.87254552706</v>
      </c>
      <c r="V8359" s="3">
        <v>-3.6508295347036515</v>
      </c>
      <c r="W8359" s="3">
        <v>0.00040553831761872813</v>
      </c>
      <c r="X8359" s="3">
        <v>0.00635586484700599</v>
      </c>
      <c r="Y8359" s="3">
        <v>0.0063687894674312722</v>
      </c>
      <c r="Z8359" s="3">
        <v>86.349170465296353</v>
      </c>
    </row>
    <row r="8360">
      <c r="A8360" s="3">
        <v>44.84255</v>
      </c>
      <c r="B8360" s="3">
        <v>9.9955873489379883</v>
      </c>
      <c r="C8360" s="3">
        <v>-156.69363403320313</v>
      </c>
      <c r="D8360" s="3">
        <v>2466.3689938741772</v>
      </c>
      <c r="E8360" s="3">
        <v>-157.33125895693854</v>
      </c>
      <c r="F8360" s="3">
        <v>157.01212282171605</v>
      </c>
      <c r="G8360" s="3">
        <v>-86.350011040577428</v>
      </c>
      <c r="H8360" s="3">
        <v>54.311174759971877</v>
      </c>
      <c r="I8360" s="3">
        <v>-0.31989259783852741</v>
      </c>
      <c r="J8360" s="3">
        <v>0.15994629891926371</v>
      </c>
      <c r="K8360" s="3">
        <v>0.963840941569598</v>
      </c>
      <c r="L8360" s="3">
        <v>-35.272947234155204</v>
      </c>
      <c r="M8360" s="3">
        <v>92.898936064576915</v>
      </c>
      <c r="N8360" s="3">
        <v>15.676280799031936</v>
      </c>
      <c r="O8360" s="3">
        <v>22.650534687228657</v>
      </c>
      <c r="P8360" s="3">
        <v>-0.55613619865829045</v>
      </c>
      <c r="Q8360" s="3">
        <v>22.558737637181128</v>
      </c>
      <c r="R8360" s="3">
        <v>-0.558399253589934</v>
      </c>
      <c r="S8360" s="3">
        <v>-0.31989259783852741</v>
      </c>
      <c r="T8360" s="3">
        <v>-35.272947234155204</v>
      </c>
      <c r="U8360" s="3">
        <v>2471.3820301582064</v>
      </c>
      <c r="V8360" s="3">
        <v>-3.6499889594225761</v>
      </c>
      <c r="W8360" s="3">
        <v>0.00040545433488814583</v>
      </c>
      <c r="X8360" s="3">
        <v>0.0063560160048913052</v>
      </c>
      <c r="Y8360" s="3">
        <v>0.0063689349715720942</v>
      </c>
      <c r="Z8360" s="3">
        <v>86.350011040577428</v>
      </c>
    </row>
    <row r="8361">
      <c r="A8361" s="3">
        <v>44.84256</v>
      </c>
      <c r="B8361" s="3">
        <v>9.9709720611572266</v>
      </c>
      <c r="C8361" s="3">
        <v>-156.69674682617188</v>
      </c>
      <c r="D8361" s="3">
        <v>2472.5062509992163</v>
      </c>
      <c r="E8361" s="3">
        <v>-157.33122256263798</v>
      </c>
      <c r="F8361" s="3">
        <v>157.01366421350016</v>
      </c>
      <c r="G8361" s="3">
        <v>-86.359047485172454</v>
      </c>
      <c r="H8361" s="3">
        <v>54.446314527050511</v>
      </c>
      <c r="I8361" s="3">
        <v>-0.31909842198727362</v>
      </c>
      <c r="J8361" s="3">
        <v>0.15954921099363681</v>
      </c>
      <c r="K8361" s="3">
        <v>0.96392907234575054</v>
      </c>
      <c r="L8361" s="3">
        <v>-35.2728936310491</v>
      </c>
      <c r="M8361" s="3">
        <v>92.915925651333922</v>
      </c>
      <c r="N8361" s="3">
        <v>15.715292938849707</v>
      </c>
      <c r="O8361" s="3">
        <v>22.650080691789832</v>
      </c>
      <c r="P8361" s="3">
        <v>-0.55614714734851256</v>
      </c>
      <c r="Q8361" s="3">
        <v>22.558738831008075</v>
      </c>
      <c r="R8361" s="3">
        <v>-0.55839902479998837</v>
      </c>
      <c r="S8361" s="3">
        <v>-0.31909842198727362</v>
      </c>
      <c r="T8361" s="3">
        <v>-35.2728936310491</v>
      </c>
      <c r="U8361" s="3">
        <v>2477.5068667560245</v>
      </c>
      <c r="V8361" s="3">
        <v>-3.6409525148275512</v>
      </c>
      <c r="W8361" s="3">
        <v>0.00040444791579227312</v>
      </c>
      <c r="X8361" s="3">
        <v>0.0063560174751827909</v>
      </c>
      <c r="Y8361" s="3">
        <v>0.0063688724481981689</v>
      </c>
      <c r="Z8361" s="3">
        <v>86.359047485172454</v>
      </c>
    </row>
    <row r="8362">
      <c r="A8362" s="3">
        <v>44.84257</v>
      </c>
      <c r="B8362" s="3">
        <v>9.9968376159667969</v>
      </c>
      <c r="C8362" s="3">
        <v>-156.68441772460938</v>
      </c>
      <c r="D8362" s="3">
        <v>2465.7741244740614</v>
      </c>
      <c r="E8362" s="3">
        <v>-157.32223968400587</v>
      </c>
      <c r="F8362" s="3">
        <v>157.00300481207324</v>
      </c>
      <c r="G8362" s="3">
        <v>-86.349341585915639</v>
      </c>
      <c r="H8362" s="3">
        <v>54.29864751671299</v>
      </c>
      <c r="I8362" s="3">
        <v>-0.31996641696413797</v>
      </c>
      <c r="J8362" s="3">
        <v>0.15998320848206898</v>
      </c>
      <c r="K8362" s="3">
        <v>0.96383275016996506</v>
      </c>
      <c r="L8362" s="3">
        <v>-35.274849915514395</v>
      </c>
      <c r="M8362" s="3">
        <v>92.897357030019819</v>
      </c>
      <c r="N8362" s="3">
        <v>15.673398302914855</v>
      </c>
      <c r="O8362" s="3">
        <v>22.651858928364309</v>
      </c>
      <c r="P8362" s="3">
        <v>-0.55610328976580825</v>
      </c>
      <c r="Q8362" s="3">
        <v>22.560022878517309</v>
      </c>
      <c r="R8362" s="3">
        <v>-0.55836704320763864</v>
      </c>
      <c r="S8362" s="3">
        <v>-0.31996641696413797</v>
      </c>
      <c r="T8362" s="3">
        <v>-35.274849915514395</v>
      </c>
      <c r="U8362" s="3">
        <v>2470.78779340214</v>
      </c>
      <c r="V8362" s="3">
        <v>-3.6506584140843663</v>
      </c>
      <c r="W8362" s="3">
        <v>0.00040555215097542459</v>
      </c>
      <c r="X8362" s="3">
        <v>0.0063563803948416889</v>
      </c>
      <c r="Y8362" s="3">
        <v>0.00636930484991012</v>
      </c>
      <c r="Z8362" s="3">
        <v>86.349341585915639</v>
      </c>
    </row>
    <row r="8363">
      <c r="A8363" s="3">
        <v>44.84258</v>
      </c>
      <c r="B8363" s="3">
        <v>9.9993257522583</v>
      </c>
      <c r="C8363" s="3">
        <v>-156.68550109863281</v>
      </c>
      <c r="D8363" s="3">
        <v>2465.199492522011</v>
      </c>
      <c r="E8363" s="3">
        <v>-157.32363618323669</v>
      </c>
      <c r="F8363" s="3">
        <v>157.00424443316632</v>
      </c>
      <c r="G8363" s="3">
        <v>-86.34846060287714</v>
      </c>
      <c r="H8363" s="3">
        <v>54.28590600946989</v>
      </c>
      <c r="I8363" s="3">
        <v>-0.32004153364092675</v>
      </c>
      <c r="J8363" s="3">
        <v>0.16002076682046337</v>
      </c>
      <c r="K8363" s="3">
        <v>0.96382441485796722</v>
      </c>
      <c r="L8363" s="3">
        <v>-35.274561987209246</v>
      </c>
      <c r="M8363" s="3">
        <v>92.895750267630291</v>
      </c>
      <c r="N8363" s="3">
        <v>15.669606629551611</v>
      </c>
      <c r="O8363" s="3">
        <v>22.651696244456478</v>
      </c>
      <c r="P8363" s="3">
        <v>-0.55610698605383568</v>
      </c>
      <c r="Q8363" s="3">
        <v>22.559816585111825</v>
      </c>
      <c r="R8363" s="3">
        <v>-0.55837185023147828</v>
      </c>
      <c r="S8363" s="3">
        <v>-0.32004153364092675</v>
      </c>
      <c r="T8363" s="3">
        <v>-35.274561987209246</v>
      </c>
      <c r="U8363" s="3">
        <v>2470.2144166919388</v>
      </c>
      <c r="V8363" s="3">
        <v>-3.6515393971228685</v>
      </c>
      <c r="W8363" s="3">
        <v>0.00040564668418658262</v>
      </c>
      <c r="X8363" s="3">
        <v>0.0063563239717857037</v>
      </c>
      <c r="Y8363" s="3">
        <v>0.0063692545613037912</v>
      </c>
      <c r="Z8363" s="3">
        <v>86.34846060287714</v>
      </c>
    </row>
    <row r="8364">
      <c r="A8364" s="3">
        <v>44.84259</v>
      </c>
      <c r="B8364" s="3">
        <v>10.000028610229492</v>
      </c>
      <c r="C8364" s="3">
        <v>-156.67945861816406</v>
      </c>
      <c r="D8364" s="3">
        <v>2464.8382805497527</v>
      </c>
      <c r="E8364" s="3">
        <v>-157.31770802933363</v>
      </c>
      <c r="F8364" s="3">
        <v>156.99825898743714</v>
      </c>
      <c r="G8364" s="3">
        <v>-86.348064175160118</v>
      </c>
      <c r="H8364" s="3">
        <v>54.278327746436169</v>
      </c>
      <c r="I8364" s="3">
        <v>-0.3200862274988614</v>
      </c>
      <c r="J8364" s="3">
        <v>0.1600431137494307</v>
      </c>
      <c r="K8364" s="3">
        <v>0.96381945544420089</v>
      </c>
      <c r="L8364" s="3">
        <v>-35.275812368454318</v>
      </c>
      <c r="M8364" s="3">
        <v>92.8947942692756</v>
      </c>
      <c r="N8364" s="3">
        <v>15.667901035591978</v>
      </c>
      <c r="O8364" s="3">
        <v>22.652563765060471</v>
      </c>
      <c r="P8364" s="3">
        <v>-0.55608539131821089</v>
      </c>
      <c r="Q8364" s="3">
        <v>22.560660662316092</v>
      </c>
      <c r="R8364" s="3">
        <v>-0.55835066065663641</v>
      </c>
      <c r="S8364" s="3">
        <v>-0.3200862274988614</v>
      </c>
      <c r="T8364" s="3">
        <v>-35.275812368454318</v>
      </c>
      <c r="U8364" s="3">
        <v>2469.8535605422162</v>
      </c>
      <c r="V8364" s="3">
        <v>-3.6519358248398888</v>
      </c>
      <c r="W8364" s="3">
        <v>0.00040570613004962014</v>
      </c>
      <c r="X8364" s="3">
        <v>0.0063565634951504571</v>
      </c>
      <c r="Y8364" s="3">
        <v>0.00636949738455392</v>
      </c>
      <c r="Z8364" s="3">
        <v>86.348064175160118</v>
      </c>
    </row>
    <row r="8365">
      <c r="A8365" s="3">
        <v>44.8426</v>
      </c>
      <c r="B8365" s="3">
        <v>9.9817523956298828</v>
      </c>
      <c r="C8365" s="3">
        <v>-156.69815063476563</v>
      </c>
      <c r="D8365" s="3">
        <v>2469.9015579706347</v>
      </c>
      <c r="E8365" s="3">
        <v>-157.33399337116074</v>
      </c>
      <c r="F8365" s="3">
        <v>157.01575014387367</v>
      </c>
      <c r="G8365" s="3">
        <v>-86.3551541610861</v>
      </c>
      <c r="H8365" s="3">
        <v>54.388785497561052</v>
      </c>
      <c r="I8365" s="3">
        <v>-0.31943602023552</v>
      </c>
      <c r="J8365" s="3">
        <v>0.15971801011776</v>
      </c>
      <c r="K8365" s="3">
        <v>0.96389160762356729</v>
      </c>
      <c r="L8365" s="3">
        <v>-35.2723369219644</v>
      </c>
      <c r="M8365" s="3">
        <v>92.908703124714492</v>
      </c>
      <c r="N8365" s="3">
        <v>15.698460994020422</v>
      </c>
      <c r="O8365" s="3">
        <v>22.649857573070705</v>
      </c>
      <c r="P8365" s="3">
        <v>-0.55615163364482356</v>
      </c>
      <c r="Q8365" s="3">
        <v>22.558321426878532</v>
      </c>
      <c r="R8365" s="3">
        <v>-0.55840836083116785</v>
      </c>
      <c r="S8365" s="3">
        <v>-0.31943602023552</v>
      </c>
      <c r="T8365" s="3">
        <v>-35.2723369219644</v>
      </c>
      <c r="U8365" s="3">
        <v>2474.9076127273693</v>
      </c>
      <c r="V8365" s="3">
        <v>-3.6448458389138949</v>
      </c>
      <c r="W8365" s="3">
        <v>0.00040487443589518529</v>
      </c>
      <c r="X8365" s="3">
        <v>0.0063559055393765888</v>
      </c>
      <c r="Y8365" s="3">
        <v>0.006368787838695795</v>
      </c>
      <c r="Z8365" s="3">
        <v>86.3551541610861</v>
      </c>
    </row>
    <row r="8366">
      <c r="A8366" s="3">
        <v>44.84261</v>
      </c>
      <c r="B8366" s="3">
        <v>9.9495525360107422</v>
      </c>
      <c r="C8366" s="3">
        <v>-156.69819641113281</v>
      </c>
      <c r="D8366" s="3">
        <v>2477.8318688142235</v>
      </c>
      <c r="E8366" s="3">
        <v>-157.32994328463929</v>
      </c>
      <c r="F8366" s="3">
        <v>157.01375211798739</v>
      </c>
      <c r="G8366" s="3">
        <v>-86.366881484486854</v>
      </c>
      <c r="H8366" s="3">
        <v>54.563661785075645</v>
      </c>
      <c r="I8366" s="3">
        <v>-0.31841199955801791</v>
      </c>
      <c r="J8366" s="3">
        <v>0.15920599977900896</v>
      </c>
      <c r="K8366" s="3">
        <v>0.96400525207038823</v>
      </c>
      <c r="L8366" s="3">
        <v>-35.273109859248535</v>
      </c>
      <c r="M8366" s="3">
        <v>92.930612601929269</v>
      </c>
      <c r="N8366" s="3">
        <v>15.749270717852877</v>
      </c>
      <c r="O8366" s="3">
        <v>22.649846915576848</v>
      </c>
      <c r="P8366" s="3">
        <v>-0.55615169689542765</v>
      </c>
      <c r="Q8366" s="3">
        <v>22.55889811285321</v>
      </c>
      <c r="R8366" s="3">
        <v>-0.558393886682904</v>
      </c>
      <c r="S8366" s="3">
        <v>-0.31841199955801791</v>
      </c>
      <c r="T8366" s="3">
        <v>-35.273109859248535</v>
      </c>
      <c r="U8366" s="3">
        <v>2482.8216772787641</v>
      </c>
      <c r="V8366" s="3">
        <v>-3.6331185155131487</v>
      </c>
      <c r="W8366" s="3">
        <v>0.00040357863363770283</v>
      </c>
      <c r="X8366" s="3">
        <v>0.0063560691571013473</v>
      </c>
      <c r="Y8366" s="3">
        <v>0.0063688688825712138</v>
      </c>
      <c r="Z8366" s="3">
        <v>86.366881484486854</v>
      </c>
    </row>
    <row r="8367">
      <c r="A8367" s="3">
        <v>44.84262</v>
      </c>
      <c r="B8367" s="3">
        <v>10.005368232727051</v>
      </c>
      <c r="C8367" s="3">
        <v>-156.67851257324219</v>
      </c>
      <c r="D8367" s="3">
        <v>2463.5039033358967</v>
      </c>
      <c r="E8367" s="3">
        <v>-157.31744762456688</v>
      </c>
      <c r="F8367" s="3">
        <v>156.99765506413172</v>
      </c>
      <c r="G8367" s="3">
        <v>-86.3460974632817</v>
      </c>
      <c r="H8367" s="3">
        <v>54.248961858004975</v>
      </c>
      <c r="I8367" s="3">
        <v>-0.32025953488521164</v>
      </c>
      <c r="J8367" s="3">
        <v>0.16012976744260582</v>
      </c>
      <c r="K8367" s="3">
        <v>0.96380022478720617</v>
      </c>
      <c r="L8367" s="3">
        <v>-35.2758805412241</v>
      </c>
      <c r="M8367" s="3">
        <v>92.891087329986917</v>
      </c>
      <c r="N8367" s="3">
        <v>15.659444902862719</v>
      </c>
      <c r="O8367" s="3">
        <v>22.652686399659551</v>
      </c>
      <c r="P8367" s="3">
        <v>-0.55608168640273858</v>
      </c>
      <c r="Q8367" s="3">
        <v>22.560683919540825</v>
      </c>
      <c r="R8367" s="3">
        <v>-0.55834938779335752</v>
      </c>
      <c r="S8367" s="3">
        <v>-0.32025953488521164</v>
      </c>
      <c r="T8367" s="3">
        <v>-35.2758805412241</v>
      </c>
      <c r="U8367" s="3">
        <v>2468.5218777799619</v>
      </c>
      <c r="V8367" s="3">
        <v>-3.653902536718312</v>
      </c>
      <c r="W8367" s="3">
        <v>0.00040592588412215349</v>
      </c>
      <c r="X8367" s="3">
        <v>0.0063565740170566992</v>
      </c>
      <c r="Y8367" s="3">
        <v>0.0063695218861167836</v>
      </c>
      <c r="Z8367" s="3">
        <v>86.3460974632817</v>
      </c>
    </row>
    <row r="8368">
      <c r="A8368" s="3">
        <v>44.84263</v>
      </c>
      <c r="B8368" s="3">
        <v>9.9867677688598633</v>
      </c>
      <c r="C8368" s="3">
        <v>-156.70474243164063</v>
      </c>
      <c r="D8368" s="3">
        <v>2468.8780596177639</v>
      </c>
      <c r="E8368" s="3">
        <v>-157.34119751858634</v>
      </c>
      <c r="F8368" s="3">
        <v>157.02264750995624</v>
      </c>
      <c r="G8368" s="3">
        <v>-86.353480717211937</v>
      </c>
      <c r="H8368" s="3">
        <v>54.365792154703946</v>
      </c>
      <c r="I8368" s="3">
        <v>-0.31957115224549087</v>
      </c>
      <c r="J8368" s="3">
        <v>0.15978557612274544</v>
      </c>
      <c r="K8368" s="3">
        <v>0.96387661185427331</v>
      </c>
      <c r="L8368" s="3">
        <v>-35.270832323138315</v>
      </c>
      <c r="M8368" s="3">
        <v>92.90581228796735</v>
      </c>
      <c r="N8368" s="3">
        <v>15.691237250982034</v>
      </c>
      <c r="O8368" s="3">
        <v>22.648888642685225</v>
      </c>
      <c r="P8368" s="3">
        <v>-0.55617463229941277</v>
      </c>
      <c r="Q8368" s="3">
        <v>22.557272456856964</v>
      </c>
      <c r="R8368" s="3">
        <v>-0.55843353122272732</v>
      </c>
      <c r="S8368" s="3">
        <v>-0.31957115224549087</v>
      </c>
      <c r="T8368" s="3">
        <v>-35.270832323138315</v>
      </c>
      <c r="U8368" s="3">
        <v>2473.8866436638841</v>
      </c>
      <c r="V8368" s="3">
        <v>-3.6465192827880681</v>
      </c>
      <c r="W8368" s="3">
        <v>0.00040504228068470165</v>
      </c>
      <c r="X8368" s="3">
        <v>0.0063556145229025111</v>
      </c>
      <c r="Y8368" s="3">
        <v>0.0063685080837564759</v>
      </c>
      <c r="Z8368" s="3">
        <v>86.353480717211937</v>
      </c>
    </row>
    <row r="8369">
      <c r="A8369" s="3">
        <v>44.84264</v>
      </c>
      <c r="B8369" s="3">
        <v>10.00773811340332</v>
      </c>
      <c r="C8369" s="3">
        <v>-156.67507934570313</v>
      </c>
      <c r="D8369" s="3">
        <v>2462.8177746896572</v>
      </c>
      <c r="E8369" s="3">
        <v>-157.31433111799981</v>
      </c>
      <c r="F8369" s="3">
        <v>156.99437986797119</v>
      </c>
      <c r="G8369" s="3">
        <v>-86.345154472085028</v>
      </c>
      <c r="H8369" s="3">
        <v>54.234050828135921</v>
      </c>
      <c r="I8369" s="3">
        <v>-0.32034760652939653</v>
      </c>
      <c r="J8369" s="3">
        <v>0.16017380326469827</v>
      </c>
      <c r="K8369" s="3">
        <v>0.96379045226606463</v>
      </c>
      <c r="L8369" s="3">
        <v>-35.276542914682949</v>
      </c>
      <c r="M8369" s="3">
        <v>92.889203587922538</v>
      </c>
      <c r="N8369" s="3">
        <v>15.65539361345486</v>
      </c>
      <c r="O8369" s="3">
        <v>22.653172685508334</v>
      </c>
      <c r="P8369" s="3">
        <v>-0.556069253219337</v>
      </c>
      <c r="Q8369" s="3">
        <v>22.56112080006065</v>
      </c>
      <c r="R8369" s="3">
        <v>-0.5583380777007072</v>
      </c>
      <c r="S8369" s="3">
        <v>-0.32034760652939653</v>
      </c>
      <c r="T8369" s="3">
        <v>-35.276542914682949</v>
      </c>
      <c r="U8369" s="3">
        <v>2467.8369456069054</v>
      </c>
      <c r="V8369" s="3">
        <v>-3.6548455279149694</v>
      </c>
      <c r="W8369" s="3">
        <v>0.00040603897303202274</v>
      </c>
      <c r="X8369" s="3">
        <v>0.0063566999452192982</v>
      </c>
      <c r="Y8369" s="3">
        <v>0.006369654766246906</v>
      </c>
      <c r="Z8369" s="3">
        <v>86.345154472085028</v>
      </c>
    </row>
    <row r="8370">
      <c r="A8370" s="3">
        <v>44.84265</v>
      </c>
      <c r="B8370" s="3">
        <v>10.006021499633789</v>
      </c>
      <c r="C8370" s="3">
        <v>-156.67552185058594</v>
      </c>
      <c r="D8370" s="3">
        <v>2463.2507150126185</v>
      </c>
      <c r="E8370" s="3">
        <v>-157.31455253686389</v>
      </c>
      <c r="F8370" s="3">
        <v>156.99471205554841</v>
      </c>
      <c r="G8370" s="3">
        <v>-86.3457899767843</v>
      </c>
      <c r="H8370" s="3">
        <v>54.243569997484855</v>
      </c>
      <c r="I8370" s="3">
        <v>-0.32029137619077025</v>
      </c>
      <c r="J8370" s="3">
        <v>0.16014568809538513</v>
      </c>
      <c r="K8370" s="3">
        <v>0.96379669163142323</v>
      </c>
      <c r="L8370" s="3">
        <v>-35.276491989191832</v>
      </c>
      <c r="M8370" s="3">
        <v>92.890406279967678</v>
      </c>
      <c r="N8370" s="3">
        <v>15.658123646478284</v>
      </c>
      <c r="O8370" s="3">
        <v>22.653104663904596</v>
      </c>
      <c r="P8370" s="3">
        <v>-0.55607072454826956</v>
      </c>
      <c r="Q8370" s="3">
        <v>22.5610850205451</v>
      </c>
      <c r="R8370" s="3">
        <v>-0.55833876394925541</v>
      </c>
      <c r="S8370" s="3">
        <v>-0.32029137619077025</v>
      </c>
      <c r="T8370" s="3">
        <v>-35.276491989191832</v>
      </c>
      <c r="U8370" s="3">
        <v>2468.2690196674366</v>
      </c>
      <c r="V8370" s="3">
        <v>-3.6542100232157027</v>
      </c>
      <c r="W8370" s="3">
        <v>0.00040596760772476919</v>
      </c>
      <c r="X8370" s="3">
        <v>0.0063566909982194289</v>
      </c>
      <c r="Y8370" s="3">
        <v>0.0063696412885943339</v>
      </c>
      <c r="Z8370" s="3">
        <v>86.3457899767843</v>
      </c>
    </row>
    <row r="8371">
      <c r="A8371" s="3">
        <v>44.84266</v>
      </c>
      <c r="B8371" s="3">
        <v>10.021083831787109</v>
      </c>
      <c r="C8371" s="3">
        <v>-156.66618347167969</v>
      </c>
      <c r="D8371" s="3">
        <v>2459.2863984005503</v>
      </c>
      <c r="E8371" s="3">
        <v>-157.30717771139612</v>
      </c>
      <c r="F8371" s="3">
        <v>156.98635343476738</v>
      </c>
      <c r="G8371" s="3">
        <v>-86.3400865846928</v>
      </c>
      <c r="H8371" s="3">
        <v>54.156743310509675</v>
      </c>
      <c r="I8371" s="3">
        <v>-0.32080499934099882</v>
      </c>
      <c r="J8371" s="3">
        <v>0.16040249967049941</v>
      </c>
      <c r="K8371" s="3">
        <v>0.96373970107805629</v>
      </c>
      <c r="L8371" s="3">
        <v>-35.278083140083893</v>
      </c>
      <c r="M8371" s="3">
        <v>92.879421143402126</v>
      </c>
      <c r="N8371" s="3">
        <v>15.633656608552753</v>
      </c>
      <c r="O8371" s="3">
        <v>22.654448881906223</v>
      </c>
      <c r="P8371" s="3">
        <v>-0.55603743209835488</v>
      </c>
      <c r="Q8371" s="3">
        <v>22.562136684532149</v>
      </c>
      <c r="R8371" s="3">
        <v>-0.55831243990887058</v>
      </c>
      <c r="S8371" s="3">
        <v>-0.32080499934099882</v>
      </c>
      <c r="T8371" s="3">
        <v>-35.278083140083893</v>
      </c>
      <c r="U8371" s="3">
        <v>2464.3123051913435</v>
      </c>
      <c r="V8371" s="3">
        <v>-3.6599134153072028</v>
      </c>
      <c r="W8371" s="3">
        <v>0.000406622018749167</v>
      </c>
      <c r="X8371" s="3">
        <v>0.0063569890106009762</v>
      </c>
      <c r="Y8371" s="3">
        <v>0.0063699804353728766</v>
      </c>
      <c r="Z8371" s="3">
        <v>86.3400865846928</v>
      </c>
    </row>
    <row r="8372">
      <c r="A8372" s="3">
        <v>44.84267</v>
      </c>
      <c r="B8372" s="3">
        <v>10.001326560974121</v>
      </c>
      <c r="C8372" s="3">
        <v>-156.68011474609375</v>
      </c>
      <c r="D8372" s="3">
        <v>2464.5415525185681</v>
      </c>
      <c r="E8372" s="3">
        <v>-157.31852717731607</v>
      </c>
      <c r="F8372" s="3">
        <v>156.99899646121421</v>
      </c>
      <c r="G8372" s="3">
        <v>-86.347606709974983</v>
      </c>
      <c r="H8372" s="3">
        <v>54.271742062741751</v>
      </c>
      <c r="I8372" s="3">
        <v>-0.32012507762237263</v>
      </c>
      <c r="J8372" s="3">
        <v>0.16006253881118632</v>
      </c>
      <c r="K8372" s="3">
        <v>0.96381514449590355</v>
      </c>
      <c r="L8372" s="3">
        <v>-35.275643066434753</v>
      </c>
      <c r="M8372" s="3">
        <v>92.893963275965945</v>
      </c>
      <c r="N8372" s="3">
        <v>15.665933293036403</v>
      </c>
      <c r="O8372" s="3">
        <v>22.652428490775137</v>
      </c>
      <c r="P8372" s="3">
        <v>-0.55608672797299374</v>
      </c>
      <c r="Q8372" s="3">
        <v>22.560502941983376</v>
      </c>
      <c r="R8372" s="3">
        <v>-0.5583525718584863</v>
      </c>
      <c r="S8372" s="3">
        <v>-0.32012507762237263</v>
      </c>
      <c r="T8372" s="3">
        <v>-35.275643066434753</v>
      </c>
      <c r="U8372" s="3">
        <v>2469.5574873008877</v>
      </c>
      <c r="V8372" s="3">
        <v>-3.6523932900250262</v>
      </c>
      <c r="W8372" s="3">
        <v>0.000405754976611402</v>
      </c>
      <c r="X8372" s="3">
        <v>0.00635653039691177</v>
      </c>
      <c r="Y8372" s="3">
        <v>0.0063694674650168533</v>
      </c>
      <c r="Z8372" s="3">
        <v>86.347606709974983</v>
      </c>
    </row>
    <row r="8373">
      <c r="A8373" s="3">
        <v>44.84268</v>
      </c>
      <c r="B8373" s="3">
        <v>9.9672403335571289</v>
      </c>
      <c r="C8373" s="3">
        <v>-156.68614196777344</v>
      </c>
      <c r="D8373" s="3">
        <v>2473.0910602829858</v>
      </c>
      <c r="E8373" s="3">
        <v>-157.3201857869602</v>
      </c>
      <c r="F8373" s="3">
        <v>157.00284381058879</v>
      </c>
      <c r="G8373" s="3">
        <v>-86.360160808175266</v>
      </c>
      <c r="H8373" s="3">
        <v>54.459892738244335</v>
      </c>
      <c r="I8373" s="3">
        <v>-0.3190188448916963</v>
      </c>
      <c r="J8373" s="3">
        <v>0.15950942244584815</v>
      </c>
      <c r="K8373" s="3">
        <v>0.96393790356863007</v>
      </c>
      <c r="L8373" s="3">
        <v>-35.275208835528389</v>
      </c>
      <c r="M8373" s="3">
        <v>92.917628193628559</v>
      </c>
      <c r="N8373" s="3">
        <v>15.72011276182953</v>
      </c>
      <c r="O8373" s="3">
        <v>22.651553082227764</v>
      </c>
      <c r="P8373" s="3">
        <v>-0.55610802048783914</v>
      </c>
      <c r="Q8373" s="3">
        <v>22.560261064265006</v>
      </c>
      <c r="R8373" s="3">
        <v>-0.55835835895914454</v>
      </c>
      <c r="S8373" s="3">
        <v>-0.3190188448916963</v>
      </c>
      <c r="T8373" s="3">
        <v>-35.275208835528389</v>
      </c>
      <c r="U8373" s="3">
        <v>2478.08979524707</v>
      </c>
      <c r="V8373" s="3">
        <v>-3.63983919182473</v>
      </c>
      <c r="W8373" s="3">
        <v>0.000404352276412165</v>
      </c>
      <c r="X8373" s="3">
        <v>0.0063564633807016964</v>
      </c>
      <c r="Y8373" s="3">
        <v>0.0063693113814321661</v>
      </c>
      <c r="Z8373" s="3">
        <v>86.360160808175266</v>
      </c>
    </row>
    <row r="8374">
      <c r="A8374" s="3">
        <v>44.84269</v>
      </c>
      <c r="B8374" s="3">
        <v>10.001818656921387</v>
      </c>
      <c r="C8374" s="3">
        <v>-156.69252014160156</v>
      </c>
      <c r="D8374" s="3">
        <v>2464.8099601078297</v>
      </c>
      <c r="E8374" s="3">
        <v>-157.33094484978506</v>
      </c>
      <c r="F8374" s="3">
        <v>157.01140800837419</v>
      </c>
      <c r="G8374" s="3">
        <v>-86.3477158800634</v>
      </c>
      <c r="H8374" s="3">
        <v>54.276865983380063</v>
      </c>
      <c r="I8374" s="3">
        <v>-0.3200948498856856</v>
      </c>
      <c r="J8374" s="3">
        <v>0.1600474249428428</v>
      </c>
      <c r="K8374" s="3">
        <v>0.96381849867173486</v>
      </c>
      <c r="L8374" s="3">
        <v>-35.27302892017137</v>
      </c>
      <c r="M8374" s="3">
        <v>92.8946098381837</v>
      </c>
      <c r="N8374" s="3">
        <v>15.666402832965616</v>
      </c>
      <c r="O8374" s="3">
        <v>22.650627009161138</v>
      </c>
      <c r="P8374" s="3">
        <v>-0.55613055858877736</v>
      </c>
      <c r="Q8374" s="3">
        <v>22.558714258288738</v>
      </c>
      <c r="R8374" s="3">
        <v>-0.55839644523900234</v>
      </c>
      <c r="S8374" s="3">
        <v>-0.3200948498856856</v>
      </c>
      <c r="T8374" s="3">
        <v>-35.27302892017137</v>
      </c>
      <c r="U8374" s="3">
        <v>2469.8261407747082</v>
      </c>
      <c r="V8374" s="3">
        <v>-3.6522841199366063</v>
      </c>
      <c r="W8374" s="3">
        <v>0.00040571079157609877</v>
      </c>
      <c r="X8374" s="3">
        <v>0.0063560286945125158</v>
      </c>
      <c r="Y8374" s="3">
        <v>0.0063689639669154818</v>
      </c>
      <c r="Z8374" s="3">
        <v>86.3477158800634</v>
      </c>
    </row>
    <row r="8375">
      <c r="A8375" s="3">
        <v>44.8427</v>
      </c>
      <c r="B8375" s="3">
        <v>10.006996154785156</v>
      </c>
      <c r="C8375" s="3">
        <v>-156.68344116210938</v>
      </c>
      <c r="D8375" s="3">
        <v>2463.2607353061676</v>
      </c>
      <c r="E8375" s="3">
        <v>-157.32256404133105</v>
      </c>
      <c r="F8375" s="3">
        <v>157.0026773862219</v>
      </c>
      <c r="G8375" s="3">
        <v>-86.34561920978129</v>
      </c>
      <c r="H8375" s="3">
        <v>54.24328361221432</v>
      </c>
      <c r="I8375" s="3">
        <v>-0.32029306759873077</v>
      </c>
      <c r="J8375" s="3">
        <v>0.16014653379936539</v>
      </c>
      <c r="K8375" s="3">
        <v>0.96379650395079342</v>
      </c>
      <c r="L8375" s="3">
        <v>-35.274806938646087</v>
      </c>
      <c r="M8375" s="3">
        <v>92.890370102777169</v>
      </c>
      <c r="N8375" s="3">
        <v>15.65738996383908</v>
      </c>
      <c r="O8375" s="3">
        <v>22.651933431892164</v>
      </c>
      <c r="P8375" s="3">
        <v>-0.5560981868085072</v>
      </c>
      <c r="Q8375" s="3">
        <v>22.559909957680766</v>
      </c>
      <c r="R8375" s="3">
        <v>-0.5583665507890716</v>
      </c>
      <c r="S8375" s="3">
        <v>-0.32029306759873077</v>
      </c>
      <c r="T8375" s="3">
        <v>-35.274806938646087</v>
      </c>
      <c r="U8375" s="3">
        <v>2468.2795302107943</v>
      </c>
      <c r="V8375" s="3">
        <v>-3.6543807902187107</v>
      </c>
      <c r="W8375" s="3">
        <v>0.00040596595628992821</v>
      </c>
      <c r="X8375" s="3">
        <v>0.0063563672896742567</v>
      </c>
      <c r="Y8375" s="3">
        <v>0.0063693181329642539</v>
      </c>
      <c r="Z8375" s="3">
        <v>86.34561920978129</v>
      </c>
    </row>
    <row r="8376">
      <c r="A8376" s="3">
        <v>44.84271</v>
      </c>
      <c r="B8376" s="3">
        <v>9.9970273971557617</v>
      </c>
      <c r="C8376" s="3">
        <v>-156.68710327148438</v>
      </c>
      <c r="D8376" s="3">
        <v>2465.8118767786559</v>
      </c>
      <c r="E8376" s="3">
        <v>-157.32493851569282</v>
      </c>
      <c r="F8376" s="3">
        <v>157.0056969934158</v>
      </c>
      <c r="G8376" s="3">
        <v>-86.349334871417071</v>
      </c>
      <c r="H8376" s="3">
        <v>54.299307837928829</v>
      </c>
      <c r="I8376" s="3">
        <v>-0.31996252504711487</v>
      </c>
      <c r="J8376" s="3">
        <v>0.15998126252355743</v>
      </c>
      <c r="K8376" s="3">
        <v>0.96383318203798141</v>
      </c>
      <c r="L8376" s="3">
        <v>-35.274281962038231</v>
      </c>
      <c r="M8376" s="3">
        <v>92.897440279746064</v>
      </c>
      <c r="N8376" s="3">
        <v>15.673369397393387</v>
      </c>
      <c r="O8376" s="3">
        <v>22.651397946683023</v>
      </c>
      <c r="P8376" s="3">
        <v>-0.55611103548793</v>
      </c>
      <c r="Q8376" s="3">
        <v>22.559563428409589</v>
      </c>
      <c r="R8376" s="3">
        <v>-0.55837482881055511</v>
      </c>
      <c r="S8376" s="3">
        <v>-0.31996252504711487</v>
      </c>
      <c r="T8376" s="3">
        <v>-35.274281962038231</v>
      </c>
      <c r="U8376" s="3">
        <v>2470.8256409430519</v>
      </c>
      <c r="V8376" s="3">
        <v>-3.6506651285829355</v>
      </c>
      <c r="W8376" s="3">
        <v>0.00040554594185279172</v>
      </c>
      <c r="X8376" s="3">
        <v>0.0063562713542726227</v>
      </c>
      <c r="Y8376" s="3">
        <v>0.0063691956352509684</v>
      </c>
      <c r="Z8376" s="3">
        <v>86.349334871417071</v>
      </c>
    </row>
    <row r="8377">
      <c r="A8377" s="3">
        <v>44.84272</v>
      </c>
      <c r="B8377" s="3">
        <v>9.9996585845947266</v>
      </c>
      <c r="C8377" s="3">
        <v>-156.67250061035156</v>
      </c>
      <c r="D8377" s="3">
        <v>2464.7107109515332</v>
      </c>
      <c r="E8377" s="3">
        <v>-157.31073113210181</v>
      </c>
      <c r="F8377" s="3">
        <v>156.99129153971904</v>
      </c>
      <c r="G8377" s="3">
        <v>-86.3480371982516</v>
      </c>
      <c r="H8377" s="3">
        <v>54.27596056955641</v>
      </c>
      <c r="I8377" s="3">
        <v>-0.32010019081203567</v>
      </c>
      <c r="J8377" s="3">
        <v>0.16005009540601783</v>
      </c>
      <c r="K8377" s="3">
        <v>0.96381790602293915</v>
      </c>
      <c r="L8377" s="3">
        <v>-35.277281077167295</v>
      </c>
      <c r="M8377" s="3">
        <v>92.894495597044312</v>
      </c>
      <c r="N8377" s="3">
        <v>15.667784983351138</v>
      </c>
      <c r="O8377" s="3">
        <v>22.653505128916066</v>
      </c>
      <c r="P8377" s="3">
        <v>-0.55605910878522624</v>
      </c>
      <c r="Q8377" s="3">
        <v>22.561596850988362</v>
      </c>
      <c r="R8377" s="3">
        <v>-0.55832430461564575</v>
      </c>
      <c r="S8377" s="3">
        <v>-0.32010019081203567</v>
      </c>
      <c r="T8377" s="3">
        <v>-35.277281077167295</v>
      </c>
      <c r="U8377" s="3">
        <v>2469.7258055922985</v>
      </c>
      <c r="V8377" s="3">
        <v>-3.6519628017484003</v>
      </c>
      <c r="W8377" s="3">
        <v>0.00040572712876877026</v>
      </c>
      <c r="X8377" s="3">
        <v>0.0063568454154615131</v>
      </c>
      <c r="Y8377" s="3">
        <v>0.0063697800699155224</v>
      </c>
      <c r="Z8377" s="3">
        <v>86.3480371982516</v>
      </c>
    </row>
    <row r="8378">
      <c r="A8378" s="3">
        <v>44.84273</v>
      </c>
      <c r="B8378" s="3">
        <v>9.9965095520019531</v>
      </c>
      <c r="C8378" s="3">
        <v>-156.68780517578125</v>
      </c>
      <c r="D8378" s="3">
        <v>2465.960580119699</v>
      </c>
      <c r="E8378" s="3">
        <v>-157.32557148510671</v>
      </c>
      <c r="F8378" s="3">
        <v>157.00636450165592</v>
      </c>
      <c r="G8378" s="3">
        <v>-86.349539772787281</v>
      </c>
      <c r="H8378" s="3">
        <v>54.302542091632475</v>
      </c>
      <c r="I8378" s="3">
        <v>-0.31994346380287925</v>
      </c>
      <c r="J8378" s="3">
        <v>0.15997173190143962</v>
      </c>
      <c r="K8378" s="3">
        <v>0.96383529717881433</v>
      </c>
      <c r="L8378" s="3">
        <v>-35.274147357956217</v>
      </c>
      <c r="M8378" s="3">
        <v>92.897848008777331</v>
      </c>
      <c r="N8378" s="3">
        <v>15.674251533566746</v>
      </c>
      <c r="O8378" s="3">
        <v>22.651288394630029</v>
      </c>
      <c r="P8378" s="3">
        <v>-0.55611332825124848</v>
      </c>
      <c r="Q8378" s="3">
        <v>22.559464615033733</v>
      </c>
      <c r="R8378" s="3">
        <v>-0.55837687610379261</v>
      </c>
      <c r="S8378" s="3">
        <v>-0.31994346380287925</v>
      </c>
      <c r="T8378" s="3">
        <v>-35.274147357956217</v>
      </c>
      <c r="U8378" s="3">
        <v>2470.9740828562726</v>
      </c>
      <c r="V8378" s="3">
        <v>-3.6504602272127205</v>
      </c>
      <c r="W8378" s="3">
        <v>0.00040552148645922782</v>
      </c>
      <c r="X8378" s="3">
        <v>0.0063562457810278179</v>
      </c>
      <c r="Y8378" s="3">
        <v>0.0063691685567909126</v>
      </c>
      <c r="Z8378" s="3">
        <v>86.349539772787281</v>
      </c>
    </row>
    <row r="8379">
      <c r="A8379" s="3">
        <v>44.84274</v>
      </c>
      <c r="B8379" s="3">
        <v>9.9712123870849609</v>
      </c>
      <c r="C8379" s="3">
        <v>-156.69049072265625</v>
      </c>
      <c r="D8379" s="3">
        <v>2472.2505150230672</v>
      </c>
      <c r="E8379" s="3">
        <v>-157.32502237808606</v>
      </c>
      <c r="F8379" s="3">
        <v>157.00743600025822</v>
      </c>
      <c r="G8379" s="3">
        <v>-86.358814982062512</v>
      </c>
      <c r="H8379" s="3">
        <v>54.441077179893696</v>
      </c>
      <c r="I8379" s="3">
        <v>-0.31912912683934586</v>
      </c>
      <c r="J8379" s="3">
        <v>0.15956456341967293</v>
      </c>
      <c r="K8379" s="3">
        <v>0.9639256648367337</v>
      </c>
      <c r="L8379" s="3">
        <v>-35.274200027955573</v>
      </c>
      <c r="M8379" s="3">
        <v>92.91526873309391</v>
      </c>
      <c r="N8379" s="3">
        <v>15.714286752692869</v>
      </c>
      <c r="O8379" s="3">
        <v>22.650894108647677</v>
      </c>
      <c r="P8379" s="3">
        <v>-0.55612271092278287</v>
      </c>
      <c r="Q8379" s="3">
        <v>22.559537316711648</v>
      </c>
      <c r="R8379" s="3">
        <v>-0.55837477780161182</v>
      </c>
      <c r="S8379" s="3">
        <v>-0.31912912683934586</v>
      </c>
      <c r="T8379" s="3">
        <v>-35.274200027955573</v>
      </c>
      <c r="U8379" s="3">
        <v>2477.2512532438218</v>
      </c>
      <c r="V8379" s="3">
        <v>-3.6411850179374903</v>
      </c>
      <c r="W8379" s="3">
        <v>0.00040448975292888938</v>
      </c>
      <c r="X8379" s="3">
        <v>0.0063562679660504589</v>
      </c>
      <c r="Y8379" s="3">
        <v>0.0063691250903451183</v>
      </c>
      <c r="Z8379" s="3">
        <v>86.358814982062512</v>
      </c>
    </row>
    <row r="8380">
      <c r="A8380" s="3">
        <v>44.84275</v>
      </c>
      <c r="B8380" s="3">
        <v>9.9783620834350586</v>
      </c>
      <c r="C8380" s="3">
        <v>-156.6605224609375</v>
      </c>
      <c r="D8380" s="3">
        <v>2469.5522974166297</v>
      </c>
      <c r="E8380" s="3">
        <v>-157.29608596030576</v>
      </c>
      <c r="F8380" s="3">
        <v>156.97798255679692</v>
      </c>
      <c r="G8380" s="3">
        <v>-86.35551600326869</v>
      </c>
      <c r="H8380" s="3">
        <v>54.383500437336153</v>
      </c>
      <c r="I8380" s="3">
        <v>-0.3194670704480177</v>
      </c>
      <c r="J8380" s="3">
        <v>0.15973353522400885</v>
      </c>
      <c r="K8380" s="3">
        <v>0.96388816192174587</v>
      </c>
      <c r="L8380" s="3">
        <v>-35.280313266445532</v>
      </c>
      <c r="M8380" s="3">
        <v>92.908038869288177</v>
      </c>
      <c r="N8380" s="3">
        <v>15.700023826656629</v>
      </c>
      <c r="O8380" s="3">
        <v>22.655221032529806</v>
      </c>
      <c r="P8380" s="3">
        <v>-0.55601619938528968</v>
      </c>
      <c r="Q8380" s="3">
        <v>22.563681364072771</v>
      </c>
      <c r="R8380" s="3">
        <v>-0.55827192786005508</v>
      </c>
      <c r="S8380" s="3">
        <v>-0.3194670704480177</v>
      </c>
      <c r="T8380" s="3">
        <v>-35.280313266445532</v>
      </c>
      <c r="U8380" s="3">
        <v>2474.5566488432196</v>
      </c>
      <c r="V8380" s="3">
        <v>-3.6444839967313096</v>
      </c>
      <c r="W8380" s="3">
        <v>0.00040493169593779755</v>
      </c>
      <c r="X8380" s="3">
        <v>0.0063574372743918986</v>
      </c>
      <c r="Y8380" s="3">
        <v>0.0063703201156772764</v>
      </c>
      <c r="Z8380" s="3">
        <v>86.35551600326869</v>
      </c>
    </row>
    <row r="8381">
      <c r="A8381" s="3">
        <v>44.84276</v>
      </c>
      <c r="B8381" s="3">
        <v>9.9894227981567383</v>
      </c>
      <c r="C8381" s="3">
        <v>-156.6787109375</v>
      </c>
      <c r="D8381" s="3">
        <v>2467.4105328112751</v>
      </c>
      <c r="E8381" s="3">
        <v>-157.31561027910959</v>
      </c>
      <c r="F8381" s="3">
        <v>156.99683763973405</v>
      </c>
      <c r="G8381" s="3">
        <v>-86.351909511895428</v>
      </c>
      <c r="H8381" s="3">
        <v>54.335100547562348</v>
      </c>
      <c r="I8381" s="3">
        <v>-0.31975170527634666</v>
      </c>
      <c r="J8381" s="3">
        <v>0.15987585263817333</v>
      </c>
      <c r="K8381" s="3">
        <v>0.96385657602120134</v>
      </c>
      <c r="L8381" s="3">
        <v>-35.276227790005017</v>
      </c>
      <c r="M8381" s="3">
        <v>92.901949913931389</v>
      </c>
      <c r="N8381" s="3">
        <v>15.684460864586747</v>
      </c>
      <c r="O8381" s="3">
        <v>22.652586998002235</v>
      </c>
      <c r="P8381" s="3">
        <v>-0.55608065433459786</v>
      </c>
      <c r="Q8381" s="3">
        <v>22.560876978130814</v>
      </c>
      <c r="R8381" s="3">
        <v>-0.55834112354900711</v>
      </c>
      <c r="S8381" s="3">
        <v>-0.31975170527634666</v>
      </c>
      <c r="T8381" s="3">
        <v>-35.276227790005017</v>
      </c>
      <c r="U8381" s="3">
        <v>2472.4204615448216</v>
      </c>
      <c r="V8381" s="3">
        <v>-3.6480904881045806</v>
      </c>
      <c r="W8381" s="3">
        <v>0.00040528318522683679</v>
      </c>
      <c r="X8381" s="3">
        <v>0.0063566482577653832</v>
      </c>
      <c r="Y8381" s="3">
        <v>0.0063695550498586075</v>
      </c>
      <c r="Z8381" s="3">
        <v>86.351909511895428</v>
      </c>
    </row>
    <row r="8382">
      <c r="A8382" s="3">
        <v>44.84277</v>
      </c>
      <c r="B8382" s="3">
        <v>9.99207878112793</v>
      </c>
      <c r="C8382" s="3">
        <v>-156.67420959472656</v>
      </c>
      <c r="D8382" s="3">
        <v>2466.6188218062071</v>
      </c>
      <c r="E8382" s="3">
        <v>-157.31146596657314</v>
      </c>
      <c r="F8382" s="3">
        <v>156.99251444097763</v>
      </c>
      <c r="G8382" s="3">
        <v>-86.350837623413511</v>
      </c>
      <c r="H8382" s="3">
        <v>54.317930058162332</v>
      </c>
      <c r="I8382" s="3">
        <v>-0.31985280511554948</v>
      </c>
      <c r="J8382" s="3">
        <v>0.15992640255777474</v>
      </c>
      <c r="K8382" s="3">
        <v>0.9638453572305189</v>
      </c>
      <c r="L8382" s="3">
        <v>-35.277107382232479</v>
      </c>
      <c r="M8382" s="3">
        <v>92.899787265482658</v>
      </c>
      <c r="N8382" s="3">
        <v>15.679841304958247</v>
      </c>
      <c r="O8382" s="3">
        <v>22.653233778871236</v>
      </c>
      <c r="P8382" s="3">
        <v>-0.55606457906470874</v>
      </c>
      <c r="Q8382" s="3">
        <v>22.561467311120033</v>
      </c>
      <c r="R8382" s="3">
        <v>-0.55832631503953056</v>
      </c>
      <c r="S8382" s="3">
        <v>-0.31985280511554948</v>
      </c>
      <c r="T8382" s="3">
        <v>-35.277107382232479</v>
      </c>
      <c r="U8382" s="3">
        <v>2471.630091541449</v>
      </c>
      <c r="V8382" s="3">
        <v>-3.6491623765864918</v>
      </c>
      <c r="W8382" s="3">
        <v>0.00040541326903025074</v>
      </c>
      <c r="X8382" s="3">
        <v>0.0063568157213186758</v>
      </c>
      <c r="Y8382" s="3">
        <v>0.0063697304521863453</v>
      </c>
      <c r="Z8382" s="3">
        <v>86.350837623413511</v>
      </c>
    </row>
    <row r="8383">
      <c r="A8383" s="3">
        <v>44.84278</v>
      </c>
      <c r="B8383" s="3">
        <v>9.9528522491455078</v>
      </c>
      <c r="C8383" s="3">
        <v>-156.69699096679688</v>
      </c>
      <c r="D8383" s="3">
        <v>2476.9790235817377</v>
      </c>
      <c r="E8383" s="3">
        <v>-157.32916180353178</v>
      </c>
      <c r="F8383" s="3">
        <v>157.01275822665414</v>
      </c>
      <c r="G8383" s="3">
        <v>-86.365651926666843</v>
      </c>
      <c r="H8383" s="3">
        <v>54.544932510294288</v>
      </c>
      <c r="I8383" s="3">
        <v>-0.31852135824705258</v>
      </c>
      <c r="J8383" s="3">
        <v>0.15926067912352629</v>
      </c>
      <c r="K8383" s="3">
        <v>0.96399311495014717</v>
      </c>
      <c r="L8383" s="3">
        <v>-35.273282626565333</v>
      </c>
      <c r="M8383" s="3">
        <v>92.928272567128772</v>
      </c>
      <c r="N8383" s="3">
        <v>15.74392817699569</v>
      </c>
      <c r="O8383" s="3">
        <v>22.64993428020362</v>
      </c>
      <c r="P8383" s="3">
        <v>-0.556145285372401</v>
      </c>
      <c r="Q8383" s="3">
        <v>22.558923638935553</v>
      </c>
      <c r="R8383" s="3">
        <v>-0.55838897128002984</v>
      </c>
      <c r="S8383" s="3">
        <v>-0.31852135824705258</v>
      </c>
      <c r="T8383" s="3">
        <v>-35.273282626565333</v>
      </c>
      <c r="U8383" s="3">
        <v>2481.9704970885014</v>
      </c>
      <c r="V8383" s="3">
        <v>-3.6343480733331579</v>
      </c>
      <c r="W8383" s="3">
        <v>0.00040371758924061837</v>
      </c>
      <c r="X8383" s="3">
        <v>0.006356100728794143</v>
      </c>
      <c r="Y8383" s="3">
        <v>0.006368909197534512</v>
      </c>
      <c r="Z8383" s="3">
        <v>86.365651926666843</v>
      </c>
    </row>
    <row r="8384">
      <c r="A8384" s="3">
        <v>44.84279</v>
      </c>
      <c r="B8384" s="3">
        <v>9.98154067993164</v>
      </c>
      <c r="C8384" s="3">
        <v>-156.68186950683594</v>
      </c>
      <c r="D8384" s="3">
        <v>2469.4423613440713</v>
      </c>
      <c r="E8384" s="3">
        <v>-157.31775133961421</v>
      </c>
      <c r="F8384" s="3">
        <v>156.99948849121225</v>
      </c>
      <c r="G8384" s="3">
        <v>-86.3548535466956</v>
      </c>
      <c r="H8384" s="3">
        <v>54.379704742258951</v>
      </c>
      <c r="I8384" s="3">
        <v>-0.31948937422906964</v>
      </c>
      <c r="J8384" s="3">
        <v>0.15974468711453482</v>
      </c>
      <c r="K8384" s="3">
        <v>0.96388568683585185</v>
      </c>
      <c r="L8384" s="3">
        <v>-35.275757174957633</v>
      </c>
      <c r="M8384" s="3">
        <v>92.907561728702177</v>
      </c>
      <c r="N8384" s="3">
        <v>15.697162845997536</v>
      </c>
      <c r="O8384" s="3">
        <v>22.65211417702459</v>
      </c>
      <c r="P8384" s="3">
        <v>-0.55609146783037611</v>
      </c>
      <c r="Q8384" s="3">
        <v>22.560553830169049</v>
      </c>
      <c r="R8384" s="3">
        <v>-0.55834832411419077</v>
      </c>
      <c r="S8384" s="3">
        <v>-0.31948937422906964</v>
      </c>
      <c r="T8384" s="3">
        <v>-35.275757174957633</v>
      </c>
      <c r="U8384" s="3">
        <v>2474.4483124298908</v>
      </c>
      <c r="V8384" s="3">
        <v>-3.6451464533044033</v>
      </c>
      <c r="W8384" s="3">
        <v>0.00040494972292275686</v>
      </c>
      <c r="X8384" s="3">
        <v>0.0063565617451600961</v>
      </c>
      <c r="Y8384" s="3">
        <v>0.0063694475033654191</v>
      </c>
      <c r="Z8384" s="3">
        <v>86.3548535466956</v>
      </c>
    </row>
    <row r="8385">
      <c r="A8385" s="3">
        <v>44.8428</v>
      </c>
      <c r="B8385" s="3">
        <v>9.9868974685668945</v>
      </c>
      <c r="C8385" s="3">
        <v>-156.68617248535156</v>
      </c>
      <c r="D8385" s="3">
        <v>2468.2635269604193</v>
      </c>
      <c r="E8385" s="3">
        <v>-157.32271953647691</v>
      </c>
      <c r="F8385" s="3">
        <v>157.00412341450465</v>
      </c>
      <c r="G8385" s="3">
        <v>-86.35300247395655</v>
      </c>
      <c r="H8385" s="3">
        <v>54.35343229784602</v>
      </c>
      <c r="I8385" s="3">
        <v>-0.3196438384589505</v>
      </c>
      <c r="J8385" s="3">
        <v>0.15982191922947525</v>
      </c>
      <c r="K8385" s="3">
        <v>0.96386854587013882</v>
      </c>
      <c r="L8385" s="3">
        <v>-35.274724078514481</v>
      </c>
      <c r="M8385" s="3">
        <v>92.904257371781583</v>
      </c>
      <c r="N8385" s="3">
        <v>15.689174038134569</v>
      </c>
      <c r="O8385" s="3">
        <v>22.651488054530638</v>
      </c>
      <c r="P8385" s="3">
        <v>-0.55610664064672644</v>
      </c>
      <c r="Q8385" s="3">
        <v>22.559837351013723</v>
      </c>
      <c r="R8385" s="3">
        <v>-0.55836585750421908</v>
      </c>
      <c r="S8385" s="3">
        <v>-0.3196438384589505</v>
      </c>
      <c r="T8385" s="3">
        <v>-35.274724078514481</v>
      </c>
      <c r="U8385" s="3">
        <v>2473.2721800492241</v>
      </c>
      <c r="V8385" s="3">
        <v>-3.6469975260434593</v>
      </c>
      <c r="W8385" s="3">
        <v>0.00040514312555250742</v>
      </c>
      <c r="X8385" s="3">
        <v>0.0063563610071470933</v>
      </c>
      <c r="Y8385" s="3">
        <v>0.0063692594707204751</v>
      </c>
      <c r="Z8385" s="3">
        <v>86.35300247395655</v>
      </c>
    </row>
    <row r="8386">
      <c r="A8386" s="3">
        <v>44.84281</v>
      </c>
      <c r="B8386" s="3">
        <v>9.99367904663086</v>
      </c>
      <c r="C8386" s="3">
        <v>-156.67605590820313</v>
      </c>
      <c r="D8386" s="3">
        <v>2466.2849387930587</v>
      </c>
      <c r="E8386" s="3">
        <v>-157.31350890194958</v>
      </c>
      <c r="F8386" s="3">
        <v>156.99445886985137</v>
      </c>
      <c r="G8386" s="3">
        <v>-86.350297670496644</v>
      </c>
      <c r="H8386" s="3">
        <v>54.310448588296694</v>
      </c>
      <c r="I8386" s="3">
        <v>-0.319896876010922</v>
      </c>
      <c r="J8386" s="3">
        <v>0.159948438005461</v>
      </c>
      <c r="K8386" s="3">
        <v>0.96384046683679969</v>
      </c>
      <c r="L8386" s="3">
        <v>-35.276681034691649</v>
      </c>
      <c r="M8386" s="3">
        <v>92.898844551217991</v>
      </c>
      <c r="N8386" s="3">
        <v>15.677515275120115</v>
      </c>
      <c r="O8386" s="3">
        <v>22.652946620416053</v>
      </c>
      <c r="P8386" s="3">
        <v>-0.55607063594083317</v>
      </c>
      <c r="Q8386" s="3">
        <v>22.56115419431638</v>
      </c>
      <c r="R8386" s="3">
        <v>-0.55833306774357561</v>
      </c>
      <c r="S8386" s="3">
        <v>-0.319896876010922</v>
      </c>
      <c r="T8386" s="3">
        <v>-35.276681034691649</v>
      </c>
      <c r="U8386" s="3">
        <v>2471.2970156176139</v>
      </c>
      <c r="V8386" s="3">
        <v>-3.6497023295033526</v>
      </c>
      <c r="W8386" s="3">
        <v>0.00040546815344433653</v>
      </c>
      <c r="X8386" s="3">
        <v>0.0063567331691983331</v>
      </c>
      <c r="Y8386" s="3">
        <v>0.006369651560944589</v>
      </c>
      <c r="Z8386" s="3">
        <v>86.350297670496644</v>
      </c>
    </row>
    <row r="8387">
      <c r="A8387" s="3">
        <v>44.84282</v>
      </c>
      <c r="B8387" s="3">
        <v>9.8858442306518555</v>
      </c>
      <c r="C8387" s="3">
        <v>-156.72645568847656</v>
      </c>
      <c r="D8387" s="3">
        <v>2494.5681171428514</v>
      </c>
      <c r="E8387" s="3">
        <v>-157.350025689619</v>
      </c>
      <c r="F8387" s="3">
        <v>157.03793117850452</v>
      </c>
      <c r="G8387" s="3">
        <v>-86.390732293339127</v>
      </c>
      <c r="H8387" s="3">
        <v>54.930894636863457</v>
      </c>
      <c r="I8387" s="3">
        <v>-0.3162828284111463</v>
      </c>
      <c r="J8387" s="3">
        <v>0.15814141420557315</v>
      </c>
      <c r="K8387" s="3">
        <v>0.96424158753431022</v>
      </c>
      <c r="L8387" s="3">
        <v>-35.268723580081122</v>
      </c>
      <c r="M8387" s="3">
        <v>92.9761839130687</v>
      </c>
      <c r="N8387" s="3">
        <v>15.853623831390502</v>
      </c>
      <c r="O8387" s="3">
        <v>22.6456558711223</v>
      </c>
      <c r="P8387" s="3">
        <v>-0.556249364694146</v>
      </c>
      <c r="Q8387" s="3">
        <v>22.555912309940545</v>
      </c>
      <c r="R8387" s="3">
        <v>-0.55846252274365393</v>
      </c>
      <c r="S8387" s="3">
        <v>-0.3162828284111463</v>
      </c>
      <c r="T8387" s="3">
        <v>-35.268723580081122</v>
      </c>
      <c r="U8387" s="3">
        <v>2499.5257793529868</v>
      </c>
      <c r="V8387" s="3">
        <v>-3.6092677066608738</v>
      </c>
      <c r="W8387" s="3">
        <v>0.00040087099371146777</v>
      </c>
      <c r="X8387" s="3">
        <v>0.0063552579392173181</v>
      </c>
      <c r="Y8387" s="3">
        <v>0.00636788827065802</v>
      </c>
      <c r="Z8387" s="3">
        <v>86.390732293339127</v>
      </c>
    </row>
    <row r="8388">
      <c r="A8388" s="3">
        <v>44.84283</v>
      </c>
      <c r="B8388" s="3">
        <v>10.001142501831055</v>
      </c>
      <c r="C8388" s="3">
        <v>-156.6795654296875</v>
      </c>
      <c r="D8388" s="3">
        <v>2464.5693299605418</v>
      </c>
      <c r="E8388" s="3">
        <v>-157.31795660129703</v>
      </c>
      <c r="F8388" s="3">
        <v>156.99843653545617</v>
      </c>
      <c r="G8388" s="3">
        <v>-86.34766097440955</v>
      </c>
      <c r="H8388" s="3">
        <v>54.272389838358293</v>
      </c>
      <c r="I8388" s="3">
        <v>-0.32012125586016432</v>
      </c>
      <c r="J8388" s="3">
        <v>0.16006062793008216</v>
      </c>
      <c r="K8388" s="3">
        <v>0.9638155685714167</v>
      </c>
      <c r="L8388" s="3">
        <v>-35.275762789352264</v>
      </c>
      <c r="M8388" s="3">
        <v>92.894045022064319</v>
      </c>
      <c r="N8388" s="3">
        <v>15.666166680556936</v>
      </c>
      <c r="O8388" s="3">
        <v>22.65242708533863</v>
      </c>
      <c r="P8388" s="3">
        <v>-0.55608279422728712</v>
      </c>
      <c r="Q8388" s="3">
        <v>22.560504270046419</v>
      </c>
      <c r="R8388" s="3">
        <v>-0.55834855457417787</v>
      </c>
      <c r="S8388" s="3">
        <v>-0.32012125586016432</v>
      </c>
      <c r="T8388" s="3">
        <v>-35.275762789352264</v>
      </c>
      <c r="U8388" s="3">
        <v>2469.5851719775451</v>
      </c>
      <c r="V8388" s="3">
        <v>-3.6523390255904604</v>
      </c>
      <c r="W8388" s="3">
        <v>0.00040575040346542423</v>
      </c>
      <c r="X8388" s="3">
        <v>0.0063565534513925622</v>
      </c>
      <c r="Y8388" s="3">
        <v>0.0063694901813507055</v>
      </c>
      <c r="Z8388" s="3">
        <v>86.34766097440955</v>
      </c>
    </row>
    <row r="8389">
      <c r="A8389" s="3">
        <v>44.84284</v>
      </c>
      <c r="B8389" s="3">
        <v>9.9786396026611328</v>
      </c>
      <c r="C8389" s="3">
        <v>-156.67430114746094</v>
      </c>
      <c r="D8389" s="3">
        <v>2469.9168293233379</v>
      </c>
      <c r="E8389" s="3">
        <v>-157.30984410243528</v>
      </c>
      <c r="F8389" s="3">
        <v>156.99175102012549</v>
      </c>
      <c r="G8389" s="3">
        <v>-86.355734574133336</v>
      </c>
      <c r="H8389" s="3">
        <v>54.390654135746011</v>
      </c>
      <c r="I8389" s="3">
        <v>-0.31942504325958843</v>
      </c>
      <c r="J8389" s="3">
        <v>0.15971252162979421</v>
      </c>
      <c r="K8389" s="3">
        <v>0.96389282576265312</v>
      </c>
      <c r="L8389" s="3">
        <v>-35.277415550364069</v>
      </c>
      <c r="M8389" s="3">
        <v>92.908937955671234</v>
      </c>
      <c r="N8389" s="3">
        <v>15.700968006267967</v>
      </c>
      <c r="O8389" s="3">
        <v>22.65318416925799</v>
      </c>
      <c r="P8389" s="3">
        <v>-0.55606401117963578</v>
      </c>
      <c r="Q8389" s="3">
        <v>22.561663694562633</v>
      </c>
      <c r="R8389" s="3">
        <v>-0.55831966231215535</v>
      </c>
      <c r="S8389" s="3">
        <v>-0.31942504325958843</v>
      </c>
      <c r="T8389" s="3">
        <v>-35.277415550364069</v>
      </c>
      <c r="U8389" s="3">
        <v>2474.92131810815</v>
      </c>
      <c r="V8389" s="3">
        <v>-3.6442654258666694</v>
      </c>
      <c r="W8389" s="3">
        <v>0.00040487193257999766</v>
      </c>
      <c r="X8389" s="3">
        <v>0.0063568812600744238</v>
      </c>
      <c r="Y8389" s="3">
        <v>0.0063697614269669833</v>
      </c>
      <c r="Z8389" s="3">
        <v>86.355734574133336</v>
      </c>
    </row>
    <row r="8390">
      <c r="A8390" s="3">
        <v>44.84285</v>
      </c>
      <c r="B8390" s="3">
        <v>9.9755001068115234</v>
      </c>
      <c r="C8390" s="3">
        <v>-156.67623901367188</v>
      </c>
      <c r="D8390" s="3">
        <v>2470.7487554454206</v>
      </c>
      <c r="E8390" s="3">
        <v>-157.31137426460367</v>
      </c>
      <c r="F8390" s="3">
        <v>156.99348545035309</v>
      </c>
      <c r="G8390" s="3">
        <v>-86.356922989487913</v>
      </c>
      <c r="H8390" s="3">
        <v>54.408875787245819</v>
      </c>
      <c r="I8390" s="3">
        <v>-0.31931804301181205</v>
      </c>
      <c r="J8390" s="3">
        <v>0.15965902150590602</v>
      </c>
      <c r="K8390" s="3">
        <v>0.96390469989538452</v>
      </c>
      <c r="L8390" s="3">
        <v>-35.277085408123348</v>
      </c>
      <c r="M8390" s="3">
        <v>92.911227048041127</v>
      </c>
      <c r="N8390" s="3">
        <v>15.706103687642626</v>
      </c>
      <c r="O8390" s="3">
        <v>22.652899939718509</v>
      </c>
      <c r="P8390" s="3">
        <v>-0.55607078979624891</v>
      </c>
      <c r="Q8390" s="3">
        <v>22.561440213078875</v>
      </c>
      <c r="R8390" s="3">
        <v>-0.55832499351492682</v>
      </c>
      <c r="S8390" s="3">
        <v>-0.31931804301181205</v>
      </c>
      <c r="T8390" s="3">
        <v>-35.277085408123348</v>
      </c>
      <c r="U8390" s="3">
        <v>2475.7516598011425</v>
      </c>
      <c r="V8390" s="3">
        <v>-3.6430770105120818</v>
      </c>
      <c r="W8390" s="3">
        <v>0.00040473560810100351</v>
      </c>
      <c r="X8390" s="3">
        <v>0.0063568194269154523</v>
      </c>
      <c r="Y8390" s="3">
        <v>0.0063696910552141052</v>
      </c>
      <c r="Z8390" s="3">
        <v>86.356922989487927</v>
      </c>
    </row>
    <row r="8391">
      <c r="A8391" s="3">
        <v>44.84286</v>
      </c>
      <c r="B8391" s="3">
        <v>10.004977226257324</v>
      </c>
      <c r="C8391" s="3">
        <v>-156.67120361328125</v>
      </c>
      <c r="D8391" s="3">
        <v>2463.3704858668384</v>
      </c>
      <c r="E8391" s="3">
        <v>-157.3101185318454</v>
      </c>
      <c r="F8391" s="3">
        <v>156.99033604312132</v>
      </c>
      <c r="G8391" s="3">
        <v>-86.346069877832548</v>
      </c>
      <c r="H8391" s="3">
        <v>54.246487969105019</v>
      </c>
      <c r="I8391" s="3">
        <v>-0.32027414350007327</v>
      </c>
      <c r="J8391" s="3">
        <v>0.16013707175003664</v>
      </c>
      <c r="K8391" s="3">
        <v>0.96379860379326843</v>
      </c>
      <c r="L8391" s="3">
        <v>-35.277423395122945</v>
      </c>
      <c r="M8391" s="3">
        <v>92.89077486738536</v>
      </c>
      <c r="N8391" s="3">
        <v>15.659326360294879</v>
      </c>
      <c r="O8391" s="3">
        <v>22.653621940037535</v>
      </c>
      <c r="P8391" s="3">
        <v>-0.55605276949798743</v>
      </c>
      <c r="Q8391" s="3">
        <v>22.561614272939678</v>
      </c>
      <c r="R8391" s="3">
        <v>-0.55832038729722333</v>
      </c>
      <c r="S8391" s="3">
        <v>-0.32027414350007327</v>
      </c>
      <c r="T8391" s="3">
        <v>-35.277423395122945</v>
      </c>
      <c r="U8391" s="3">
        <v>2468.3882644414607</v>
      </c>
      <c r="V8391" s="3">
        <v>-3.6539301221674489</v>
      </c>
      <c r="W8391" s="3">
        <v>0.00040594786928613736</v>
      </c>
      <c r="X8391" s="3">
        <v>0.00635687017041795</v>
      </c>
      <c r="Y8391" s="3">
        <v>0.00636981883856421</v>
      </c>
      <c r="Z8391" s="3">
        <v>86.346069877832548</v>
      </c>
    </row>
    <row r="8392">
      <c r="A8392" s="3">
        <v>44.84287</v>
      </c>
      <c r="B8392" s="3">
        <v>9.9868946075439453</v>
      </c>
      <c r="C8392" s="3">
        <v>-156.67024230957031</v>
      </c>
      <c r="D8392" s="3">
        <v>2467.7643910074894</v>
      </c>
      <c r="E8392" s="3">
        <v>-157.30685371982852</v>
      </c>
      <c r="F8392" s="3">
        <v>156.98822532037764</v>
      </c>
      <c r="G8392" s="3">
        <v>-86.352633691547425</v>
      </c>
      <c r="H8392" s="3">
        <v>54.34344763272334</v>
      </c>
      <c r="I8392" s="3">
        <v>-0.31970258072571983</v>
      </c>
      <c r="J8392" s="3">
        <v>0.15985129036285992</v>
      </c>
      <c r="K8392" s="3">
        <v>0.96386202729413184</v>
      </c>
      <c r="L8392" s="3">
        <v>-35.278066051072827</v>
      </c>
      <c r="M8392" s="3">
        <v>92.903000765955383</v>
      </c>
      <c r="N8392" s="3">
        <v>15.687583424703815</v>
      </c>
      <c r="O8392" s="3">
        <v>22.653754876891561</v>
      </c>
      <c r="P8392" s="3">
        <v>-0.55604920886809206</v>
      </c>
      <c r="Q8392" s="3">
        <v>22.562076488450156</v>
      </c>
      <c r="R8392" s="3">
        <v>-0.55830865051962808</v>
      </c>
      <c r="S8392" s="3">
        <v>-0.31970258072571983</v>
      </c>
      <c r="T8392" s="3">
        <v>-35.278066051072827</v>
      </c>
      <c r="U8392" s="3">
        <v>2472.7730457427338</v>
      </c>
      <c r="V8392" s="3">
        <v>-3.6473663084525882</v>
      </c>
      <c r="W8392" s="3">
        <v>0.00040522507077417547</v>
      </c>
      <c r="X8392" s="3">
        <v>0.0063570021035513858</v>
      </c>
      <c r="Y8392" s="3">
        <v>0.006369904481429896</v>
      </c>
      <c r="Z8392" s="3">
        <v>86.352633691547425</v>
      </c>
    </row>
    <row r="8393">
      <c r="A8393" s="3">
        <v>44.84288</v>
      </c>
      <c r="B8393" s="3">
        <v>9.9927654266357422</v>
      </c>
      <c r="C8393" s="3">
        <v>-156.67790222167969</v>
      </c>
      <c r="D8393" s="3">
        <v>2466.5664961732373</v>
      </c>
      <c r="E8393" s="3">
        <v>-157.3152311586633</v>
      </c>
      <c r="F8393" s="3">
        <v>156.99624328453848</v>
      </c>
      <c r="G8393" s="3">
        <v>-86.350673312245462</v>
      </c>
      <c r="H8393" s="3">
        <v>54.316539230414534</v>
      </c>
      <c r="I8393" s="3">
        <v>-0.31986099710853594</v>
      </c>
      <c r="J8393" s="3">
        <v>0.15993049855426797</v>
      </c>
      <c r="K8393" s="3">
        <v>0.9638444481917201</v>
      </c>
      <c r="L8393" s="3">
        <v>-35.27631597804767</v>
      </c>
      <c r="M8393" s="3">
        <v>92.899612031000146</v>
      </c>
      <c r="N8393" s="3">
        <v>15.679133406259526</v>
      </c>
      <c r="O8393" s="3">
        <v>22.652643303765913</v>
      </c>
      <c r="P8393" s="3">
        <v>-0.55607629598832575</v>
      </c>
      <c r="Q8393" s="3">
        <v>22.560870975235961</v>
      </c>
      <c r="R8393" s="3">
        <v>-0.55833828386012263</v>
      </c>
      <c r="S8393" s="3">
        <v>-0.31986099710853594</v>
      </c>
      <c r="T8393" s="3">
        <v>-35.27631597804767</v>
      </c>
      <c r="U8393" s="3">
        <v>2471.5781116523153</v>
      </c>
      <c r="V8393" s="3">
        <v>-3.6493266877545354</v>
      </c>
      <c r="W8393" s="3">
        <v>0.00040542186944947693</v>
      </c>
      <c r="X8393" s="3">
        <v>0.0063566635769134825</v>
      </c>
      <c r="Y8393" s="3">
        <v>0.0063695791636721516</v>
      </c>
      <c r="Z8393" s="3">
        <v>86.350673312245462</v>
      </c>
    </row>
    <row r="8394">
      <c r="A8394" s="3">
        <v>44.84289</v>
      </c>
      <c r="B8394" s="3">
        <v>9.9998922348022461</v>
      </c>
      <c r="C8394" s="3">
        <v>-156.66262817382813</v>
      </c>
      <c r="D8394" s="3">
        <v>2464.344248158402</v>
      </c>
      <c r="E8394" s="3">
        <v>-157.30092874284898</v>
      </c>
      <c r="F8394" s="3">
        <v>156.98145403530566</v>
      </c>
      <c r="G8394" s="3">
        <v>-86.347722579238678</v>
      </c>
      <c r="H8394" s="3">
        <v>54.2685119545097</v>
      </c>
      <c r="I8394" s="3">
        <v>-0.32014413605506808</v>
      </c>
      <c r="J8394" s="3">
        <v>0.16007206802753404</v>
      </c>
      <c r="K8394" s="3">
        <v>0.96381302971127292</v>
      </c>
      <c r="L8394" s="3">
        <v>-35.279346661594182</v>
      </c>
      <c r="M8394" s="3">
        <v>92.8935556241223</v>
      </c>
      <c r="N8394" s="3">
        <v>15.666431646993265</v>
      </c>
      <c r="O8394" s="3">
        <v>22.654847814106702</v>
      </c>
      <c r="P8394" s="3">
        <v>-0.556021986622101</v>
      </c>
      <c r="Q8394" s="3">
        <v>22.562918272645028</v>
      </c>
      <c r="R8394" s="3">
        <v>-0.55828742257569175</v>
      </c>
      <c r="S8394" s="3">
        <v>-0.32014413605506808</v>
      </c>
      <c r="T8394" s="3">
        <v>-35.279346661594182</v>
      </c>
      <c r="U8394" s="3">
        <v>2469.3594626167255</v>
      </c>
      <c r="V8394" s="3">
        <v>-3.6522774207613211</v>
      </c>
      <c r="W8394" s="3">
        <v>0.00040578746283003982</v>
      </c>
      <c r="X8394" s="3">
        <v>0.0063572415496336394</v>
      </c>
      <c r="Y8394" s="3">
        <v>0.0063701792427983033</v>
      </c>
      <c r="Z8394" s="3">
        <v>86.347722579238678</v>
      </c>
    </row>
    <row r="8395">
      <c r="A8395" s="3">
        <v>44.8429</v>
      </c>
      <c r="B8395" s="3">
        <v>9.97238826751709</v>
      </c>
      <c r="C8395" s="3">
        <v>-156.66447448730469</v>
      </c>
      <c r="D8395" s="3">
        <v>2471.14386574893</v>
      </c>
      <c r="E8395" s="3">
        <v>-157.29926120639695</v>
      </c>
      <c r="F8395" s="3">
        <v>156.98154698607556</v>
      </c>
      <c r="G8395" s="3">
        <v>-86.357783630538535</v>
      </c>
      <c r="H8395" s="3">
        <v>54.418345251186444</v>
      </c>
      <c r="I8395" s="3">
        <v>-0.319262465216199</v>
      </c>
      <c r="J8395" s="3">
        <v>0.1596312326080995</v>
      </c>
      <c r="K8395" s="3">
        <v>0.96391086758482414</v>
      </c>
      <c r="L8395" s="3">
        <v>-35.279629430321272</v>
      </c>
      <c r="M8395" s="3">
        <v>92.912416064812845</v>
      </c>
      <c r="N8395" s="3">
        <v>15.709824997248203</v>
      </c>
      <c r="O8395" s="3">
        <v>22.654574761064598</v>
      </c>
      <c r="P8395" s="3">
        <v>-0.55602839070507626</v>
      </c>
      <c r="Q8395" s="3">
        <v>22.563151425222372</v>
      </c>
      <c r="R8395" s="3">
        <v>-0.55828135481205021</v>
      </c>
      <c r="S8395" s="3">
        <v>-0.319262465216199</v>
      </c>
      <c r="T8395" s="3">
        <v>-35.279629430321272</v>
      </c>
      <c r="U8395" s="3">
        <v>2476.1452022861345</v>
      </c>
      <c r="V8395" s="3">
        <v>-3.6422163694614689</v>
      </c>
      <c r="W8395" s="3">
        <v>0.00040467089507025927</v>
      </c>
      <c r="X8395" s="3">
        <v>0.0063573089430335643</v>
      </c>
      <c r="Y8395" s="3">
        <v>0.0063701754709341793</v>
      </c>
      <c r="Z8395" s="3">
        <v>86.357783630538535</v>
      </c>
    </row>
    <row r="8396">
      <c r="A8396" s="3">
        <v>44.84291</v>
      </c>
      <c r="B8396" s="3">
        <v>9.9746742248535156</v>
      </c>
      <c r="C8396" s="3">
        <v>-156.67063903808594</v>
      </c>
      <c r="D8396" s="3">
        <v>2470.7757573762869</v>
      </c>
      <c r="E8396" s="3">
        <v>-157.30569182463754</v>
      </c>
      <c r="F8396" s="3">
        <v>156.98784431443787</v>
      </c>
      <c r="G8396" s="3">
        <v>-86.357093936038808</v>
      </c>
      <c r="H8396" s="3">
        <v>54.409831154781358</v>
      </c>
      <c r="I8396" s="3">
        <v>-0.31931243492951045</v>
      </c>
      <c r="J8396" s="3">
        <v>0.15965621746475522</v>
      </c>
      <c r="K8396" s="3">
        <v>0.96390532224483383</v>
      </c>
      <c r="L8396" s="3">
        <v>-35.278280385244571</v>
      </c>
      <c r="M8396" s="3">
        <v>92.911347025191688</v>
      </c>
      <c r="N8396" s="3">
        <v>15.706842700457893</v>
      </c>
      <c r="O8396" s="3">
        <v>22.653677304863383</v>
      </c>
      <c r="P8396" s="3">
        <v>-0.55605012092607731</v>
      </c>
      <c r="Q8396" s="3">
        <v>22.562223011434941</v>
      </c>
      <c r="R8396" s="3">
        <v>-0.55830402874776319</v>
      </c>
      <c r="S8396" s="3">
        <v>-0.31931243492951045</v>
      </c>
      <c r="T8396" s="3">
        <v>-35.278280385244571</v>
      </c>
      <c r="U8396" s="3">
        <v>2475.7782461114712</v>
      </c>
      <c r="V8396" s="3">
        <v>-3.6429060639612025</v>
      </c>
      <c r="W8396" s="3">
        <v>0.00040473118493840918</v>
      </c>
      <c r="X8396" s="3">
        <v>0.0063570490577975255</v>
      </c>
      <c r="Y8396" s="3">
        <v>0.0063699199410436908</v>
      </c>
      <c r="Z8396" s="3">
        <v>86.357093936038808</v>
      </c>
    </row>
    <row r="8397">
      <c r="A8397" s="3">
        <v>44.84292</v>
      </c>
      <c r="B8397" s="3">
        <v>9.983372688293457</v>
      </c>
      <c r="C8397" s="3">
        <v>-156.66999816894531</v>
      </c>
      <c r="D8397" s="3">
        <v>2468.6202574997224</v>
      </c>
      <c r="E8397" s="3">
        <v>-157.306161642477</v>
      </c>
      <c r="F8397" s="3">
        <v>156.98775766438186</v>
      </c>
      <c r="G8397" s="3">
        <v>-86.3539108134749</v>
      </c>
      <c r="H8397" s="3">
        <v>54.362337563939406</v>
      </c>
      <c r="I8397" s="3">
        <v>-0.31959146477637379</v>
      </c>
      <c r="J8397" s="3">
        <v>0.1597957323881869</v>
      </c>
      <c r="K8397" s="3">
        <v>0.96387435776731523</v>
      </c>
      <c r="L8397" s="3">
        <v>-35.278203070101348</v>
      </c>
      <c r="M8397" s="3">
        <v>92.905377756135437</v>
      </c>
      <c r="N8397" s="3">
        <v>15.693093212142344</v>
      </c>
      <c r="O8397" s="3">
        <v>22.653765929806323</v>
      </c>
      <c r="P8397" s="3">
        <v>-0.55604774717582706</v>
      </c>
      <c r="Q8397" s="3">
        <v>22.562151600958646</v>
      </c>
      <c r="R8397" s="3">
        <v>-0.55830559660728873</v>
      </c>
      <c r="S8397" s="3">
        <v>-0.31959146477637379</v>
      </c>
      <c r="T8397" s="3">
        <v>-35.278203070101348</v>
      </c>
      <c r="U8397" s="3">
        <v>2473.6271352466774</v>
      </c>
      <c r="V8397" s="3">
        <v>-3.6460891865251126</v>
      </c>
      <c r="W8397" s="3">
        <v>0.00040508457992353346</v>
      </c>
      <c r="X8397" s="3">
        <v>0.0063570300715415353</v>
      </c>
      <c r="Y8397" s="3">
        <v>0.0063699234569479088</v>
      </c>
      <c r="Z8397" s="3">
        <v>86.3539108134749</v>
      </c>
    </row>
    <row r="8398">
      <c r="A8398" s="3">
        <v>44.84293</v>
      </c>
      <c r="B8398" s="3">
        <v>9.9859638214111328</v>
      </c>
      <c r="C8398" s="3">
        <v>-156.66798400878906</v>
      </c>
      <c r="D8398" s="3">
        <v>2467.9216876371729</v>
      </c>
      <c r="E8398" s="3">
        <v>-157.30448593401292</v>
      </c>
      <c r="F8398" s="3">
        <v>156.98591238331139</v>
      </c>
      <c r="G8398" s="3">
        <v>-86.3529202829169</v>
      </c>
      <c r="H8398" s="3">
        <v>54.347061447719575</v>
      </c>
      <c r="I8398" s="3">
        <v>-0.31968131726065613</v>
      </c>
      <c r="J8398" s="3">
        <v>0.15984065863032806</v>
      </c>
      <c r="K8398" s="3">
        <v>0.96386438687645259</v>
      </c>
      <c r="L8398" s="3">
        <v>-35.2785625354421</v>
      </c>
      <c r="M8398" s="3">
        <v>92.903455628872</v>
      </c>
      <c r="N8398" s="3">
        <v>15.688819508125361</v>
      </c>
      <c r="O8398" s="3">
        <v>22.654053130411967</v>
      </c>
      <c r="P8398" s="3">
        <v>-0.5560404993902448</v>
      </c>
      <c r="Q8398" s="3">
        <v>22.562387922353757</v>
      </c>
      <c r="R8398" s="3">
        <v>-0.5582995496397487</v>
      </c>
      <c r="S8398" s="3">
        <v>-0.31968131726065613</v>
      </c>
      <c r="T8398" s="3">
        <v>-35.2785625354421</v>
      </c>
      <c r="U8398" s="3">
        <v>2472.9298731676308</v>
      </c>
      <c r="V8398" s="3">
        <v>-3.6470797170831091</v>
      </c>
      <c r="W8398" s="3">
        <v>0.00040519924315646162</v>
      </c>
      <c r="X8398" s="3">
        <v>0.0063570977907107269</v>
      </c>
      <c r="Y8398" s="3">
        <v>0.0063699983318140493</v>
      </c>
      <c r="Z8398" s="3">
        <v>86.3529202829169</v>
      </c>
    </row>
    <row r="8399">
      <c r="A8399" s="3">
        <v>44.84294</v>
      </c>
      <c r="B8399" s="3">
        <v>9.974884033203125</v>
      </c>
      <c r="C8399" s="3">
        <v>-156.66862487792969</v>
      </c>
      <c r="D8399" s="3">
        <v>2470.6609370679034</v>
      </c>
      <c r="E8399" s="3">
        <v>-157.30371254499369</v>
      </c>
      <c r="F8399" s="3">
        <v>156.98584755517709</v>
      </c>
      <c r="G8399" s="3">
        <v>-86.35697080839806</v>
      </c>
      <c r="H8399" s="3">
        <v>54.407428501650479</v>
      </c>
      <c r="I8399" s="3">
        <v>-0.31932653906697339</v>
      </c>
      <c r="J8399" s="3">
        <v>0.1596632695334867</v>
      </c>
      <c r="K8399" s="3">
        <v>0.96390375705776665</v>
      </c>
      <c r="L8399" s="3">
        <v>-35.278697870332408</v>
      </c>
      <c r="M8399" s="3">
        <v>92.9110452870078</v>
      </c>
      <c r="N8399" s="3">
        <v>15.706310404855946</v>
      </c>
      <c r="O8399" s="3">
        <v>22.653954399460581</v>
      </c>
      <c r="P8399" s="3">
        <v>-0.55604262514305269</v>
      </c>
      <c r="Q8399" s="3">
        <v>22.562492813357125</v>
      </c>
      <c r="R8399" s="3">
        <v>-0.55829665535404982</v>
      </c>
      <c r="S8399" s="3">
        <v>-0.31932653906697339</v>
      </c>
      <c r="T8399" s="3">
        <v>-35.278697870332408</v>
      </c>
      <c r="U8399" s="3">
        <v>2475.6635320523037</v>
      </c>
      <c r="V8399" s="3">
        <v>-3.6430291916019484</v>
      </c>
      <c r="W8399" s="3">
        <v>0.00040474999422088491</v>
      </c>
      <c r="X8399" s="3">
        <v>0.0063571290455968687</v>
      </c>
      <c r="Y8399" s="3">
        <v>0.0063700009623384795</v>
      </c>
      <c r="Z8399" s="3">
        <v>86.35697080839806</v>
      </c>
    </row>
    <row r="8400">
      <c r="A8400" s="3">
        <v>44.84295</v>
      </c>
      <c r="B8400" s="3">
        <v>9.9753837585449219</v>
      </c>
      <c r="C8400" s="3">
        <v>-156.66705322265625</v>
      </c>
      <c r="D8400" s="3">
        <v>2470.4887995402396</v>
      </c>
      <c r="E8400" s="3">
        <v>-157.30221089673862</v>
      </c>
      <c r="F8400" s="3">
        <v>156.98431082946107</v>
      </c>
      <c r="G8400" s="3">
        <v>-86.35675234054915</v>
      </c>
      <c r="H8400" s="3">
        <v>54.403733392792304</v>
      </c>
      <c r="I8400" s="3">
        <v>-0.31934823265476675</v>
      </c>
      <c r="J8400" s="3">
        <v>0.15967411632738338</v>
      </c>
      <c r="K8400" s="3">
        <v>0.96390134964695018</v>
      </c>
      <c r="L8400" s="3">
        <v>-35.2790154637615</v>
      </c>
      <c r="M8400" s="3">
        <v>92.910581185121217</v>
      </c>
      <c r="N8400" s="3">
        <v>15.705366030500343</v>
      </c>
      <c r="O8400" s="3">
        <v>22.654175597522759</v>
      </c>
      <c r="P8400" s="3">
        <v>-0.55603689828508152</v>
      </c>
      <c r="Q8400" s="3">
        <v>22.56270216305068</v>
      </c>
      <c r="R8400" s="3">
        <v>-0.55829117635921366</v>
      </c>
      <c r="S8400" s="3">
        <v>-0.31934823265476675</v>
      </c>
      <c r="T8400" s="3">
        <v>-35.2790154637615</v>
      </c>
      <c r="U8400" s="3">
        <v>2475.4916469676837</v>
      </c>
      <c r="V8400" s="3">
        <v>-3.6432476594508505</v>
      </c>
      <c r="W8400" s="3">
        <v>0.00040477819619587059</v>
      </c>
      <c r="X8400" s="3">
        <v>0.00635718973242183</v>
      </c>
      <c r="Y8400" s="3">
        <v>0.0063700633185334284</v>
      </c>
      <c r="Z8400" s="3">
        <v>86.356752340549164</v>
      </c>
    </row>
    <row r="8401">
      <c r="A8401" s="3">
        <v>44.84296</v>
      </c>
      <c r="B8401" s="3">
        <v>9.9997501373291016</v>
      </c>
      <c r="C8401" s="3">
        <v>-156.66629028320313</v>
      </c>
      <c r="D8401" s="3">
        <v>2464.4937298895643</v>
      </c>
      <c r="E8401" s="3">
        <v>-157.30455779198408</v>
      </c>
      <c r="F8401" s="3">
        <v>156.9850996556994</v>
      </c>
      <c r="G8401" s="3">
        <v>-86.347859477794728</v>
      </c>
      <c r="H8401" s="3">
        <v>54.271573679961811</v>
      </c>
      <c r="I8401" s="3">
        <v>-0.32012607106610419</v>
      </c>
      <c r="J8401" s="3">
        <v>0.1600630355330521</v>
      </c>
      <c r="K8401" s="3">
        <v>0.963815034260096</v>
      </c>
      <c r="L8401" s="3">
        <v>-35.27858177300773</v>
      </c>
      <c r="M8401" s="3">
        <v>92.893942026579</v>
      </c>
      <c r="N8401" s="3">
        <v>15.667020488678745</v>
      </c>
      <c r="O8401" s="3">
        <v>22.654281878155196</v>
      </c>
      <c r="P8401" s="3">
        <v>-0.55603409129195647</v>
      </c>
      <c r="Q8401" s="3">
        <v>22.562361515131048</v>
      </c>
      <c r="R8401" s="3">
        <v>-0.5582994062719987</v>
      </c>
      <c r="S8401" s="3">
        <v>-0.32012607106610419</v>
      </c>
      <c r="T8401" s="3">
        <v>-35.27858177300773</v>
      </c>
      <c r="U8401" s="3">
        <v>2469.50887193529</v>
      </c>
      <c r="V8401" s="3">
        <v>-3.6521405222052756</v>
      </c>
      <c r="W8401" s="3">
        <v>0.00040576285014318572</v>
      </c>
      <c r="X8401" s="3">
        <v>0.0063570948867379736</v>
      </c>
      <c r="Y8401" s="3">
        <v>0.0063700313099345441</v>
      </c>
      <c r="Z8401" s="3">
        <v>86.347859477794728</v>
      </c>
    </row>
    <row r="8402">
      <c r="A8402" s="3">
        <v>44.84297</v>
      </c>
      <c r="B8402" s="3">
        <v>9.9813957214355469</v>
      </c>
      <c r="C8402" s="3">
        <v>-156.68812561035156</v>
      </c>
      <c r="D8402" s="3">
        <v>2469.674347736197</v>
      </c>
      <c r="E8402" s="3">
        <v>-157.32396358569147</v>
      </c>
      <c r="F8402" s="3">
        <v>157.0057227231963</v>
      </c>
      <c r="G8402" s="3">
        <v>-86.355051486873961</v>
      </c>
      <c r="H8402" s="3">
        <v>54.38441881271924</v>
      </c>
      <c r="I8402" s="3">
        <v>-0.31946167447522428</v>
      </c>
      <c r="J8402" s="3">
        <v>0.15973083723761214</v>
      </c>
      <c r="K8402" s="3">
        <v>0.96388876072234431</v>
      </c>
      <c r="L8402" s="3">
        <v>-35.274448359545211</v>
      </c>
      <c r="M8402" s="3">
        <v>92.908154304685681</v>
      </c>
      <c r="N8402" s="3">
        <v>15.698017590251029</v>
      </c>
      <c r="O8402" s="3">
        <v>22.651120842014798</v>
      </c>
      <c r="P8402" s="3">
        <v>-0.55611148920141174</v>
      </c>
      <c r="Q8402" s="3">
        <v>22.559574440010241</v>
      </c>
      <c r="R8402" s="3">
        <v>-0.55836818097036178</v>
      </c>
      <c r="S8402" s="3">
        <v>-0.31946167447522428</v>
      </c>
      <c r="T8402" s="3">
        <v>-35.274448359545211</v>
      </c>
      <c r="U8402" s="3">
        <v>2474.6802244703294</v>
      </c>
      <c r="V8402" s="3">
        <v>-3.6449485131260366</v>
      </c>
      <c r="W8402" s="3">
        <v>0.00040491168437516482</v>
      </c>
      <c r="X8402" s="3">
        <v>0.00635631074381951</v>
      </c>
      <c r="Y8402" s="3">
        <v>0.00636919459148006</v>
      </c>
      <c r="Z8402" s="3">
        <v>86.355051486873961</v>
      </c>
    </row>
    <row r="8403">
      <c r="A8403" s="3">
        <v>44.84298</v>
      </c>
      <c r="B8403" s="3">
        <v>9.9827365875244141</v>
      </c>
      <c r="C8403" s="3">
        <v>-156.68739318847656</v>
      </c>
      <c r="D8403" s="3">
        <v>2469.3223143624159</v>
      </c>
      <c r="E8403" s="3">
        <v>-157.32340498079751</v>
      </c>
      <c r="F8403" s="3">
        <v>157.00507703248371</v>
      </c>
      <c r="G8403" s="3">
        <v>-86.354546163081181</v>
      </c>
      <c r="H8403" s="3">
        <v>54.376702691797121</v>
      </c>
      <c r="I8403" s="3">
        <v>-0.31950701670248266</v>
      </c>
      <c r="J8403" s="3">
        <v>0.15975350835124133</v>
      </c>
      <c r="K8403" s="3">
        <v>0.96388372902714814</v>
      </c>
      <c r="L8403" s="3">
        <v>-35.274569349653206</v>
      </c>
      <c r="M8403" s="3">
        <v>92.90718430832807</v>
      </c>
      <c r="N8403" s="3">
        <v>15.695835687409733</v>
      </c>
      <c r="O8403" s="3">
        <v>22.651220661272422</v>
      </c>
      <c r="P8403" s="3">
        <v>-0.55610874090279949</v>
      </c>
      <c r="Q8403" s="3">
        <v>22.559648504842226</v>
      </c>
      <c r="R8403" s="3">
        <v>-0.558366048972259</v>
      </c>
      <c r="S8403" s="3">
        <v>-0.31950701670248266</v>
      </c>
      <c r="T8403" s="3">
        <v>-35.274569349653206</v>
      </c>
      <c r="U8403" s="3">
        <v>2474.32886778676</v>
      </c>
      <c r="V8403" s="3">
        <v>-3.6454538369188119</v>
      </c>
      <c r="W8403" s="3">
        <v>0.00040496940969741416</v>
      </c>
      <c r="X8403" s="3">
        <v>0.0063563333130379268</v>
      </c>
      <c r="Y8403" s="3">
        <v>0.0063692207850903062</v>
      </c>
      <c r="Z8403" s="3">
        <v>86.354546163081181</v>
      </c>
    </row>
    <row r="8404">
      <c r="A8404" s="3">
        <v>44.84299</v>
      </c>
      <c r="B8404" s="3">
        <v>9.9814729690551758</v>
      </c>
      <c r="C8404" s="3">
        <v>-156.67550659179688</v>
      </c>
      <c r="D8404" s="3">
        <v>2469.2592210427215</v>
      </c>
      <c r="E8404" s="3">
        <v>-157.31140562157665</v>
      </c>
      <c r="F8404" s="3">
        <v>156.99313414422991</v>
      </c>
      <c r="G8404" s="3">
        <v>-86.354730570518882</v>
      </c>
      <c r="H8404" s="3">
        <v>54.376074689605055</v>
      </c>
      <c r="I8404" s="3">
        <v>-0.31951070759709521</v>
      </c>
      <c r="J8404" s="3">
        <v>0.15975535379854761</v>
      </c>
      <c r="K8404" s="3">
        <v>0.96388331944417449</v>
      </c>
      <c r="L8404" s="3">
        <v>-35.277093670740577</v>
      </c>
      <c r="M8404" s="3">
        <v>92.907105350272062</v>
      </c>
      <c r="N8404" s="3">
        <v>15.696631857595206</v>
      </c>
      <c r="O8404" s="3">
        <v>22.652933093378223</v>
      </c>
      <c r="P8404" s="3">
        <v>-0.55606640465719381</v>
      </c>
      <c r="Q8404" s="3">
        <v>22.561363266519024</v>
      </c>
      <c r="R8404" s="3">
        <v>-0.55832331191032258</v>
      </c>
      <c r="S8404" s="3">
        <v>-0.31951070759709521</v>
      </c>
      <c r="T8404" s="3">
        <v>-35.277093670740577</v>
      </c>
      <c r="U8404" s="3">
        <v>2474.2651391965137</v>
      </c>
      <c r="V8404" s="3">
        <v>-3.6452694294811208</v>
      </c>
      <c r="W8404" s="3">
        <v>0.00040497975728029026</v>
      </c>
      <c r="X8404" s="3">
        <v>0.0063568181598069786</v>
      </c>
      <c r="Y8404" s="3">
        <v>0.00636970530877674</v>
      </c>
      <c r="Z8404" s="3">
        <v>86.354730570518882</v>
      </c>
    </row>
    <row r="8405">
      <c r="A8405" s="3">
        <v>44.843</v>
      </c>
      <c r="B8405" s="3">
        <v>10.006571769714356</v>
      </c>
      <c r="C8405" s="3">
        <v>-156.66856384277344</v>
      </c>
      <c r="D8405" s="3">
        <v>2462.8984773516627</v>
      </c>
      <c r="E8405" s="3">
        <v>-157.30769320048512</v>
      </c>
      <c r="F8405" s="3">
        <v>156.98780326872412</v>
      </c>
      <c r="G8405" s="3">
        <v>-86.3454277012483</v>
      </c>
      <c r="H8405" s="3">
        <v>54.236247966562381</v>
      </c>
      <c r="I8405" s="3">
        <v>-0.32033462614026043</v>
      </c>
      <c r="J8405" s="3">
        <v>0.16016731307013021</v>
      </c>
      <c r="K8405" s="3">
        <v>0.96379189257730336</v>
      </c>
      <c r="L8405" s="3">
        <v>-35.277938286465783</v>
      </c>
      <c r="M8405" s="3">
        <v>92.889481219774026</v>
      </c>
      <c r="N8405" s="3">
        <v>15.656567248829681</v>
      </c>
      <c r="O8405" s="3">
        <v>22.653932913983397</v>
      </c>
      <c r="P8405" s="3">
        <v>-0.55604166453371939</v>
      </c>
      <c r="Q8405" s="3">
        <v>22.561891683841495</v>
      </c>
      <c r="R8405" s="3">
        <v>-0.55831003633210408</v>
      </c>
      <c r="S8405" s="3">
        <v>-0.32033462614026043</v>
      </c>
      <c r="T8405" s="3">
        <v>-35.277938286465783</v>
      </c>
      <c r="U8405" s="3">
        <v>2467.91706102154</v>
      </c>
      <c r="V8405" s="3">
        <v>-3.6545722987517029</v>
      </c>
      <c r="W8405" s="3">
        <v>0.00040602566820995922</v>
      </c>
      <c r="X8405" s="3">
        <v>0.0063569681790802343</v>
      </c>
      <c r="Y8405" s="3">
        <v>0.006369921606510085</v>
      </c>
      <c r="Z8405" s="3">
        <v>86.3454277012483</v>
      </c>
    </row>
    <row r="8406">
      <c r="A8406" s="3">
        <v>44.84301</v>
      </c>
      <c r="B8406" s="3">
        <v>9.9916095733642578</v>
      </c>
      <c r="C8406" s="3">
        <v>-156.65950012207031</v>
      </c>
      <c r="D8406" s="3">
        <v>2466.2724318266487</v>
      </c>
      <c r="E8406" s="3">
        <v>-157.29675647606578</v>
      </c>
      <c r="F8406" s="3">
        <v>156.97780492911565</v>
      </c>
      <c r="G8406" s="3">
        <v>-86.350666823123973</v>
      </c>
      <c r="H8406" s="3">
        <v>54.31123497613688</v>
      </c>
      <c r="I8406" s="3">
        <v>-0.31989224308577086</v>
      </c>
      <c r="J8406" s="3">
        <v>0.15994612154288543</v>
      </c>
      <c r="K8406" s="3">
        <v>0.96384098093519577</v>
      </c>
      <c r="L8406" s="3">
        <v>-35.280205011940474</v>
      </c>
      <c r="M8406" s="3">
        <v>92.89894365301204</v>
      </c>
      <c r="N8406" s="3">
        <v>15.67910545060677</v>
      </c>
      <c r="O8406" s="3">
        <v>22.655239542371891</v>
      </c>
      <c r="P8406" s="3">
        <v>-0.55600939675440308</v>
      </c>
      <c r="Q8406" s="3">
        <v>22.563456369768058</v>
      </c>
      <c r="R8406" s="3">
        <v>-0.55827112056104644</v>
      </c>
      <c r="S8406" s="3">
        <v>-0.31989224308577086</v>
      </c>
      <c r="T8406" s="3">
        <v>-35.280205011940474</v>
      </c>
      <c r="U8406" s="3">
        <v>2471.2834676714083</v>
      </c>
      <c r="V8406" s="3">
        <v>-3.6493331768760324</v>
      </c>
      <c r="W8406" s="3">
        <v>0.00040547020965536577</v>
      </c>
      <c r="X8406" s="3">
        <v>0.0063574101742661145</v>
      </c>
      <c r="Y8406" s="3">
        <v>0.0063703273239905239</v>
      </c>
      <c r="Z8406" s="3">
        <v>86.350666823123973</v>
      </c>
    </row>
    <row r="8407">
      <c r="A8407" s="3">
        <v>44.84302</v>
      </c>
      <c r="B8407" s="3">
        <v>9.9932680130004883</v>
      </c>
      <c r="C8407" s="3">
        <v>-156.66815185546875</v>
      </c>
      <c r="D8407" s="3">
        <v>2466.1377218470352</v>
      </c>
      <c r="E8407" s="3">
        <v>-157.30558457167126</v>
      </c>
      <c r="F8407" s="3">
        <v>156.98654468261881</v>
      </c>
      <c r="G8407" s="3">
        <v>-86.350263749080412</v>
      </c>
      <c r="H8407" s="3">
        <v>54.307709105911158</v>
      </c>
      <c r="I8407" s="3">
        <v>-0.31991301644504211</v>
      </c>
      <c r="J8407" s="3">
        <v>0.15995650822252105</v>
      </c>
      <c r="K8407" s="3">
        <v>0.9638386757952655</v>
      </c>
      <c r="L8407" s="3">
        <v>-35.278349298051388</v>
      </c>
      <c r="M8407" s="3">
        <v>92.898499295877087</v>
      </c>
      <c r="N8407" s="3">
        <v>15.677369170090834</v>
      </c>
      <c r="O8407" s="3">
        <v>22.653982382919239</v>
      </c>
      <c r="P8407" s="3">
        <v>-0.556039954331121</v>
      </c>
      <c r="Q8407" s="3">
        <v>22.562184055717644</v>
      </c>
      <c r="R8407" s="3">
        <v>-0.55830230346978571</v>
      </c>
      <c r="S8407" s="3">
        <v>-0.31991301644504211</v>
      </c>
      <c r="T8407" s="3">
        <v>-35.278349298051388</v>
      </c>
      <c r="U8407" s="3">
        <v>2471.14959281188</v>
      </c>
      <c r="V8407" s="3">
        <v>-3.6497362509195872</v>
      </c>
      <c r="W8407" s="3">
        <v>0.0004054923580062841</v>
      </c>
      <c r="X8407" s="3">
        <v>0.0063570533921151542</v>
      </c>
      <c r="Y8407" s="3">
        <v>0.0063699726751850587</v>
      </c>
      <c r="Z8407" s="3">
        <v>86.350263749080412</v>
      </c>
    </row>
    <row r="8408">
      <c r="A8408" s="3">
        <v>44.84303</v>
      </c>
      <c r="B8408" s="3">
        <v>10.00531005859375</v>
      </c>
      <c r="C8408" s="3">
        <v>-156.66085815429688</v>
      </c>
      <c r="D8408" s="3">
        <v>2462.9652217367534</v>
      </c>
      <c r="E8408" s="3">
        <v>-157.29985777773825</v>
      </c>
      <c r="F8408" s="3">
        <v>156.98003282904907</v>
      </c>
      <c r="G8408" s="3">
        <v>-86.3457080032186</v>
      </c>
      <c r="H8408" s="3">
        <v>54.2382136291343</v>
      </c>
      <c r="I8408" s="3">
        <v>-0.32032301416996728</v>
      </c>
      <c r="J8408" s="3">
        <v>0.16016150708498364</v>
      </c>
      <c r="K8408" s="3">
        <v>0.9637931810498459</v>
      </c>
      <c r="L8408" s="3">
        <v>-35.279585813219271</v>
      </c>
      <c r="M8408" s="3">
        <v>92.889729583818109</v>
      </c>
      <c r="N8408" s="3">
        <v>15.657771447046551</v>
      </c>
      <c r="O8408" s="3">
        <v>22.655031027902176</v>
      </c>
      <c r="P8408" s="3">
        <v>-0.55601391904710207</v>
      </c>
      <c r="Q8408" s="3">
        <v>22.562999436135971</v>
      </c>
      <c r="R8408" s="3">
        <v>-0.558281828779534</v>
      </c>
      <c r="S8408" s="3">
        <v>-0.32032301416996728</v>
      </c>
      <c r="T8408" s="3">
        <v>-35.279585813219271</v>
      </c>
      <c r="U8408" s="3">
        <v>2467.9831702711572</v>
      </c>
      <c r="V8408" s="3">
        <v>-3.6542919967814078</v>
      </c>
      <c r="W8408" s="3">
        <v>0.00040601466523950861</v>
      </c>
      <c r="X8408" s="3">
        <v>0.0063572848324693421</v>
      </c>
      <c r="Y8408" s="3">
        <v>0.0063702369147100261</v>
      </c>
      <c r="Z8408" s="3">
        <v>86.3457080032186</v>
      </c>
    </row>
    <row r="8409">
      <c r="A8409" s="3">
        <v>44.84304</v>
      </c>
      <c r="B8409" s="3">
        <v>10.011424064636231</v>
      </c>
      <c r="C8409" s="3">
        <v>-156.64823913574219</v>
      </c>
      <c r="D8409" s="3">
        <v>2461.0783917508456</v>
      </c>
      <c r="E8409" s="3">
        <v>-157.28807149105595</v>
      </c>
      <c r="F8409" s="3">
        <v>156.96782930311116</v>
      </c>
      <c r="G8409" s="3">
        <v>-86.343187252213482</v>
      </c>
      <c r="H8409" s="3">
        <v>54.197411254938622</v>
      </c>
      <c r="I8409" s="3">
        <v>-0.32056422321138339</v>
      </c>
      <c r="J8409" s="3">
        <v>0.1602821116056917</v>
      </c>
      <c r="K8409" s="3">
        <v>0.96376641667554552</v>
      </c>
      <c r="L8409" s="3">
        <v>-35.28208437178224</v>
      </c>
      <c r="M8409" s="3">
        <v>92.884570591162117</v>
      </c>
      <c r="N8409" s="3">
        <v>15.64694873819972</v>
      </c>
      <c r="O8409" s="3">
        <v>22.656851993709402</v>
      </c>
      <c r="P8409" s="3">
        <v>-0.55596903298916978</v>
      </c>
      <c r="Q8409" s="3">
        <v>22.564686155335863</v>
      </c>
      <c r="R8409" s="3">
        <v>-0.5582398978123021</v>
      </c>
      <c r="S8409" s="3">
        <v>-0.32056422321138339</v>
      </c>
      <c r="T8409" s="3">
        <v>-35.28208437178224</v>
      </c>
      <c r="U8409" s="3">
        <v>2466.0994277961104</v>
      </c>
      <c r="V8409" s="3">
        <v>-3.6568127477865122</v>
      </c>
      <c r="W8409" s="3">
        <v>0.00040632594368056113</v>
      </c>
      <c r="X8409" s="3">
        <v>0.0063577612117703668</v>
      </c>
      <c r="Y8409" s="3">
        <v>0.0063707321712970872</v>
      </c>
      <c r="Z8409" s="3">
        <v>86.343187252213482</v>
      </c>
    </row>
    <row r="8410">
      <c r="A8410" s="3">
        <v>44.84305</v>
      </c>
      <c r="B8410" s="3">
        <v>9.9907760620117188</v>
      </c>
      <c r="C8410" s="3">
        <v>-156.65641784667969</v>
      </c>
      <c r="D8410" s="3">
        <v>2466.379859375319</v>
      </c>
      <c r="E8410" s="3">
        <v>-157.29358041999319</v>
      </c>
      <c r="F8410" s="3">
        <v>156.97467585210922</v>
      </c>
      <c r="G8410" s="3">
        <v>-86.350898829973957</v>
      </c>
      <c r="H8410" s="3">
        <v>54.313801888030817</v>
      </c>
      <c r="I8410" s="3">
        <v>-0.31987712131557816</v>
      </c>
      <c r="J8410" s="3">
        <v>0.15993856065778908</v>
      </c>
      <c r="K8410" s="3">
        <v>0.96384265894344945</v>
      </c>
      <c r="L8410" s="3">
        <v>-35.280872091779415</v>
      </c>
      <c r="M8410" s="3">
        <v>92.899267119917866</v>
      </c>
      <c r="N8410" s="3">
        <v>15.680105016299978</v>
      </c>
      <c r="O8410" s="3">
        <v>22.655665084068481</v>
      </c>
      <c r="P8410" s="3">
        <v>-0.5559979613198569</v>
      </c>
      <c r="Q8410" s="3">
        <v>22.563891841787715</v>
      </c>
      <c r="R8410" s="3">
        <v>-0.55825935026683471</v>
      </c>
      <c r="S8410" s="3">
        <v>-0.31987712131557816</v>
      </c>
      <c r="T8410" s="3">
        <v>-35.280872091779415</v>
      </c>
      <c r="U8410" s="3">
        <v>2471.3904752534672</v>
      </c>
      <c r="V8410" s="3">
        <v>-3.6491011700260425</v>
      </c>
      <c r="W8410" s="3">
        <v>0.00040545254868132048</v>
      </c>
      <c r="X8410" s="3">
        <v>0.0063575385424495846</v>
      </c>
      <c r="Y8410" s="3">
        <v>0.00637045430781543</v>
      </c>
      <c r="Z8410" s="3">
        <v>86.350898829973957</v>
      </c>
    </row>
    <row r="8411">
      <c r="A8411" s="3">
        <v>44.84306</v>
      </c>
      <c r="B8411" s="3">
        <v>9.97946834564209</v>
      </c>
      <c r="C8411" s="3">
        <v>-156.6705322265625</v>
      </c>
      <c r="D8411" s="3">
        <v>2469.5950328233971</v>
      </c>
      <c r="E8411" s="3">
        <v>-157.30619604314833</v>
      </c>
      <c r="F8411" s="3">
        <v>156.98804240010139</v>
      </c>
      <c r="G8411" s="3">
        <v>-86.355345288758812</v>
      </c>
      <c r="H8411" s="3">
        <v>54.383799775648853</v>
      </c>
      <c r="I8411" s="3">
        <v>-0.31946531164675523</v>
      </c>
      <c r="J8411" s="3">
        <v>0.15973265582337762</v>
      </c>
      <c r="K8411" s="3">
        <v>0.9638883570989768</v>
      </c>
      <c r="L8411" s="3">
        <v>-35.278186099915366</v>
      </c>
      <c r="M8411" s="3">
        <v>92.908076495096452</v>
      </c>
      <c r="N8411" s="3">
        <v>15.699286454972182</v>
      </c>
      <c r="O8411" s="3">
        <v>22.65361798297884</v>
      </c>
      <c r="P8411" s="3">
        <v>-0.556047906648108</v>
      </c>
      <c r="Q8411" s="3">
        <v>22.562076227925605</v>
      </c>
      <c r="R8411" s="3">
        <v>-0.55830397567092438</v>
      </c>
      <c r="S8411" s="3">
        <v>-0.31946531164675523</v>
      </c>
      <c r="T8411" s="3">
        <v>-35.278186099915366</v>
      </c>
      <c r="U8411" s="3">
        <v>2474.5999404872623</v>
      </c>
      <c r="V8411" s="3">
        <v>-3.6446547112411869</v>
      </c>
      <c r="W8411" s="3">
        <v>0.00040492468874815348</v>
      </c>
      <c r="X8411" s="3">
        <v>0.0063570286813477124</v>
      </c>
      <c r="Y8411" s="3">
        <v>0.0063699119035537082</v>
      </c>
      <c r="Z8411" s="3">
        <v>86.355345288758812</v>
      </c>
    </row>
    <row r="8412">
      <c r="A8412" s="3">
        <v>44.84307</v>
      </c>
      <c r="B8412" s="3">
        <v>9.9957046508789062</v>
      </c>
      <c r="C8412" s="3">
        <v>-156.66548156738281</v>
      </c>
      <c r="D8412" s="3">
        <v>2465.4577227870232</v>
      </c>
      <c r="E8412" s="3">
        <v>-157.30323603931879</v>
      </c>
      <c r="F8412" s="3">
        <v>156.98403494052369</v>
      </c>
      <c r="G8412" s="3">
        <v>-86.34931419280413</v>
      </c>
      <c r="H8412" s="3">
        <v>54.292884433328851</v>
      </c>
      <c r="I8412" s="3">
        <v>-0.32000038845607781</v>
      </c>
      <c r="J8412" s="3">
        <v>0.16000019422803891</v>
      </c>
      <c r="K8412" s="3">
        <v>0.963828980518975</v>
      </c>
      <c r="L8412" s="3">
        <v>-35.278850131006536</v>
      </c>
      <c r="M8412" s="3">
        <v>92.896630368824674</v>
      </c>
      <c r="N8412" s="3">
        <v>15.673280377847846</v>
      </c>
      <c r="O8412" s="3">
        <v>22.654342239204588</v>
      </c>
      <c r="P8412" s="3">
        <v>-0.55602983228537939</v>
      </c>
      <c r="Q8412" s="3">
        <v>22.562494744927935</v>
      </c>
      <c r="R8412" s="3">
        <v>-0.55829332076109239</v>
      </c>
      <c r="S8412" s="3">
        <v>-0.32000038845607781</v>
      </c>
      <c r="T8412" s="3">
        <v>-35.278850131006536</v>
      </c>
      <c r="U8412" s="3">
        <v>2470.4708237335276</v>
      </c>
      <c r="V8412" s="3">
        <v>-3.6506858071958703</v>
      </c>
      <c r="W8412" s="3">
        <v>0.00040560419704523332</v>
      </c>
      <c r="X8412" s="3">
        <v>0.006357148302721786</v>
      </c>
      <c r="Y8412" s="3">
        <v>0.0063700745134934794</v>
      </c>
      <c r="Z8412" s="3">
        <v>86.34931419280413</v>
      </c>
    </row>
    <row r="8413">
      <c r="A8413" s="3">
        <v>44.84308</v>
      </c>
      <c r="B8413" s="3">
        <v>9.97761344909668</v>
      </c>
      <c r="C8413" s="3">
        <v>-156.66438293457031</v>
      </c>
      <c r="D8413" s="3">
        <v>2469.8573237110477</v>
      </c>
      <c r="E8413" s="3">
        <v>-157.29983541122655</v>
      </c>
      <c r="F8413" s="3">
        <v>156.98178763923309</v>
      </c>
      <c r="G8413" s="3">
        <v>-86.355878254157545</v>
      </c>
      <c r="H8413" s="3">
        <v>54.389979124049212</v>
      </c>
      <c r="I8413" s="3">
        <v>-0.31942900840626332</v>
      </c>
      <c r="J8413" s="3">
        <v>0.15971450420313166</v>
      </c>
      <c r="K8413" s="3">
        <v>0.96389238574145553</v>
      </c>
      <c r="L8413" s="3">
        <v>-35.27952146542674</v>
      </c>
      <c r="M8413" s="3">
        <v>92.908853129035478</v>
      </c>
      <c r="N8413" s="3">
        <v>15.70158873500495</v>
      </c>
      <c r="O8413" s="3">
        <v>22.65449706466482</v>
      </c>
      <c r="P8413" s="3">
        <v>-0.55602583387399884</v>
      </c>
      <c r="Q8413" s="3">
        <v>22.562978492954251</v>
      </c>
      <c r="R8413" s="3">
        <v>-0.5582811518129055</v>
      </c>
      <c r="S8413" s="3">
        <v>-0.31942900840626332</v>
      </c>
      <c r="T8413" s="3">
        <v>-35.27952146542674</v>
      </c>
      <c r="U8413" s="3">
        <v>2474.8612966607839</v>
      </c>
      <c r="V8413" s="3">
        <v>-3.6441217458424497</v>
      </c>
      <c r="W8413" s="3">
        <v>0.00040488168705124424</v>
      </c>
      <c r="X8413" s="3">
        <v>0.0063572857364136157</v>
      </c>
      <c r="Y8413" s="3">
        <v>0.0063701657054520541</v>
      </c>
      <c r="Z8413" s="3">
        <v>86.355878254157545</v>
      </c>
    </row>
    <row r="8414">
      <c r="A8414" s="3">
        <v>44.84309</v>
      </c>
      <c r="B8414" s="3">
        <v>9.992497444152832</v>
      </c>
      <c r="C8414" s="3">
        <v>-156.66105651855469</v>
      </c>
      <c r="D8414" s="3">
        <v>2466.103871670331</v>
      </c>
      <c r="E8414" s="3">
        <v>-157.29841980072797</v>
      </c>
      <c r="F8414" s="3">
        <v>156.9794146844776</v>
      </c>
      <c r="G8414" s="3">
        <v>-86.350379574459623</v>
      </c>
      <c r="H8414" s="3">
        <v>54.3074178370639</v>
      </c>
      <c r="I8414" s="3">
        <v>-0.31991473263351478</v>
      </c>
      <c r="J8414" s="3">
        <v>0.15995736631675739</v>
      </c>
      <c r="K8414" s="3">
        <v>0.96383848535666561</v>
      </c>
      <c r="L8414" s="3">
        <v>-35.279856792478228</v>
      </c>
      <c r="M8414" s="3">
        <v>92.898462585463122</v>
      </c>
      <c r="N8414" s="3">
        <v>15.677868059923879</v>
      </c>
      <c r="O8414" s="3">
        <v>22.654974050555307</v>
      </c>
      <c r="P8414" s="3">
        <v>-0.55601392872245492</v>
      </c>
      <c r="Q8414" s="3">
        <v>22.563177523694417</v>
      </c>
      <c r="R8414" s="3">
        <v>-0.5582760279985608</v>
      </c>
      <c r="S8414" s="3">
        <v>-0.31991473263351478</v>
      </c>
      <c r="T8414" s="3">
        <v>-35.279856792478228</v>
      </c>
      <c r="U8414" s="3">
        <v>2471.1153552068754</v>
      </c>
      <c r="V8414" s="3">
        <v>-3.6496204255403786</v>
      </c>
      <c r="W8414" s="3">
        <v>0.00040549792386590928</v>
      </c>
      <c r="X8414" s="3">
        <v>0.0063573429489427839</v>
      </c>
      <c r="Y8414" s="3">
        <v>0.0063702619990650376</v>
      </c>
      <c r="Z8414" s="3">
        <v>86.350379574459623</v>
      </c>
    </row>
    <row r="8415">
      <c r="A8415" s="3">
        <v>44.8431</v>
      </c>
      <c r="B8415" s="3">
        <v>9.990412712097168</v>
      </c>
      <c r="C8415" s="3">
        <v>-156.67778015136719</v>
      </c>
      <c r="D8415" s="3">
        <v>2467.1388309586837</v>
      </c>
      <c r="E8415" s="3">
        <v>-157.31480951227343</v>
      </c>
      <c r="F8415" s="3">
        <v>156.99597172958988</v>
      </c>
      <c r="G8415" s="3">
        <v>-86.351527360305809</v>
      </c>
      <c r="H8415" s="3">
        <v>54.329168544473177</v>
      </c>
      <c r="I8415" s="3">
        <v>-0.31978662568216232</v>
      </c>
      <c r="J8415" s="3">
        <v>0.15989331284108116</v>
      </c>
      <c r="K8415" s="3">
        <v>0.9638527009782839</v>
      </c>
      <c r="L8415" s="3">
        <v>-35.276398929862147</v>
      </c>
      <c r="M8415" s="3">
        <v>92.901202918313317</v>
      </c>
      <c r="N8415" s="3">
        <v>15.682813580028537</v>
      </c>
      <c r="O8415" s="3">
        <v>22.652549818994974</v>
      </c>
      <c r="P8415" s="3">
        <v>-0.55607313463510177</v>
      </c>
      <c r="Q8415" s="3">
        <v>22.560820760689339</v>
      </c>
      <c r="R8415" s="3">
        <v>-0.55833404816879817</v>
      </c>
      <c r="S8415" s="3">
        <v>-0.31978662568216232</v>
      </c>
      <c r="T8415" s="3">
        <v>-35.276398929862147</v>
      </c>
      <c r="U8415" s="3">
        <v>2472.1492593522876</v>
      </c>
      <c r="V8415" s="3">
        <v>-3.6484726396941976</v>
      </c>
      <c r="W8415" s="3">
        <v>0.00040532781838281017</v>
      </c>
      <c r="X8415" s="3">
        <v>0.0063566806144972751</v>
      </c>
      <c r="Y8415" s="3">
        <v>0.0063695901810933205</v>
      </c>
      <c r="Z8415" s="3">
        <v>86.351527360305809</v>
      </c>
    </row>
    <row r="8416">
      <c r="A8416" s="3">
        <v>44.84311</v>
      </c>
      <c r="B8416" s="3">
        <v>9.96802806854248</v>
      </c>
      <c r="C8416" s="3">
        <v>-156.66903686523438</v>
      </c>
      <c r="D8416" s="3">
        <v>2472.3594803700157</v>
      </c>
      <c r="E8416" s="3">
        <v>-157.30325014415254</v>
      </c>
      <c r="F8416" s="3">
        <v>156.98582323208495</v>
      </c>
      <c r="G8416" s="3">
        <v>-86.359477556662412</v>
      </c>
      <c r="H8416" s="3">
        <v>54.444859640412808</v>
      </c>
      <c r="I8416" s="3">
        <v>-0.31910695091863783</v>
      </c>
      <c r="J8416" s="3">
        <v>0.15955347545931892</v>
      </c>
      <c r="K8416" s="3">
        <v>0.96392812583581267</v>
      </c>
      <c r="L8416" s="3">
        <v>-35.278778225071861</v>
      </c>
      <c r="M8416" s="3">
        <v>92.915743177734228</v>
      </c>
      <c r="N8416" s="3">
        <v>15.71715446504982</v>
      </c>
      <c r="O8416" s="3">
        <v>22.65380793595995</v>
      </c>
      <c r="P8416" s="3">
        <v>-0.55604195459379424</v>
      </c>
      <c r="Q8416" s="3">
        <v>22.56247259611235</v>
      </c>
      <c r="R8416" s="3">
        <v>-0.55829287282432083</v>
      </c>
      <c r="S8416" s="3">
        <v>-0.31910695091863783</v>
      </c>
      <c r="T8416" s="3">
        <v>-35.278778225071861</v>
      </c>
      <c r="U8416" s="3">
        <v>2477.3586160831478</v>
      </c>
      <c r="V8416" s="3">
        <v>-3.6405224433375958</v>
      </c>
      <c r="W8416" s="3">
        <v>0.00040447192568062113</v>
      </c>
      <c r="X8416" s="3">
        <v>0.0063571477326984727</v>
      </c>
      <c r="Y8416" s="3">
        <v>0.0063700019492946092</v>
      </c>
      <c r="Z8416" s="3">
        <v>86.3594775566624</v>
      </c>
    </row>
    <row r="8417">
      <c r="A8417" s="3">
        <v>44.84312</v>
      </c>
      <c r="B8417" s="3">
        <v>9.9901981353759766</v>
      </c>
      <c r="C8417" s="3">
        <v>-156.66824340820313</v>
      </c>
      <c r="D8417" s="3">
        <v>2466.8922695464194</v>
      </c>
      <c r="E8417" s="3">
        <v>-157.3052841805569</v>
      </c>
      <c r="F8417" s="3">
        <v>156.98644066095662</v>
      </c>
      <c r="G8417" s="3">
        <v>-86.351384025546025</v>
      </c>
      <c r="H8417" s="3">
        <v>54.324343177970952</v>
      </c>
      <c r="I8417" s="3">
        <v>-0.31981503718710447</v>
      </c>
      <c r="J8417" s="3">
        <v>0.15990751859355223</v>
      </c>
      <c r="K8417" s="3">
        <v>0.96384954822570112</v>
      </c>
      <c r="L8417" s="3">
        <v>-35.278404925968758</v>
      </c>
      <c r="M8417" s="3">
        <v>92.900595161488823</v>
      </c>
      <c r="N8417" s="3">
        <v>15.682195816860743</v>
      </c>
      <c r="O8417" s="3">
        <v>22.653918626265803</v>
      </c>
      <c r="P8417" s="3">
        <v>-0.55603903929833109</v>
      </c>
      <c r="Q8417" s="3">
        <v>22.562176826912445</v>
      </c>
      <c r="R8417" s="3">
        <v>-0.55829999232459648</v>
      </c>
      <c r="S8417" s="3">
        <v>-0.31981503718710447</v>
      </c>
      <c r="T8417" s="3">
        <v>-35.278404925968758</v>
      </c>
      <c r="U8417" s="3">
        <v>2471.9025915231791</v>
      </c>
      <c r="V8417" s="3">
        <v>-3.6486159744539788</v>
      </c>
      <c r="W8417" s="3">
        <v>0.00040536833016379233</v>
      </c>
      <c r="X8417" s="3">
        <v>0.0063570655315824485</v>
      </c>
      <c r="Y8417" s="3">
        <v>0.0063699768960282276</v>
      </c>
      <c r="Z8417" s="3">
        <v>86.351384025546025</v>
      </c>
    </row>
    <row r="8418">
      <c r="A8418" s="3">
        <v>44.84313</v>
      </c>
      <c r="B8418" s="3">
        <v>9.9954547882080078</v>
      </c>
      <c r="C8418" s="3">
        <v>-156.67890930175781</v>
      </c>
      <c r="D8418" s="3">
        <v>2465.9397955048435</v>
      </c>
      <c r="E8418" s="3">
        <v>-157.31657723593196</v>
      </c>
      <c r="F8418" s="3">
        <v>156.99741952150538</v>
      </c>
      <c r="G8418" s="3">
        <v>-86.3497172204694</v>
      </c>
      <c r="H8418" s="3">
        <v>54.302654243308766</v>
      </c>
      <c r="I8418" s="3">
        <v>-0.31994280287182519</v>
      </c>
      <c r="J8418" s="3">
        <v>0.1599714014359126</v>
      </c>
      <c r="K8418" s="3">
        <v>0.96383537051945412</v>
      </c>
      <c r="L8418" s="3">
        <v>-35.2760391473519</v>
      </c>
      <c r="M8418" s="3">
        <v>92.897862146437333</v>
      </c>
      <c r="N8418" s="3">
        <v>15.675015556730592</v>
      </c>
      <c r="O8418" s="3">
        <v>22.65237242293232</v>
      </c>
      <c r="P8418" s="3">
        <v>-0.55607679494663032</v>
      </c>
      <c r="Q8418" s="3">
        <v>22.560553164079444</v>
      </c>
      <c r="R8418" s="3">
        <v>-0.55833997346029274</v>
      </c>
      <c r="S8418" s="3">
        <v>-0.31994280287182519</v>
      </c>
      <c r="T8418" s="3">
        <v>-35.2760391473519</v>
      </c>
      <c r="U8418" s="3">
        <v>2470.9527677654419</v>
      </c>
      <c r="V8418" s="3">
        <v>-3.6502827795305968</v>
      </c>
      <c r="W8418" s="3">
        <v>0.00040552490446964603</v>
      </c>
      <c r="X8418" s="3">
        <v>0.0063566091862033887</v>
      </c>
      <c r="Y8418" s="3">
        <v>0.0063695314422860345</v>
      </c>
      <c r="Z8418" s="3">
        <v>86.3497172204694</v>
      </c>
    </row>
    <row r="8419">
      <c r="A8419" s="3">
        <v>44.84314</v>
      </c>
      <c r="B8419" s="3">
        <v>9.9972524642944336</v>
      </c>
      <c r="C8419" s="3">
        <v>-156.6671142578125</v>
      </c>
      <c r="D8419" s="3">
        <v>2465.1302780163041</v>
      </c>
      <c r="E8419" s="3">
        <v>-157.30505960651132</v>
      </c>
      <c r="F8419" s="3">
        <v>156.98576287901179</v>
      </c>
      <c r="G8419" s="3">
        <v>-86.34878836924905</v>
      </c>
      <c r="H8419" s="3">
        <v>54.285558600269077</v>
      </c>
      <c r="I8419" s="3">
        <v>-0.32004358226189517</v>
      </c>
      <c r="J8419" s="3">
        <v>0.16002179113094758</v>
      </c>
      <c r="K8419" s="3">
        <v>0.9638241875340251</v>
      </c>
      <c r="L8419" s="3">
        <v>-35.278469826590708</v>
      </c>
      <c r="M8419" s="3">
        <v>92.895706447562361</v>
      </c>
      <c r="N8419" s="3">
        <v>15.671017093681993</v>
      </c>
      <c r="O8419" s="3">
        <v>22.654071796659235</v>
      </c>
      <c r="P8419" s="3">
        <v>-0.5560347837835089</v>
      </c>
      <c r="Q8419" s="3">
        <v>22.562198974717468</v>
      </c>
      <c r="R8419" s="3">
        <v>-0.55829894627676646</v>
      </c>
      <c r="S8419" s="3">
        <v>-0.32004358226189517</v>
      </c>
      <c r="T8419" s="3">
        <v>-35.278469826590708</v>
      </c>
      <c r="U8419" s="3">
        <v>2470.1441596333098</v>
      </c>
      <c r="V8419" s="3">
        <v>-3.6512116307509577</v>
      </c>
      <c r="W8419" s="3">
        <v>0.00040565807370014634</v>
      </c>
      <c r="X8419" s="3">
        <v>0.0063570746071451023</v>
      </c>
      <c r="Y8419" s="3">
        <v>0.0063700043982376628</v>
      </c>
      <c r="Z8419" s="3">
        <v>86.34878836924905</v>
      </c>
    </row>
    <row r="8420">
      <c r="A8420" s="3">
        <v>44.84315</v>
      </c>
      <c r="B8420" s="3">
        <v>9.9917106628417969</v>
      </c>
      <c r="C8420" s="3">
        <v>-156.65225219726563</v>
      </c>
      <c r="D8420" s="3">
        <v>2466.020407504247</v>
      </c>
      <c r="E8420" s="3">
        <v>-157.28955093105103</v>
      </c>
      <c r="F8420" s="3">
        <v>156.97057813630443</v>
      </c>
      <c r="G8420" s="3">
        <v>-86.350461609709512</v>
      </c>
      <c r="H8420" s="3">
        <v>54.3061421338186</v>
      </c>
      <c r="I8420" s="3">
        <v>-0.31992224943601016</v>
      </c>
      <c r="J8420" s="3">
        <v>0.15996112471800508</v>
      </c>
      <c r="K8420" s="3">
        <v>0.96383765124747256</v>
      </c>
      <c r="L8420" s="3">
        <v>-35.281723424979461</v>
      </c>
      <c r="M8420" s="3">
        <v>92.898301796224459</v>
      </c>
      <c r="N8420" s="3">
        <v>15.67822142607073</v>
      </c>
      <c r="O8420" s="3">
        <v>22.656214992381738</v>
      </c>
      <c r="P8420" s="3">
        <v>-0.5559818873497796</v>
      </c>
      <c r="Q8420" s="3">
        <v>22.564417558658096</v>
      </c>
      <c r="R8420" s="3">
        <v>-0.55824375430570083</v>
      </c>
      <c r="S8420" s="3">
        <v>-0.31992224943601016</v>
      </c>
      <c r="T8420" s="3">
        <v>-35.281723424979461</v>
      </c>
      <c r="U8420" s="3">
        <v>2471.0314957643709</v>
      </c>
      <c r="V8420" s="3">
        <v>-3.6495383902904988</v>
      </c>
      <c r="W8420" s="3">
        <v>0.00040551164822356716</v>
      </c>
      <c r="X8420" s="3">
        <v>0.0063577014116999869</v>
      </c>
      <c r="Y8420" s="3">
        <v>0.0063706206084789725</v>
      </c>
      <c r="Z8420" s="3">
        <v>86.350461609709512</v>
      </c>
    </row>
    <row r="8421">
      <c r="A8421" s="3">
        <v>44.84316</v>
      </c>
      <c r="B8421" s="3">
        <v>9.9864044189453125</v>
      </c>
      <c r="C8421" s="3">
        <v>-156.65283203125</v>
      </c>
      <c r="D8421" s="3">
        <v>2467.3382954414765</v>
      </c>
      <c r="E8421" s="3">
        <v>-157.28945169477984</v>
      </c>
      <c r="F8421" s="3">
        <v>156.97081912454223</v>
      </c>
      <c r="G8421" s="3">
        <v>-86.352407981235729</v>
      </c>
      <c r="H8421" s="3">
        <v>54.335168667636175</v>
      </c>
      <c r="I8421" s="3">
        <v>-0.31975130431265647</v>
      </c>
      <c r="J8421" s="3">
        <v>0.15987565215632824</v>
      </c>
      <c r="K8421" s="3">
        <v>0.96385662051537691</v>
      </c>
      <c r="L8421" s="3">
        <v>-35.281731102691417</v>
      </c>
      <c r="M8421" s="3">
        <v>92.901958491132334</v>
      </c>
      <c r="N8421" s="3">
        <v>15.686610060980733</v>
      </c>
      <c r="O8421" s="3">
        <v>22.656127090940622</v>
      </c>
      <c r="P8421" s="3">
        <v>-0.55598384607859563</v>
      </c>
      <c r="Q8421" s="3">
        <v>22.564427769402446</v>
      </c>
      <c r="R8421" s="3">
        <v>-0.55824330251119925</v>
      </c>
      <c r="S8421" s="3">
        <v>-0.31975130431265647</v>
      </c>
      <c r="T8421" s="3">
        <v>-35.281731102691417</v>
      </c>
      <c r="U8421" s="3">
        <v>2472.3467062219438</v>
      </c>
      <c r="V8421" s="3">
        <v>-3.6475920187642803</v>
      </c>
      <c r="W8421" s="3">
        <v>0.00040529505088440727</v>
      </c>
      <c r="X8421" s="3">
        <v>0.0063577054228690418</v>
      </c>
      <c r="Y8421" s="3">
        <v>0.0063706108280328832</v>
      </c>
      <c r="Z8421" s="3">
        <v>86.352407981235729</v>
      </c>
    </row>
    <row r="8422">
      <c r="A8422" s="3">
        <v>44.84317</v>
      </c>
      <c r="B8422" s="3">
        <v>9.8823337554931641</v>
      </c>
      <c r="C8422" s="3">
        <v>-156.69190979003906</v>
      </c>
      <c r="D8422" s="3">
        <v>2494.3516100539323</v>
      </c>
      <c r="E8422" s="3">
        <v>-157.31517438988868</v>
      </c>
      <c r="F8422" s="3">
        <v>157.00323281418349</v>
      </c>
      <c r="G8422" s="3">
        <v>-86.391217210240058</v>
      </c>
      <c r="H8422" s="3">
        <v>54.928360301609118</v>
      </c>
      <c r="I8422" s="3">
        <v>-0.31629742458477517</v>
      </c>
      <c r="J8422" s="3">
        <v>0.15814871229238758</v>
      </c>
      <c r="K8422" s="3">
        <v>0.96423996717918337</v>
      </c>
      <c r="L8422" s="3">
        <v>-35.276054240965721</v>
      </c>
      <c r="M8422" s="3">
        <v>92.97587143057126</v>
      </c>
      <c r="N8422" s="3">
        <v>15.85575974935483</v>
      </c>
      <c r="O8422" s="3">
        <v>22.650472786025993</v>
      </c>
      <c r="P8422" s="3">
        <v>-0.55612243955632368</v>
      </c>
      <c r="Q8422" s="3">
        <v>22.560734221948255</v>
      </c>
      <c r="R8422" s="3">
        <v>-0.55833449651715783</v>
      </c>
      <c r="S8422" s="3">
        <v>-0.31629742458477517</v>
      </c>
      <c r="T8422" s="3">
        <v>-35.276054240965721</v>
      </c>
      <c r="U8422" s="3">
        <v>2499.3075078253109</v>
      </c>
      <c r="V8422" s="3">
        <v>-3.6087827897599389</v>
      </c>
      <c r="W8422" s="3">
        <v>0.00040090578889091669</v>
      </c>
      <c r="X8422" s="3">
        <v>0.0063566658707799413</v>
      </c>
      <c r="Y8422" s="3">
        <v>0.006369295600323851</v>
      </c>
      <c r="Z8422" s="3">
        <v>86.391217210240058</v>
      </c>
    </row>
    <row r="8423">
      <c r="A8423" s="3">
        <v>44.84318</v>
      </c>
      <c r="B8423" s="3">
        <v>9.9750547409057617</v>
      </c>
      <c r="C8423" s="3">
        <v>-156.67189025878906</v>
      </c>
      <c r="D8423" s="3">
        <v>2470.7215704069636</v>
      </c>
      <c r="E8423" s="3">
        <v>-157.30698642645328</v>
      </c>
      <c r="F8423" s="3">
        <v>156.98911718442813</v>
      </c>
      <c r="G8423" s="3">
        <v>-86.356984355816934</v>
      </c>
      <c r="H8423" s="3">
        <v>54.408555766481996</v>
      </c>
      <c r="I8423" s="3">
        <v>-0.31931992160282413</v>
      </c>
      <c r="J8423" s="3">
        <v>0.15965996080141207</v>
      </c>
      <c r="K8423" s="3">
        <v>0.96390449142134382</v>
      </c>
      <c r="L8423" s="3">
        <v>-35.278008611425648</v>
      </c>
      <c r="M8423" s="3">
        <v>92.911186858223942</v>
      </c>
      <c r="N8423" s="3">
        <v>15.706368970218085</v>
      </c>
      <c r="O8423" s="3">
        <v>22.653361000997808</v>
      </c>
      <c r="P8423" s="3">
        <v>-0.55605123852138161</v>
      </c>
      <c r="Q8423" s="3">
        <v>22.561902489947034</v>
      </c>
      <c r="R8423" s="3">
        <v>-0.55830528683870606</v>
      </c>
      <c r="S8423" s="3">
        <v>-0.31931992160282413</v>
      </c>
      <c r="T8423" s="3">
        <v>-35.278008611425648</v>
      </c>
      <c r="U8423" s="3">
        <v>2475.7242508916097</v>
      </c>
      <c r="V8423" s="3">
        <v>-3.6430156441830679</v>
      </c>
      <c r="W8423" s="3">
        <v>0.00040474006135595667</v>
      </c>
      <c r="X8423" s="3">
        <v>0.0063569967406853622</v>
      </c>
      <c r="Y8423" s="3">
        <v>0.0063698682936423993</v>
      </c>
      <c r="Z8423" s="3">
        <v>86.356984355816934</v>
      </c>
    </row>
    <row r="8424">
      <c r="A8424" s="3">
        <v>44.84319</v>
      </c>
      <c r="B8424" s="3">
        <v>9.9975147247314453</v>
      </c>
      <c r="C8424" s="3">
        <v>-156.6512451171875</v>
      </c>
      <c r="D8424" s="3">
        <v>2464.5688029329963</v>
      </c>
      <c r="E8424" s="3">
        <v>-157.28928856584602</v>
      </c>
      <c r="F8424" s="3">
        <v>156.96994265602692</v>
      </c>
      <c r="G8424" s="3">
        <v>-86.348323959969221</v>
      </c>
      <c r="H8424" s="3">
        <v>54.27419404251529</v>
      </c>
      <c r="I8424" s="3">
        <v>-0.32011061185401335</v>
      </c>
      <c r="J8424" s="3">
        <v>0.16005530592700668</v>
      </c>
      <c r="K8424" s="3">
        <v>0.96381674966691222</v>
      </c>
      <c r="L8424" s="3">
        <v>-35.281793187344668</v>
      </c>
      <c r="M8424" s="3">
        <v>92.894272693849132</v>
      </c>
      <c r="N8424" s="3">
        <v>15.669018694183068</v>
      </c>
      <c r="O8424" s="3">
        <v>22.656340435327337</v>
      </c>
      <c r="P8424" s="3">
        <v>-0.5559778171433587</v>
      </c>
      <c r="Q8424" s="3">
        <v>22.564435069633696</v>
      </c>
      <c r="R8424" s="3">
        <v>-0.55824232518197925</v>
      </c>
      <c r="S8424" s="3">
        <v>-0.32011061185401335</v>
      </c>
      <c r="T8424" s="3">
        <v>-35.281793187344668</v>
      </c>
      <c r="U8424" s="3">
        <v>2469.5828199694238</v>
      </c>
      <c r="V8424" s="3">
        <v>-3.6516760400307873</v>
      </c>
      <c r="W8424" s="3">
        <v>0.00040575049023177414</v>
      </c>
      <c r="X8424" s="3">
        <v>0.0063577120166156131</v>
      </c>
      <c r="Y8424" s="3">
        <v>0.0063706463994277606</v>
      </c>
      <c r="Z8424" s="3">
        <v>86.348323959969221</v>
      </c>
    </row>
    <row r="8425">
      <c r="A8425" s="3">
        <v>44.8432</v>
      </c>
      <c r="B8425" s="3">
        <v>10.001014709472656</v>
      </c>
      <c r="C8425" s="3">
        <v>-156.643798828125</v>
      </c>
      <c r="D8425" s="3">
        <v>2463.4800290004059</v>
      </c>
      <c r="E8425" s="3">
        <v>-157.28231944603235</v>
      </c>
      <c r="F8425" s="3">
        <v>156.96273445160537</v>
      </c>
      <c r="G8425" s="3">
        <v>-86.3468758440288</v>
      </c>
      <c r="H8425" s="3">
        <v>54.250660321387372</v>
      </c>
      <c r="I8425" s="3">
        <v>-0.32024950602397784</v>
      </c>
      <c r="J8425" s="3">
        <v>0.16012475301198892</v>
      </c>
      <c r="K8425" s="3">
        <v>0.96380133760635245</v>
      </c>
      <c r="L8425" s="3">
        <v>-35.283270401731485</v>
      </c>
      <c r="M8425" s="3">
        <v>92.891301837179412</v>
      </c>
      <c r="N8425" s="3">
        <v>15.662790564617085</v>
      </c>
      <c r="O8425" s="3">
        <v>22.657413395100313</v>
      </c>
      <c r="P8425" s="3">
        <v>-0.55595129001026988</v>
      </c>
      <c r="Q8425" s="3">
        <v>22.565430865517985</v>
      </c>
      <c r="R8425" s="3">
        <v>-0.55821749118694874</v>
      </c>
      <c r="S8425" s="3">
        <v>-0.32024950602397784</v>
      </c>
      <c r="T8425" s="3">
        <v>-35.283270401731485</v>
      </c>
      <c r="U8425" s="3">
        <v>2468.4958135054967</v>
      </c>
      <c r="V8425" s="3">
        <v>-3.6531241559711933</v>
      </c>
      <c r="W8425" s="3">
        <v>0.00040592981807356692</v>
      </c>
      <c r="X8425" s="3">
        <v>0.0063579937244193935</v>
      </c>
      <c r="Y8425" s="3">
        <v>0.0063709389588158536</v>
      </c>
      <c r="Z8425" s="3">
        <v>86.3468758440288</v>
      </c>
    </row>
    <row r="8426">
      <c r="A8426" s="3">
        <v>44.84321</v>
      </c>
      <c r="B8426" s="3">
        <v>9.987335205078125</v>
      </c>
      <c r="C8426" s="3">
        <v>-156.65155029296875</v>
      </c>
      <c r="D8426" s="3">
        <v>2467.0700009308812</v>
      </c>
      <c r="E8426" s="3">
        <v>-157.28829384457771</v>
      </c>
      <c r="F8426" s="3">
        <v>156.9695992021675</v>
      </c>
      <c r="G8426" s="3">
        <v>-86.352039157058485</v>
      </c>
      <c r="H8426" s="3">
        <v>54.329334183349623</v>
      </c>
      <c r="I8426" s="3">
        <v>-0.31978565049876773</v>
      </c>
      <c r="J8426" s="3">
        <v>0.15989282524938386</v>
      </c>
      <c r="K8426" s="3">
        <v>0.96385280919209282</v>
      </c>
      <c r="L8426" s="3">
        <v>-35.281977386317536</v>
      </c>
      <c r="M8426" s="3">
        <v>92.901223778748886</v>
      </c>
      <c r="N8426" s="3">
        <v>15.685019785189372</v>
      </c>
      <c r="O8426" s="3">
        <v>22.656288214353761</v>
      </c>
      <c r="P8426" s="3">
        <v>-0.55597870188356335</v>
      </c>
      <c r="Q8426" s="3">
        <v>22.56456972042605</v>
      </c>
      <c r="R8426" s="3">
        <v>-0.55823859559412159</v>
      </c>
      <c r="S8426" s="3">
        <v>-0.31978565049876773</v>
      </c>
      <c r="T8426" s="3">
        <v>-35.281977386317536</v>
      </c>
      <c r="U8426" s="3">
        <v>2472.0788816042332</v>
      </c>
      <c r="V8426" s="3">
        <v>-3.647960842941516</v>
      </c>
      <c r="W8426" s="3">
        <v>0.00040533912682764474</v>
      </c>
      <c r="X8426" s="3">
        <v>0.0063577522240029919</v>
      </c>
      <c r="Y8426" s="3">
        <v>0.0063706603385796975</v>
      </c>
      <c r="Z8426" s="3">
        <v>86.352039157058485</v>
      </c>
    </row>
    <row r="8427">
      <c r="A8427" s="3">
        <v>44.84322</v>
      </c>
      <c r="B8427" s="3">
        <v>10.014996528625488</v>
      </c>
      <c r="C8427" s="3">
        <v>-156.65809631347656</v>
      </c>
      <c r="D8427" s="3">
        <v>2460.5160097257553</v>
      </c>
      <c r="E8427" s="3">
        <v>-157.2983450961994</v>
      </c>
      <c r="F8427" s="3">
        <v>156.97789429098251</v>
      </c>
      <c r="G8427" s="3">
        <v>-86.342115451781936</v>
      </c>
      <c r="H8427" s="3">
        <v>54.184377654130785</v>
      </c>
      <c r="I8427" s="3">
        <v>-0.32064134977792974</v>
      </c>
      <c r="J8427" s="3">
        <v>0.16032067488896487</v>
      </c>
      <c r="K8427" s="3">
        <v>0.96375785892639687</v>
      </c>
      <c r="L8427" s="3">
        <v>-35.279928705284533</v>
      </c>
      <c r="M8427" s="3">
        <v>92.88292106423927</v>
      </c>
      <c r="N8427" s="3">
        <v>15.64235153409256</v>
      </c>
      <c r="O8427" s="3">
        <v>22.655335449844557</v>
      </c>
      <c r="P8427" s="3">
        <v>-0.55600178585873228</v>
      </c>
      <c r="Q8427" s="3">
        <v>22.563121822707735</v>
      </c>
      <c r="R8427" s="3">
        <v>-0.55827411952653994</v>
      </c>
      <c r="S8427" s="3">
        <v>-0.32064134977792974</v>
      </c>
      <c r="T8427" s="3">
        <v>-35.279928705284533</v>
      </c>
      <c r="U8427" s="3">
        <v>2465.538846476923</v>
      </c>
      <c r="V8427" s="3">
        <v>-3.6578845482180746</v>
      </c>
      <c r="W8427" s="3">
        <v>0.00040641881460932181</v>
      </c>
      <c r="X8427" s="3">
        <v>0.0063573459681882044</v>
      </c>
      <c r="Y8427" s="3">
        <v>0.006370323697592396</v>
      </c>
      <c r="Z8427" s="3">
        <v>86.342115451781936</v>
      </c>
    </row>
    <row r="8428">
      <c r="A8428" s="3">
        <v>44.84323</v>
      </c>
      <c r="B8428" s="3">
        <v>10.003095626831055</v>
      </c>
      <c r="C8428" s="3">
        <v>-156.64085388183594</v>
      </c>
      <c r="D8428" s="3">
        <v>2462.8794871128243</v>
      </c>
      <c r="E8428" s="3">
        <v>-157.27965225173637</v>
      </c>
      <c r="F8428" s="3">
        <v>156.95992809296965</v>
      </c>
      <c r="G8428" s="3">
        <v>-86.346049286006675</v>
      </c>
      <c r="H8428" s="3">
        <v>54.237605015558067</v>
      </c>
      <c r="I8428" s="3">
        <v>-0.32032660940853136</v>
      </c>
      <c r="J8428" s="3">
        <v>0.16016330470426568</v>
      </c>
      <c r="K8428" s="3">
        <v>0.9637927821194151</v>
      </c>
      <c r="L8428" s="3">
        <v>-35.283837640569615</v>
      </c>
      <c r="M8428" s="3">
        <v>92.889652686548246</v>
      </c>
      <c r="N8428" s="3">
        <v>15.659237872492398</v>
      </c>
      <c r="O8428" s="3">
        <v>22.657823200113256</v>
      </c>
      <c r="P8428" s="3">
        <v>-0.55594044125609621</v>
      </c>
      <c r="Q8428" s="3">
        <v>22.565797433788706</v>
      </c>
      <c r="R8428" s="3">
        <v>-0.558207626596544</v>
      </c>
      <c r="S8428" s="3">
        <v>-0.32032660940853136</v>
      </c>
      <c r="T8428" s="3">
        <v>-35.283837640569615</v>
      </c>
      <c r="U8428" s="3">
        <v>2467.89632218486</v>
      </c>
      <c r="V8428" s="3">
        <v>-3.6539507139933214</v>
      </c>
      <c r="W8428" s="3">
        <v>0.00040602879890492589</v>
      </c>
      <c r="X8428" s="3">
        <v>0.006358101545134616</v>
      </c>
      <c r="Y8428" s="3">
        <v>0.0063710528677592511</v>
      </c>
      <c r="Z8428" s="3">
        <v>86.346049286006675</v>
      </c>
    </row>
    <row r="8429">
      <c r="A8429" s="3">
        <v>44.84324</v>
      </c>
      <c r="B8429" s="3">
        <v>9.9802284240722656</v>
      </c>
      <c r="C8429" s="3">
        <v>-156.63154602050781</v>
      </c>
      <c r="D8429" s="3">
        <v>2468.1846067527194</v>
      </c>
      <c r="E8429" s="3">
        <v>-157.26746491377864</v>
      </c>
      <c r="F8429" s="3">
        <v>156.94918339440673</v>
      </c>
      <c r="G8429" s="3">
        <v>-86.354163653683685</v>
      </c>
      <c r="H8429" s="3">
        <v>54.355200003675051</v>
      </c>
      <c r="I8429" s="3">
        <v>-0.31963344085552409</v>
      </c>
      <c r="J8429" s="3">
        <v>0.15981672042776204</v>
      </c>
      <c r="K8429" s="3">
        <v>0.96386969968734248</v>
      </c>
      <c r="L8429" s="3">
        <v>-35.286348951967305</v>
      </c>
      <c r="M8429" s="3">
        <v>92.90447979753678</v>
      </c>
      <c r="N8429" s="3">
        <v>15.694184478053952</v>
      </c>
      <c r="O8429" s="3">
        <v>22.659165603464714</v>
      </c>
      <c r="P8429" s="3">
        <v>-0.55590730717248593</v>
      </c>
      <c r="Q8429" s="3">
        <v>22.567542129271271</v>
      </c>
      <c r="R8429" s="3">
        <v>-0.5581642724423812</v>
      </c>
      <c r="S8429" s="3">
        <v>-0.31963344085552409</v>
      </c>
      <c r="T8429" s="3">
        <v>-35.286348951967305</v>
      </c>
      <c r="U8429" s="3">
        <v>2473.1899054725827</v>
      </c>
      <c r="V8429" s="3">
        <v>-3.6458363463163139</v>
      </c>
      <c r="W8429" s="3">
        <v>0.00040515608000475114</v>
      </c>
      <c r="X8429" s="3">
        <v>0.00635859426199975</v>
      </c>
      <c r="Y8429" s="3">
        <v>0.00637148902831206</v>
      </c>
      <c r="Z8429" s="3">
        <v>86.354163653683685</v>
      </c>
    </row>
    <row r="8430">
      <c r="A8430" s="3">
        <v>44.84325</v>
      </c>
      <c r="B8430" s="3">
        <v>9.9858732223510742</v>
      </c>
      <c r="C8430" s="3">
        <v>-156.64332580566406</v>
      </c>
      <c r="D8430" s="3">
        <v>2467.1702348802492</v>
      </c>
      <c r="E8430" s="3">
        <v>-157.27991637535473</v>
      </c>
      <c r="F8430" s="3">
        <v>156.96129836196022</v>
      </c>
      <c r="G8430" s="3">
        <v>-86.35238072772097</v>
      </c>
      <c r="H8430" s="3">
        <v>54.332072743839625</v>
      </c>
      <c r="I8430" s="3">
        <v>-0.31976952834210509</v>
      </c>
      <c r="J8430" s="3">
        <v>0.15988476417105255</v>
      </c>
      <c r="K8430" s="3">
        <v>0.96385459823167985</v>
      </c>
      <c r="L8430" s="3">
        <v>-35.2837390006926</v>
      </c>
      <c r="M8430" s="3">
        <v>92.9015686532353</v>
      </c>
      <c r="N8430" s="3">
        <v>15.686492539786515</v>
      </c>
      <c r="O8430" s="3">
        <v>22.657457562186551</v>
      </c>
      <c r="P8430" s="3">
        <v>-0.55594901609994174</v>
      </c>
      <c r="Q8430" s="3">
        <v>22.565751487122061</v>
      </c>
      <c r="R8430" s="3">
        <v>-0.55820836484051373</v>
      </c>
      <c r="S8430" s="3">
        <v>-0.31976952834210509</v>
      </c>
      <c r="T8430" s="3">
        <v>-35.2837390006926</v>
      </c>
      <c r="U8430" s="3">
        <v>2472.1783794811618</v>
      </c>
      <c r="V8430" s="3">
        <v>-3.6476192722790359</v>
      </c>
      <c r="W8430" s="3">
        <v>0.00040532265907809874</v>
      </c>
      <c r="X8430" s="3">
        <v>0.00635809086783503</v>
      </c>
      <c r="Y8430" s="3">
        <v>0.0063709972485953368</v>
      </c>
      <c r="Z8430" s="3">
        <v>86.35238072772097</v>
      </c>
    </row>
    <row r="8431">
      <c r="A8431" s="3">
        <v>44.84326</v>
      </c>
      <c r="B8431" s="3">
        <v>9.9884252548217773</v>
      </c>
      <c r="C8431" s="3">
        <v>-156.6466064453125</v>
      </c>
      <c r="D8431" s="3">
        <v>2466.6478770525068</v>
      </c>
      <c r="E8431" s="3">
        <v>-157.2835090973083</v>
      </c>
      <c r="F8431" s="3">
        <v>156.96473473332725</v>
      </c>
      <c r="G8431" s="3">
        <v>-86.351527249179654</v>
      </c>
      <c r="H8431" s="3">
        <v>54.32034231052269</v>
      </c>
      <c r="I8431" s="3">
        <v>-0.31983859791378755</v>
      </c>
      <c r="J8431" s="3">
        <v>0.15991929895689377</v>
      </c>
      <c r="K8431" s="3">
        <v>0.96384693375949027</v>
      </c>
      <c r="L8431" s="3">
        <v>-35.282988302571887</v>
      </c>
      <c r="M8431" s="3">
        <v>92.900091171757126</v>
      </c>
      <c r="N8431" s="3">
        <v>15.6828131010635</v>
      </c>
      <c r="O8431" s="3">
        <v>22.656976985552369</v>
      </c>
      <c r="P8431" s="3">
        <v>-0.55596051077335229</v>
      </c>
      <c r="Q8431" s="3">
        <v>22.565229994331705</v>
      </c>
      <c r="R8431" s="3">
        <v>-0.5582209665326674</v>
      </c>
      <c r="S8431" s="3">
        <v>-0.31983859791378755</v>
      </c>
      <c r="T8431" s="3">
        <v>-35.282988302571887</v>
      </c>
      <c r="U8431" s="3">
        <v>2471.657308690184</v>
      </c>
      <c r="V8431" s="3">
        <v>-3.6484727508203547</v>
      </c>
      <c r="W8431" s="3">
        <v>0.000405408493568583</v>
      </c>
      <c r="X8431" s="3">
        <v>0.0063579456342197907</v>
      </c>
      <c r="Y8431" s="3">
        <v>0.0063708577706892856</v>
      </c>
      <c r="Z8431" s="3">
        <v>86.351527249179654</v>
      </c>
    </row>
    <row r="8432">
      <c r="A8432" s="3">
        <v>44.84327</v>
      </c>
      <c r="B8432" s="3">
        <v>9.9704999923706055</v>
      </c>
      <c r="C8432" s="3">
        <v>-156.670166015625</v>
      </c>
      <c r="D8432" s="3">
        <v>2471.7869523413669</v>
      </c>
      <c r="E8432" s="3">
        <v>-157.30468931145114</v>
      </c>
      <c r="F8432" s="3">
        <v>156.987107080363</v>
      </c>
      <c r="G8432" s="3">
        <v>-86.358603363410239</v>
      </c>
      <c r="H8432" s="3">
        <v>54.432161200164067</v>
      </c>
      <c r="I8432" s="3">
        <v>-0.31918141190618593</v>
      </c>
      <c r="J8432" s="3">
        <v>0.15959070595309297</v>
      </c>
      <c r="K8432" s="3">
        <v>0.96391986246435435</v>
      </c>
      <c r="L8432" s="3">
        <v>-35.278481191068373</v>
      </c>
      <c r="M8432" s="3">
        <v>92.914150125329968</v>
      </c>
      <c r="N8432" s="3">
        <v>15.713371058172459</v>
      </c>
      <c r="O8432" s="3">
        <v>22.653563838041773</v>
      </c>
      <c r="P8432" s="3">
        <v>-0.55604397815606754</v>
      </c>
      <c r="Q8432" s="3">
        <v>22.5621856721928</v>
      </c>
      <c r="R8432" s="3">
        <v>-0.55829598864802477</v>
      </c>
      <c r="S8432" s="3">
        <v>-0.31918141190618593</v>
      </c>
      <c r="T8432" s="3">
        <v>-35.278481191068373</v>
      </c>
      <c r="U8432" s="3">
        <v>2476.7873350460259</v>
      </c>
      <c r="V8432" s="3">
        <v>-3.6413966365897643</v>
      </c>
      <c r="W8432" s="3">
        <v>0.00040456561155190315</v>
      </c>
      <c r="X8432" s="3">
        <v>0.0063570895716915168</v>
      </c>
      <c r="Y8432" s="3">
        <v>0.0063699498551055634</v>
      </c>
      <c r="Z8432" s="3">
        <v>86.358603363410239</v>
      </c>
    </row>
    <row r="8433">
      <c r="A8433" s="3">
        <v>44.84328</v>
      </c>
      <c r="B8433" s="3">
        <v>9.9711456298828125</v>
      </c>
      <c r="C8433" s="3">
        <v>-156.66056823730469</v>
      </c>
      <c r="D8433" s="3">
        <v>2471.3265957882854</v>
      </c>
      <c r="E8433" s="3">
        <v>-157.29521259159893</v>
      </c>
      <c r="F8433" s="3">
        <v>156.97756968945444</v>
      </c>
      <c r="G8433" s="3">
        <v>-86.358145696650652</v>
      </c>
      <c r="H8433" s="3">
        <v>54.422626139522038</v>
      </c>
      <c r="I8433" s="3">
        <v>-0.31923734634938816</v>
      </c>
      <c r="J8433" s="3">
        <v>0.15961867317469408</v>
      </c>
      <c r="K8433" s="3">
        <v>0.963913655138514</v>
      </c>
      <c r="L8433" s="3">
        <v>-35.280479308132016</v>
      </c>
      <c r="M8433" s="3">
        <v>92.912953456249014</v>
      </c>
      <c r="N8433" s="3">
        <v>15.711391052980325</v>
      </c>
      <c r="O8433" s="3">
        <v>22.654947662468231</v>
      </c>
      <c r="P8433" s="3">
        <v>-0.5560098151284254</v>
      </c>
      <c r="Q8433" s="3">
        <v>22.563540973135943</v>
      </c>
      <c r="R8433" s="3">
        <v>-0.55826225487171122</v>
      </c>
      <c r="S8433" s="3">
        <v>-0.31923734634938816</v>
      </c>
      <c r="T8433" s="3">
        <v>-35.280479308132016</v>
      </c>
      <c r="U8433" s="3">
        <v>2476.3273061036884</v>
      </c>
      <c r="V8433" s="3">
        <v>-3.6418543033493478</v>
      </c>
      <c r="W8433" s="3">
        <v>0.00040464097367957447</v>
      </c>
      <c r="X8433" s="3">
        <v>0.0063574725735385139</v>
      </c>
      <c r="Y8433" s="3">
        <v>0.006370336870282039</v>
      </c>
      <c r="Z8433" s="3">
        <v>86.358145696650652</v>
      </c>
    </row>
    <row r="8434">
      <c r="A8434" s="3">
        <v>44.84329</v>
      </c>
      <c r="B8434" s="3">
        <v>9.9969606399536133</v>
      </c>
      <c r="C8434" s="3">
        <v>-156.6513671875</v>
      </c>
      <c r="D8434" s="3">
        <v>2464.7081199135405</v>
      </c>
      <c r="E8434" s="3">
        <v>-157.28933941736992</v>
      </c>
      <c r="F8434" s="3">
        <v>156.97002918949124</v>
      </c>
      <c r="G8434" s="3">
        <v>-86.348528634219988</v>
      </c>
      <c r="H8434" s="3">
        <v>54.277258617935836</v>
      </c>
      <c r="I8434" s="3">
        <v>-0.32009253383746294</v>
      </c>
      <c r="J8434" s="3">
        <v>0.16004626691873147</v>
      </c>
      <c r="K8434" s="3">
        <v>0.96381875566906172</v>
      </c>
      <c r="L8434" s="3">
        <v>-35.281781089928934</v>
      </c>
      <c r="M8434" s="3">
        <v>92.894659377945857</v>
      </c>
      <c r="N8434" s="3">
        <v>15.669899365356196</v>
      </c>
      <c r="O8434" s="3">
        <v>22.656274278014781</v>
      </c>
      <c r="P8434" s="3">
        <v>-0.5559770601565649</v>
      </c>
      <c r="Q8434" s="3">
        <v>22.564379468899105</v>
      </c>
      <c r="R8434" s="3">
        <v>-0.55824131058216164</v>
      </c>
      <c r="S8434" s="3">
        <v>-0.32009253383746294</v>
      </c>
      <c r="T8434" s="3">
        <v>-35.281781089928934</v>
      </c>
      <c r="U8434" s="3">
        <v>2469.7218573479267</v>
      </c>
      <c r="V8434" s="3">
        <v>-3.65147136578001</v>
      </c>
      <c r="W8434" s="3">
        <v>0.00040572755529165016</v>
      </c>
      <c r="X8434" s="3">
        <v>0.00635770996117215</v>
      </c>
      <c r="Y8434" s="3">
        <v>0.0063706428874573187</v>
      </c>
      <c r="Z8434" s="3">
        <v>86.348528634219988</v>
      </c>
    </row>
    <row r="8435">
      <c r="A8435" s="3">
        <v>44.8433</v>
      </c>
      <c r="B8435" s="3">
        <v>9.98896312713623</v>
      </c>
      <c r="C8435" s="3">
        <v>-156.64651489257813</v>
      </c>
      <c r="D8435" s="3">
        <v>2466.513260561961</v>
      </c>
      <c r="E8435" s="3">
        <v>-157.28348651255774</v>
      </c>
      <c r="F8435" s="3">
        <v>156.96467759450206</v>
      </c>
      <c r="G8435" s="3">
        <v>-86.3513291845197</v>
      </c>
      <c r="H8435" s="3">
        <v>54.317379431231075</v>
      </c>
      <c r="I8435" s="3">
        <v>-0.31985604826493935</v>
      </c>
      <c r="J8435" s="3">
        <v>0.15992802413246968</v>
      </c>
      <c r="K8435" s="3">
        <v>0.96384499734868423</v>
      </c>
      <c r="L8435" s="3">
        <v>-35.28299440297797</v>
      </c>
      <c r="M8435" s="3">
        <v>92.8997178914085</v>
      </c>
      <c r="N8435" s="3">
        <v>15.681959468548728</v>
      </c>
      <c r="O8435" s="3">
        <v>22.656970017598429</v>
      </c>
      <c r="P8435" s="3">
        <v>-0.55595968992629907</v>
      </c>
      <c r="Q8435" s="3">
        <v>22.565213106457051</v>
      </c>
      <c r="R8435" s="3">
        <v>-0.55822038844601118</v>
      </c>
      <c r="S8435" s="3">
        <v>-0.31985604826493935</v>
      </c>
      <c r="T8435" s="3">
        <v>-35.28299440297797</v>
      </c>
      <c r="U8435" s="3">
        <v>2471.5229636112103</v>
      </c>
      <c r="V8435" s="3">
        <v>-3.6486708154803047</v>
      </c>
      <c r="W8435" s="3">
        <v>0.00040543061981031627</v>
      </c>
      <c r="X8435" s="3">
        <v>0.0063579465471739691</v>
      </c>
      <c r="Y8435" s="3">
        <v>0.0063708600898309767</v>
      </c>
      <c r="Z8435" s="3">
        <v>86.3513291845197</v>
      </c>
    </row>
    <row r="8436">
      <c r="A8436" s="3">
        <v>44.84331</v>
      </c>
      <c r="B8436" s="3">
        <v>9.9809446334838867</v>
      </c>
      <c r="C8436" s="3">
        <v>-156.65838623046875</v>
      </c>
      <c r="D8436" s="3">
        <v>2468.8514100603916</v>
      </c>
      <c r="E8436" s="3">
        <v>-157.294287430358</v>
      </c>
      <c r="F8436" s="3">
        <v>156.97601483064662</v>
      </c>
      <c r="G8436" s="3">
        <v>-86.354525723411626</v>
      </c>
      <c r="H8436" s="3">
        <v>54.368180963243979</v>
      </c>
      <c r="I8436" s="3">
        <v>-0.31955710788144231</v>
      </c>
      <c r="J8436" s="3">
        <v>0.15977855394072116</v>
      </c>
      <c r="K8436" s="3">
        <v>0.96387817036417189</v>
      </c>
      <c r="L8436" s="3">
        <v>-35.280698626807215</v>
      </c>
      <c r="M8436" s="3">
        <v>92.906112730458361</v>
      </c>
      <c r="N8436" s="3">
        <v>15.695747445077906</v>
      </c>
      <c r="O8436" s="3">
        <v>22.655247043832272</v>
      </c>
      <c r="P8436" s="3">
        <v>-0.55600167412653234</v>
      </c>
      <c r="Q8436" s="3">
        <v>22.563657584263765</v>
      </c>
      <c r="R8436" s="3">
        <v>-0.55825857297647541</v>
      </c>
      <c r="S8436" s="3">
        <v>-0.31955710788144231</v>
      </c>
      <c r="T8436" s="3">
        <v>-35.280698626807215</v>
      </c>
      <c r="U8436" s="3">
        <v>2473.8570649525018</v>
      </c>
      <c r="V8436" s="3">
        <v>-3.6454742765883852</v>
      </c>
      <c r="W8436" s="3">
        <v>0.00040504665283826809</v>
      </c>
      <c r="X8436" s="3">
        <v>0.0063575099664236034</v>
      </c>
      <c r="Y8436" s="3">
        <v>0.0063703999689305952</v>
      </c>
      <c r="Z8436" s="3">
        <v>86.354525723411626</v>
      </c>
    </row>
    <row r="8437">
      <c r="A8437" s="3">
        <v>44.84332</v>
      </c>
      <c r="B8437" s="3">
        <v>9.9213342666625977</v>
      </c>
      <c r="C8437" s="3">
        <v>-156.68203735351563</v>
      </c>
      <c r="D8437" s="3">
        <v>2484.3123959344703</v>
      </c>
      <c r="E8437" s="3">
        <v>-157.31027065513374</v>
      </c>
      <c r="F8437" s="3">
        <v>156.99583976296734</v>
      </c>
      <c r="G8437" s="3">
        <v>-86.3767853774829</v>
      </c>
      <c r="H8437" s="3">
        <v>54.707613662165841</v>
      </c>
      <c r="I8437" s="3">
        <v>-0.31757397668965343</v>
      </c>
      <c r="J8437" s="3">
        <v>0.15878698834482671</v>
      </c>
      <c r="K8437" s="3">
        <v>0.96409826469809257</v>
      </c>
      <c r="L8437" s="3">
        <v>-35.27718346610272</v>
      </c>
      <c r="M8437" s="3">
        <v>92.94854639938734</v>
      </c>
      <c r="N8437" s="3">
        <v>15.79243609198759</v>
      </c>
      <c r="O8437" s="3">
        <v>22.651823197638315</v>
      </c>
      <c r="P8437" s="3">
        <v>-0.55608551593684408</v>
      </c>
      <c r="Q8437" s="3">
        <v>22.561361019829729</v>
      </c>
      <c r="R8437" s="3">
        <v>-0.55831519998716561</v>
      </c>
      <c r="S8437" s="3">
        <v>-0.31757397668965343</v>
      </c>
      <c r="T8437" s="3">
        <v>-35.27718346610272</v>
      </c>
      <c r="U8437" s="3">
        <v>2489.2879708557743</v>
      </c>
      <c r="V8437" s="3">
        <v>-3.6232146225170929</v>
      </c>
      <c r="W8437" s="3">
        <v>0.00040252586656834338</v>
      </c>
      <c r="X8437" s="3">
        <v>0.0063568640231524863</v>
      </c>
      <c r="Y8437" s="3">
        <v>0.0063695955352052781</v>
      </c>
      <c r="Z8437" s="3">
        <v>86.3767853774829</v>
      </c>
    </row>
    <row r="8438">
      <c r="A8438" s="3">
        <v>44.84333</v>
      </c>
      <c r="B8438" s="3">
        <v>9.9948444366455078</v>
      </c>
      <c r="C8438" s="3">
        <v>-156.64640808105469</v>
      </c>
      <c r="D8438" s="3">
        <v>2465.0702906065558</v>
      </c>
      <c r="E8438" s="3">
        <v>-157.28413042998372</v>
      </c>
      <c r="F8438" s="3">
        <v>156.96494538593339</v>
      </c>
      <c r="G8438" s="3">
        <v>-86.349184242970878</v>
      </c>
      <c r="H8438" s="3">
        <v>54.2855638197956</v>
      </c>
      <c r="I8438" s="3">
        <v>-0.3200435514829208</v>
      </c>
      <c r="J8438" s="3">
        <v>0.1600217757414604</v>
      </c>
      <c r="K8438" s="3">
        <v>0.96382419094939431</v>
      </c>
      <c r="L8438" s="3">
        <v>-35.282873391466325</v>
      </c>
      <c r="M8438" s="3">
        <v>92.895707105925453</v>
      </c>
      <c r="N8438" s="3">
        <v>15.672720978699765</v>
      </c>
      <c r="O8438" s="3">
        <v>22.656971319633502</v>
      </c>
      <c r="P8438" s="3">
        <v>-0.55595896369890463</v>
      </c>
      <c r="Q8438" s="3">
        <v>22.565106635446526</v>
      </c>
      <c r="R8438" s="3">
        <v>-0.55822232524406534</v>
      </c>
      <c r="S8438" s="3">
        <v>-0.3200435514829208</v>
      </c>
      <c r="T8438" s="3">
        <v>-35.282873391466325</v>
      </c>
      <c r="U8438" s="3">
        <v>2470.0829612213847</v>
      </c>
      <c r="V8438" s="3">
        <v>-3.6508157570291191</v>
      </c>
      <c r="W8438" s="3">
        <v>0.00040566794537690032</v>
      </c>
      <c r="X8438" s="3">
        <v>0.0063579205178945757</v>
      </c>
      <c r="Y8438" s="3">
        <v>0.0063708492207688559</v>
      </c>
      <c r="Z8438" s="3">
        <v>86.349184242970878</v>
      </c>
    </row>
    <row r="8439">
      <c r="A8439" s="3">
        <v>44.84334</v>
      </c>
      <c r="B8439" s="3">
        <v>10.014758110046387</v>
      </c>
      <c r="C8439" s="3">
        <v>-156.636474609375</v>
      </c>
      <c r="D8439" s="3">
        <v>2459.8977116924107</v>
      </c>
      <c r="E8439" s="3">
        <v>-157.27678128285484</v>
      </c>
      <c r="F8439" s="3">
        <v>156.95630142831513</v>
      </c>
      <c r="G8439" s="3">
        <v>-86.341698753422946</v>
      </c>
      <c r="H8439" s="3">
        <v>54.172126375042339</v>
      </c>
      <c r="I8439" s="3">
        <v>-0.32071388079130658</v>
      </c>
      <c r="J8439" s="3">
        <v>0.16035694039565329</v>
      </c>
      <c r="K8439" s="3">
        <v>0.96374981115636826</v>
      </c>
      <c r="L8439" s="3">
        <v>-35.284471794218852</v>
      </c>
      <c r="M8439" s="3">
        <v>92.881369850393554</v>
      </c>
      <c r="N8439" s="3">
        <v>15.640564943075743</v>
      </c>
      <c r="O8439" s="3">
        <v>22.658402101586617</v>
      </c>
      <c r="P8439" s="3">
        <v>-0.5559235597208011</v>
      </c>
      <c r="Q8439" s="3">
        <v>22.56615500727494</v>
      </c>
      <c r="R8439" s="3">
        <v>-0.55819609276983451</v>
      </c>
      <c r="S8439" s="3">
        <v>-0.32071388079130658</v>
      </c>
      <c r="T8439" s="3">
        <v>-35.284471794218852</v>
      </c>
      <c r="U8439" s="3">
        <v>2464.9204323710437</v>
      </c>
      <c r="V8439" s="3">
        <v>-3.6583012465770515</v>
      </c>
      <c r="W8439" s="3">
        <v>0.00040652096843165058</v>
      </c>
      <c r="X8439" s="3">
        <v>0.0063582176074772753</v>
      </c>
      <c r="Y8439" s="3">
        <v>0.0063712000786200909</v>
      </c>
      <c r="Z8439" s="3">
        <v>86.341698753422946</v>
      </c>
    </row>
    <row r="8440">
      <c r="A8440" s="3">
        <v>44.84335</v>
      </c>
      <c r="B8440" s="3">
        <v>9.9886960983276367</v>
      </c>
      <c r="C8440" s="3">
        <v>-156.64555358886719</v>
      </c>
      <c r="D8440" s="3">
        <v>2466.5485130769343</v>
      </c>
      <c r="E8440" s="3">
        <v>-157.28249506252442</v>
      </c>
      <c r="F8440" s="3">
        <v>156.96370124620344</v>
      </c>
      <c r="G8440" s="3">
        <v>-86.351404128606433</v>
      </c>
      <c r="H8440" s="3">
        <v>54.318218579132854</v>
      </c>
      <c r="I8440" s="3">
        <v>-0.31985110577594977</v>
      </c>
      <c r="J8440" s="3">
        <v>0.15992555288797489</v>
      </c>
      <c r="K8440" s="3">
        <v>0.96384554580081072</v>
      </c>
      <c r="L8440" s="3">
        <v>-35.283202653400835</v>
      </c>
      <c r="M8440" s="3">
        <v>92.899823616006273</v>
      </c>
      <c r="N8440" s="3">
        <v>15.682282456775681</v>
      </c>
      <c r="O8440" s="3">
        <v>22.657082786070504</v>
      </c>
      <c r="P8440" s="3">
        <v>-0.55595563344672794</v>
      </c>
      <c r="Q8440" s="3">
        <v>22.565329182512798</v>
      </c>
      <c r="R8440" s="3">
        <v>-0.55821622235169621</v>
      </c>
      <c r="S8440" s="3">
        <v>-0.31985110577594977</v>
      </c>
      <c r="T8440" s="3">
        <v>-35.283202653400835</v>
      </c>
      <c r="U8440" s="3">
        <v>2471.5580815783246</v>
      </c>
      <c r="V8440" s="3">
        <v>-3.6485958713935727</v>
      </c>
      <c r="W8440" s="3">
        <v>0.00040542482529667924</v>
      </c>
      <c r="X8440" s="3">
        <v>0.0063579866252914579</v>
      </c>
      <c r="Y8440" s="3">
        <v>0.0063708997179638535</v>
      </c>
      <c r="Z8440" s="3">
        <v>86.351404128606433</v>
      </c>
    </row>
    <row r="8441">
      <c r="A8441" s="3">
        <v>44.84336</v>
      </c>
      <c r="B8441" s="3">
        <v>9.9884424209594727</v>
      </c>
      <c r="C8441" s="3">
        <v>-156.64569091796875</v>
      </c>
      <c r="D8441" s="3">
        <v>2466.6149562484006</v>
      </c>
      <c r="E8441" s="3">
        <v>-157.28259948156958</v>
      </c>
      <c r="F8441" s="3">
        <v>156.96382215391105</v>
      </c>
      <c r="G8441" s="3">
        <v>-86.351499729631485</v>
      </c>
      <c r="H8441" s="3">
        <v>54.31967506534869</v>
      </c>
      <c r="I8441" s="3">
        <v>-0.3198425275947494</v>
      </c>
      <c r="J8441" s="3">
        <v>0.1599212637973747</v>
      </c>
      <c r="K8441" s="3">
        <v>0.96384649769476383</v>
      </c>
      <c r="L8441" s="3">
        <v>-35.283180017649215</v>
      </c>
      <c r="M8441" s="3">
        <v>92.900007111846236</v>
      </c>
      <c r="N8441" s="3">
        <v>15.682694489910434</v>
      </c>
      <c r="O8441" s="3">
        <v>22.657058880928691</v>
      </c>
      <c r="P8441" s="3">
        <v>-0.55595602166385272</v>
      </c>
      <c r="Q8441" s="3">
        <v>22.565310175891792</v>
      </c>
      <c r="R8441" s="3">
        <v>-0.558216493363445</v>
      </c>
      <c r="S8441" s="3">
        <v>-0.3198425275947494</v>
      </c>
      <c r="T8441" s="3">
        <v>-35.283180017649215</v>
      </c>
      <c r="U8441" s="3">
        <v>2471.6243967253558</v>
      </c>
      <c r="V8441" s="3">
        <v>-3.6485002703685083</v>
      </c>
      <c r="W8441" s="3">
        <v>0.00040541390437401326</v>
      </c>
      <c r="X8441" s="3">
        <v>0.0063579824042594131</v>
      </c>
      <c r="Y8441" s="3">
        <v>0.0063708948105216812</v>
      </c>
      <c r="Z8441" s="3">
        <v>86.351499729631485</v>
      </c>
    </row>
    <row r="8442">
      <c r="A8442" s="3">
        <v>44.84337</v>
      </c>
      <c r="B8442" s="3">
        <v>9.9983119964599609</v>
      </c>
      <c r="C8442" s="3">
        <v>-156.64315795898438</v>
      </c>
      <c r="D8442" s="3">
        <v>2464.1204622205196</v>
      </c>
      <c r="E8442" s="3">
        <v>-157.28133612189353</v>
      </c>
      <c r="F8442" s="3">
        <v>156.96192270146887</v>
      </c>
      <c r="G8442" s="3">
        <v>-86.347845504738075</v>
      </c>
      <c r="H8442" s="3">
        <v>54.26482524492566</v>
      </c>
      <c r="I8442" s="3">
        <v>-0.32016589132160034</v>
      </c>
      <c r="J8442" s="3">
        <v>0.16008294566080017</v>
      </c>
      <c r="K8442" s="3">
        <v>0.9638106156830083</v>
      </c>
      <c r="L8442" s="3">
        <v>-35.283470861049487</v>
      </c>
      <c r="M8442" s="3">
        <v>92.893090290325958</v>
      </c>
      <c r="N8442" s="3">
        <v>15.666960384357482</v>
      </c>
      <c r="O8442" s="3">
        <v>22.657421209173247</v>
      </c>
      <c r="P8442" s="3">
        <v>-0.55594693268125916</v>
      </c>
      <c r="Q8442" s="3">
        <v>22.565487405709604</v>
      </c>
      <c r="R8442" s="3">
        <v>-0.55821190995059133</v>
      </c>
      <c r="S8442" s="3">
        <v>-0.32016589132160034</v>
      </c>
      <c r="T8442" s="3">
        <v>-35.283470861049487</v>
      </c>
      <c r="U8442" s="3">
        <v>2469.1348831171936</v>
      </c>
      <c r="V8442" s="3">
        <v>-3.6521544952619265</v>
      </c>
      <c r="W8442" s="3">
        <v>0.00040582431554456519</v>
      </c>
      <c r="X8442" s="3">
        <v>0.0063580334746456933</v>
      </c>
      <c r="Y8442" s="3">
        <v>0.0063709719070015065</v>
      </c>
      <c r="Z8442" s="3">
        <v>86.347845504738075</v>
      </c>
    </row>
    <row r="8443">
      <c r="A8443" s="3">
        <v>44.84338</v>
      </c>
      <c r="B8443" s="3">
        <v>10.003835678100586</v>
      </c>
      <c r="C8443" s="3">
        <v>-156.64128112792969</v>
      </c>
      <c r="D8443" s="3">
        <v>2462.7121510607667</v>
      </c>
      <c r="E8443" s="3">
        <v>-157.28017227816682</v>
      </c>
      <c r="F8443" s="3">
        <v>156.96040163580602</v>
      </c>
      <c r="G8443" s="3">
        <v>-86.345789631089175</v>
      </c>
      <c r="H8443" s="3">
        <v>54.233887261333756</v>
      </c>
      <c r="I8443" s="3">
        <v>-0.32034857290145818</v>
      </c>
      <c r="J8443" s="3">
        <v>0.16017428645072909</v>
      </c>
      <c r="K8443" s="3">
        <v>0.96379034503696626</v>
      </c>
      <c r="L8443" s="3">
        <v>-35.283729905813253</v>
      </c>
      <c r="M8443" s="3">
        <v>92.88918291864745</v>
      </c>
      <c r="N8443" s="3">
        <v>15.658122161165981</v>
      </c>
      <c r="O8443" s="3">
        <v>22.657686620763712</v>
      </c>
      <c r="P8443" s="3">
        <v>-0.55594012279532068</v>
      </c>
      <c r="Q8443" s="3">
        <v>22.56564834755245</v>
      </c>
      <c r="R8443" s="3">
        <v>-0.55820762994259432</v>
      </c>
      <c r="S8443" s="3">
        <v>-0.32034857290145818</v>
      </c>
      <c r="T8443" s="3">
        <v>-35.283729905813253</v>
      </c>
      <c r="U8443" s="3">
        <v>2467.7293594667544</v>
      </c>
      <c r="V8443" s="3">
        <v>-3.6542103689108365</v>
      </c>
      <c r="W8443" s="3">
        <v>0.00040605638769811928</v>
      </c>
      <c r="X8443" s="3">
        <v>0.0063580805228989267</v>
      </c>
      <c r="Y8443" s="3">
        <v>0.0063710336465645136</v>
      </c>
      <c r="Z8443" s="3">
        <v>86.345789631089175</v>
      </c>
    </row>
    <row r="8444">
      <c r="A8444" s="3">
        <v>44.84339</v>
      </c>
      <c r="B8444" s="3">
        <v>9.9941425323486328</v>
      </c>
      <c r="C8444" s="3">
        <v>-156.63629150390625</v>
      </c>
      <c r="D8444" s="3">
        <v>2464.9248918870871</v>
      </c>
      <c r="E8444" s="3">
        <v>-157.2739654682085</v>
      </c>
      <c r="F8444" s="3">
        <v>156.95480464469253</v>
      </c>
      <c r="G8444" s="3">
        <v>-86.349204795186935</v>
      </c>
      <c r="H8444" s="3">
        <v>54.283006316482854</v>
      </c>
      <c r="I8444" s="3">
        <v>-0.32005863350829117</v>
      </c>
      <c r="J8444" s="3">
        <v>0.16002931675414558</v>
      </c>
      <c r="K8444" s="3">
        <v>0.96382251738354374</v>
      </c>
      <c r="L8444" s="3">
        <v>-35.2850136825202</v>
      </c>
      <c r="M8444" s="3">
        <v>92.895384501555142</v>
      </c>
      <c r="N8444" s="3">
        <v>15.672809447825292</v>
      </c>
      <c r="O8444" s="3">
        <v>22.658402314404846</v>
      </c>
      <c r="P8444" s="3">
        <v>-0.55592226521200117</v>
      </c>
      <c r="Q8444" s="3">
        <v>22.566532861087712</v>
      </c>
      <c r="R8444" s="3">
        <v>-0.558185451803678</v>
      </c>
      <c r="S8444" s="3">
        <v>-0.32005863350829117</v>
      </c>
      <c r="T8444" s="3">
        <v>-35.2850136825202</v>
      </c>
      <c r="U8444" s="3">
        <v>2469.9372103069063</v>
      </c>
      <c r="V8444" s="3">
        <v>-3.650795204813063</v>
      </c>
      <c r="W8444" s="3">
        <v>0.00040569187454406533</v>
      </c>
      <c r="X8444" s="3">
        <v>0.0063583314442601808</v>
      </c>
      <c r="Y8444" s="3">
        <v>0.00637126083692536</v>
      </c>
      <c r="Z8444" s="3">
        <v>86.349204795186935</v>
      </c>
    </row>
    <row r="8445">
      <c r="A8445" s="3">
        <v>44.8434</v>
      </c>
      <c r="B8445" s="3">
        <v>9.9930276870727539</v>
      </c>
      <c r="C8445" s="3">
        <v>-156.64439392089844</v>
      </c>
      <c r="D8445" s="3">
        <v>2465.4516649715388</v>
      </c>
      <c r="E8445" s="3">
        <v>-157.28189265197355</v>
      </c>
      <c r="F8445" s="3">
        <v>156.96281963955735</v>
      </c>
      <c r="G8445" s="3">
        <v>-86.349799245242011</v>
      </c>
      <c r="H8445" s="3">
        <v>54.294103681993526</v>
      </c>
      <c r="I8445" s="3">
        <v>-0.319993200782226</v>
      </c>
      <c r="J8445" s="3">
        <v>0.159996600391113</v>
      </c>
      <c r="K8445" s="3">
        <v>0.96382977809890247</v>
      </c>
      <c r="L8445" s="3">
        <v>-35.283340398982787</v>
      </c>
      <c r="M8445" s="3">
        <v>92.896784115017965</v>
      </c>
      <c r="N8445" s="3">
        <v>15.675368749707136</v>
      </c>
      <c r="O8445" s="3">
        <v>22.657226268592922</v>
      </c>
      <c r="P8445" s="3">
        <v>-0.55595092254701972</v>
      </c>
      <c r="Q8445" s="3">
        <v>22.565391456890403</v>
      </c>
      <c r="R8445" s="3">
        <v>-0.55821348680988592</v>
      </c>
      <c r="S8445" s="3">
        <v>-0.319993200782226</v>
      </c>
      <c r="T8445" s="3">
        <v>-35.283340398982787</v>
      </c>
      <c r="U8445" s="3">
        <v>2470.4634192934573</v>
      </c>
      <c r="V8445" s="3">
        <v>-3.6502007547579889</v>
      </c>
      <c r="W8445" s="3">
        <v>0.00040560519364777085</v>
      </c>
      <c r="X8445" s="3">
        <v>0.0063580109772251791</v>
      </c>
      <c r="Y8445" s="3">
        <v>0.0063709355011356012</v>
      </c>
      <c r="Z8445" s="3">
        <v>86.349799245242011</v>
      </c>
    </row>
    <row r="8446">
      <c r="A8446" s="3">
        <v>44.84341</v>
      </c>
      <c r="B8446" s="3">
        <v>10.018282890319824</v>
      </c>
      <c r="C8446" s="3">
        <v>-156.62826538085938</v>
      </c>
      <c r="D8446" s="3">
        <v>2458.7825855954648</v>
      </c>
      <c r="E8446" s="3">
        <v>-157.26905644003648</v>
      </c>
      <c r="F8446" s="3">
        <v>156.94833388184591</v>
      </c>
      <c r="G8446" s="3">
        <v>-86.340223395656963</v>
      </c>
      <c r="H8446" s="3">
        <v>54.14805906681319</v>
      </c>
      <c r="I8446" s="3">
        <v>-0.320856461617455</v>
      </c>
      <c r="J8446" s="3">
        <v>0.16042823080872751</v>
      </c>
      <c r="K8446" s="3">
        <v>0.96373399111695024</v>
      </c>
      <c r="L8446" s="3">
        <v>-35.286108582422358</v>
      </c>
      <c r="M8446" s="3">
        <v>92.878320563420587</v>
      </c>
      <c r="N8446" s="3">
        <v>15.63424262377354</v>
      </c>
      <c r="O8446" s="3">
        <v>22.659555317062448</v>
      </c>
      <c r="P8446" s="3">
        <v>-0.55589358113176757</v>
      </c>
      <c r="Q8446" s="3">
        <v>22.567229205487926</v>
      </c>
      <c r="R8446" s="3">
        <v>-0.5581678298810403</v>
      </c>
      <c r="S8446" s="3">
        <v>-0.320856461617455</v>
      </c>
      <c r="T8446" s="3">
        <v>-35.286108582422358</v>
      </c>
      <c r="U8446" s="3">
        <v>2463.8070864702572</v>
      </c>
      <c r="V8446" s="3">
        <v>-3.6597766043430484</v>
      </c>
      <c r="W8446" s="3">
        <v>0.00040670533696570056</v>
      </c>
      <c r="X8446" s="3">
        <v>0.006358529914505336</v>
      </c>
      <c r="Y8446" s="3">
        <v>0.00637152351520228</v>
      </c>
      <c r="Z8446" s="3">
        <v>86.340223395656963</v>
      </c>
    </row>
    <row r="8447">
      <c r="A8447" s="3">
        <v>44.84342</v>
      </c>
      <c r="B8447" s="3">
        <v>9.9972391128540039</v>
      </c>
      <c r="C8447" s="3">
        <v>-156.64251708984375</v>
      </c>
      <c r="D8447" s="3">
        <v>2464.36267773616</v>
      </c>
      <c r="E8447" s="3">
        <v>-157.28056090921274</v>
      </c>
      <c r="F8447" s="3">
        <v>156.96121479563533</v>
      </c>
      <c r="G8447" s="3">
        <v>-86.348221444073616</v>
      </c>
      <c r="H8447" s="3">
        <v>54.270208063584462</v>
      </c>
      <c r="I8447" s="3">
        <v>-0.3201341283115699</v>
      </c>
      <c r="J8447" s="3">
        <v>0.16006706415578495</v>
      </c>
      <c r="K8447" s="3">
        <v>0.96381414020191236</v>
      </c>
      <c r="L8447" s="3">
        <v>-35.2836315382934</v>
      </c>
      <c r="M8447" s="3">
        <v>92.893769685315149</v>
      </c>
      <c r="N8447" s="3">
        <v>15.668577626440863</v>
      </c>
      <c r="O8447" s="3">
        <v>22.657487633699052</v>
      </c>
      <c r="P8447" s="3">
        <v>-0.55594401348526323</v>
      </c>
      <c r="Q8447" s="3">
        <v>22.565572460816018</v>
      </c>
      <c r="R8447" s="3">
        <v>-0.55820851132601246</v>
      </c>
      <c r="S8447" s="3">
        <v>-0.3201341283115699</v>
      </c>
      <c r="T8447" s="3">
        <v>-35.2836315382934</v>
      </c>
      <c r="U8447" s="3">
        <v>2469.3765574044905</v>
      </c>
      <c r="V8447" s="3">
        <v>-3.6517785559263887</v>
      </c>
      <c r="W8447" s="3">
        <v>0.00040578442817460251</v>
      </c>
      <c r="X8447" s="3">
        <v>0.0063580648124546765</v>
      </c>
      <c r="Y8447" s="3">
        <v>0.006371000640521339</v>
      </c>
      <c r="Z8447" s="3">
        <v>86.348221444073616</v>
      </c>
    </row>
    <row r="8448">
      <c r="A8448" s="3">
        <v>44.84343</v>
      </c>
      <c r="B8448" s="3">
        <v>9.9769010543823242</v>
      </c>
      <c r="C8448" s="3">
        <v>-156.65907287597656</v>
      </c>
      <c r="D8448" s="3">
        <v>2469.8654957779418</v>
      </c>
      <c r="E8448" s="3">
        <v>-157.2944561501246</v>
      </c>
      <c r="F8448" s="3">
        <v>156.97644303846826</v>
      </c>
      <c r="G8448" s="3">
        <v>-86.356014562666</v>
      </c>
      <c r="H8448" s="3">
        <v>54.390500564733657</v>
      </c>
      <c r="I8448" s="3">
        <v>-0.31942594535617735</v>
      </c>
      <c r="J8448" s="3">
        <v>0.15971297267808868</v>
      </c>
      <c r="K8448" s="3">
        <v>0.96389272565495876</v>
      </c>
      <c r="L8448" s="3">
        <v>-35.280653008337659</v>
      </c>
      <c r="M8448" s="3">
        <v>92.908918657054556</v>
      </c>
      <c r="N8448" s="3">
        <v>15.702177662387914</v>
      </c>
      <c r="O8448" s="3">
        <v>22.655087119955095</v>
      </c>
      <c r="P8448" s="3">
        <v>-0.5560026232694486</v>
      </c>
      <c r="Q8448" s="3">
        <v>22.563573001894582</v>
      </c>
      <c r="R8448" s="3">
        <v>-0.55825767789681469</v>
      </c>
      <c r="S8448" s="3">
        <v>-0.31942594535617735</v>
      </c>
      <c r="T8448" s="3">
        <v>-35.280653008337659</v>
      </c>
      <c r="U8448" s="3">
        <v>2474.8691103106808</v>
      </c>
      <c r="V8448" s="3">
        <v>-3.6439854373339955</v>
      </c>
      <c r="W8448" s="3">
        <v>0.00040488034741544769</v>
      </c>
      <c r="X8448" s="3">
        <v>0.006357503147126701</v>
      </c>
      <c r="Y8448" s="3">
        <v>0.0063703825914499957</v>
      </c>
      <c r="Z8448" s="3">
        <v>86.356014562666</v>
      </c>
    </row>
    <row r="8449">
      <c r="A8449" s="3">
        <v>44.84344</v>
      </c>
      <c r="B8449" s="3">
        <v>9.9893789291381836</v>
      </c>
      <c r="C8449" s="3">
        <v>-156.650390625</v>
      </c>
      <c r="D8449" s="3">
        <v>2466.5329795914245</v>
      </c>
      <c r="E8449" s="3">
        <v>-157.28739951461577</v>
      </c>
      <c r="F8449" s="3">
        <v>156.96857193194757</v>
      </c>
      <c r="G8449" s="3">
        <v>-86.351267747418376</v>
      </c>
      <c r="H8449" s="3">
        <v>54.31756552288946</v>
      </c>
      <c r="I8449" s="3">
        <v>-0.31985495219232496</v>
      </c>
      <c r="J8449" s="3">
        <v>0.15992747609616248</v>
      </c>
      <c r="K8449" s="3">
        <v>0.96384511897631442</v>
      </c>
      <c r="L8449" s="3">
        <v>-35.282170923212149</v>
      </c>
      <c r="M8449" s="3">
        <v>92.899741337446571</v>
      </c>
      <c r="N8449" s="3">
        <v>15.681694701565871</v>
      </c>
      <c r="O8449" s="3">
        <v>22.656338722285064</v>
      </c>
      <c r="P8449" s="3">
        <v>-0.55597170969142984</v>
      </c>
      <c r="Q8449" s="3">
        <v>22.564581281976565</v>
      </c>
      <c r="R8449" s="3">
        <v>-0.55823253342787449</v>
      </c>
      <c r="S8449" s="3">
        <v>-0.31985495219232496</v>
      </c>
      <c r="T8449" s="3">
        <v>-35.282170923212149</v>
      </c>
      <c r="U8449" s="3">
        <v>2471.5428916889591</v>
      </c>
      <c r="V8449" s="3">
        <v>-3.6487322525816315</v>
      </c>
      <c r="W8449" s="3">
        <v>0.00040542737854072712</v>
      </c>
      <c r="X8449" s="3">
        <v>0.0063577883739318608</v>
      </c>
      <c r="Y8449" s="3">
        <v>0.0063707020309361154</v>
      </c>
      <c r="Z8449" s="3">
        <v>86.351267747418376</v>
      </c>
    </row>
    <row r="8450">
      <c r="A8450" s="3">
        <v>44.84345</v>
      </c>
      <c r="B8450" s="3">
        <v>10.022378921508789</v>
      </c>
      <c r="C8450" s="3">
        <v>-156.62458801269531</v>
      </c>
      <c r="D8450" s="3">
        <v>2457.6709623831243</v>
      </c>
      <c r="E8450" s="3">
        <v>-157.26591821838537</v>
      </c>
      <c r="F8450" s="3">
        <v>156.94492552928512</v>
      </c>
      <c r="G8450" s="3">
        <v>-86.338645416019816</v>
      </c>
      <c r="H8450" s="3">
        <v>54.1237786042866</v>
      </c>
      <c r="I8450" s="3">
        <v>-0.32100043376031029</v>
      </c>
      <c r="J8450" s="3">
        <v>0.16050021688015514</v>
      </c>
      <c r="K8450" s="3">
        <v>0.96371801696764536</v>
      </c>
      <c r="L8450" s="3">
        <v>-35.286780242042468</v>
      </c>
      <c r="M8450" s="3">
        <v>92.875241622805078</v>
      </c>
      <c r="N8450" s="3">
        <v>15.627486172625844</v>
      </c>
      <c r="O8450" s="3">
        <v>22.660067125172226</v>
      </c>
      <c r="P8450" s="3">
        <v>-0.55588003384467832</v>
      </c>
      <c r="Q8450" s="3">
        <v>22.567659401521915</v>
      </c>
      <c r="R8450" s="3">
        <v>-0.5581561940629941</v>
      </c>
      <c r="S8450" s="3">
        <v>-0.32100043376031029</v>
      </c>
      <c r="T8450" s="3">
        <v>-35.286780242042468</v>
      </c>
      <c r="U8450" s="3">
        <v>2462.6975308336723</v>
      </c>
      <c r="V8450" s="3">
        <v>-3.6613545839801929</v>
      </c>
      <c r="W8450" s="3">
        <v>0.00040688929287357989</v>
      </c>
      <c r="X8450" s="3">
        <v>0.0063586567981713769</v>
      </c>
      <c r="Y8450" s="3">
        <v>0.00637166188475081</v>
      </c>
      <c r="Z8450" s="3">
        <v>86.338645416019816</v>
      </c>
    </row>
    <row r="8451">
      <c r="A8451" s="3">
        <v>44.84346</v>
      </c>
      <c r="B8451" s="3">
        <v>9.9966259002685547</v>
      </c>
      <c r="C8451" s="3">
        <v>-156.61175537109375</v>
      </c>
      <c r="D8451" s="3">
        <v>2463.548670871402</v>
      </c>
      <c r="E8451" s="3">
        <v>-157.24984622929995</v>
      </c>
      <c r="F8451" s="3">
        <v>156.93047648498757</v>
      </c>
      <c r="G8451" s="3">
        <v>-86.3477295333121</v>
      </c>
      <c r="H8451" s="3">
        <v>54.254229293916325</v>
      </c>
      <c r="I8451" s="3">
        <v>-0.32022843447519761</v>
      </c>
      <c r="J8451" s="3">
        <v>0.16011421723759881</v>
      </c>
      <c r="K8451" s="3">
        <v>0.96380367574468717</v>
      </c>
      <c r="L8451" s="3">
        <v>-35.290103496509495</v>
      </c>
      <c r="M8451" s="3">
        <v>92.891752537897</v>
      </c>
      <c r="N8451" s="3">
        <v>15.666461557482755</v>
      </c>
      <c r="O8451" s="3">
        <v>22.661917808619325</v>
      </c>
      <c r="P8451" s="3">
        <v>-0.55583434047257418</v>
      </c>
      <c r="Q8451" s="3">
        <v>22.569959928024549</v>
      </c>
      <c r="R8451" s="3">
        <v>-0.55809900324001593</v>
      </c>
      <c r="S8451" s="3">
        <v>-0.32022843447519761</v>
      </c>
      <c r="T8451" s="3">
        <v>-35.290103496509495</v>
      </c>
      <c r="U8451" s="3">
        <v>2468.5622471170118</v>
      </c>
      <c r="V8451" s="3">
        <v>-3.6522704666878991</v>
      </c>
      <c r="W8451" s="3">
        <v>0.00040591850764867647</v>
      </c>
      <c r="X8451" s="3">
        <v>0.0063593066955487595</v>
      </c>
      <c r="Y8451" s="3">
        <v>0.0063722485421476623</v>
      </c>
      <c r="Z8451" s="3">
        <v>86.3477295333121</v>
      </c>
    </row>
    <row r="8452">
      <c r="A8452" s="3">
        <v>44.84347</v>
      </c>
      <c r="B8452" s="3">
        <v>10.005160331726074</v>
      </c>
      <c r="C8452" s="3">
        <v>-156.62739562988281</v>
      </c>
      <c r="D8452" s="3">
        <v>2461.95397958344</v>
      </c>
      <c r="E8452" s="3">
        <v>-157.26651264297607</v>
      </c>
      <c r="F8452" s="3">
        <v>156.94662881076286</v>
      </c>
      <c r="G8452" s="3">
        <v>-86.344983950243588</v>
      </c>
      <c r="H8452" s="3">
        <v>54.218056716695941</v>
      </c>
      <c r="I8452" s="3">
        <v>-0.32044212923622339</v>
      </c>
      <c r="J8452" s="3">
        <v>0.1602210646181117</v>
      </c>
      <c r="K8452" s="3">
        <v>0.963779964038552</v>
      </c>
      <c r="L8452" s="3">
        <v>-35.286611884949622</v>
      </c>
      <c r="M8452" s="3">
        <v>92.887181908215268</v>
      </c>
      <c r="N8452" s="3">
        <v>15.654661238483293</v>
      </c>
      <c r="O8452" s="3">
        <v>22.659648805843375</v>
      </c>
      <c r="P8452" s="3">
        <v>-0.55588970091579393</v>
      </c>
      <c r="Q8452" s="3">
        <v>22.567562023863225</v>
      </c>
      <c r="R8452" s="3">
        <v>-0.55815800502587531</v>
      </c>
      <c r="S8452" s="3">
        <v>-0.32044212923622339</v>
      </c>
      <c r="T8452" s="3">
        <v>-35.286611884949622</v>
      </c>
      <c r="U8452" s="3">
        <v>2466.9718590988468</v>
      </c>
      <c r="V8452" s="3">
        <v>-3.6550160497564232</v>
      </c>
      <c r="W8452" s="3">
        <v>0.000406181434865488</v>
      </c>
      <c r="X8452" s="3">
        <v>0.006358632764180281</v>
      </c>
      <c r="Y8452" s="3">
        <v>0.00637159273555179</v>
      </c>
      <c r="Z8452" s="3">
        <v>86.344983950243588</v>
      </c>
    </row>
    <row r="8453">
      <c r="A8453" s="3">
        <v>44.84348</v>
      </c>
      <c r="B8453" s="3">
        <v>10.01910400390625</v>
      </c>
      <c r="C8453" s="3">
        <v>-156.62174987792969</v>
      </c>
      <c r="D8453" s="3">
        <v>2458.3790097660244</v>
      </c>
      <c r="E8453" s="3">
        <v>-157.26267264325014</v>
      </c>
      <c r="F8453" s="3">
        <v>156.94188408409613</v>
      </c>
      <c r="G8453" s="3">
        <v>-86.33977240404154</v>
      </c>
      <c r="H8453" s="3">
        <v>54.13957563024448</v>
      </c>
      <c r="I8453" s="3">
        <v>-0.32090674987043621</v>
      </c>
      <c r="J8453" s="3">
        <v>0.16045337493521811</v>
      </c>
      <c r="K8453" s="3">
        <v>0.96372841145148413</v>
      </c>
      <c r="L8453" s="3">
        <v>-35.287456099911054</v>
      </c>
      <c r="M8453" s="3">
        <v>92.877245103880114</v>
      </c>
      <c r="N8453" s="3">
        <v>15.632311014724069</v>
      </c>
      <c r="O8453" s="3">
        <v>22.660461576734761</v>
      </c>
      <c r="P8453" s="3">
        <v>-0.5558695642883863</v>
      </c>
      <c r="Q8453" s="3">
        <v>22.568109046709118</v>
      </c>
      <c r="R8453" s="3">
        <v>-0.55814427682721868</v>
      </c>
      <c r="S8453" s="3">
        <v>-0.32090674987043621</v>
      </c>
      <c r="T8453" s="3">
        <v>-35.287456099911054</v>
      </c>
      <c r="U8453" s="3">
        <v>2463.4039262502361</v>
      </c>
      <c r="V8453" s="3">
        <v>-3.66022759595847</v>
      </c>
      <c r="W8453" s="3">
        <v>0.0004067721030921</v>
      </c>
      <c r="X8453" s="3">
        <v>0.0063587880276491085</v>
      </c>
      <c r="Y8453" s="3">
        <v>0.0063717853639641388</v>
      </c>
      <c r="Z8453" s="3">
        <v>86.33977240404154</v>
      </c>
    </row>
    <row r="8454">
      <c r="A8454" s="3">
        <v>44.84349</v>
      </c>
      <c r="B8454" s="3">
        <v>10.004613876342773</v>
      </c>
      <c r="C8454" s="3">
        <v>-156.64643859863281</v>
      </c>
      <c r="D8454" s="3">
        <v>2462.6836506614427</v>
      </c>
      <c r="E8454" s="3">
        <v>-157.28540811310208</v>
      </c>
      <c r="F8454" s="3">
        <v>156.96559821964158</v>
      </c>
      <c r="G8454" s="3">
        <v>-86.345626135938517</v>
      </c>
      <c r="H8454" s="3">
        <v>54.232928156702748</v>
      </c>
      <c r="I8454" s="3">
        <v>-0.32035423952268238</v>
      </c>
      <c r="J8454" s="3">
        <v>0.16017711976134119</v>
      </c>
      <c r="K8454" s="3">
        <v>0.96378971626625065</v>
      </c>
      <c r="L8454" s="3">
        <v>-35.282628556405946</v>
      </c>
      <c r="M8454" s="3">
        <v>92.889061718058</v>
      </c>
      <c r="N8454" s="3">
        <v>15.657419720019774</v>
      </c>
      <c r="O8454" s="3">
        <v>22.656886066375883</v>
      </c>
      <c r="P8454" s="3">
        <v>-0.55595708836728952</v>
      </c>
      <c r="Q8454" s="3">
        <v>22.56484282051542</v>
      </c>
      <c r="R8454" s="3">
        <v>-0.55822486817765593</v>
      </c>
      <c r="S8454" s="3">
        <v>-0.32035423952268238</v>
      </c>
      <c r="T8454" s="3">
        <v>-35.282628556405946</v>
      </c>
      <c r="U8454" s="3">
        <v>2467.7012507271775</v>
      </c>
      <c r="V8454" s="3">
        <v>-3.6543738640614762</v>
      </c>
      <c r="W8454" s="3">
        <v>0.00040606108694935862</v>
      </c>
      <c r="X8454" s="3">
        <v>0.0063578688703335518</v>
      </c>
      <c r="Y8454" s="3">
        <v>0.0063708227238474411</v>
      </c>
      <c r="Z8454" s="3">
        <v>86.345626135938517</v>
      </c>
    </row>
    <row r="8455">
      <c r="A8455" s="3">
        <v>44.8435</v>
      </c>
      <c r="B8455" s="3">
        <v>9.9951772689819336</v>
      </c>
      <c r="C8455" s="3">
        <v>-156.62930297851563</v>
      </c>
      <c r="D8455" s="3">
        <v>2464.4527512900222</v>
      </c>
      <c r="E8455" s="3">
        <v>-157.26713744970698</v>
      </c>
      <c r="F8455" s="3">
        <v>156.94789619543812</v>
      </c>
      <c r="G8455" s="3">
        <v>-86.3486653668341</v>
      </c>
      <c r="H8455" s="3">
        <v>54.273042201087918</v>
      </c>
      <c r="I8455" s="3">
        <v>-0.32011740712702741</v>
      </c>
      <c r="J8455" s="3">
        <v>0.16005870356351371</v>
      </c>
      <c r="K8455" s="3">
        <v>0.96381599563990283</v>
      </c>
      <c r="L8455" s="3">
        <v>-35.286455262661981</v>
      </c>
      <c r="M8455" s="3">
        <v>92.894127345133711</v>
      </c>
      <c r="N8455" s="3">
        <v>15.670487752586826</v>
      </c>
      <c r="O8455" s="3">
        <v>22.659358720280377</v>
      </c>
      <c r="P8455" s="3">
        <v>-0.55589612323009774</v>
      </c>
      <c r="Q8455" s="3">
        <v>22.567458274190631</v>
      </c>
      <c r="R8455" s="3">
        <v>-0.55815987402931078</v>
      </c>
      <c r="S8455" s="3">
        <v>-0.32011740712702741</v>
      </c>
      <c r="T8455" s="3">
        <v>-35.286455262661981</v>
      </c>
      <c r="U8455" s="3">
        <v>2469.4655931724551</v>
      </c>
      <c r="V8455" s="3">
        <v>-3.6513346331659036</v>
      </c>
      <c r="W8455" s="3">
        <v>0.00040576959711503829</v>
      </c>
      <c r="X8455" s="3">
        <v>0.0063586075019632987</v>
      </c>
      <c r="Y8455" s="3">
        <v>0.00637154128370576</v>
      </c>
      <c r="Z8455" s="3">
        <v>86.348665366834112</v>
      </c>
    </row>
    <row r="8456">
      <c r="A8456" s="3">
        <v>44.84351</v>
      </c>
      <c r="B8456" s="3">
        <v>9.99853801727295</v>
      </c>
      <c r="C8456" s="3">
        <v>-156.61264038085938</v>
      </c>
      <c r="D8456" s="3">
        <v>2463.1090912493482</v>
      </c>
      <c r="E8456" s="3">
        <v>-157.25097175845275</v>
      </c>
      <c r="F8456" s="3">
        <v>156.93148151198739</v>
      </c>
      <c r="G8456" s="3">
        <v>-86.347053418989319</v>
      </c>
      <c r="H8456" s="3">
        <v>54.244477866999283</v>
      </c>
      <c r="I8456" s="3">
        <v>-0.32028601437903359</v>
      </c>
      <c r="J8456" s="3">
        <v>0.1601430071895168</v>
      </c>
      <c r="K8456" s="3">
        <v>0.96379728658464314</v>
      </c>
      <c r="L8456" s="3">
        <v>-35.2898710146927</v>
      </c>
      <c r="M8456" s="3">
        <v>92.890520962792081</v>
      </c>
      <c r="N8456" s="3">
        <v>15.663554022628469</v>
      </c>
      <c r="O8456" s="3">
        <v>22.6617634689775</v>
      </c>
      <c r="P8456" s="3">
        <v>-0.55583683693835451</v>
      </c>
      <c r="Q8456" s="3">
        <v>22.569772211104272</v>
      </c>
      <c r="R8456" s="3">
        <v>-0.55810235071155423</v>
      </c>
      <c r="S8456" s="3">
        <v>-0.32028601437903359</v>
      </c>
      <c r="T8456" s="3">
        <v>-35.2898710146927</v>
      </c>
      <c r="U8456" s="3">
        <v>2468.1236321372085</v>
      </c>
      <c r="V8456" s="3">
        <v>-3.6529465810106814</v>
      </c>
      <c r="W8456" s="3">
        <v>0.00040599095003655556</v>
      </c>
      <c r="X8456" s="3">
        <v>0.0063592611785958436</v>
      </c>
      <c r="Y8456" s="3">
        <v>0.0063722077327334342</v>
      </c>
      <c r="Z8456" s="3">
        <v>86.347053418989319</v>
      </c>
    </row>
    <row r="8457">
      <c r="A8457" s="3">
        <v>44.84352</v>
      </c>
      <c r="B8457" s="3">
        <v>10.00132942199707</v>
      </c>
      <c r="C8457" s="3">
        <v>-156.62464904785156</v>
      </c>
      <c r="D8457" s="3">
        <v>2462.8033174665275</v>
      </c>
      <c r="E8457" s="3">
        <v>-157.26328792631279</v>
      </c>
      <c r="F8457" s="3">
        <v>156.94364364181806</v>
      </c>
      <c r="G8457" s="3">
        <v>-86.346315743633014</v>
      </c>
      <c r="H8457" s="3">
        <v>54.236964116540321</v>
      </c>
      <c r="I8457" s="3">
        <v>-0.32033039545283964</v>
      </c>
      <c r="J8457" s="3">
        <v>0.16016519772641982</v>
      </c>
      <c r="K8457" s="3">
        <v>0.963792362017211</v>
      </c>
      <c r="L8457" s="3">
        <v>-35.287281963092404</v>
      </c>
      <c r="M8457" s="3">
        <v>92.889571708271461</v>
      </c>
      <c r="N8457" s="3">
        <v>15.66038297902367</v>
      </c>
      <c r="O8457" s="3">
        <v>22.660021912148942</v>
      </c>
      <c r="P8457" s="3">
        <v>-0.55587935795403431</v>
      </c>
      <c r="Q8457" s="3">
        <v>22.568000619889922</v>
      </c>
      <c r="R8457" s="3">
        <v>-0.55814596267992933</v>
      </c>
      <c r="S8457" s="3">
        <v>-0.32033039545283964</v>
      </c>
      <c r="T8457" s="3">
        <v>-35.287281963092404</v>
      </c>
      <c r="U8457" s="3">
        <v>2467.8192645032841</v>
      </c>
      <c r="V8457" s="3">
        <v>-3.6536842563669869</v>
      </c>
      <c r="W8457" s="3">
        <v>0.00040604135657438314</v>
      </c>
      <c r="X8457" s="3">
        <v>0.0063587631492771505</v>
      </c>
      <c r="Y8457" s="3">
        <v>0.0063717139273396324</v>
      </c>
      <c r="Z8457" s="3">
        <v>86.346315743633014</v>
      </c>
    </row>
    <row r="8458">
      <c r="A8458" s="3">
        <v>44.84353</v>
      </c>
      <c r="B8458" s="3">
        <v>9.9816579818725586</v>
      </c>
      <c r="C8458" s="3">
        <v>-156.6422119140625</v>
      </c>
      <c r="D8458" s="3">
        <v>2468.1687244883292</v>
      </c>
      <c r="E8458" s="3">
        <v>-157.27826968450398</v>
      </c>
      <c r="F8458" s="3">
        <v>156.95991860789536</v>
      </c>
      <c r="G8458" s="3">
        <v>-86.353890450203608</v>
      </c>
      <c r="H8458" s="3">
        <v>54.354164496904104</v>
      </c>
      <c r="I8458" s="3">
        <v>-0.31963953159951869</v>
      </c>
      <c r="J8458" s="3">
        <v>0.15981976579975935</v>
      </c>
      <c r="K8458" s="3">
        <v>0.963869023800154</v>
      </c>
      <c r="L8458" s="3">
        <v>-35.284075494639929</v>
      </c>
      <c r="M8458" s="3">
        <v>92.904349504146182</v>
      </c>
      <c r="N8458" s="3">
        <v>15.693005330230362</v>
      </c>
      <c r="O8458" s="3">
        <v>22.657477207983966</v>
      </c>
      <c r="P8458" s="3">
        <v>-0.55594159145933453</v>
      </c>
      <c r="Q8458" s="3">
        <v>22.565846848204142</v>
      </c>
      <c r="R8458" s="3">
        <v>-0.55819903512562619</v>
      </c>
      <c r="S8458" s="3">
        <v>-0.31963953159951869</v>
      </c>
      <c r="T8458" s="3">
        <v>-35.284075494639929</v>
      </c>
      <c r="U8458" s="3">
        <v>2473.1747424428577</v>
      </c>
      <c r="V8458" s="3">
        <v>-3.6461095497964009</v>
      </c>
      <c r="W8458" s="3">
        <v>0.000405158687118243</v>
      </c>
      <c r="X8458" s="3">
        <v>0.0063581574365357239</v>
      </c>
      <c r="Y8458" s="3">
        <v>0.0063710532527614218</v>
      </c>
      <c r="Z8458" s="3">
        <v>86.353890450203608</v>
      </c>
    </row>
    <row r="8459">
      <c r="A8459" s="3">
        <v>44.84354</v>
      </c>
      <c r="B8459" s="3">
        <v>9.9833593368530273</v>
      </c>
      <c r="C8459" s="3">
        <v>-156.61331176757813</v>
      </c>
      <c r="D8459" s="3">
        <v>2466.8446817842828</v>
      </c>
      <c r="E8459" s="3">
        <v>-157.24970379916124</v>
      </c>
      <c r="F8459" s="3">
        <v>156.93118519420338</v>
      </c>
      <c r="G8459" s="3">
        <v>-86.352599533161353</v>
      </c>
      <c r="H8459" s="3">
        <v>54.326820721594679</v>
      </c>
      <c r="I8459" s="3">
        <v>-0.31980044890951753</v>
      </c>
      <c r="J8459" s="3">
        <v>0.15990022445475877</v>
      </c>
      <c r="K8459" s="3">
        <v>0.96385116704854545</v>
      </c>
      <c r="L8459" s="3">
        <v>-35.290100397106791</v>
      </c>
      <c r="M8459" s="3">
        <v>92.9009072220843</v>
      </c>
      <c r="N8459" s="3">
        <v>15.687436110753684</v>
      </c>
      <c r="O8459" s="3">
        <v>22.661652170313079</v>
      </c>
      <c r="P8459" s="3">
        <v>-0.555838872707243</v>
      </c>
      <c r="Q8459" s="3">
        <v>22.569940106536382</v>
      </c>
      <c r="R8459" s="3">
        <v>-0.55809750210114784</v>
      </c>
      <c r="S8459" s="3">
        <v>-0.31980044890951753</v>
      </c>
      <c r="T8459" s="3">
        <v>-35.290100397106791</v>
      </c>
      <c r="U8459" s="3">
        <v>2471.8515637862083</v>
      </c>
      <c r="V8459" s="3">
        <v>-3.6474004668386524</v>
      </c>
      <c r="W8459" s="3">
        <v>0.00040537615010147063</v>
      </c>
      <c r="X8459" s="3">
        <v>0.0063593124555401158</v>
      </c>
      <c r="Y8459" s="3">
        <v>0.006372219764749075</v>
      </c>
      <c r="Z8459" s="3">
        <v>86.352599533161353</v>
      </c>
    </row>
    <row r="8460">
      <c r="A8460" s="3">
        <v>44.84355</v>
      </c>
      <c r="B8460" s="3">
        <v>10.000981330871582</v>
      </c>
      <c r="C8460" s="3">
        <v>-156.62124633789063</v>
      </c>
      <c r="D8460" s="3">
        <v>2462.7817628240832</v>
      </c>
      <c r="E8460" s="3">
        <v>-157.25985463605639</v>
      </c>
      <c r="F8460" s="3">
        <v>156.94022566574404</v>
      </c>
      <c r="G8460" s="3">
        <v>-86.346363402615822</v>
      </c>
      <c r="H8460" s="3">
        <v>54.236706941617548</v>
      </c>
      <c r="I8460" s="3">
        <v>-0.32033191471212019</v>
      </c>
      <c r="J8460" s="3">
        <v>0.1601659573560601</v>
      </c>
      <c r="K8460" s="3">
        <v>0.96379219343915812</v>
      </c>
      <c r="L8460" s="3">
        <v>-35.2880047322019</v>
      </c>
      <c r="M8460" s="3">
        <v>92.88953921342636</v>
      </c>
      <c r="N8460" s="3">
        <v>15.660587811960363</v>
      </c>
      <c r="O8460" s="3">
        <v>22.660498047167774</v>
      </c>
      <c r="P8460" s="3">
        <v>-0.55586688467248757</v>
      </c>
      <c r="Q8460" s="3">
        <v>22.568477218794374</v>
      </c>
      <c r="R8460" s="3">
        <v>-0.55813337924795259</v>
      </c>
      <c r="S8460" s="3">
        <v>-0.32033191471212019</v>
      </c>
      <c r="T8460" s="3">
        <v>-35.2880047322019</v>
      </c>
      <c r="U8460" s="3">
        <v>2467.7975348839</v>
      </c>
      <c r="V8460" s="3">
        <v>-3.6536365973841782</v>
      </c>
      <c r="W8460" s="3">
        <v>0.00040604491031040262</v>
      </c>
      <c r="X8460" s="3">
        <v>0.0063589019735156294</v>
      </c>
      <c r="Y8460" s="3">
        <v>0.0063718526958781744</v>
      </c>
      <c r="Z8460" s="3">
        <v>86.346363402615822</v>
      </c>
    </row>
    <row r="8461">
      <c r="A8461" s="3">
        <v>44.84356</v>
      </c>
      <c r="B8461" s="3">
        <v>10.014106750488281</v>
      </c>
      <c r="C8461" s="3">
        <v>-156.62980651855469</v>
      </c>
      <c r="D8461" s="3">
        <v>2459.8478164664016</v>
      </c>
      <c r="E8461" s="3">
        <v>-157.27005715947146</v>
      </c>
      <c r="F8461" s="3">
        <v>156.94960536442918</v>
      </c>
      <c r="G8461" s="3">
        <v>-86.341780733835165</v>
      </c>
      <c r="H8461" s="3">
        <v>54.1714529827946</v>
      </c>
      <c r="I8461" s="3">
        <v>-0.32071786841405459</v>
      </c>
      <c r="J8461" s="3">
        <v>0.16035893420702729</v>
      </c>
      <c r="K8461" s="3">
        <v>0.963749368706608</v>
      </c>
      <c r="L8461" s="3">
        <v>-35.285887228922753</v>
      </c>
      <c r="M8461" s="3">
        <v>92.881284568238542</v>
      </c>
      <c r="N8461" s="3">
        <v>15.640916401347281</v>
      </c>
      <c r="O8461" s="3">
        <v>22.659255556249015</v>
      </c>
      <c r="P8461" s="3">
        <v>-0.555897166570967</v>
      </c>
      <c r="Q8461" s="3">
        <v>22.567009116242481</v>
      </c>
      <c r="R8461" s="3">
        <v>-0.55816948960508062</v>
      </c>
      <c r="S8461" s="3">
        <v>-0.32071786841405459</v>
      </c>
      <c r="T8461" s="3">
        <v>-35.285887228922753</v>
      </c>
      <c r="U8461" s="3">
        <v>2464.8702097784922</v>
      </c>
      <c r="V8461" s="3">
        <v>-3.6582192661648407</v>
      </c>
      <c r="W8461" s="3">
        <v>0.00040652921424891682</v>
      </c>
      <c r="X8461" s="3">
        <v>0.0063584894547727058</v>
      </c>
      <c r="Y8461" s="3">
        <v>0.0063714718981169143</v>
      </c>
      <c r="Z8461" s="3">
        <v>86.341780733835165</v>
      </c>
    </row>
    <row r="8462">
      <c r="A8462" s="3">
        <v>44.84357</v>
      </c>
      <c r="B8462" s="3">
        <v>9.9766407012939453</v>
      </c>
      <c r="C8462" s="3">
        <v>-156.64439392089844</v>
      </c>
      <c r="D8462" s="3">
        <v>2469.4684557832138</v>
      </c>
      <c r="E8462" s="3">
        <v>-157.27980357196438</v>
      </c>
      <c r="F8462" s="3">
        <v>156.96177721511796</v>
      </c>
      <c r="G8462" s="3">
        <v>-86.355768853983676</v>
      </c>
      <c r="H8462" s="3">
        <v>54.382687906990618</v>
      </c>
      <c r="I8462" s="3">
        <v>-0.31947184467358369</v>
      </c>
      <c r="J8462" s="3">
        <v>0.15973592233679185</v>
      </c>
      <c r="K8462" s="3">
        <v>0.96388763211784179</v>
      </c>
      <c r="L8462" s="3">
        <v>-35.28373976110619</v>
      </c>
      <c r="M8462" s="3">
        <v>92.907936734974</v>
      </c>
      <c r="N8462" s="3">
        <v>15.701116098185439</v>
      </c>
      <c r="O8462" s="3">
        <v>22.657141386542211</v>
      </c>
      <c r="P8462" s="3">
        <v>-0.55594883975657394</v>
      </c>
      <c r="Q8462" s="3">
        <v>22.565606644155611</v>
      </c>
      <c r="R8462" s="3">
        <v>-0.55820398115958281</v>
      </c>
      <c r="S8462" s="3">
        <v>-0.31947184467358369</v>
      </c>
      <c r="T8462" s="3">
        <v>-35.28373976110619</v>
      </c>
      <c r="U8462" s="3">
        <v>2474.4719417928277</v>
      </c>
      <c r="V8462" s="3">
        <v>-3.6442311460163221</v>
      </c>
      <c r="W8462" s="3">
        <v>0.000404945443890208</v>
      </c>
      <c r="X8462" s="3">
        <v>0.0063580954279513933</v>
      </c>
      <c r="Y8462" s="3">
        <v>0.0063709778121936551</v>
      </c>
      <c r="Z8462" s="3">
        <v>86.355768853983676</v>
      </c>
    </row>
    <row r="8463">
      <c r="A8463" s="3">
        <v>44.84358</v>
      </c>
      <c r="B8463" s="3">
        <v>9.9969034194946289</v>
      </c>
      <c r="C8463" s="3">
        <v>-156.64019775390625</v>
      </c>
      <c r="D8463" s="3">
        <v>2464.372075688912</v>
      </c>
      <c r="E8463" s="3">
        <v>-157.27820817148574</v>
      </c>
      <c r="F8463" s="3">
        <v>156.95887878792189</v>
      </c>
      <c r="G8463" s="3">
        <v>-86.348289810972631</v>
      </c>
      <c r="H8463" s="3">
        <v>54.270564088558096</v>
      </c>
      <c r="I8463" s="3">
        <v>-0.32013202769676014</v>
      </c>
      <c r="J8463" s="3">
        <v>0.16006601384838007</v>
      </c>
      <c r="K8463" s="3">
        <v>0.96381437329288933</v>
      </c>
      <c r="L8463" s="3">
        <v>-35.284126486677046</v>
      </c>
      <c r="M8463" s="3">
        <v>92.8938146165965</v>
      </c>
      <c r="N8463" s="3">
        <v>15.66887176767632</v>
      </c>
      <c r="O8463" s="3">
        <v>22.657742275831534</v>
      </c>
      <c r="P8463" s="3">
        <v>-0.55593379831463463</v>
      </c>
      <c r="Q8463" s="3">
        <v>22.565829506867061</v>
      </c>
      <c r="R8463" s="3">
        <v>-0.558198169529018</v>
      </c>
      <c r="S8463" s="3">
        <v>-0.32013202769676014</v>
      </c>
      <c r="T8463" s="3">
        <v>-35.284126486677046</v>
      </c>
      <c r="U8463" s="3">
        <v>2469.3857864256265</v>
      </c>
      <c r="V8463" s="3">
        <v>-3.6517101890273653</v>
      </c>
      <c r="W8463" s="3">
        <v>0.00040578288070418562</v>
      </c>
      <c r="X8463" s="3">
        <v>0.0063581599232721822</v>
      </c>
      <c r="Y8463" s="3">
        <v>0.00637109545966603</v>
      </c>
      <c r="Z8463" s="3">
        <v>86.348289810972631</v>
      </c>
    </row>
    <row r="8464">
      <c r="A8464" s="3">
        <v>44.84359</v>
      </c>
      <c r="B8464" s="3">
        <v>9.9984302520751953</v>
      </c>
      <c r="C8464" s="3">
        <v>-156.62535095214844</v>
      </c>
      <c r="D8464" s="3">
        <v>2463.53362951919</v>
      </c>
      <c r="E8464" s="3">
        <v>-157.26361676861995</v>
      </c>
      <c r="F8464" s="3">
        <v>156.94415939559289</v>
      </c>
      <c r="G8464" s="3">
        <v>-86.347388324952377</v>
      </c>
      <c r="H8464" s="3">
        <v>54.253025435778994</v>
      </c>
      <c r="I8464" s="3">
        <v>-0.32023554185667058</v>
      </c>
      <c r="J8464" s="3">
        <v>0.16011777092833529</v>
      </c>
      <c r="K8464" s="3">
        <v>0.96380288709575523</v>
      </c>
      <c r="L8464" s="3">
        <v>-35.287205411097347</v>
      </c>
      <c r="M8464" s="3">
        <v>92.8916005174113</v>
      </c>
      <c r="N8464" s="3">
        <v>15.664994104413593</v>
      </c>
      <c r="O8464" s="3">
        <v>22.659883980699885</v>
      </c>
      <c r="P8464" s="3">
        <v>-0.55588095658209813</v>
      </c>
      <c r="Q8464" s="3">
        <v>22.567917194946951</v>
      </c>
      <c r="R8464" s="3">
        <v>-0.55814623362988736</v>
      </c>
      <c r="S8464" s="3">
        <v>-0.32023554185667058</v>
      </c>
      <c r="T8464" s="3">
        <v>-35.287205411097347</v>
      </c>
      <c r="U8464" s="3">
        <v>2468.5481135540258</v>
      </c>
      <c r="V8464" s="3">
        <v>-3.6526116750476332</v>
      </c>
      <c r="W8464" s="3">
        <v>0.00040592098602492825</v>
      </c>
      <c r="X8464" s="3">
        <v>0.0063587498529382534</v>
      </c>
      <c r="Y8464" s="3">
        <v>0.00637169298845587</v>
      </c>
      <c r="Z8464" s="3">
        <v>86.347388324952377</v>
      </c>
    </row>
    <row r="8465">
      <c r="A8465" s="3">
        <v>44.8436</v>
      </c>
      <c r="B8465" s="3">
        <v>9.9912528991699219</v>
      </c>
      <c r="C8465" s="3">
        <v>-156.64213562011719</v>
      </c>
      <c r="D8465" s="3">
        <v>2465.8152520764615</v>
      </c>
      <c r="E8465" s="3">
        <v>-157.27941711592916</v>
      </c>
      <c r="F8465" s="3">
        <v>156.96045293680302</v>
      </c>
      <c r="G8465" s="3">
        <v>-86.350393305002683</v>
      </c>
      <c r="H8465" s="3">
        <v>54.302266983451133</v>
      </c>
      <c r="I8465" s="3">
        <v>-0.31994508507902453</v>
      </c>
      <c r="J8465" s="3">
        <v>0.15997254253951226</v>
      </c>
      <c r="K8465" s="3">
        <v>0.96383511727288707</v>
      </c>
      <c r="L8465" s="3">
        <v>-35.28385762562084</v>
      </c>
      <c r="M8465" s="3">
        <v>92.897813328844</v>
      </c>
      <c r="N8465" s="3">
        <v>15.677927203016861</v>
      </c>
      <c r="O8465" s="3">
        <v>22.657451865093353</v>
      </c>
      <c r="P8465" s="3">
        <v>-0.55594042807474642</v>
      </c>
      <c r="Q8465" s="3">
        <v>22.565645988134694</v>
      </c>
      <c r="R8465" s="3">
        <v>-0.5582022112544972</v>
      </c>
      <c r="S8465" s="3">
        <v>-0.31994508507902453</v>
      </c>
      <c r="T8465" s="3">
        <v>-35.28385762562084</v>
      </c>
      <c r="U8465" s="3">
        <v>2470.8261113281992</v>
      </c>
      <c r="V8465" s="3">
        <v>-3.6496066949973192</v>
      </c>
      <c r="W8465" s="3">
        <v>0.0004055453867267228</v>
      </c>
      <c r="X8465" s="3">
        <v>0.0063581110506208795</v>
      </c>
      <c r="Y8465" s="3">
        <v>0.00637103156425415</v>
      </c>
      <c r="Z8465" s="3">
        <v>86.350393305002683</v>
      </c>
    </row>
    <row r="8466">
      <c r="A8466" s="3">
        <v>44.84361</v>
      </c>
      <c r="B8466" s="3">
        <v>9.9846477508544922</v>
      </c>
      <c r="C8466" s="3">
        <v>-156.6329345703125</v>
      </c>
      <c r="D8466" s="3">
        <v>2467.1445600780744</v>
      </c>
      <c r="E8466" s="3">
        <v>-157.269411126039</v>
      </c>
      <c r="F8466" s="3">
        <v>156.95085021374189</v>
      </c>
      <c r="G8466" s="3">
        <v>-86.352585852014428</v>
      </c>
      <c r="H8466" s="3">
        <v>54.332173828076428</v>
      </c>
      <c r="I8466" s="3">
        <v>-0.31976893328104888</v>
      </c>
      <c r="J8466" s="3">
        <v>0.15988446664052444</v>
      </c>
      <c r="K8466" s="3">
        <v>0.963854664264335</v>
      </c>
      <c r="L8466" s="3">
        <v>-35.285949801016514</v>
      </c>
      <c r="M8466" s="3">
        <v>92.9015813824114</v>
      </c>
      <c r="N8466" s="3">
        <v>15.687377109213267</v>
      </c>
      <c r="O8466" s="3">
        <v>22.658778783917914</v>
      </c>
      <c r="P8466" s="3">
        <v>-0.555907673349001</v>
      </c>
      <c r="Q8466" s="3">
        <v>22.567077661785536</v>
      </c>
      <c r="R8466" s="3">
        <v>-0.55816659930353119</v>
      </c>
      <c r="S8466" s="3">
        <v>-0.31976893328104888</v>
      </c>
      <c r="T8466" s="3">
        <v>-35.285949801016514</v>
      </c>
      <c r="U8466" s="3">
        <v>2472.1520883632475</v>
      </c>
      <c r="V8466" s="3">
        <v>-3.6474141479855691</v>
      </c>
      <c r="W8466" s="3">
        <v>0.00040532687714430257</v>
      </c>
      <c r="X8466" s="3">
        <v>0.0063585155742624305</v>
      </c>
      <c r="Y8466" s="3">
        <v>0.0063714213630455671</v>
      </c>
      <c r="Z8466" s="3">
        <v>86.352585852014428</v>
      </c>
    </row>
    <row r="8467">
      <c r="A8467" s="3">
        <v>44.84362</v>
      </c>
      <c r="B8467" s="3">
        <v>9.9945802688598633</v>
      </c>
      <c r="C8467" s="3">
        <v>-156.62699890136719</v>
      </c>
      <c r="D8467" s="3">
        <v>2464.5265490883348</v>
      </c>
      <c r="E8467" s="3">
        <v>-157.26476656244321</v>
      </c>
      <c r="F8467" s="3">
        <v>156.94555877628255</v>
      </c>
      <c r="G8467" s="3">
        <v>-86.3488293019545</v>
      </c>
      <c r="H8467" s="3">
        <v>54.274817565793171</v>
      </c>
      <c r="I8467" s="3">
        <v>-0.32010693350718478</v>
      </c>
      <c r="J8467" s="3">
        <v>0.16005346675359239</v>
      </c>
      <c r="K8467" s="3">
        <v>0.9638171578292517</v>
      </c>
      <c r="L8467" s="3">
        <v>-35.286953460470919</v>
      </c>
      <c r="M8467" s="3">
        <v>92.894351372605669</v>
      </c>
      <c r="N8467" s="3">
        <v>15.671193255545736</v>
      </c>
      <c r="O8467" s="3">
        <v>22.659631416481158</v>
      </c>
      <c r="P8467" s="3">
        <v>-0.55588645824760463</v>
      </c>
      <c r="Q8467" s="3">
        <v>22.567738105314117</v>
      </c>
      <c r="R8467" s="3">
        <v>-0.55814996587264487</v>
      </c>
      <c r="S8467" s="3">
        <v>-0.32010693350718478</v>
      </c>
      <c r="T8467" s="3">
        <v>-35.286953460470919</v>
      </c>
      <c r="U8467" s="3">
        <v>2469.5390901873161</v>
      </c>
      <c r="V8467" s="3">
        <v>-3.6511706980455116</v>
      </c>
      <c r="W8467" s="3">
        <v>0.00040575744674769886</v>
      </c>
      <c r="X8467" s="3">
        <v>0.0063587033628599967</v>
      </c>
      <c r="Y8467" s="3">
        <v>0.0063716361762453325</v>
      </c>
      <c r="Z8467" s="3">
        <v>86.3488293019545</v>
      </c>
    </row>
    <row r="8468">
      <c r="A8468" s="3">
        <v>44.84363</v>
      </c>
      <c r="B8468" s="3">
        <v>9.9842605590820312</v>
      </c>
      <c r="C8468" s="3">
        <v>-156.63215637207031</v>
      </c>
      <c r="D8468" s="3">
        <v>2467.2150454115508</v>
      </c>
      <c r="E8468" s="3">
        <v>-157.26858672724492</v>
      </c>
      <c r="F8468" s="3">
        <v>156.95004896041391</v>
      </c>
      <c r="G8468" s="3">
        <v>-86.3527088403393</v>
      </c>
      <c r="H8468" s="3">
        <v>54.333778277460155</v>
      </c>
      <c r="I8468" s="3">
        <v>-0.31975948853085245</v>
      </c>
      <c r="J8468" s="3">
        <v>0.15987974426542623</v>
      </c>
      <c r="K8468" s="3">
        <v>0.96385571232870815</v>
      </c>
      <c r="L8468" s="3">
        <v>-35.286122578986429</v>
      </c>
      <c r="M8468" s="3">
        <v>92.901783418868149</v>
      </c>
      <c r="N8468" s="3">
        <v>15.687907526571134</v>
      </c>
      <c r="O8468" s="3">
        <v>22.658879233038014</v>
      </c>
      <c r="P8468" s="3">
        <v>-0.55590461392060542</v>
      </c>
      <c r="Q8468" s="3">
        <v>22.567183880150083</v>
      </c>
      <c r="R8468" s="3">
        <v>-0.55816337469537425</v>
      </c>
      <c r="S8468" s="3">
        <v>-0.31975948853085245</v>
      </c>
      <c r="T8468" s="3">
        <v>-35.286122578986429</v>
      </c>
      <c r="U8468" s="3">
        <v>2472.222378483842</v>
      </c>
      <c r="V8468" s="3">
        <v>-3.6472911596606972</v>
      </c>
      <c r="W8468" s="3">
        <v>0.00040531529744833908</v>
      </c>
      <c r="X8468" s="3">
        <v>0.0063585489054742159</v>
      </c>
      <c r="Y8468" s="3">
        <v>0.0063714538900986311</v>
      </c>
      <c r="Z8468" s="3">
        <v>86.3527088403393</v>
      </c>
    </row>
    <row r="8469">
      <c r="A8469" s="3">
        <v>44.84364</v>
      </c>
      <c r="B8469" s="3">
        <v>10.008618354797363</v>
      </c>
      <c r="C8469" s="3">
        <v>-156.6160888671875</v>
      </c>
      <c r="D8469" s="3">
        <v>2460.7564061648545</v>
      </c>
      <c r="E8469" s="3">
        <v>-157.25569391732338</v>
      </c>
      <c r="F8469" s="3">
        <v>156.93556554658591</v>
      </c>
      <c r="G8469" s="3">
        <v>-86.343460869730023</v>
      </c>
      <c r="H8469" s="3">
        <v>54.192369874269019</v>
      </c>
      <c r="I8469" s="3">
        <v>-0.32059405127076507</v>
      </c>
      <c r="J8469" s="3">
        <v>0.16029702563538253</v>
      </c>
      <c r="K8469" s="3">
        <v>0.96376310702808921</v>
      </c>
      <c r="L8469" s="3">
        <v>-35.288900824444092</v>
      </c>
      <c r="M8469" s="3">
        <v>92.883932646843618</v>
      </c>
      <c r="N8469" s="3">
        <v>15.648122779316266</v>
      </c>
      <c r="O8469" s="3">
        <v>22.661199802416409</v>
      </c>
      <c r="P8469" s="3">
        <v>-0.55584748943066287</v>
      </c>
      <c r="Q8469" s="3">
        <v>22.569030053425418</v>
      </c>
      <c r="R8469" s="3">
        <v>-0.55811751713928925</v>
      </c>
      <c r="S8469" s="3">
        <v>-0.32059405127076507</v>
      </c>
      <c r="T8469" s="3">
        <v>-35.288900824444092</v>
      </c>
      <c r="U8469" s="3">
        <v>2465.7760327634769</v>
      </c>
      <c r="V8469" s="3">
        <v>-3.6565391302699797</v>
      </c>
      <c r="W8469" s="3">
        <v>0.00040637911070544482</v>
      </c>
      <c r="X8469" s="3">
        <v>0.006359070219268158</v>
      </c>
      <c r="Y8469" s="3">
        <v>0.0063720419046959294</v>
      </c>
      <c r="Z8469" s="3">
        <v>86.343460869730023</v>
      </c>
    </row>
    <row r="8470">
      <c r="A8470" s="3">
        <v>44.84365</v>
      </c>
      <c r="B8470" s="3">
        <v>10.011712074279785</v>
      </c>
      <c r="C8470" s="3">
        <v>-156.596435546875</v>
      </c>
      <c r="D8470" s="3">
        <v>2459.3873477345423</v>
      </c>
      <c r="E8470" s="3">
        <v>-157.23651639104131</v>
      </c>
      <c r="F8470" s="3">
        <v>156.91614959794566</v>
      </c>
      <c r="G8470" s="3">
        <v>-86.341875879349971</v>
      </c>
      <c r="H8470" s="3">
        <v>54.163435128234418</v>
      </c>
      <c r="I8470" s="3">
        <v>-0.32076535531556549</v>
      </c>
      <c r="J8470" s="3">
        <v>0.16038267765778275</v>
      </c>
      <c r="K8470" s="3">
        <v>0.96374409977640541</v>
      </c>
      <c r="L8470" s="3">
        <v>-35.292951374648169</v>
      </c>
      <c r="M8470" s="3">
        <v>92.88026898538341</v>
      </c>
      <c r="N8470" s="3">
        <v>15.641324319461127</v>
      </c>
      <c r="O8470" s="3">
        <v>22.664039807454383</v>
      </c>
      <c r="P8470" s="3">
        <v>-0.55577763851541573</v>
      </c>
      <c r="Q8470" s="3">
        <v>22.571778683479238</v>
      </c>
      <c r="R8470" s="3">
        <v>-0.55804935446340242</v>
      </c>
      <c r="S8470" s="3">
        <v>-0.32076535531556549</v>
      </c>
      <c r="T8470" s="3">
        <v>-35.292951374648169</v>
      </c>
      <c r="U8470" s="3">
        <v>2464.4085392409147</v>
      </c>
      <c r="V8470" s="3">
        <v>-3.6581241206500388</v>
      </c>
      <c r="W8470" s="3">
        <v>0.00040660532832339206</v>
      </c>
      <c r="X8470" s="3">
        <v>0.0063598458103271477</v>
      </c>
      <c r="Y8470" s="3">
        <v>0.0063728303464125544</v>
      </c>
      <c r="Z8470" s="3">
        <v>86.341875879349971</v>
      </c>
    </row>
    <row r="8471">
      <c r="A8471" s="3">
        <v>44.84366</v>
      </c>
      <c r="B8471" s="3">
        <v>9.9868755340576172</v>
      </c>
      <c r="C8471" s="3">
        <v>-156.63113403320313</v>
      </c>
      <c r="D8471" s="3">
        <v>2466.5421880402387</v>
      </c>
      <c r="E8471" s="3">
        <v>-157.2679019628257</v>
      </c>
      <c r="F8471" s="3">
        <v>156.94919506470876</v>
      </c>
      <c r="G8471" s="3">
        <v>-86.351732410903438</v>
      </c>
      <c r="H8471" s="3">
        <v>54.319004854781056</v>
      </c>
      <c r="I8471" s="3">
        <v>-0.31984647483735318</v>
      </c>
      <c r="J8471" s="3">
        <v>0.15992323741867659</v>
      </c>
      <c r="K8471" s="3">
        <v>0.96384605968147408</v>
      </c>
      <c r="L8471" s="3">
        <v>-35.286273418119237</v>
      </c>
      <c r="M8471" s="3">
        <v>92.899922676350371</v>
      </c>
      <c r="N8471" s="3">
        <v>15.683697418582394</v>
      </c>
      <c r="O8471" s="3">
        <v>22.659012980517414</v>
      </c>
      <c r="P8471" s="3">
        <v>-0.55590063842856441</v>
      </c>
      <c r="Q8471" s="3">
        <v>22.567268049715796</v>
      </c>
      <c r="R8471" s="3">
        <v>-0.55816059588078448</v>
      </c>
      <c r="S8471" s="3">
        <v>-0.31984647483735318</v>
      </c>
      <c r="T8471" s="3">
        <v>-35.286273418119237</v>
      </c>
      <c r="U8471" s="3">
        <v>2471.5508407415205</v>
      </c>
      <c r="V8471" s="3">
        <v>-3.64826758909656</v>
      </c>
      <c r="W8471" s="3">
        <v>0.00040542586494112957</v>
      </c>
      <c r="X8471" s="3">
        <v>0.0063585765914037284</v>
      </c>
      <c r="Y8471" s="3">
        <v>0.0063714885545460035</v>
      </c>
      <c r="Z8471" s="3">
        <v>86.351732410903438</v>
      </c>
    </row>
    <row r="8472">
      <c r="A8472" s="3">
        <v>44.84367</v>
      </c>
      <c r="B8472" s="3">
        <v>10.002655982971191</v>
      </c>
      <c r="C8472" s="3">
        <v>-156.6263427734375</v>
      </c>
      <c r="D8472" s="3">
        <v>2462.5323933193345</v>
      </c>
      <c r="E8472" s="3">
        <v>-157.26514417135047</v>
      </c>
      <c r="F8472" s="3">
        <v>156.94541846545252</v>
      </c>
      <c r="G8472" s="3">
        <v>-86.3458718459111</v>
      </c>
      <c r="H8472" s="3">
        <v>54.230880549058327</v>
      </c>
      <c r="I8472" s="3">
        <v>-0.32036633795291031</v>
      </c>
      <c r="J8472" s="3">
        <v>0.16018316897645515</v>
      </c>
      <c r="K8472" s="3">
        <v>0.96378837382062887</v>
      </c>
      <c r="L8472" s="3">
        <v>-35.286894046677055</v>
      </c>
      <c r="M8472" s="3">
        <v>92.888802951181219</v>
      </c>
      <c r="N8472" s="3">
        <v>15.658475412938591</v>
      </c>
      <c r="O8472" s="3">
        <v>22.659700064742829</v>
      </c>
      <c r="P8472" s="3">
        <v>-0.55588348498307949</v>
      </c>
      <c r="Q8472" s="3">
        <v>22.567657748857023</v>
      </c>
      <c r="R8472" s="3">
        <v>-0.55815065882495085</v>
      </c>
      <c r="S8472" s="3">
        <v>-0.32036633795291031</v>
      </c>
      <c r="T8472" s="3">
        <v>-35.286894046677055</v>
      </c>
      <c r="U8472" s="3">
        <v>2467.5490093852818</v>
      </c>
      <c r="V8472" s="3">
        <v>-3.6541281540888924</v>
      </c>
      <c r="W8472" s="3">
        <v>0.00040608602863983638</v>
      </c>
      <c r="X8472" s="3">
        <v>0.0063586880949947546</v>
      </c>
      <c r="Y8472" s="3">
        <v>0.0063716418725540827</v>
      </c>
      <c r="Z8472" s="3">
        <v>86.3458718459111</v>
      </c>
    </row>
    <row r="8473">
      <c r="A8473" s="3">
        <v>44.84368</v>
      </c>
      <c r="B8473" s="3">
        <v>10.011497497558594</v>
      </c>
      <c r="C8473" s="3">
        <v>-156.61360168457031</v>
      </c>
      <c r="D8473" s="3">
        <v>2459.9766738954559</v>
      </c>
      <c r="E8473" s="3">
        <v>-157.25358493676248</v>
      </c>
      <c r="F8473" s="3">
        <v>156.93326707475652</v>
      </c>
      <c r="G8473" s="3">
        <v>-86.342353932859254</v>
      </c>
      <c r="H8473" s="3">
        <v>54.175332745873447</v>
      </c>
      <c r="I8473" s="3">
        <v>-0.32069489500502635</v>
      </c>
      <c r="J8473" s="3">
        <v>0.16034744750251317</v>
      </c>
      <c r="K8473" s="3">
        <v>0.96375191774172708</v>
      </c>
      <c r="L8473" s="3">
        <v>-35.289352576495261</v>
      </c>
      <c r="M8473" s="3">
        <v>92.881775895085667</v>
      </c>
      <c r="N8473" s="3">
        <v>15.643374202786561</v>
      </c>
      <c r="O8473" s="3">
        <v>22.661539471394185</v>
      </c>
      <c r="P8473" s="3">
        <v>-0.555838166348626</v>
      </c>
      <c r="Q8473" s="3">
        <v>22.569312602694076</v>
      </c>
      <c r="R8473" s="3">
        <v>-0.5581095343113448</v>
      </c>
      <c r="S8473" s="3">
        <v>-0.32069489500502635</v>
      </c>
      <c r="T8473" s="3">
        <v>-35.289352576495261</v>
      </c>
      <c r="U8473" s="3">
        <v>2464.9977537687964</v>
      </c>
      <c r="V8473" s="3">
        <v>-3.6576460671407531</v>
      </c>
      <c r="W8473" s="3">
        <v>0.000406507919612289</v>
      </c>
      <c r="X8473" s="3">
        <v>0.0063591555028913145</v>
      </c>
      <c r="Y8473" s="3">
        <v>0.00637213523072607</v>
      </c>
      <c r="Z8473" s="3">
        <v>86.342353932859254</v>
      </c>
    </row>
    <row r="8474">
      <c r="A8474" s="3">
        <v>44.84369</v>
      </c>
      <c r="B8474" s="3">
        <v>9.993830680847168</v>
      </c>
      <c r="C8474" s="3">
        <v>-156.62934875488281</v>
      </c>
      <c r="D8474" s="3">
        <v>2464.7835579467778</v>
      </c>
      <c r="E8474" s="3">
        <v>-157.26701118833736</v>
      </c>
      <c r="F8474" s="3">
        <v>156.94785612762016</v>
      </c>
      <c r="G8474" s="3">
        <v>-86.349157022047862</v>
      </c>
      <c r="H8474" s="3">
        <v>54.280334844465457</v>
      </c>
      <c r="I8474" s="3">
        <v>-0.32007438914435371</v>
      </c>
      <c r="J8474" s="3">
        <v>0.16003719457217686</v>
      </c>
      <c r="K8474" s="3">
        <v>0.96382076907408176</v>
      </c>
      <c r="L8474" s="3">
        <v>-35.286478511204983</v>
      </c>
      <c r="M8474" s="3">
        <v>92.895047489855443</v>
      </c>
      <c r="N8474" s="3">
        <v>15.672603804971157</v>
      </c>
      <c r="O8474" s="3">
        <v>22.659257102159696</v>
      </c>
      <c r="P8474" s="3">
        <v>-0.55589395518950191</v>
      </c>
      <c r="Q8474" s="3">
        <v>22.56738178186934</v>
      </c>
      <c r="R8474" s="3">
        <v>-0.55815708591836388</v>
      </c>
      <c r="S8474" s="3">
        <v>-0.32007438914435371</v>
      </c>
      <c r="T8474" s="3">
        <v>-35.286478511204983</v>
      </c>
      <c r="U8474" s="3">
        <v>2469.7957203649235</v>
      </c>
      <c r="V8474" s="3">
        <v>-3.6508429779521476</v>
      </c>
      <c r="W8474" s="3">
        <v>0.00040571513745126707</v>
      </c>
      <c r="X8474" s="3">
        <v>0.0063586126069531236</v>
      </c>
      <c r="Y8474" s="3">
        <v>0.0063715429103208829</v>
      </c>
      <c r="Z8474" s="3">
        <v>86.349157022047862</v>
      </c>
    </row>
    <row r="8475">
      <c r="A8475" s="3">
        <v>44.8437</v>
      </c>
      <c r="B8475" s="3">
        <v>10.000511169433594</v>
      </c>
      <c r="C8475" s="3">
        <v>-156.62300109863281</v>
      </c>
      <c r="D8475" s="3">
        <v>2462.9515711232721</v>
      </c>
      <c r="E8475" s="3">
        <v>-157.26154220018523</v>
      </c>
      <c r="F8475" s="3">
        <v>156.94194690009519</v>
      </c>
      <c r="G8475" s="3">
        <v>-86.346575521994239</v>
      </c>
      <c r="H8475" s="3">
        <v>54.240339388001331</v>
      </c>
      <c r="I8475" s="3">
        <v>-0.32031045739314912</v>
      </c>
      <c r="J8475" s="3">
        <v>0.16015522869657456</v>
      </c>
      <c r="K8475" s="3">
        <v>0.96379457436073579</v>
      </c>
      <c r="L8475" s="3">
        <v>-35.28764786382586</v>
      </c>
      <c r="M8475" s="3">
        <v>92.889998156719187</v>
      </c>
      <c r="N8475" s="3">
        <v>15.661499541878277</v>
      </c>
      <c r="O8475" s="3">
        <v>22.660169378436677</v>
      </c>
      <c r="P8475" s="3">
        <v>-0.55587127794394231</v>
      </c>
      <c r="Q8475" s="3">
        <v>22.568160554703713</v>
      </c>
      <c r="R8475" s="3">
        <v>-0.5581375265514259</v>
      </c>
      <c r="S8475" s="3">
        <v>-0.32031045739314912</v>
      </c>
      <c r="T8475" s="3">
        <v>-35.28764786382586</v>
      </c>
      <c r="U8475" s="3">
        <v>2467.9671056061047</v>
      </c>
      <c r="V8475" s="3">
        <v>-3.6534244780057663</v>
      </c>
      <c r="W8475" s="3">
        <v>0.0004060169155270611</v>
      </c>
      <c r="X8475" s="3">
        <v>0.0063588337365218985</v>
      </c>
      <c r="Y8475" s="3">
        <v>0.0063717828136576624</v>
      </c>
      <c r="Z8475" s="3">
        <v>86.346575521994239</v>
      </c>
    </row>
    <row r="8476">
      <c r="A8476" s="3">
        <v>44.84371</v>
      </c>
      <c r="B8476" s="3">
        <v>10.008673667907715</v>
      </c>
      <c r="C8476" s="3">
        <v>-156.61050415039063</v>
      </c>
      <c r="D8476" s="3">
        <v>2460.5681407912662</v>
      </c>
      <c r="E8476" s="3">
        <v>-157.25013907867407</v>
      </c>
      <c r="F8476" s="3">
        <v>156.92999572685326</v>
      </c>
      <c r="G8476" s="3">
        <v>-86.343310677711543</v>
      </c>
      <c r="H8476" s="3">
        <v>54.188575665966056</v>
      </c>
      <c r="I8476" s="3">
        <v>-0.32061650391569851</v>
      </c>
      <c r="J8476" s="3">
        <v>0.16030825195784926</v>
      </c>
      <c r="K8476" s="3">
        <v>0.963760615745817</v>
      </c>
      <c r="L8476" s="3">
        <v>-35.290071883691127</v>
      </c>
      <c r="M8476" s="3">
        <v>92.883452446275626</v>
      </c>
      <c r="N8476" s="3">
        <v>15.647478311991923</v>
      </c>
      <c r="O8476" s="3">
        <v>22.661971513225073</v>
      </c>
      <c r="P8476" s="3">
        <v>-0.55582677624119214</v>
      </c>
      <c r="Q8476" s="3">
        <v>22.56979106360162</v>
      </c>
      <c r="R8476" s="3">
        <v>-0.5580969063457325</v>
      </c>
      <c r="S8476" s="3">
        <v>-0.32061650391569851</v>
      </c>
      <c r="T8476" s="3">
        <v>-35.290071883691127</v>
      </c>
      <c r="U8476" s="3">
        <v>2465.5877963920184</v>
      </c>
      <c r="V8476" s="3">
        <v>-3.6566893222884613</v>
      </c>
      <c r="W8476" s="3">
        <v>0.00040641020397769656</v>
      </c>
      <c r="X8476" s="3">
        <v>0.00635929485251322</v>
      </c>
      <c r="Y8476" s="3">
        <v>0.0063722680636566385</v>
      </c>
      <c r="Z8476" s="3">
        <v>86.343310677711543</v>
      </c>
    </row>
    <row r="8477">
      <c r="A8477" s="3">
        <v>44.84372</v>
      </c>
      <c r="B8477" s="3">
        <v>9.989293098449707</v>
      </c>
      <c r="C8477" s="3">
        <v>-156.62669372558594</v>
      </c>
      <c r="D8477" s="3">
        <v>2465.8108357875658</v>
      </c>
      <c r="E8477" s="3">
        <v>-157.26378804350318</v>
      </c>
      <c r="F8477" s="3">
        <v>156.94491761129203</v>
      </c>
      <c r="G8477" s="3">
        <v>-86.350748473235726</v>
      </c>
      <c r="H8477" s="3">
        <v>54.303160770229439</v>
      </c>
      <c r="I8477" s="3">
        <v>-0.31993981784683745</v>
      </c>
      <c r="J8477" s="3">
        <v>0.15996990892341872</v>
      </c>
      <c r="K8477" s="3">
        <v>0.96383570175474254</v>
      </c>
      <c r="L8477" s="3">
        <v>-35.287146499176075</v>
      </c>
      <c r="M8477" s="3">
        <v>92.8979259977057</v>
      </c>
      <c r="N8477" s="3">
        <v>15.679457213032791</v>
      </c>
      <c r="O8477" s="3">
        <v>22.65962503681283</v>
      </c>
      <c r="P8477" s="3">
        <v>-0.55588413553932081</v>
      </c>
      <c r="Q8477" s="3">
        <v>22.567828199558118</v>
      </c>
      <c r="R8477" s="3">
        <v>-0.5581452483531617</v>
      </c>
      <c r="S8477" s="3">
        <v>-0.31993981784683745</v>
      </c>
      <c r="T8477" s="3">
        <v>-35.287146499176075</v>
      </c>
      <c r="U8477" s="3">
        <v>2470.8207091808922</v>
      </c>
      <c r="V8477" s="3">
        <v>-3.6492515267642838</v>
      </c>
      <c r="W8477" s="3">
        <v>0.00040554611306207751</v>
      </c>
      <c r="X8477" s="3">
        <v>0.0063587429276686031</v>
      </c>
      <c r="Y8477" s="3">
        <v>0.0063716622062061044</v>
      </c>
      <c r="Z8477" s="3">
        <v>86.350748473235726</v>
      </c>
    </row>
    <row r="8478">
      <c r="A8478" s="3">
        <v>44.84373</v>
      </c>
      <c r="B8478" s="3">
        <v>9.9811801910400391</v>
      </c>
      <c r="C8478" s="3">
        <v>-156.62030029296875</v>
      </c>
      <c r="D8478" s="3">
        <v>2467.5982148859812</v>
      </c>
      <c r="E8478" s="3">
        <v>-157.25638615041927</v>
      </c>
      <c r="F8478" s="3">
        <v>156.93802095689151</v>
      </c>
      <c r="G8478" s="3">
        <v>-86.3535558068046</v>
      </c>
      <c r="H8478" s="3">
        <v>54.34299030750428</v>
      </c>
      <c r="I8478" s="3">
        <v>-0.31970527180082431</v>
      </c>
      <c r="J8478" s="3">
        <v>0.15985263590041215</v>
      </c>
      <c r="K8478" s="3">
        <v>0.963861728669027</v>
      </c>
      <c r="L8478" s="3">
        <v>-35.288686383710321</v>
      </c>
      <c r="M8478" s="3">
        <v>92.9029431992845</v>
      </c>
      <c r="N8478" s="3">
        <v>15.691561247793576</v>
      </c>
      <c r="O8478" s="3">
        <v>22.660545987898303</v>
      </c>
      <c r="P8478" s="3">
        <v>-0.55586134542968868</v>
      </c>
      <c r="Q8478" s="3">
        <v>22.56888641732149</v>
      </c>
      <c r="R8478" s="3">
        <v>-0.55811887871158039</v>
      </c>
      <c r="S8478" s="3">
        <v>-0.31970527180082431</v>
      </c>
      <c r="T8478" s="3">
        <v>-35.288686383710321</v>
      </c>
      <c r="U8478" s="3">
        <v>2472.60399601181</v>
      </c>
      <c r="V8478" s="3">
        <v>-3.646444193195407</v>
      </c>
      <c r="W8478" s="3">
        <v>0.00040525235995366707</v>
      </c>
      <c r="X8478" s="3">
        <v>0.0063590422270258552</v>
      </c>
      <c r="Y8478" s="3">
        <v>0.0063719422094323771</v>
      </c>
      <c r="Z8478" s="3">
        <v>86.3535558068046</v>
      </c>
    </row>
    <row r="8479">
      <c r="A8479" s="3">
        <v>44.84374</v>
      </c>
      <c r="B8479" s="3">
        <v>10.009169578552246</v>
      </c>
      <c r="C8479" s="3">
        <v>-156.60856628417969</v>
      </c>
      <c r="D8479" s="3">
        <v>2460.3865801223192</v>
      </c>
      <c r="E8479" s="3">
        <v>-157.2482725150025</v>
      </c>
      <c r="F8479" s="3">
        <v>156.92809343530087</v>
      </c>
      <c r="G8479" s="3">
        <v>-86.343084860240012</v>
      </c>
      <c r="H8479" s="3">
        <v>54.184695617649943</v>
      </c>
      <c r="I8479" s="3">
        <v>-0.32063946778140334</v>
      </c>
      <c r="J8479" s="3">
        <v>0.16031973389070167</v>
      </c>
      <c r="K8479" s="3">
        <v>0.96375806774658856</v>
      </c>
      <c r="L8479" s="3">
        <v>-35.290466599759839</v>
      </c>
      <c r="M8479" s="3">
        <v>92.8829613146638</v>
      </c>
      <c r="N8479" s="3">
        <v>15.646509438681324</v>
      </c>
      <c r="O8479" s="3">
        <v>22.662237781183531</v>
      </c>
      <c r="P8479" s="3">
        <v>-0.55581955150622886</v>
      </c>
      <c r="Q8479" s="3">
        <v>22.57004487832269</v>
      </c>
      <c r="R8479" s="3">
        <v>-0.55808993325320488</v>
      </c>
      <c r="S8479" s="3">
        <v>-0.32063946778140334</v>
      </c>
      <c r="T8479" s="3">
        <v>-35.290466599759839</v>
      </c>
      <c r="U8479" s="3">
        <v>2465.4064863334311</v>
      </c>
      <c r="V8479" s="3">
        <v>-3.6569151397599926</v>
      </c>
      <c r="W8479" s="3">
        <v>0.00040644019443086235</v>
      </c>
      <c r="X8479" s="3">
        <v>0.00635937033842196</v>
      </c>
      <c r="Y8479" s="3">
        <v>0.006372345308663839</v>
      </c>
      <c r="Z8479" s="3">
        <v>86.343084860240012</v>
      </c>
    </row>
    <row r="8480">
      <c r="A8480" s="3">
        <v>44.84375</v>
      </c>
      <c r="B8480" s="3">
        <v>10.019208908081055</v>
      </c>
      <c r="C8480" s="3">
        <v>-156.61488342285156</v>
      </c>
      <c r="D8480" s="3">
        <v>2458.1388094256426</v>
      </c>
      <c r="E8480" s="3">
        <v>-157.25584771021588</v>
      </c>
      <c r="F8480" s="3">
        <v>156.93503833337269</v>
      </c>
      <c r="G8480" s="3">
        <v>-86.339574143643574</v>
      </c>
      <c r="H8480" s="3">
        <v>54.134717714210581</v>
      </c>
      <c r="I8480" s="3">
        <v>-0.32093555380327043</v>
      </c>
      <c r="J8480" s="3">
        <v>0.16046777690163522</v>
      </c>
      <c r="K8480" s="3">
        <v>0.96372521556441171</v>
      </c>
      <c r="L8480" s="3">
        <v>-35.288894909940524</v>
      </c>
      <c r="M8480" s="3">
        <v>92.876629111467182</v>
      </c>
      <c r="N8480" s="3">
        <v>15.631462010591761</v>
      </c>
      <c r="O8480" s="3">
        <v>22.661317624554997</v>
      </c>
      <c r="P8480" s="3">
        <v>-0.55584182292569451</v>
      </c>
      <c r="Q8480" s="3">
        <v>22.568951613920365</v>
      </c>
      <c r="R8480" s="3">
        <v>-0.55811666903311674</v>
      </c>
      <c r="S8480" s="3">
        <v>-0.32093555380327043</v>
      </c>
      <c r="T8480" s="3">
        <v>-35.288894909940524</v>
      </c>
      <c r="U8480" s="3">
        <v>2463.1637801907477</v>
      </c>
      <c r="V8480" s="3">
        <v>-3.6604258563564276</v>
      </c>
      <c r="W8480" s="3">
        <v>0.000406811851375332</v>
      </c>
      <c r="X8480" s="3">
        <v>0.006359064000232003</v>
      </c>
      <c r="Y8480" s="3">
        <v>0.0063720633111627239</v>
      </c>
      <c r="Z8480" s="3">
        <v>86.339574143643574</v>
      </c>
    </row>
    <row r="8481">
      <c r="A8481" s="3">
        <v>44.84376</v>
      </c>
      <c r="B8481" s="3">
        <v>10.000030517578125</v>
      </c>
      <c r="C8481" s="3">
        <v>-156.60430908203125</v>
      </c>
      <c r="D8481" s="3">
        <v>2462.483508438002</v>
      </c>
      <c r="E8481" s="3">
        <v>-157.24286501282694</v>
      </c>
      <c r="F8481" s="3">
        <v>156.92326224436221</v>
      </c>
      <c r="G8481" s="3">
        <v>-86.346315775621918</v>
      </c>
      <c r="H8481" s="3">
        <v>54.231215345393508</v>
      </c>
      <c r="I8481" s="3">
        <v>-0.320364359723299</v>
      </c>
      <c r="J8481" s="3">
        <v>0.16018217986164951</v>
      </c>
      <c r="K8481" s="3">
        <v>0.96378859332548061</v>
      </c>
      <c r="L8481" s="3">
        <v>-35.2915837031272</v>
      </c>
      <c r="M8481" s="3">
        <v>92.888845262430863</v>
      </c>
      <c r="N8481" s="3">
        <v>15.660383116506603</v>
      </c>
      <c r="O8481" s="3">
        <v>22.662843734200784</v>
      </c>
      <c r="P8481" s="3">
        <v>-0.55580419438281425</v>
      </c>
      <c r="Q8481" s="3">
        <v>22.570810984263357</v>
      </c>
      <c r="R8481" s="3">
        <v>-0.55807049258855745</v>
      </c>
      <c r="S8481" s="3">
        <v>-0.320364359723299</v>
      </c>
      <c r="T8481" s="3">
        <v>-35.2915837031272</v>
      </c>
      <c r="U8481" s="3">
        <v>2467.4988040375165</v>
      </c>
      <c r="V8481" s="3">
        <v>-3.6536842243780785</v>
      </c>
      <c r="W8481" s="3">
        <v>0.00040609409020339723</v>
      </c>
      <c r="X8481" s="3">
        <v>0.0063595890339343914</v>
      </c>
      <c r="Y8481" s="3">
        <v>0.006372541493834049</v>
      </c>
      <c r="Z8481" s="3">
        <v>86.346315775621918</v>
      </c>
    </row>
    <row r="8482">
      <c r="A8482" s="3">
        <v>44.84377</v>
      </c>
      <c r="B8482" s="3">
        <v>9.9774723052978516</v>
      </c>
      <c r="C8482" s="3">
        <v>-156.61947631835938</v>
      </c>
      <c r="D8482" s="3">
        <v>2468.481952364074</v>
      </c>
      <c r="E8482" s="3">
        <v>-157.25509301139843</v>
      </c>
      <c r="F8482" s="3">
        <v>156.93696287312343</v>
      </c>
      <c r="G8482" s="3">
        <v>-86.3548876380935</v>
      </c>
      <c r="H8482" s="3">
        <v>54.362533304705138</v>
      </c>
      <c r="I8482" s="3">
        <v>-0.31959031377787711</v>
      </c>
      <c r="J8482" s="3">
        <v>0.15979515688893856</v>
      </c>
      <c r="K8482" s="3">
        <v>0.96387448549378385</v>
      </c>
      <c r="L8482" s="3">
        <v>-35.2889497106994</v>
      </c>
      <c r="M8482" s="3">
        <v>92.905402378590651</v>
      </c>
      <c r="N8482" s="3">
        <v>15.697310052687127</v>
      </c>
      <c r="O8482" s="3">
        <v>22.660644991975417</v>
      </c>
      <c r="P8482" s="3">
        <v>-0.55585792524238686</v>
      </c>
      <c r="Q8482" s="3">
        <v>22.569051874346552</v>
      </c>
      <c r="R8482" s="3">
        <v>-0.55811379139995165</v>
      </c>
      <c r="S8482" s="3">
        <v>-0.31959031377787711</v>
      </c>
      <c r="T8482" s="3">
        <v>-35.2889497106994</v>
      </c>
      <c r="U8482" s="3">
        <v>2473.4858627906438</v>
      </c>
      <c r="V8482" s="3">
        <v>-3.6451123619064991</v>
      </c>
      <c r="W8482" s="3">
        <v>0.00040510727617120974</v>
      </c>
      <c r="X8482" s="3">
        <v>0.0063590945186590316</v>
      </c>
      <c r="Y8482" s="3">
        <v>0.006371985169666217</v>
      </c>
      <c r="Z8482" s="3">
        <v>86.3548876380935</v>
      </c>
    </row>
    <row r="8483">
      <c r="A8483" s="3">
        <v>44.84378</v>
      </c>
      <c r="B8483" s="3">
        <v>10.001803398132324</v>
      </c>
      <c r="C8483" s="3">
        <v>-156.61798095703125</v>
      </c>
      <c r="D8483" s="3">
        <v>2462.4787200747223</v>
      </c>
      <c r="E8483" s="3">
        <v>-157.25670756175191</v>
      </c>
      <c r="F8483" s="3">
        <v>156.93701931116155</v>
      </c>
      <c r="G8483" s="3">
        <v>-86.345987916426751</v>
      </c>
      <c r="H8483" s="3">
        <v>54.230232966354983</v>
      </c>
      <c r="I8483" s="3">
        <v>-0.320370164429963</v>
      </c>
      <c r="J8483" s="3">
        <v>0.16018508221498151</v>
      </c>
      <c r="K8483" s="3">
        <v>0.9637879492339213</v>
      </c>
      <c r="L8483" s="3">
        <v>-35.288670124787124</v>
      </c>
      <c r="M8483" s="3">
        <v>92.888721108852764</v>
      </c>
      <c r="N8483" s="3">
        <v>15.658974159227839</v>
      </c>
      <c r="O8483" s="3">
        <v>22.66085528793726</v>
      </c>
      <c r="P8483" s="3">
        <v>-0.555852469314225</v>
      </c>
      <c r="Q8483" s="3">
        <v>22.568814119184907</v>
      </c>
      <c r="R8483" s="3">
        <v>-0.55811937224759944</v>
      </c>
      <c r="S8483" s="3">
        <v>-0.320370164429963</v>
      </c>
      <c r="T8483" s="3">
        <v>-35.288670124787124</v>
      </c>
      <c r="U8483" s="3">
        <v>2467.494907572051</v>
      </c>
      <c r="V8483" s="3">
        <v>-3.65401208357325</v>
      </c>
      <c r="W8483" s="3">
        <v>0.0004060948798654616</v>
      </c>
      <c r="X8483" s="3">
        <v>0.0063590292300079966</v>
      </c>
      <c r="Y8483" s="3">
        <v>0.00637198287815881</v>
      </c>
      <c r="Z8483" s="3">
        <v>86.345987916426751</v>
      </c>
    </row>
    <row r="8484">
      <c r="A8484" s="3">
        <v>44.84379</v>
      </c>
      <c r="B8484" s="3">
        <v>9.9926681518554688</v>
      </c>
      <c r="C8484" s="3">
        <v>-156.61611938476563</v>
      </c>
      <c r="D8484" s="3">
        <v>2464.65327314639</v>
      </c>
      <c r="E8484" s="3">
        <v>-157.2536873259543</v>
      </c>
      <c r="F8484" s="3">
        <v>156.93457957995193</v>
      </c>
      <c r="G8484" s="3">
        <v>-86.349273039531326</v>
      </c>
      <c r="H8484" s="3">
        <v>54.278310511436779</v>
      </c>
      <c r="I8484" s="3">
        <v>-0.32008632915889079</v>
      </c>
      <c r="J8484" s="3">
        <v>0.1600431645794454</v>
      </c>
      <c r="K8484" s="3">
        <v>0.9638194441636162</v>
      </c>
      <c r="L8484" s="3">
        <v>-35.289283927802494</v>
      </c>
      <c r="M8484" s="3">
        <v>92.894792094786212</v>
      </c>
      <c r="N8484" s="3">
        <v>15.673103219752642</v>
      </c>
      <c r="O8484" s="3">
        <v>22.66111857563169</v>
      </c>
      <c r="P8484" s="3">
        <v>-0.55584571367104407</v>
      </c>
      <c r="Q8484" s="3">
        <v>22.56924153948086</v>
      </c>
      <c r="R8484" s="3">
        <v>-0.55810850378917465</v>
      </c>
      <c r="S8484" s="3">
        <v>-0.32008632915889079</v>
      </c>
      <c r="T8484" s="3">
        <v>-35.289283927802494</v>
      </c>
      <c r="U8484" s="3">
        <v>2469.6648515555348</v>
      </c>
      <c r="V8484" s="3">
        <v>-3.6507269604686727</v>
      </c>
      <c r="W8484" s="3">
        <v>0.00040573658408486583</v>
      </c>
      <c r="X8484" s="3">
        <v>0.0063591513623919493</v>
      </c>
      <c r="Y8484" s="3">
        <v>0.0063720819380698682</v>
      </c>
      <c r="Z8484" s="3">
        <v>86.349273039531326</v>
      </c>
    </row>
    <row r="8485">
      <c r="A8485" s="3">
        <v>44.8438</v>
      </c>
      <c r="B8485" s="3">
        <v>9.9891738891601562</v>
      </c>
      <c r="C8485" s="3">
        <v>-156.61601257324219</v>
      </c>
      <c r="D8485" s="3">
        <v>2465.5050820624442</v>
      </c>
      <c r="E8485" s="3">
        <v>-157.25313513400982</v>
      </c>
      <c r="F8485" s="3">
        <v>156.93425052973564</v>
      </c>
      <c r="G8485" s="3">
        <v>-86.350543702617571</v>
      </c>
      <c r="H8485" s="3">
        <v>54.297103374530145</v>
      </c>
      <c r="I8485" s="3">
        <v>-0.31997551846985817</v>
      </c>
      <c r="J8485" s="3">
        <v>0.15998775923492908</v>
      </c>
      <c r="K8485" s="3">
        <v>0.96383174021876161</v>
      </c>
      <c r="L8485" s="3">
        <v>-35.289391600314133</v>
      </c>
      <c r="M8485" s="3">
        <v>92.897162345312637</v>
      </c>
      <c r="N8485" s="3">
        <v>15.678575056461424</v>
      </c>
      <c r="O8485" s="3">
        <v>22.661129987749518</v>
      </c>
      <c r="P8485" s="3">
        <v>-0.55584523542549746</v>
      </c>
      <c r="Q8485" s="3">
        <v>22.56931676472297</v>
      </c>
      <c r="R8485" s="3">
        <v>-0.55810644444216273</v>
      </c>
      <c r="S8485" s="3">
        <v>-0.31997551846985817</v>
      </c>
      <c r="T8485" s="3">
        <v>-35.289391600314133</v>
      </c>
      <c r="U8485" s="3">
        <v>2470.5148973817613</v>
      </c>
      <c r="V8485" s="3">
        <v>-3.6494562973824336</v>
      </c>
      <c r="W8485" s="3">
        <v>0.00040559640589484414</v>
      </c>
      <c r="X8485" s="3">
        <v>0.0063591736924533066</v>
      </c>
      <c r="Y8485" s="3">
        <v>0.00637209529866472</v>
      </c>
      <c r="Z8485" s="3">
        <v>86.350543702617571</v>
      </c>
    </row>
    <row r="8486">
      <c r="A8486" s="3">
        <v>44.84381</v>
      </c>
      <c r="B8486" s="3">
        <v>10.001843452453613</v>
      </c>
      <c r="C8486" s="3">
        <v>-156.60658264160156</v>
      </c>
      <c r="D8486" s="3">
        <v>2462.1119812755214</v>
      </c>
      <c r="E8486" s="3">
        <v>-157.24536085104839</v>
      </c>
      <c r="F8486" s="3">
        <v>156.92564672203255</v>
      </c>
      <c r="G8486" s="3">
        <v>-86.345708091972838</v>
      </c>
      <c r="H8486" s="3">
        <v>54.22287566847163</v>
      </c>
      <c r="I8486" s="3">
        <v>-0.3204136441105126</v>
      </c>
      <c r="J8486" s="3">
        <v>0.1602068220552563</v>
      </c>
      <c r="K8486" s="3">
        <v>0.96378312473245831</v>
      </c>
      <c r="L8486" s="3">
        <v>-35.291062078106705</v>
      </c>
      <c r="M8486" s="3">
        <v>92.887791151906129</v>
      </c>
      <c r="N8486" s="3">
        <v>15.657771828370644</v>
      </c>
      <c r="O8486" s="3">
        <v>22.662490465419793</v>
      </c>
      <c r="P8486" s="3">
        <v>-0.55581166853939568</v>
      </c>
      <c r="Q8486" s="3">
        <v>22.570428575626938</v>
      </c>
      <c r="R8486" s="3">
        <v>-0.55807875320742506</v>
      </c>
      <c r="S8486" s="3">
        <v>-0.3204136441105126</v>
      </c>
      <c r="T8486" s="3">
        <v>-35.291062078106705</v>
      </c>
      <c r="U8486" s="3">
        <v>2467.1281912072686</v>
      </c>
      <c r="V8486" s="3">
        <v>-3.6542919080271616</v>
      </c>
      <c r="W8486" s="3">
        <v>0.00040615536888859947</v>
      </c>
      <c r="X8486" s="3">
        <v>0.0063594880929254</v>
      </c>
      <c r="Y8486" s="3">
        <v>0.006372444663371897</v>
      </c>
      <c r="Z8486" s="3">
        <v>86.345708091972838</v>
      </c>
    </row>
    <row r="8487">
      <c r="A8487" s="3">
        <v>44.84382</v>
      </c>
      <c r="B8487" s="3">
        <v>10.01842212677002</v>
      </c>
      <c r="C8487" s="3">
        <v>-156.61460876464844</v>
      </c>
      <c r="D8487" s="3">
        <v>2458.3216946513694</v>
      </c>
      <c r="E8487" s="3">
        <v>-157.25547351348538</v>
      </c>
      <c r="F8487" s="3">
        <v>156.93471400685718</v>
      </c>
      <c r="G8487" s="3">
        <v>-86.339854404150429</v>
      </c>
      <c r="H8487" s="3">
        <v>54.138768715401923</v>
      </c>
      <c r="I8487" s="3">
        <v>-0.32091153393443322</v>
      </c>
      <c r="J8487" s="3">
        <v>0.16045576696721661</v>
      </c>
      <c r="K8487" s="3">
        <v>0.96372788064378123</v>
      </c>
      <c r="L8487" s="3">
        <v>-35.288971815821583</v>
      </c>
      <c r="M8487" s="3">
        <v>92.877142793015423</v>
      </c>
      <c r="N8487" s="3">
        <v>15.632662188006808</v>
      </c>
      <c r="O8487" s="3">
        <v>22.661323003073743</v>
      </c>
      <c r="P8487" s="3">
        <v>-0.55584000527379418</v>
      </c>
      <c r="Q8487" s="3">
        <v>22.568971094741396</v>
      </c>
      <c r="R8487" s="3">
        <v>-0.55811449466008523</v>
      </c>
      <c r="S8487" s="3">
        <v>-0.32091153393443322</v>
      </c>
      <c r="T8487" s="3">
        <v>-35.288971815821583</v>
      </c>
      <c r="U8487" s="3">
        <v>2463.3462684615679</v>
      </c>
      <c r="V8487" s="3">
        <v>-3.6601455958495781</v>
      </c>
      <c r="W8487" s="3">
        <v>0.00040678158687519394</v>
      </c>
      <c r="X8487" s="3">
        <v>0.006359079131921251</v>
      </c>
      <c r="Y8487" s="3">
        <v>0.0063720764798813447</v>
      </c>
      <c r="Z8487" s="3">
        <v>86.339854404150429</v>
      </c>
    </row>
    <row r="8488">
      <c r="A8488" s="3">
        <v>44.84383</v>
      </c>
      <c r="B8488" s="3">
        <v>9.99575138092041</v>
      </c>
      <c r="C8488" s="3">
        <v>-156.62330627441406</v>
      </c>
      <c r="D8488" s="3">
        <v>2464.1244240040392</v>
      </c>
      <c r="E8488" s="3">
        <v>-157.26123844457342</v>
      </c>
      <c r="F8488" s="3">
        <v>156.9419482292675</v>
      </c>
      <c r="G8488" s="3">
        <v>-86.34831677568711</v>
      </c>
      <c r="H8488" s="3">
        <v>54.266186010895716</v>
      </c>
      <c r="I8488" s="3">
        <v>-0.32015786109980104</v>
      </c>
      <c r="J8488" s="3">
        <v>0.16007893054990052</v>
      </c>
      <c r="K8488" s="3">
        <v>0.963811506739298</v>
      </c>
      <c r="L8488" s="3">
        <v>-35.287699996832373</v>
      </c>
      <c r="M8488" s="3">
        <v>92.8932620523076</v>
      </c>
      <c r="N8488" s="3">
        <v>15.668987783486884</v>
      </c>
      <c r="O8488" s="3">
        <v>22.660058524600693</v>
      </c>
      <c r="P8488" s="3">
        <v>-0.5558707248071233</v>
      </c>
      <c r="Q8488" s="3">
        <v>22.568137715293116</v>
      </c>
      <c r="R8488" s="3">
        <v>-0.55813480558947481</v>
      </c>
      <c r="S8488" s="3">
        <v>-0.32015786109980104</v>
      </c>
      <c r="T8488" s="3">
        <v>-35.287699996832373</v>
      </c>
      <c r="U8488" s="3">
        <v>2469.1375567372424</v>
      </c>
      <c r="V8488" s="3">
        <v>-3.6516832243128996</v>
      </c>
      <c r="W8488" s="3">
        <v>0.00040582366306611507</v>
      </c>
      <c r="X8488" s="3">
        <v>0.006358846018832855</v>
      </c>
      <c r="Y8488" s="3">
        <v>0.006371782759693777</v>
      </c>
      <c r="Z8488" s="3">
        <v>86.34831677568711</v>
      </c>
    </row>
    <row r="8489">
      <c r="A8489" s="3">
        <v>44.84384</v>
      </c>
      <c r="B8489" s="3">
        <v>9.9983158111572266</v>
      </c>
      <c r="C8489" s="3">
        <v>-156.6068115234375</v>
      </c>
      <c r="D8489" s="3">
        <v>2462.9807859356752</v>
      </c>
      <c r="E8489" s="3">
        <v>-157.24513828641278</v>
      </c>
      <c r="F8489" s="3">
        <v>156.92565033988902</v>
      </c>
      <c r="G8489" s="3">
        <v>-86.346998791356</v>
      </c>
      <c r="H8489" s="3">
        <v>54.24202206410142</v>
      </c>
      <c r="I8489" s="3">
        <v>-0.3203005185875003</v>
      </c>
      <c r="J8489" s="3">
        <v>0.16015025929375015</v>
      </c>
      <c r="K8489" s="3">
        <v>0.96379567718069314</v>
      </c>
      <c r="L8489" s="3">
        <v>-35.291100179101</v>
      </c>
      <c r="M8489" s="3">
        <v>92.890210735219085</v>
      </c>
      <c r="N8489" s="3">
        <v>15.663319151079255</v>
      </c>
      <c r="O8489" s="3">
        <v>22.662441172403611</v>
      </c>
      <c r="P8489" s="3">
        <v>-0.55581208424202466</v>
      </c>
      <c r="Q8489" s="3">
        <v>22.570444415795791</v>
      </c>
      <c r="R8489" s="3">
        <v>-0.5580775650669354</v>
      </c>
      <c r="S8489" s="3">
        <v>-0.3203005185875003</v>
      </c>
      <c r="T8489" s="3">
        <v>-35.291100179101</v>
      </c>
      <c r="U8489" s="3">
        <v>2467.9952158387641</v>
      </c>
      <c r="V8489" s="3">
        <v>-3.6530012086440049</v>
      </c>
      <c r="W8489" s="3">
        <v>0.00040601209953008407</v>
      </c>
      <c r="X8489" s="3">
        <v>0.0063594970941394623</v>
      </c>
      <c r="Y8489" s="3">
        <v>0.0063724445164578</v>
      </c>
      <c r="Z8489" s="3">
        <v>86.346998791356</v>
      </c>
    </row>
    <row r="8490">
      <c r="A8490" s="3">
        <v>44.84385</v>
      </c>
      <c r="B8490" s="3">
        <v>10.003231048583984</v>
      </c>
      <c r="C8490" s="3">
        <v>-156.59719848632813</v>
      </c>
      <c r="D8490" s="3">
        <v>2461.479404563318</v>
      </c>
      <c r="E8490" s="3">
        <v>-157.23619223831463</v>
      </c>
      <c r="F8490" s="3">
        <v>156.91637009941888</v>
      </c>
      <c r="G8490" s="3">
        <v>-86.34498406966533</v>
      </c>
      <c r="H8490" s="3">
        <v>54.209526146506747</v>
      </c>
      <c r="I8490" s="3">
        <v>-0.32049256639251317</v>
      </c>
      <c r="J8490" s="3">
        <v>0.16024628319625658</v>
      </c>
      <c r="K8490" s="3">
        <v>0.96377436758481316</v>
      </c>
      <c r="L8490" s="3">
        <v>-35.292998494910471</v>
      </c>
      <c r="M8490" s="3">
        <v>92.886103161350647</v>
      </c>
      <c r="N8490" s="3">
        <v>15.654661751364362</v>
      </c>
      <c r="O8490" s="3">
        <v>22.663828309231256</v>
      </c>
      <c r="P8490" s="3">
        <v>-0.55577786753362</v>
      </c>
      <c r="Q8490" s="3">
        <v>22.571724548134419</v>
      </c>
      <c r="R8490" s="3">
        <v>-0.55804571515975343</v>
      </c>
      <c r="S8490" s="3">
        <v>-0.32049256639251317</v>
      </c>
      <c r="T8490" s="3">
        <v>-35.292998494910471</v>
      </c>
      <c r="U8490" s="3">
        <v>2466.4963164859969</v>
      </c>
      <c r="V8490" s="3">
        <v>-3.6550159303346783</v>
      </c>
      <c r="W8490" s="3">
        <v>0.00040625974694165936</v>
      </c>
      <c r="X8490" s="3">
        <v>0.0063598589215665595</v>
      </c>
      <c r="Y8490" s="3">
        <v>0.0063728213912061637</v>
      </c>
      <c r="Z8490" s="3">
        <v>86.34498406966533</v>
      </c>
    </row>
    <row r="8491">
      <c r="A8491" s="3">
        <v>44.84386</v>
      </c>
      <c r="B8491" s="3">
        <v>10.02287769317627</v>
      </c>
      <c r="C8491" s="3">
        <v>-156.59840393066406</v>
      </c>
      <c r="D8491" s="3">
        <v>2456.7313844054852</v>
      </c>
      <c r="E8491" s="3">
        <v>-157.23990521503762</v>
      </c>
      <c r="F8491" s="3">
        <v>156.91882675728812</v>
      </c>
      <c r="G8491" s="3">
        <v>-86.337853139151264</v>
      </c>
      <c r="H8491" s="3">
        <v>54.104732279607646</v>
      </c>
      <c r="I8491" s="3">
        <v>-0.32111346030649685</v>
      </c>
      <c r="J8491" s="3">
        <v>0.16055673015324842</v>
      </c>
      <c r="K8491" s="3">
        <v>0.96370547651240235</v>
      </c>
      <c r="L8491" s="3">
        <v>-35.292264876821115</v>
      </c>
      <c r="M8491" s="3">
        <v>92.872824545999649</v>
      </c>
      <c r="N8491" s="3">
        <v>15.624096065472163</v>
      </c>
      <c r="O8491" s="3">
        <v>22.663647785658782</v>
      </c>
      <c r="P8491" s="3">
        <v>-0.55578199704187992</v>
      </c>
      <c r="Q8491" s="3">
        <v>22.571185511891784</v>
      </c>
      <c r="R8491" s="3">
        <v>-0.55805874352195217</v>
      </c>
      <c r="S8491" s="3">
        <v>-0.32111346030649685</v>
      </c>
      <c r="T8491" s="3">
        <v>-35.292264876821115</v>
      </c>
      <c r="U8491" s="3">
        <v>2461.7582096775723</v>
      </c>
      <c r="V8491" s="3">
        <v>-3.6621468608487451</v>
      </c>
      <c r="W8491" s="3">
        <v>0.00040704490785914481</v>
      </c>
      <c r="X8491" s="3">
        <v>0.006359708743352544</v>
      </c>
      <c r="Y8491" s="3">
        <v>0.0063727216208845075</v>
      </c>
      <c r="Z8491" s="3">
        <v>86.337853139151264</v>
      </c>
    </row>
    <row r="8492">
      <c r="A8492" s="3">
        <v>44.84387</v>
      </c>
      <c r="B8492" s="3">
        <v>10.01014518737793</v>
      </c>
      <c r="C8492" s="3">
        <v>-156.60418701171875</v>
      </c>
      <c r="D8492" s="3">
        <v>2460.0117116507167</v>
      </c>
      <c r="E8492" s="3">
        <v>-157.24403584708153</v>
      </c>
      <c r="F8492" s="3">
        <v>156.92378531081184</v>
      </c>
      <c r="G8492" s="3">
        <v>-86.342627388426962</v>
      </c>
      <c r="H8492" s="3">
        <v>54.176708663853056</v>
      </c>
      <c r="I8492" s="3">
        <v>-0.32068674851298334</v>
      </c>
      <c r="J8492" s="3">
        <v>0.16034337425649167</v>
      </c>
      <c r="K8492" s="3">
        <v>0.96375282164464759</v>
      </c>
      <c r="L8492" s="3">
        <v>-35.291362170955253</v>
      </c>
      <c r="M8492" s="3">
        <v>92.881950122802</v>
      </c>
      <c r="N8492" s="3">
        <v>15.644547015080793</v>
      </c>
      <c r="O8492" s="3">
        <v>22.662804797779557</v>
      </c>
      <c r="P8492" s="3">
        <v>-0.5558023729931848</v>
      </c>
      <c r="Q8492" s="3">
        <v>22.570586551295378</v>
      </c>
      <c r="R8492" s="3">
        <v>-0.55807325417355158</v>
      </c>
      <c r="S8492" s="3">
        <v>-0.32068674851298334</v>
      </c>
      <c r="T8492" s="3">
        <v>-35.291362170955253</v>
      </c>
      <c r="U8492" s="3">
        <v>2465.03211100143</v>
      </c>
      <c r="V8492" s="3">
        <v>-3.6573726115730438</v>
      </c>
      <c r="W8492" s="3">
        <v>0.00040650212975164258</v>
      </c>
      <c r="X8492" s="3">
        <v>0.0063595416806300452</v>
      </c>
      <c r="Y8492" s="3">
        <v>0.0063725202525502771</v>
      </c>
      <c r="Z8492" s="3">
        <v>86.342627388426962</v>
      </c>
    </row>
    <row r="8493">
      <c r="A8493" s="3">
        <v>44.84388</v>
      </c>
      <c r="B8493" s="3">
        <v>10.02745246887207</v>
      </c>
      <c r="C8493" s="3">
        <v>-156.58525085449219</v>
      </c>
      <c r="D8493" s="3">
        <v>2455.2089042162311</v>
      </c>
      <c r="E8493" s="3">
        <v>-157.22739181263981</v>
      </c>
      <c r="F8493" s="3">
        <v>156.9059928370479</v>
      </c>
      <c r="G8493" s="3">
        <v>-86.3358792450406</v>
      </c>
      <c r="H8493" s="3">
        <v>54.071995567073515</v>
      </c>
      <c r="I8493" s="3">
        <v>-0.32130791578863116</v>
      </c>
      <c r="J8493" s="3">
        <v>0.16065395789431558</v>
      </c>
      <c r="K8493" s="3">
        <v>0.96368390178336372</v>
      </c>
      <c r="L8493" s="3">
        <v>-35.2949146878137</v>
      </c>
      <c r="M8493" s="3">
        <v>92.86866625564079</v>
      </c>
      <c r="N8493" s="3">
        <v>15.61565625372698</v>
      </c>
      <c r="O8493" s="3">
        <v>22.665541411135912</v>
      </c>
      <c r="P8493" s="3">
        <v>-0.55573506772332959</v>
      </c>
      <c r="Q8493" s="3">
        <v>22.572971838424145</v>
      </c>
      <c r="R8493" s="3">
        <v>-0.55801408344745862</v>
      </c>
      <c r="S8493" s="3">
        <v>-0.32130791578863116</v>
      </c>
      <c r="T8493" s="3">
        <v>-35.2949146878137</v>
      </c>
      <c r="U8493" s="3">
        <v>2460.2380405316212</v>
      </c>
      <c r="V8493" s="3">
        <v>-3.6641207549594026</v>
      </c>
      <c r="W8493" s="3">
        <v>0.000407297317259945</v>
      </c>
      <c r="X8493" s="3">
        <v>0.0063602148993964812</v>
      </c>
      <c r="Y8493" s="3">
        <v>0.0063732428693054006</v>
      </c>
      <c r="Z8493" s="3">
        <v>86.3358792450406</v>
      </c>
    </row>
    <row r="8494">
      <c r="A8494" s="3">
        <v>44.84389</v>
      </c>
      <c r="B8494" s="3">
        <v>10.0044527053833</v>
      </c>
      <c r="C8494" s="3">
        <v>-156.60281372070313</v>
      </c>
      <c r="D8494" s="3">
        <v>2461.3570641325805</v>
      </c>
      <c r="E8494" s="3">
        <v>-157.24194064030468</v>
      </c>
      <c r="F8494" s="3">
        <v>156.92205179379823</v>
      </c>
      <c r="G8494" s="3">
        <v>-86.344669623409672</v>
      </c>
      <c r="H8494" s="3">
        <v>54.206467937829579</v>
      </c>
      <c r="I8494" s="3">
        <v>-0.32051065197569217</v>
      </c>
      <c r="J8494" s="3">
        <v>0.16025532598784609</v>
      </c>
      <c r="K8494" s="3">
        <v>0.96377236083546791</v>
      </c>
      <c r="L8494" s="3">
        <v>-35.291789635265765</v>
      </c>
      <c r="M8494" s="3">
        <v>92.885716351037146</v>
      </c>
      <c r="N8494" s="3">
        <v>15.6533114136705</v>
      </c>
      <c r="O8494" s="3">
        <v>22.662995447831339</v>
      </c>
      <c r="P8494" s="3">
        <v>-0.55579730075476941</v>
      </c>
      <c r="Q8494" s="3">
        <v>22.570879245178705</v>
      </c>
      <c r="R8494" s="3">
        <v>-0.55806561898171891</v>
      </c>
      <c r="S8494" s="3">
        <v>-0.32051065197569217</v>
      </c>
      <c r="T8494" s="3">
        <v>-35.291789635265765</v>
      </c>
      <c r="U8494" s="3">
        <v>2466.3745913894923</v>
      </c>
      <c r="V8494" s="3">
        <v>-3.6553303765903351</v>
      </c>
      <c r="W8494" s="3">
        <v>0.00040627993986415585</v>
      </c>
      <c r="X8494" s="3">
        <v>0.0063596264198209551</v>
      </c>
      <c r="Y8494" s="3">
        <v>0.00637259064974526</v>
      </c>
      <c r="Z8494" s="3">
        <v>86.344669623409672</v>
      </c>
    </row>
    <row r="8495">
      <c r="A8495" s="3">
        <v>44.8439</v>
      </c>
      <c r="B8495" s="3">
        <v>10.011810302734375</v>
      </c>
      <c r="C8495" s="3">
        <v>-156.5894775390625</v>
      </c>
      <c r="D8495" s="3">
        <v>2459.1457565641522</v>
      </c>
      <c r="E8495" s="3">
        <v>-157.22959938577429</v>
      </c>
      <c r="F8495" s="3">
        <v>156.90921203515902</v>
      </c>
      <c r="G8495" s="3">
        <v>-86.3416779778032</v>
      </c>
      <c r="H8495" s="3">
        <v>54.158552641485208</v>
      </c>
      <c r="I8495" s="3">
        <v>-0.32079427943874278</v>
      </c>
      <c r="J8495" s="3">
        <v>0.16039713971937139</v>
      </c>
      <c r="K8495" s="3">
        <v>0.96374089050161582</v>
      </c>
      <c r="L8495" s="3">
        <v>-35.294410013892353</v>
      </c>
      <c r="M8495" s="3">
        <v>92.879650402484742</v>
      </c>
      <c r="N8495" s="3">
        <v>15.640475878402887</v>
      </c>
      <c r="O8495" s="3">
        <v>22.66491951137882</v>
      </c>
      <c r="P8495" s="3">
        <v>-0.55574982074527679</v>
      </c>
      <c r="Q8495" s="3">
        <v>22.572644836700036</v>
      </c>
      <c r="R8495" s="3">
        <v>-0.55802166944900888</v>
      </c>
      <c r="S8495" s="3">
        <v>-0.32079427943874278</v>
      </c>
      <c r="T8495" s="3">
        <v>-35.294410013892353</v>
      </c>
      <c r="U8495" s="3">
        <v>2464.1669989979346</v>
      </c>
      <c r="V8495" s="3">
        <v>-3.6583220221968071</v>
      </c>
      <c r="W8495" s="3">
        <v>0.00040664527400651975</v>
      </c>
      <c r="X8495" s="3">
        <v>0.0063601255991655049</v>
      </c>
      <c r="Y8495" s="3">
        <v>0.0063731121138759367</v>
      </c>
      <c r="Z8495" s="3">
        <v>86.3416779778032</v>
      </c>
    </row>
    <row r="8496">
      <c r="A8496" s="3">
        <v>44.84391</v>
      </c>
      <c r="B8496" s="3">
        <v>10.016048431396484</v>
      </c>
      <c r="C8496" s="3">
        <v>-156.584228515625</v>
      </c>
      <c r="D8496" s="3">
        <v>2457.9495611106049</v>
      </c>
      <c r="E8496" s="3">
        <v>-157.2249138971037</v>
      </c>
      <c r="F8496" s="3">
        <v>156.90424419375515</v>
      </c>
      <c r="G8496" s="3">
        <v>-86.340011218241216</v>
      </c>
      <c r="H8496" s="3">
        <v>54.132506674983865</v>
      </c>
      <c r="I8496" s="3">
        <v>-0.32094866538123212</v>
      </c>
      <c r="J8496" s="3">
        <v>0.16047433269061606</v>
      </c>
      <c r="K8496" s="3">
        <v>0.96372376079704913</v>
      </c>
      <c r="L8496" s="3">
        <v>-35.295408592547552</v>
      </c>
      <c r="M8496" s="3">
        <v>92.876348712480791</v>
      </c>
      <c r="N8496" s="3">
        <v>15.633333803058827</v>
      </c>
      <c r="O8496" s="3">
        <v>22.665673220594556</v>
      </c>
      <c r="P8496" s="3">
        <v>-0.55573104278887686</v>
      </c>
      <c r="Q8496" s="3">
        <v>22.573311487750409</v>
      </c>
      <c r="R8496" s="3">
        <v>-0.558004890918564</v>
      </c>
      <c r="S8496" s="3">
        <v>-0.32094866538123212</v>
      </c>
      <c r="T8496" s="3">
        <v>-35.295408592547552</v>
      </c>
      <c r="U8496" s="3">
        <v>2462.9729431144319</v>
      </c>
      <c r="V8496" s="3">
        <v>-3.65998878175879</v>
      </c>
      <c r="W8496" s="3">
        <v>0.00040684317360367559</v>
      </c>
      <c r="X8496" s="3">
        <v>0.0063603151384420721</v>
      </c>
      <c r="Y8496" s="3">
        <v>0.0063733138968831045</v>
      </c>
      <c r="Z8496" s="3">
        <v>86.340011218241216</v>
      </c>
    </row>
    <row r="8497">
      <c r="A8497" s="3">
        <v>44.84392</v>
      </c>
      <c r="B8497" s="3">
        <v>9.99793815612793</v>
      </c>
      <c r="C8497" s="3">
        <v>-156.60089111328125</v>
      </c>
      <c r="D8497" s="3">
        <v>2462.8875954543814</v>
      </c>
      <c r="E8497" s="3">
        <v>-157.23919378616611</v>
      </c>
      <c r="F8497" s="3">
        <v>156.91971789691547</v>
      </c>
      <c r="G8497" s="3">
        <v>-86.346998673202123</v>
      </c>
      <c r="H8497" s="3">
        <v>54.240346583261925</v>
      </c>
      <c r="I8497" s="3">
        <v>-0.32031041489269024</v>
      </c>
      <c r="J8497" s="3">
        <v>0.16015520744634512</v>
      </c>
      <c r="K8497" s="3">
        <v>0.96379457907662713</v>
      </c>
      <c r="L8497" s="3">
        <v>-35.2923524455089</v>
      </c>
      <c r="M8497" s="3">
        <v>92.889999065749279</v>
      </c>
      <c r="N8497" s="3">
        <v>15.663318643084178</v>
      </c>
      <c r="O8497" s="3">
        <v>22.663257511874047</v>
      </c>
      <c r="P8497" s="3">
        <v>-0.55579008064581281</v>
      </c>
      <c r="Q8497" s="3">
        <v>22.571257435444121</v>
      </c>
      <c r="R8497" s="3">
        <v>-0.55805547193137384</v>
      </c>
      <c r="S8497" s="3">
        <v>-0.32031041489269024</v>
      </c>
      <c r="T8497" s="3">
        <v>-35.2923524455089</v>
      </c>
      <c r="U8497" s="3">
        <v>2467.9018359540942</v>
      </c>
      <c r="V8497" s="3">
        <v>-3.6530013267978823</v>
      </c>
      <c r="W8497" s="3">
        <v>0.00040602746217311986</v>
      </c>
      <c r="X8497" s="3">
        <v>0.0063597375178603838</v>
      </c>
      <c r="Y8497" s="3">
        <v>0.0063726854305009989</v>
      </c>
      <c r="Z8497" s="3">
        <v>86.346998673202123</v>
      </c>
    </row>
    <row r="8498">
      <c r="A8498" s="3">
        <v>44.84393</v>
      </c>
      <c r="B8498" s="3">
        <v>9.983851432800293</v>
      </c>
      <c r="C8498" s="3">
        <v>-156.61013793945313</v>
      </c>
      <c r="D8498" s="3">
        <v>2466.6245046416411</v>
      </c>
      <c r="E8498" s="3">
        <v>-157.24660560842844</v>
      </c>
      <c r="F8498" s="3">
        <v>156.92804910164008</v>
      </c>
      <c r="G8498" s="3">
        <v>-86.3523465107383</v>
      </c>
      <c r="H8498" s="3">
        <v>54.322168745681317</v>
      </c>
      <c r="I8498" s="3">
        <v>-0.3198278417807171</v>
      </c>
      <c r="J8498" s="3">
        <v>0.15991392089035855</v>
      </c>
      <c r="K8498" s="3">
        <v>0.9638481273358227</v>
      </c>
      <c r="L8498" s="3">
        <v>-35.290754732099522</v>
      </c>
      <c r="M8498" s="3">
        <v>92.900321256877234</v>
      </c>
      <c r="N8498" s="3">
        <v>15.686344993569957</v>
      </c>
      <c r="O8498" s="3">
        <v>22.661915348780006</v>
      </c>
      <c r="P8498" s="3">
        <v>-0.55582279927323819</v>
      </c>
      <c r="Q8498" s="3">
        <v>22.570189512277874</v>
      </c>
      <c r="R8498" s="3">
        <v>-0.5580816775685471</v>
      </c>
      <c r="S8498" s="3">
        <v>-0.3198278417807171</v>
      </c>
      <c r="T8498" s="3">
        <v>-35.290754732099522</v>
      </c>
      <c r="U8498" s="3">
        <v>2471.6316355545364</v>
      </c>
      <c r="V8498" s="3">
        <v>-3.6476534892616939</v>
      </c>
      <c r="W8498" s="3">
        <v>0.00040541233500203269</v>
      </c>
      <c r="X8498" s="3">
        <v>0.0063594377514906422</v>
      </c>
      <c r="Y8498" s="3">
        <v>0.0063723471089117663</v>
      </c>
      <c r="Z8498" s="3">
        <v>86.352346510738315</v>
      </c>
    </row>
    <row r="8499">
      <c r="A8499" s="3">
        <v>44.84394</v>
      </c>
      <c r="B8499" s="3">
        <v>9.9966964721679688</v>
      </c>
      <c r="C8499" s="3">
        <v>-156.60200500488281</v>
      </c>
      <c r="D8499" s="3">
        <v>2463.2259247304924</v>
      </c>
      <c r="E8499" s="3">
        <v>-157.24014460184097</v>
      </c>
      <c r="F8499" s="3">
        <v>156.92075041850262</v>
      </c>
      <c r="G8499" s="3">
        <v>-86.347477035648652</v>
      </c>
      <c r="H8499" s="3">
        <v>54.247736855639531</v>
      </c>
      <c r="I8499" s="3">
        <v>-0.32026676850658853</v>
      </c>
      <c r="J8499" s="3">
        <v>0.16013338425329426</v>
      </c>
      <c r="K8499" s="3">
        <v>0.9637994221333277</v>
      </c>
      <c r="L8499" s="3">
        <v>-35.292148886794969</v>
      </c>
      <c r="M8499" s="3">
        <v>92.890932610453632</v>
      </c>
      <c r="N8499" s="3">
        <v>15.665375600917967</v>
      </c>
      <c r="O8499" s="3">
        <v>22.663086203254675</v>
      </c>
      <c r="P8499" s="3">
        <v>-0.55579378606404417</v>
      </c>
      <c r="Q8499" s="3">
        <v>22.571110882752436</v>
      </c>
      <c r="R8499" s="3">
        <v>-0.558058597568978</v>
      </c>
      <c r="S8499" s="3">
        <v>-0.32026676850658853</v>
      </c>
      <c r="T8499" s="3">
        <v>-35.292148886794969</v>
      </c>
      <c r="U8499" s="3">
        <v>2468.2395384846254</v>
      </c>
      <c r="V8499" s="3">
        <v>-3.6525229643513528</v>
      </c>
      <c r="W8499" s="3">
        <v>0.00040597169344481159</v>
      </c>
      <c r="X8499" s="3">
        <v>0.0063596990611537</v>
      </c>
      <c r="Y8499" s="3">
        <v>0.0063726434989192435</v>
      </c>
      <c r="Z8499" s="3">
        <v>86.347477035648652</v>
      </c>
    </row>
    <row r="8500">
      <c r="A8500" s="3">
        <v>44.84395</v>
      </c>
      <c r="B8500" s="3">
        <v>10.01982593536377</v>
      </c>
      <c r="C8500" s="3">
        <v>-156.58499145507813</v>
      </c>
      <c r="D8500" s="3">
        <v>2457.0543060904056</v>
      </c>
      <c r="E8500" s="3">
        <v>-157.22615706643106</v>
      </c>
      <c r="F8500" s="3">
        <v>156.90524675982599</v>
      </c>
      <c r="G8500" s="3">
        <v>-86.338652416318837</v>
      </c>
      <c r="H8500" s="3">
        <v>54.1127128228253</v>
      </c>
      <c r="I8500" s="3">
        <v>-0.32106609170536038</v>
      </c>
      <c r="J8500" s="3">
        <v>0.16053304585268019</v>
      </c>
      <c r="K8500" s="3">
        <v>0.96371073210586566</v>
      </c>
      <c r="L8500" s="3">
        <v>-35.295155922806828</v>
      </c>
      <c r="M8500" s="3">
        <v>92.873837517602354</v>
      </c>
      <c r="N8500" s="3">
        <v>15.627516133032835</v>
      </c>
      <c r="O8500" s="3">
        <v>22.66554256785459</v>
      </c>
      <c r="P8500" s="3">
        <v>-0.55573325482281033</v>
      </c>
      <c r="Q8500" s="3">
        <v>22.573112868316592</v>
      </c>
      <c r="R8500" s="3">
        <v>-0.55800880530032748</v>
      </c>
      <c r="S8500" s="3">
        <v>-0.32106609170536038</v>
      </c>
      <c r="T8500" s="3">
        <v>-35.295155922806828</v>
      </c>
      <c r="U8500" s="3">
        <v>2462.0795940715</v>
      </c>
      <c r="V8500" s="3">
        <v>-3.6613475836811662</v>
      </c>
      <c r="W8500" s="3">
        <v>0.00040699141143167133</v>
      </c>
      <c r="X8500" s="3">
        <v>0.0063602648481542482</v>
      </c>
      <c r="Y8500" s="3">
        <v>0.0063732731737817213</v>
      </c>
      <c r="Z8500" s="3">
        <v>86.338652416318837</v>
      </c>
    </row>
    <row r="8501">
      <c r="A8501" s="3">
        <v>44.84396</v>
      </c>
      <c r="B8501" s="3">
        <v>10.004279136657715</v>
      </c>
      <c r="C8501" s="3">
        <v>-156.58747863769531</v>
      </c>
      <c r="D8501" s="3">
        <v>2460.9193456970997</v>
      </c>
      <c r="E8501" s="3">
        <v>-157.22664597032565</v>
      </c>
      <c r="F8501" s="3">
        <v>156.90673684439062</v>
      </c>
      <c r="G8501" s="3">
        <v>-86.344375867677442</v>
      </c>
      <c r="H8501" s="3">
        <v>54.197797326429132</v>
      </c>
      <c r="I8501" s="3">
        <v>-0.32056193919228237</v>
      </c>
      <c r="J8501" s="3">
        <v>0.16028096959614119</v>
      </c>
      <c r="K8501" s="3">
        <v>0.96376667010510608</v>
      </c>
      <c r="L8501" s="3">
        <v>-35.295013901064536</v>
      </c>
      <c r="M8501" s="3">
        <v>92.884619440548434</v>
      </c>
      <c r="N8501" s="3">
        <v>15.652050137618303</v>
      </c>
      <c r="O8501" s="3">
        <v>22.665178512646154</v>
      </c>
      <c r="P8501" s="3">
        <v>-0.555741982899944</v>
      </c>
      <c r="Q8501" s="3">
        <v>22.573038649176368</v>
      </c>
      <c r="R8501" s="3">
        <v>-0.55801044091415553</v>
      </c>
      <c r="S8501" s="3">
        <v>-0.32056193919228237</v>
      </c>
      <c r="T8501" s="3">
        <v>-35.295013901064536</v>
      </c>
      <c r="U8501" s="3">
        <v>2465.9367883685341</v>
      </c>
      <c r="V8501" s="3">
        <v>-3.6556241323225653</v>
      </c>
      <c r="W8501" s="3">
        <v>0.00040635220400396017</v>
      </c>
      <c r="X8501" s="3">
        <v>0.0063602450706016856</v>
      </c>
      <c r="Y8501" s="3">
        <v>0.0063732126491912941</v>
      </c>
      <c r="Z8501" s="3">
        <v>86.344375867677442</v>
      </c>
    </row>
    <row r="8502">
      <c r="A8502" s="3">
        <v>44.84397</v>
      </c>
      <c r="B8502" s="3">
        <v>10.007013320922852</v>
      </c>
      <c r="C8502" s="3">
        <v>-156.60650634765625</v>
      </c>
      <c r="D8502" s="3">
        <v>2460.8479429657268</v>
      </c>
      <c r="E8502" s="3">
        <v>-157.24594539741591</v>
      </c>
      <c r="F8502" s="3">
        <v>156.92590017592261</v>
      </c>
      <c r="G8502" s="3">
        <v>-86.343822565159812</v>
      </c>
      <c r="H8502" s="3">
        <v>54.19500277070096</v>
      </c>
      <c r="I8502" s="3">
        <v>-0.32057847266490347</v>
      </c>
      <c r="J8502" s="3">
        <v>0.16028923633245173</v>
      </c>
      <c r="K8502" s="3">
        <v>0.96376483559012238</v>
      </c>
      <c r="L8502" s="3">
        <v>-35.290951778501487</v>
      </c>
      <c r="M8502" s="3">
        <v>92.884265832005568</v>
      </c>
      <c r="N8502" s="3">
        <v>15.649675015443462</v>
      </c>
      <c r="O8502" s="3">
        <v>22.662420647749684</v>
      </c>
      <c r="P8502" s="3">
        <v>-0.555809414670481</v>
      </c>
      <c r="Q8502" s="3">
        <v>22.570264142934079</v>
      </c>
      <c r="R8502" s="3">
        <v>-0.5580788366265228</v>
      </c>
      <c r="S8502" s="3">
        <v>-0.32057847266490347</v>
      </c>
      <c r="T8502" s="3">
        <v>-35.290951778501487</v>
      </c>
      <c r="U8502" s="3">
        <v>2465.866761555169</v>
      </c>
      <c r="V8502" s="3">
        <v>-3.6561774348401967</v>
      </c>
      <c r="W8502" s="3">
        <v>0.00040636399451598603</v>
      </c>
      <c r="X8502" s="3">
        <v>0.00635946445215263</v>
      </c>
      <c r="Y8502" s="3">
        <v>0.00637243437112003</v>
      </c>
      <c r="Z8502" s="3">
        <v>86.343822565159812</v>
      </c>
    </row>
    <row r="8503">
      <c r="A8503" s="3">
        <v>44.84398</v>
      </c>
      <c r="B8503" s="3">
        <v>10.000930786132813</v>
      </c>
      <c r="C8503" s="3">
        <v>-156.59815979003906</v>
      </c>
      <c r="D8503" s="3">
        <v>2462.0710604614551</v>
      </c>
      <c r="E8503" s="3">
        <v>-157.23685577933497</v>
      </c>
      <c r="F8503" s="3">
        <v>156.91718282653312</v>
      </c>
      <c r="G8503" s="3">
        <v>-86.345844641151473</v>
      </c>
      <c r="H8503" s="3">
        <v>54.222513335541677</v>
      </c>
      <c r="I8503" s="3">
        <v>-0.32041578570705603</v>
      </c>
      <c r="J8503" s="3">
        <v>0.16020789285352802</v>
      </c>
      <c r="K8503" s="3">
        <v>0.96378288710172155</v>
      </c>
      <c r="L8503" s="3">
        <v>-35.292852846199509</v>
      </c>
      <c r="M8503" s="3">
        <v>92.887745347012967</v>
      </c>
      <c r="N8503" s="3">
        <v>15.658358520706539</v>
      </c>
      <c r="O8503" s="3">
        <v>22.663622472120803</v>
      </c>
      <c r="P8503" s="3">
        <v>-0.55577964332512864</v>
      </c>
      <c r="Q8503" s="3">
        <v>22.571562854773997</v>
      </c>
      <c r="R8503" s="3">
        <v>-0.55804642749168587</v>
      </c>
      <c r="S8503" s="3">
        <v>-0.32041578570705603</v>
      </c>
      <c r="T8503" s="3">
        <v>-35.292852846199509</v>
      </c>
      <c r="U8503" s="3">
        <v>2467.0868115202525</v>
      </c>
      <c r="V8503" s="3">
        <v>-3.6541553588485405</v>
      </c>
      <c r="W8503" s="3">
        <v>0.00040616211938764046</v>
      </c>
      <c r="X8503" s="3">
        <v>0.0063598320829016857</v>
      </c>
      <c r="Y8503" s="3">
        <v>0.0063727883842107178</v>
      </c>
      <c r="Z8503" s="3">
        <v>86.345844641151473</v>
      </c>
    </row>
    <row r="8504">
      <c r="A8504" s="3">
        <v>44.84399</v>
      </c>
      <c r="B8504" s="3">
        <v>9.9987468719482422</v>
      </c>
      <c r="C8504" s="3">
        <v>-156.59652709960938</v>
      </c>
      <c r="D8504" s="3">
        <v>2462.553313330387</v>
      </c>
      <c r="E8504" s="3">
        <v>-157.23495083007757</v>
      </c>
      <c r="F8504" s="3">
        <v>156.91541428001264</v>
      </c>
      <c r="G8504" s="3">
        <v>-86.346602454586716</v>
      </c>
      <c r="H8504" s="3">
        <v>54.233254037700895</v>
      </c>
      <c r="I8504" s="3">
        <v>-0.32035231411674692</v>
      </c>
      <c r="J8504" s="3">
        <v>0.16017615705837346</v>
      </c>
      <c r="K8504" s="3">
        <v>0.96378992991007106</v>
      </c>
      <c r="L8504" s="3">
        <v>-35.293249013511243</v>
      </c>
      <c r="M8504" s="3">
        <v>92.889102899605973</v>
      </c>
      <c r="N8504" s="3">
        <v>15.661615310909131</v>
      </c>
      <c r="O8504" s="3">
        <v>22.663852700503995</v>
      </c>
      <c r="P8504" s="3">
        <v>-0.555773700051654</v>
      </c>
      <c r="Q8504" s="3">
        <v>22.571830276027427</v>
      </c>
      <c r="R8504" s="3">
        <v>-0.55803951734310264</v>
      </c>
      <c r="S8504" s="3">
        <v>-0.32035231411674692</v>
      </c>
      <c r="T8504" s="3">
        <v>-35.293249013511243</v>
      </c>
      <c r="U8504" s="3">
        <v>2467.5679627432769</v>
      </c>
      <c r="V8504" s="3">
        <v>-3.6533975454132936</v>
      </c>
      <c r="W8504" s="3">
        <v>0.00040608257883667411</v>
      </c>
      <c r="X8504" s="3">
        <v>0.00635990913420192</v>
      </c>
      <c r="Y8504" s="3">
        <v>0.006372860209995169</v>
      </c>
      <c r="Z8504" s="3">
        <v>86.346602454586716</v>
      </c>
    </row>
    <row r="8505">
      <c r="A8505" s="3">
        <v>44.844</v>
      </c>
      <c r="B8505" s="3">
        <v>10.018620491027832</v>
      </c>
      <c r="C8505" s="3">
        <v>-156.58694458007813</v>
      </c>
      <c r="D8505" s="3">
        <v>2457.4085815024118</v>
      </c>
      <c r="E8505" s="3">
        <v>-157.22794793327856</v>
      </c>
      <c r="F8505" s="3">
        <v>156.90711892539389</v>
      </c>
      <c r="G8505" s="3">
        <v>-86.3391372388452</v>
      </c>
      <c r="H8505" s="3">
        <v>54.120401367978594</v>
      </c>
      <c r="I8505" s="3">
        <v>-0.32102046947892637</v>
      </c>
      <c r="J8505" s="3">
        <v>0.16051023473946319</v>
      </c>
      <c r="K8505" s="3">
        <v>0.96371579396441276</v>
      </c>
      <c r="L8505" s="3">
        <v>-35.294775285208352</v>
      </c>
      <c r="M8505" s="3">
        <v>92.874813153645846</v>
      </c>
      <c r="N8505" s="3">
        <v>15.629591391380624</v>
      </c>
      <c r="O8505" s="3">
        <v>22.665235597840528</v>
      </c>
      <c r="P8505" s="3">
        <v>-0.55573959177540144</v>
      </c>
      <c r="Q8505" s="3">
        <v>22.572831593270941</v>
      </c>
      <c r="R8505" s="3">
        <v>-0.55801456395005866</v>
      </c>
      <c r="S8505" s="3">
        <v>-0.32102046947892637</v>
      </c>
      <c r="T8505" s="3">
        <v>-35.294775285208352</v>
      </c>
      <c r="U8505" s="3">
        <v>2462.4332608322616</v>
      </c>
      <c r="V8505" s="3">
        <v>-3.66086276115481</v>
      </c>
      <c r="W8505" s="3">
        <v>0.00040693273700078786</v>
      </c>
      <c r="X8505" s="3">
        <v>0.0063601924030984693</v>
      </c>
      <c r="Y8505" s="3">
        <v>0.0063731971299242291</v>
      </c>
      <c r="Z8505" s="3">
        <v>86.3391372388452</v>
      </c>
    </row>
    <row r="8506">
      <c r="A8506" s="3">
        <v>44.84401</v>
      </c>
      <c r="B8506" s="3">
        <v>10.016898155212402</v>
      </c>
      <c r="C8506" s="3">
        <v>-156.60366821289063</v>
      </c>
      <c r="D8506" s="3">
        <v>2458.3505557128096</v>
      </c>
      <c r="E8506" s="3">
        <v>-157.24438276189784</v>
      </c>
      <c r="F8506" s="3">
        <v>156.92369848555387</v>
      </c>
      <c r="G8506" s="3">
        <v>-86.3401546918236</v>
      </c>
      <c r="H8506" s="3">
        <v>54.140105694310591</v>
      </c>
      <c r="I8506" s="3">
        <v>-0.32090360728631556</v>
      </c>
      <c r="J8506" s="3">
        <v>0.16045180364315778</v>
      </c>
      <c r="K8506" s="3">
        <v>0.96372876013173181</v>
      </c>
      <c r="L8506" s="3">
        <v>-35.291305940718495</v>
      </c>
      <c r="M8506" s="3">
        <v>92.877312310504507</v>
      </c>
      <c r="N8506" s="3">
        <v>15.633948332738134</v>
      </c>
      <c r="O8506" s="3">
        <v>22.662811144924355</v>
      </c>
      <c r="P8506" s="3">
        <v>-0.55579884613357189</v>
      </c>
      <c r="Q8506" s="3">
        <v>22.570468305282557</v>
      </c>
      <c r="R8506" s="3">
        <v>-0.5580727929133823</v>
      </c>
      <c r="S8506" s="3">
        <v>-0.32090360728631556</v>
      </c>
      <c r="T8506" s="3">
        <v>-35.291305940718495</v>
      </c>
      <c r="U8506" s="3">
        <v>2463.3743626748351</v>
      </c>
      <c r="V8506" s="3">
        <v>-3.6598453081764117</v>
      </c>
      <c r="W8506" s="3">
        <v>0.00040677681125507573</v>
      </c>
      <c r="X8506" s="3">
        <v>0.0063595276501178253</v>
      </c>
      <c r="Y8506" s="3">
        <v>0.0063725237784403753</v>
      </c>
      <c r="Z8506" s="3">
        <v>86.3401546918236</v>
      </c>
    </row>
    <row r="8507">
      <c r="A8507" s="3">
        <v>44.84402</v>
      </c>
      <c r="B8507" s="3">
        <v>10.009095191955566</v>
      </c>
      <c r="C8507" s="3">
        <v>-156.58805847167969</v>
      </c>
      <c r="D8507" s="3">
        <v>2459.7630025818121</v>
      </c>
      <c r="E8507" s="3">
        <v>-157.22783897307562</v>
      </c>
      <c r="F8507" s="3">
        <v>156.90762263985712</v>
      </c>
      <c r="G8507" s="3">
        <v>-86.3426343336072</v>
      </c>
      <c r="H8507" s="3">
        <v>54.172256954696579</v>
      </c>
      <c r="I8507" s="3">
        <v>-0.32071310755004789</v>
      </c>
      <c r="J8507" s="3">
        <v>0.16035655377502395</v>
      </c>
      <c r="K8507" s="3">
        <v>0.96374989695197255</v>
      </c>
      <c r="L8507" s="3">
        <v>-35.294774403224878</v>
      </c>
      <c r="M8507" s="3">
        <v>92.881386387493762</v>
      </c>
      <c r="N8507" s="3">
        <v>15.644576804258136</v>
      </c>
      <c r="O8507" s="3">
        <v>22.66506425992846</v>
      </c>
      <c r="P8507" s="3">
        <v>-0.55574329720954008</v>
      </c>
      <c r="Q8507" s="3">
        <v>22.572837169159431</v>
      </c>
      <c r="R8507" s="3">
        <v>-0.55801392837264663</v>
      </c>
      <c r="S8507" s="3">
        <v>-0.32071310755004789</v>
      </c>
      <c r="T8507" s="3">
        <v>-35.294774403224878</v>
      </c>
      <c r="U8507" s="3">
        <v>2464.7828752688206</v>
      </c>
      <c r="V8507" s="3">
        <v>-3.6573656663928102</v>
      </c>
      <c r="W8507" s="3">
        <v>0.00040654323158384844</v>
      </c>
      <c r="X8507" s="3">
        <v>0.0063601968107648184</v>
      </c>
      <c r="Y8507" s="3">
        <v>0.0063731766702963448</v>
      </c>
      <c r="Z8507" s="3">
        <v>86.3426343336072</v>
      </c>
    </row>
    <row r="8508">
      <c r="A8508" s="3">
        <v>44.84403</v>
      </c>
      <c r="B8508" s="3">
        <v>10.00584888458252</v>
      </c>
      <c r="C8508" s="3">
        <v>-156.60530090332031</v>
      </c>
      <c r="D8508" s="3">
        <v>2461.0942626631581</v>
      </c>
      <c r="E8508" s="3">
        <v>-157.24459606972664</v>
      </c>
      <c r="F8508" s="3">
        <v>156.92462293381686</v>
      </c>
      <c r="G8508" s="3">
        <v>-86.344218788314549</v>
      </c>
      <c r="H8508" s="3">
        <v>54.200512510404494</v>
      </c>
      <c r="I8508" s="3">
        <v>-0.32054587694149766</v>
      </c>
      <c r="J8508" s="3">
        <v>0.16027293847074883</v>
      </c>
      <c r="K8508" s="3">
        <v>0.96376845233777442</v>
      </c>
      <c r="L8508" s="3">
        <v>-35.291233319601425</v>
      </c>
      <c r="M8508" s="3">
        <v>92.8849629721549</v>
      </c>
      <c r="N8508" s="3">
        <v>15.651375781281795</v>
      </c>
      <c r="O8508" s="3">
        <v>22.662562744772568</v>
      </c>
      <c r="P8508" s="3">
        <v>-0.55580434322134753</v>
      </c>
      <c r="Q8508" s="3">
        <v>22.570425608214386</v>
      </c>
      <c r="R8508" s="3">
        <v>-0.55807325128537544</v>
      </c>
      <c r="S8508" s="3">
        <v>-0.32054587694149766</v>
      </c>
      <c r="T8508" s="3">
        <v>-35.291233319601425</v>
      </c>
      <c r="U8508" s="3">
        <v>2466.11249392777</v>
      </c>
      <c r="V8508" s="3">
        <v>-3.6557812116854445</v>
      </c>
      <c r="W8508" s="3">
        <v>0.00040632332339757553</v>
      </c>
      <c r="X8508" s="3">
        <v>0.006359519023194744</v>
      </c>
      <c r="Y8508" s="3">
        <v>0.0063724862376871938</v>
      </c>
      <c r="Z8508" s="3">
        <v>86.344218788314549</v>
      </c>
    </row>
    <row r="8509">
      <c r="A8509" s="3">
        <v>44.84404</v>
      </c>
      <c r="B8509" s="3">
        <v>10.001415252685547</v>
      </c>
      <c r="C8509" s="3">
        <v>-156.59780883789063</v>
      </c>
      <c r="D8509" s="3">
        <v>2461.9417770173604</v>
      </c>
      <c r="E8509" s="3">
        <v>-157.23656813981802</v>
      </c>
      <c r="F8509" s="3">
        <v>156.91686346561096</v>
      </c>
      <c r="G8509" s="3">
        <v>-86.345659938124754</v>
      </c>
      <c r="H8509" s="3">
        <v>54.219684527999085</v>
      </c>
      <c r="I8509" s="3">
        <v>-0.32043250657516792</v>
      </c>
      <c r="J8509" s="3">
        <v>0.16021625328758396</v>
      </c>
      <c r="K8509" s="3">
        <v>0.96378103176257912</v>
      </c>
      <c r="L8509" s="3">
        <v>-35.292914701287451</v>
      </c>
      <c r="M8509" s="3">
        <v>92.887387718534157</v>
      </c>
      <c r="N8509" s="3">
        <v>15.657564942705633</v>
      </c>
      <c r="O8509" s="3">
        <v>22.663642940355846</v>
      </c>
      <c r="P8509" s="3">
        <v>-0.55577765415225711</v>
      </c>
      <c r="Q8509" s="3">
        <v>22.571573945751229</v>
      </c>
      <c r="R8509" s="3">
        <v>-0.55804465998731734</v>
      </c>
      <c r="S8509" s="3">
        <v>-0.32043250657516792</v>
      </c>
      <c r="T8509" s="3">
        <v>-35.292914701287451</v>
      </c>
      <c r="U8509" s="3">
        <v>2466.9577725984259</v>
      </c>
      <c r="V8509" s="3">
        <v>-3.65434006187525</v>
      </c>
      <c r="W8509" s="3">
        <v>0.00040618344809579491</v>
      </c>
      <c r="X8509" s="3">
        <v>0.0063598437172120116</v>
      </c>
      <c r="Y8509" s="3">
        <v>0.0063728013542607848</v>
      </c>
      <c r="Z8509" s="3">
        <v>86.345659938124754</v>
      </c>
    </row>
    <row r="8510">
      <c r="A8510" s="3">
        <v>44.84405</v>
      </c>
      <c r="B8510" s="3">
        <v>10.006539344787598</v>
      </c>
      <c r="C8510" s="3">
        <v>-156.58267211914063</v>
      </c>
      <c r="D8510" s="3">
        <v>2460.2175826603552</v>
      </c>
      <c r="E8510" s="3">
        <v>-157.22214792002998</v>
      </c>
      <c r="F8510" s="3">
        <v>156.90208423609</v>
      </c>
      <c r="G8510" s="3">
        <v>-86.343440279094452</v>
      </c>
      <c r="H8510" s="3">
        <v>54.182628017585138</v>
      </c>
      <c r="I8510" s="3">
        <v>-0.32065170610939175</v>
      </c>
      <c r="J8510" s="3">
        <v>0.16032585305469588</v>
      </c>
      <c r="K8510" s="3">
        <v>0.96375670982247064</v>
      </c>
      <c r="L8510" s="3">
        <v>-35.295968027335292</v>
      </c>
      <c r="M8510" s="3">
        <v>92.8826995727834</v>
      </c>
      <c r="N8510" s="3">
        <v>15.648034422680253</v>
      </c>
      <c r="O8510" s="3">
        <v>22.665829772673874</v>
      </c>
      <c r="P8510" s="3">
        <v>-0.55572383363559708</v>
      </c>
      <c r="Q8510" s="3">
        <v>22.573640155381053</v>
      </c>
      <c r="R8510" s="3">
        <v>-0.55799338197563975</v>
      </c>
      <c r="S8510" s="3">
        <v>-0.32065170610939175</v>
      </c>
      <c r="T8510" s="3">
        <v>-35.295968027335292</v>
      </c>
      <c r="U8510" s="3">
        <v>2465.2361667450341</v>
      </c>
      <c r="V8510" s="3">
        <v>-3.6565597209055509</v>
      </c>
      <c r="W8510" s="3">
        <v>0.00040646811365304135</v>
      </c>
      <c r="X8510" s="3">
        <v>0.0063604270341647</v>
      </c>
      <c r="Y8510" s="3">
        <v>0.0063734016336921542</v>
      </c>
      <c r="Z8510" s="3">
        <v>86.343440279094452</v>
      </c>
    </row>
    <row r="8511">
      <c r="A8511" s="3">
        <v>44.84406</v>
      </c>
      <c r="B8511" s="3">
        <v>9.994140625</v>
      </c>
      <c r="C8511" s="3">
        <v>-156.59661865234375</v>
      </c>
      <c r="D8511" s="3">
        <v>2463.6819456580188</v>
      </c>
      <c r="E8511" s="3">
        <v>-157.23445392421525</v>
      </c>
      <c r="F8511" s="3">
        <v>156.91521220130267</v>
      </c>
      <c r="G8511" s="3">
        <v>-86.348283084631547</v>
      </c>
      <c r="H8511" s="3">
        <v>54.258139903935792</v>
      </c>
      <c r="I8511" s="3">
        <v>-0.32020534905049647</v>
      </c>
      <c r="J8511" s="3">
        <v>0.16010267452524823</v>
      </c>
      <c r="K8511" s="3">
        <v>0.96380623735295967</v>
      </c>
      <c r="L8511" s="3">
        <v>-35.29334226586451</v>
      </c>
      <c r="M8511" s="3">
        <v>92.892246316046965</v>
      </c>
      <c r="N8511" s="3">
        <v>15.668842827828806</v>
      </c>
      <c r="O8511" s="3">
        <v>22.663805083624943</v>
      </c>
      <c r="P8511" s="3">
        <v>-0.55577318222295236</v>
      </c>
      <c r="Q8511" s="3">
        <v>22.571867382209167</v>
      </c>
      <c r="R8511" s="3">
        <v>-0.55803690759475655</v>
      </c>
      <c r="S8511" s="3">
        <v>-0.32020534905049647</v>
      </c>
      <c r="T8511" s="3">
        <v>-35.29334226586451</v>
      </c>
      <c r="U8511" s="3">
        <v>2468.6942708367365</v>
      </c>
      <c r="V8511" s="3">
        <v>-3.6517169153684654</v>
      </c>
      <c r="W8511" s="3">
        <v>0.00040589654917202078</v>
      </c>
      <c r="X8511" s="3">
        <v>0.0063599292333344805</v>
      </c>
      <c r="Y8511" s="3">
        <v>0.0063728684170985565</v>
      </c>
      <c r="Z8511" s="3">
        <v>86.348283084631547</v>
      </c>
    </row>
    <row r="8512">
      <c r="A8512" s="3">
        <v>44.84407</v>
      </c>
      <c r="B8512" s="3">
        <v>9.9899892807006836</v>
      </c>
      <c r="C8512" s="3">
        <v>-156.58735656738281</v>
      </c>
      <c r="D8512" s="3">
        <v>2464.4070609916039</v>
      </c>
      <c r="E8512" s="3">
        <v>-157.2246997604494</v>
      </c>
      <c r="F8512" s="3">
        <v>156.90570455719322</v>
      </c>
      <c r="G8512" s="3">
        <v>-86.349580500557607</v>
      </c>
      <c r="H8512" s="3">
        <v>54.274726813405344</v>
      </c>
      <c r="I8512" s="3">
        <v>-0.32010746887690045</v>
      </c>
      <c r="J8512" s="3">
        <v>0.16005373443845022</v>
      </c>
      <c r="K8512" s="3">
        <v>0.96381709842272878</v>
      </c>
      <c r="L8512" s="3">
        <v>-35.295388545903663</v>
      </c>
      <c r="M8512" s="3">
        <v>92.89433992120081</v>
      </c>
      <c r="N8512" s="3">
        <v>15.674426885511132</v>
      </c>
      <c r="O8512" s="3">
        <v>22.665139574364982</v>
      </c>
      <c r="P8512" s="3">
        <v>-0.55574016167381368</v>
      </c>
      <c r="Q8512" s="3">
        <v>22.57326169226608</v>
      </c>
      <c r="R8512" s="3">
        <v>-0.55800214001562254</v>
      </c>
      <c r="S8512" s="3">
        <v>-0.32010746887690045</v>
      </c>
      <c r="T8512" s="3">
        <v>-35.295388545903663</v>
      </c>
      <c r="U8512" s="3">
        <v>2469.4172933062646</v>
      </c>
      <c r="V8512" s="3">
        <v>-3.6504194994423962</v>
      </c>
      <c r="W8512" s="3">
        <v>0.0004057771201149009</v>
      </c>
      <c r="X8512" s="3">
        <v>0.006360323801054283</v>
      </c>
      <c r="Y8512" s="3">
        <v>0.006373254578742822</v>
      </c>
      <c r="Z8512" s="3">
        <v>86.349580500557607</v>
      </c>
    </row>
    <row r="8513">
      <c r="A8513" s="3">
        <v>44.84408</v>
      </c>
      <c r="B8513" s="3">
        <v>10.00331974029541</v>
      </c>
      <c r="C8513" s="3">
        <v>-156.58332824707031</v>
      </c>
      <c r="D8513" s="3">
        <v>2461.0235131831682</v>
      </c>
      <c r="E8513" s="3">
        <v>-157.22238993356538</v>
      </c>
      <c r="F8513" s="3">
        <v>156.90253372956207</v>
      </c>
      <c r="G8513" s="3">
        <v>-86.34462886257127</v>
      </c>
      <c r="H8513" s="3">
        <v>54.200360882711507</v>
      </c>
      <c r="I8513" s="3">
        <v>-0.3205467738850642</v>
      </c>
      <c r="J8513" s="3">
        <v>0.1602733869425321</v>
      </c>
      <c r="K8513" s="3">
        <v>0.96376835281476592</v>
      </c>
      <c r="L8513" s="3">
        <v>-35.295908936904446</v>
      </c>
      <c r="M8513" s="3">
        <v>92.884943788728719</v>
      </c>
      <c r="N8513" s="3">
        <v>15.653136389944706</v>
      </c>
      <c r="O8513" s="3">
        <v>22.665718622612623</v>
      </c>
      <c r="P8513" s="3">
        <v>-0.5557257657265362</v>
      </c>
      <c r="Q8513" s="3">
        <v>22.573589299462721</v>
      </c>
      <c r="R8513" s="3">
        <v>-0.55799384272457775</v>
      </c>
      <c r="S8513" s="3">
        <v>-0.3205467738850642</v>
      </c>
      <c r="T8513" s="3">
        <v>-35.295908936904446</v>
      </c>
      <c r="U8513" s="3">
        <v>2466.0404725666704</v>
      </c>
      <c r="V8513" s="3">
        <v>-3.6553711374287277</v>
      </c>
      <c r="W8513" s="3">
        <v>0.00040633500437651946</v>
      </c>
      <c r="X8513" s="3">
        <v>0.0063604172435144379</v>
      </c>
      <c r="Y8513" s="3">
        <v>0.0063733833752079808</v>
      </c>
      <c r="Z8513" s="3">
        <v>86.34462886257127</v>
      </c>
    </row>
    <row r="8514">
      <c r="A8514" s="3">
        <v>44.84409</v>
      </c>
      <c r="B8514" s="3">
        <v>10.009430885314941</v>
      </c>
      <c r="C8514" s="3">
        <v>-156.59478759765625</v>
      </c>
      <c r="D8514" s="3">
        <v>2459.8917252654819</v>
      </c>
      <c r="E8514" s="3">
        <v>-157.23458352052768</v>
      </c>
      <c r="F8514" s="3">
        <v>156.91435947485167</v>
      </c>
      <c r="G8514" s="3">
        <v>-86.3426687442492</v>
      </c>
      <c r="H8514" s="3">
        <v>54.174664692632447</v>
      </c>
      <c r="I8514" s="3">
        <v>-0.32069885054299913</v>
      </c>
      <c r="J8514" s="3">
        <v>0.16034942527149956</v>
      </c>
      <c r="K8514" s="3">
        <v>0.96375147885099766</v>
      </c>
      <c r="L8514" s="3">
        <v>-35.293353182305751</v>
      </c>
      <c r="M8514" s="3">
        <v>92.8816912987485</v>
      </c>
      <c r="N8514" s="3">
        <v>15.64472439960597</v>
      </c>
      <c r="O8514" s="3">
        <v>22.664055939198644</v>
      </c>
      <c r="P8514" s="3">
        <v>-0.55576633665941466</v>
      </c>
      <c r="Q8514" s="3">
        <v>22.571834684427831</v>
      </c>
      <c r="R8514" s="3">
        <v>-0.55803701911135861</v>
      </c>
      <c r="S8514" s="3">
        <v>-0.32069885054299913</v>
      </c>
      <c r="T8514" s="3">
        <v>-35.293353182305751</v>
      </c>
      <c r="U8514" s="3">
        <v>2464.9117660241845</v>
      </c>
      <c r="V8514" s="3">
        <v>-3.6573312557508078</v>
      </c>
      <c r="W8514" s="3">
        <v>0.00040652195774676863</v>
      </c>
      <c r="X8514" s="3">
        <v>0.0063599239913364582</v>
      </c>
      <c r="Y8514" s="3">
        <v>0.00637290304945143</v>
      </c>
      <c r="Z8514" s="3">
        <v>86.3426687442492</v>
      </c>
    </row>
    <row r="8515">
      <c r="A8515" s="3">
        <v>44.8441</v>
      </c>
      <c r="B8515" s="3">
        <v>9.9735860824584961</v>
      </c>
      <c r="C8515" s="3">
        <v>-156.59466552734375</v>
      </c>
      <c r="D8515" s="3">
        <v>2468.6568589675908</v>
      </c>
      <c r="E8515" s="3">
        <v>-157.22988780014103</v>
      </c>
      <c r="F8515" s="3">
        <v>156.91195522000507</v>
      </c>
      <c r="G8515" s="3">
        <v>-86.3557278327492</v>
      </c>
      <c r="H8515" s="3">
        <v>54.3679859380511</v>
      </c>
      <c r="I8515" s="3">
        <v>-0.31955825443387775</v>
      </c>
      <c r="J8515" s="3">
        <v>0.15977912721693888</v>
      </c>
      <c r="K8515" s="3">
        <v>0.96387804313059688</v>
      </c>
      <c r="L8515" s="3">
        <v>-35.294253681547474</v>
      </c>
      <c r="M8515" s="3">
        <v>92.906088202926881</v>
      </c>
      <c r="N8515" s="3">
        <v>15.700938883232967</v>
      </c>
      <c r="O8515" s="3">
        <v>22.664067541756719</v>
      </c>
      <c r="P8515" s="3">
        <v>-0.5557657547034901</v>
      </c>
      <c r="Q8515" s="3">
        <v>22.572502759156318</v>
      </c>
      <c r="R8515" s="3">
        <v>-0.5580202043340492</v>
      </c>
      <c r="S8515" s="3">
        <v>-0.31955825443387775</v>
      </c>
      <c r="T8515" s="3">
        <v>-35.294253681547474</v>
      </c>
      <c r="U8515" s="3">
        <v>2473.6588133664222</v>
      </c>
      <c r="V8515" s="3">
        <v>-3.6442721672508114</v>
      </c>
      <c r="W8515" s="3">
        <v>0.00040507857394899625</v>
      </c>
      <c r="X8515" s="3">
        <v>0.0063601139324803557</v>
      </c>
      <c r="Y8515" s="3">
        <v>0.0063730006970973488</v>
      </c>
      <c r="Z8515" s="3">
        <v>86.3557278327492</v>
      </c>
    </row>
    <row r="8516">
      <c r="A8516" s="3">
        <v>44.84411</v>
      </c>
      <c r="B8516" s="3">
        <v>10.000199317932129</v>
      </c>
      <c r="C8516" s="3">
        <v>-156.58406066894531</v>
      </c>
      <c r="D8516" s="3">
        <v>2461.808135946736</v>
      </c>
      <c r="E8516" s="3">
        <v>-157.22272073415974</v>
      </c>
      <c r="F8516" s="3">
        <v>156.90306575071861</v>
      </c>
      <c r="G8516" s="3">
        <v>-86.345783070496466</v>
      </c>
      <c r="H8516" s="3">
        <v>54.2176188731326</v>
      </c>
      <c r="I8516" s="3">
        <v>-0.32044471760796694</v>
      </c>
      <c r="J8516" s="3">
        <v>0.16022235880398347</v>
      </c>
      <c r="K8516" s="3">
        <v>0.96377967683475851</v>
      </c>
      <c r="L8516" s="3">
        <v>-35.295831375315615</v>
      </c>
      <c r="M8516" s="3">
        <v>92.88712654797115</v>
      </c>
      <c r="N8516" s="3">
        <v>15.658093973003354</v>
      </c>
      <c r="O8516" s="3">
        <v>22.665596429925845</v>
      </c>
      <c r="P8516" s="3">
        <v>-0.55572796858735607</v>
      </c>
      <c r="Q8516" s="3">
        <v>22.573525695960264</v>
      </c>
      <c r="R8516" s="3">
        <v>-0.55799461858444521</v>
      </c>
      <c r="S8516" s="3">
        <v>-0.32044471760796694</v>
      </c>
      <c r="T8516" s="3">
        <v>-35.295831375315615</v>
      </c>
      <c r="U8516" s="3">
        <v>2466.8235206695667</v>
      </c>
      <c r="V8516" s="3">
        <v>-3.6542169295035265</v>
      </c>
      <c r="W8516" s="3">
        <v>0.00040620549806389788</v>
      </c>
      <c r="X8516" s="3">
        <v>0.0063604038610351448</v>
      </c>
      <c r="Y8516" s="3">
        <v>0.0063733617645735539</v>
      </c>
      <c r="Z8516" s="3">
        <v>86.345783070496466</v>
      </c>
    </row>
    <row r="8517">
      <c r="A8517" s="3">
        <v>44.84412</v>
      </c>
      <c r="B8517" s="3">
        <v>9.97664737701416</v>
      </c>
      <c r="C8517" s="3">
        <v>-156.59063720703125</v>
      </c>
      <c r="D8517" s="3">
        <v>2467.7790267012278</v>
      </c>
      <c r="E8517" s="3">
        <v>-157.22626584141563</v>
      </c>
      <c r="F8517" s="3">
        <v>156.90812966124275</v>
      </c>
      <c r="G8517" s="3">
        <v>-86.354518749542422</v>
      </c>
      <c r="H8517" s="3">
        <v>54.348884534933951</v>
      </c>
      <c r="I8517" s="3">
        <v>-0.31967059140112364</v>
      </c>
      <c r="J8517" s="3">
        <v>0.15983529570056182</v>
      </c>
      <c r="K8517" s="3">
        <v>0.96386557711497</v>
      </c>
      <c r="L8517" s="3">
        <v>-35.295025012321695</v>
      </c>
      <c r="M8517" s="3">
        <v>92.90368507471743</v>
      </c>
      <c r="N8517" s="3">
        <v>15.695717337650972</v>
      </c>
      <c r="O8517" s="3">
        <v>22.664640470489168</v>
      </c>
      <c r="P8517" s="3">
        <v>-0.55575121004512273</v>
      </c>
      <c r="Q8517" s="3">
        <v>22.573012685564223</v>
      </c>
      <c r="R8517" s="3">
        <v>-0.55800710087613969</v>
      </c>
      <c r="S8517" s="3">
        <v>-0.31967059140112364</v>
      </c>
      <c r="T8517" s="3">
        <v>-35.295025012321695</v>
      </c>
      <c r="U8517" s="3">
        <v>2472.7825264864873</v>
      </c>
      <c r="V8517" s="3">
        <v>-3.6454812504575811</v>
      </c>
      <c r="W8517" s="3">
        <v>0.00040522266749982766</v>
      </c>
      <c r="X8517" s="3">
        <v>0.00636026044788622</v>
      </c>
      <c r="Y8517" s="3">
        <v>0.0063731560764821614</v>
      </c>
      <c r="Z8517" s="3">
        <v>86.354518749542422</v>
      </c>
    </row>
    <row r="8518">
      <c r="A8518" s="3">
        <v>44.84413</v>
      </c>
      <c r="B8518" s="3">
        <v>9.99476432800293</v>
      </c>
      <c r="C8518" s="3">
        <v>-156.59226989746094</v>
      </c>
      <c r="D8518" s="3">
        <v>2463.39318243146</v>
      </c>
      <c r="E8518" s="3">
        <v>-157.23020249807865</v>
      </c>
      <c r="F8518" s="3">
        <v>156.91091200299476</v>
      </c>
      <c r="G8518" s="3">
        <v>-86.347954664728064</v>
      </c>
      <c r="H8518" s="3">
        <v>54.252050372889236</v>
      </c>
      <c r="I8518" s="3">
        <v>-0.32024129869971724</v>
      </c>
      <c r="J8518" s="3">
        <v>0.16012064934985862</v>
      </c>
      <c r="K8518" s="3">
        <v>0.96380224830567829</v>
      </c>
      <c r="L8518" s="3">
        <v>-35.294240204768016</v>
      </c>
      <c r="M8518" s="3">
        <v>92.89147738390804</v>
      </c>
      <c r="N8518" s="3">
        <v>15.667429942167521</v>
      </c>
      <c r="O8518" s="3">
        <v>22.664400117114386</v>
      </c>
      <c r="P8518" s="3">
        <v>-0.55575690543388678</v>
      </c>
      <c r="Q8518" s="3">
        <v>22.572443486146312</v>
      </c>
      <c r="R8518" s="3">
        <v>-0.55802097279958018</v>
      </c>
      <c r="S8518" s="3">
        <v>-0.32024129869971724</v>
      </c>
      <c r="T8518" s="3">
        <v>-35.294240204768016</v>
      </c>
      <c r="U8518" s="3">
        <v>2468.4058231634813</v>
      </c>
      <c r="V8518" s="3">
        <v>-3.6520453352719451</v>
      </c>
      <c r="W8518" s="3">
        <v>0.00040594412907035937</v>
      </c>
      <c r="X8518" s="3">
        <v>0.0063601012026440655</v>
      </c>
      <c r="Y8518" s="3">
        <v>0.006373043067781763</v>
      </c>
      <c r="Z8518" s="3">
        <v>86.347954664728064</v>
      </c>
    </row>
    <row r="8519">
      <c r="A8519" s="3">
        <v>44.84414</v>
      </c>
      <c r="B8519" s="3">
        <v>9.9806642532348633</v>
      </c>
      <c r="C8519" s="3">
        <v>-156.57426452636719</v>
      </c>
      <c r="D8519" s="3">
        <v>2466.2801339029643</v>
      </c>
      <c r="E8519" s="3">
        <v>-157.21047162743278</v>
      </c>
      <c r="F8519" s="3">
        <v>156.8920455947611</v>
      </c>
      <c r="G8519" s="3">
        <v>-86.352674612710047</v>
      </c>
      <c r="H8519" s="3">
        <v>54.316878797728585</v>
      </c>
      <c r="I8519" s="3">
        <v>-0.3198589970140483</v>
      </c>
      <c r="J8519" s="3">
        <v>0.15992949850702415</v>
      </c>
      <c r="K8519" s="3">
        <v>0.96384467013561648</v>
      </c>
      <c r="L8519" s="3">
        <v>-35.298365646759407</v>
      </c>
      <c r="M8519" s="3">
        <v>92.899654814883533</v>
      </c>
      <c r="N8519" s="3">
        <v>15.68775990792591</v>
      </c>
      <c r="O8519" s="3">
        <v>22.667000360698228</v>
      </c>
      <c r="P8519" s="3">
        <v>-0.55569285441418514</v>
      </c>
      <c r="Q8519" s="3">
        <v>22.575270424135809</v>
      </c>
      <c r="R8519" s="3">
        <v>-0.55795079725721342</v>
      </c>
      <c r="S8519" s="3">
        <v>-0.3198589970140483</v>
      </c>
      <c r="T8519" s="3">
        <v>-35.298365646759407</v>
      </c>
      <c r="U8519" s="3">
        <v>2471.2856636321389</v>
      </c>
      <c r="V8519" s="3">
        <v>-3.6473253872899556</v>
      </c>
      <c r="W8519" s="3">
        <v>0.00040546894339106132</v>
      </c>
      <c r="X8519" s="3">
        <v>0.0063608994340393719</v>
      </c>
      <c r="Y8519" s="3">
        <v>0.006373809431887421</v>
      </c>
      <c r="Z8519" s="3">
        <v>86.352674612710047</v>
      </c>
    </row>
    <row r="8520">
      <c r="A8520" s="3">
        <v>44.84415</v>
      </c>
      <c r="B8520" s="3">
        <v>10.013328552246094</v>
      </c>
      <c r="C8520" s="3">
        <v>-156.58625793457031</v>
      </c>
      <c r="D8520" s="3">
        <v>2458.675234133269</v>
      </c>
      <c r="E8520" s="3">
        <v>-157.22658710532758</v>
      </c>
      <c r="F8520" s="3">
        <v>156.90609587472059</v>
      </c>
      <c r="G8520" s="3">
        <v>-86.3410496887684</v>
      </c>
      <c r="H8520" s="3">
        <v>54.148381504565585</v>
      </c>
      <c r="I8520" s="3">
        <v>-0.32085455057665246</v>
      </c>
      <c r="J8520" s="3">
        <v>0.16042727528832623</v>
      </c>
      <c r="K8520" s="3">
        <v>0.963734203154549</v>
      </c>
      <c r="L8520" s="3">
        <v>-35.295048967057227</v>
      </c>
      <c r="M8520" s="3">
        <v>92.878361432993358</v>
      </c>
      <c r="N8520" s="3">
        <v>15.637782892827019</v>
      </c>
      <c r="O8520" s="3">
        <v>22.665258162505665</v>
      </c>
      <c r="P8520" s="3">
        <v>-0.55573527113522814</v>
      </c>
      <c r="Q8520" s="3">
        <v>22.572950454048737</v>
      </c>
      <c r="R8520" s="3">
        <v>-0.55800784287952054</v>
      </c>
      <c r="S8520" s="3">
        <v>-0.32085455057665246</v>
      </c>
      <c r="T8520" s="3">
        <v>-35.295048967057227</v>
      </c>
      <c r="U8520" s="3">
        <v>2463.6972432977786</v>
      </c>
      <c r="V8520" s="3">
        <v>-3.6589503112316182</v>
      </c>
      <c r="W8520" s="3">
        <v>0.00040672309466383005</v>
      </c>
      <c r="X8520" s="3">
        <v>0.0063602474518517057</v>
      </c>
      <c r="Y8520" s="3">
        <v>0.0063732386841008114</v>
      </c>
      <c r="Z8520" s="3">
        <v>86.3410496887684</v>
      </c>
    </row>
    <row r="8521">
      <c r="A8521" s="3">
        <v>44.84416</v>
      </c>
      <c r="B8521" s="3">
        <v>10.005422592163086</v>
      </c>
      <c r="C8521" s="3">
        <v>-156.59335327148438</v>
      </c>
      <c r="D8521" s="3">
        <v>2460.824272364162</v>
      </c>
      <c r="E8521" s="3">
        <v>-157.23264273784002</v>
      </c>
      <c r="F8521" s="3">
        <v>156.91267243296721</v>
      </c>
      <c r="G8521" s="3">
        <v>-86.3440959604884</v>
      </c>
      <c r="H8521" s="3">
        <v>54.19532384418401</v>
      </c>
      <c r="I8521" s="3">
        <v>-0.32057657300623876</v>
      </c>
      <c r="J8521" s="3">
        <v>0.16028828650311938</v>
      </c>
      <c r="K8521" s="3">
        <v>0.96376504637157334</v>
      </c>
      <c r="L8521" s="3">
        <v>-35.293752346353365</v>
      </c>
      <c r="M8521" s="3">
        <v>92.884306460760087</v>
      </c>
      <c r="N8521" s="3">
        <v>15.650848510300678</v>
      </c>
      <c r="O8521" s="3">
        <v>22.664227143132383</v>
      </c>
      <c r="P8521" s="3">
        <v>-0.55576035382293165</v>
      </c>
      <c r="Q8521" s="3">
        <v>22.572077056334859</v>
      </c>
      <c r="R8521" s="3">
        <v>-0.5580292351808851</v>
      </c>
      <c r="S8521" s="3">
        <v>-0.32057657300623876</v>
      </c>
      <c r="T8521" s="3">
        <v>-35.293752346353365</v>
      </c>
      <c r="U8521" s="3">
        <v>2465.8422908610623</v>
      </c>
      <c r="V8521" s="3">
        <v>-3.6559040395116</v>
      </c>
      <c r="W8521" s="3">
        <v>0.00040636790332016697</v>
      </c>
      <c r="X8521" s="3">
        <v>0.0063600024943124452</v>
      </c>
      <c r="Y8521" s="3">
        <v>0.0063729715675271414</v>
      </c>
      <c r="Z8521" s="3">
        <v>86.3440959604884</v>
      </c>
    </row>
    <row r="8522">
      <c r="A8522" s="3">
        <v>44.84417</v>
      </c>
      <c r="B8522" s="3">
        <v>10.01859188079834</v>
      </c>
      <c r="C8522" s="3">
        <v>-156.6029052734375</v>
      </c>
      <c r="D8522" s="3">
        <v>2457.9144870200048</v>
      </c>
      <c r="E8522" s="3">
        <v>-157.24383963604555</v>
      </c>
      <c r="F8522" s="3">
        <v>156.92304522712794</v>
      </c>
      <c r="G8522" s="3">
        <v>-86.339519757934013</v>
      </c>
      <c r="H8522" s="3">
        <v>54.130537190197757</v>
      </c>
      <c r="I8522" s="3">
        <v>-0.32096034543105284</v>
      </c>
      <c r="J8522" s="3">
        <v>0.16048017271552642</v>
      </c>
      <c r="K8522" s="3">
        <v>0.96372246486370894</v>
      </c>
      <c r="L8522" s="3">
        <v>-35.291424681585319</v>
      </c>
      <c r="M8522" s="3">
        <v>92.876098928298262</v>
      </c>
      <c r="N8522" s="3">
        <v>15.631229132467512</v>
      </c>
      <c r="O8522" s="3">
        <v>22.662840694526118</v>
      </c>
      <c r="P8522" s="3">
        <v>-0.55579415536975552</v>
      </c>
      <c r="Q8522" s="3">
        <v>22.57046573478808</v>
      </c>
      <c r="R8522" s="3">
        <v>-0.55806887416945594</v>
      </c>
      <c r="S8522" s="3">
        <v>-0.32096034543105284</v>
      </c>
      <c r="T8522" s="3">
        <v>-35.291424681585319</v>
      </c>
      <c r="U8522" s="3">
        <v>2462.9391487826692</v>
      </c>
      <c r="V8522" s="3">
        <v>-3.6604802420659905</v>
      </c>
      <c r="W8522" s="3">
        <v>0.00040684897919797365</v>
      </c>
      <c r="X8522" s="3">
        <v>0.0063595496161540348</v>
      </c>
      <c r="Y8522" s="3">
        <v>0.0063725503067609728</v>
      </c>
      <c r="Z8522" s="3">
        <v>86.339519757934013</v>
      </c>
    </row>
    <row r="8523">
      <c r="A8523" s="3">
        <v>44.84418</v>
      </c>
      <c r="B8523" s="3">
        <v>10.015165328979492</v>
      </c>
      <c r="C8523" s="3">
        <v>-156.5689697265625</v>
      </c>
      <c r="D8523" s="3">
        <v>2457.6874179581941</v>
      </c>
      <c r="E8523" s="3">
        <v>-157.20960456462757</v>
      </c>
      <c r="F8523" s="3">
        <v>156.88896015272724</v>
      </c>
      <c r="G8523" s="3">
        <v>-86.339977346002939</v>
      </c>
      <c r="H8523" s="3">
        <v>54.12770234845393</v>
      </c>
      <c r="I8523" s="3">
        <v>-0.320977158981962</v>
      </c>
      <c r="J8523" s="3">
        <v>0.160488579490981</v>
      </c>
      <c r="K8523" s="3">
        <v>0.96372059935750087</v>
      </c>
      <c r="L8523" s="3">
        <v>-35.2986348213603</v>
      </c>
      <c r="M8523" s="3">
        <v>92.875739362598068</v>
      </c>
      <c r="N8523" s="3">
        <v>15.633188727650918</v>
      </c>
      <c r="O8523" s="3">
        <v>22.667746686995443</v>
      </c>
      <c r="P8523" s="3">
        <v>-0.55567356715604432</v>
      </c>
      <c r="Q8523" s="3">
        <v>22.575374797451289</v>
      </c>
      <c r="R8523" s="3">
        <v>-0.55794722231475014</v>
      </c>
      <c r="S8523" s="3">
        <v>-0.320977158981962</v>
      </c>
      <c r="T8523" s="3">
        <v>-35.2986348213603</v>
      </c>
      <c r="U8523" s="3">
        <v>2462.7103573415575</v>
      </c>
      <c r="V8523" s="3">
        <v>-3.6600226539970686</v>
      </c>
      <c r="W8523" s="3">
        <v>0.00040688656852496861</v>
      </c>
      <c r="X8523" s="3">
        <v>0.0063609345164971024</v>
      </c>
      <c r="Y8523" s="3">
        <v>0.00637393478181337</v>
      </c>
      <c r="Z8523" s="3">
        <v>86.339977346002939</v>
      </c>
    </row>
    <row r="8524">
      <c r="A8524" s="3">
        <v>44.84419</v>
      </c>
      <c r="B8524" s="3">
        <v>10.028644561767578</v>
      </c>
      <c r="C8524" s="3">
        <v>-156.55821228027344</v>
      </c>
      <c r="D8524" s="3">
        <v>2454.0751636533882</v>
      </c>
      <c r="E8524" s="3">
        <v>-157.20061685478544</v>
      </c>
      <c r="F8524" s="3">
        <v>156.87908574485454</v>
      </c>
      <c r="G8524" s="3">
        <v>-86.3348136641489</v>
      </c>
      <c r="H8524" s="3">
        <v>54.048720074815328</v>
      </c>
      <c r="I8524" s="3">
        <v>-0.32144631512054933</v>
      </c>
      <c r="J8524" s="3">
        <v>0.16072315756027467</v>
      </c>
      <c r="K8524" s="3">
        <v>0.96366854674764735</v>
      </c>
      <c r="L8524" s="3">
        <v>-35.300564237017824</v>
      </c>
      <c r="M8524" s="3">
        <v>92.865706799072257</v>
      </c>
      <c r="N8524" s="3">
        <v>15.611103905020599</v>
      </c>
      <c r="O8524" s="3">
        <v>22.669298169719649</v>
      </c>
      <c r="P8524" s="3">
        <v>-0.555635239587677</v>
      </c>
      <c r="Q8524" s="3">
        <v>22.576659469334292</v>
      </c>
      <c r="R8524" s="3">
        <v>-0.5579151750472886</v>
      </c>
      <c r="S8524" s="3">
        <v>-0.32144631512054933</v>
      </c>
      <c r="T8524" s="3">
        <v>-35.300564237017824</v>
      </c>
      <c r="U8524" s="3">
        <v>2459.1049068309239</v>
      </c>
      <c r="V8524" s="3">
        <v>-3.6651863358511</v>
      </c>
      <c r="W8524" s="3">
        <v>0.00040748548162286005</v>
      </c>
      <c r="X8524" s="3">
        <v>0.0063612981934018306</v>
      </c>
      <c r="Y8524" s="3">
        <v>0.0063743359750730744</v>
      </c>
      <c r="Z8524" s="3">
        <v>86.3348136641489</v>
      </c>
    </row>
    <row r="8525">
      <c r="A8525" s="3">
        <v>44.8442</v>
      </c>
      <c r="B8525" s="3">
        <v>9.9984350204467773</v>
      </c>
      <c r="C8525" s="3">
        <v>-156.56904602050781</v>
      </c>
      <c r="D8525" s="3">
        <v>2461.7687492387308</v>
      </c>
      <c r="E8525" s="3">
        <v>-157.20754197739703</v>
      </c>
      <c r="F8525" s="3">
        <v>156.88796918384148</v>
      </c>
      <c r="G8525" s="3">
        <v>-86.346076602774659</v>
      </c>
      <c r="H8525" s="3">
        <v>54.217713440376421</v>
      </c>
      <c r="I8525" s="3">
        <v>-0.32044415855730918</v>
      </c>
      <c r="J8525" s="3">
        <v>0.16022207927865459</v>
      </c>
      <c r="K8525" s="3">
        <v>0.96377973886659429</v>
      </c>
      <c r="L8525" s="3">
        <v>-35.299027927877816</v>
      </c>
      <c r="M8525" s="3">
        <v>92.887138504976065</v>
      </c>
      <c r="N8525" s="3">
        <v>15.6593552591305</v>
      </c>
      <c r="O8525" s="3">
        <v>22.667725531763185</v>
      </c>
      <c r="P8525" s="3">
        <v>-0.55567359010409956</v>
      </c>
      <c r="Q8525" s="3">
        <v>22.575660921364364</v>
      </c>
      <c r="R8525" s="3">
        <v>-0.55793965322225325</v>
      </c>
      <c r="S8525" s="3">
        <v>-0.32044415855730918</v>
      </c>
      <c r="T8525" s="3">
        <v>-35.299027927877816</v>
      </c>
      <c r="U8525" s="3">
        <v>2466.7832466560581</v>
      </c>
      <c r="V8525" s="3">
        <v>-3.653923397225348</v>
      </c>
      <c r="W8525" s="3">
        <v>0.00040621199708918093</v>
      </c>
      <c r="X8525" s="3">
        <v>0.006361017972940369</v>
      </c>
      <c r="Y8525" s="3">
        <v>0.0063739750422047931</v>
      </c>
      <c r="Z8525" s="3">
        <v>86.346076602774659</v>
      </c>
    </row>
    <row r="8526">
      <c r="A8526" s="3">
        <v>44.84421</v>
      </c>
      <c r="B8526" s="3">
        <v>9.9915256500244141</v>
      </c>
      <c r="C8526" s="3">
        <v>-156.5732421875</v>
      </c>
      <c r="D8526" s="3">
        <v>2463.58880676651</v>
      </c>
      <c r="E8526" s="3">
        <v>-157.21083890211327</v>
      </c>
      <c r="F8526" s="3">
        <v>156.89171665171054</v>
      </c>
      <c r="G8526" s="3">
        <v>-86.348692388436348</v>
      </c>
      <c r="H8526" s="3">
        <v>54.257586301699341</v>
      </c>
      <c r="I8526" s="3">
        <v>-0.32020861691706537</v>
      </c>
      <c r="J8526" s="3">
        <v>0.16010430845853269</v>
      </c>
      <c r="K8526" s="3">
        <v>0.96380587474305779</v>
      </c>
      <c r="L8526" s="3">
        <v>-35.298315329495658</v>
      </c>
      <c r="M8526" s="3">
        <v>92.892176418923071</v>
      </c>
      <c r="N8526" s="3">
        <v>15.670604037043875</v>
      </c>
      <c r="O8526" s="3">
        <v>22.667113992415761</v>
      </c>
      <c r="P8526" s="3">
        <v>-0.55568838343772531</v>
      </c>
      <c r="Q8526" s="3">
        <v>22.575183451797454</v>
      </c>
      <c r="R8526" s="3">
        <v>-0.55795125468365858</v>
      </c>
      <c r="S8526" s="3">
        <v>-0.32020861691706537</v>
      </c>
      <c r="T8526" s="3">
        <v>-35.298315329495658</v>
      </c>
      <c r="U8526" s="3">
        <v>2468.5998170407333</v>
      </c>
      <c r="V8526" s="3">
        <v>-3.6513076115636616</v>
      </c>
      <c r="W8526" s="3">
        <v>0.0004059118945716075</v>
      </c>
      <c r="X8526" s="3">
        <v>0.00636088457375796</v>
      </c>
      <c r="Y8526" s="3">
        <v>0.006373822795373801</v>
      </c>
      <c r="Z8526" s="3">
        <v>86.348692388436348</v>
      </c>
    </row>
    <row r="8527">
      <c r="A8527" s="3">
        <v>44.84422</v>
      </c>
      <c r="B8527" s="3">
        <v>9.99071979522705</v>
      </c>
      <c r="C8527" s="3">
        <v>-156.58441162109375</v>
      </c>
      <c r="D8527" s="3">
        <v>2464.1360131541328</v>
      </c>
      <c r="E8527" s="3">
        <v>-157.22186001709548</v>
      </c>
      <c r="F8527" s="3">
        <v>156.90281209956328</v>
      </c>
      <c r="G8527" s="3">
        <v>-86.349245812507817</v>
      </c>
      <c r="H8527" s="3">
        <v>54.268937928379266</v>
      </c>
      <c r="I8527" s="3">
        <v>-0.32014162257459977</v>
      </c>
      <c r="J8527" s="3">
        <v>0.16007081128729989</v>
      </c>
      <c r="K8527" s="3">
        <v>0.96381330861483683</v>
      </c>
      <c r="L8527" s="3">
        <v>-35.295989171079349</v>
      </c>
      <c r="M8527" s="3">
        <v>92.893609386307872</v>
      </c>
      <c r="N8527" s="3">
        <v>15.672986014070789</v>
      </c>
      <c r="O8527" s="3">
        <v>22.665491043320916</v>
      </c>
      <c r="P8527" s="3">
        <v>-0.55572787575819338</v>
      </c>
      <c r="Q8527" s="3">
        <v>22.573594910629279</v>
      </c>
      <c r="R8527" s="3">
        <v>-0.55799022000656417</v>
      </c>
      <c r="S8527" s="3">
        <v>-0.32014162257459977</v>
      </c>
      <c r="T8527" s="3">
        <v>-35.295989171079349</v>
      </c>
      <c r="U8527" s="3">
        <v>2469.1466146404468</v>
      </c>
      <c r="V8527" s="3">
        <v>-3.6507541874921832</v>
      </c>
      <c r="W8527" s="3">
        <v>0.00040582175442498576</v>
      </c>
      <c r="X8527" s="3">
        <v>0.0063604386813084727</v>
      </c>
      <c r="Y8527" s="3">
        <v>0.0063733720678342352</v>
      </c>
      <c r="Z8527" s="3">
        <v>86.349245812507817</v>
      </c>
    </row>
    <row r="8528">
      <c r="A8528" s="3">
        <v>44.84423</v>
      </c>
      <c r="B8528" s="3">
        <v>9.9809665679931641</v>
      </c>
      <c r="C8528" s="3">
        <v>-156.57841491699219</v>
      </c>
      <c r="D8528" s="3">
        <v>2466.3362554974165</v>
      </c>
      <c r="E8528" s="3">
        <v>-157.21464369529608</v>
      </c>
      <c r="F8528" s="3">
        <v>156.89620681058278</v>
      </c>
      <c r="G8528" s="3">
        <v>-86.3526608541081</v>
      </c>
      <c r="H8528" s="3">
        <v>54.317849819704662</v>
      </c>
      <c r="I8528" s="3">
        <v>-0.31985327770967076</v>
      </c>
      <c r="J8528" s="3">
        <v>0.15992663885483538</v>
      </c>
      <c r="K8528" s="3">
        <v>0.96384530478826413</v>
      </c>
      <c r="L8528" s="3">
        <v>-35.297486556204433</v>
      </c>
      <c r="M8528" s="3">
        <v>92.899777156238187</v>
      </c>
      <c r="N8528" s="3">
        <v>15.687700569913323</v>
      </c>
      <c r="O8528" s="3">
        <v>22.666353030198707</v>
      </c>
      <c r="P8528" s="3">
        <v>-0.55570644437690608</v>
      </c>
      <c r="Q8528" s="3">
        <v>22.574625022183387</v>
      </c>
      <c r="R8528" s="3">
        <v>-0.55796445952151552</v>
      </c>
      <c r="S8528" s="3">
        <v>-0.31985327770967076</v>
      </c>
      <c r="T8528" s="3">
        <v>-35.297486556204433</v>
      </c>
      <c r="U8528" s="3">
        <v>2471.3419369592011</v>
      </c>
      <c r="V8528" s="3">
        <v>-3.6473391458919115</v>
      </c>
      <c r="W8528" s="3">
        <v>0.00040545971692668392</v>
      </c>
      <c r="X8528" s="3">
        <v>0.0063607306323076344</v>
      </c>
      <c r="Y8528" s="3">
        <v>0.006373640385119555</v>
      </c>
      <c r="Z8528" s="3">
        <v>86.3526608541081</v>
      </c>
    </row>
    <row r="8529">
      <c r="A8529" s="3">
        <v>44.84424</v>
      </c>
      <c r="B8529" s="3">
        <v>10.008059501647949</v>
      </c>
      <c r="C8529" s="3">
        <v>-156.56658935546875</v>
      </c>
      <c r="D8529" s="3">
        <v>2459.3437072730862</v>
      </c>
      <c r="E8529" s="3">
        <v>-157.20632517267507</v>
      </c>
      <c r="F8529" s="3">
        <v>156.88613118243595</v>
      </c>
      <c r="G8529" s="3">
        <v>-86.342511650567843</v>
      </c>
      <c r="H8529" s="3">
        <v>54.164385323760079</v>
      </c>
      <c r="I8529" s="3">
        <v>-0.32075972691076571</v>
      </c>
      <c r="J8529" s="3">
        <v>0.16037986345538285</v>
      </c>
      <c r="K8529" s="3">
        <v>0.9637447242770496</v>
      </c>
      <c r="L8529" s="3">
        <v>-35.299308651744788</v>
      </c>
      <c r="M8529" s="3">
        <v>92.88038935718464</v>
      </c>
      <c r="N8529" s="3">
        <v>15.644050610379379</v>
      </c>
      <c r="O8529" s="3">
        <v>22.668060988567014</v>
      </c>
      <c r="P8529" s="3">
        <v>-0.55566437560234661</v>
      </c>
      <c r="Q8529" s="3">
        <v>22.575815523856388</v>
      </c>
      <c r="R8529" s="3">
        <v>-0.557934837039118</v>
      </c>
      <c r="S8529" s="3">
        <v>-0.32075972691076571</v>
      </c>
      <c r="T8529" s="3">
        <v>-35.299308651744788</v>
      </c>
      <c r="U8529" s="3">
        <v>2464.3630615593197</v>
      </c>
      <c r="V8529" s="3">
        <v>-3.6574883494321635</v>
      </c>
      <c r="W8529" s="3">
        <v>0.00040661254343696322</v>
      </c>
      <c r="X8529" s="3">
        <v>0.0063610672083429364</v>
      </c>
      <c r="Y8529" s="3">
        <v>0.0063740497165880395</v>
      </c>
      <c r="Z8529" s="3">
        <v>86.342511650567843</v>
      </c>
    </row>
    <row r="8530">
      <c r="A8530" s="3">
        <v>44.84425</v>
      </c>
      <c r="B8530" s="3">
        <v>9.9830160140991211</v>
      </c>
      <c r="C8530" s="3">
        <v>-156.57969665527344</v>
      </c>
      <c r="D8530" s="3">
        <v>2465.8742386698113</v>
      </c>
      <c r="E8530" s="3">
        <v>-157.21618153081366</v>
      </c>
      <c r="F8530" s="3">
        <v>156.89761634070547</v>
      </c>
      <c r="G8530" s="3">
        <v>-86.351943730452049</v>
      </c>
      <c r="H8530" s="3">
        <v>54.3075775770383</v>
      </c>
      <c r="I8530" s="3">
        <v>-0.31991379142552279</v>
      </c>
      <c r="J8530" s="3">
        <v>0.15995689571276139</v>
      </c>
      <c r="K8530" s="3">
        <v>0.96383858979876336</v>
      </c>
      <c r="L8530" s="3">
        <v>-35.29716737135417</v>
      </c>
      <c r="M8530" s="3">
        <v>92.898482718526893</v>
      </c>
      <c r="N8530" s="3">
        <v>15.684608382289905</v>
      </c>
      <c r="O8530" s="3">
        <v>22.666159399706608</v>
      </c>
      <c r="P8530" s="3">
        <v>-0.5557107950726764</v>
      </c>
      <c r="Q8530" s="3">
        <v>22.574396150503983</v>
      </c>
      <c r="R8530" s="3">
        <v>-0.55796971831619813</v>
      </c>
      <c r="S8530" s="3">
        <v>-0.31991379142552279</v>
      </c>
      <c r="T8530" s="3">
        <v>-35.29716737135417</v>
      </c>
      <c r="U8530" s="3">
        <v>2470.8809539657213</v>
      </c>
      <c r="V8530" s="3">
        <v>-3.648056269547951</v>
      </c>
      <c r="W8530" s="3">
        <v>0.00040553568560716175</v>
      </c>
      <c r="X8530" s="3">
        <v>0.0063606684137917733</v>
      </c>
      <c r="Y8530" s="3">
        <v>0.0063735831258805459</v>
      </c>
      <c r="Z8530" s="3">
        <v>86.351943730452049</v>
      </c>
    </row>
    <row r="8531">
      <c r="A8531" s="3">
        <v>44.84426</v>
      </c>
      <c r="B8531" s="3">
        <v>10.003073692321777</v>
      </c>
      <c r="C8531" s="3">
        <v>-156.57418823242188</v>
      </c>
      <c r="D8531" s="3">
        <v>2460.7974169809872</v>
      </c>
      <c r="E8531" s="3">
        <v>-157.21325578514956</v>
      </c>
      <c r="F8531" s="3">
        <v>156.89339662310809</v>
      </c>
      <c r="G8531" s="3">
        <v>-86.344505730201561</v>
      </c>
      <c r="H8531" s="3">
        <v>54.195960405973238</v>
      </c>
      <c r="I8531" s="3">
        <v>-0.32057280680065742</v>
      </c>
      <c r="J8531" s="3">
        <v>0.16028640340032871</v>
      </c>
      <c r="K8531" s="3">
        <v>0.96376546426061349</v>
      </c>
      <c r="L8531" s="3">
        <v>-35.297834515123753</v>
      </c>
      <c r="M8531" s="3">
        <v>92.884387010147577</v>
      </c>
      <c r="N8531" s="3">
        <v>15.652607693233939</v>
      </c>
      <c r="O8531" s="3">
        <v>22.666950750368425</v>
      </c>
      <c r="P8531" s="3">
        <v>-0.5556910966485078</v>
      </c>
      <c r="Q8531" s="3">
        <v>22.57481022016</v>
      </c>
      <c r="R8531" s="3">
        <v>-0.55795918536234212</v>
      </c>
      <c r="S8531" s="3">
        <v>-0.32057280680065742</v>
      </c>
      <c r="T8531" s="3">
        <v>-35.297834515123753</v>
      </c>
      <c r="U8531" s="3">
        <v>2465.8142539970172</v>
      </c>
      <c r="V8531" s="3">
        <v>-3.6554942697984369</v>
      </c>
      <c r="W8531" s="3">
        <v>0.00040637233812885066</v>
      </c>
      <c r="X8531" s="3">
        <v>0.0063607867861131115</v>
      </c>
      <c r="Y8531" s="3">
        <v>0.0063737545462299915</v>
      </c>
      <c r="Z8531" s="3">
        <v>86.344505730201561</v>
      </c>
    </row>
    <row r="8532">
      <c r="A8532" s="3">
        <v>44.84427</v>
      </c>
      <c r="B8532" s="3">
        <v>9.9887008666992188</v>
      </c>
      <c r="C8532" s="3">
        <v>-156.57479858398438</v>
      </c>
      <c r="D8532" s="3">
        <v>2464.3286474504148</v>
      </c>
      <c r="E8532" s="3">
        <v>-157.21202849522632</v>
      </c>
      <c r="F8532" s="3">
        <v>156.8930900218989</v>
      </c>
      <c r="G8532" s="3">
        <v>-86.349758073761222</v>
      </c>
      <c r="H8532" s="3">
        <v>54.273803811238921</v>
      </c>
      <c r="I8532" s="3">
        <v>-0.32011291398586489</v>
      </c>
      <c r="J8532" s="3">
        <v>0.16005645699293244</v>
      </c>
      <c r="K8532" s="3">
        <v>0.96381649421432913</v>
      </c>
      <c r="L8532" s="3">
        <v>-35.298057391701924</v>
      </c>
      <c r="M8532" s="3">
        <v>92.894223451959988</v>
      </c>
      <c r="N8532" s="3">
        <v>15.675191466187609</v>
      </c>
      <c r="O8532" s="3">
        <v>22.666856325778095</v>
      </c>
      <c r="P8532" s="3">
        <v>-0.55569311412300348</v>
      </c>
      <c r="Q8532" s="3">
        <v>22.574980411556634</v>
      </c>
      <c r="R8532" s="3">
        <v>-0.55795468033284557</v>
      </c>
      <c r="S8532" s="3">
        <v>-0.32011291398586489</v>
      </c>
      <c r="T8532" s="3">
        <v>-35.298057391701924</v>
      </c>
      <c r="U8532" s="3">
        <v>2469.3382321076174</v>
      </c>
      <c r="V8532" s="3">
        <v>-3.6502419262387797</v>
      </c>
      <c r="W8532" s="3">
        <v>0.00040579003171293577</v>
      </c>
      <c r="X8532" s="3">
        <v>0.00636083644217061</v>
      </c>
      <c r="Y8532" s="3">
        <v>0.0063737670018508864</v>
      </c>
      <c r="Z8532" s="3">
        <v>86.349758073761222</v>
      </c>
    </row>
    <row r="8533">
      <c r="A8533" s="3">
        <v>44.84428</v>
      </c>
      <c r="B8533" s="3">
        <v>10.026290893554688</v>
      </c>
      <c r="C8533" s="3">
        <v>-156.5694580078125</v>
      </c>
      <c r="D8533" s="3">
        <v>2454.9977605143658</v>
      </c>
      <c r="E8533" s="3">
        <v>-157.21151496043453</v>
      </c>
      <c r="F8533" s="3">
        <v>156.89015804040207</v>
      </c>
      <c r="G8533" s="3">
        <v>-86.335933995798428</v>
      </c>
      <c r="H8533" s="3">
        <v>54.068349124633947</v>
      </c>
      <c r="I8533" s="3">
        <v>-0.32132959017106111</v>
      </c>
      <c r="J8533" s="3">
        <v>0.16066479508553055</v>
      </c>
      <c r="K8533" s="3">
        <v>0.9636814970524451</v>
      </c>
      <c r="L8533" s="3">
        <v>-35.2982598226923</v>
      </c>
      <c r="M8533" s="3">
        <v>92.868202776124178</v>
      </c>
      <c r="N8533" s="3">
        <v>15.615890230001385</v>
      </c>
      <c r="O8533" s="3">
        <v>22.667625447289165</v>
      </c>
      <c r="P8533" s="3">
        <v>-0.55567406097638983</v>
      </c>
      <c r="Q8533" s="3">
        <v>22.575050125936105</v>
      </c>
      <c r="R8533" s="3">
        <v>-0.55795275823178814</v>
      </c>
      <c r="S8533" s="3">
        <v>-0.32132959017106111</v>
      </c>
      <c r="T8533" s="3">
        <v>-35.2982598226923</v>
      </c>
      <c r="U8533" s="3">
        <v>2460.0263137955876</v>
      </c>
      <c r="V8533" s="3">
        <v>-3.6640660042015707</v>
      </c>
      <c r="W8533" s="3">
        <v>0.00040733234713439496</v>
      </c>
      <c r="X8533" s="3">
        <v>0.0063608572199795313</v>
      </c>
      <c r="Y8533" s="3">
        <v>0.0063738861155489546</v>
      </c>
      <c r="Z8533" s="3">
        <v>86.335933995798428</v>
      </c>
    </row>
    <row r="8534">
      <c r="A8534" s="3">
        <v>44.84429</v>
      </c>
      <c r="B8534" s="3">
        <v>10.017853736877441</v>
      </c>
      <c r="C8534" s="3">
        <v>-156.58287048339844</v>
      </c>
      <c r="D8534" s="3">
        <v>2457.467773929367</v>
      </c>
      <c r="E8534" s="3">
        <v>-157.22379240023167</v>
      </c>
      <c r="F8534" s="3">
        <v>156.90300418511495</v>
      </c>
      <c r="G8534" s="3">
        <v>-86.339321668517627</v>
      </c>
      <c r="H8534" s="3">
        <v>54.12196773383063</v>
      </c>
      <c r="I8534" s="3">
        <v>-0.32101117657993666</v>
      </c>
      <c r="J8534" s="3">
        <v>0.16050558828996833</v>
      </c>
      <c r="K8534" s="3">
        <v>0.96371682502958766</v>
      </c>
      <c r="L8534" s="3">
        <v>-35.295649598602779</v>
      </c>
      <c r="M8534" s="3">
        <v>92.8750118845109</v>
      </c>
      <c r="N8534" s="3">
        <v>15.630380977413353</v>
      </c>
      <c r="O8534" s="3">
        <v>22.66567975484918</v>
      </c>
      <c r="P8534" s="3">
        <v>-0.55572156348988966</v>
      </c>
      <c r="Q8534" s="3">
        <v>22.57328323716548</v>
      </c>
      <c r="R8534" s="3">
        <v>-0.557996232031844</v>
      </c>
      <c r="S8534" s="3">
        <v>-0.32101117657993666</v>
      </c>
      <c r="T8534" s="3">
        <v>-35.295649598602779</v>
      </c>
      <c r="U8534" s="3">
        <v>2462.4920671543427</v>
      </c>
      <c r="V8534" s="3">
        <v>-3.660678331482373</v>
      </c>
      <c r="W8534" s="3">
        <v>0.00040692293531119247</v>
      </c>
      <c r="X8534" s="3">
        <v>0.0063603605073612674</v>
      </c>
      <c r="Y8534" s="3">
        <v>0.0063733642653533585</v>
      </c>
      <c r="Z8534" s="3">
        <v>86.339321668517627</v>
      </c>
    </row>
    <row r="8535">
      <c r="A8535" s="3">
        <v>44.8443</v>
      </c>
      <c r="B8535" s="3">
        <v>9.99160385131836</v>
      </c>
      <c r="C8535" s="3">
        <v>-156.59767150878906</v>
      </c>
      <c r="D8535" s="3">
        <v>2464.335379574462</v>
      </c>
      <c r="E8535" s="3">
        <v>-157.23517873708829</v>
      </c>
      <c r="F8535" s="3">
        <v>156.91610137107116</v>
      </c>
      <c r="G8535" s="3">
        <v>-86.349231957632568</v>
      </c>
      <c r="H8535" s="3">
        <v>54.272483650211292</v>
      </c>
      <c r="I8535" s="3">
        <v>-0.32012070239429635</v>
      </c>
      <c r="J8535" s="3">
        <v>0.16006035119714818</v>
      </c>
      <c r="K8535" s="3">
        <v>0.96381562998585546</v>
      </c>
      <c r="L8535" s="3">
        <v>-35.293183110756239</v>
      </c>
      <c r="M8535" s="3">
        <v>92.894056860503156</v>
      </c>
      <c r="N8535" s="3">
        <v>15.672926372889224</v>
      </c>
      <c r="O8535" s="3">
        <v>22.663531415097221</v>
      </c>
      <c r="P8535" s="3">
        <v>-0.55577394445458272</v>
      </c>
      <c r="Q8535" s="3">
        <v>22.571642531121267</v>
      </c>
      <c r="R8535" s="3">
        <v>-0.558036493466177</v>
      </c>
      <c r="S8535" s="3">
        <v>-0.32012070239429635</v>
      </c>
      <c r="T8535" s="3">
        <v>-35.293183110756239</v>
      </c>
      <c r="U8535" s="3">
        <v>2469.3464245534465</v>
      </c>
      <c r="V8535" s="3">
        <v>-3.6507680423674378</v>
      </c>
      <c r="W8535" s="3">
        <v>0.00040578892316705633</v>
      </c>
      <c r="X8535" s="3">
        <v>0.0063598999157312769</v>
      </c>
      <c r="Y8535" s="3">
        <v>0.0063728323050495977</v>
      </c>
      <c r="Z8535" s="3">
        <v>86.349231957632568</v>
      </c>
    </row>
    <row r="8536">
      <c r="A8536" s="3">
        <v>44.84431</v>
      </c>
      <c r="B8536" s="3">
        <v>10.002655029296875</v>
      </c>
      <c r="C8536" s="3">
        <v>-156.58671569824219</v>
      </c>
      <c r="D8536" s="3">
        <v>2461.291783900283</v>
      </c>
      <c r="E8536" s="3">
        <v>-157.22567863445914</v>
      </c>
      <c r="F8536" s="3">
        <v>156.90587191305889</v>
      </c>
      <c r="G8536" s="3">
        <v>-86.344949957289984</v>
      </c>
      <c r="H8536" s="3">
        <v>54.206060394004716</v>
      </c>
      <c r="I8536" s="3">
        <v>-0.32051306225567561</v>
      </c>
      <c r="J8536" s="3">
        <v>0.1602565311278378</v>
      </c>
      <c r="K8536" s="3">
        <v>0.96377209339471</v>
      </c>
      <c r="L8536" s="3">
        <v>-35.295213808008064</v>
      </c>
      <c r="M8536" s="3">
        <v>92.885664800642161</v>
      </c>
      <c r="N8536" s="3">
        <v>15.654515250162463</v>
      </c>
      <c r="O8536" s="3">
        <v>22.665111036042031</v>
      </c>
      <c r="P8536" s="3">
        <v>-0.5557349129561967</v>
      </c>
      <c r="Q8536" s="3">
        <v>22.573000345071872</v>
      </c>
      <c r="R8536" s="3">
        <v>-0.55800262775024778</v>
      </c>
      <c r="S8536" s="3">
        <v>-0.32051306225567561</v>
      </c>
      <c r="T8536" s="3">
        <v>-35.295213808008064</v>
      </c>
      <c r="U8536" s="3">
        <v>2466.3084072185911</v>
      </c>
      <c r="V8536" s="3">
        <v>-3.6550500427100103</v>
      </c>
      <c r="W8536" s="3">
        <v>0.00040629071552636121</v>
      </c>
      <c r="X8536" s="3">
        <v>0.0063602842022068406</v>
      </c>
      <c r="Y8536" s="3">
        <v>0.0063732477810269413</v>
      </c>
      <c r="Z8536" s="3">
        <v>86.344949957289984</v>
      </c>
    </row>
    <row r="8537">
      <c r="A8537" s="3">
        <v>44.84432</v>
      </c>
      <c r="B8537" s="3">
        <v>10.003463745117188</v>
      </c>
      <c r="C8537" s="3">
        <v>-156.57061767578125</v>
      </c>
      <c r="D8537" s="3">
        <v>2460.590474803304</v>
      </c>
      <c r="E8537" s="3">
        <v>-157.20974964310281</v>
      </c>
      <c r="F8537" s="3">
        <v>156.88985820082678</v>
      </c>
      <c r="G8537" s="3">
        <v>-86.34428043707743</v>
      </c>
      <c r="H8537" s="3">
        <v>54.191625187369667</v>
      </c>
      <c r="I8537" s="3">
        <v>-0.32059845778932922</v>
      </c>
      <c r="J8537" s="3">
        <v>0.16029922889466461</v>
      </c>
      <c r="K8537" s="3">
        <v>0.96376261809268682</v>
      </c>
      <c r="L8537" s="3">
        <v>-35.298574915021867</v>
      </c>
      <c r="M8537" s="3">
        <v>92.883838403287015</v>
      </c>
      <c r="N8537" s="3">
        <v>15.651640438263724</v>
      </c>
      <c r="O8537" s="3">
        <v>22.667437336713384</v>
      </c>
      <c r="P8537" s="3">
        <v>-0.55567768105418625</v>
      </c>
      <c r="Q8537" s="3">
        <v>22.575283485873715</v>
      </c>
      <c r="R8537" s="3">
        <v>-0.55794599534431877</v>
      </c>
      <c r="S8537" s="3">
        <v>-0.32059845778932922</v>
      </c>
      <c r="T8537" s="3">
        <v>-35.298574915021867</v>
      </c>
      <c r="U8537" s="3">
        <v>2465.6075093322529</v>
      </c>
      <c r="V8537" s="3">
        <v>-3.6557195629225778</v>
      </c>
      <c r="W8537" s="3">
        <v>0.00040640651511907462</v>
      </c>
      <c r="X8537" s="3">
        <v>0.0063609286464115459</v>
      </c>
      <c r="Y8537" s="3">
        <v>0.0063738982969820165</v>
      </c>
      <c r="Z8537" s="3">
        <v>86.34428043707743</v>
      </c>
    </row>
    <row r="8538">
      <c r="A8538" s="3">
        <v>44.84433</v>
      </c>
      <c r="B8538" s="3">
        <v>9.9996395111083984</v>
      </c>
      <c r="C8538" s="3">
        <v>-156.57118225097656</v>
      </c>
      <c r="D8538" s="3">
        <v>2461.5415260196983</v>
      </c>
      <c r="E8538" s="3">
        <v>-157.20982334006175</v>
      </c>
      <c r="F8538" s="3">
        <v>156.89017783730327</v>
      </c>
      <c r="G8538" s="3">
        <v>-86.345687339336266</v>
      </c>
      <c r="H8538" s="3">
        <v>54.212564863040662</v>
      </c>
      <c r="I8538" s="3">
        <v>-0.32047459810333279</v>
      </c>
      <c r="J8538" s="3">
        <v>0.16023729905166639</v>
      </c>
      <c r="K8538" s="3">
        <v>0.96377636132352906</v>
      </c>
      <c r="L8538" s="3">
        <v>-35.298549801475893</v>
      </c>
      <c r="M8538" s="3">
        <v>92.886487464602169</v>
      </c>
      <c r="N8538" s="3">
        <v>15.657682667164631</v>
      </c>
      <c r="O8538" s="3">
        <v>22.667351557159531</v>
      </c>
      <c r="P8538" s="3">
        <v>-0.55567958563198794</v>
      </c>
      <c r="Q8538" s="3">
        <v>22.575268875698669</v>
      </c>
      <c r="R8538" s="3">
        <v>-0.55794615736408071</v>
      </c>
      <c r="S8538" s="3">
        <v>-0.32047459810333279</v>
      </c>
      <c r="T8538" s="3">
        <v>-35.298549801475893</v>
      </c>
      <c r="U8538" s="3">
        <v>2466.5566307859222</v>
      </c>
      <c r="V8538" s="3">
        <v>-3.6543126606637442</v>
      </c>
      <c r="W8538" s="3">
        <v>0.00040624949424151926</v>
      </c>
      <c r="X8538" s="3">
        <v>0.006360925664529833</v>
      </c>
      <c r="Y8538" s="3">
        <v>0.0063738853112717516</v>
      </c>
      <c r="Z8538" s="3">
        <v>86.345687339336266</v>
      </c>
    </row>
    <row r="8539">
      <c r="A8539" s="3">
        <v>44.84434</v>
      </c>
      <c r="B8539" s="3">
        <v>10.028178215026856</v>
      </c>
      <c r="C8539" s="3">
        <v>-156.56790161132813</v>
      </c>
      <c r="D8539" s="3">
        <v>2454.4909000922603</v>
      </c>
      <c r="E8539" s="3">
        <v>-157.21020668968311</v>
      </c>
      <c r="F8539" s="3">
        <v>156.88872544987692</v>
      </c>
      <c r="G8539" s="3">
        <v>-86.335209830518949</v>
      </c>
      <c r="H8539" s="3">
        <v>54.057269583816492</v>
      </c>
      <c r="I8539" s="3">
        <v>-0.32139546469106578</v>
      </c>
      <c r="J8539" s="3">
        <v>0.16069773234553289</v>
      </c>
      <c r="K8539" s="3">
        <v>0.96367418843836239</v>
      </c>
      <c r="L8539" s="3">
        <v>-35.298540469097979</v>
      </c>
      <c r="M8539" s="3">
        <v>92.86679414623363</v>
      </c>
      <c r="N8539" s="3">
        <v>15.612796088597317</v>
      </c>
      <c r="O8539" s="3">
        <v>22.667820450923593</v>
      </c>
      <c r="P8539" s="3">
        <v>-0.55566779377215492</v>
      </c>
      <c r="Q8539" s="3">
        <v>22.575207786024514</v>
      </c>
      <c r="R8539" s="3">
        <v>-0.55794736859014138</v>
      </c>
      <c r="S8539" s="3">
        <v>-0.32139546469106578</v>
      </c>
      <c r="T8539" s="3">
        <v>-35.298540469097979</v>
      </c>
      <c r="U8539" s="3">
        <v>2459.5204060391789</v>
      </c>
      <c r="V8539" s="3">
        <v>-3.6647901694810487</v>
      </c>
      <c r="W8539" s="3">
        <v>0.00040741646260021239</v>
      </c>
      <c r="X8539" s="3">
        <v>0.0063609101537147519</v>
      </c>
      <c r="Y8539" s="3">
        <v>0.0063739443171108023</v>
      </c>
      <c r="Z8539" s="3">
        <v>86.335209830518949</v>
      </c>
    </row>
    <row r="8540">
      <c r="A8540" s="3">
        <v>44.84435</v>
      </c>
      <c r="B8540" s="3">
        <v>10.006113052368164</v>
      </c>
      <c r="C8540" s="3">
        <v>-156.5660400390625</v>
      </c>
      <c r="D8540" s="3">
        <v>2459.8010299418797</v>
      </c>
      <c r="E8540" s="3">
        <v>-157.20552928201579</v>
      </c>
      <c r="F8540" s="3">
        <v>156.88545882882229</v>
      </c>
      <c r="G8540" s="3">
        <v>-86.343208263418219</v>
      </c>
      <c r="H8540" s="3">
        <v>54.174507073367224</v>
      </c>
      <c r="I8540" s="3">
        <v>-0.32069978381965447</v>
      </c>
      <c r="J8540" s="3">
        <v>0.16034989190982724</v>
      </c>
      <c r="K8540" s="3">
        <v>0.96375137529836852</v>
      </c>
      <c r="L8540" s="3">
        <v>-35.299471636439392</v>
      </c>
      <c r="M8540" s="3">
        <v>92.881671338949673</v>
      </c>
      <c r="N8540" s="3">
        <v>15.647038887093899</v>
      </c>
      <c r="O8540" s="3">
        <v>22.668083905800824</v>
      </c>
      <c r="P8540" s="3">
        <v>-0.55566103826275381</v>
      </c>
      <c r="Q8540" s="3">
        <v>22.575873435327377</v>
      </c>
      <c r="R8540" s="3">
        <v>-0.55793061892410678</v>
      </c>
      <c r="S8540" s="3">
        <v>-0.32069978381965447</v>
      </c>
      <c r="T8540" s="3">
        <v>-35.299471636439392</v>
      </c>
      <c r="U8540" s="3">
        <v>2464.8194021753338</v>
      </c>
      <c r="V8540" s="3">
        <v>-3.656791736581781</v>
      </c>
      <c r="W8540" s="3">
        <v>0.00040653694661784415</v>
      </c>
      <c r="X8540" s="3">
        <v>0.0063610994127698247</v>
      </c>
      <c r="Y8540" s="3">
        <v>0.0063740770334304846</v>
      </c>
      <c r="Z8540" s="3">
        <v>86.343208263418219</v>
      </c>
    </row>
    <row r="8541">
      <c r="A8541" s="3">
        <v>44.84436</v>
      </c>
      <c r="B8541" s="3">
        <v>10.004297256469727</v>
      </c>
      <c r="C8541" s="3">
        <v>-156.55873107910156</v>
      </c>
      <c r="D8541" s="3">
        <v>2460.0150924922414</v>
      </c>
      <c r="E8541" s="3">
        <v>-157.19801809239013</v>
      </c>
      <c r="F8541" s="3">
        <v>156.87804894469542</v>
      </c>
      <c r="G8541" s="3">
        <v>-86.343699832626029</v>
      </c>
      <c r="H8541" s="3">
        <v>54.179697046127828</v>
      </c>
      <c r="I8541" s="3">
        <v>-0.32066905641862709</v>
      </c>
      <c r="J8541" s="3">
        <v>0.16033452820931354</v>
      </c>
      <c r="K8541" s="3">
        <v>0.96375478469321629</v>
      </c>
      <c r="L8541" s="3">
        <v>-35.301051332211223</v>
      </c>
      <c r="M8541" s="3">
        <v>92.88232850190677</v>
      </c>
      <c r="N8541" s="3">
        <v>15.649148267546314</v>
      </c>
      <c r="O8541" s="3">
        <v>22.6691381235</v>
      </c>
      <c r="P8541" s="3">
        <v>-0.55563499926041438</v>
      </c>
      <c r="Q8541" s="3">
        <v>22.576948121484321</v>
      </c>
      <c r="R8541" s="3">
        <v>-0.55790386179339124</v>
      </c>
      <c r="S8541" s="3">
        <v>-0.32066905641862709</v>
      </c>
      <c r="T8541" s="3">
        <v>-35.301051332211223</v>
      </c>
      <c r="U8541" s="3">
        <v>2465.032549923385</v>
      </c>
      <c r="V8541" s="3">
        <v>-3.6563001673739657</v>
      </c>
      <c r="W8541" s="3">
        <v>0.00040650157108869606</v>
      </c>
      <c r="X8541" s="3">
        <v>0.0063614033569575224</v>
      </c>
      <c r="Y8541" s="3">
        <v>0.0063743781027805384</v>
      </c>
      <c r="Z8541" s="3">
        <v>86.343699832626029</v>
      </c>
    </row>
    <row r="8542">
      <c r="A8542" s="3">
        <v>44.84437</v>
      </c>
      <c r="B8542" s="3">
        <v>10.02951717376709</v>
      </c>
      <c r="C8542" s="3">
        <v>-156.54930114746094</v>
      </c>
      <c r="D8542" s="3">
        <v>2453.5852003785371</v>
      </c>
      <c r="E8542" s="3">
        <v>-157.19185409405083</v>
      </c>
      <c r="F8542" s="3">
        <v>156.87024862763911</v>
      </c>
      <c r="G8542" s="3">
        <v>-86.334287538798321</v>
      </c>
      <c r="H8542" s="3">
        <v>54.038483525107907</v>
      </c>
      <c r="I8542" s="3">
        <v>-0.32150722083691186</v>
      </c>
      <c r="J8542" s="3">
        <v>0.16075361041845593</v>
      </c>
      <c r="K8542" s="3">
        <v>0.96366178949884</v>
      </c>
      <c r="L8542" s="3">
        <v>-35.3024147838327</v>
      </c>
      <c r="M8542" s="3">
        <v>92.864404454010653</v>
      </c>
      <c r="N8542" s="3">
        <v>15.608857179777974</v>
      </c>
      <c r="O8542" s="3">
        <v>22.670499581450468</v>
      </c>
      <c r="P8542" s="3">
        <v>-0.55560143283098851</v>
      </c>
      <c r="Q8542" s="3">
        <v>22.577829408490928</v>
      </c>
      <c r="R8542" s="3">
        <v>-0.55788188592262411</v>
      </c>
      <c r="S8542" s="3">
        <v>-0.32150722083691186</v>
      </c>
      <c r="T8542" s="3">
        <v>-35.3024147838327</v>
      </c>
      <c r="U8542" s="3">
        <v>2458.6153856408923</v>
      </c>
      <c r="V8542" s="3">
        <v>-3.6657124612016876</v>
      </c>
      <c r="W8542" s="3">
        <v>0.00040756685353568359</v>
      </c>
      <c r="X8542" s="3">
        <v>0.006361652808049973</v>
      </c>
      <c r="Y8542" s="3">
        <v>0.0063746950664538525</v>
      </c>
      <c r="Z8542" s="3">
        <v>86.334287538798321</v>
      </c>
    </row>
    <row r="8543">
      <c r="A8543" s="3">
        <v>44.84438</v>
      </c>
      <c r="B8543" s="3">
        <v>10.010982513427734</v>
      </c>
      <c r="C8543" s="3">
        <v>-156.55776977539063</v>
      </c>
      <c r="D8543" s="3">
        <v>2458.3556124404595</v>
      </c>
      <c r="E8543" s="3">
        <v>-157.19791539721405</v>
      </c>
      <c r="F8543" s="3">
        <v>156.87751606883748</v>
      </c>
      <c r="G8543" s="3">
        <v>-86.34124078180389</v>
      </c>
      <c r="H8543" s="3">
        <v>54.143157461713919</v>
      </c>
      <c r="I8543" s="3">
        <v>-0.32088551550887884</v>
      </c>
      <c r="J8543" s="3">
        <v>0.16044275775443942</v>
      </c>
      <c r="K8543" s="3">
        <v>0.9637307674775677</v>
      </c>
      <c r="L8543" s="3">
        <v>-35.301089741203178</v>
      </c>
      <c r="M8543" s="3">
        <v>92.877699218290161</v>
      </c>
      <c r="N8543" s="3">
        <v>15.638601862044972</v>
      </c>
      <c r="O8543" s="3">
        <v>22.669267207458152</v>
      </c>
      <c r="P8543" s="3">
        <v>-0.55563133973970313</v>
      </c>
      <c r="Q8543" s="3">
        <v>22.576952801658738</v>
      </c>
      <c r="R8543" s="3">
        <v>-0.55790324850534634</v>
      </c>
      <c r="S8543" s="3">
        <v>-0.32088551550887884</v>
      </c>
      <c r="T8543" s="3">
        <v>-35.301089741203178</v>
      </c>
      <c r="U8543" s="3">
        <v>2463.3764433847164</v>
      </c>
      <c r="V8543" s="3">
        <v>-3.6587592181961162</v>
      </c>
      <c r="W8543" s="3">
        <v>0.00040677597453335062</v>
      </c>
      <c r="X8543" s="3">
        <v>0.0063614075127724152</v>
      </c>
      <c r="Y8543" s="3">
        <v>0.00637439975503693</v>
      </c>
      <c r="Z8543" s="3">
        <v>86.34124078180389</v>
      </c>
    </row>
    <row r="8544">
      <c r="A8544" s="3">
        <v>44.84439</v>
      </c>
      <c r="B8544" s="3">
        <v>9.9920806884765625</v>
      </c>
      <c r="C8544" s="3">
        <v>-156.58372497558594</v>
      </c>
      <c r="D8544" s="3">
        <v>2463.7816057776831</v>
      </c>
      <c r="E8544" s="3">
        <v>-157.22134984049825</v>
      </c>
      <c r="F8544" s="3">
        <v>156.90221350801576</v>
      </c>
      <c r="G8544" s="3">
        <v>-86.348733899479058</v>
      </c>
      <c r="H8544" s="3">
        <v>54.26116552291623</v>
      </c>
      <c r="I8544" s="3">
        <v>-0.32018749025938648</v>
      </c>
      <c r="J8544" s="3">
        <v>0.16009374512969324</v>
      </c>
      <c r="K8544" s="3">
        <v>0.96380821900742175</v>
      </c>
      <c r="L8544" s="3">
        <v>-35.29610015228095</v>
      </c>
      <c r="M8544" s="3">
        <v>92.892628302625823</v>
      </c>
      <c r="N8544" s="3">
        <v>15.670782678543342</v>
      </c>
      <c r="O8544" s="3">
        <v>22.665503501708624</v>
      </c>
      <c r="P8544" s="3">
        <v>-0.55572330733364317</v>
      </c>
      <c r="Q8544" s="3">
        <v>22.573581580016004</v>
      </c>
      <c r="R8544" s="3">
        <v>-0.557986269201631</v>
      </c>
      <c r="S8544" s="3">
        <v>-0.32018749025938648</v>
      </c>
      <c r="T8544" s="3">
        <v>-35.29610015228095</v>
      </c>
      <c r="U8544" s="3">
        <v>2468.7928940707293</v>
      </c>
      <c r="V8544" s="3">
        <v>-3.6512661005209521</v>
      </c>
      <c r="W8544" s="3">
        <v>0.00040588013063128374</v>
      </c>
      <c r="X8544" s="3">
        <v>0.00636045932066163</v>
      </c>
      <c r="Y8544" s="3">
        <v>0.006373396382638747</v>
      </c>
      <c r="Z8544" s="3">
        <v>86.348733899479058</v>
      </c>
    </row>
    <row r="8545">
      <c r="A8545" s="3">
        <v>44.8444</v>
      </c>
      <c r="B8545" s="3">
        <v>10.019024848937988</v>
      </c>
      <c r="C8545" s="3">
        <v>-156.55723571777344</v>
      </c>
      <c r="D8545" s="3">
        <v>2456.3816624452047</v>
      </c>
      <c r="E8545" s="3">
        <v>-157.1984124635394</v>
      </c>
      <c r="F8545" s="3">
        <v>156.87749652041913</v>
      </c>
      <c r="G8545" s="3">
        <v>-86.338297049456017</v>
      </c>
      <c r="H8545" s="3">
        <v>54.09965448090577</v>
      </c>
      <c r="I8545" s="3">
        <v>-0.32114360691335153</v>
      </c>
      <c r="J8545" s="3">
        <v>0.16057180345667577</v>
      </c>
      <c r="K8545" s="3">
        <v>0.96370213173127828</v>
      </c>
      <c r="L8545" s="3">
        <v>-35.301005059081717</v>
      </c>
      <c r="M8545" s="3">
        <v>92.872179870341</v>
      </c>
      <c r="N8545" s="3">
        <v>15.62599535167022</v>
      </c>
      <c r="O8545" s="3">
        <v>22.66933442802571</v>
      </c>
      <c r="P8545" s="3">
        <v>-0.5556291965392931</v>
      </c>
      <c r="Q8545" s="3">
        <v>22.576871343637926</v>
      </c>
      <c r="R8545" s="3">
        <v>-0.55790476380040543</v>
      </c>
      <c r="S8545" s="3">
        <v>-0.32114360691335153</v>
      </c>
      <c r="T8545" s="3">
        <v>-35.301005059081717</v>
      </c>
      <c r="U8545" s="3">
        <v>2461.4065516444302</v>
      </c>
      <c r="V8545" s="3">
        <v>-3.6617029505439755</v>
      </c>
      <c r="W8545" s="3">
        <v>0.00040710285998656667</v>
      </c>
      <c r="X8545" s="3">
        <v>0.0063613873978017434</v>
      </c>
      <c r="Y8545" s="3">
        <v>0.0063744005493473728</v>
      </c>
      <c r="Z8545" s="3">
        <v>86.338297049456017</v>
      </c>
    </row>
    <row r="8546">
      <c r="A8546" s="3">
        <v>44.84441</v>
      </c>
      <c r="B8546" s="3">
        <v>10.037567138671875</v>
      </c>
      <c r="C8546" s="3">
        <v>-156.57023620605469</v>
      </c>
      <c r="D8546" s="3">
        <v>2452.2866228060961</v>
      </c>
      <c r="E8546" s="3">
        <v>-157.2137349737946</v>
      </c>
      <c r="F8546" s="3">
        <v>156.89165567257905</v>
      </c>
      <c r="G8546" s="3">
        <v>-86.331842566162464</v>
      </c>
      <c r="H8546" s="3">
        <v>54.008503584386212</v>
      </c>
      <c r="I8546" s="3">
        <v>-0.32168572921582173</v>
      </c>
      <c r="J8546" s="3">
        <v>0.16084286460791086</v>
      </c>
      <c r="K8546" s="3">
        <v>0.96364198497179832</v>
      </c>
      <c r="L8546" s="3">
        <v>-35.29781994465349</v>
      </c>
      <c r="M8546" s="3">
        <v>92.860587520038763</v>
      </c>
      <c r="N8546" s="3">
        <v>15.598424801846091</v>
      </c>
      <c r="O8546" s="3">
        <v>22.667448082608011</v>
      </c>
      <c r="P8546" s="3">
        <v>-0.55567523677108732</v>
      </c>
      <c r="Q8546" s="3">
        <v>22.574666908549663</v>
      </c>
      <c r="R8546" s="3">
        <v>-0.55795904459299794</v>
      </c>
      <c r="S8546" s="3">
        <v>-0.32168572921582173</v>
      </c>
      <c r="T8546" s="3">
        <v>-35.29781994465349</v>
      </c>
      <c r="U8546" s="3">
        <v>2457.3208660771465</v>
      </c>
      <c r="V8546" s="3">
        <v>-3.6681574338375391</v>
      </c>
      <c r="W8546" s="3">
        <v>0.00040778267544261306</v>
      </c>
      <c r="X8546" s="3">
        <v>0.0063607673983872111</v>
      </c>
      <c r="Y8546" s="3">
        <v>0.0063738252726896066</v>
      </c>
      <c r="Z8546" s="3">
        <v>86.331842566162464</v>
      </c>
    </row>
    <row r="8547">
      <c r="A8547" s="3">
        <v>44.84442</v>
      </c>
      <c r="B8547" s="3">
        <v>10.028523445129395</v>
      </c>
      <c r="C8547" s="3">
        <v>-156.55281066894531</v>
      </c>
      <c r="D8547" s="3">
        <v>2453.935910454325</v>
      </c>
      <c r="E8547" s="3">
        <v>-157.19522189145721</v>
      </c>
      <c r="F8547" s="3">
        <v>156.87368743940502</v>
      </c>
      <c r="G8547" s="3">
        <v>-86.3347316928893</v>
      </c>
      <c r="H8547" s="3">
        <v>54.045994291301461</v>
      </c>
      <c r="I8547" s="3">
        <v>-0.3214625308107189</v>
      </c>
      <c r="J8547" s="3">
        <v>0.16073126540535945</v>
      </c>
      <c r="K8547" s="3">
        <v>0.96366674767620564</v>
      </c>
      <c r="L8547" s="3">
        <v>-35.301701886566185</v>
      </c>
      <c r="M8547" s="3">
        <v>92.865360057683574</v>
      </c>
      <c r="N8547" s="3">
        <v>15.610753818896354</v>
      </c>
      <c r="O8547" s="3">
        <v>22.669965078373963</v>
      </c>
      <c r="P8547" s="3">
        <v>-0.55561324403108026</v>
      </c>
      <c r="Q8547" s="3">
        <v>22.577319514437193</v>
      </c>
      <c r="R8547" s="3">
        <v>-0.55789319149300476</v>
      </c>
      <c r="S8547" s="3">
        <v>-0.3214625308107189</v>
      </c>
      <c r="T8547" s="3">
        <v>-35.301701886566185</v>
      </c>
      <c r="U8547" s="3">
        <v>2458.9655935784867</v>
      </c>
      <c r="V8547" s="3">
        <v>-3.6652683071107046</v>
      </c>
      <c r="W8547" s="3">
        <v>0.00040750860515132955</v>
      </c>
      <c r="X8547" s="3">
        <v>0.0063615165140992443</v>
      </c>
      <c r="Y8547" s="3">
        <v>0.0063745553274271432</v>
      </c>
      <c r="Z8547" s="3">
        <v>86.3347316928893</v>
      </c>
    </row>
    <row r="8548">
      <c r="A8548" s="3">
        <v>44.84443</v>
      </c>
      <c r="B8548" s="3">
        <v>9.9959592819213867</v>
      </c>
      <c r="C8548" s="3">
        <v>-156.56695556640625</v>
      </c>
      <c r="D8548" s="3">
        <v>2462.3080269858615</v>
      </c>
      <c r="E8548" s="3">
        <v>-157.20514388401361</v>
      </c>
      <c r="F8548" s="3">
        <v>156.88572521838583</v>
      </c>
      <c r="G8548" s="3">
        <v>-86.3469302676524</v>
      </c>
      <c r="H8548" s="3">
        <v>54.229741649736845</v>
      </c>
      <c r="I8548" s="3">
        <v>-0.32037306761321893</v>
      </c>
      <c r="J8548" s="3">
        <v>0.16018653380660947</v>
      </c>
      <c r="K8548" s="3">
        <v>0.96378762709621457</v>
      </c>
      <c r="L8548" s="3">
        <v>-35.299527506108312</v>
      </c>
      <c r="M8548" s="3">
        <v>92.8886590143752</v>
      </c>
      <c r="N8548" s="3">
        <v>15.663024543284406</v>
      </c>
      <c r="O8548" s="3">
        <v>22.667910915501981</v>
      </c>
      <c r="P8548" s="3">
        <v>-0.5556632962425011</v>
      </c>
      <c r="Q8548" s="3">
        <v>22.575888507243437</v>
      </c>
      <c r="R8548" s="3">
        <v>-0.55792825581141059</v>
      </c>
      <c r="S8548" s="3">
        <v>-0.32037306761321893</v>
      </c>
      <c r="T8548" s="3">
        <v>-35.299527506108312</v>
      </c>
      <c r="U8548" s="3">
        <v>2467.3212755988225</v>
      </c>
      <c r="V8548" s="3">
        <v>-3.653069732347602</v>
      </c>
      <c r="W8548" s="3">
        <v>0.00040612303133499958</v>
      </c>
      <c r="X8548" s="3">
        <v>0.00636111500739316</v>
      </c>
      <c r="Y8548" s="3">
        <v>0.0063740662103451062</v>
      </c>
      <c r="Z8548" s="3">
        <v>86.3469302676524</v>
      </c>
    </row>
    <row r="8549">
      <c r="A8549" s="3">
        <v>44.84444</v>
      </c>
      <c r="B8549" s="3">
        <v>10.020715713500977</v>
      </c>
      <c r="C8549" s="3">
        <v>-156.54385375976563</v>
      </c>
      <c r="D8549" s="3">
        <v>2455.5524372592804</v>
      </c>
      <c r="E8549" s="3">
        <v>-157.18530176937514</v>
      </c>
      <c r="F8549" s="3">
        <v>156.86424988941775</v>
      </c>
      <c r="G8549" s="3">
        <v>-86.337368545779213</v>
      </c>
      <c r="H8549" s="3">
        <v>54.082221936552983</v>
      </c>
      <c r="I8549" s="3">
        <v>-0.32124714604635624</v>
      </c>
      <c r="J8549" s="3">
        <v>0.16062357302317812</v>
      </c>
      <c r="K8549" s="3">
        <v>0.96369064410103644</v>
      </c>
      <c r="L8549" s="3">
        <v>-35.303774911178692</v>
      </c>
      <c r="M8549" s="3">
        <v>92.869965752787053</v>
      </c>
      <c r="N8549" s="3">
        <v>15.622023240201601</v>
      </c>
      <c r="O8549" s="3">
        <v>22.671252065935029</v>
      </c>
      <c r="P8549" s="3">
        <v>-0.55558120776001407</v>
      </c>
      <c r="Q8549" s="3">
        <v>22.578734321913476</v>
      </c>
      <c r="R8549" s="3">
        <v>-0.55785773571901653</v>
      </c>
      <c r="S8549" s="3">
        <v>-0.32124714604635624</v>
      </c>
      <c r="T8549" s="3">
        <v>-35.303774911178692</v>
      </c>
      <c r="U8549" s="3">
        <v>2460.5781823023472</v>
      </c>
      <c r="V8549" s="3">
        <v>-3.6626314542207936</v>
      </c>
      <c r="W8549" s="3">
        <v>0.00040724033615675159</v>
      </c>
      <c r="X8549" s="3">
        <v>0.0063619179957882859</v>
      </c>
      <c r="Y8549" s="3">
        <v>0.0063749388449245463</v>
      </c>
      <c r="Z8549" s="3">
        <v>86.337368545779213</v>
      </c>
    </row>
    <row r="8550">
      <c r="A8550" s="3">
        <v>44.84445</v>
      </c>
      <c r="B8550" s="3">
        <v>10.014572143554688</v>
      </c>
      <c r="C8550" s="3">
        <v>-156.5626220703125</v>
      </c>
      <c r="D8550" s="3">
        <v>2457.6333299061785</v>
      </c>
      <c r="E8550" s="3">
        <v>-157.20320699340749</v>
      </c>
      <c r="F8550" s="3">
        <v>156.882587576665</v>
      </c>
      <c r="G8550" s="3">
        <v>-86.340045555822243</v>
      </c>
      <c r="H8550" s="3">
        <v>54.126916031708632</v>
      </c>
      <c r="I8550" s="3">
        <v>-0.32098182296768363</v>
      </c>
      <c r="J8550" s="3">
        <v>0.16049091148384181</v>
      </c>
      <c r="K8550" s="3">
        <v>0.96372008187707048</v>
      </c>
      <c r="L8550" s="3">
        <v>-35.299982627869632</v>
      </c>
      <c r="M8550" s="3">
        <v>92.875639621314747</v>
      </c>
      <c r="N8550" s="3">
        <v>15.63348087427531</v>
      </c>
      <c r="O8550" s="3">
        <v>22.668530252621384</v>
      </c>
      <c r="P8550" s="3">
        <v>-0.55564771821739234</v>
      </c>
      <c r="Q8550" s="3">
        <v>22.576158608389207</v>
      </c>
      <c r="R8550" s="3">
        <v>-0.55792118263779744</v>
      </c>
      <c r="S8550" s="3">
        <v>-0.32098182296768363</v>
      </c>
      <c r="T8550" s="3">
        <v>-35.299982627869632</v>
      </c>
      <c r="U8550" s="3">
        <v>2462.6559712137509</v>
      </c>
      <c r="V8550" s="3">
        <v>-3.6599544441777563</v>
      </c>
      <c r="W8550" s="3">
        <v>0.00040689552336034421</v>
      </c>
      <c r="X8550" s="3">
        <v>0.0063611933822821836</v>
      </c>
      <c r="Y8550" s="3">
        <v>0.0063741936912617685</v>
      </c>
      <c r="Z8550" s="3">
        <v>86.340045555822243</v>
      </c>
    </row>
    <row r="8551">
      <c r="A8551" s="3">
        <v>44.84446</v>
      </c>
      <c r="B8551" s="3">
        <v>10.022336959838867</v>
      </c>
      <c r="C8551" s="3">
        <v>-156.55540466308594</v>
      </c>
      <c r="D8551" s="3">
        <v>2455.519313107869</v>
      </c>
      <c r="E8551" s="3">
        <v>-157.19701290620421</v>
      </c>
      <c r="F8551" s="3">
        <v>156.87588076998688</v>
      </c>
      <c r="G8551" s="3">
        <v>-86.337047126393827</v>
      </c>
      <c r="H8551" s="3">
        <v>54.080751806421794</v>
      </c>
      <c r="I8551" s="3">
        <v>-0.32125588081380496</v>
      </c>
      <c r="J8551" s="3">
        <v>0.16062794040690248</v>
      </c>
      <c r="K8551" s="3">
        <v>0.96368967498793612</v>
      </c>
      <c r="L8551" s="3">
        <v>-35.301308574724729</v>
      </c>
      <c r="M8551" s="3">
        <v>92.869778967835387</v>
      </c>
      <c r="N8551" s="3">
        <v>15.620648686072808</v>
      </c>
      <c r="O8551" s="3">
        <v>22.669569235082378</v>
      </c>
      <c r="P8551" s="3">
        <v>-0.55562195463792163</v>
      </c>
      <c r="Q8551" s="3">
        <v>22.577042142994131</v>
      </c>
      <c r="R8551" s="3">
        <v>-0.557899050257331</v>
      </c>
      <c r="S8551" s="3">
        <v>-0.32125588081380496</v>
      </c>
      <c r="T8551" s="3">
        <v>-35.301308574724729</v>
      </c>
      <c r="U8551" s="3">
        <v>2460.5458739703217</v>
      </c>
      <c r="V8551" s="3">
        <v>-3.6629528736061685</v>
      </c>
      <c r="W8551" s="3">
        <v>0.0004072458296955251</v>
      </c>
      <c r="X8551" s="3">
        <v>0.006361444034542035</v>
      </c>
      <c r="Y8551" s="3">
        <v>0.0063744662027823817</v>
      </c>
      <c r="Z8551" s="3">
        <v>86.337047126393827</v>
      </c>
    </row>
    <row r="8552">
      <c r="A8552" s="3">
        <v>44.84447</v>
      </c>
      <c r="B8552" s="3">
        <v>10.004541397094727</v>
      </c>
      <c r="C8552" s="3">
        <v>-156.5455322265625</v>
      </c>
      <c r="D8552" s="3">
        <v>2459.5424749613753</v>
      </c>
      <c r="E8552" s="3">
        <v>-157.18490434496525</v>
      </c>
      <c r="F8552" s="3">
        <v>156.86489253068675</v>
      </c>
      <c r="G8552" s="3">
        <v>-86.343303402466347</v>
      </c>
      <c r="H8552" s="3">
        <v>54.170119469703138</v>
      </c>
      <c r="I8552" s="3">
        <v>-0.32072576536301528</v>
      </c>
      <c r="J8552" s="3">
        <v>0.16036288268150764</v>
      </c>
      <c r="K8552" s="3">
        <v>0.96374849249513939</v>
      </c>
      <c r="L8552" s="3">
        <v>-35.303818195473667</v>
      </c>
      <c r="M8552" s="3">
        <v>92.881115678665367</v>
      </c>
      <c r="N8552" s="3">
        <v>15.647447095578276</v>
      </c>
      <c r="O8552" s="3">
        <v>22.67099280933699</v>
      </c>
      <c r="P8552" s="3">
        <v>-0.555586768260066</v>
      </c>
      <c r="Q8552" s="3">
        <v>22.578775297997687</v>
      </c>
      <c r="R8552" s="3">
        <v>-0.55785592716819044</v>
      </c>
      <c r="S8552" s="3">
        <v>-0.32072576536301528</v>
      </c>
      <c r="T8552" s="3">
        <v>-35.303818195473667</v>
      </c>
      <c r="U8552" s="3">
        <v>2464.5600581631325</v>
      </c>
      <c r="V8552" s="3">
        <v>-3.6566965975336614</v>
      </c>
      <c r="W8552" s="3">
        <v>0.00040657968308341737</v>
      </c>
      <c r="X8552" s="3">
        <v>0.0063619340811847547</v>
      </c>
      <c r="Y8552" s="3">
        <v>0.0063749127281898</v>
      </c>
      <c r="Z8552" s="3">
        <v>86.343303402466347</v>
      </c>
    </row>
    <row r="8553">
      <c r="A8553" s="3">
        <v>44.84448</v>
      </c>
      <c r="B8553" s="3">
        <v>10.014545440673828</v>
      </c>
      <c r="C8553" s="3">
        <v>-156.55517578125</v>
      </c>
      <c r="D8553" s="3">
        <v>2457.4070116382177</v>
      </c>
      <c r="E8553" s="3">
        <v>-157.19578775643922</v>
      </c>
      <c r="F8553" s="3">
        <v>156.87515477054168</v>
      </c>
      <c r="G8553" s="3">
        <v>-86.339881682157682</v>
      </c>
      <c r="H8553" s="3">
        <v>54.122401437907513</v>
      </c>
      <c r="I8553" s="3">
        <v>-0.32100860360556976</v>
      </c>
      <c r="J8553" s="3">
        <v>0.16050430180278488</v>
      </c>
      <c r="K8553" s="3">
        <v>0.96371711050628128</v>
      </c>
      <c r="L8553" s="3">
        <v>-35.301547455961391</v>
      </c>
      <c r="M8553" s="3">
        <v>92.8750669082576</v>
      </c>
      <c r="N8553" s="3">
        <v>15.632779012156162</v>
      </c>
      <c r="O8553" s="3">
        <v>22.669592267407356</v>
      </c>
      <c r="P8553" s="3">
        <v>-0.55562089452718644</v>
      </c>
      <c r="Q8553" s="3">
        <v>22.577208034429951</v>
      </c>
      <c r="R8553" s="3">
        <v>-0.55789445333431775</v>
      </c>
      <c r="S8553" s="3">
        <v>-0.32100860360556976</v>
      </c>
      <c r="T8553" s="3">
        <v>-35.301547455961391</v>
      </c>
      <c r="U8553" s="3">
        <v>2462.4296409312983</v>
      </c>
      <c r="V8553" s="3">
        <v>-3.6601183178423264</v>
      </c>
      <c r="W8553" s="3">
        <v>0.00040693299696144161</v>
      </c>
      <c r="X8553" s="3">
        <v>0.0063614936142526316</v>
      </c>
      <c r="Y8553" s="3">
        <v>0.0063744957030492247</v>
      </c>
      <c r="Z8553" s="3">
        <v>86.339881682157682</v>
      </c>
    </row>
    <row r="8554">
      <c r="A8554" s="3">
        <v>44.84449</v>
      </c>
      <c r="B8554" s="3">
        <v>10.03093147277832</v>
      </c>
      <c r="C8554" s="3">
        <v>-156.53102111816406</v>
      </c>
      <c r="D8554" s="3">
        <v>2452.6715415485128</v>
      </c>
      <c r="E8554" s="3">
        <v>-157.1738303549071</v>
      </c>
      <c r="F8554" s="3">
        <v>156.85209644281682</v>
      </c>
      <c r="G8554" s="3">
        <v>-86.333345050913508</v>
      </c>
      <c r="H8554" s="3">
        <v>54.019500951504419</v>
      </c>
      <c r="I8554" s="3">
        <v>-0.32162022500829912</v>
      </c>
      <c r="J8554" s="3">
        <v>0.16081011250414956</v>
      </c>
      <c r="K8554" s="3">
        <v>0.96364925225761588</v>
      </c>
      <c r="L8554" s="3">
        <v>-35.306220730980556</v>
      </c>
      <c r="M8554" s="3">
        <v>92.861988137666216</v>
      </c>
      <c r="N8554" s="3">
        <v>15.604834061817076</v>
      </c>
      <c r="O8554" s="3">
        <v>22.673086419753819</v>
      </c>
      <c r="P8554" s="3">
        <v>-0.555535069509048</v>
      </c>
      <c r="Q8554" s="3">
        <v>22.580358073417912</v>
      </c>
      <c r="R8554" s="3">
        <v>-0.55781642608274284</v>
      </c>
      <c r="S8554" s="3">
        <v>-0.32162022500829912</v>
      </c>
      <c r="T8554" s="3">
        <v>-35.306220730980556</v>
      </c>
      <c r="U8554" s="3">
        <v>2457.7024440868331</v>
      </c>
      <c r="V8554" s="3">
        <v>-3.6666549490864919</v>
      </c>
      <c r="W8554" s="3">
        <v>0.000407718678616315</v>
      </c>
      <c r="X8554" s="3">
        <v>0.0063623823237109215</v>
      </c>
      <c r="Y8554" s="3">
        <v>0.0063754327973841772</v>
      </c>
      <c r="Z8554" s="3">
        <v>86.333345050913508</v>
      </c>
    </row>
    <row r="8555">
      <c r="A8555" s="3">
        <v>44.8445</v>
      </c>
      <c r="B8555" s="3">
        <v>10.002719879150391</v>
      </c>
      <c r="C8555" s="3">
        <v>-156.54049682617188</v>
      </c>
      <c r="D8555" s="3">
        <v>2459.8291113651953</v>
      </c>
      <c r="E8555" s="3">
        <v>-157.17965670498492</v>
      </c>
      <c r="F8555" s="3">
        <v>156.85975121606396</v>
      </c>
      <c r="G8555" s="3">
        <v>-86.343850084320636</v>
      </c>
      <c r="H8555" s="3">
        <v>54.176764560061187</v>
      </c>
      <c r="I8555" s="3">
        <v>-0.32068641757321592</v>
      </c>
      <c r="J8555" s="3">
        <v>0.16034320878660796</v>
      </c>
      <c r="K8555" s="3">
        <v>0.96375285836444879</v>
      </c>
      <c r="L8555" s="3">
        <v>-35.3049207018669</v>
      </c>
      <c r="M8555" s="3">
        <v>92.881957200564528</v>
      </c>
      <c r="N8555" s="3">
        <v>15.649793128013506</v>
      </c>
      <c r="O8555" s="3">
        <v>22.671707905927221</v>
      </c>
      <c r="P8555" s="3">
        <v>-0.55556855052339549</v>
      </c>
      <c r="Q8555" s="3">
        <v>22.579515020528344</v>
      </c>
      <c r="R8555" s="3">
        <v>-0.55783695476782047</v>
      </c>
      <c r="S8555" s="3">
        <v>-0.32068641757321592</v>
      </c>
      <c r="T8555" s="3">
        <v>-35.3049207018669</v>
      </c>
      <c r="U8555" s="3">
        <v>2464.8457764334025</v>
      </c>
      <c r="V8555" s="3">
        <v>-3.6561499156793782</v>
      </c>
      <c r="W8555" s="3">
        <v>0.000406532305589718</v>
      </c>
      <c r="X8555" s="3">
        <v>0.0063621464823334561</v>
      </c>
      <c r="Y8555" s="3">
        <v>0.0063751216755569507</v>
      </c>
      <c r="Z8555" s="3">
        <v>86.343850084320636</v>
      </c>
    </row>
    <row r="8556">
      <c r="A8556" s="3">
        <v>44.84451</v>
      </c>
      <c r="B8556" s="3">
        <v>10.014004707336426</v>
      </c>
      <c r="C8556" s="3">
        <v>-156.54438781738281</v>
      </c>
      <c r="D8556" s="3">
        <v>2457.2013261957659</v>
      </c>
      <c r="E8556" s="3">
        <v>-157.18497475682352</v>
      </c>
      <c r="F8556" s="3">
        <v>156.86435429184576</v>
      </c>
      <c r="G8556" s="3">
        <v>-86.339827241300128</v>
      </c>
      <c r="H8556" s="3">
        <v>54.118556012607677</v>
      </c>
      <c r="I8556" s="3">
        <v>-0.32103141825088194</v>
      </c>
      <c r="J8556" s="3">
        <v>0.16051570912544097</v>
      </c>
      <c r="K8556" s="3">
        <v>0.9637145791783347</v>
      </c>
      <c r="L8556" s="3">
        <v>-35.303827061932324</v>
      </c>
      <c r="M8556" s="3">
        <v>92.87457901208748</v>
      </c>
      <c r="N8556" s="3">
        <v>15.632545858770747</v>
      </c>
      <c r="O8556" s="3">
        <v>22.671138322375349</v>
      </c>
      <c r="P8556" s="3">
        <v>-0.55558221113948469</v>
      </c>
      <c r="Q8556" s="3">
        <v>22.578745044111727</v>
      </c>
      <c r="R8556" s="3">
        <v>-0.5578556794713978</v>
      </c>
      <c r="S8556" s="3">
        <v>-0.32103141825088194</v>
      </c>
      <c r="T8556" s="3">
        <v>-35.303827061932324</v>
      </c>
      <c r="U8556" s="3">
        <v>2462.2236847507443</v>
      </c>
      <c r="V8556" s="3">
        <v>-3.6601727586998716</v>
      </c>
      <c r="W8556" s="3">
        <v>0.00040696706018313852</v>
      </c>
      <c r="X8556" s="3">
        <v>0.006361931231322027</v>
      </c>
      <c r="Y8556" s="3">
        <v>0.0063749346020288474</v>
      </c>
      <c r="Z8556" s="3">
        <v>86.339827241300128</v>
      </c>
    </row>
    <row r="8557">
      <c r="A8557" s="3">
        <v>44.84452</v>
      </c>
      <c r="B8557" s="3">
        <v>10.002806663513184</v>
      </c>
      <c r="C8557" s="3">
        <v>-156.55035400390625</v>
      </c>
      <c r="D8557" s="3">
        <v>2460.1164760744409</v>
      </c>
      <c r="E8557" s="3">
        <v>-157.18948472822979</v>
      </c>
      <c r="F8557" s="3">
        <v>156.86959386667638</v>
      </c>
      <c r="G8557" s="3">
        <v>-86.344048036057785</v>
      </c>
      <c r="H8557" s="3">
        <v>54.18247042982852</v>
      </c>
      <c r="I8557" s="3">
        <v>-0.32065263892513174</v>
      </c>
      <c r="J8557" s="3">
        <v>0.16032631946256587</v>
      </c>
      <c r="K8557" s="3">
        <v>0.963756606320421</v>
      </c>
      <c r="L8557" s="3">
        <v>-35.302847603228066</v>
      </c>
      <c r="M8557" s="3">
        <v>92.8826796226255</v>
      </c>
      <c r="N8557" s="3">
        <v>15.650642791582525</v>
      </c>
      <c r="O8557" s="3">
        <v>22.670270273442004</v>
      </c>
      <c r="P8557" s="3">
        <v>-0.55560328625454725</v>
      </c>
      <c r="Q8557" s="3">
        <v>22.578093202656852</v>
      </c>
      <c r="R8557" s="3">
        <v>-0.55787158601688147</v>
      </c>
      <c r="S8557" s="3">
        <v>-0.32065263892513174</v>
      </c>
      <c r="T8557" s="3">
        <v>-35.302847603228066</v>
      </c>
      <c r="U8557" s="3">
        <v>2465.1331830069653</v>
      </c>
      <c r="V8557" s="3">
        <v>-3.6559519639422171</v>
      </c>
      <c r="W8557" s="3">
        <v>0.0004064848187983685</v>
      </c>
      <c r="X8557" s="3">
        <v>0.0063617486992144151</v>
      </c>
      <c r="Y8557" s="3">
        <v>0.0063747216739140737</v>
      </c>
      <c r="Z8557" s="3">
        <v>86.344048036057785</v>
      </c>
    </row>
    <row r="8558">
      <c r="A8558" s="3">
        <v>44.84453</v>
      </c>
      <c r="B8558" s="3">
        <v>9.9996213912963867</v>
      </c>
      <c r="C8558" s="3">
        <v>-156.55886840820313</v>
      </c>
      <c r="D8558" s="3">
        <v>2461.1603521956663</v>
      </c>
      <c r="E8558" s="3">
        <v>-157.19755741372504</v>
      </c>
      <c r="F8558" s="3">
        <v>156.87788787852267</v>
      </c>
      <c r="G8558" s="3">
        <v>-86.345407299539389</v>
      </c>
      <c r="H8558" s="3">
        <v>54.20494785507276</v>
      </c>
      <c r="I8558" s="3">
        <v>-0.32051964217513279</v>
      </c>
      <c r="J8558" s="3">
        <v>0.1602598210875664</v>
      </c>
      <c r="K8558" s="3">
        <v>0.96377136329789648</v>
      </c>
      <c r="L8558" s="3">
        <v>-35.301136794806659</v>
      </c>
      <c r="M8558" s="3">
        <v>92.8855240713086</v>
      </c>
      <c r="N8558" s="3">
        <v>15.656479608765094</v>
      </c>
      <c r="O8558" s="3">
        <v>22.669033313975909</v>
      </c>
      <c r="P8558" s="3">
        <v>-0.55563340508431935</v>
      </c>
      <c r="Q8558" s="3">
        <v>22.576929705105318</v>
      </c>
      <c r="R8558" s="3">
        <v>-0.5579001367651002</v>
      </c>
      <c r="S8558" s="3">
        <v>-0.32051964217513279</v>
      </c>
      <c r="T8558" s="3">
        <v>-35.301136794806659</v>
      </c>
      <c r="U8558" s="3">
        <v>2466.1754502218082</v>
      </c>
      <c r="V8558" s="3">
        <v>-3.6545927004606158</v>
      </c>
      <c r="W8558" s="3">
        <v>0.00040631241239843374</v>
      </c>
      <c r="X8558" s="3">
        <v>0.0063614219995042319</v>
      </c>
      <c r="Y8558" s="3">
        <v>0.0063743846473401219</v>
      </c>
      <c r="Z8558" s="3">
        <v>86.345407299539389</v>
      </c>
    </row>
    <row r="8559">
      <c r="A8559" s="3">
        <v>44.84454</v>
      </c>
      <c r="B8559" s="3">
        <v>10.015024185180664</v>
      </c>
      <c r="C8559" s="3">
        <v>-156.56324768066406</v>
      </c>
      <c r="D8559" s="3">
        <v>2457.5428654646553</v>
      </c>
      <c r="E8559" s="3">
        <v>-157.20388787506226</v>
      </c>
      <c r="F8559" s="3">
        <v>156.88324076760625</v>
      </c>
      <c r="G8559" s="3">
        <v>-86.339895386148953</v>
      </c>
      <c r="H8559" s="3">
        <v>54.124880694775996</v>
      </c>
      <c r="I8559" s="3">
        <v>-0.32099389606354323</v>
      </c>
      <c r="J8559" s="3">
        <v>0.16049694803177161</v>
      </c>
      <c r="K8559" s="3">
        <v>0.96371874233934562</v>
      </c>
      <c r="L8559" s="3">
        <v>-35.299840153425464</v>
      </c>
      <c r="M8559" s="3">
        <v>92.875381433613</v>
      </c>
      <c r="N8559" s="3">
        <v>15.632837703211175</v>
      </c>
      <c r="O8559" s="3">
        <v>22.668393166522108</v>
      </c>
      <c r="P8559" s="3">
        <v>-0.5556487986028712</v>
      </c>
      <c r="Q8559" s="3">
        <v>22.576014510999048</v>
      </c>
      <c r="R8559" s="3">
        <v>-0.55792245451910594</v>
      </c>
      <c r="S8559" s="3">
        <v>-0.32099389606354323</v>
      </c>
      <c r="T8559" s="3">
        <v>-35.299840153425464</v>
      </c>
      <c r="U8559" s="3">
        <v>2462.5657347488745</v>
      </c>
      <c r="V8559" s="3">
        <v>-3.6601046138510571</v>
      </c>
      <c r="W8559" s="3">
        <v>0.00040691050156349025</v>
      </c>
      <c r="X8559" s="3">
        <v>0.0063611658306743</v>
      </c>
      <c r="Y8559" s="3">
        <v>0.0063741671519988337</v>
      </c>
      <c r="Z8559" s="3">
        <v>86.339895386148953</v>
      </c>
    </row>
    <row r="8560">
      <c r="A8560" s="3">
        <v>44.84455</v>
      </c>
      <c r="B8560" s="3">
        <v>10.022507667541504</v>
      </c>
      <c r="C8560" s="3">
        <v>-156.53700256347656</v>
      </c>
      <c r="D8560" s="3">
        <v>2454.9029691627229</v>
      </c>
      <c r="E8560" s="3">
        <v>-157.17870809188793</v>
      </c>
      <c r="F8560" s="3">
        <v>156.85752717515277</v>
      </c>
      <c r="G8560" s="3">
        <v>-86.336555463874888</v>
      </c>
      <c r="H8560" s="3">
        <v>54.0683357089605</v>
      </c>
      <c r="I8560" s="3">
        <v>-0.32132966991896084</v>
      </c>
      <c r="J8560" s="3">
        <v>0.16066483495948042</v>
      </c>
      <c r="K8560" s="3">
        <v>0.96368148820458055</v>
      </c>
      <c r="L8560" s="3">
        <v>-35.305170459283829</v>
      </c>
      <c r="M8560" s="3">
        <v>92.868201070819509</v>
      </c>
      <c r="N8560" s="3">
        <v>15.618546551022465</v>
      </c>
      <c r="O8560" s="3">
        <v>22.6721877003054</v>
      </c>
      <c r="P8560" s="3">
        <v>-0.55555550504252971</v>
      </c>
      <c r="Q8560" s="3">
        <v>22.579625111103049</v>
      </c>
      <c r="R8560" s="3">
        <v>-0.55783294125944338</v>
      </c>
      <c r="S8560" s="3">
        <v>-0.32132966991896084</v>
      </c>
      <c r="T8560" s="3">
        <v>-35.305170459283829</v>
      </c>
      <c r="U8560" s="3">
        <v>2459.9296197821163</v>
      </c>
      <c r="V8560" s="3">
        <v>-3.6634445361251071</v>
      </c>
      <c r="W8560" s="3">
        <v>0.00040734807548872825</v>
      </c>
      <c r="X8560" s="3">
        <v>0.0063621848794901152</v>
      </c>
      <c r="Y8560" s="3">
        <v>0.0063752120667015478</v>
      </c>
      <c r="Z8560" s="3">
        <v>86.336555463874888</v>
      </c>
    </row>
    <row r="8561">
      <c r="A8561" s="3">
        <v>44.84456</v>
      </c>
      <c r="B8561" s="3">
        <v>10.013596534729004</v>
      </c>
      <c r="C8561" s="3">
        <v>-156.53565979003906</v>
      </c>
      <c r="D8561" s="3">
        <v>2457.02778378708</v>
      </c>
      <c r="E8561" s="3">
        <v>-157.17623022424448</v>
      </c>
      <c r="F8561" s="3">
        <v>156.85561801052324</v>
      </c>
      <c r="G8561" s="3">
        <v>-86.339772506253809</v>
      </c>
      <c r="H8561" s="3">
        <v>54.115287572572221</v>
      </c>
      <c r="I8561" s="3">
        <v>-0.32105081223210258</v>
      </c>
      <c r="J8561" s="3">
        <v>0.16052540611605129</v>
      </c>
      <c r="K8561" s="3">
        <v>0.96371242738475182</v>
      </c>
      <c r="L8561" s="3">
        <v>-35.305670873528058</v>
      </c>
      <c r="M8561" s="3">
        <v>92.874164269581058</v>
      </c>
      <c r="N8561" s="3">
        <v>15.632311452448125</v>
      </c>
      <c r="O8561" s="3">
        <v>22.672378139242483</v>
      </c>
      <c r="P8561" s="3">
        <v>-0.55555064038393853</v>
      </c>
      <c r="Q8561" s="3">
        <v>22.57997704851519</v>
      </c>
      <c r="R8561" s="3">
        <v>-0.55782404770474436</v>
      </c>
      <c r="S8561" s="3">
        <v>-0.32105081223210258</v>
      </c>
      <c r="T8561" s="3">
        <v>-35.305670873528058</v>
      </c>
      <c r="U8561" s="3">
        <v>2462.0499380900364</v>
      </c>
      <c r="V8561" s="3">
        <v>-3.6602274937461887</v>
      </c>
      <c r="W8561" s="3">
        <v>0.00040699580468669927</v>
      </c>
      <c r="X8561" s="3">
        <v>0.00636228517870223</v>
      </c>
      <c r="Y8561" s="3">
        <v>0.0063752896624519441</v>
      </c>
      <c r="Z8561" s="3">
        <v>86.339772506253809</v>
      </c>
    </row>
    <row r="8562">
      <c r="A8562" s="3">
        <v>44.84457</v>
      </c>
      <c r="B8562" s="3">
        <v>10.018136024475098</v>
      </c>
      <c r="C8562" s="3">
        <v>-156.54364013671875</v>
      </c>
      <c r="D8562" s="3">
        <v>2456.172910464014</v>
      </c>
      <c r="E8562" s="3">
        <v>-157.18475880060845</v>
      </c>
      <c r="F8562" s="3">
        <v>156.86387192932409</v>
      </c>
      <c r="G8562" s="3">
        <v>-86.338303888691286</v>
      </c>
      <c r="H8562" s="3">
        <v>54.095920930888752</v>
      </c>
      <c r="I8562" s="3">
        <v>-0.32116577640265404</v>
      </c>
      <c r="J8562" s="3">
        <v>0.16058288820132702</v>
      </c>
      <c r="K8562" s="3">
        <v>0.96369967202274809</v>
      </c>
      <c r="L8562" s="3">
        <v>-35.303882982777829</v>
      </c>
      <c r="M8562" s="3">
        <v>92.871705785675218</v>
      </c>
      <c r="N8562" s="3">
        <v>15.626024617181308</v>
      </c>
      <c r="O8562" s="3">
        <v>22.671218292927627</v>
      </c>
      <c r="P8562" s="3">
        <v>-0.55557886380704158</v>
      </c>
      <c r="Q8562" s="3">
        <v>22.578747869639635</v>
      </c>
      <c r="R8562" s="3">
        <v>-0.55785421640864352</v>
      </c>
      <c r="S8562" s="3">
        <v>-0.32116577640265404</v>
      </c>
      <c r="T8562" s="3">
        <v>-35.303882982777829</v>
      </c>
      <c r="U8562" s="3">
        <v>2461.197353829325</v>
      </c>
      <c r="V8562" s="3">
        <v>-3.6616961113087254</v>
      </c>
      <c r="W8562" s="3">
        <v>0.00040713745996452774</v>
      </c>
      <c r="X8562" s="3">
        <v>0.0063619399719823787</v>
      </c>
      <c r="Y8562" s="3">
        <v>0.0063749542052012826</v>
      </c>
      <c r="Z8562" s="3">
        <v>86.338303888691286</v>
      </c>
    </row>
    <row r="8563">
      <c r="A8563" s="3">
        <v>44.84458</v>
      </c>
      <c r="B8563" s="3">
        <v>10.002267837524414</v>
      </c>
      <c r="C8563" s="3">
        <v>-156.55131530761719</v>
      </c>
      <c r="D8563" s="3">
        <v>2460.2780175629832</v>
      </c>
      <c r="E8563" s="3">
        <v>-157.19037325291129</v>
      </c>
      <c r="F8563" s="3">
        <v>156.87051885691764</v>
      </c>
      <c r="G8563" s="3">
        <v>-86.344266826201647</v>
      </c>
      <c r="H8563" s="3">
        <v>54.185971728500974</v>
      </c>
      <c r="I8563" s="3">
        <v>-0.32063191482212527</v>
      </c>
      <c r="J8563" s="3">
        <v>0.16031595741106264</v>
      </c>
      <c r="K8563" s="3">
        <v>0.96375890579875223</v>
      </c>
      <c r="L8563" s="3">
        <v>-35.302658822594488</v>
      </c>
      <c r="M8563" s="3">
        <v>92.883122850640817</v>
      </c>
      <c r="N8563" s="3">
        <v>15.651582006262695</v>
      </c>
      <c r="O8563" s="3">
        <v>22.670100734995334</v>
      </c>
      <c r="P8563" s="3">
        <v>-0.55560595458236373</v>
      </c>
      <c r="Q8563" s="3">
        <v>22.577935370822512</v>
      </c>
      <c r="R8563" s="3">
        <v>-0.5578739930145602</v>
      </c>
      <c r="S8563" s="3">
        <v>-0.32063191482212527</v>
      </c>
      <c r="T8563" s="3">
        <v>-35.302658822594488</v>
      </c>
      <c r="U8563" s="3">
        <v>2465.294452422881</v>
      </c>
      <c r="V8563" s="3">
        <v>-3.6557331737983563</v>
      </c>
      <c r="W8563" s="3">
        <v>0.00040645812906565145</v>
      </c>
      <c r="X8563" s="3">
        <v>0.00636171273918315</v>
      </c>
      <c r="Y8563" s="3">
        <v>0.0063746840852365949</v>
      </c>
      <c r="Z8563" s="3">
        <v>86.344266826201647</v>
      </c>
    </row>
    <row r="8564">
      <c r="A8564" s="3">
        <v>44.84459</v>
      </c>
      <c r="B8564" s="3">
        <v>10.014124870300293</v>
      </c>
      <c r="C8564" s="3">
        <v>-156.52018737792969</v>
      </c>
      <c r="D8564" s="3">
        <v>2456.4155203112164</v>
      </c>
      <c r="E8564" s="3">
        <v>-157.16088873791352</v>
      </c>
      <c r="F8564" s="3">
        <v>156.84021089548492</v>
      </c>
      <c r="G8564" s="3">
        <v>-86.339219053248272</v>
      </c>
      <c r="H8564" s="3">
        <v>54.102774592190016</v>
      </c>
      <c r="I8564" s="3">
        <v>-0.32112508231667752</v>
      </c>
      <c r="J8564" s="3">
        <v>0.16056254115833876</v>
      </c>
      <c r="K8564" s="3">
        <v>0.963704187043179</v>
      </c>
      <c r="L8564" s="3">
        <v>-35.308909246847726</v>
      </c>
      <c r="M8564" s="3">
        <v>92.87257601245544</v>
      </c>
      <c r="N8564" s="3">
        <v>15.629941647935146</v>
      </c>
      <c r="O8564" s="3">
        <v>22.674603180492255</v>
      </c>
      <c r="P8564" s="3">
        <v>-0.55549533185333011</v>
      </c>
      <c r="Q8564" s="3">
        <v>22.582165111380405</v>
      </c>
      <c r="R8564" s="3">
        <v>-0.55776920221181459</v>
      </c>
      <c r="S8564" s="3">
        <v>-0.32112508231667752</v>
      </c>
      <c r="T8564" s="3">
        <v>-35.308909246847726</v>
      </c>
      <c r="U8564" s="3">
        <v>2461.4379442461504</v>
      </c>
      <c r="V8564" s="3">
        <v>-3.6607809467517378</v>
      </c>
      <c r="W8564" s="3">
        <v>0.00040709724870705293</v>
      </c>
      <c r="X8564" s="3">
        <v>0.006362906242326178</v>
      </c>
      <c r="Y8564" s="3">
        <v>0.0063759159356549149</v>
      </c>
      <c r="Z8564" s="3">
        <v>86.339219053248272</v>
      </c>
    </row>
    <row r="8565">
      <c r="A8565" s="3">
        <v>44.8446</v>
      </c>
      <c r="B8565" s="3">
        <v>10.017598152160645</v>
      </c>
      <c r="C8565" s="3">
        <v>-156.53260803222656</v>
      </c>
      <c r="D8565" s="3">
        <v>2455.9589311138816</v>
      </c>
      <c r="E8565" s="3">
        <v>-157.17370303472924</v>
      </c>
      <c r="F8565" s="3">
        <v>156.85282799525436</v>
      </c>
      <c r="G8565" s="3">
        <v>-86.338242596706522</v>
      </c>
      <c r="H8565" s="3">
        <v>54.091907950172285</v>
      </c>
      <c r="I8565" s="3">
        <v>-0.32118960854039025</v>
      </c>
      <c r="J8565" s="3">
        <v>0.16059480427019512</v>
      </c>
      <c r="K8565" s="3">
        <v>0.96369702785009925</v>
      </c>
      <c r="L8565" s="3">
        <v>-35.306214110132004</v>
      </c>
      <c r="M8565" s="3">
        <v>92.8711961487115</v>
      </c>
      <c r="N8565" s="3">
        <v>15.625762348878492</v>
      </c>
      <c r="O8565" s="3">
        <v>22.672799936193247</v>
      </c>
      <c r="P8565" s="3">
        <v>-0.55553931406222767</v>
      </c>
      <c r="Q8565" s="3">
        <v>22.580319970071784</v>
      </c>
      <c r="R8565" s="3">
        <v>-0.55781458106516257</v>
      </c>
      <c r="S8565" s="3">
        <v>-0.32118960854039025</v>
      </c>
      <c r="T8565" s="3">
        <v>-35.306214110132004</v>
      </c>
      <c r="U8565" s="3">
        <v>2460.9831052332906</v>
      </c>
      <c r="V8565" s="3">
        <v>-3.6617574032934752</v>
      </c>
      <c r="W8565" s="3">
        <v>0.00040717293246693567</v>
      </c>
      <c r="X8565" s="3">
        <v>0.0063623874776242888</v>
      </c>
      <c r="Y8565" s="3">
        <v>0.0063754030627376094</v>
      </c>
      <c r="Z8565" s="3">
        <v>86.338242596706536</v>
      </c>
    </row>
    <row r="8566">
      <c r="A8566" s="3">
        <v>44.84461</v>
      </c>
      <c r="B8566" s="3">
        <v>10.033213615417481</v>
      </c>
      <c r="C8566" s="3">
        <v>-156.5260009765625</v>
      </c>
      <c r="D8566" s="3">
        <v>2451.9615848071221</v>
      </c>
      <c r="E8566" s="3">
        <v>-157.16912336405434</v>
      </c>
      <c r="F8566" s="3">
        <v>156.8472325454531</v>
      </c>
      <c r="G8566" s="3">
        <v>-86.332395821236133</v>
      </c>
      <c r="H8566" s="3">
        <v>54.004162771989321</v>
      </c>
      <c r="I8566" s="3">
        <v>-0.32171159197541976</v>
      </c>
      <c r="J8566" s="3">
        <v>0.16085579598770988</v>
      </c>
      <c r="K8566" s="3">
        <v>0.96363911567401417</v>
      </c>
      <c r="L8566" s="3">
        <v>-35.307219613165472</v>
      </c>
      <c r="M8566" s="3">
        <v>92.8600345256996</v>
      </c>
      <c r="N8566" s="3">
        <v>15.600784252817832</v>
      </c>
      <c r="O8566" s="3">
        <v>22.673752923715547</v>
      </c>
      <c r="P8566" s="3">
        <v>-0.55551576630632515</v>
      </c>
      <c r="Q8566" s="3">
        <v>22.580973898156415</v>
      </c>
      <c r="R8566" s="3">
        <v>-0.55779822815731039</v>
      </c>
      <c r="S8566" s="3">
        <v>-0.32171159197541976</v>
      </c>
      <c r="T8566" s="3">
        <v>-35.307219613165472</v>
      </c>
      <c r="U8566" s="3">
        <v>2456.9936399406652</v>
      </c>
      <c r="V8566" s="3">
        <v>-3.6676041787638676</v>
      </c>
      <c r="W8566" s="3">
        <v>0.00040783673210714787</v>
      </c>
      <c r="X8566" s="3">
        <v>0.0063625728679778766</v>
      </c>
      <c r="Y8566" s="3">
        <v>0.0063756305021843958</v>
      </c>
      <c r="Z8566" s="3">
        <v>86.332395821236133</v>
      </c>
    </row>
    <row r="8567">
      <c r="A8567" s="3">
        <v>44.84462</v>
      </c>
      <c r="B8567" s="3">
        <v>10.028916358947754</v>
      </c>
      <c r="C8567" s="3">
        <v>-156.5457763671875</v>
      </c>
      <c r="D8567" s="3">
        <v>2453.6209477692823</v>
      </c>
      <c r="E8567" s="3">
        <v>-157.18826679822189</v>
      </c>
      <c r="F8567" s="3">
        <v>156.8666926461454</v>
      </c>
      <c r="G8567" s="3">
        <v>-86.334424226231533</v>
      </c>
      <c r="H8567" s="3">
        <v>54.039497479828775</v>
      </c>
      <c r="I8567" s="3">
        <v>-0.32150118695015584</v>
      </c>
      <c r="J8567" s="3">
        <v>0.16075059347507792</v>
      </c>
      <c r="K8567" s="3">
        <v>0.96366245893264246</v>
      </c>
      <c r="L8567" s="3">
        <v>-35.303170008422825</v>
      </c>
      <c r="M8567" s="3">
        <v>92.864533475610671</v>
      </c>
      <c r="N8567" s="3">
        <v>15.609440817353917</v>
      </c>
      <c r="O8567" s="3">
        <v>22.670882632232164</v>
      </c>
      <c r="P8567" s="3">
        <v>-0.55558580112834721</v>
      </c>
      <c r="Q8567" s="3">
        <v>22.578217795021313</v>
      </c>
      <c r="R8567" s="3">
        <v>-0.55786601953555781</v>
      </c>
      <c r="S8567" s="3">
        <v>-0.32150118695015584</v>
      </c>
      <c r="T8567" s="3">
        <v>-35.303170008422825</v>
      </c>
      <c r="U8567" s="3">
        <v>2458.6508305473676</v>
      </c>
      <c r="V8567" s="3">
        <v>-3.6655757737684773</v>
      </c>
      <c r="W8567" s="3">
        <v>0.00040756091559666268</v>
      </c>
      <c r="X8567" s="3">
        <v>0.0063617979914726815</v>
      </c>
      <c r="Y8567" s="3">
        <v>0.0063748395732149861</v>
      </c>
      <c r="Z8567" s="3">
        <v>86.334424226231533</v>
      </c>
    </row>
    <row r="8568">
      <c r="A8568" s="3">
        <v>44.84463</v>
      </c>
      <c r="B8568" s="3">
        <v>10.002415657043457</v>
      </c>
      <c r="C8568" s="3">
        <v>-156.52752685546875</v>
      </c>
      <c r="D8568" s="3">
        <v>2459.4973680325306</v>
      </c>
      <c r="E8568" s="3">
        <v>-157.16670081410828</v>
      </c>
      <c r="F8568" s="3">
        <v>156.84678824402417</v>
      </c>
      <c r="G8568" s="3">
        <v>-86.3436588606708</v>
      </c>
      <c r="H8568" s="3">
        <v>54.17027951664658</v>
      </c>
      <c r="I8568" s="3">
        <v>-0.32072481755834803</v>
      </c>
      <c r="J8568" s="3">
        <v>0.16036240877917402</v>
      </c>
      <c r="K8568" s="3">
        <v>0.96374859765942389</v>
      </c>
      <c r="L8568" s="3">
        <v>-35.307653470253186</v>
      </c>
      <c r="M8568" s="3">
        <v>92.8811359490506</v>
      </c>
      <c r="N8568" s="3">
        <v>15.648972430499414</v>
      </c>
      <c r="O8568" s="3">
        <v>22.67351975848981</v>
      </c>
      <c r="P8568" s="3">
        <v>-0.55552088439475311</v>
      </c>
      <c r="Q8568" s="3">
        <v>22.581309873665244</v>
      </c>
      <c r="R8568" s="3">
        <v>-0.5577893319318652</v>
      </c>
      <c r="S8568" s="3">
        <v>-0.32072481755834803</v>
      </c>
      <c r="T8568" s="3">
        <v>-35.307653470253186</v>
      </c>
      <c r="U8568" s="3">
        <v>2464.5138821284286</v>
      </c>
      <c r="V8568" s="3">
        <v>-3.6563411393292067</v>
      </c>
      <c r="W8568" s="3">
        <v>0.00040658713971300069</v>
      </c>
      <c r="X8568" s="3">
        <v>0.0063626709399643615</v>
      </c>
      <c r="Y8568" s="3">
        <v>0.0063756485624951887</v>
      </c>
      <c r="Z8568" s="3">
        <v>86.3436588606708</v>
      </c>
    </row>
    <row r="8569">
      <c r="A8569" s="3">
        <v>44.84464</v>
      </c>
      <c r="B8569" s="3">
        <v>10.020729064941406</v>
      </c>
      <c r="C8569" s="3">
        <v>-156.5419921875</v>
      </c>
      <c r="D8569" s="3">
        <v>2455.4910296008634</v>
      </c>
      <c r="E8569" s="3">
        <v>-157.18344953443787</v>
      </c>
      <c r="F8569" s="3">
        <v>156.86239297238924</v>
      </c>
      <c r="G8569" s="3">
        <v>-86.337320242110238</v>
      </c>
      <c r="H8569" s="3">
        <v>54.0809867129216</v>
      </c>
      <c r="I8569" s="3">
        <v>-0.32125448508666121</v>
      </c>
      <c r="J8569" s="3">
        <v>0.16062724254333061</v>
      </c>
      <c r="K8569" s="3">
        <v>0.96368982984230356</v>
      </c>
      <c r="L8569" s="3">
        <v>-35.304165694819574</v>
      </c>
      <c r="M8569" s="3">
        <v>92.8698088141488</v>
      </c>
      <c r="N8569" s="3">
        <v>15.621816653558565</v>
      </c>
      <c r="O8569" s="3">
        <v>22.671420557428668</v>
      </c>
      <c r="P8569" s="3">
        <v>-0.55557212318113125</v>
      </c>
      <c r="Q8569" s="3">
        <v>22.578899688818421</v>
      </c>
      <c r="R8569" s="3">
        <v>-0.55784867412563155</v>
      </c>
      <c r="S8569" s="3">
        <v>-0.32125448508666121</v>
      </c>
      <c r="T8569" s="3">
        <v>-35.304165694819574</v>
      </c>
      <c r="U8569" s="3">
        <v>2460.5167817468455</v>
      </c>
      <c r="V8569" s="3">
        <v>-3.6626797578897614</v>
      </c>
      <c r="W8569" s="3">
        <v>0.00040725052054559876</v>
      </c>
      <c r="X8569" s="3">
        <v>0.006361992964029629</v>
      </c>
      <c r="Y8569" s="3">
        <v>0.0063750143106386173</v>
      </c>
      <c r="Z8569" s="3">
        <v>86.337320242110238</v>
      </c>
    </row>
    <row r="8570">
      <c r="A8570" s="3">
        <v>44.84465</v>
      </c>
      <c r="B8570" s="3">
        <v>10.008167266845703</v>
      </c>
      <c r="C8570" s="3">
        <v>-156.5301513671875</v>
      </c>
      <c r="D8570" s="3">
        <v>2458.1775107391481</v>
      </c>
      <c r="E8570" s="3">
        <v>-157.17004988620317</v>
      </c>
      <c r="F8570" s="3">
        <v>156.84977430355389</v>
      </c>
      <c r="G8570" s="3">
        <v>-86.341623265872869</v>
      </c>
      <c r="H8570" s="3">
        <v>54.140999623184285</v>
      </c>
      <c r="I8570" s="3">
        <v>-0.32089830760095633</v>
      </c>
      <c r="J8570" s="3">
        <v>0.16044915380047817</v>
      </c>
      <c r="K8570" s="3">
        <v>0.96372934814988209</v>
      </c>
      <c r="L8570" s="3">
        <v>-35.306961235950062</v>
      </c>
      <c r="M8570" s="3">
        <v>92.877425648539671</v>
      </c>
      <c r="N8570" s="3">
        <v>15.640241334267934</v>
      </c>
      <c r="O8570" s="3">
        <v>22.673131506344564</v>
      </c>
      <c r="P8570" s="3">
        <v>-0.55553000065939839</v>
      </c>
      <c r="Q8570" s="3">
        <v>22.580820641247414</v>
      </c>
      <c r="R8570" s="3">
        <v>-0.55780101887273181</v>
      </c>
      <c r="S8570" s="3">
        <v>-0.32089830760095633</v>
      </c>
      <c r="T8570" s="3">
        <v>-35.306961235950062</v>
      </c>
      <c r="U8570" s="3">
        <v>2463.1969265336757</v>
      </c>
      <c r="V8570" s="3">
        <v>-3.6583767341271267</v>
      </c>
      <c r="W8570" s="3">
        <v>0.00040680544656814086</v>
      </c>
      <c r="X8570" s="3">
        <v>0.0063625353604203619</v>
      </c>
      <c r="Y8570" s="3">
        <v>0.0063755271847869156</v>
      </c>
      <c r="Z8570" s="3">
        <v>86.341623265872869</v>
      </c>
    </row>
    <row r="8571">
      <c r="A8571" s="3">
        <v>44.84466</v>
      </c>
      <c r="B8571" s="3">
        <v>10.00669002532959</v>
      </c>
      <c r="C8571" s="3">
        <v>-156.54339599609375</v>
      </c>
      <c r="D8571" s="3">
        <v>2458.95182252759</v>
      </c>
      <c r="E8571" s="3">
        <v>-157.18305150264433</v>
      </c>
      <c r="F8571" s="3">
        <v>156.86289770131387</v>
      </c>
      <c r="G8571" s="3">
        <v>-86.342470427028275</v>
      </c>
      <c r="H8571" s="3">
        <v>54.157228918538159</v>
      </c>
      <c r="I8571" s="3">
        <v>-0.32080212214608417</v>
      </c>
      <c r="J8571" s="3">
        <v>0.16040106107304208</v>
      </c>
      <c r="K8571" s="3">
        <v>0.96374002031621631</v>
      </c>
      <c r="L8571" s="3">
        <v>-35.304214457275471</v>
      </c>
      <c r="M8571" s="3">
        <v>92.8794826759101</v>
      </c>
      <c r="N8571" s="3">
        <v>15.64387380840626</v>
      </c>
      <c r="O8571" s="3">
        <v>22.671207139641016</v>
      </c>
      <c r="P8571" s="3">
        <v>-0.55557685756052877</v>
      </c>
      <c r="Q8571" s="3">
        <v>22.578946795103956</v>
      </c>
      <c r="R8571" s="3">
        <v>-0.5578470127081756</v>
      </c>
      <c r="S8571" s="3">
        <v>-0.32080212214608417</v>
      </c>
      <c r="T8571" s="3">
        <v>-35.304214457275471</v>
      </c>
      <c r="U8571" s="3">
        <v>2463.9704903248012</v>
      </c>
      <c r="V8571" s="3">
        <v>-3.6575295729717272</v>
      </c>
      <c r="W8571" s="3">
        <v>0.00040667734554151877</v>
      </c>
      <c r="X8571" s="3">
        <v>0.0063620090743891477</v>
      </c>
      <c r="Y8571" s="3">
        <v>0.0063749937981135768</v>
      </c>
      <c r="Z8571" s="3">
        <v>86.342470427028275</v>
      </c>
    </row>
    <row r="8572">
      <c r="A8572" s="3">
        <v>44.84467</v>
      </c>
      <c r="B8572" s="3">
        <v>10.005729675292969</v>
      </c>
      <c r="C8572" s="3">
        <v>-156.53422546386719</v>
      </c>
      <c r="D8572" s="3">
        <v>2458.8989675245712</v>
      </c>
      <c r="E8572" s="3">
        <v>-157.17379566673088</v>
      </c>
      <c r="F8572" s="3">
        <v>156.85368458505477</v>
      </c>
      <c r="G8572" s="3">
        <v>-86.342606816638082</v>
      </c>
      <c r="H8572" s="3">
        <v>54.15665120071602</v>
      </c>
      <c r="I8572" s="3">
        <v>-0.32080554509115611</v>
      </c>
      <c r="J8572" s="3">
        <v>0.16040277254557805</v>
      </c>
      <c r="K8572" s="3">
        <v>0.96373964052454952</v>
      </c>
      <c r="L8572" s="3">
        <v>-35.306164799552064</v>
      </c>
      <c r="M8572" s="3">
        <v>92.8794094718388</v>
      </c>
      <c r="N8572" s="3">
        <v>15.644458779492647</v>
      </c>
      <c r="O8572" s="3">
        <v>22.672529261685654</v>
      </c>
      <c r="P8572" s="3">
        <v>-0.55554416242883209</v>
      </c>
      <c r="Q8572" s="3">
        <v>22.580270408498215</v>
      </c>
      <c r="R8572" s="3">
        <v>-0.55781401422393584</v>
      </c>
      <c r="S8572" s="3">
        <v>-0.32080554509115611</v>
      </c>
      <c r="T8572" s="3">
        <v>-35.306164799552064</v>
      </c>
      <c r="U8572" s="3">
        <v>2463.9171525312472</v>
      </c>
      <c r="V8572" s="3">
        <v>-3.6573931833619207</v>
      </c>
      <c r="W8572" s="3">
        <v>0.00040668608723144181</v>
      </c>
      <c r="X8572" s="3">
        <v>0.0063623837278854421</v>
      </c>
      <c r="Y8572" s="3">
        <v>0.0063753682461806923</v>
      </c>
      <c r="Z8572" s="3">
        <v>86.342606816638082</v>
      </c>
    </row>
    <row r="8573">
      <c r="A8573" s="3">
        <v>44.84468</v>
      </c>
      <c r="B8573" s="3">
        <v>10.025844573974609</v>
      </c>
      <c r="C8573" s="3">
        <v>-156.54725646972656</v>
      </c>
      <c r="D8573" s="3">
        <v>2454.4127814924332</v>
      </c>
      <c r="E8573" s="3">
        <v>-157.18934730982338</v>
      </c>
      <c r="F8573" s="3">
        <v>156.86797336492828</v>
      </c>
      <c r="G8573" s="3">
        <v>-86.335578457900084</v>
      </c>
      <c r="H8573" s="3">
        <v>54.056867616762652</v>
      </c>
      <c r="I8573" s="3">
        <v>-0.32139785513424657</v>
      </c>
      <c r="J8573" s="3">
        <v>0.16069892756712328</v>
      </c>
      <c r="K8573" s="3">
        <v>0.96367392322568168</v>
      </c>
      <c r="L8573" s="3">
        <v>-35.302934360148193</v>
      </c>
      <c r="M8573" s="3">
        <v>92.866743030517711</v>
      </c>
      <c r="N8573" s="3">
        <v>15.614370970411477</v>
      </c>
      <c r="O8573" s="3">
        <v>22.67063795428307</v>
      </c>
      <c r="P8573" s="3">
        <v>-0.555590310704228</v>
      </c>
      <c r="Q8573" s="3">
        <v>22.578032385148003</v>
      </c>
      <c r="R8573" s="3">
        <v>-0.5578691079019209</v>
      </c>
      <c r="S8573" s="3">
        <v>-0.32139785513424657</v>
      </c>
      <c r="T8573" s="3">
        <v>-35.302934360148193</v>
      </c>
      <c r="U8573" s="3">
        <v>2459.4411139242816</v>
      </c>
      <c r="V8573" s="3">
        <v>-3.6644215420999151</v>
      </c>
      <c r="W8573" s="3">
        <v>0.00040742942977665671</v>
      </c>
      <c r="X8573" s="3">
        <v>0.00636175426079593</v>
      </c>
      <c r="Y8573" s="3">
        <v>0.00637478752704773</v>
      </c>
      <c r="Z8573" s="3">
        <v>86.335578457900084</v>
      </c>
    </row>
    <row r="8574">
      <c r="A8574" s="3">
        <v>44.84469</v>
      </c>
      <c r="B8574" s="3">
        <v>10.005698204040527</v>
      </c>
      <c r="C8574" s="3">
        <v>-156.53695678710938</v>
      </c>
      <c r="D8574" s="3">
        <v>2458.992099800098</v>
      </c>
      <c r="E8574" s="3">
        <v>-157.17651180724749</v>
      </c>
      <c r="F8574" s="3">
        <v>156.85640833807102</v>
      </c>
      <c r="G8574" s="3">
        <v>-86.342681931438335</v>
      </c>
      <c r="H8574" s="3">
        <v>54.158530204517866</v>
      </c>
      <c r="I8574" s="3">
        <v>-0.32079441236862771</v>
      </c>
      <c r="J8574" s="3">
        <v>0.16039720618431386</v>
      </c>
      <c r="K8574" s="3">
        <v>0.96374087575241107</v>
      </c>
      <c r="L8574" s="3">
        <v>-35.305591661538074</v>
      </c>
      <c r="M8574" s="3">
        <v>92.879647559602432</v>
      </c>
      <c r="N8574" s="3">
        <v>15.644780963301113</v>
      </c>
      <c r="O8574" s="3">
        <v>22.672125572653229</v>
      </c>
      <c r="P8574" s="3">
        <v>-0.55555365775386534</v>
      </c>
      <c r="Q8574" s="3">
        <v>22.579872146486256</v>
      </c>
      <c r="R8574" s="3">
        <v>-0.55782345485523477</v>
      </c>
      <c r="S8574" s="3">
        <v>-0.32079441236862771</v>
      </c>
      <c r="T8574" s="3">
        <v>-35.305591661538074</v>
      </c>
      <c r="U8574" s="3">
        <v>2464.0102683924</v>
      </c>
      <c r="V8574" s="3">
        <v>-3.6573180685616715</v>
      </c>
      <c r="W8574" s="3">
        <v>0.00040667068433497376</v>
      </c>
      <c r="X8574" s="3">
        <v>0.0063622737806164334</v>
      </c>
      <c r="Y8574" s="3">
        <v>0.0063752575402893953</v>
      </c>
      <c r="Z8574" s="3">
        <v>86.342681931438335</v>
      </c>
    </row>
    <row r="8575">
      <c r="A8575" s="3">
        <v>44.8447</v>
      </c>
      <c r="B8575" s="3">
        <v>10.031980514526367</v>
      </c>
      <c r="C8575" s="3">
        <v>-156.52984619140625</v>
      </c>
      <c r="D8575" s="3">
        <v>2452.380499157166</v>
      </c>
      <c r="E8575" s="3">
        <v>-157.17279471204029</v>
      </c>
      <c r="F8575" s="3">
        <v>156.85099101296473</v>
      </c>
      <c r="G8575" s="3">
        <v>-86.332935185859881</v>
      </c>
      <c r="H8575" s="3">
        <v>54.01315669280617</v>
      </c>
      <c r="I8575" s="3">
        <v>-0.32165801040008662</v>
      </c>
      <c r="J8575" s="3">
        <v>0.16082900520004331</v>
      </c>
      <c r="K8575" s="3">
        <v>0.9636450601959089</v>
      </c>
      <c r="L8575" s="3">
        <v>-35.306441876980649</v>
      </c>
      <c r="M8575" s="3">
        <v>92.861180203997691</v>
      </c>
      <c r="N8575" s="3">
        <v>15.603085150011017</v>
      </c>
      <c r="O8575" s="3">
        <v>22.673149419787173</v>
      </c>
      <c r="P8575" s="3">
        <v>-0.5555282734141691</v>
      </c>
      <c r="Q8575" s="3">
        <v>22.580400112222371</v>
      </c>
      <c r="R8575" s="3">
        <v>-0.557810113524874</v>
      </c>
      <c r="S8575" s="3">
        <v>-0.32165801040008662</v>
      </c>
      <c r="T8575" s="3">
        <v>-35.306441876980649</v>
      </c>
      <c r="U8575" s="3">
        <v>2457.4119312894909</v>
      </c>
      <c r="V8575" s="3">
        <v>-3.667064814140125</v>
      </c>
      <c r="W8575" s="3">
        <v>0.00040776706565057093</v>
      </c>
      <c r="X8575" s="3">
        <v>0.0063624242467159916</v>
      </c>
      <c r="Y8575" s="3">
        <v>0.0063754777291610736</v>
      </c>
      <c r="Z8575" s="3">
        <v>86.332935185859881</v>
      </c>
    </row>
    <row r="8576">
      <c r="A8576" s="3">
        <v>44.84471</v>
      </c>
      <c r="B8576" s="3">
        <v>10.023164749145508</v>
      </c>
      <c r="C8576" s="3">
        <v>-156.53350830078125</v>
      </c>
      <c r="D8576" s="3">
        <v>2454.6342066897314</v>
      </c>
      <c r="E8576" s="3">
        <v>-157.17531229967631</v>
      </c>
      <c r="F8576" s="3">
        <v>156.85408203977119</v>
      </c>
      <c r="G8576" s="3">
        <v>-86.33623437953473</v>
      </c>
      <c r="H8576" s="3">
        <v>54.062631462646294</v>
      </c>
      <c r="I8576" s="3">
        <v>-0.32136358173053109</v>
      </c>
      <c r="J8576" s="3">
        <v>0.16068179086526555</v>
      </c>
      <c r="K8576" s="3">
        <v>0.96367772576657962</v>
      </c>
      <c r="L8576" s="3">
        <v>-35.305888551915324</v>
      </c>
      <c r="M8576" s="3">
        <v>92.867475913864709</v>
      </c>
      <c r="N8576" s="3">
        <v>15.617174038182501</v>
      </c>
      <c r="O8576" s="3">
        <v>22.672612913337336</v>
      </c>
      <c r="P8576" s="3">
        <v>-0.55554112167306513</v>
      </c>
      <c r="Q8576" s="3">
        <v>22.580032383861841</v>
      </c>
      <c r="R8576" s="3">
        <v>-0.55781889923846228</v>
      </c>
      <c r="S8576" s="3">
        <v>-0.32136358173053109</v>
      </c>
      <c r="T8576" s="3">
        <v>-35.305888551915324</v>
      </c>
      <c r="U8576" s="3">
        <v>2459.6611895640885</v>
      </c>
      <c r="V8576" s="3">
        <v>-3.6637656204652806</v>
      </c>
      <c r="W8576" s="3">
        <v>0.00040739267678852205</v>
      </c>
      <c r="X8576" s="3">
        <v>0.0063623223352873813</v>
      </c>
      <c r="Y8576" s="3">
        <v>0.0063753520915473833</v>
      </c>
      <c r="Z8576" s="3">
        <v>86.33623437953473</v>
      </c>
    </row>
    <row r="8577">
      <c r="A8577" s="3">
        <v>44.84472</v>
      </c>
      <c r="B8577" s="3">
        <v>10.005616188049316</v>
      </c>
      <c r="C8577" s="3">
        <v>-156.53802490234375</v>
      </c>
      <c r="D8577" s="3">
        <v>2459.0455133604487</v>
      </c>
      <c r="E8577" s="3">
        <v>-157.17756507390914</v>
      </c>
      <c r="F8577" s="3">
        <v>156.8574690463586</v>
      </c>
      <c r="G8577" s="3">
        <v>-86.342736716108718</v>
      </c>
      <c r="H8577" s="3">
        <v>54.159639815654955</v>
      </c>
      <c r="I8577" s="3">
        <v>-0.32078783850698822</v>
      </c>
      <c r="J8577" s="3">
        <v>0.16039391925349411</v>
      </c>
      <c r="K8577" s="3">
        <v>0.96374160515398477</v>
      </c>
      <c r="L8577" s="3">
        <v>-35.305369239620248</v>
      </c>
      <c r="M8577" s="3">
        <v>92.8797881504779</v>
      </c>
      <c r="N8577" s="3">
        <v>15.645015955070551</v>
      </c>
      <c r="O8577" s="3">
        <v>22.67195469447195</v>
      </c>
      <c r="P8577" s="3">
        <v>-0.55555705209108708</v>
      </c>
      <c r="Q8577" s="3">
        <v>22.579704723630332</v>
      </c>
      <c r="R8577" s="3">
        <v>-0.55782679487486342</v>
      </c>
      <c r="S8577" s="3">
        <v>-0.32078783850698822</v>
      </c>
      <c r="T8577" s="3">
        <v>-35.305369239620248</v>
      </c>
      <c r="U8577" s="3">
        <v>2464.063640359298</v>
      </c>
      <c r="V8577" s="3">
        <v>-3.6572632838912842</v>
      </c>
      <c r="W8577" s="3">
        <v>0.00040666185093639595</v>
      </c>
      <c r="X8577" s="3">
        <v>0.006362231146218437</v>
      </c>
      <c r="Y8577" s="3">
        <v>0.0063752144292501239</v>
      </c>
      <c r="Z8577" s="3">
        <v>86.342736716108718</v>
      </c>
    </row>
    <row r="8578">
      <c r="A8578" s="3">
        <v>44.84473</v>
      </c>
      <c r="B8578" s="3">
        <v>9.9905624389648438</v>
      </c>
      <c r="C8578" s="3">
        <v>-156.53056335449219</v>
      </c>
      <c r="D8578" s="3">
        <v>2462.4868471840118</v>
      </c>
      <c r="E8578" s="3">
        <v>-157.16821095319668</v>
      </c>
      <c r="F8578" s="3">
        <v>156.84906312095569</v>
      </c>
      <c r="G8578" s="3">
        <v>-86.3480506747605</v>
      </c>
      <c r="H8578" s="3">
        <v>54.236022251446343</v>
      </c>
      <c r="I8578" s="3">
        <v>-0.32033595958537747</v>
      </c>
      <c r="J8578" s="3">
        <v>0.16016797979268874</v>
      </c>
      <c r="K8578" s="3">
        <v>0.96379174461738815</v>
      </c>
      <c r="L8578" s="3">
        <v>-35.30730514222234</v>
      </c>
      <c r="M8578" s="3">
        <v>92.889452699262876</v>
      </c>
      <c r="N8578" s="3">
        <v>15.667842957869633</v>
      </c>
      <c r="O8578" s="3">
        <v>22.673031383581254</v>
      </c>
      <c r="P8578" s="3">
        <v>-0.55553047178313852</v>
      </c>
      <c r="Q8578" s="3">
        <v>22.581044563031412</v>
      </c>
      <c r="R8578" s="3">
        <v>-0.55779349737857742</v>
      </c>
      <c r="S8578" s="3">
        <v>-0.32033595958537747</v>
      </c>
      <c r="T8578" s="3">
        <v>-35.30730514222234</v>
      </c>
      <c r="U8578" s="3">
        <v>2467.4973797531138</v>
      </c>
      <c r="V8578" s="3">
        <v>-3.6519493252395105</v>
      </c>
      <c r="W8578" s="3">
        <v>0.00040609353960349259</v>
      </c>
      <c r="X8578" s="3">
        <v>0.0063626098047129343</v>
      </c>
      <c r="Y8578" s="3">
        <v>0.0063755560926037538</v>
      </c>
      <c r="Z8578" s="3">
        <v>86.3480506747605</v>
      </c>
    </row>
    <row r="8579">
      <c r="A8579" s="3">
        <v>44.84474</v>
      </c>
      <c r="B8579" s="3">
        <v>10.007852554321289</v>
      </c>
      <c r="C8579" s="3">
        <v>-156.53431701660156</v>
      </c>
      <c r="D8579" s="3">
        <v>2458.3844918837822</v>
      </c>
      <c r="E8579" s="3">
        <v>-157.17415826456519</v>
      </c>
      <c r="F8579" s="3">
        <v>156.85391138445658</v>
      </c>
      <c r="G8579" s="3">
        <v>-86.341835081547288</v>
      </c>
      <c r="H8579" s="3">
        <v>54.145297816779525</v>
      </c>
      <c r="I8579" s="3">
        <v>-0.3208728280698071</v>
      </c>
      <c r="J8579" s="3">
        <v>0.16043641403490355</v>
      </c>
      <c r="K8579" s="3">
        <v>0.96373217519569832</v>
      </c>
      <c r="L8579" s="3">
        <v>-35.306093618066519</v>
      </c>
      <c r="M8579" s="3">
        <v>92.877970550743214</v>
      </c>
      <c r="N8579" s="3">
        <v>15.641149404125827</v>
      </c>
      <c r="O8579" s="3">
        <v>22.672481621822733</v>
      </c>
      <c r="P8579" s="3">
        <v>-0.55554364495603992</v>
      </c>
      <c r="Q8579" s="3">
        <v>22.580184076885857</v>
      </c>
      <c r="R8579" s="3">
        <v>-0.55781445525413731</v>
      </c>
      <c r="S8579" s="3">
        <v>-0.3208728280698071</v>
      </c>
      <c r="T8579" s="3">
        <v>-35.306093618066519</v>
      </c>
      <c r="U8579" s="3">
        <v>2463.4037480609745</v>
      </c>
      <c r="V8579" s="3">
        <v>-3.65816491845271</v>
      </c>
      <c r="W8579" s="3">
        <v>0.00040677119600349078</v>
      </c>
      <c r="X8579" s="3">
        <v>0.0063623690499855492</v>
      </c>
      <c r="Y8579" s="3">
        <v>0.006375359027859696</v>
      </c>
      <c r="Z8579" s="3">
        <v>86.341835081547288</v>
      </c>
    </row>
    <row r="8580">
      <c r="A8580" s="3">
        <v>44.84475</v>
      </c>
      <c r="B8580" s="3">
        <v>10.016658782958984</v>
      </c>
      <c r="C8580" s="3">
        <v>-156.53314208984375</v>
      </c>
      <c r="D8580" s="3">
        <v>2456.2040655262863</v>
      </c>
      <c r="E8580" s="3">
        <v>-157.1741146777232</v>
      </c>
      <c r="F8580" s="3">
        <v>156.85330097161946</v>
      </c>
      <c r="G8580" s="3">
        <v>-86.338597490544856</v>
      </c>
      <c r="H8580" s="3">
        <v>54.097280554170226</v>
      </c>
      <c r="I8580" s="3">
        <v>-0.32115770272563793</v>
      </c>
      <c r="J8580" s="3">
        <v>0.16057885136281896</v>
      </c>
      <c r="K8580" s="3">
        <v>0.96370056779783075</v>
      </c>
      <c r="L8580" s="3">
        <v>-35.306124901624372</v>
      </c>
      <c r="M8580" s="3">
        <v>92.87187843738613</v>
      </c>
      <c r="N8580" s="3">
        <v>15.627281060641547</v>
      </c>
      <c r="O8580" s="3">
        <v>22.6726457329043</v>
      </c>
      <c r="P8580" s="3">
        <v>-0.55553932645908377</v>
      </c>
      <c r="Q8580" s="3">
        <v>22.5801842964948</v>
      </c>
      <c r="R8580" s="3">
        <v>-0.557814151298062</v>
      </c>
      <c r="S8580" s="3">
        <v>-0.32115770272563793</v>
      </c>
      <c r="T8580" s="3">
        <v>-35.306124901624372</v>
      </c>
      <c r="U8580" s="3">
        <v>2461.22776553341</v>
      </c>
      <c r="V8580" s="3">
        <v>-3.6614025094551415</v>
      </c>
      <c r="W8580" s="3">
        <v>0.00040713229573851868</v>
      </c>
      <c r="X8580" s="3">
        <v>0.0063623708143700662</v>
      </c>
      <c r="Y8580" s="3">
        <v>0.0063753838383097637</v>
      </c>
      <c r="Z8580" s="3">
        <v>86.338597490544856</v>
      </c>
    </row>
    <row r="8581">
      <c r="A8581" s="3">
        <v>44.84476</v>
      </c>
      <c r="B8581" s="3">
        <v>10.009052276611328</v>
      </c>
      <c r="C8581" s="3">
        <v>-156.52641296386719</v>
      </c>
      <c r="D8581" s="3">
        <v>2457.84499900123</v>
      </c>
      <c r="E8581" s="3">
        <v>-157.16643994448333</v>
      </c>
      <c r="F8581" s="3">
        <v>156.84609999235249</v>
      </c>
      <c r="G8581" s="3">
        <v>-86.341213493545411</v>
      </c>
      <c r="H8581" s="3">
        <v>54.133905223949348</v>
      </c>
      <c r="I8581" s="3">
        <v>-0.32094037178838791</v>
      </c>
      <c r="J8581" s="3">
        <v>0.16047018589419396</v>
      </c>
      <c r="K8581" s="3">
        <v>0.96372468099482222</v>
      </c>
      <c r="L8581" s="3">
        <v>-35.307725152924874</v>
      </c>
      <c r="M8581" s="3">
        <v>92.876526075857186</v>
      </c>
      <c r="N8581" s="3">
        <v>15.638484907270449</v>
      </c>
      <c r="O8581" s="3">
        <v>22.673616393161449</v>
      </c>
      <c r="P8581" s="3">
        <v>-0.55551534555303206</v>
      </c>
      <c r="Q8581" s="3">
        <v>22.581282901069308</v>
      </c>
      <c r="R8581" s="3">
        <v>-0.55778681400725594</v>
      </c>
      <c r="S8581" s="3">
        <v>-0.32094037178838791</v>
      </c>
      <c r="T8581" s="3">
        <v>-35.307725152924874</v>
      </c>
      <c r="U8581" s="3">
        <v>2462.8648620986455</v>
      </c>
      <c r="V8581" s="3">
        <v>-3.6587865064545926</v>
      </c>
      <c r="W8581" s="3">
        <v>0.00040686048160333956</v>
      </c>
      <c r="X8581" s="3">
        <v>0.0063626815009186115</v>
      </c>
      <c r="Y8581" s="3">
        <v>0.0063756765392876088</v>
      </c>
      <c r="Z8581" s="3">
        <v>86.341213493545411</v>
      </c>
    </row>
    <row r="8582">
      <c r="A8582" s="3">
        <v>44.84477</v>
      </c>
      <c r="B8582" s="3">
        <v>10.005709648132324</v>
      </c>
      <c r="C8582" s="3">
        <v>-156.5347900390625</v>
      </c>
      <c r="D8582" s="3">
        <v>2458.9215141505306</v>
      </c>
      <c r="E8582" s="3">
        <v>-157.17435537490729</v>
      </c>
      <c r="F8582" s="3">
        <v>156.85424673287017</v>
      </c>
      <c r="G8582" s="3">
        <v>-86.342627272610969</v>
      </c>
      <c r="H8582" s="3">
        <v>54.157112292580265</v>
      </c>
      <c r="I8582" s="3">
        <v>-0.32080281314233272</v>
      </c>
      <c r="J8582" s="3">
        <v>0.16040140657116636</v>
      </c>
      <c r="K8582" s="3">
        <v>0.96373994364695847</v>
      </c>
      <c r="L8582" s="3">
        <v>-35.30604665903779</v>
      </c>
      <c r="M8582" s="3">
        <v>92.879467898064277</v>
      </c>
      <c r="N8582" s="3">
        <v>15.644546518325308</v>
      </c>
      <c r="O8582" s="3">
        <v>22.672398953189781</v>
      </c>
      <c r="P8582" s="3">
        <v>-0.55554497685368287</v>
      </c>
      <c r="Q8582" s="3">
        <v>22.580141660857862</v>
      </c>
      <c r="R8582" s="3">
        <v>-0.55781480651653059</v>
      </c>
      <c r="S8582" s="3">
        <v>-0.32080281314233272</v>
      </c>
      <c r="T8582" s="3">
        <v>-35.30604665903779</v>
      </c>
      <c r="U8582" s="3">
        <v>2463.93968894124</v>
      </c>
      <c r="V8582" s="3">
        <v>-3.6573727273890331</v>
      </c>
      <c r="W8582" s="3">
        <v>0.00040668235819859595</v>
      </c>
      <c r="X8582" s="3">
        <v>0.00636236107102017</v>
      </c>
      <c r="Y8582" s="3">
        <v>0.0063753453975845809</v>
      </c>
      <c r="Z8582" s="3">
        <v>86.342627272610969</v>
      </c>
    </row>
    <row r="8583">
      <c r="A8583" s="3">
        <v>44.84478</v>
      </c>
      <c r="B8583" s="3">
        <v>10.017870903015137</v>
      </c>
      <c r="C8583" s="3">
        <v>-156.52369689941406</v>
      </c>
      <c r="D8583" s="3">
        <v>2455.6141386374929</v>
      </c>
      <c r="E8583" s="3">
        <v>-157.16486331330196</v>
      </c>
      <c r="F8583" s="3">
        <v>156.84395247662286</v>
      </c>
      <c r="G8583" s="3">
        <v>-86.337935260871916</v>
      </c>
      <c r="H8583" s="3">
        <v>54.084873803263136</v>
      </c>
      <c r="I8583" s="3">
        <v>-0.32123139120087935</v>
      </c>
      <c r="J8583" s="3">
        <v>0.16061569560043967</v>
      </c>
      <c r="K8583" s="3">
        <v>0.96369239208674518</v>
      </c>
      <c r="L8583" s="3">
        <v>-35.308079959446907</v>
      </c>
      <c r="M8583" s="3">
        <v>92.8703026565873</v>
      </c>
      <c r="N8583" s="3">
        <v>15.624447391541471</v>
      </c>
      <c r="O8583" s="3">
        <v>22.673999722989038</v>
      </c>
      <c r="P8583" s="3">
        <v>-0.55550545844040988</v>
      </c>
      <c r="Q8583" s="3">
        <v>22.581499358821105</v>
      </c>
      <c r="R8583" s="3">
        <v>-0.5577809697510856</v>
      </c>
      <c r="S8583" s="3">
        <v>-0.32123139120087935</v>
      </c>
      <c r="T8583" s="3">
        <v>-35.308079959446907</v>
      </c>
      <c r="U8583" s="3">
        <v>2460.6384521372997</v>
      </c>
      <c r="V8583" s="3">
        <v>-3.6620647391280823</v>
      </c>
      <c r="W8583" s="3">
        <v>0.00040723010356784063</v>
      </c>
      <c r="X8583" s="3">
        <v>0.0063627453294477108</v>
      </c>
      <c r="Y8583" s="3">
        <v>0.0063757638353894933</v>
      </c>
      <c r="Z8583" s="3">
        <v>86.337935260871916</v>
      </c>
    </row>
    <row r="8584">
      <c r="A8584" s="3">
        <v>44.84479</v>
      </c>
      <c r="B8584" s="3">
        <v>10.005780220031738</v>
      </c>
      <c r="C8584" s="3">
        <v>-156.53297424316406</v>
      </c>
      <c r="D8584" s="3">
        <v>2458.8474983657597</v>
      </c>
      <c r="E8584" s="3">
        <v>-157.17255602007487</v>
      </c>
      <c r="F8584" s="3">
        <v>156.85243913698838</v>
      </c>
      <c r="G8584" s="3">
        <v>-86.3425592356061</v>
      </c>
      <c r="H8584" s="3">
        <v>54.155596214523982</v>
      </c>
      <c r="I8584" s="3">
        <v>-0.32081179601255122</v>
      </c>
      <c r="J8584" s="3">
        <v>0.16040589800627561</v>
      </c>
      <c r="K8584" s="3">
        <v>0.96373894695615048</v>
      </c>
      <c r="L8584" s="3">
        <v>-35.306426476462576</v>
      </c>
      <c r="M8584" s="3">
        <v>92.879275788014979</v>
      </c>
      <c r="N8584" s="3">
        <v>15.644254700876044</v>
      </c>
      <c r="O8584" s="3">
        <v>22.672649821020975</v>
      </c>
      <c r="P8584" s="3">
        <v>-0.5555382352464896</v>
      </c>
      <c r="Q8584" s="3">
        <v>22.580388079995696</v>
      </c>
      <c r="R8584" s="3">
        <v>-0.55780812204419961</v>
      </c>
      <c r="S8584" s="3">
        <v>-0.32081179601255122</v>
      </c>
      <c r="T8584" s="3">
        <v>-35.306426476462576</v>
      </c>
      <c r="U8584" s="3">
        <v>2463.8657091216314</v>
      </c>
      <c r="V8584" s="3">
        <v>-3.6574407643938911</v>
      </c>
      <c r="W8584" s="3">
        <v>0.00040669460007773423</v>
      </c>
      <c r="X8584" s="3">
        <v>0.0063624339090869973</v>
      </c>
      <c r="Y8584" s="3">
        <v>0.0063754188682181856</v>
      </c>
      <c r="Z8584" s="3">
        <v>86.3425592356061</v>
      </c>
    </row>
    <row r="8585">
      <c r="A8585" s="3">
        <v>44.8448</v>
      </c>
      <c r="B8585" s="3">
        <v>10.033621788024902</v>
      </c>
      <c r="C8585" s="3">
        <v>-156.52651977539063</v>
      </c>
      <c r="D8585" s="3">
        <v>2451.8788408530972</v>
      </c>
      <c r="E8585" s="3">
        <v>-157.16969235936929</v>
      </c>
      <c r="F8585" s="3">
        <v>156.84777639221056</v>
      </c>
      <c r="G8585" s="3">
        <v>-86.332259145908836</v>
      </c>
      <c r="H8585" s="3">
        <v>54.00230452663498</v>
      </c>
      <c r="I8585" s="3">
        <v>-0.32172266475793659</v>
      </c>
      <c r="J8585" s="3">
        <v>0.1608613323789683</v>
      </c>
      <c r="K8585" s="3">
        <v>0.963637887226498</v>
      </c>
      <c r="L8585" s="3">
        <v>-35.3071005818642</v>
      </c>
      <c r="M8585" s="3">
        <v>92.8597977698349</v>
      </c>
      <c r="N8585" s="3">
        <v>15.600201311375376</v>
      </c>
      <c r="O8585" s="3">
        <v>22.673580696938011</v>
      </c>
      <c r="P8585" s="3">
        <v>-0.55551522912856621</v>
      </c>
      <c r="Q8585" s="3">
        <v>22.580795470562727</v>
      </c>
      <c r="R8585" s="3">
        <v>-0.55779785935551318</v>
      </c>
      <c r="S8585" s="3">
        <v>-0.32172266475793659</v>
      </c>
      <c r="T8585" s="3">
        <v>-35.3071005818642</v>
      </c>
      <c r="U8585" s="3">
        <v>2456.9111018552271</v>
      </c>
      <c r="V8585" s="3">
        <v>-3.6677408540911647</v>
      </c>
      <c r="W8585" s="3">
        <v>0.00040785049543967834</v>
      </c>
      <c r="X8585" s="3">
        <v>0.0063625498338031666</v>
      </c>
      <c r="Y8585" s="3">
        <v>0.0063756083956167742</v>
      </c>
      <c r="Z8585" s="3">
        <v>86.332259145908836</v>
      </c>
    </row>
    <row r="8586">
      <c r="A8586" s="3">
        <v>44.84481</v>
      </c>
      <c r="B8586" s="3">
        <v>9.9958705902099609</v>
      </c>
      <c r="C8586" s="3">
        <v>-156.50337219238281</v>
      </c>
      <c r="D8586" s="3">
        <v>2460.3382681374983</v>
      </c>
      <c r="E8586" s="3">
        <v>-157.14180846028253</v>
      </c>
      <c r="F8586" s="3">
        <v>156.82226543588678</v>
      </c>
      <c r="G8586" s="3">
        <v>-86.34548247689807</v>
      </c>
      <c r="H8586" s="3">
        <v>54.19037745991286</v>
      </c>
      <c r="I8586" s="3">
        <v>-0.32060584120969632</v>
      </c>
      <c r="J8586" s="3">
        <v>0.16030292060484816</v>
      </c>
      <c r="K8586" s="3">
        <v>0.96376179884885393</v>
      </c>
      <c r="L8586" s="3">
        <v>-35.31289018803524</v>
      </c>
      <c r="M8586" s="3">
        <v>92.883680492037882</v>
      </c>
      <c r="N8586" s="3">
        <v>15.656802554613254</v>
      </c>
      <c r="O8586" s="3">
        <v>22.6769301804934</v>
      </c>
      <c r="P8586" s="3">
        <v>-0.55543297888505627</v>
      </c>
      <c r="Q8586" s="3">
        <v>22.584798272290779</v>
      </c>
      <c r="R8586" s="3">
        <v>-0.55769879944304335</v>
      </c>
      <c r="S8586" s="3">
        <v>-0.32060584120969632</v>
      </c>
      <c r="T8586" s="3">
        <v>-35.31289018803524</v>
      </c>
      <c r="U8586" s="3">
        <v>2465.3514843989269</v>
      </c>
      <c r="V8586" s="3">
        <v>-3.6545175231019318</v>
      </c>
      <c r="W8586" s="3">
        <v>0.00040644817541980131</v>
      </c>
      <c r="X8586" s="3">
        <v>0.006363678831230641</v>
      </c>
      <c r="Y8586" s="3">
        <v>0.0063766455434150536</v>
      </c>
      <c r="Z8586" s="3">
        <v>86.34548247689807</v>
      </c>
    </row>
    <row r="8587">
      <c r="A8587" s="3">
        <v>44.84482</v>
      </c>
      <c r="B8587" s="3">
        <v>10.005352973937988</v>
      </c>
      <c r="C8587" s="3">
        <v>-156.5377197265625</v>
      </c>
      <c r="D8587" s="3">
        <v>2459.1001286425394</v>
      </c>
      <c r="E8587" s="3">
        <v>-157.17722749700886</v>
      </c>
      <c r="F8587" s="3">
        <v>156.85714770237578</v>
      </c>
      <c r="G8587" s="3">
        <v>-86.342825554867588</v>
      </c>
      <c r="H8587" s="3">
        <v>54.16086400144529</v>
      </c>
      <c r="I8587" s="3">
        <v>-0.32078058616349026</v>
      </c>
      <c r="J8587" s="3">
        <v>0.16039029308174513</v>
      </c>
      <c r="K8587" s="3">
        <v>0.96374240983702508</v>
      </c>
      <c r="L8587" s="3">
        <v>-35.305439801052131</v>
      </c>
      <c r="M8587" s="3">
        <v>92.879943251847635</v>
      </c>
      <c r="N8587" s="3">
        <v>15.645397032399858</v>
      </c>
      <c r="O8587" s="3">
        <v>22.671948337682473</v>
      </c>
      <c r="P8587" s="3">
        <v>-0.55555473017432377</v>
      </c>
      <c r="Q8587" s="3">
        <v>22.579702868259222</v>
      </c>
      <c r="R8587" s="3">
        <v>-0.55782435290471311</v>
      </c>
      <c r="S8587" s="3">
        <v>-0.32078058616349026</v>
      </c>
      <c r="T8587" s="3">
        <v>-35.305439801052131</v>
      </c>
      <c r="U8587" s="3">
        <v>2464.1181228856303</v>
      </c>
      <c r="V8587" s="3">
        <v>-3.657174445132418</v>
      </c>
      <c r="W8587" s="3">
        <v>0.00040665281919692104</v>
      </c>
      <c r="X8587" s="3">
        <v>0.0063622448106805448</v>
      </c>
      <c r="Y8587" s="3">
        <v>0.0063752274897757441</v>
      </c>
      <c r="Z8587" s="3">
        <v>86.342825554867588</v>
      </c>
    </row>
    <row r="8588">
      <c r="A8588" s="3">
        <v>44.84483</v>
      </c>
      <c r="B8588" s="3">
        <v>10.026762008666992</v>
      </c>
      <c r="C8588" s="3">
        <v>-156.51361083984375</v>
      </c>
      <c r="D8588" s="3">
        <v>2453.13953928927</v>
      </c>
      <c r="E8588" s="3">
        <v>-157.15595725201186</v>
      </c>
      <c r="F8588" s="3">
        <v>156.83445518923608</v>
      </c>
      <c r="G8588" s="3">
        <v>-86.334458388957472</v>
      </c>
      <c r="H8588" s="3">
        <v>54.030937581129812</v>
      </c>
      <c r="I8588" s="3">
        <v>-0.32155213269176308</v>
      </c>
      <c r="J8588" s="3">
        <v>0.16077606634588154</v>
      </c>
      <c r="K8588" s="3">
        <v>0.96365680673618392</v>
      </c>
      <c r="L8588" s="3">
        <v>-35.3099816506936</v>
      </c>
      <c r="M8588" s="3">
        <v>92.8634441168979</v>
      </c>
      <c r="N8588" s="3">
        <v>15.609586694543621</v>
      </c>
      <c r="O8588" s="3">
        <v>22.675434588830552</v>
      </c>
      <c r="P8588" s="3">
        <v>-0.555469018733806</v>
      </c>
      <c r="Q8588" s="3">
        <v>22.582752871209561</v>
      </c>
      <c r="R8588" s="3">
        <v>-0.55774871523649117</v>
      </c>
      <c r="S8588" s="3">
        <v>-0.32155213269176308</v>
      </c>
      <c r="T8588" s="3">
        <v>-35.3099816506936</v>
      </c>
      <c r="U8588" s="3">
        <v>2458.1683412907605</v>
      </c>
      <c r="V8588" s="3">
        <v>-3.6655416110425354</v>
      </c>
      <c r="W8588" s="3">
        <v>0.000407640896077898</v>
      </c>
      <c r="X8588" s="3">
        <v>0.0063631059075693955</v>
      </c>
      <c r="Y8588" s="3">
        <v>0.0063761499269621739</v>
      </c>
      <c r="Z8588" s="3">
        <v>86.334458388957472</v>
      </c>
    </row>
    <row r="8589">
      <c r="A8589" s="3">
        <v>44.84484</v>
      </c>
      <c r="B8589" s="3">
        <v>10.029990196228027</v>
      </c>
      <c r="C8589" s="3">
        <v>-156.52920532226563</v>
      </c>
      <c r="D8589" s="3">
        <v>2452.8431574547776</v>
      </c>
      <c r="E8589" s="3">
        <v>-157.17190138099352</v>
      </c>
      <c r="F8589" s="3">
        <v>156.8502241699272</v>
      </c>
      <c r="G8589" s="3">
        <v>-86.333645767241038</v>
      </c>
      <c r="H8589" s="3">
        <v>54.023402390626885</v>
      </c>
      <c r="I8589" s="3">
        <v>-0.32159699306820061</v>
      </c>
      <c r="J8589" s="3">
        <v>0.16079849653410031</v>
      </c>
      <c r="K8589" s="3">
        <v>0.96365182971053975</v>
      </c>
      <c r="L8589" s="3">
        <v>-35.306625360405391</v>
      </c>
      <c r="M8589" s="3">
        <v>92.8624848904471</v>
      </c>
      <c r="N8589" s="3">
        <v>15.606117479669269</v>
      </c>
      <c r="O8589" s="3">
        <v>22.67317146621253</v>
      </c>
      <c r="P8589" s="3">
        <v>-0.55552426467091387</v>
      </c>
      <c r="Q8589" s="3">
        <v>22.580457960731209</v>
      </c>
      <c r="R8589" s="3">
        <v>-0.55780520166728231</v>
      </c>
      <c r="S8589" s="3">
        <v>-0.32159699306820061</v>
      </c>
      <c r="T8589" s="3">
        <v>-35.306625360405391</v>
      </c>
      <c r="U8589" s="3">
        <v>2457.8735853693611</v>
      </c>
      <c r="V8589" s="3">
        <v>-3.6663542327589651</v>
      </c>
      <c r="W8589" s="3">
        <v>0.000407690152124387</v>
      </c>
      <c r="X8589" s="3">
        <v>0.00636246040935742</v>
      </c>
      <c r="Y8589" s="3">
        <v>0.0063755088989648333</v>
      </c>
      <c r="Z8589" s="3">
        <v>86.333645767241038</v>
      </c>
    </row>
    <row r="8590">
      <c r="A8590" s="3">
        <v>44.84485</v>
      </c>
      <c r="B8590" s="3">
        <v>9.9868793487548828</v>
      </c>
      <c r="C8590" s="3">
        <v>-156.52569580078125</v>
      </c>
      <c r="D8590" s="3">
        <v>2463.235045300944</v>
      </c>
      <c r="E8590" s="3">
        <v>-157.16289315432971</v>
      </c>
      <c r="F8590" s="3">
        <v>156.84397089160072</v>
      </c>
      <c r="G8590" s="3">
        <v>-86.349280132205081</v>
      </c>
      <c r="H8590" s="3">
        <v>54.252837634928127</v>
      </c>
      <c r="I8590" s="3">
        <v>-0.32023665063061746</v>
      </c>
      <c r="J8590" s="3">
        <v>0.16011832531530873</v>
      </c>
      <c r="K8590" s="3">
        <v>0.96380276406409038</v>
      </c>
      <c r="L8590" s="3">
        <v>-35.308418007286058</v>
      </c>
      <c r="M8590" s="3">
        <v>92.891576801758063</v>
      </c>
      <c r="N8590" s="3">
        <v>15.673133752266281</v>
      </c>
      <c r="O8590" s="3">
        <v>22.673675785093593</v>
      </c>
      <c r="P8590" s="3">
        <v>-0.55551171023241419</v>
      </c>
      <c r="Q8590" s="3">
        <v>22.581748193818658</v>
      </c>
      <c r="R8590" s="3">
        <v>-0.55777313184638222</v>
      </c>
      <c r="S8590" s="3">
        <v>-0.32023665063061746</v>
      </c>
      <c r="T8590" s="3">
        <v>-35.308418007286058</v>
      </c>
      <c r="U8590" s="3">
        <v>2468.2437204181</v>
      </c>
      <c r="V8590" s="3">
        <v>-3.6507198677949293</v>
      </c>
      <c r="W8590" s="3">
        <v>0.00040597019026165476</v>
      </c>
      <c r="X8590" s="3">
        <v>0.0063628250914039052</v>
      </c>
      <c r="Y8590" s="3">
        <v>0.0063757630868140173</v>
      </c>
      <c r="Z8590" s="3">
        <v>86.349280132205081</v>
      </c>
    </row>
    <row r="8591">
      <c r="A8591" s="3">
        <v>44.84486</v>
      </c>
      <c r="B8591" s="3">
        <v>10.018945693969727</v>
      </c>
      <c r="C8591" s="3">
        <v>-156.5135498046875</v>
      </c>
      <c r="D8591" s="3">
        <v>2455.0358187975453</v>
      </c>
      <c r="E8591" s="3">
        <v>-157.15489538111828</v>
      </c>
      <c r="F8591" s="3">
        <v>156.83389475901919</v>
      </c>
      <c r="G8591" s="3">
        <v>-86.337306638673184</v>
      </c>
      <c r="H8591" s="3">
        <v>54.072767844572851</v>
      </c>
      <c r="I8591" s="3">
        <v>-0.32130332576155041</v>
      </c>
      <c r="J8591" s="3">
        <v>0.1606516628807752</v>
      </c>
      <c r="K8591" s="3">
        <v>0.96368441103878366</v>
      </c>
      <c r="L8591" s="3">
        <v>-35.310186103017166</v>
      </c>
      <c r="M8591" s="3">
        <v>92.868764407916743</v>
      </c>
      <c r="N8591" s="3">
        <v>15.621758474935239</v>
      </c>
      <c r="O8591" s="3">
        <v>22.675429273531869</v>
      </c>
      <c r="P8591" s="3">
        <v>-0.55546845529845712</v>
      </c>
      <c r="Q8591" s="3">
        <v>22.582891359119593</v>
      </c>
      <c r="R8591" s="3">
        <v>-0.55774459839978652</v>
      </c>
      <c r="S8591" s="3">
        <v>-0.32130332576155041</v>
      </c>
      <c r="T8591" s="3">
        <v>-35.310186103017166</v>
      </c>
      <c r="U8591" s="3">
        <v>2460.0606766340507</v>
      </c>
      <c r="V8591" s="3">
        <v>-3.6626933613268258</v>
      </c>
      <c r="W8591" s="3">
        <v>0.00040732603261560196</v>
      </c>
      <c r="X8591" s="3">
        <v>0.0063631489020745278</v>
      </c>
      <c r="Y8591" s="3">
        <v>0.0063761727114954028</v>
      </c>
      <c r="Z8591" s="3">
        <v>86.337306638673184</v>
      </c>
    </row>
    <row r="8592">
      <c r="A8592" s="3">
        <v>44.84487</v>
      </c>
      <c r="B8592" s="3">
        <v>9.9959936141967773</v>
      </c>
      <c r="C8592" s="3">
        <v>-156.520263671875</v>
      </c>
      <c r="D8592" s="3">
        <v>2460.8371891426959</v>
      </c>
      <c r="E8592" s="3">
        <v>-157.15864675398206</v>
      </c>
      <c r="F8592" s="3">
        <v>156.83913041154088</v>
      </c>
      <c r="G8592" s="3">
        <v>-86.345830948214015</v>
      </c>
      <c r="H8592" s="3">
        <v>54.200297695469352</v>
      </c>
      <c r="I8592" s="3">
        <v>-0.3205471476664884</v>
      </c>
      <c r="J8592" s="3">
        <v>0.1602735738332442</v>
      </c>
      <c r="K8592" s="3">
        <v>0.96376831134075291</v>
      </c>
      <c r="L8592" s="3">
        <v>-35.309336889841511</v>
      </c>
      <c r="M8592" s="3">
        <v>92.884935794460645</v>
      </c>
      <c r="N8592" s="3">
        <v>15.658299686144018</v>
      </c>
      <c r="O8592" s="3">
        <v>22.674450553627107</v>
      </c>
      <c r="P8592" s="3">
        <v>-0.55549213424950172</v>
      </c>
      <c r="Q8592" s="3">
        <v>22.582346263290685</v>
      </c>
      <c r="R8592" s="3">
        <v>-0.55775776281687894</v>
      </c>
      <c r="S8592" s="3">
        <v>-0.3205471476664884</v>
      </c>
      <c r="T8592" s="3">
        <v>-35.309336889841511</v>
      </c>
      <c r="U8592" s="3">
        <v>2465.850464184166</v>
      </c>
      <c r="V8592" s="3">
        <v>-3.6541690517859919</v>
      </c>
      <c r="W8592" s="3">
        <v>0.00040636577032078221</v>
      </c>
      <c r="X8592" s="3">
        <v>0.0063629970138735755</v>
      </c>
      <c r="Y8592" s="3">
        <v>0.0063759598601192931</v>
      </c>
      <c r="Z8592" s="3">
        <v>86.345830948214015</v>
      </c>
    </row>
    <row r="8593">
      <c r="A8593" s="3">
        <v>44.84488</v>
      </c>
      <c r="B8593" s="3">
        <v>10.037832260131836</v>
      </c>
      <c r="C8593" s="3">
        <v>-156.51913452148438</v>
      </c>
      <c r="D8593" s="3">
        <v>2450.6284733945122</v>
      </c>
      <c r="E8593" s="3">
        <v>-157.16287738902952</v>
      </c>
      <c r="F8593" s="3">
        <v>156.84067568024904</v>
      </c>
      <c r="G8593" s="3">
        <v>-86.3305515731256</v>
      </c>
      <c r="H8593" s="3">
        <v>53.975197604047622</v>
      </c>
      <c r="I8593" s="3">
        <v>-0.32188427430246358</v>
      </c>
      <c r="J8593" s="3">
        <v>0.16094213715123179</v>
      </c>
      <c r="K8593" s="3">
        <v>0.96361995795986466</v>
      </c>
      <c r="L8593" s="3">
        <v>-35.308549175613528</v>
      </c>
      <c r="M8593" s="3">
        <v>92.856342337857129</v>
      </c>
      <c r="N8593" s="3">
        <v>15.592921904378253</v>
      </c>
      <c r="O8593" s="3">
        <v>22.674610085220888</v>
      </c>
      <c r="P8593" s="3">
        <v>-0.55548802778733175</v>
      </c>
      <c r="Q8593" s="3">
        <v>22.581734345356463</v>
      </c>
      <c r="R8593" s="3">
        <v>-0.55777267788451024</v>
      </c>
      <c r="S8593" s="3">
        <v>-0.32188427430246358</v>
      </c>
      <c r="T8593" s="3">
        <v>-35.308549175613528</v>
      </c>
      <c r="U8593" s="3">
        <v>2455.6628605411443</v>
      </c>
      <c r="V8593" s="3">
        <v>-3.6694484268744056</v>
      </c>
      <c r="W8593" s="3">
        <v>0.00040805859021740662</v>
      </c>
      <c r="X8593" s="3">
        <v>0.00636282572967071</v>
      </c>
      <c r="Y8593" s="3">
        <v>0.0063758970411393733</v>
      </c>
      <c r="Z8593" s="3">
        <v>86.3305515731256</v>
      </c>
    </row>
    <row r="8594">
      <c r="A8594" s="3">
        <v>44.84489</v>
      </c>
      <c r="B8594" s="3">
        <v>10.028275489807129</v>
      </c>
      <c r="C8594" s="3">
        <v>-156.50392150878906</v>
      </c>
      <c r="D8594" s="3">
        <v>2452.4698969355582</v>
      </c>
      <c r="E8594" s="3">
        <v>-157.14650163285208</v>
      </c>
      <c r="F8594" s="3">
        <v>156.82488245469429</v>
      </c>
      <c r="G8594" s="3">
        <v>-86.333680252837283</v>
      </c>
      <c r="H8594" s="3">
        <v>54.016787292912454</v>
      </c>
      <c r="I8594" s="3">
        <v>-0.32163638603890177</v>
      </c>
      <c r="J8594" s="3">
        <v>0.16081819301945088</v>
      </c>
      <c r="K8594" s="3">
        <v>0.96364745928634676</v>
      </c>
      <c r="L8594" s="3">
        <v>-35.3119809979817</v>
      </c>
      <c r="M8594" s="3">
        <v>92.86164257890313</v>
      </c>
      <c r="N8594" s="3">
        <v>15.606264673109719</v>
      </c>
      <c r="O8594" s="3">
        <v>22.6768101324164</v>
      </c>
      <c r="P8594" s="3">
        <v>-0.55543393756251058</v>
      </c>
      <c r="Q8594" s="3">
        <v>22.584083489972357</v>
      </c>
      <c r="R8594" s="3">
        <v>-0.55771446066421237</v>
      </c>
      <c r="S8594" s="3">
        <v>-0.32163638603890177</v>
      </c>
      <c r="T8594" s="3">
        <v>-35.3119809979817</v>
      </c>
      <c r="U8594" s="3">
        <v>2457.4994645677039</v>
      </c>
      <c r="V8594" s="3">
        <v>-3.6663197471627309</v>
      </c>
      <c r="W8594" s="3">
        <v>0.0004077522016680135</v>
      </c>
      <c r="X8594" s="3">
        <v>0.0063634887802742294</v>
      </c>
      <c r="Y8594" s="3">
        <v>0.00637653913299692</v>
      </c>
      <c r="Z8594" s="3">
        <v>86.333680252837283</v>
      </c>
    </row>
    <row r="8595">
      <c r="A8595" s="3">
        <v>44.8449</v>
      </c>
      <c r="B8595" s="3">
        <v>10.023165702819824</v>
      </c>
      <c r="C8595" s="3">
        <v>-156.513916015625</v>
      </c>
      <c r="D8595" s="3">
        <v>2454.0220611470472</v>
      </c>
      <c r="E8595" s="3">
        <v>-157.15580047717123</v>
      </c>
      <c r="F8595" s="3">
        <v>156.83452986269413</v>
      </c>
      <c r="G8595" s="3">
        <v>-86.335776654043059</v>
      </c>
      <c r="H8595" s="3">
        <v>54.050383885804251</v>
      </c>
      <c r="I8595" s="3">
        <v>-0.32143641791062949</v>
      </c>
      <c r="J8595" s="3">
        <v>0.16071820895531475</v>
      </c>
      <c r="K8595" s="3">
        <v>0.96366964480849449</v>
      </c>
      <c r="L8595" s="3">
        <v>-35.310005698302277</v>
      </c>
      <c r="M8595" s="3">
        <v>92.865918432533</v>
      </c>
      <c r="N8595" s="3">
        <v>15.615217851940015</v>
      </c>
      <c r="O8595" s="3">
        <v>22.675355992008402</v>
      </c>
      <c r="P8595" s="3">
        <v>-0.55546925952686887</v>
      </c>
      <c r="Q8595" s="3">
        <v>22.582741156112391</v>
      </c>
      <c r="R8595" s="3">
        <v>-0.55774731310595949</v>
      </c>
      <c r="S8595" s="3">
        <v>-0.32143641791062949</v>
      </c>
      <c r="T8595" s="3">
        <v>-35.310005698302277</v>
      </c>
      <c r="U8595" s="3">
        <v>2459.0490483558929</v>
      </c>
      <c r="V8595" s="3">
        <v>-3.664223345956942</v>
      </c>
      <c r="W8595" s="3">
        <v>0.00040749429918840452</v>
      </c>
      <c r="X8595" s="3">
        <v>0.0063631122552505592</v>
      </c>
      <c r="Y8595" s="3">
        <v>0.0063761468910926841</v>
      </c>
      <c r="Z8595" s="3">
        <v>86.335776654043059</v>
      </c>
    </row>
    <row r="8596">
      <c r="A8596" s="3">
        <v>44.84491</v>
      </c>
      <c r="B8596" s="3">
        <v>10.008822441101074</v>
      </c>
      <c r="C8596" s="3">
        <v>-156.54129028320313</v>
      </c>
      <c r="D8596" s="3">
        <v>2458.3663298037995</v>
      </c>
      <c r="E8596" s="3">
        <v>-157.1812270467002</v>
      </c>
      <c r="F8596" s="3">
        <v>156.86093232601786</v>
      </c>
      <c r="G8596" s="3">
        <v>-86.34164405143693</v>
      </c>
      <c r="H8596" s="3">
        <v>54.1444501502799</v>
      </c>
      <c r="I8596" s="3">
        <v>-0.320877852684828</v>
      </c>
      <c r="J8596" s="3">
        <v>0.160438926342414</v>
      </c>
      <c r="K8596" s="3">
        <v>0.96373161769589522</v>
      </c>
      <c r="L8596" s="3">
        <v>-35.304604699998052</v>
      </c>
      <c r="M8596" s="3">
        <v>92.877863094674723</v>
      </c>
      <c r="N8596" s="3">
        <v>15.64033043891045</v>
      </c>
      <c r="O8596" s="3">
        <v>22.67138470151675</v>
      </c>
      <c r="P8596" s="3">
        <v>-0.55556626237899764</v>
      </c>
      <c r="Q8596" s="3">
        <v>22.579081995764398</v>
      </c>
      <c r="R8596" s="3">
        <v>-0.5578374029529114</v>
      </c>
      <c r="S8596" s="3">
        <v>-0.320877852684828</v>
      </c>
      <c r="T8596" s="3">
        <v>-35.304604699998052</v>
      </c>
      <c r="U8596" s="3">
        <v>2463.3860740145687</v>
      </c>
      <c r="V8596" s="3">
        <v>-3.6583559485630692</v>
      </c>
      <c r="W8596" s="3">
        <v>0.00040677420117440726</v>
      </c>
      <c r="X8596" s="3">
        <v>0.0063620829203915649</v>
      </c>
      <c r="Y8596" s="3">
        <v>0.0063750736730393276</v>
      </c>
      <c r="Z8596" s="3">
        <v>86.34164405143693</v>
      </c>
    </row>
    <row r="8597">
      <c r="A8597" s="3">
        <v>44.84492</v>
      </c>
      <c r="B8597" s="3">
        <v>10.009252548217773</v>
      </c>
      <c r="C8597" s="3">
        <v>-156.51841735839844</v>
      </c>
      <c r="D8597" s="3">
        <v>2457.5461544660207</v>
      </c>
      <c r="E8597" s="3">
        <v>-157.15850264845474</v>
      </c>
      <c r="F8597" s="3">
        <v>156.83813346553126</v>
      </c>
      <c r="G8597" s="3">
        <v>-86.3409540817297</v>
      </c>
      <c r="H8597" s="3">
        <v>54.127826305877996</v>
      </c>
      <c r="I8597" s="3">
        <v>-0.32097642374907587</v>
      </c>
      <c r="J8597" s="3">
        <v>0.16048821187453793</v>
      </c>
      <c r="K8597" s="3">
        <v>0.96372068093338281</v>
      </c>
      <c r="L8597" s="3">
        <v>-35.309400537132106</v>
      </c>
      <c r="M8597" s="3">
        <v>92.87575508587031</v>
      </c>
      <c r="N8597" s="3">
        <v>15.63737318090428</v>
      </c>
      <c r="O8597" s="3">
        <v>22.674693754659852</v>
      </c>
      <c r="P8597" s="3">
        <v>-0.55548498709573857</v>
      </c>
      <c r="Q8597" s="3">
        <v>22.582342798877622</v>
      </c>
      <c r="R8597" s="3">
        <v>-0.55775665438632283</v>
      </c>
      <c r="S8597" s="3">
        <v>-0.32097642374907587</v>
      </c>
      <c r="T8597" s="3">
        <v>-35.309400537132106</v>
      </c>
      <c r="U8597" s="3">
        <v>2462.5661201854923</v>
      </c>
      <c r="V8597" s="3">
        <v>-3.6590459182702948</v>
      </c>
      <c r="W8597" s="3">
        <v>0.00040690995698401504</v>
      </c>
      <c r="X8597" s="3">
        <v>0.0063630028483847518</v>
      </c>
      <c r="Y8597" s="3">
        <v>0.0063760003890875969</v>
      </c>
      <c r="Z8597" s="3">
        <v>86.3409540817297</v>
      </c>
    </row>
    <row r="8598">
      <c r="A8598" s="3">
        <v>44.84493</v>
      </c>
      <c r="B8598" s="3">
        <v>10.007505416870117</v>
      </c>
      <c r="C8598" s="3">
        <v>-156.52507019042969</v>
      </c>
      <c r="D8598" s="3">
        <v>2458.179809857294</v>
      </c>
      <c r="E8598" s="3">
        <v>-157.16490484788642</v>
      </c>
      <c r="F8598" s="3">
        <v>156.84466125051122</v>
      </c>
      <c r="G8598" s="3">
        <v>-86.3417461116559</v>
      </c>
      <c r="H8598" s="3">
        <v>54.141376140945191</v>
      </c>
      <c r="I8598" s="3">
        <v>-0.3208960754560013</v>
      </c>
      <c r="J8598" s="3">
        <v>0.16044803772800065</v>
      </c>
      <c r="K8598" s="3">
        <v>0.96372959581407869</v>
      </c>
      <c r="L8598" s="3">
        <v>-35.308045188785307</v>
      </c>
      <c r="M8598" s="3">
        <v>92.877473384796744</v>
      </c>
      <c r="N8598" s="3">
        <v>15.640767970664108</v>
      </c>
      <c r="O8598" s="3">
        <v>22.673725960522582</v>
      </c>
      <c r="P8598" s="3">
        <v>-0.55550849894580634</v>
      </c>
      <c r="Q8598" s="3">
        <v>22.581418866281279</v>
      </c>
      <c r="R8598" s="3">
        <v>-0.55777927633440527</v>
      </c>
      <c r="S8598" s="3">
        <v>-0.3208960754560013</v>
      </c>
      <c r="T8598" s="3">
        <v>-35.308045188785307</v>
      </c>
      <c r="U8598" s="3">
        <v>2463.1988926811991</v>
      </c>
      <c r="V8598" s="3">
        <v>-3.6582538883441025</v>
      </c>
      <c r="W8598" s="3">
        <v>0.0004068050660858912</v>
      </c>
      <c r="X8598" s="3">
        <v>0.0063627436479401032</v>
      </c>
      <c r="Y8598" s="3">
        <v>0.00637573502360279</v>
      </c>
      <c r="Z8598" s="3">
        <v>86.3417461116559</v>
      </c>
    </row>
    <row r="8599">
      <c r="A8599" s="3">
        <v>44.84494</v>
      </c>
      <c r="B8599" s="3">
        <v>10.014252662658691</v>
      </c>
      <c r="C8599" s="3">
        <v>-156.52833557128906</v>
      </c>
      <c r="D8599" s="3">
        <v>2456.6391444110218</v>
      </c>
      <c r="E8599" s="3">
        <v>-157.16901993061322</v>
      </c>
      <c r="F8599" s="3">
        <v>156.84835062285367</v>
      </c>
      <c r="G8599" s="3">
        <v>-86.339362513077148</v>
      </c>
      <c r="H8599" s="3">
        <v>54.107184865519372</v>
      </c>
      <c r="I8599" s="3">
        <v>-0.32109890146833547</v>
      </c>
      <c r="J8599" s="3">
        <v>0.16054945073416774</v>
      </c>
      <c r="K8599" s="3">
        <v>0.96370709182694247</v>
      </c>
      <c r="L8599" s="3">
        <v>-35.307193817051136</v>
      </c>
      <c r="M8599" s="3">
        <v>92.8731358837543</v>
      </c>
      <c r="N8599" s="3">
        <v>15.630555853154622</v>
      </c>
      <c r="O8599" s="3">
        <v>22.67324689055355</v>
      </c>
      <c r="P8599" s="3">
        <v>-0.55551993915294806</v>
      </c>
      <c r="Q8599" s="3">
        <v>22.580821585208479</v>
      </c>
      <c r="R8599" s="3">
        <v>-0.55779373153059653</v>
      </c>
      <c r="S8599" s="3">
        <v>-0.32109890146833547</v>
      </c>
      <c r="T8599" s="3">
        <v>-35.307193817051136</v>
      </c>
      <c r="U8599" s="3">
        <v>2461.6616312317306</v>
      </c>
      <c r="V8599" s="3">
        <v>-3.6606374869228522</v>
      </c>
      <c r="W8599" s="3">
        <v>0.00040706019126783457</v>
      </c>
      <c r="X8599" s="3">
        <v>0.0063625770552076921</v>
      </c>
      <c r="Y8599" s="3">
        <v>0.0063755850541554523</v>
      </c>
      <c r="Z8599" s="3">
        <v>86.339362513077148</v>
      </c>
    </row>
    <row r="8600">
      <c r="A8600" s="3">
        <v>44.84495</v>
      </c>
      <c r="B8600" s="3">
        <v>10.01779842376709</v>
      </c>
      <c r="C8600" s="3">
        <v>-156.51524353027344</v>
      </c>
      <c r="D8600" s="3">
        <v>2455.3676069427679</v>
      </c>
      <c r="E8600" s="3">
        <v>-157.15643529534148</v>
      </c>
      <c r="F8600" s="3">
        <v>156.8355117395293</v>
      </c>
      <c r="G8600" s="3">
        <v>-86.337764435806051</v>
      </c>
      <c r="H8600" s="3">
        <v>54.079977606107654</v>
      </c>
      <c r="I8600" s="3">
        <v>-0.32126048091028531</v>
      </c>
      <c r="J8600" s="3">
        <v>0.16063024045514265</v>
      </c>
      <c r="K8600" s="3">
        <v>0.9636891646125465</v>
      </c>
      <c r="L8600" s="3">
        <v>-35.30985825167334</v>
      </c>
      <c r="M8600" s="3">
        <v>92.869680599162777</v>
      </c>
      <c r="N8600" s="3">
        <v>15.623716600140721</v>
      </c>
      <c r="O8600" s="3">
        <v>22.675137373537645</v>
      </c>
      <c r="P8600" s="3">
        <v>-0.555473326787702</v>
      </c>
      <c r="Q8600" s="3">
        <v>22.582623749591058</v>
      </c>
      <c r="R8600" s="3">
        <v>-0.557748919342253</v>
      </c>
      <c r="S8600" s="3">
        <v>-0.32126048091028531</v>
      </c>
      <c r="T8600" s="3">
        <v>-35.30985825167334</v>
      </c>
      <c r="U8600" s="3">
        <v>2460.3918855293341</v>
      </c>
      <c r="V8600" s="3">
        <v>-3.66223556419395</v>
      </c>
      <c r="W8600" s="3">
        <v>0.0004072709915909993</v>
      </c>
      <c r="X8600" s="3">
        <v>0.0063630865520760676</v>
      </c>
      <c r="Y8600" s="3">
        <v>0.0063761069728952013</v>
      </c>
      <c r="Z8600" s="3">
        <v>86.337764435806051</v>
      </c>
    </row>
    <row r="8601">
      <c r="A8601" s="3">
        <v>44.84496</v>
      </c>
      <c r="B8601" s="3">
        <v>10.018582344055176</v>
      </c>
      <c r="C8601" s="3">
        <v>-156.51461791992188</v>
      </c>
      <c r="D8601" s="3">
        <v>2455.1575033367094</v>
      </c>
      <c r="E8601" s="3">
        <v>-157.155912602288</v>
      </c>
      <c r="F8601" s="3">
        <v>156.83493748142902</v>
      </c>
      <c r="G8601" s="3">
        <v>-86.337464036051543</v>
      </c>
      <c r="H8601" s="3">
        <v>54.075383424956755</v>
      </c>
      <c r="I8601" s="3">
        <v>-0.32128778104816769</v>
      </c>
      <c r="J8601" s="3">
        <v>0.16064389052408384</v>
      </c>
      <c r="K8601" s="3">
        <v>0.96368613569935269</v>
      </c>
      <c r="L8601" s="3">
        <v>-35.309970524163866</v>
      </c>
      <c r="M8601" s="3">
        <v>92.869096813915121</v>
      </c>
      <c r="N8601" s="3">
        <v>15.622431651998596</v>
      </c>
      <c r="O8601" s="3">
        <v>22.675223964077176</v>
      </c>
      <c r="P8601" s="3">
        <v>-0.55547100740183308</v>
      </c>
      <c r="Q8601" s="3">
        <v>22.582694829736404</v>
      </c>
      <c r="R8601" s="3">
        <v>-0.55774696480433972</v>
      </c>
      <c r="S8601" s="3">
        <v>-0.32128778104816769</v>
      </c>
      <c r="T8601" s="3">
        <v>-35.309970524163866</v>
      </c>
      <c r="U8601" s="3">
        <v>2460.18217761539</v>
      </c>
      <c r="V8601" s="3">
        <v>-3.6625359639484696</v>
      </c>
      <c r="W8601" s="3">
        <v>0.00040730584438714777</v>
      </c>
      <c r="X8601" s="3">
        <v>0.0063631077153977929</v>
      </c>
      <c r="Y8601" s="3">
        <v>0.0063761303192945221</v>
      </c>
      <c r="Z8601" s="3">
        <v>86.337464036051543</v>
      </c>
    </row>
    <row r="8602">
      <c r="A8602" s="3">
        <v>44.84497</v>
      </c>
      <c r="B8602" s="3">
        <v>10.005612373352051</v>
      </c>
      <c r="C8602" s="3">
        <v>-156.51715087890625</v>
      </c>
      <c r="D8602" s="3">
        <v>2458.3933376958735</v>
      </c>
      <c r="E8602" s="3">
        <v>-157.15677585548934</v>
      </c>
      <c r="F8602" s="3">
        <v>156.83663729567809</v>
      </c>
      <c r="G8602" s="3">
        <v>-86.342251677352166</v>
      </c>
      <c r="H8602" s="3">
        <v>54.146593758879931</v>
      </c>
      <c r="I8602" s="3">
        <v>-0.32086514656738752</v>
      </c>
      <c r="J8602" s="3">
        <v>0.16043257328369376</v>
      </c>
      <c r="K8602" s="3">
        <v>0.963733027487705</v>
      </c>
      <c r="L8602" s="3">
        <v>-35.3097558050722</v>
      </c>
      <c r="M8602" s="3">
        <v>92.878134827061743</v>
      </c>
      <c r="N8602" s="3">
        <v>15.642935688350111</v>
      </c>
      <c r="O8602" s="3">
        <v>22.674852959831544</v>
      </c>
      <c r="P8602" s="3">
        <v>-0.55547989779004681</v>
      </c>
      <c r="Q8602" s="3">
        <v>22.582566755724166</v>
      </c>
      <c r="R8602" s="3">
        <v>-0.55774992899506937</v>
      </c>
      <c r="S8602" s="3">
        <v>-0.32086514656738752</v>
      </c>
      <c r="T8602" s="3">
        <v>-35.3097558050722</v>
      </c>
      <c r="U8602" s="3">
        <v>2463.4114668533857</v>
      </c>
      <c r="V8602" s="3">
        <v>-3.6577483226478384</v>
      </c>
      <c r="W8602" s="3">
        <v>0.00040676973235586819</v>
      </c>
      <c r="X8602" s="3">
        <v>0.0063630727632102337</v>
      </c>
      <c r="Y8602" s="3">
        <v>0.0063760612140308683</v>
      </c>
      <c r="Z8602" s="3">
        <v>86.342251677352166</v>
      </c>
    </row>
    <row r="8603">
      <c r="A8603" s="3">
        <v>44.84498</v>
      </c>
      <c r="B8603" s="3">
        <v>10.02296257019043</v>
      </c>
      <c r="C8603" s="3">
        <v>-156.5040283203125</v>
      </c>
      <c r="D8603" s="3">
        <v>2453.7625963319692</v>
      </c>
      <c r="E8603" s="3">
        <v>-157.14592731653406</v>
      </c>
      <c r="F8603" s="3">
        <v>156.82464939915732</v>
      </c>
      <c r="G8603" s="3">
        <v>-86.335619847173433</v>
      </c>
      <c r="H8603" s="3">
        <v>54.045293946492983</v>
      </c>
      <c r="I8603" s="3">
        <v>-0.32146669742723477</v>
      </c>
      <c r="J8603" s="3">
        <v>0.16073334871361739</v>
      </c>
      <c r="K8603" s="3">
        <v>0.96366628540590393</v>
      </c>
      <c r="L8603" s="3">
        <v>-35.312088855346488</v>
      </c>
      <c r="M8603" s="3">
        <v>92.8652709628013</v>
      </c>
      <c r="N8603" s="3">
        <v>15.614547817007265</v>
      </c>
      <c r="O8603" s="3">
        <v>22.67674813414326</v>
      </c>
      <c r="P8603" s="3">
        <v>-0.55543317715765994</v>
      </c>
      <c r="Q8603" s="3">
        <v>22.584119695637465</v>
      </c>
      <c r="R8603" s="3">
        <v>-0.557711278256476</v>
      </c>
      <c r="S8603" s="3">
        <v>-0.32146669742723477</v>
      </c>
      <c r="T8603" s="3">
        <v>-35.312088855346488</v>
      </c>
      <c r="U8603" s="3">
        <v>2458.7894829834418</v>
      </c>
      <c r="V8603" s="3">
        <v>-3.6643801528265625</v>
      </c>
      <c r="W8603" s="3">
        <v>0.000407537388292926</v>
      </c>
      <c r="X8603" s="3">
        <v>0.00636351203671815</v>
      </c>
      <c r="Y8603" s="3">
        <v>0.0063765486091077045</v>
      </c>
      <c r="Z8603" s="3">
        <v>86.335619847173433</v>
      </c>
    </row>
    <row r="8604">
      <c r="A8604" s="3">
        <v>44.84499</v>
      </c>
      <c r="B8604" s="3">
        <v>10.03877067565918</v>
      </c>
      <c r="C8604" s="3">
        <v>-156.51799011230469</v>
      </c>
      <c r="D8604" s="3">
        <v>2450.3655816262335</v>
      </c>
      <c r="E8604" s="3">
        <v>-157.16185805749211</v>
      </c>
      <c r="F8604" s="3">
        <v>156.83959367925556</v>
      </c>
      <c r="G8604" s="3">
        <v>-86.330182702617876</v>
      </c>
      <c r="H8604" s="3">
        <v>53.969472169173414</v>
      </c>
      <c r="I8604" s="3">
        <v>-0.32191842971092466</v>
      </c>
      <c r="J8604" s="3">
        <v>0.16095921485546233</v>
      </c>
      <c r="K8604" s="3">
        <v>0.96361616873735256</v>
      </c>
      <c r="L8604" s="3">
        <v>-35.308766632325934</v>
      </c>
      <c r="M8604" s="3">
        <v>92.855612065205392</v>
      </c>
      <c r="N8604" s="3">
        <v>15.591350292701769</v>
      </c>
      <c r="O8604" s="3">
        <v>22.674719244606731</v>
      </c>
      <c r="P8604" s="3">
        <v>-0.55548257895065944</v>
      </c>
      <c r="Q8604" s="3">
        <v>22.581824409510123</v>
      </c>
      <c r="R8604" s="3">
        <v>-0.557767667242681</v>
      </c>
      <c r="S8604" s="3">
        <v>-0.32191842971092466</v>
      </c>
      <c r="T8604" s="3">
        <v>-35.308766632325934</v>
      </c>
      <c r="U8604" s="3">
        <v>2455.4004425442608</v>
      </c>
      <c r="V8604" s="3">
        <v>-3.6698172973821181</v>
      </c>
      <c r="W8604" s="3">
        <v>0.00040810236949881179</v>
      </c>
      <c r="X8604" s="3">
        <v>0.0063628669981375847</v>
      </c>
      <c r="Y8604" s="3">
        <v>0.006375941027015458</v>
      </c>
      <c r="Z8604" s="3">
        <v>86.330182702617876</v>
      </c>
    </row>
    <row r="8605">
      <c r="A8605" s="3">
        <v>44.845</v>
      </c>
      <c r="B8605" s="3">
        <v>10.014368057250977</v>
      </c>
      <c r="C8605" s="3">
        <v>-156.52369689941406</v>
      </c>
      <c r="D8605" s="3">
        <v>2456.4660613640972</v>
      </c>
      <c r="E8605" s="3">
        <v>-157.16441501157658</v>
      </c>
      <c r="F8605" s="3">
        <v>156.84372878328841</v>
      </c>
      <c r="G8605" s="3">
        <v>-86.3392122547279</v>
      </c>
      <c r="H8605" s="3">
        <v>54.103664469495925</v>
      </c>
      <c r="I8605" s="3">
        <v>-0.32111979936537371</v>
      </c>
      <c r="J8605" s="3">
        <v>0.16055989968268686</v>
      </c>
      <c r="K8605" s="3">
        <v>0.96370477318968228</v>
      </c>
      <c r="L8605" s="3">
        <v>-35.308165763663361</v>
      </c>
      <c r="M8605" s="3">
        <v>92.8726889868577</v>
      </c>
      <c r="N8605" s="3">
        <v>15.629912542118115</v>
      </c>
      <c r="O8605" s="3">
        <v>22.673888489185064</v>
      </c>
      <c r="P8605" s="3">
        <v>-0.55550273324917654</v>
      </c>
      <c r="Q8605" s="3">
        <v>22.58145299081157</v>
      </c>
      <c r="R8605" s="3">
        <v>-0.55777664237347513</v>
      </c>
      <c r="S8605" s="3">
        <v>-0.32111979936537371</v>
      </c>
      <c r="T8605" s="3">
        <v>-35.308165763663361</v>
      </c>
      <c r="U8605" s="3">
        <v>2461.4886073227258</v>
      </c>
      <c r="V8605" s="3">
        <v>-3.6607877452720983</v>
      </c>
      <c r="W8605" s="3">
        <v>0.00040708887280318915</v>
      </c>
      <c r="X8605" s="3">
        <v>0.0063627634787832921</v>
      </c>
      <c r="Y8605" s="3">
        <v>0.0063757729286180375</v>
      </c>
      <c r="Z8605" s="3">
        <v>86.3392122547279</v>
      </c>
    </row>
    <row r="8606">
      <c r="A8606" s="3">
        <v>44.84501</v>
      </c>
      <c r="B8606" s="3">
        <v>10.004667282104492</v>
      </c>
      <c r="C8606" s="3">
        <v>-156.52142333984375</v>
      </c>
      <c r="D8606" s="3">
        <v>2458.7573617522403</v>
      </c>
      <c r="E8606" s="3">
        <v>-157.16091003303774</v>
      </c>
      <c r="F8606" s="3">
        <v>156.84084076463054</v>
      </c>
      <c r="G8606" s="3">
        <v>-86.342695798964755</v>
      </c>
      <c r="H8606" s="3">
        <v>54.154348945014824</v>
      </c>
      <c r="I8606" s="3">
        <v>-0.32081918655025415</v>
      </c>
      <c r="J8606" s="3">
        <v>0.16040959327512708</v>
      </c>
      <c r="K8606" s="3">
        <v>0.96373812694273908</v>
      </c>
      <c r="L8606" s="3">
        <v>-35.308881029816071</v>
      </c>
      <c r="M8606" s="3">
        <v>92.879117732309908</v>
      </c>
      <c r="N8606" s="3">
        <v>15.644840445600437</v>
      </c>
      <c r="O8606" s="3">
        <v>22.674213794954628</v>
      </c>
      <c r="P8606" s="3">
        <v>-0.55549456528841046</v>
      </c>
      <c r="Q8606" s="3">
        <v>22.581952570471639</v>
      </c>
      <c r="R8606" s="3">
        <v>-0.55776410370087581</v>
      </c>
      <c r="S8606" s="3">
        <v>-0.32081918655025415</v>
      </c>
      <c r="T8606" s="3">
        <v>-35.308881029816071</v>
      </c>
      <c r="U8606" s="3">
        <v>2463.7750131887547</v>
      </c>
      <c r="V8606" s="3">
        <v>-3.6573042010352523</v>
      </c>
      <c r="W8606" s="3">
        <v>0.00040670950926501639</v>
      </c>
      <c r="X8606" s="3">
        <v>0.0063629053801596341</v>
      </c>
      <c r="Y8606" s="3">
        <v>0.0063758903301257466</v>
      </c>
      <c r="Z8606" s="3">
        <v>86.342695798964755</v>
      </c>
    </row>
    <row r="8607">
      <c r="A8607" s="3">
        <v>44.84502</v>
      </c>
      <c r="B8607" s="3">
        <v>10.0214262008667</v>
      </c>
      <c r="C8607" s="3">
        <v>-156.5107421875</v>
      </c>
      <c r="D8607" s="3">
        <v>2454.3454105418978</v>
      </c>
      <c r="E8607" s="3">
        <v>-157.15241688468535</v>
      </c>
      <c r="F8607" s="3">
        <v>156.83125136012117</v>
      </c>
      <c r="G8607" s="3">
        <v>-86.336336750865314</v>
      </c>
      <c r="H8607" s="3">
        <v>54.057719269767169</v>
      </c>
      <c r="I8607" s="3">
        <v>-0.32139279051226705</v>
      </c>
      <c r="J8607" s="3">
        <v>0.16069639525613352</v>
      </c>
      <c r="K8607" s="3">
        <v>0.9636744851307667</v>
      </c>
      <c r="L8607" s="3">
        <v>-35.310715386748257</v>
      </c>
      <c r="M8607" s="3">
        <v>92.86685132920482</v>
      </c>
      <c r="N8607" s="3">
        <v>15.617611610407732</v>
      </c>
      <c r="O8607" s="3">
        <v>22.675755140026052</v>
      </c>
      <c r="P8607" s="3">
        <v>-0.55545650924276246</v>
      </c>
      <c r="Q8607" s="3">
        <v>22.583166946975211</v>
      </c>
      <c r="R8607" s="3">
        <v>-0.55773381227248675</v>
      </c>
      <c r="S8607" s="3">
        <v>-0.32139279051226705</v>
      </c>
      <c r="T8607" s="3">
        <v>-35.310715386748257</v>
      </c>
      <c r="U8607" s="3">
        <v>2459.371520608624</v>
      </c>
      <c r="V8607" s="3">
        <v>-3.6636632491346806</v>
      </c>
      <c r="W8607" s="3">
        <v>0.000407440613576558</v>
      </c>
      <c r="X8607" s="3">
        <v>0.0063632492571449022</v>
      </c>
      <c r="Y8607" s="3">
        <v>0.0063762801822180616</v>
      </c>
      <c r="Z8607" s="3">
        <v>86.336336750865314</v>
      </c>
    </row>
    <row r="8608">
      <c r="A8608" s="3">
        <v>44.84503</v>
      </c>
      <c r="B8608" s="3">
        <v>10.000656127929688</v>
      </c>
      <c r="C8608" s="3">
        <v>-156.50497436523438</v>
      </c>
      <c r="D8608" s="3">
        <v>2459.2206560694053</v>
      </c>
      <c r="E8608" s="3">
        <v>-157.1440155420068</v>
      </c>
      <c r="F8608" s="3">
        <v>156.82416945117791</v>
      </c>
      <c r="G8608" s="3">
        <v>-86.343774944466148</v>
      </c>
      <c r="H8608" s="3">
        <v>54.165623184830288</v>
      </c>
      <c r="I8608" s="3">
        <v>-0.32075239483914381</v>
      </c>
      <c r="J8608" s="3">
        <v>0.1603761974195719</v>
      </c>
      <c r="K8608" s="3">
        <v>0.96374553780895256</v>
      </c>
      <c r="L8608" s="3">
        <v>-35.312436355287453</v>
      </c>
      <c r="M8608" s="3">
        <v>92.880546164666725</v>
      </c>
      <c r="N8608" s="3">
        <v>15.649470631046851</v>
      </c>
      <c r="O8608" s="3">
        <v>22.67658476257126</v>
      </c>
      <c r="P8608" s="3">
        <v>-0.555435890617659</v>
      </c>
      <c r="Q8608" s="3">
        <v>22.584368260645487</v>
      </c>
      <c r="R8608" s="3">
        <v>-0.55770384667849071</v>
      </c>
      <c r="S8608" s="3">
        <v>-0.32075239483914381</v>
      </c>
      <c r="T8608" s="3">
        <v>-35.312436355287453</v>
      </c>
      <c r="U8608" s="3">
        <v>2464.2362867345132</v>
      </c>
      <c r="V8608" s="3">
        <v>-3.6562250555338496</v>
      </c>
      <c r="W8608" s="3">
        <v>0.00040663288897317126</v>
      </c>
      <c r="X8608" s="3">
        <v>0.006363589453603379</v>
      </c>
      <c r="Y8608" s="3">
        <v>0.00637656812403089</v>
      </c>
      <c r="Z8608" s="3">
        <v>86.343774944466148</v>
      </c>
    </row>
    <row r="8609">
      <c r="A8609" s="3">
        <v>44.84504</v>
      </c>
      <c r="B8609" s="3">
        <v>10.00571346282959</v>
      </c>
      <c r="C8609" s="3">
        <v>-156.5067138671875</v>
      </c>
      <c r="D8609" s="3">
        <v>2458.0421854745678</v>
      </c>
      <c r="E8609" s="3">
        <v>-157.14639442418397</v>
      </c>
      <c r="F8609" s="3">
        <v>156.8262279958488</v>
      </c>
      <c r="G8609" s="3">
        <v>-86.341971556873744</v>
      </c>
      <c r="H8609" s="3">
        <v>54.139517813125487</v>
      </c>
      <c r="I8609" s="3">
        <v>-0.32090709265378126</v>
      </c>
      <c r="J8609" s="3">
        <v>0.16045354632689063</v>
      </c>
      <c r="K8609" s="3">
        <v>0.96372837341853</v>
      </c>
      <c r="L8609" s="3">
        <v>-35.3119469615506</v>
      </c>
      <c r="M8609" s="3">
        <v>92.877237773192562</v>
      </c>
      <c r="N8609" s="3">
        <v>15.641734539830386</v>
      </c>
      <c r="O8609" s="3">
        <v>22.676328677220742</v>
      </c>
      <c r="P8609" s="3">
        <v>-0.55544196502069731</v>
      </c>
      <c r="Q8609" s="3">
        <v>22.584022349658909</v>
      </c>
      <c r="R8609" s="3">
        <v>-0.55771218983587789</v>
      </c>
      <c r="S8609" s="3">
        <v>-0.32090709265378126</v>
      </c>
      <c r="T8609" s="3">
        <v>-35.3119469615506</v>
      </c>
      <c r="U8609" s="3">
        <v>2463.0603676834862</v>
      </c>
      <c r="V8609" s="3">
        <v>-3.6580284431262657</v>
      </c>
      <c r="W8609" s="3">
        <v>0.00040682784286996795</v>
      </c>
      <c r="X8609" s="3">
        <v>0.0063634931215838667</v>
      </c>
      <c r="Y8609" s="3">
        <v>0.0063764844234248238</v>
      </c>
      <c r="Z8609" s="3">
        <v>86.341971556873744</v>
      </c>
    </row>
    <row r="8610">
      <c r="A8610" s="3">
        <v>44.84505</v>
      </c>
      <c r="B8610" s="3">
        <v>10.011751174926758</v>
      </c>
      <c r="C8610" s="3">
        <v>-156.50505065917969</v>
      </c>
      <c r="D8610" s="3">
        <v>2456.5199048308318</v>
      </c>
      <c r="E8610" s="3">
        <v>-157.14551025563659</v>
      </c>
      <c r="F8610" s="3">
        <v>156.82495351002353</v>
      </c>
      <c r="G8610" s="3">
        <v>-86.339731412417891</v>
      </c>
      <c r="H8610" s="3">
        <v>54.106047183103541</v>
      </c>
      <c r="I8610" s="3">
        <v>-0.32110565472065844</v>
      </c>
      <c r="J8610" s="3">
        <v>0.16055282736032922</v>
      </c>
      <c r="K8610" s="3">
        <v>0.96370634254795118</v>
      </c>
      <c r="L8610" s="3">
        <v>-35.312148720014783</v>
      </c>
      <c r="M8610" s="3">
        <v>92.872991466714907</v>
      </c>
      <c r="N8610" s="3">
        <v>15.6321354700792</v>
      </c>
      <c r="O8610" s="3">
        <v>22.676565617423748</v>
      </c>
      <c r="P8610" s="3">
        <v>-0.55543596321395261</v>
      </c>
      <c r="Q8610" s="3">
        <v>22.584145388295106</v>
      </c>
      <c r="R8610" s="3">
        <v>-0.55770895243289065</v>
      </c>
      <c r="S8610" s="3">
        <v>-0.32110565472065844</v>
      </c>
      <c r="T8610" s="3">
        <v>-35.312148720014783</v>
      </c>
      <c r="U8610" s="3">
        <v>2461.5411339694451</v>
      </c>
      <c r="V8610" s="3">
        <v>-3.6602685875821144</v>
      </c>
      <c r="W8610" s="3">
        <v>0.00040707994998675373</v>
      </c>
      <c r="X8610" s="3">
        <v>0.006363528925346</v>
      </c>
      <c r="Y8610" s="3">
        <v>0.0063765362438706818</v>
      </c>
      <c r="Z8610" s="3">
        <v>86.339731412417891</v>
      </c>
    </row>
    <row r="8611">
      <c r="A8611" s="3">
        <v>44.84506</v>
      </c>
      <c r="B8611" s="3">
        <v>10.032629013061523</v>
      </c>
      <c r="C8611" s="3">
        <v>-156.5010986328125</v>
      </c>
      <c r="D8611" s="3">
        <v>2451.3263159808835</v>
      </c>
      <c r="E8611" s="3">
        <v>-157.14424839848846</v>
      </c>
      <c r="F8611" s="3">
        <v>156.82234381041187</v>
      </c>
      <c r="G8611" s="3">
        <v>-86.33202697753984</v>
      </c>
      <c r="H8611" s="3">
        <v>53.991743522192849</v>
      </c>
      <c r="I8611" s="3">
        <v>-0.32178560941318574</v>
      </c>
      <c r="J8611" s="3">
        <v>0.16089280470659287</v>
      </c>
      <c r="K8611" s="3">
        <v>0.96363090398847118</v>
      </c>
      <c r="L8611" s="3">
        <v>-35.31246750937725</v>
      </c>
      <c r="M8611" s="3">
        <v>92.858451912163815</v>
      </c>
      <c r="N8611" s="3">
        <v>15.599211176757661</v>
      </c>
      <c r="O8611" s="3">
        <v>22.677132186712928</v>
      </c>
      <c r="P8611" s="3">
        <v>-0.55542178885978466</v>
      </c>
      <c r="Q8611" s="3">
        <v>22.5843206940829</v>
      </c>
      <c r="R8611" s="3">
        <v>-0.55770432487056765</v>
      </c>
      <c r="S8611" s="3">
        <v>-0.32178560941318574</v>
      </c>
      <c r="T8611" s="3">
        <v>-35.31246750937725</v>
      </c>
      <c r="U8611" s="3">
        <v>2456.3580810266926</v>
      </c>
      <c r="V8611" s="3">
        <v>-3.667973022460159</v>
      </c>
      <c r="W8611" s="3">
        <v>0.00040794242426262048</v>
      </c>
      <c r="X8611" s="3">
        <v>0.006363580024031085</v>
      </c>
      <c r="Y8611" s="3">
        <v>0.0063766423565823982</v>
      </c>
      <c r="Z8611" s="3">
        <v>86.33202697753984</v>
      </c>
    </row>
    <row r="8612">
      <c r="A8612" s="3">
        <v>44.84507</v>
      </c>
      <c r="B8612" s="3">
        <v>10.012298583984375</v>
      </c>
      <c r="C8612" s="3">
        <v>-156.49369812011719</v>
      </c>
      <c r="D8612" s="3">
        <v>2456.0317960932675</v>
      </c>
      <c r="E8612" s="3">
        <v>-157.13427422087437</v>
      </c>
      <c r="F8612" s="3">
        <v>156.81365908059547</v>
      </c>
      <c r="G8612" s="3">
        <v>-86.339267005593541</v>
      </c>
      <c r="H8612" s="3">
        <v>54.096008531125321</v>
      </c>
      <c r="I8612" s="3">
        <v>-0.32116525620513869</v>
      </c>
      <c r="J8612" s="3">
        <v>0.16058262810256935</v>
      </c>
      <c r="K8612" s="3">
        <v>0.96369972973867712</v>
      </c>
      <c r="L8612" s="3">
        <v>-35.314521680207946</v>
      </c>
      <c r="M8612" s="3">
        <v>92.871716909839932</v>
      </c>
      <c r="N8612" s="3">
        <v>15.630146944523185</v>
      </c>
      <c r="O8612" s="3">
        <v>22.678198509115198</v>
      </c>
      <c r="P8612" s="3">
        <v>-0.55539537585194421</v>
      </c>
      <c r="Q8612" s="3">
        <v>22.585748201598285</v>
      </c>
      <c r="R8612" s="3">
        <v>-0.55766877732763009</v>
      </c>
      <c r="S8612" s="3">
        <v>-0.32116525620513869</v>
      </c>
      <c r="T8612" s="3">
        <v>-35.314521680207946</v>
      </c>
      <c r="U8612" s="3">
        <v>2461.0533036803658</v>
      </c>
      <c r="V8612" s="3">
        <v>-3.6607329944064624</v>
      </c>
      <c r="W8612" s="3">
        <v>0.0004071608525551943</v>
      </c>
      <c r="X8612" s="3">
        <v>0.0063639839554950253</v>
      </c>
      <c r="Y8612" s="3">
        <v>0.0063769955108696433</v>
      </c>
      <c r="Z8612" s="3">
        <v>86.339267005593541</v>
      </c>
    </row>
    <row r="8613">
      <c r="A8613" s="3">
        <v>44.84508</v>
      </c>
      <c r="B8613" s="3">
        <v>9.9986515045166016</v>
      </c>
      <c r="C8613" s="3">
        <v>-156.50202941894531</v>
      </c>
      <c r="D8613" s="3">
        <v>2459.6175027250511</v>
      </c>
      <c r="E8613" s="3">
        <v>-157.1408264510346</v>
      </c>
      <c r="F8613" s="3">
        <v>156.8211026748543</v>
      </c>
      <c r="G8613" s="3">
        <v>-86.3444372443977</v>
      </c>
      <c r="H8613" s="3">
        <v>54.174565546485134</v>
      </c>
      <c r="I8613" s="3">
        <v>-0.32069943759487191</v>
      </c>
      <c r="J8613" s="3">
        <v>0.16034971879743595</v>
      </c>
      <c r="K8613" s="3">
        <v>0.96375141371407846</v>
      </c>
      <c r="L8613" s="3">
        <v>-35.31310442681167</v>
      </c>
      <c r="M8613" s="3">
        <v>92.881678743588481</v>
      </c>
      <c r="N8613" s="3">
        <v>15.652313649320616</v>
      </c>
      <c r="O8613" s="3">
        <v>22.676987202390091</v>
      </c>
      <c r="P8613" s="3">
        <v>-0.555424844507767</v>
      </c>
      <c r="Q8613" s="3">
        <v>22.584802424896079</v>
      </c>
      <c r="R8613" s="3">
        <v>-0.55769193167294639</v>
      </c>
      <c r="S8613" s="3">
        <v>-0.32069943759487191</v>
      </c>
      <c r="T8613" s="3">
        <v>-35.31310442681167</v>
      </c>
      <c r="U8613" s="3">
        <v>2464.6321224574531</v>
      </c>
      <c r="V8613" s="3">
        <v>-3.65556275560231</v>
      </c>
      <c r="W8613" s="3">
        <v>0.00040656728084431155</v>
      </c>
      <c r="X8613" s="3">
        <v>0.0063637185993265857</v>
      </c>
      <c r="Y8613" s="3">
        <v>0.0063766928234993614</v>
      </c>
      <c r="Z8613" s="3">
        <v>86.3444372443977</v>
      </c>
    </row>
    <row r="8614">
      <c r="A8614" s="3">
        <v>44.84509</v>
      </c>
      <c r="B8614" s="3">
        <v>10.013672828674316</v>
      </c>
      <c r="C8614" s="3">
        <v>-156.50199890136719</v>
      </c>
      <c r="D8614" s="3">
        <v>2455.9569425136779</v>
      </c>
      <c r="E8614" s="3">
        <v>-157.14271687445151</v>
      </c>
      <c r="F8614" s="3">
        <v>156.82203067057662</v>
      </c>
      <c r="G8614" s="3">
        <v>-86.3389595775519</v>
      </c>
      <c r="H8614" s="3">
        <v>54.093825372211612</v>
      </c>
      <c r="I8614" s="3">
        <v>-0.32117822098579768</v>
      </c>
      <c r="J8614" s="3">
        <v>0.16058911049289884</v>
      </c>
      <c r="K8614" s="3">
        <v>0.963698291296927</v>
      </c>
      <c r="L8614" s="3">
        <v>-35.312743113584567</v>
      </c>
      <c r="M8614" s="3">
        <v>92.871439664861668</v>
      </c>
      <c r="N8614" s="3">
        <v>15.628830857467317</v>
      </c>
      <c r="O8614" s="3">
        <v>22.676987578966045</v>
      </c>
      <c r="P8614" s="3">
        <v>-0.55542463711778112</v>
      </c>
      <c r="Q8614" s="3">
        <v>22.584526701324087</v>
      </c>
      <c r="R8614" s="3">
        <v>-0.55769854128637575</v>
      </c>
      <c r="S8614" s="3">
        <v>-0.32117822098579768</v>
      </c>
      <c r="T8614" s="3">
        <v>-35.312743113584567</v>
      </c>
      <c r="U8614" s="3">
        <v>2460.9791419164485</v>
      </c>
      <c r="V8614" s="3">
        <v>-3.6610404224481088</v>
      </c>
      <c r="W8614" s="3">
        <v>0.00040717326215682656</v>
      </c>
      <c r="X8614" s="3">
        <v>0.0063636420439322407</v>
      </c>
      <c r="Y8614" s="3">
        <v>0.0063766550893644509</v>
      </c>
      <c r="Z8614" s="3">
        <v>86.3389595775519</v>
      </c>
    </row>
    <row r="8615">
      <c r="A8615" s="3">
        <v>44.8451</v>
      </c>
      <c r="B8615" s="3">
        <v>10.024806022644043</v>
      </c>
      <c r="C8615" s="3">
        <v>-156.50093078613281</v>
      </c>
      <c r="D8615" s="3">
        <v>2453.218348281931</v>
      </c>
      <c r="E8615" s="3">
        <v>-157.14307863334898</v>
      </c>
      <c r="F8615" s="3">
        <v>156.82167602955141</v>
      </c>
      <c r="G8615" s="3">
        <v>-86.334875377944712</v>
      </c>
      <c r="H8615" s="3">
        <v>54.03348760357607</v>
      </c>
      <c r="I8615" s="3">
        <v>-0.32153695409634819</v>
      </c>
      <c r="J8615" s="3">
        <v>0.1607684770481741</v>
      </c>
      <c r="K8615" s="3">
        <v>0.96365849072828813</v>
      </c>
      <c r="L8615" s="3">
        <v>-35.312694729542329</v>
      </c>
      <c r="M8615" s="3">
        <v>92.863768675272212</v>
      </c>
      <c r="N8615" s="3">
        <v>15.611367485079345</v>
      </c>
      <c r="O8615" s="3">
        <v>22.677136280756187</v>
      </c>
      <c r="P8615" s="3">
        <v>-0.55542069775952374</v>
      </c>
      <c r="Q8615" s="3">
        <v>22.584468666182516</v>
      </c>
      <c r="R8615" s="3">
        <v>-0.55769967593284187</v>
      </c>
      <c r="S8615" s="3">
        <v>-0.32153695409634819</v>
      </c>
      <c r="T8615" s="3">
        <v>-35.312694729542329</v>
      </c>
      <c r="U8615" s="3">
        <v>2458.246165767272</v>
      </c>
      <c r="V8615" s="3">
        <v>-3.6651246220553011</v>
      </c>
      <c r="W8615" s="3">
        <v>0.00040762780072158385</v>
      </c>
      <c r="X8615" s="3">
        <v>0.0063636273941993374</v>
      </c>
      <c r="Y8615" s="3">
        <v>0.0063766695097147207</v>
      </c>
      <c r="Z8615" s="3">
        <v>86.334875377944712</v>
      </c>
    </row>
    <row r="8616">
      <c r="A8616" s="3">
        <v>44.84511</v>
      </c>
      <c r="B8616" s="3">
        <v>10.034260749816895</v>
      </c>
      <c r="C8616" s="3">
        <v>-156.50375366210938</v>
      </c>
      <c r="D8616" s="3">
        <v>2451.0137729452886</v>
      </c>
      <c r="E8616" s="3">
        <v>-157.14710173804559</v>
      </c>
      <c r="F8616" s="3">
        <v>156.8250977972771</v>
      </c>
      <c r="G8616" s="3">
        <v>-86.331494102439279</v>
      </c>
      <c r="H8616" s="3">
        <v>53.984679799706065</v>
      </c>
      <c r="I8616" s="3">
        <v>-0.32182772366359547</v>
      </c>
      <c r="J8616" s="3">
        <v>0.16091386183179773</v>
      </c>
      <c r="K8616" s="3">
        <v>0.963626231756092</v>
      </c>
      <c r="L8616" s="3">
        <v>-35.311869396916151</v>
      </c>
      <c r="M8616" s="3">
        <v>92.857551452844547</v>
      </c>
      <c r="N8616" s="3">
        <v>15.596939083426276</v>
      </c>
      <c r="O8616" s="3">
        <v>22.676721182660895</v>
      </c>
      <c r="P8616" s="3">
        <v>-0.55543056749999919</v>
      </c>
      <c r="Q8616" s="3">
        <v>22.583884440652596</v>
      </c>
      <c r="R8616" s="3">
        <v>-0.5577138046655995</v>
      </c>
      <c r="S8616" s="3">
        <v>-0.32182772366359547</v>
      </c>
      <c r="T8616" s="3">
        <v>-35.311869396916151</v>
      </c>
      <c r="U8616" s="3">
        <v>2456.0463608719128</v>
      </c>
      <c r="V8616" s="3">
        <v>-3.6685058975607214</v>
      </c>
      <c r="W8616" s="3">
        <v>0.00040799444337611312</v>
      </c>
      <c r="X8616" s="3">
        <v>0.0063634644797136474</v>
      </c>
      <c r="Y8616" s="3">
        <v>0.0063765303771254056</v>
      </c>
      <c r="Z8616" s="3">
        <v>86.331494102439279</v>
      </c>
    </row>
    <row r="8617">
      <c r="A8617" s="3">
        <v>44.84512</v>
      </c>
      <c r="B8617" s="3">
        <v>9.9967565536499023</v>
      </c>
      <c r="C8617" s="3">
        <v>-156.48175048828125</v>
      </c>
      <c r="D8617" s="3">
        <v>2459.4450455525912</v>
      </c>
      <c r="E8617" s="3">
        <v>-157.12038816507811</v>
      </c>
      <c r="F8617" s="3">
        <v>156.80074418659385</v>
      </c>
      <c r="G8617" s="3">
        <v>-86.344655809438848</v>
      </c>
      <c r="H8617" s="3">
        <v>54.172063461130904</v>
      </c>
      <c r="I8617" s="3">
        <v>-0.3207142533440307</v>
      </c>
      <c r="J8617" s="3">
        <v>0.16035712667201535</v>
      </c>
      <c r="K8617" s="3">
        <v>0.96374976981948457</v>
      </c>
      <c r="L8617" s="3">
        <v>-35.317414019509791</v>
      </c>
      <c r="M8617" s="3">
        <v>92.881361882710948</v>
      </c>
      <c r="N8617" s="3">
        <v>15.653252097166297</v>
      </c>
      <c r="O8617" s="3">
        <v>22.679905750353569</v>
      </c>
      <c r="P8617" s="3">
        <v>-0.55535237934211279</v>
      </c>
      <c r="Q8617" s="3">
        <v>22.587720118128939</v>
      </c>
      <c r="R8617" s="3">
        <v>-0.55761889893458894</v>
      </c>
      <c r="S8617" s="3">
        <v>-0.3207142533440307</v>
      </c>
      <c r="T8617" s="3">
        <v>-35.317414019509791</v>
      </c>
      <c r="U8617" s="3">
        <v>2464.4587130788641</v>
      </c>
      <c r="V8617" s="3">
        <v>-3.6553441905611641</v>
      </c>
      <c r="W8617" s="3">
        <v>0.00040659578948848548</v>
      </c>
      <c r="X8617" s="3">
        <v>0.0063645463945096207</v>
      </c>
      <c r="Y8617" s="3">
        <v>0.0063775207521336351</v>
      </c>
      <c r="Z8617" s="3">
        <v>86.344655809438848</v>
      </c>
    </row>
    <row r="8618">
      <c r="A8618" s="3">
        <v>44.84513</v>
      </c>
      <c r="B8618" s="3">
        <v>10.033481597900391</v>
      </c>
      <c r="C8618" s="3">
        <v>-156.49131774902344</v>
      </c>
      <c r="D8618" s="3">
        <v>2450.8146094519152</v>
      </c>
      <c r="E8618" s="3">
        <v>-157.13461703503788</v>
      </c>
      <c r="F8618" s="3">
        <v>156.81263751305642</v>
      </c>
      <c r="G8618" s="3">
        <v>-86.33148747405761</v>
      </c>
      <c r="H8618" s="3">
        <v>53.98108224555483</v>
      </c>
      <c r="I8618" s="3">
        <v>-0.32184917669064556</v>
      </c>
      <c r="J8618" s="3">
        <v>0.16092458834532278</v>
      </c>
      <c r="K8618" s="3">
        <v>0.96362385172653275</v>
      </c>
      <c r="L8618" s="3">
        <v>-35.314502568992481</v>
      </c>
      <c r="M8618" s="3">
        <v>92.857092761627882</v>
      </c>
      <c r="N8618" s="3">
        <v>15.596910825228489</v>
      </c>
      <c r="O8618" s="3">
        <v>22.678515144882532</v>
      </c>
      <c r="P8618" s="3">
        <v>-0.55538623439142676</v>
      </c>
      <c r="Q8618" s="3">
        <v>22.585670723482263</v>
      </c>
      <c r="R8618" s="3">
        <v>-0.55766929758742623</v>
      </c>
      <c r="S8618" s="3">
        <v>-0.32184917669064556</v>
      </c>
      <c r="T8618" s="3">
        <v>-35.314502568992481</v>
      </c>
      <c r="U8618" s="3">
        <v>2455.8468066582841</v>
      </c>
      <c r="V8618" s="3">
        <v>-3.6685125259423863</v>
      </c>
      <c r="W8618" s="3">
        <v>0.00040802759871895564</v>
      </c>
      <c r="X8618" s="3">
        <v>0.0063639700714516649</v>
      </c>
      <c r="Y8618" s="3">
        <v>0.0063770370542791163</v>
      </c>
      <c r="Z8618" s="3">
        <v>86.33148747405761</v>
      </c>
    </row>
    <row r="8619">
      <c r="A8619" s="3">
        <v>44.84514</v>
      </c>
      <c r="B8619" s="3">
        <v>10.030160903930664</v>
      </c>
      <c r="C8619" s="3">
        <v>-156.482177734375</v>
      </c>
      <c r="D8619" s="3">
        <v>2451.3341622082949</v>
      </c>
      <c r="E8619" s="3">
        <v>-157.12508882633023</v>
      </c>
      <c r="F8619" s="3">
        <v>156.8033037797714</v>
      </c>
      <c r="G8619" s="3">
        <v>-86.332484675859618</v>
      </c>
      <c r="H8619" s="3">
        <v>53.993127263711635</v>
      </c>
      <c r="I8619" s="3">
        <v>-0.321777360771427</v>
      </c>
      <c r="J8619" s="3">
        <v>0.1608886803857135</v>
      </c>
      <c r="K8619" s="3">
        <v>0.96363181911060836</v>
      </c>
      <c r="L8619" s="3">
        <v>-35.316505576263154</v>
      </c>
      <c r="M8619" s="3">
        <v>92.858628280242016</v>
      </c>
      <c r="N8619" s="3">
        <v>15.601163254823964</v>
      </c>
      <c r="O8619" s="3">
        <v>22.67983371226174</v>
      </c>
      <c r="P8619" s="3">
        <v>-0.55535364795851461</v>
      </c>
      <c r="Q8619" s="3">
        <v>22.587034295146186</v>
      </c>
      <c r="R8619" s="3">
        <v>-0.55763533284685</v>
      </c>
      <c r="S8619" s="3">
        <v>-0.321777360771427</v>
      </c>
      <c r="T8619" s="3">
        <v>-35.316505576263154</v>
      </c>
      <c r="U8619" s="3">
        <v>2456.3646855359502</v>
      </c>
      <c r="V8619" s="3">
        <v>-3.6675153241403837</v>
      </c>
      <c r="W8619" s="3">
        <v>0.000407941118521004</v>
      </c>
      <c r="X8619" s="3">
        <v>0.006364355988401676</v>
      </c>
      <c r="Y8619" s="3">
        <v>0.0063774166480859984</v>
      </c>
      <c r="Z8619" s="3">
        <v>86.332484675859618</v>
      </c>
    </row>
    <row r="8620">
      <c r="A8620" s="3">
        <v>44.84515</v>
      </c>
      <c r="B8620" s="3">
        <v>10.009843826293945</v>
      </c>
      <c r="C8620" s="3">
        <v>-156.50216674804688</v>
      </c>
      <c r="D8620" s="3">
        <v>2456.8939932568005</v>
      </c>
      <c r="E8620" s="3">
        <v>-157.14239413600441</v>
      </c>
      <c r="F8620" s="3">
        <v>156.82195372542793</v>
      </c>
      <c r="G8620" s="3">
        <v>-86.340359585898611</v>
      </c>
      <c r="H8620" s="3">
        <v>54.114483451135726</v>
      </c>
      <c r="I8620" s="3">
        <v>-0.3210555840161744</v>
      </c>
      <c r="J8620" s="3">
        <v>0.1605277920080872</v>
      </c>
      <c r="K8620" s="3">
        <v>0.963711897948328</v>
      </c>
      <c r="L8620" s="3">
        <v>-35.312801619528841</v>
      </c>
      <c r="M8620" s="3">
        <v>92.874062224716852</v>
      </c>
      <c r="N8620" s="3">
        <v>15.634826023653398</v>
      </c>
      <c r="O8620" s="3">
        <v>22.676930895126855</v>
      </c>
      <c r="P8620" s="3">
        <v>-0.55542444013889658</v>
      </c>
      <c r="Q8620" s="3">
        <v>22.584540854147111</v>
      </c>
      <c r="R8620" s="3">
        <v>-0.55769659998119692</v>
      </c>
      <c r="S8620" s="3">
        <v>-0.3210555840161744</v>
      </c>
      <c r="T8620" s="3">
        <v>-35.312801619528841</v>
      </c>
      <c r="U8620" s="3">
        <v>2461.9142605168327</v>
      </c>
      <c r="V8620" s="3">
        <v>-3.659640414101395</v>
      </c>
      <c r="W8620" s="3">
        <v>0.00040701796770418395</v>
      </c>
      <c r="X8620" s="3">
        <v>0.0063636551135558932</v>
      </c>
      <c r="Y8620" s="3">
        <v>0.0063766582180888529</v>
      </c>
      <c r="Z8620" s="3">
        <v>86.340359585898611</v>
      </c>
    </row>
    <row r="8621">
      <c r="A8621" s="3">
        <v>44.84516</v>
      </c>
      <c r="B8621" s="3">
        <v>10.019630432128906</v>
      </c>
      <c r="C8621" s="3">
        <v>-156.48797607421875</v>
      </c>
      <c r="D8621" s="3">
        <v>2454.0705185048646</v>
      </c>
      <c r="E8621" s="3">
        <v>-157.12951414324476</v>
      </c>
      <c r="F8621" s="3">
        <v>156.80841702473023</v>
      </c>
      <c r="G8621" s="3">
        <v>-86.336460016900077</v>
      </c>
      <c r="H8621" s="3">
        <v>54.053114062259219</v>
      </c>
      <c r="I8621" s="3">
        <v>-0.32142017872699147</v>
      </c>
      <c r="J8621" s="3">
        <v>0.16071008936349573</v>
      </c>
      <c r="K8621" s="3">
        <v>0.96367144649186942</v>
      </c>
      <c r="L8621" s="3">
        <v>-35.315544902221433</v>
      </c>
      <c r="M8621" s="3">
        <v>92.8662656783732</v>
      </c>
      <c r="N8621" s="3">
        <v>15.618138526589268</v>
      </c>
      <c r="O8621" s="3">
        <v>22.678983243351979</v>
      </c>
      <c r="P8621" s="3">
        <v>-0.555373978522056</v>
      </c>
      <c r="Q8621" s="3">
        <v>22.586388092168924</v>
      </c>
      <c r="R8621" s="3">
        <v>-0.55765078955065128</v>
      </c>
      <c r="S8621" s="3">
        <v>-0.32142017872699147</v>
      </c>
      <c r="T8621" s="3">
        <v>-35.315544902221433</v>
      </c>
      <c r="U8621" s="3">
        <v>2459.0957268901975</v>
      </c>
      <c r="V8621" s="3">
        <v>-3.6635399830999318</v>
      </c>
      <c r="W8621" s="3">
        <v>0.00040748625292530194</v>
      </c>
      <c r="X8621" s="3">
        <v>0.0063641767458681572</v>
      </c>
      <c r="Y8621" s="3">
        <v>0.006377208691815889</v>
      </c>
      <c r="Z8621" s="3">
        <v>86.336460016900077</v>
      </c>
    </row>
    <row r="8622">
      <c r="A8622" s="3">
        <v>44.84517</v>
      </c>
      <c r="B8622" s="3">
        <v>10.002878189086914</v>
      </c>
      <c r="C8622" s="3">
        <v>-156.5028076171875</v>
      </c>
      <c r="D8622" s="3">
        <v>2458.6110016774119</v>
      </c>
      <c r="E8622" s="3">
        <v>-157.14214165591258</v>
      </c>
      <c r="F8622" s="3">
        <v>156.82214883149675</v>
      </c>
      <c r="G8622" s="3">
        <v>-86.342914273077426</v>
      </c>
      <c r="H8622" s="3">
        <v>54.152314921844123</v>
      </c>
      <c r="I8622" s="3">
        <v>-0.32083123962780424</v>
      </c>
      <c r="J8622" s="3">
        <v>0.16041561981390212</v>
      </c>
      <c r="K8622" s="3">
        <v>0.96373678960104969</v>
      </c>
      <c r="L8622" s="3">
        <v>-35.312837432071035</v>
      </c>
      <c r="M8622" s="3">
        <v>92.8788599630538</v>
      </c>
      <c r="N8622" s="3">
        <v>15.6457776110811</v>
      </c>
      <c r="O8622" s="3">
        <v>22.67682994380948</v>
      </c>
      <c r="P8622" s="3">
        <v>-0.55542651640942275</v>
      </c>
      <c r="Q8622" s="3">
        <v>22.584569082905578</v>
      </c>
      <c r="R8622" s="3">
        <v>-0.55769550495574738</v>
      </c>
      <c r="S8622" s="3">
        <v>-0.32083123962780424</v>
      </c>
      <c r="T8622" s="3">
        <v>-35.312837432071035</v>
      </c>
      <c r="U8622" s="3">
        <v>2463.62775399479</v>
      </c>
      <c r="V8622" s="3">
        <v>-3.6570857269225687</v>
      </c>
      <c r="W8622" s="3">
        <v>0.00040673372051037765</v>
      </c>
      <c r="X8622" s="3">
        <v>0.0063636653380329837</v>
      </c>
      <c r="Y8622" s="3">
        <v>0.0063766502847406228</v>
      </c>
      <c r="Z8622" s="3">
        <v>86.342914273077426</v>
      </c>
    </row>
    <row r="8623">
      <c r="A8623" s="3">
        <v>44.84518</v>
      </c>
      <c r="B8623" s="3">
        <v>10.036578178405762</v>
      </c>
      <c r="C8623" s="3">
        <v>-156.48701477050781</v>
      </c>
      <c r="D8623" s="3">
        <v>2449.9304699504819</v>
      </c>
      <c r="E8623" s="3">
        <v>-157.13072889387439</v>
      </c>
      <c r="F8623" s="3">
        <v>156.80854151900138</v>
      </c>
      <c r="G8623" s="3">
        <v>-86.330257743893853</v>
      </c>
      <c r="H8623" s="3">
        <v>53.961855355234896</v>
      </c>
      <c r="I8623" s="3">
        <v>-0.32196387948781385</v>
      </c>
      <c r="J8623" s="3">
        <v>0.16098193974390693</v>
      </c>
      <c r="K8623" s="3">
        <v>0.963611126533604</v>
      </c>
      <c r="L8623" s="3">
        <v>-35.31533110751586</v>
      </c>
      <c r="M8623" s="3">
        <v>92.854640317936145</v>
      </c>
      <c r="N8623" s="3">
        <v>15.591669988402826</v>
      </c>
      <c r="O8623" s="3">
        <v>22.679112446514644</v>
      </c>
      <c r="P8623" s="3">
        <v>-0.55537031918303725</v>
      </c>
      <c r="Q8623" s="3">
        <v>22.58620340771613</v>
      </c>
      <c r="R8623" s="3">
        <v>-0.55765485198392817</v>
      </c>
      <c r="S8623" s="3">
        <v>-0.32196387948781385</v>
      </c>
      <c r="T8623" s="3">
        <v>-35.31533110751586</v>
      </c>
      <c r="U8623" s="3">
        <v>2454.9642306059181</v>
      </c>
      <c r="V8623" s="3">
        <v>-3.6697422561061463</v>
      </c>
      <c r="W8623" s="3">
        <v>0.00040817484914998917</v>
      </c>
      <c r="X8623" s="3">
        <v>0.0063641275455127364</v>
      </c>
      <c r="Y8623" s="3">
        <v>0.00637720362878845</v>
      </c>
      <c r="Z8623" s="3">
        <v>86.330257743893853</v>
      </c>
    </row>
    <row r="8624">
      <c r="A8624" s="3">
        <v>44.84519</v>
      </c>
      <c r="B8624" s="3">
        <v>9.9989461898803711</v>
      </c>
      <c r="C8624" s="3">
        <v>-156.49287414550781</v>
      </c>
      <c r="D8624" s="3">
        <v>2459.2590175269329</v>
      </c>
      <c r="E8624" s="3">
        <v>-157.1317462056833</v>
      </c>
      <c r="F8624" s="3">
        <v>156.81198482013377</v>
      </c>
      <c r="G8624" s="3">
        <v>-86.344116510941816</v>
      </c>
      <c r="H8624" s="3">
        <v>54.167245970109406</v>
      </c>
      <c r="I8624" s="3">
        <v>-0.32074278330066347</v>
      </c>
      <c r="J8624" s="3">
        <v>0.16037139165033174</v>
      </c>
      <c r="K8624" s="3">
        <v>0.96374660426073044</v>
      </c>
      <c r="L8624" s="3">
        <v>-35.315021801081315</v>
      </c>
      <c r="M8624" s="3">
        <v>92.880751722408888</v>
      </c>
      <c r="N8624" s="3">
        <v>15.650936726101145</v>
      </c>
      <c r="O8624" s="3">
        <v>22.678257231293756</v>
      </c>
      <c r="P8624" s="3">
        <v>-0.5553909654108613</v>
      </c>
      <c r="Q8624" s="3">
        <v>22.586051135018458</v>
      </c>
      <c r="R8624" s="3">
        <v>-0.557658313187636</v>
      </c>
      <c r="S8624" s="3">
        <v>-0.32074278330066347</v>
      </c>
      <c r="T8624" s="3">
        <v>-35.315021801081315</v>
      </c>
      <c r="U8624" s="3">
        <v>2464.2737877421778</v>
      </c>
      <c r="V8624" s="3">
        <v>-3.6558834890581897</v>
      </c>
      <c r="W8624" s="3">
        <v>0.00040662654599335973</v>
      </c>
      <c r="X8624" s="3">
        <v>0.00636408634249513</v>
      </c>
      <c r="Y8624" s="3">
        <v>0.0063770635971926387</v>
      </c>
      <c r="Z8624" s="3">
        <v>86.344116510941816</v>
      </c>
    </row>
    <row r="8625">
      <c r="A8625" s="3">
        <v>44.8452</v>
      </c>
      <c r="B8625" s="3">
        <v>10.029485702514648</v>
      </c>
      <c r="C8625" s="3">
        <v>-156.477783203125</v>
      </c>
      <c r="D8625" s="3">
        <v>2451.3607126890688</v>
      </c>
      <c r="E8625" s="3">
        <v>-157.120625793286</v>
      </c>
      <c r="F8625" s="3">
        <v>156.79887505853202</v>
      </c>
      <c r="G8625" s="3">
        <v>-86.332628177890427</v>
      </c>
      <c r="H8625" s="3">
        <v>53.993994166697107</v>
      </c>
      <c r="I8625" s="3">
        <v>-0.32177219327887147</v>
      </c>
      <c r="J8625" s="3">
        <v>0.16088609663943573</v>
      </c>
      <c r="K8625" s="3">
        <v>0.96363239240383913</v>
      </c>
      <c r="L8625" s="3">
        <v>-35.317446079968384</v>
      </c>
      <c r="M8625" s="3">
        <v>92.85873876899467</v>
      </c>
      <c r="N8625" s="3">
        <v>15.601775389528898</v>
      </c>
      <c r="O8625" s="3">
        <v>22.680440309028821</v>
      </c>
      <c r="P8625" s="3">
        <v>-0.555337308805386</v>
      </c>
      <c r="Q8625" s="3">
        <v>22.587645662109388</v>
      </c>
      <c r="R8625" s="3">
        <v>-0.55761874752913165</v>
      </c>
      <c r="S8625" s="3">
        <v>-0.32177219327887147</v>
      </c>
      <c r="T8625" s="3">
        <v>-35.317446079968384</v>
      </c>
      <c r="U8625" s="3">
        <v>2456.3908961655784</v>
      </c>
      <c r="V8625" s="3">
        <v>-3.6673718221095797</v>
      </c>
      <c r="W8625" s="3">
        <v>0.0004079367001452145</v>
      </c>
      <c r="X8625" s="3">
        <v>0.0063645367688112374</v>
      </c>
      <c r="Y8625" s="3">
        <v>0.0063775967756573917</v>
      </c>
      <c r="Z8625" s="3">
        <v>86.332628177890427</v>
      </c>
    </row>
    <row r="8626">
      <c r="A8626" s="3">
        <v>44.84521</v>
      </c>
      <c r="B8626" s="3">
        <v>10.019216537475586</v>
      </c>
      <c r="C8626" s="3">
        <v>-156.50080871582031</v>
      </c>
      <c r="D8626" s="3">
        <v>2454.5719454953469</v>
      </c>
      <c r="E8626" s="3">
        <v>-157.14224118411576</v>
      </c>
      <c r="F8626" s="3">
        <v>156.82119700069441</v>
      </c>
      <c r="G8626" s="3">
        <v>-86.33691050972</v>
      </c>
      <c r="H8626" s="3">
        <v>54.063352251282424</v>
      </c>
      <c r="I8626" s="3">
        <v>-0.32135929623846654</v>
      </c>
      <c r="J8626" s="3">
        <v>0.16067964811923327</v>
      </c>
      <c r="K8626" s="3">
        <v>0.96367820123132042</v>
      </c>
      <c r="L8626" s="3">
        <v>-35.312857438077764</v>
      </c>
      <c r="M8626" s="3">
        <v>92.867567552843326</v>
      </c>
      <c r="N8626" s="3">
        <v>15.620064516067624</v>
      </c>
      <c r="O8626" s="3">
        <v>22.677099355847734</v>
      </c>
      <c r="P8626" s="3">
        <v>-0.55541892692307238</v>
      </c>
      <c r="Q8626" s="3">
        <v>22.584534634204495</v>
      </c>
      <c r="R8626" s="3">
        <v>-0.55769536073934223</v>
      </c>
      <c r="S8626" s="3">
        <v>-0.32135929623846654</v>
      </c>
      <c r="T8626" s="3">
        <v>-35.312857438077764</v>
      </c>
      <c r="U8626" s="3">
        <v>2459.5969425044382</v>
      </c>
      <c r="V8626" s="3">
        <v>-3.6630894902800057</v>
      </c>
      <c r="W8626" s="3">
        <v>0.00040740301046592227</v>
      </c>
      <c r="X8626" s="3">
        <v>0.0063636613075178788</v>
      </c>
      <c r="Y8626" s="3">
        <v>0.0063766889880044223</v>
      </c>
      <c r="Z8626" s="3">
        <v>86.33691050972</v>
      </c>
    </row>
    <row r="8627">
      <c r="A8627" s="3">
        <v>44.84522</v>
      </c>
      <c r="B8627" s="3">
        <v>10.026823043823242</v>
      </c>
      <c r="C8627" s="3">
        <v>-156.49995422363281</v>
      </c>
      <c r="D8627" s="3">
        <v>2452.698401564096</v>
      </c>
      <c r="E8627" s="3">
        <v>-157.14236450963509</v>
      </c>
      <c r="F8627" s="3">
        <v>156.8208304159601</v>
      </c>
      <c r="G8627" s="3">
        <v>-86.334117141835449</v>
      </c>
      <c r="H8627" s="3">
        <v>54.022081437815821</v>
      </c>
      <c r="I8627" s="3">
        <v>-0.32160485858377541</v>
      </c>
      <c r="J8627" s="3">
        <v>0.16080242929188771</v>
      </c>
      <c r="K8627" s="3">
        <v>0.96365095707510928</v>
      </c>
      <c r="L8627" s="3">
        <v>-35.312850525976025</v>
      </c>
      <c r="M8627" s="3">
        <v>92.8623167071774</v>
      </c>
      <c r="N8627" s="3">
        <v>15.608129667755575</v>
      </c>
      <c r="O8627" s="3">
        <v>22.677217105032216</v>
      </c>
      <c r="P8627" s="3">
        <v>-0.55541574572153973</v>
      </c>
      <c r="Q8627" s="3">
        <v>22.584510866509973</v>
      </c>
      <c r="R8627" s="3">
        <v>-0.55769564918751313</v>
      </c>
      <c r="S8627" s="3">
        <v>-0.32160485858377541</v>
      </c>
      <c r="T8627" s="3">
        <v>-35.312850525976025</v>
      </c>
      <c r="U8627" s="3">
        <v>2457.7272370543383</v>
      </c>
      <c r="V8627" s="3">
        <v>-3.6658828581645548</v>
      </c>
      <c r="W8627" s="3">
        <v>0.00040771421360339121</v>
      </c>
      <c r="X8627" s="3">
        <v>0.0063636563133087241</v>
      </c>
      <c r="Y8627" s="3">
        <v>0.0063767038941672854</v>
      </c>
      <c r="Z8627" s="3">
        <v>86.334117141835449</v>
      </c>
    </row>
    <row r="8628">
      <c r="A8628" s="3">
        <v>44.84523</v>
      </c>
      <c r="B8628" s="3">
        <v>10.039161682128906</v>
      </c>
      <c r="C8628" s="3">
        <v>-156.48582458496094</v>
      </c>
      <c r="D8628" s="3">
        <v>2449.2680606077088</v>
      </c>
      <c r="E8628" s="3">
        <v>-157.12987504478522</v>
      </c>
      <c r="F8628" s="3">
        <v>156.8075191542647</v>
      </c>
      <c r="G8628" s="3">
        <v>-86.329287860339718</v>
      </c>
      <c r="H8628" s="3">
        <v>53.947320151878067</v>
      </c>
      <c r="I8628" s="3">
        <v>-0.32205064714614584</v>
      </c>
      <c r="J8628" s="3">
        <v>0.16102532357307292</v>
      </c>
      <c r="K8628" s="3">
        <v>0.96360150059235161</v>
      </c>
      <c r="L8628" s="3">
        <v>-35.315517856261827</v>
      </c>
      <c r="M8628" s="3">
        <v>92.852785194383188</v>
      </c>
      <c r="N8628" s="3">
        <v>15.587539033615457</v>
      </c>
      <c r="O8628" s="3">
        <v>22.679258639611337</v>
      </c>
      <c r="P8628" s="3">
        <v>-0.55536545125929493</v>
      </c>
      <c r="Q8628" s="3">
        <v>22.586299952085163</v>
      </c>
      <c r="R8628" s="3">
        <v>-0.55765117506336948</v>
      </c>
      <c r="S8628" s="3">
        <v>-0.32205064714614584</v>
      </c>
      <c r="T8628" s="3">
        <v>-35.315517856261827</v>
      </c>
      <c r="U8628" s="3">
        <v>2454.3031251955485</v>
      </c>
      <c r="V8628" s="3">
        <v>-3.6707121396602869</v>
      </c>
      <c r="W8628" s="3">
        <v>0.00040828524083716725</v>
      </c>
      <c r="X8628" s="3">
        <v>0.0063641621283984321</v>
      </c>
      <c r="Y8628" s="3">
        <v>0.0063772452073310093</v>
      </c>
      <c r="Z8628" s="3">
        <v>86.329287860339718</v>
      </c>
    </row>
    <row r="8629">
      <c r="A8629" s="3">
        <v>44.84524</v>
      </c>
      <c r="B8629" s="3">
        <v>10.042122840881348</v>
      </c>
      <c r="C8629" s="3">
        <v>-156.49227905273438</v>
      </c>
      <c r="D8629" s="3">
        <v>2448.7529204643779</v>
      </c>
      <c r="E8629" s="3">
        <v>-157.13668292851517</v>
      </c>
      <c r="F8629" s="3">
        <v>156.81414998102127</v>
      </c>
      <c r="G8629" s="3">
        <v>-86.328359133281111</v>
      </c>
      <c r="H8629" s="3">
        <v>53.935544684449134</v>
      </c>
      <c r="I8629" s="3">
        <v>-0.32212097490819169</v>
      </c>
      <c r="J8629" s="3">
        <v>0.16106048745409585</v>
      </c>
      <c r="K8629" s="3">
        <v>0.96359369855185673</v>
      </c>
      <c r="L8629" s="3">
        <v>-35.31408825175464</v>
      </c>
      <c r="M8629" s="3">
        <v>92.851281588884646</v>
      </c>
      <c r="N8629" s="3">
        <v>15.583585416387898</v>
      </c>
      <c r="O8629" s="3">
        <v>22.678319196129195</v>
      </c>
      <c r="P8629" s="3">
        <v>-0.555388258975957</v>
      </c>
      <c r="Q8629" s="3">
        <v>22.585317380678962</v>
      </c>
      <c r="R8629" s="3">
        <v>-0.55767523663909557</v>
      </c>
      <c r="S8629" s="3">
        <v>-0.32212097490819169</v>
      </c>
      <c r="T8629" s="3">
        <v>-35.31408825175464</v>
      </c>
      <c r="U8629" s="3">
        <v>2453.7894780532</v>
      </c>
      <c r="V8629" s="3">
        <v>-3.671640866718882</v>
      </c>
      <c r="W8629" s="3">
        <v>0.00040837113113492945</v>
      </c>
      <c r="X8629" s="3">
        <v>0.0063638864036281162</v>
      </c>
      <c r="Y8629" s="3">
        <v>0.006376975547940201</v>
      </c>
      <c r="Z8629" s="3">
        <v>86.328359133281111</v>
      </c>
    </row>
    <row r="8630">
      <c r="A8630" s="3">
        <v>44.84525</v>
      </c>
      <c r="B8630" s="3">
        <v>10.012938499450684</v>
      </c>
      <c r="C8630" s="3">
        <v>-156.46507263183594</v>
      </c>
      <c r="D8630" s="3">
        <v>2454.9814115434783</v>
      </c>
      <c r="E8630" s="3">
        <v>-157.10584782662775</v>
      </c>
      <c r="F8630" s="3">
        <v>156.78513287642892</v>
      </c>
      <c r="G8630" s="3">
        <v>-86.338365717111373</v>
      </c>
      <c r="H8630" s="3">
        <v>54.074674395187323</v>
      </c>
      <c r="I8630" s="3">
        <v>-0.32129199474998377</v>
      </c>
      <c r="J8630" s="3">
        <v>0.16064599737499188</v>
      </c>
      <c r="K8630" s="3">
        <v>0.96368566819571122</v>
      </c>
      <c r="L8630" s="3">
        <v>-35.320524618321407</v>
      </c>
      <c r="M8630" s="3">
        <v>92.869006708581452</v>
      </c>
      <c r="N8630" s="3">
        <v>15.626289189773782</v>
      </c>
      <c r="O8630" s="3">
        <v>22.682258495677843</v>
      </c>
      <c r="P8630" s="3">
        <v>-0.55529160482263629</v>
      </c>
      <c r="Q8630" s="3">
        <v>22.589746162069957</v>
      </c>
      <c r="R8630" s="3">
        <v>-0.557565703957104</v>
      </c>
      <c r="S8630" s="3">
        <v>-0.32129199474998377</v>
      </c>
      <c r="T8630" s="3">
        <v>-35.320524618321407</v>
      </c>
      <c r="U8630" s="3">
        <v>2460.0032476493466</v>
      </c>
      <c r="V8630" s="3">
        <v>-3.6616342828886319</v>
      </c>
      <c r="W8630" s="3">
        <v>0.00040733505976784046</v>
      </c>
      <c r="X8630" s="3">
        <v>0.0063651354410660631</v>
      </c>
      <c r="Y8630" s="3">
        <v>0.0063781557705994713</v>
      </c>
      <c r="Z8630" s="3">
        <v>86.338365717111373</v>
      </c>
    </row>
    <row r="8631">
      <c r="A8631" s="3">
        <v>44.84526</v>
      </c>
      <c r="B8631" s="3">
        <v>10.035361289978027</v>
      </c>
      <c r="C8631" s="3">
        <v>-156.45928955078125</v>
      </c>
      <c r="D8631" s="3">
        <v>2449.3605215293064</v>
      </c>
      <c r="E8631" s="3">
        <v>-157.10296163001374</v>
      </c>
      <c r="F8631" s="3">
        <v>156.78079526190572</v>
      </c>
      <c r="G8631" s="3">
        <v>-86.33005302971624</v>
      </c>
      <c r="H8631" s="3">
        <v>53.951056768217093</v>
      </c>
      <c r="I8631" s="3">
        <v>-0.32202833700998978</v>
      </c>
      <c r="J8631" s="3">
        <v>0.16101416850499489</v>
      </c>
      <c r="K8631" s="3">
        <v>0.96360397565353517</v>
      </c>
      <c r="L8631" s="3">
        <v>-35.321190485833817</v>
      </c>
      <c r="M8631" s="3">
        <v>92.853262189529886</v>
      </c>
      <c r="N8631" s="3">
        <v>15.59079788258663</v>
      </c>
      <c r="O8631" s="3">
        <v>22.68309081237312</v>
      </c>
      <c r="P8631" s="3">
        <v>-0.55527093219334578</v>
      </c>
      <c r="Q8631" s="3">
        <v>22.590155121822587</v>
      </c>
      <c r="R8631" s="3">
        <v>-0.55755531170502859</v>
      </c>
      <c r="S8631" s="3">
        <v>-0.32202833700998978</v>
      </c>
      <c r="T8631" s="3">
        <v>-35.321190485833817</v>
      </c>
      <c r="U8631" s="3">
        <v>2454.3936735942011</v>
      </c>
      <c r="V8631" s="3">
        <v>-3.6699469702837546</v>
      </c>
      <c r="W8631" s="3">
        <v>0.00040826982847573225</v>
      </c>
      <c r="X8631" s="3">
        <v>0.0063652523773234521</v>
      </c>
      <c r="Y8631" s="3">
        <v>0.0063783322334185029</v>
      </c>
      <c r="Z8631" s="3">
        <v>86.33005302971624</v>
      </c>
    </row>
    <row r="8632">
      <c r="A8632" s="3">
        <v>44.84527</v>
      </c>
      <c r="B8632" s="3">
        <v>10.024537086486816</v>
      </c>
      <c r="C8632" s="3">
        <v>-156.47976684570313</v>
      </c>
      <c r="D8632" s="3">
        <v>2452.6228556754709</v>
      </c>
      <c r="E8632" s="3">
        <v>-157.12196708554268</v>
      </c>
      <c r="F8632" s="3">
        <v>156.80053818748186</v>
      </c>
      <c r="G8632" s="3">
        <v>-86.33447908977962</v>
      </c>
      <c r="H8632" s="3">
        <v>54.021707522783295</v>
      </c>
      <c r="I8632" s="3">
        <v>-0.32160708510298974</v>
      </c>
      <c r="J8632" s="3">
        <v>0.16080354255149487</v>
      </c>
      <c r="K8632" s="3">
        <v>0.963650710055266</v>
      </c>
      <c r="L8632" s="3">
        <v>-35.317150461000089</v>
      </c>
      <c r="M8632" s="3">
        <v>92.862269099001836</v>
      </c>
      <c r="N8632" s="3">
        <v>15.609675089799362</v>
      </c>
      <c r="O8632" s="3">
        <v>22.680116383092344</v>
      </c>
      <c r="P8632" s="3">
        <v>-0.55534345710649125</v>
      </c>
      <c r="Q8632" s="3">
        <v>22.587416575096167</v>
      </c>
      <c r="R8632" s="3">
        <v>-0.55762261247933109</v>
      </c>
      <c r="S8632" s="3">
        <v>-0.32160708510298974</v>
      </c>
      <c r="T8632" s="3">
        <v>-35.317150461000089</v>
      </c>
      <c r="U8632" s="3">
        <v>2457.6505416194818</v>
      </c>
      <c r="V8632" s="3">
        <v>-3.6655209102203861</v>
      </c>
      <c r="W8632" s="3">
        <v>0.00040772677204975016</v>
      </c>
      <c r="X8632" s="3">
        <v>0.0063644824371092874</v>
      </c>
      <c r="Y8632" s="3">
        <v>0.00637752913069934</v>
      </c>
      <c r="Z8632" s="3">
        <v>86.33447908977962</v>
      </c>
    </row>
    <row r="8633">
      <c r="A8633" s="3">
        <v>44.84528</v>
      </c>
      <c r="B8633" s="3">
        <v>10.050731658935547</v>
      </c>
      <c r="C8633" s="3">
        <v>-156.48428344726563</v>
      </c>
      <c r="D8633" s="3">
        <v>2446.4237039921331</v>
      </c>
      <c r="E8633" s="3">
        <v>-157.12982563626105</v>
      </c>
      <c r="F8633" s="3">
        <v>156.80672234596355</v>
      </c>
      <c r="G8633" s="3">
        <v>-86.3250329147849</v>
      </c>
      <c r="H8633" s="3">
        <v>53.884678134767974</v>
      </c>
      <c r="I8633" s="3">
        <v>-0.322425123407935</v>
      </c>
      <c r="J8633" s="3">
        <v>0.1612125617039675</v>
      </c>
      <c r="K8633" s="3">
        <v>0.96355995756977841</v>
      </c>
      <c r="L8633" s="3">
        <v>-35.315557441815223</v>
      </c>
      <c r="M8633" s="3">
        <v>92.844779183187313</v>
      </c>
      <c r="N8633" s="3">
        <v>15.569441982678359</v>
      </c>
      <c r="O8633" s="3">
        <v>22.679457721703216</v>
      </c>
      <c r="P8633" s="3">
        <v>-0.55535938736084556</v>
      </c>
      <c r="Q8633" s="3">
        <v>22.586282879030197</v>
      </c>
      <c r="R8633" s="3">
        <v>-0.55765040283344347</v>
      </c>
      <c r="S8633" s="3">
        <v>-0.322425123407935</v>
      </c>
      <c r="T8633" s="3">
        <v>-35.315557441815223</v>
      </c>
      <c r="U8633" s="3">
        <v>2451.4646074457346</v>
      </c>
      <c r="V8633" s="3">
        <v>-3.6749670852151111</v>
      </c>
      <c r="W8633" s="3">
        <v>0.00040875993736006394</v>
      </c>
      <c r="X8633" s="3">
        <v>0.0063641641295707563</v>
      </c>
      <c r="Y8633" s="3">
        <v>0.0063772776130968075</v>
      </c>
      <c r="Z8633" s="3">
        <v>86.3250329147849</v>
      </c>
    </row>
    <row r="8634">
      <c r="A8634" s="3">
        <v>44.84529</v>
      </c>
      <c r="B8634" s="3">
        <v>10.023432731628418</v>
      </c>
      <c r="C8634" s="3">
        <v>-156.47685241699219</v>
      </c>
      <c r="D8634" s="3">
        <v>2452.7998744857591</v>
      </c>
      <c r="E8634" s="3">
        <v>-157.11892312696367</v>
      </c>
      <c r="F8634" s="3">
        <v>156.79755912020644</v>
      </c>
      <c r="G8634" s="3">
        <v>-86.33481372391509</v>
      </c>
      <c r="H8634" s="3">
        <v>54.02579883895821</v>
      </c>
      <c r="I8634" s="3">
        <v>-0.3215827245764793</v>
      </c>
      <c r="J8634" s="3">
        <v>0.16079136228823965</v>
      </c>
      <c r="K8634" s="3">
        <v>0.96365341272276084</v>
      </c>
      <c r="L8634" s="3">
        <v>-35.317790318239119</v>
      </c>
      <c r="M8634" s="3">
        <v>92.862789985222364</v>
      </c>
      <c r="N8634" s="3">
        <v>15.611104160278112</v>
      </c>
      <c r="O8634" s="3">
        <v>22.680530715108503</v>
      </c>
      <c r="P8634" s="3">
        <v>-0.55533291572629206</v>
      </c>
      <c r="Q8634" s="3">
        <v>22.587846115641053</v>
      </c>
      <c r="R8634" s="3">
        <v>-0.55761161058731035</v>
      </c>
      <c r="S8634" s="3">
        <v>-0.3215827245764793</v>
      </c>
      <c r="T8634" s="3">
        <v>-35.317790318239119</v>
      </c>
      <c r="U8634" s="3">
        <v>2457.8270037335687</v>
      </c>
      <c r="V8634" s="3">
        <v>-3.6651862760849157</v>
      </c>
      <c r="W8634" s="3">
        <v>0.00040769734636816006</v>
      </c>
      <c r="X8634" s="3">
        <v>0.00636460574002233</v>
      </c>
      <c r="Y8634" s="3">
        <v>0.0063776503002407415</v>
      </c>
      <c r="Z8634" s="3">
        <v>86.33481372391509</v>
      </c>
    </row>
    <row r="8635">
      <c r="A8635" s="3">
        <v>44.8453</v>
      </c>
      <c r="B8635" s="3">
        <v>10.026769638061523</v>
      </c>
      <c r="C8635" s="3">
        <v>-156.4830322265625</v>
      </c>
      <c r="D8635" s="3">
        <v>2452.1831428998153</v>
      </c>
      <c r="E8635" s="3">
        <v>-157.12550513844468</v>
      </c>
      <c r="F8635" s="3">
        <v>156.80393963224952</v>
      </c>
      <c r="G8635" s="3">
        <v>-86.333741270670188</v>
      </c>
      <c r="H8635" s="3">
        <v>54.011799300977408</v>
      </c>
      <c r="I8635" s="3">
        <v>-0.3216660959622446</v>
      </c>
      <c r="J8635" s="3">
        <v>0.1608330479811223</v>
      </c>
      <c r="K8635" s="3">
        <v>0.9636441631538406</v>
      </c>
      <c r="L8635" s="3">
        <v>-35.316409157608909</v>
      </c>
      <c r="M8635" s="3">
        <v>92.861007318046575</v>
      </c>
      <c r="N8635" s="3">
        <v>15.606525119770817</v>
      </c>
      <c r="O8635" s="3">
        <v>22.67962894948171</v>
      </c>
      <c r="P8635" s="3">
        <v>-0.55535469912935753</v>
      </c>
      <c r="Q8635" s="3">
        <v>22.586893863355861</v>
      </c>
      <c r="R8635" s="3">
        <v>-0.55763482078600146</v>
      </c>
      <c r="S8635" s="3">
        <v>-0.3216660959622446</v>
      </c>
      <c r="T8635" s="3">
        <v>-35.316409157608909</v>
      </c>
      <c r="U8635" s="3">
        <v>2457.2119547745629</v>
      </c>
      <c r="V8635" s="3">
        <v>-3.666258729329821</v>
      </c>
      <c r="W8635" s="3">
        <v>0.000407799883501954</v>
      </c>
      <c r="X8635" s="3">
        <v>0.0063643391257128569</v>
      </c>
      <c r="Y8635" s="3">
        <v>0.0063773907871529792</v>
      </c>
      <c r="Z8635" s="3">
        <v>86.333741270670188</v>
      </c>
    </row>
    <row r="8636">
      <c r="A8636" s="3">
        <v>44.84531</v>
      </c>
      <c r="B8636" s="3">
        <v>10.016045570373535</v>
      </c>
      <c r="C8636" s="3">
        <v>-156.47029113769531</v>
      </c>
      <c r="D8636" s="3">
        <v>2454.3891104387349</v>
      </c>
      <c r="E8636" s="3">
        <v>-157.11144268242859</v>
      </c>
      <c r="F8636" s="3">
        <v>156.79053918391548</v>
      </c>
      <c r="G8636" s="3">
        <v>-86.337354410035672</v>
      </c>
      <c r="H8636" s="3">
        <v>54.061274746933925</v>
      </c>
      <c r="I8636" s="3">
        <v>-0.32137164847525518</v>
      </c>
      <c r="J8636" s="3">
        <v>0.16068582423762759</v>
      </c>
      <c r="K8636" s="3">
        <v>0.96367683078184874</v>
      </c>
      <c r="L8636" s="3">
        <v>-35.319351094961753</v>
      </c>
      <c r="M8636" s="3">
        <v>92.867303418574792</v>
      </c>
      <c r="N8636" s="3">
        <v>15.621962783448074</v>
      </c>
      <c r="O8636" s="3">
        <v>22.681469640819788</v>
      </c>
      <c r="P8636" s="3">
        <v>-0.55530933270332017</v>
      </c>
      <c r="Q8636" s="3">
        <v>22.588909487028651</v>
      </c>
      <c r="R8636" s="3">
        <v>-0.55758476424932668</v>
      </c>
      <c r="S8636" s="3">
        <v>-0.32137164847525518</v>
      </c>
      <c r="T8636" s="3">
        <v>-35.319351094961753</v>
      </c>
      <c r="U8636" s="3">
        <v>2459.4125133580173</v>
      </c>
      <c r="V8636" s="3">
        <v>-3.6626455899643298</v>
      </c>
      <c r="W8636" s="3">
        <v>0.0004074333591796473</v>
      </c>
      <c r="X8636" s="3">
        <v>0.0063649087738396823</v>
      </c>
      <c r="Y8636" s="3">
        <v>0.00637793584488538</v>
      </c>
      <c r="Z8636" s="3">
        <v>86.337354410035672</v>
      </c>
    </row>
    <row r="8637">
      <c r="A8637" s="3">
        <v>44.84532</v>
      </c>
      <c r="B8637" s="3">
        <v>10.026956558227539</v>
      </c>
      <c r="C8637" s="3">
        <v>-156.46841430664063</v>
      </c>
      <c r="D8637" s="3">
        <v>2451.6815636628862</v>
      </c>
      <c r="E8637" s="3">
        <v>-157.11097119753842</v>
      </c>
      <c r="F8637" s="3">
        <v>156.7893635852098</v>
      </c>
      <c r="G8637" s="3">
        <v>-86.33333152138421</v>
      </c>
      <c r="H8637" s="3">
        <v>54.001671283874515</v>
      </c>
      <c r="I8637" s="3">
        <v>-0.32172643825478131</v>
      </c>
      <c r="J8637" s="3">
        <v>0.16086321912739066</v>
      </c>
      <c r="K8637" s="3">
        <v>0.96363746858386168</v>
      </c>
      <c r="L8637" s="3">
        <v>-35.319478088347765</v>
      </c>
      <c r="M8637" s="3">
        <v>92.8597170858713</v>
      </c>
      <c r="N8637" s="3">
        <v>15.604776324502145</v>
      </c>
      <c r="O8637" s="3">
        <v>22.681737657732242</v>
      </c>
      <c r="P8637" s="3">
        <v>-0.55530257281367357</v>
      </c>
      <c r="Q8637" s="3">
        <v>22.588973245938316</v>
      </c>
      <c r="R8637" s="3">
        <v>-0.5575829914929058</v>
      </c>
      <c r="S8637" s="3">
        <v>-0.32172643825478131</v>
      </c>
      <c r="T8637" s="3">
        <v>-35.319478088347765</v>
      </c>
      <c r="U8637" s="3">
        <v>2456.7104727409633</v>
      </c>
      <c r="V8637" s="3">
        <v>-3.6666684786157888</v>
      </c>
      <c r="W8637" s="3">
        <v>0.0004078833135678395</v>
      </c>
      <c r="X8637" s="3">
        <v>0.0063649278747229063</v>
      </c>
      <c r="Y8637" s="3">
        <v>0.0063779836663252539</v>
      </c>
      <c r="Z8637" s="3">
        <v>86.33333152138421</v>
      </c>
    </row>
    <row r="8638">
      <c r="A8638" s="3">
        <v>44.84533</v>
      </c>
      <c r="B8638" s="3">
        <v>10.051280021667481</v>
      </c>
      <c r="C8638" s="3">
        <v>-156.47035217285156</v>
      </c>
      <c r="D8638" s="3">
        <v>2445.8575709934053</v>
      </c>
      <c r="E8638" s="3">
        <v>-157.116022286525</v>
      </c>
      <c r="F8638" s="3">
        <v>156.79285487282311</v>
      </c>
      <c r="G8638" s="3">
        <v>-86.32450663989512</v>
      </c>
      <c r="H8638" s="3">
        <v>53.873080073853309</v>
      </c>
      <c r="I8638" s="3">
        <v>-0.32249455261735477</v>
      </c>
      <c r="J8638" s="3">
        <v>0.16124727630867738</v>
      </c>
      <c r="K8638" s="3">
        <v>0.96355225554482793</v>
      </c>
      <c r="L8638" s="3">
        <v>-35.318472906602516</v>
      </c>
      <c r="M8638" s="3">
        <v>92.843294916552537</v>
      </c>
      <c r="N8638" s="3">
        <v>15.567206548374875</v>
      </c>
      <c r="O8638" s="3">
        <v>22.681452701013885</v>
      </c>
      <c r="P8638" s="3">
        <v>-0.5553093511912548</v>
      </c>
      <c r="Q8638" s="3">
        <v>22.588243008389185</v>
      </c>
      <c r="R8638" s="3">
        <v>-0.55760081821314467</v>
      </c>
      <c r="S8638" s="3">
        <v>-0.32249455261735477</v>
      </c>
      <c r="T8638" s="3">
        <v>-35.318472906602516</v>
      </c>
      <c r="U8638" s="3">
        <v>2450.8987539359723</v>
      </c>
      <c r="V8638" s="3">
        <v>-3.6754933601048871</v>
      </c>
      <c r="W8638" s="3">
        <v>0.00040885455140948448</v>
      </c>
      <c r="X8638" s="3">
        <v>0.006364723250034599</v>
      </c>
      <c r="Y8638" s="3">
        <v>0.0063778416485312057</v>
      </c>
      <c r="Z8638" s="3">
        <v>86.32450663989512</v>
      </c>
    </row>
    <row r="8639">
      <c r="A8639" s="3">
        <v>44.84534</v>
      </c>
      <c r="B8639" s="3">
        <v>10.014858245849609</v>
      </c>
      <c r="C8639" s="3">
        <v>-156.47953796386719</v>
      </c>
      <c r="D8639" s="3">
        <v>2454.9666688751072</v>
      </c>
      <c r="E8639" s="3">
        <v>-157.12049963201591</v>
      </c>
      <c r="F8639" s="3">
        <v>156.79969128499525</v>
      </c>
      <c r="G8639" s="3">
        <v>-86.338003228401377</v>
      </c>
      <c r="H8639" s="3">
        <v>54.073421902846107</v>
      </c>
      <c r="I8639" s="3">
        <v>-0.32129943847236714</v>
      </c>
      <c r="J8639" s="3">
        <v>0.16064971923618357</v>
      </c>
      <c r="K8639" s="3">
        <v>0.96368484232688212</v>
      </c>
      <c r="L8639" s="3">
        <v>-35.317435930916091</v>
      </c>
      <c r="M8639" s="3">
        <v>92.868847533058769</v>
      </c>
      <c r="N8639" s="3">
        <v>15.624738176270839</v>
      </c>
      <c r="O8639" s="3">
        <v>22.680115166762853</v>
      </c>
      <c r="P8639" s="3">
        <v>-0.55534180273101641</v>
      </c>
      <c r="Q8639" s="3">
        <v>22.587593283971362</v>
      </c>
      <c r="R8639" s="3">
        <v>-0.55761655898926521</v>
      </c>
      <c r="S8639" s="3">
        <v>-0.32129943847236714</v>
      </c>
      <c r="T8639" s="3">
        <v>-35.317435930916091</v>
      </c>
      <c r="U8639" s="3">
        <v>2459.9894708498964</v>
      </c>
      <c r="V8639" s="3">
        <v>-3.6619967715986261</v>
      </c>
      <c r="W8639" s="3">
        <v>0.0004073375059133536</v>
      </c>
      <c r="X8639" s="3">
        <v>0.0063645418792713246</v>
      </c>
      <c r="Y8639" s="3">
        <v>0.0063775635768467467</v>
      </c>
      <c r="Z8639" s="3">
        <v>86.338003228401377</v>
      </c>
    </row>
    <row r="8640">
      <c r="A8640" s="3">
        <v>44.84535</v>
      </c>
      <c r="B8640" s="3">
        <v>10.038370132446289</v>
      </c>
      <c r="C8640" s="3">
        <v>-156.4705810546875</v>
      </c>
      <c r="D8640" s="3">
        <v>2448.9843755658167</v>
      </c>
      <c r="E8640" s="3">
        <v>-157.11459269084784</v>
      </c>
      <c r="F8640" s="3">
        <v>156.79225621983861</v>
      </c>
      <c r="G8640" s="3">
        <v>-86.32921989188155</v>
      </c>
      <c r="H8640" s="3">
        <v>53.942037359744276</v>
      </c>
      <c r="I8640" s="3">
        <v>-0.32208219427720874</v>
      </c>
      <c r="J8640" s="3">
        <v>0.16104109713860437</v>
      </c>
      <c r="K8640" s="3">
        <v>0.96359800080028724</v>
      </c>
      <c r="L8640" s="3">
        <v>-35.31874219469826</v>
      </c>
      <c r="M8640" s="3">
        <v>92.852110714631024</v>
      </c>
      <c r="N8640" s="3">
        <v>15.587249622220952</v>
      </c>
      <c r="O8640" s="3">
        <v>22.681407384595165</v>
      </c>
      <c r="P8640" s="3">
        <v>-0.55530986630040469</v>
      </c>
      <c r="Q8640" s="3">
        <v>22.588436451532857</v>
      </c>
      <c r="R8640" s="3">
        <v>-0.55759544620406154</v>
      </c>
      <c r="S8640" s="3">
        <v>-0.32208219427720874</v>
      </c>
      <c r="T8640" s="3">
        <v>-35.31874219469826</v>
      </c>
      <c r="U8640" s="3">
        <v>2454.0190437325264</v>
      </c>
      <c r="V8640" s="3">
        <v>-3.6707801081184543</v>
      </c>
      <c r="W8640" s="3">
        <v>0.00040833253571450761</v>
      </c>
      <c r="X8640" s="3">
        <v>0.0063647811630564823</v>
      </c>
      <c r="Y8640" s="3">
        <v>0.00637786599995027</v>
      </c>
      <c r="Z8640" s="3">
        <v>86.32921989188155</v>
      </c>
    </row>
    <row r="8641">
      <c r="A8641" s="3">
        <v>44.84536</v>
      </c>
      <c r="B8641" s="3">
        <v>10.028125762939453</v>
      </c>
      <c r="C8641" s="3">
        <v>-156.45744323730469</v>
      </c>
      <c r="D8641" s="3">
        <v>2451.0557038992483</v>
      </c>
      <c r="E8641" s="3">
        <v>-157.10019505681896</v>
      </c>
      <c r="F8641" s="3">
        <v>156.77848975759318</v>
      </c>
      <c r="G8641" s="3">
        <v>-86.332648690549362</v>
      </c>
      <c r="H8641" s="3">
        <v>53.988568198789388</v>
      </c>
      <c r="I8641" s="3">
        <v>-0.32180453947882243</v>
      </c>
      <c r="J8641" s="3">
        <v>0.16090226973941121</v>
      </c>
      <c r="K8641" s="3">
        <v>0.96362880384937843</v>
      </c>
      <c r="L8641" s="3">
        <v>-35.321756465544347</v>
      </c>
      <c r="M8641" s="3">
        <v>92.858047160818387</v>
      </c>
      <c r="N8641" s="3">
        <v>15.601862894013381</v>
      </c>
      <c r="O8641" s="3">
        <v>22.683307908327958</v>
      </c>
      <c r="P8641" s="3">
        <v>-0.55526314148747324</v>
      </c>
      <c r="Q8641" s="3">
        <v>22.590502565690365</v>
      </c>
      <c r="R8641" s="3">
        <v>-0.55754424992894869</v>
      </c>
      <c r="S8641" s="3">
        <v>-0.32180453947882243</v>
      </c>
      <c r="T8641" s="3">
        <v>-35.321756465544347</v>
      </c>
      <c r="U8641" s="3">
        <v>2456.0852051392535</v>
      </c>
      <c r="V8641" s="3">
        <v>-3.667351309450634</v>
      </c>
      <c r="W8641" s="3">
        <v>0.00040798746369132108</v>
      </c>
      <c r="X8641" s="3">
        <v>0.0063653644709882537</v>
      </c>
      <c r="Y8641" s="3">
        <v>0.0063784260299112067</v>
      </c>
      <c r="Z8641" s="3">
        <v>86.332648690549362</v>
      </c>
    </row>
    <row r="8642">
      <c r="A8642" s="3">
        <v>44.84537</v>
      </c>
      <c r="B8642" s="3">
        <v>10.018000602722168</v>
      </c>
      <c r="C8642" s="3">
        <v>-156.47421264648438</v>
      </c>
      <c r="D8642" s="3">
        <v>2454.0365422550535</v>
      </c>
      <c r="E8642" s="3">
        <v>-157.115598433821</v>
      </c>
      <c r="F8642" s="3">
        <v>156.79457758294245</v>
      </c>
      <c r="G8642" s="3">
        <v>-86.336733004665177</v>
      </c>
      <c r="H8642" s="3">
        <v>54.053246439304239</v>
      </c>
      <c r="I8642" s="3">
        <v>-0.32141939138547843</v>
      </c>
      <c r="J8642" s="3">
        <v>0.16070969569273921</v>
      </c>
      <c r="K8642" s="3">
        <v>0.96367153384487536</v>
      </c>
      <c r="L8642" s="3">
        <v>-35.3184785868645</v>
      </c>
      <c r="M8642" s="3">
        <v>92.866282514293474</v>
      </c>
      <c r="N8642" s="3">
        <v>15.619305573206495</v>
      </c>
      <c r="O8642" s="3">
        <v>22.680872882330046</v>
      </c>
      <c r="P8642" s="3">
        <v>-0.55532255659269769</v>
      </c>
      <c r="Q8642" s="3">
        <v>22.588283797247939</v>
      </c>
      <c r="R8642" s="3">
        <v>-0.55759881661766852</v>
      </c>
      <c r="S8642" s="3">
        <v>-0.32141939138547843</v>
      </c>
      <c r="T8642" s="3">
        <v>-35.3184785868645</v>
      </c>
      <c r="U8642" s="3">
        <v>2459.0609309235015</v>
      </c>
      <c r="V8642" s="3">
        <v>-3.6632669953348209</v>
      </c>
      <c r="W8642" s="3">
        <v>0.00040749189459138367</v>
      </c>
      <c r="X8642" s="3">
        <v>0.0063647404202276728</v>
      </c>
      <c r="Y8642" s="3">
        <v>0.00637777157485572</v>
      </c>
      <c r="Z8642" s="3">
        <v>86.336733004665177</v>
      </c>
    </row>
    <row r="8643">
      <c r="A8643" s="3">
        <v>44.84538</v>
      </c>
      <c r="B8643" s="3">
        <v>10.031303405761719</v>
      </c>
      <c r="C8643" s="3">
        <v>-156.4696044921875</v>
      </c>
      <c r="D8643" s="3">
        <v>2450.665001702569</v>
      </c>
      <c r="E8643" s="3">
        <v>-157.11271372956958</v>
      </c>
      <c r="F8643" s="3">
        <v>156.7908293809304</v>
      </c>
      <c r="G8643" s="3">
        <v>-86.331774126980349</v>
      </c>
      <c r="H8643" s="3">
        <v>53.97917150933403</v>
      </c>
      <c r="I8643" s="3">
        <v>-0.32186057200492479</v>
      </c>
      <c r="J8643" s="3">
        <v>0.1609302860024624</v>
      </c>
      <c r="K8643" s="3">
        <v>0.96362258751642971</v>
      </c>
      <c r="L8643" s="3">
        <v>-35.319121112602815</v>
      </c>
      <c r="M8643" s="3">
        <v>92.856849117185931</v>
      </c>
      <c r="N8643" s="3">
        <v>15.598132980636937</v>
      </c>
      <c r="O8643" s="3">
        <v>22.681534782810267</v>
      </c>
      <c r="P8643" s="3">
        <v>-0.55530605379117026</v>
      </c>
      <c r="Q8643" s="3">
        <v>22.58869249022575</v>
      </c>
      <c r="R8643" s="3">
        <v>-0.55758842968089217</v>
      </c>
      <c r="S8643" s="3">
        <v>-0.32186057200492479</v>
      </c>
      <c r="T8643" s="3">
        <v>-35.319121112602815</v>
      </c>
      <c r="U8643" s="3">
        <v>2455.6961040375745</v>
      </c>
      <c r="V8643" s="3">
        <v>-3.668225873019662</v>
      </c>
      <c r="W8643" s="3">
        <v>0.00040805250791326532</v>
      </c>
      <c r="X8643" s="3">
        <v>0.0063648572815135189</v>
      </c>
      <c r="Y8643" s="3">
        <v>0.0063779240402540051</v>
      </c>
      <c r="Z8643" s="3">
        <v>86.331774126980349</v>
      </c>
    </row>
    <row r="8644">
      <c r="A8644" s="3">
        <v>44.84539</v>
      </c>
      <c r="B8644" s="3">
        <v>10.026354789733887</v>
      </c>
      <c r="C8644" s="3">
        <v>-156.48300170898438</v>
      </c>
      <c r="D8644" s="3">
        <v>2452.2828216092093</v>
      </c>
      <c r="E8644" s="3">
        <v>-157.12542158380614</v>
      </c>
      <c r="F8644" s="3">
        <v>156.80388265034648</v>
      </c>
      <c r="G8644" s="3">
        <v>-86.333891832023</v>
      </c>
      <c r="H8644" s="3">
        <v>54.013999956097614</v>
      </c>
      <c r="I8644" s="3">
        <v>-0.32165298754690069</v>
      </c>
      <c r="J8644" s="3">
        <v>0.16082649377345035</v>
      </c>
      <c r="K8644" s="3">
        <v>0.96364561745017552</v>
      </c>
      <c r="L8644" s="3">
        <v>-35.316425752951673</v>
      </c>
      <c r="M8644" s="3">
        <v>92.861287603093</v>
      </c>
      <c r="N8644" s="3">
        <v>15.6071678083055</v>
      </c>
      <c r="O8644" s="3">
        <v>22.67958684539591</v>
      </c>
      <c r="P8644" s="3">
        <v>-0.555353451517212</v>
      </c>
      <c r="Q8644" s="3">
        <v>22.586859537520667</v>
      </c>
      <c r="R8644" s="3">
        <v>-0.55763338026927567</v>
      </c>
      <c r="S8644" s="3">
        <v>-0.32165298754690069</v>
      </c>
      <c r="T8644" s="3">
        <v>-35.316425752951673</v>
      </c>
      <c r="U8644" s="3">
        <v>2457.3114241519156</v>
      </c>
      <c r="V8644" s="3">
        <v>-3.6661081679770025</v>
      </c>
      <c r="W8644" s="3">
        <v>0.00040778330753211874</v>
      </c>
      <c r="X8644" s="3">
        <v>0.0063643425100796246</v>
      </c>
      <c r="Y8644" s="3">
        <v>0.0063773931046712537</v>
      </c>
      <c r="Z8644" s="3">
        <v>86.333891832023</v>
      </c>
    </row>
    <row r="8645">
      <c r="A8645" s="3">
        <v>44.8454</v>
      </c>
      <c r="B8645" s="3">
        <v>10.042184829711914</v>
      </c>
      <c r="C8645" s="3">
        <v>-156.47720336914063</v>
      </c>
      <c r="D8645" s="3">
        <v>2448.2680878008496</v>
      </c>
      <c r="E8645" s="3">
        <v>-157.12167728599735</v>
      </c>
      <c r="F8645" s="3">
        <v>156.79910921424741</v>
      </c>
      <c r="G8645" s="3">
        <v>-86.327983754697186</v>
      </c>
      <c r="H8645" s="3">
        <v>53.92581395082869</v>
      </c>
      <c r="I8645" s="3">
        <v>-0.32217911389410542</v>
      </c>
      <c r="J8645" s="3">
        <v>0.16108955694705271</v>
      </c>
      <c r="K8645" s="3">
        <v>0.96358724876083834</v>
      </c>
      <c r="L8645" s="3">
        <v>-35.317256070857646</v>
      </c>
      <c r="M8645" s="3">
        <v>92.850038597448176</v>
      </c>
      <c r="N8645" s="3">
        <v>15.581987985938074</v>
      </c>
      <c r="O8645" s="3">
        <v>22.680423202681173</v>
      </c>
      <c r="P8645" s="3">
        <v>-0.55533277431786787</v>
      </c>
      <c r="Q8645" s="3">
        <v>22.587393765687612</v>
      </c>
      <c r="R8645" s="3">
        <v>-0.55761999239511861</v>
      </c>
      <c r="S8645" s="3">
        <v>-0.32217911389410542</v>
      </c>
      <c r="T8645" s="3">
        <v>-35.317256070857646</v>
      </c>
      <c r="U8645" s="3">
        <v>2453.3046796550143</v>
      </c>
      <c r="V8645" s="3">
        <v>-3.6720162453028227</v>
      </c>
      <c r="W8645" s="3">
        <v>0.00040845200122599615</v>
      </c>
      <c r="X8645" s="3">
        <v>0.0063644941759358354</v>
      </c>
      <c r="Y8645" s="3">
        <v>0.0063775872516827776</v>
      </c>
      <c r="Z8645" s="3">
        <v>86.327983754697186</v>
      </c>
    </row>
    <row r="8646">
      <c r="A8646" s="3">
        <v>44.84541</v>
      </c>
      <c r="B8646" s="3">
        <v>10.028258323669434</v>
      </c>
      <c r="C8646" s="3">
        <v>-156.47674560546875</v>
      </c>
      <c r="D8646" s="3">
        <v>2451.6259041967669</v>
      </c>
      <c r="E8646" s="3">
        <v>-157.11943512854847</v>
      </c>
      <c r="F8646" s="3">
        <v>156.79776108186249</v>
      </c>
      <c r="G8646" s="3">
        <v>-86.333051506388969</v>
      </c>
      <c r="H8646" s="3">
        <v>53.999910186916786</v>
      </c>
      <c r="I8646" s="3">
        <v>-0.32173693310602691</v>
      </c>
      <c r="J8646" s="3">
        <v>0.16086846655301346</v>
      </c>
      <c r="K8646" s="3">
        <v>0.96363630425571578</v>
      </c>
      <c r="L8646" s="3">
        <v>-35.317694363856184</v>
      </c>
      <c r="M8646" s="3">
        <v>92.859492687961449</v>
      </c>
      <c r="N8646" s="3">
        <v>15.60358145503101</v>
      </c>
      <c r="O8646" s="3">
        <v>22.680485506961357</v>
      </c>
      <c r="P8646" s="3">
        <v>-0.55533105066283184</v>
      </c>
      <c r="Q8646" s="3">
        <v>22.587712067432637</v>
      </c>
      <c r="R8646" s="3">
        <v>-0.55761193557464961</v>
      </c>
      <c r="S8646" s="3">
        <v>-0.32173693310602691</v>
      </c>
      <c r="T8646" s="3">
        <v>-35.317694363856184</v>
      </c>
      <c r="U8646" s="3">
        <v>2456.655468522953</v>
      </c>
      <c r="V8646" s="3">
        <v>-3.6669484936110353</v>
      </c>
      <c r="W8646" s="3">
        <v>0.00040789257377651705</v>
      </c>
      <c r="X8646" s="3">
        <v>0.00636458499982413</v>
      </c>
      <c r="Y8646" s="3">
        <v>0.0063776420855774247</v>
      </c>
      <c r="Z8646" s="3">
        <v>86.333051506388969</v>
      </c>
    </row>
    <row r="8647">
      <c r="A8647" s="3">
        <v>44.84542</v>
      </c>
      <c r="B8647" s="3">
        <v>10.048337936401367</v>
      </c>
      <c r="C8647" s="3">
        <v>-156.46888732910156</v>
      </c>
      <c r="D8647" s="3">
        <v>2446.5221962962105</v>
      </c>
      <c r="E8647" s="3">
        <v>-157.11418555424811</v>
      </c>
      <c r="F8647" s="3">
        <v>156.79120446406171</v>
      </c>
      <c r="G8647" s="3">
        <v>-86.325545231395651</v>
      </c>
      <c r="H8647" s="3">
        <v>53.887834159287863</v>
      </c>
      <c r="I8647" s="3">
        <v>-0.32240623574431826</v>
      </c>
      <c r="J8647" s="3">
        <v>0.16120311787215913</v>
      </c>
      <c r="K8647" s="3">
        <v>0.96356205285499374</v>
      </c>
      <c r="L8647" s="3">
        <v>-35.318853280878621</v>
      </c>
      <c r="M8647" s="3">
        <v>92.845182970212974</v>
      </c>
      <c r="N8647" s="3">
        <v>15.571618741271962</v>
      </c>
      <c r="O8647" s="3">
        <v>22.681618510924636</v>
      </c>
      <c r="P8647" s="3">
        <v>-0.55530301329579135</v>
      </c>
      <c r="Q8647" s="3">
        <v>22.5884607345156</v>
      </c>
      <c r="R8647" s="3">
        <v>-0.557593155796419</v>
      </c>
      <c r="S8647" s="3">
        <v>-0.32240623574431826</v>
      </c>
      <c r="T8647" s="3">
        <v>-35.318853280878621</v>
      </c>
      <c r="U8647" s="3">
        <v>2451.5618948483448</v>
      </c>
      <c r="V8647" s="3">
        <v>-3.6744547686043569</v>
      </c>
      <c r="W8647" s="3">
        <v>0.00040874348146683481</v>
      </c>
      <c r="X8647" s="3">
        <v>0.0063647976563817139</v>
      </c>
      <c r="Y8647" s="3">
        <v>0.006377908782690748</v>
      </c>
      <c r="Z8647" s="3">
        <v>86.325545231395651</v>
      </c>
    </row>
    <row r="8648">
      <c r="A8648" s="3">
        <v>44.84543</v>
      </c>
      <c r="B8648" s="3">
        <v>10.020824432373047</v>
      </c>
      <c r="C8648" s="3">
        <v>-156.45835876464844</v>
      </c>
      <c r="D8648" s="3">
        <v>2452.8555624850064</v>
      </c>
      <c r="E8648" s="3">
        <v>-157.10017121300407</v>
      </c>
      <c r="F8648" s="3">
        <v>156.77893656238354</v>
      </c>
      <c r="G8648" s="3">
        <v>-86.335332941690254</v>
      </c>
      <c r="H8648" s="3">
        <v>54.028211822569148</v>
      </c>
      <c r="I8648" s="3">
        <v>-0.32156835891277968</v>
      </c>
      <c r="J8648" s="3">
        <v>0.16078417945638984</v>
      </c>
      <c r="K8648" s="3">
        <v>0.963655006518316</v>
      </c>
      <c r="L8648" s="3">
        <v>-35.321743124315262</v>
      </c>
      <c r="M8648" s="3">
        <v>92.863097158781571</v>
      </c>
      <c r="N8648" s="3">
        <v>15.613322019613239</v>
      </c>
      <c r="O8648" s="3">
        <v>22.683138757148594</v>
      </c>
      <c r="P8648" s="3">
        <v>-0.55526549918036172</v>
      </c>
      <c r="Q8648" s="3">
        <v>22.590469724965448</v>
      </c>
      <c r="R8648" s="3">
        <v>-0.55754327016255922</v>
      </c>
      <c r="S8648" s="3">
        <v>-0.32156835891277968</v>
      </c>
      <c r="T8648" s="3">
        <v>-35.321743124315262</v>
      </c>
      <c r="U8648" s="3">
        <v>2457.8813791981074</v>
      </c>
      <c r="V8648" s="3">
        <v>-3.66466705830975</v>
      </c>
      <c r="W8648" s="3">
        <v>0.00040768809027910815</v>
      </c>
      <c r="X8648" s="3">
        <v>0.00636536543708887</v>
      </c>
      <c r="Y8648" s="3">
        <v>0.0063784078520145605</v>
      </c>
      <c r="Z8648" s="3">
        <v>86.335332941690254</v>
      </c>
    </row>
    <row r="8649">
      <c r="A8649" s="3">
        <v>44.84544</v>
      </c>
      <c r="B8649" s="3">
        <v>10.011247634887695</v>
      </c>
      <c r="C8649" s="3">
        <v>-156.46292114257813</v>
      </c>
      <c r="D8649" s="3">
        <v>2455.3254167857181</v>
      </c>
      <c r="E8649" s="3">
        <v>-157.10348875102585</v>
      </c>
      <c r="F8649" s="3">
        <v>156.78287780135833</v>
      </c>
      <c r="G8649" s="3">
        <v>-86.338932163077772</v>
      </c>
      <c r="H8649" s="3">
        <v>54.082400533126076</v>
      </c>
      <c r="I8649" s="3">
        <v>-0.32124608494848039</v>
      </c>
      <c r="J8649" s="3">
        <v>0.1606230424742402</v>
      </c>
      <c r="K8649" s="3">
        <v>0.96369076182877655</v>
      </c>
      <c r="L8649" s="3">
        <v>-35.321018501433208</v>
      </c>
      <c r="M8649" s="3">
        <v>92.86998844341278</v>
      </c>
      <c r="N8649" s="3">
        <v>15.628713507927657</v>
      </c>
      <c r="O8649" s="3">
        <v>22.68247328220551</v>
      </c>
      <c r="P8649" s="3">
        <v>-0.55528159185055881</v>
      </c>
      <c r="Q8649" s="3">
        <v>22.589988654527456</v>
      </c>
      <c r="R8649" s="3">
        <v>-0.55755494453187959</v>
      </c>
      <c r="S8649" s="3">
        <v>-0.32124608494848039</v>
      </c>
      <c r="T8649" s="3">
        <v>-35.321018501433208</v>
      </c>
      <c r="U8649" s="3">
        <v>2460.3464001013563</v>
      </c>
      <c r="V8649" s="3">
        <v>-3.6610678369222409</v>
      </c>
      <c r="W8649" s="3">
        <v>0.00040727798977827805</v>
      </c>
      <c r="X8649" s="3">
        <v>0.006365231020329396</v>
      </c>
      <c r="Y8649" s="3">
        <v>0.0063782475103371008</v>
      </c>
      <c r="Z8649" s="3">
        <v>86.338932163077772</v>
      </c>
    </row>
    <row r="8650">
      <c r="A8650" s="3">
        <v>44.84545</v>
      </c>
      <c r="B8650" s="3">
        <v>10.0348539352417</v>
      </c>
      <c r="C8650" s="3">
        <v>-156.46510314941406</v>
      </c>
      <c r="D8650" s="3">
        <v>2449.6646344525329</v>
      </c>
      <c r="E8650" s="3">
        <v>-157.10868623263661</v>
      </c>
      <c r="F8650" s="3">
        <v>156.78656446602312</v>
      </c>
      <c r="G8650" s="3">
        <v>-86.330374043741671</v>
      </c>
      <c r="H8650" s="3">
        <v>53.957393108829926</v>
      </c>
      <c r="I8650" s="3">
        <v>-0.32199051182017535</v>
      </c>
      <c r="J8650" s="3">
        <v>0.16099525591008768</v>
      </c>
      <c r="K8650" s="3">
        <v>0.96360817195168846</v>
      </c>
      <c r="L8650" s="3">
        <v>-35.319980430426234</v>
      </c>
      <c r="M8650" s="3">
        <v>92.854070905207479</v>
      </c>
      <c r="N8650" s="3">
        <v>15.592165482341468</v>
      </c>
      <c r="O8650" s="3">
        <v>22.682152914197417</v>
      </c>
      <c r="P8650" s="3">
        <v>-0.55528923666037477</v>
      </c>
      <c r="Q8650" s="3">
        <v>22.589237301084665</v>
      </c>
      <c r="R8650" s="3">
        <v>-0.55757329075177764</v>
      </c>
      <c r="S8650" s="3">
        <v>-0.32199051182017535</v>
      </c>
      <c r="T8650" s="3">
        <v>-35.319980430426234</v>
      </c>
      <c r="U8650" s="3">
        <v>2454.6975293459695</v>
      </c>
      <c r="V8650" s="3">
        <v>-3.6696259562583298</v>
      </c>
      <c r="W8650" s="3">
        <v>0.00040821914393334357</v>
      </c>
      <c r="X8650" s="3">
        <v>0.0063650204452684635</v>
      </c>
      <c r="Y8650" s="3">
        <v>0.0063780975328195811</v>
      </c>
      <c r="Z8650" s="3">
        <v>86.330374043741671</v>
      </c>
    </row>
    <row r="8651">
      <c r="A8651" s="3">
        <v>44.84546</v>
      </c>
      <c r="B8651" s="3">
        <v>10.039346694946289</v>
      </c>
      <c r="C8651" s="3">
        <v>-156.46127319335938</v>
      </c>
      <c r="D8651" s="3">
        <v>2448.4579762268959</v>
      </c>
      <c r="E8651" s="3">
        <v>-157.10544845797435</v>
      </c>
      <c r="F8651" s="3">
        <v>156.78302998522628</v>
      </c>
      <c r="G8651" s="3">
        <v>-86.328645965864851</v>
      </c>
      <c r="H8651" s="3">
        <v>53.931021077706113</v>
      </c>
      <c r="I8651" s="3">
        <v>-0.32214799984971865</v>
      </c>
      <c r="J8651" s="3">
        <v>0.16107399992485932</v>
      </c>
      <c r="K8651" s="3">
        <v>0.963590700468306</v>
      </c>
      <c r="L8651" s="3">
        <v>-35.32067541266003</v>
      </c>
      <c r="M8651" s="3">
        <v>92.850703802900057</v>
      </c>
      <c r="N8651" s="3">
        <v>15.584806257574558</v>
      </c>
      <c r="O8651" s="3">
        <v>22.682702072433475</v>
      </c>
      <c r="P8651" s="3">
        <v>-0.555275495695096</v>
      </c>
      <c r="Q8651" s="3">
        <v>22.589696796339556</v>
      </c>
      <c r="R8651" s="3">
        <v>-0.55756165080602593</v>
      </c>
      <c r="S8651" s="3">
        <v>-0.32214799984971865</v>
      </c>
      <c r="T8651" s="3">
        <v>-35.32067541266003</v>
      </c>
      <c r="U8651" s="3">
        <v>2453.4931390334655</v>
      </c>
      <c r="V8651" s="3">
        <v>-3.671354034135148</v>
      </c>
      <c r="W8651" s="3">
        <v>0.00040842032402002359</v>
      </c>
      <c r="X8651" s="3">
        <v>0.0063651516215078915</v>
      </c>
      <c r="Y8651" s="3">
        <v>0.0063782413191927094</v>
      </c>
      <c r="Z8651" s="3">
        <v>86.328645965864851</v>
      </c>
    </row>
    <row r="8652">
      <c r="A8652" s="3">
        <v>44.84547</v>
      </c>
      <c r="B8652" s="3">
        <v>9.99743366241455</v>
      </c>
      <c r="C8652" s="3">
        <v>-156.463623046875</v>
      </c>
      <c r="D8652" s="3">
        <v>2458.7123902807962</v>
      </c>
      <c r="E8652" s="3">
        <v>-157.10242124090911</v>
      </c>
      <c r="F8652" s="3">
        <v>156.78269680289651</v>
      </c>
      <c r="G8652" s="3">
        <v>-86.343986515895423</v>
      </c>
      <c r="H8652" s="3">
        <v>54.157066492744121</v>
      </c>
      <c r="I8652" s="3">
        <v>-0.32080308450224687</v>
      </c>
      <c r="J8652" s="3">
        <v>0.16040154225112344</v>
      </c>
      <c r="K8652" s="3">
        <v>0.96373991353831157</v>
      </c>
      <c r="L8652" s="3">
        <v>-35.321209223887585</v>
      </c>
      <c r="M8652" s="3">
        <v>92.879462094683234</v>
      </c>
      <c r="N8652" s="3">
        <v>15.650378720201116</v>
      </c>
      <c r="O8652" s="3">
        <v>22.682355342134557</v>
      </c>
      <c r="P8652" s="3">
        <v>-0.55528368665574879</v>
      </c>
      <c r="Q8652" s="3">
        <v>22.590126033925639</v>
      </c>
      <c r="R8652" s="3">
        <v>-0.55755075812772936</v>
      </c>
      <c r="S8652" s="3">
        <v>-0.32080308450224687</v>
      </c>
      <c r="T8652" s="3">
        <v>-35.321209223887585</v>
      </c>
      <c r="U8652" s="3">
        <v>2463.7264030082688</v>
      </c>
      <c r="V8652" s="3">
        <v>-3.6560134841045766</v>
      </c>
      <c r="W8652" s="3">
        <v>0.00040671694825021625</v>
      </c>
      <c r="X8652" s="3">
        <v>0.0063652742720403232</v>
      </c>
      <c r="Y8652" s="3">
        <v>0.0063782548737325038</v>
      </c>
      <c r="Z8652" s="3">
        <v>86.343986515895423</v>
      </c>
    </row>
    <row r="8653">
      <c r="A8653" s="3">
        <v>44.84548</v>
      </c>
      <c r="B8653" s="3">
        <v>10.042157173156738</v>
      </c>
      <c r="C8653" s="3">
        <v>-156.45021057128906</v>
      </c>
      <c r="D8653" s="3">
        <v>2447.4336424636103</v>
      </c>
      <c r="E8653" s="3">
        <v>-157.09479213063719</v>
      </c>
      <c r="F8653" s="3">
        <v>156.77217007010864</v>
      </c>
      <c r="G8653" s="3">
        <v>-86.327362032085375</v>
      </c>
      <c r="H8653" s="3">
        <v>53.9091330184553</v>
      </c>
      <c r="I8653" s="3">
        <v>-0.32227882762929028</v>
      </c>
      <c r="J8653" s="3">
        <v>0.16113941381464514</v>
      </c>
      <c r="K8653" s="3">
        <v>0.96357618687354274</v>
      </c>
      <c r="L8653" s="3">
        <v>-35.322932786081083</v>
      </c>
      <c r="M8653" s="3">
        <v>92.847906790975657</v>
      </c>
      <c r="N8653" s="3">
        <v>15.579342951282364</v>
      </c>
      <c r="O8653" s="3">
        <v>22.684295853658181</v>
      </c>
      <c r="P8653" s="3">
        <v>-0.55523598722075351</v>
      </c>
      <c r="Q8653" s="3">
        <v>22.591219064824173</v>
      </c>
      <c r="R8653" s="3">
        <v>-0.55752358323703288</v>
      </c>
      <c r="S8653" s="3">
        <v>-0.32227882762929028</v>
      </c>
      <c r="T8653" s="3">
        <v>-35.322932786081083</v>
      </c>
      <c r="U8653" s="3">
        <v>2452.470225706576</v>
      </c>
      <c r="V8653" s="3">
        <v>-3.6726379679146395</v>
      </c>
      <c r="W8653" s="3">
        <v>0.00040859126174035522</v>
      </c>
      <c r="X8653" s="3">
        <v>0.00636558339355017</v>
      </c>
      <c r="Y8653" s="3">
        <v>0.0063786831524549224</v>
      </c>
      <c r="Z8653" s="3">
        <v>86.327362032085375</v>
      </c>
    </row>
    <row r="8654">
      <c r="A8654" s="3">
        <v>44.84549</v>
      </c>
      <c r="B8654" s="3">
        <v>10.022374153137207</v>
      </c>
      <c r="C8654" s="3">
        <v>-156.42729187011719</v>
      </c>
      <c r="D8654" s="3">
        <v>2451.509517611993</v>
      </c>
      <c r="E8654" s="3">
        <v>-157.06943035160975</v>
      </c>
      <c r="F8654" s="3">
        <v>156.74803228584497</v>
      </c>
      <c r="G8654" s="3">
        <v>-86.33404180513898</v>
      </c>
      <c r="H8654" s="3">
        <v>54.000509906274551</v>
      </c>
      <c r="I8654" s="3">
        <v>-0.32173335913990841</v>
      </c>
      <c r="J8654" s="3">
        <v>0.16086667956995421</v>
      </c>
      <c r="K8654" s="3">
        <v>0.96363670076135355</v>
      </c>
      <c r="L8654" s="3">
        <v>-35.32823965793861</v>
      </c>
      <c r="M8654" s="3">
        <v>92.859569105422651</v>
      </c>
      <c r="N8654" s="3">
        <v>15.607808038293229</v>
      </c>
      <c r="O8654" s="3">
        <v>22.687615360703347</v>
      </c>
      <c r="P8654" s="3">
        <v>-0.55515455056722318</v>
      </c>
      <c r="Q8654" s="3">
        <v>22.594862806346992</v>
      </c>
      <c r="R8654" s="3">
        <v>-0.55743347578438363</v>
      </c>
      <c r="S8654" s="3">
        <v>-0.32173335913990841</v>
      </c>
      <c r="T8654" s="3">
        <v>-35.32823965793861</v>
      </c>
      <c r="U8654" s="3">
        <v>2456.5361224482667</v>
      </c>
      <c r="V8654" s="3">
        <v>-3.6659581948610227</v>
      </c>
      <c r="W8654" s="3">
        <v>0.00040791193867119736</v>
      </c>
      <c r="X8654" s="3">
        <v>0.0063666112353080884</v>
      </c>
      <c r="Y8654" s="3">
        <v>0.0063796654121718388</v>
      </c>
      <c r="Z8654" s="3">
        <v>86.33404180513898</v>
      </c>
    </row>
    <row r="8655">
      <c r="A8655" s="3">
        <v>44.8455</v>
      </c>
      <c r="B8655" s="3">
        <v>10.026700973510742</v>
      </c>
      <c r="C8655" s="3">
        <v>-156.47203063964844</v>
      </c>
      <c r="D8655" s="3">
        <v>2451.8564151713645</v>
      </c>
      <c r="E8655" s="3">
        <v>-157.11453992390341</v>
      </c>
      <c r="F8655" s="3">
        <v>156.79295617121093</v>
      </c>
      <c r="G8655" s="3">
        <v>-86.333509238517138</v>
      </c>
      <c r="H8655" s="3">
        <v>54.005296666561989</v>
      </c>
      <c r="I8655" s="3">
        <v>-0.32170483577817821</v>
      </c>
      <c r="J8655" s="3">
        <v>0.16085241788908911</v>
      </c>
      <c r="K8655" s="3">
        <v>0.96363986522745526</v>
      </c>
      <c r="L8655" s="3">
        <v>-35.318723954285169</v>
      </c>
      <c r="M8655" s="3">
        <v>92.860178985558818</v>
      </c>
      <c r="N8655" s="3">
        <v>15.60553476692159</v>
      </c>
      <c r="O8655" s="3">
        <v>22.681122407035669</v>
      </c>
      <c r="P8655" s="3">
        <v>-0.55531317817677472</v>
      </c>
      <c r="Q8655" s="3">
        <v>22.588369491036286</v>
      </c>
      <c r="R8655" s="3">
        <v>-0.55759341874877444</v>
      </c>
      <c r="S8655" s="3">
        <v>-0.32170483577817821</v>
      </c>
      <c r="T8655" s="3">
        <v>-35.318723954285169</v>
      </c>
      <c r="U8655" s="3">
        <v>2456.8851945649544</v>
      </c>
      <c r="V8655" s="3">
        <v>-3.6664907614828675</v>
      </c>
      <c r="W8655" s="3">
        <v>0.00040785422580714547</v>
      </c>
      <c r="X8655" s="3">
        <v>0.0063647833006692973</v>
      </c>
      <c r="Y8655" s="3">
        <v>0.00637783752803311</v>
      </c>
      <c r="Z8655" s="3">
        <v>86.333509238517138</v>
      </c>
    </row>
    <row r="8656">
      <c r="A8656" s="3">
        <v>44.84551</v>
      </c>
      <c r="B8656" s="3">
        <v>10.022501945495606</v>
      </c>
      <c r="C8656" s="3">
        <v>-156.47196960449219</v>
      </c>
      <c r="D8656" s="3">
        <v>2452.873339496362</v>
      </c>
      <c r="E8656" s="3">
        <v>-157.11394110585033</v>
      </c>
      <c r="F8656" s="3">
        <v>156.79262679461874</v>
      </c>
      <c r="G8656" s="3">
        <v>-86.3350390969096</v>
      </c>
      <c r="H8656" s="3">
        <v>54.027732064127008</v>
      </c>
      <c r="I8656" s="3">
        <v>-0.32157121504562258</v>
      </c>
      <c r="J8656" s="3">
        <v>0.16078560752281129</v>
      </c>
      <c r="K8656" s="3">
        <v>0.96365468964504508</v>
      </c>
      <c r="L8656" s="3">
        <v>-35.318839820768936</v>
      </c>
      <c r="M8656" s="3">
        <v>92.863036087488808</v>
      </c>
      <c r="N8656" s="3">
        <v>15.612066772889488</v>
      </c>
      <c r="O8656" s="3">
        <v>22.681125185143248</v>
      </c>
      <c r="P8656" s="3">
        <v>-0.55531281297178037</v>
      </c>
      <c r="Q8656" s="3">
        <v>22.5884495391432</v>
      </c>
      <c r="R8656" s="3">
        <v>-0.55759114436345392</v>
      </c>
      <c r="S8656" s="3">
        <v>-0.32157121504562258</v>
      </c>
      <c r="T8656" s="3">
        <v>-35.318839820768936</v>
      </c>
      <c r="U8656" s="3">
        <v>2457.9000000207184</v>
      </c>
      <c r="V8656" s="3">
        <v>-3.6649609030904027</v>
      </c>
      <c r="W8656" s="3">
        <v>0.00040768513559094973</v>
      </c>
      <c r="X8656" s="3">
        <v>0.0063648075591604117</v>
      </c>
      <c r="Y8656" s="3">
        <v>0.006377850926050822</v>
      </c>
      <c r="Z8656" s="3">
        <v>86.3350390969096</v>
      </c>
    </row>
    <row r="8657">
      <c r="A8657" s="3">
        <v>44.84552</v>
      </c>
      <c r="B8657" s="3">
        <v>10.002307891845703</v>
      </c>
      <c r="C8657" s="3">
        <v>-156.42855834960938</v>
      </c>
      <c r="D8657" s="3">
        <v>2456.4270862458511</v>
      </c>
      <c r="E8657" s="3">
        <v>-157.06812291645579</v>
      </c>
      <c r="F8657" s="3">
        <v>156.74801443878141</v>
      </c>
      <c r="G8657" s="3">
        <v>-86.341391175551692</v>
      </c>
      <c r="H8657" s="3">
        <v>54.108906799571812</v>
      </c>
      <c r="I8657" s="3">
        <v>-0.3210886806543351</v>
      </c>
      <c r="J8657" s="3">
        <v>0.16054434032716755</v>
      </c>
      <c r="K8657" s="3">
        <v>0.963708225835909</v>
      </c>
      <c r="L8657" s="3">
        <v>-35.328465358179358</v>
      </c>
      <c r="M8657" s="3">
        <v>92.873354454379538</v>
      </c>
      <c r="N8657" s="3">
        <v>15.639246466021751</v>
      </c>
      <c r="O8657" s="3">
        <v>22.687415487995747</v>
      </c>
      <c r="P8657" s="3">
        <v>-0.555158649115437</v>
      </c>
      <c r="Q8657" s="3">
        <v>22.595034763059203</v>
      </c>
      <c r="R8657" s="3">
        <v>-0.55742843798710207</v>
      </c>
      <c r="S8657" s="3">
        <v>-0.3210886806543351</v>
      </c>
      <c r="T8657" s="3">
        <v>-35.328465358179358</v>
      </c>
      <c r="U8657" s="3">
        <v>2461.4435653247833</v>
      </c>
      <c r="V8657" s="3">
        <v>-3.65860882444831</v>
      </c>
      <c r="W8657" s="3">
        <v>0.00040709533191489775</v>
      </c>
      <c r="X8657" s="3">
        <v>0.0063666642309840159</v>
      </c>
      <c r="Y8657" s="3">
        <v>0.0063796661385497428</v>
      </c>
      <c r="Z8657" s="3">
        <v>86.341391175551692</v>
      </c>
    </row>
    <row r="8658">
      <c r="A8658" s="3">
        <v>44.84553</v>
      </c>
      <c r="B8658" s="3">
        <v>10.008621215820313</v>
      </c>
      <c r="C8658" s="3">
        <v>-156.47895812988281</v>
      </c>
      <c r="D8658" s="3">
        <v>2456.465911327859</v>
      </c>
      <c r="E8658" s="3">
        <v>-157.1191240655393</v>
      </c>
      <c r="F8658" s="3">
        <v>156.79871439541648</v>
      </c>
      <c r="G8658" s="3">
        <v>-86.340264113933543</v>
      </c>
      <c r="H8658" s="3">
        <v>54.106529273940055</v>
      </c>
      <c r="I8658" s="3">
        <v>-0.32110279300769029</v>
      </c>
      <c r="J8658" s="3">
        <v>0.16055139650384515</v>
      </c>
      <c r="K8658" s="3">
        <v>0.96370666005732641</v>
      </c>
      <c r="L8658" s="3">
        <v>-35.317710671005649</v>
      </c>
      <c r="M8658" s="3">
        <v>92.873052663884721</v>
      </c>
      <c r="N8658" s="3">
        <v>15.634417044631627</v>
      </c>
      <c r="O8658" s="3">
        <v>22.680104128892545</v>
      </c>
      <c r="P8658" s="3">
        <v>-0.55533741683765159</v>
      </c>
      <c r="Q8658" s="3">
        <v>22.587696344882733</v>
      </c>
      <c r="R8658" s="3">
        <v>-0.5576093395376982</v>
      </c>
      <c r="S8658" s="3">
        <v>-0.32110279300769029</v>
      </c>
      <c r="T8658" s="3">
        <v>-35.317710671005649</v>
      </c>
      <c r="U8658" s="3">
        <v>2461.485566210562</v>
      </c>
      <c r="V8658" s="3">
        <v>-3.6597358860664593</v>
      </c>
      <c r="W8658" s="3">
        <v>0.0004070888976673987</v>
      </c>
      <c r="X8658" s="3">
        <v>0.0063645976003714778</v>
      </c>
      <c r="Y8658" s="3">
        <v>0.0063776033104339779</v>
      </c>
      <c r="Z8658" s="3">
        <v>86.340264113933543</v>
      </c>
    </row>
    <row r="8659">
      <c r="A8659" s="3">
        <v>44.84554</v>
      </c>
      <c r="B8659" s="3">
        <v>10.061452865600586</v>
      </c>
      <c r="C8659" s="3">
        <v>-156.44593811035156</v>
      </c>
      <c r="D8659" s="3">
        <v>2442.6456808260996</v>
      </c>
      <c r="E8659" s="3">
        <v>-157.09301680724491</v>
      </c>
      <c r="F8659" s="3">
        <v>156.76914359973603</v>
      </c>
      <c r="G8659" s="3">
        <v>-86.320224328141663</v>
      </c>
      <c r="H8659" s="3">
        <v>53.803788801479648</v>
      </c>
      <c r="I8659" s="3">
        <v>-0.32290997321838627</v>
      </c>
      <c r="J8659" s="3">
        <v>0.16145498660919314</v>
      </c>
      <c r="K8659" s="3">
        <v>0.96350617277128836</v>
      </c>
      <c r="L8659" s="3">
        <v>-35.323356418392066</v>
      </c>
      <c r="M8659" s="3">
        <v>92.834414496837582</v>
      </c>
      <c r="N8659" s="3">
        <v>15.549040501419974</v>
      </c>
      <c r="O8659" s="3">
        <v>22.684884999790444</v>
      </c>
      <c r="P8659" s="3">
        <v>-0.55522008157134872</v>
      </c>
      <c r="Q8659" s="3">
        <v>22.591444144664141</v>
      </c>
      <c r="R8659" s="3">
        <v>-0.55751653676354929</v>
      </c>
      <c r="S8659" s="3">
        <v>-0.32290997321838627</v>
      </c>
      <c r="T8659" s="3">
        <v>-35.323356418392066</v>
      </c>
      <c r="U8659" s="3">
        <v>2447.6920022723448</v>
      </c>
      <c r="V8659" s="3">
        <v>-3.6797756718583354</v>
      </c>
      <c r="W8659" s="3">
        <v>0.00040939216352565771</v>
      </c>
      <c r="X8659" s="3">
        <v>0.0063656553316244</v>
      </c>
      <c r="Y8659" s="3">
        <v>0.00637880629464435</v>
      </c>
      <c r="Z8659" s="3">
        <v>86.320224328141663</v>
      </c>
    </row>
    <row r="8660">
      <c r="A8660" s="3">
        <v>44.84555</v>
      </c>
      <c r="B8660" s="3">
        <v>10.02471923828125</v>
      </c>
      <c r="C8660" s="3">
        <v>-156.45950317382813</v>
      </c>
      <c r="D8660" s="3">
        <v>2451.9460889581765</v>
      </c>
      <c r="E8660" s="3">
        <v>-157.10180992904461</v>
      </c>
      <c r="F8660" s="3">
        <v>156.7803276218273</v>
      </c>
      <c r="G8660" s="3">
        <v>-86.333939216978223</v>
      </c>
      <c r="H8660" s="3">
        <v>54.008076887642794</v>
      </c>
      <c r="I8660" s="3">
        <v>-0.32168827131030442</v>
      </c>
      <c r="J8660" s="3">
        <v>0.16084413565515221</v>
      </c>
      <c r="K8660" s="3">
        <v>0.96364170294327656</v>
      </c>
      <c r="L8660" s="3">
        <v>-35.321406884318769</v>
      </c>
      <c r="M8660" s="3">
        <v>92.8605331651418</v>
      </c>
      <c r="N8660" s="3">
        <v>15.607370087369478</v>
      </c>
      <c r="O8660" s="3">
        <v>22.682912147091113</v>
      </c>
      <c r="P8660" s="3">
        <v>-0.55526807483196627</v>
      </c>
      <c r="Q8660" s="3">
        <v>22.590173637543458</v>
      </c>
      <c r="R8660" s="3">
        <v>-0.55754759399306431</v>
      </c>
      <c r="S8660" s="3">
        <v>-0.32168827131030442</v>
      </c>
      <c r="T8660" s="3">
        <v>-35.321406884318769</v>
      </c>
      <c r="U8660" s="3">
        <v>2456.9738708094314</v>
      </c>
      <c r="V8660" s="3">
        <v>-3.6660607830217837</v>
      </c>
      <c r="W8660" s="3">
        <v>0.00040783930956038948</v>
      </c>
      <c r="X8660" s="3">
        <v>0.0063652990404862442</v>
      </c>
      <c r="Y8660" s="3">
        <v>0.00637835125853365</v>
      </c>
      <c r="Z8660" s="3">
        <v>86.333939216978223</v>
      </c>
    </row>
    <row r="8661">
      <c r="A8661" s="3">
        <v>44.84556</v>
      </c>
      <c r="B8661" s="3">
        <v>10.045559883117676</v>
      </c>
      <c r="C8661" s="3">
        <v>-156.44953918457031</v>
      </c>
      <c r="D8661" s="3">
        <v>2446.590520627311</v>
      </c>
      <c r="E8661" s="3">
        <v>-157.09456040924934</v>
      </c>
      <c r="F8661" s="3">
        <v>156.77171806301575</v>
      </c>
      <c r="G8661" s="3">
        <v>-86.326105270933525</v>
      </c>
      <c r="H8661" s="3">
        <v>53.890577665918656</v>
      </c>
      <c r="I8661" s="3">
        <v>-0.32238981864888572</v>
      </c>
      <c r="J8661" s="3">
        <v>0.16119490932444286</v>
      </c>
      <c r="K8661" s="3">
        <v>0.96356387407375033</v>
      </c>
      <c r="L8661" s="3">
        <v>-35.322990304250325</v>
      </c>
      <c r="M8661" s="3">
        <v>92.84553394200141</v>
      </c>
      <c r="N8661" s="3">
        <v>15.573998961222223</v>
      </c>
      <c r="O8661" s="3">
        <v>22.684352734232704</v>
      </c>
      <c r="P8661" s="3">
        <v>-0.55523261401292656</v>
      </c>
      <c r="Q8661" s="3">
        <v>22.591212087328266</v>
      </c>
      <c r="R8661" s="3">
        <v>-0.55752176630151107</v>
      </c>
      <c r="S8661" s="3">
        <v>-0.32238981864888572</v>
      </c>
      <c r="T8661" s="3">
        <v>-35.322990304250325</v>
      </c>
      <c r="U8661" s="3">
        <v>2451.62882111742</v>
      </c>
      <c r="V8661" s="3">
        <v>-3.6738947290664816</v>
      </c>
      <c r="W8661" s="3">
        <v>0.00040873206675533013</v>
      </c>
      <c r="X8661" s="3">
        <v>0.006365592783065724</v>
      </c>
      <c r="Y8661" s="3">
        <v>0.00637870154359118</v>
      </c>
      <c r="Z8661" s="3">
        <v>86.326105270933525</v>
      </c>
    </row>
    <row r="8662">
      <c r="A8662" s="3">
        <v>44.84557</v>
      </c>
      <c r="B8662" s="3">
        <v>10.053498268127441</v>
      </c>
      <c r="C8662" s="3">
        <v>-156.45126342773438</v>
      </c>
      <c r="D8662" s="3">
        <v>2444.7281931187395</v>
      </c>
      <c r="E8662" s="3">
        <v>-157.09729737602478</v>
      </c>
      <c r="F8662" s="3">
        <v>156.77394763021559</v>
      </c>
      <c r="G8662" s="3">
        <v>-86.323250390446574</v>
      </c>
      <c r="H8662" s="3">
        <v>53.849386756427748</v>
      </c>
      <c r="I8662" s="3">
        <v>-0.32263648037352</v>
      </c>
      <c r="J8662" s="3">
        <v>0.16131824018676</v>
      </c>
      <c r="K8662" s="3">
        <v>0.9635365111941635</v>
      </c>
      <c r="L8662" s="3">
        <v>-35.322432345114855</v>
      </c>
      <c r="M8662" s="3">
        <v>92.840260840422033</v>
      </c>
      <c r="N8662" s="3">
        <v>15.561873017249239</v>
      </c>
      <c r="O8662" s="3">
        <v>22.68409868426501</v>
      </c>
      <c r="P8662" s="3">
        <v>-0.55523863422793962</v>
      </c>
      <c r="Q8662" s="3">
        <v>22.590814470715952</v>
      </c>
      <c r="R8662" s="3">
        <v>-0.55753138021959681</v>
      </c>
      <c r="S8662" s="3">
        <v>-0.32263648037352</v>
      </c>
      <c r="T8662" s="3">
        <v>-35.322432345114855</v>
      </c>
      <c r="U8662" s="3">
        <v>2449.77049926569</v>
      </c>
      <c r="V8662" s="3">
        <v>-3.6767496095534318</v>
      </c>
      <c r="W8662" s="3">
        <v>0.00040904342773758422</v>
      </c>
      <c r="X8662" s="3">
        <v>0.0063654818809926504</v>
      </c>
      <c r="Y8662" s="3">
        <v>0.0063786108286225654</v>
      </c>
      <c r="Z8662" s="3">
        <v>86.323250390446574</v>
      </c>
    </row>
    <row r="8663">
      <c r="A8663" s="3">
        <v>44.84558</v>
      </c>
      <c r="B8663" s="3">
        <v>10.057956695556641</v>
      </c>
      <c r="C8663" s="3">
        <v>-156.44924926757813</v>
      </c>
      <c r="D8663" s="3">
        <v>2443.5907643285282</v>
      </c>
      <c r="E8663" s="3">
        <v>-157.09586466115329</v>
      </c>
      <c r="F8663" s="3">
        <v>156.77222358976252</v>
      </c>
      <c r="G8663" s="3">
        <v>-86.321577110799083</v>
      </c>
      <c r="H8663" s="3">
        <v>53.824424994119148</v>
      </c>
      <c r="I8663" s="3">
        <v>-0.32278614158273211</v>
      </c>
      <c r="J8663" s="3">
        <v>0.16139307079136606</v>
      </c>
      <c r="K8663" s="3">
        <v>0.96351990923362107</v>
      </c>
      <c r="L8663" s="3">
        <v>-35.322746162922307</v>
      </c>
      <c r="M8663" s="3">
        <v>92.837061548956541</v>
      </c>
      <c r="N8663" s="3">
        <v>15.554774593202771</v>
      </c>
      <c r="O8663" s="3">
        <v>22.68438465406642</v>
      </c>
      <c r="P8663" s="3">
        <v>-0.55523133749081055</v>
      </c>
      <c r="Q8663" s="3">
        <v>22.591014454012221</v>
      </c>
      <c r="R8663" s="3">
        <v>-0.55752614639208464</v>
      </c>
      <c r="S8663" s="3">
        <v>-0.32278614158273211</v>
      </c>
      <c r="T8663" s="3">
        <v>-35.322746162922307</v>
      </c>
      <c r="U8663" s="3">
        <v>2448.6353207869311</v>
      </c>
      <c r="V8663" s="3">
        <v>-3.67842288920092</v>
      </c>
      <c r="W8663" s="3">
        <v>0.00040923382695579513</v>
      </c>
      <c r="X8663" s="3">
        <v>0.0063655399342111415</v>
      </c>
      <c r="Y8663" s="3">
        <v>0.006378680974869465</v>
      </c>
      <c r="Z8663" s="3">
        <v>86.321577110799083</v>
      </c>
    </row>
    <row r="8664">
      <c r="A8664" s="3">
        <v>44.84559</v>
      </c>
      <c r="B8664" s="3">
        <v>10.040250778198242</v>
      </c>
      <c r="C8664" s="3">
        <v>-156.4490966796875</v>
      </c>
      <c r="D8664" s="3">
        <v>2447.8598224804268</v>
      </c>
      <c r="E8664" s="3">
        <v>-157.09343811615804</v>
      </c>
      <c r="F8664" s="3">
        <v>156.77093636123797</v>
      </c>
      <c r="G8664" s="3">
        <v>-86.3280312629264</v>
      </c>
      <c r="H8664" s="3">
        <v>53.918605268216446</v>
      </c>
      <c r="I8664" s="3">
        <v>-0.32222219771772886</v>
      </c>
      <c r="J8664" s="3">
        <v>0.16111109885886443</v>
      </c>
      <c r="K8664" s="3">
        <v>0.96358246917902923</v>
      </c>
      <c r="L8664" s="3">
        <v>-35.32321392494876</v>
      </c>
      <c r="M8664" s="3">
        <v>92.849117490915475</v>
      </c>
      <c r="N8664" s="3">
        <v>15.582190140051743</v>
      </c>
      <c r="O8664" s="3">
        <v>22.684400708591244</v>
      </c>
      <c r="P8664" s="3">
        <v>-0.55523064739192407</v>
      </c>
      <c r="Q8664" s="3">
        <v>22.591357361183956</v>
      </c>
      <c r="R8664" s="3">
        <v>-0.55751738550998087</v>
      </c>
      <c r="S8664" s="3">
        <v>-0.32222219771772886</v>
      </c>
      <c r="T8664" s="3">
        <v>-35.32321392494876</v>
      </c>
      <c r="U8664" s="3">
        <v>2452.8954439219506</v>
      </c>
      <c r="V8664" s="3">
        <v>-3.6719687370736045</v>
      </c>
      <c r="W8664" s="3">
        <v>0.00040852012472948542</v>
      </c>
      <c r="X8664" s="3">
        <v>0.0063656382595724962</v>
      </c>
      <c r="Y8664" s="3">
        <v>0.0063787333495014635</v>
      </c>
      <c r="Z8664" s="3">
        <v>86.3280312629264</v>
      </c>
    </row>
    <row r="8665">
      <c r="A8665" s="3">
        <v>44.8456</v>
      </c>
      <c r="B8665" s="3">
        <v>9.5641775131225586</v>
      </c>
      <c r="C8665" s="3">
        <v>-156.67430114746094</v>
      </c>
      <c r="D8665" s="3">
        <v>2576.1033918225303</v>
      </c>
      <c r="E8665" s="3">
        <v>-157.25814604628977</v>
      </c>
      <c r="F8665" s="3">
        <v>156.96595214105449</v>
      </c>
      <c r="G8665" s="3">
        <v>-86.5067159647753</v>
      </c>
      <c r="H8665" s="3">
        <v>56.7322822575097</v>
      </c>
      <c r="I8665" s="3">
        <v>-0.30623796629064282</v>
      </c>
      <c r="J8665" s="3">
        <v>0.15311898314532141</v>
      </c>
      <c r="K8665" s="3">
        <v>0.96535733697346</v>
      </c>
      <c r="L8665" s="3">
        <v>-35.287297909973177</v>
      </c>
      <c r="M8665" s="3">
        <v>93.191478804849055</v>
      </c>
      <c r="N8665" s="3">
        <v>16.381366921776127</v>
      </c>
      <c r="O8665" s="3">
        <v>22.651789990379637</v>
      </c>
      <c r="P8665" s="3">
        <v>-0.55602978849846185</v>
      </c>
      <c r="Q8665" s="3">
        <v>22.567691758474169</v>
      </c>
      <c r="R8665" s="3">
        <v>-0.55810182681766363</v>
      </c>
      <c r="S8665" s="3">
        <v>-0.30623796629064282</v>
      </c>
      <c r="T8665" s="3">
        <v>-35.287297909973177</v>
      </c>
      <c r="U8665" s="3">
        <v>2580.89883758691</v>
      </c>
      <c r="V8665" s="3">
        <v>-3.4932840352247014</v>
      </c>
      <c r="W8665" s="3">
        <v>0.00038818317741995764</v>
      </c>
      <c r="X8665" s="3">
        <v>0.0063589710621772474</v>
      </c>
      <c r="Y8665" s="3">
        <v>0.0063708083591361856</v>
      </c>
      <c r="Z8665" s="3">
        <v>86.5067159647753</v>
      </c>
    </row>
    <row r="8666">
      <c r="A8666" s="3">
        <v>44.84561</v>
      </c>
      <c r="B8666" s="3">
        <v>10.027538299560547</v>
      </c>
      <c r="C8666" s="3">
        <v>-156.44535827636719</v>
      </c>
      <c r="D8666" s="3">
        <v>2450.8210207132361</v>
      </c>
      <c r="E8666" s="3">
        <v>-157.0880844362033</v>
      </c>
      <c r="F8666" s="3">
        <v>156.76639196769838</v>
      </c>
      <c r="G8666" s="3">
        <v>-86.332580440621285</v>
      </c>
      <c r="H8666" s="3">
        <v>53.984165127796963</v>
      </c>
      <c r="I8666" s="3">
        <v>-0.32183079259297687</v>
      </c>
      <c r="J8666" s="3">
        <v>0.16091539629648843</v>
      </c>
      <c r="K8666" s="3">
        <v>0.96362589128430887</v>
      </c>
      <c r="L8666" s="3">
        <v>-35.324312541885249</v>
      </c>
      <c r="M8666" s="3">
        <v>92.857485835347859</v>
      </c>
      <c r="N8666" s="3">
        <v>15.601571751984567</v>
      </c>
      <c r="O8666" s="3">
        <v>22.684934679335463</v>
      </c>
      <c r="P8666" s="3">
        <v>-0.55521718188025015</v>
      </c>
      <c r="Q8666" s="3">
        <v>22.592119231207036</v>
      </c>
      <c r="R8666" s="3">
        <v>-0.55749818664201833</v>
      </c>
      <c r="S8666" s="3">
        <v>-0.32183079259297687</v>
      </c>
      <c r="T8666" s="3">
        <v>-35.324312541885249</v>
      </c>
      <c r="U8666" s="3">
        <v>2455.8502278929195</v>
      </c>
      <c r="V8666" s="3">
        <v>-3.6674195593787169</v>
      </c>
      <c r="W8666" s="3">
        <v>0.00040802653133315334</v>
      </c>
      <c r="X8666" s="3">
        <v>0.0063658552053075714</v>
      </c>
      <c r="Y8666" s="3">
        <v>0.0063789182582326036</v>
      </c>
      <c r="Z8666" s="3">
        <v>86.332580440621285</v>
      </c>
    </row>
    <row r="8667">
      <c r="A8667" s="3">
        <v>44.84562</v>
      </c>
      <c r="B8667" s="3">
        <v>10.041757583618164</v>
      </c>
      <c r="C8667" s="3">
        <v>-156.44282531738281</v>
      </c>
      <c r="D8667" s="3">
        <v>2447.3001149464685</v>
      </c>
      <c r="E8667" s="3">
        <v>-157.08738600697393</v>
      </c>
      <c r="F8667" s="3">
        <v>156.76477438714764</v>
      </c>
      <c r="G8667" s="3">
        <v>-86.327334876633813</v>
      </c>
      <c r="H8667" s="3">
        <v>53.906659745727708</v>
      </c>
      <c r="I8667" s="3">
        <v>-0.32229361738537876</v>
      </c>
      <c r="J8667" s="3">
        <v>0.16114680869268938</v>
      </c>
      <c r="K8667" s="3">
        <v>0.96357454616139493</v>
      </c>
      <c r="L8667" s="3">
        <v>-35.324495887962264</v>
      </c>
      <c r="M8667" s="3">
        <v>92.84759060101382</v>
      </c>
      <c r="N8667" s="3">
        <v>15.579227442474728</v>
      </c>
      <c r="O8667" s="3">
        <v>22.685295899887951</v>
      </c>
      <c r="P8667" s="3">
        <v>-0.55520804396334333</v>
      </c>
      <c r="Q8667" s="3">
        <v>22.592213633128729</v>
      </c>
      <c r="R8667" s="3">
        <v>-0.557495558772396</v>
      </c>
      <c r="S8667" s="3">
        <v>-0.32229361738537876</v>
      </c>
      <c r="T8667" s="3">
        <v>-35.324495887962264</v>
      </c>
      <c r="U8667" s="3">
        <v>2452.3364980074616</v>
      </c>
      <c r="V8667" s="3">
        <v>-3.6726651233661887</v>
      </c>
      <c r="W8667" s="3">
        <v>0.00040861355495089069</v>
      </c>
      <c r="X8667" s="3">
        <v>0.0063658835086580715</v>
      </c>
      <c r="Y8667" s="3">
        <v>0.0063789840792319273</v>
      </c>
      <c r="Z8667" s="3">
        <v>86.327334876633813</v>
      </c>
    </row>
    <row r="8668">
      <c r="A8668" s="3">
        <v>44.84563</v>
      </c>
      <c r="B8668" s="3">
        <v>10.040117263793945</v>
      </c>
      <c r="C8668" s="3">
        <v>-156.4522705078125</v>
      </c>
      <c r="D8668" s="3">
        <v>2447.99102002051</v>
      </c>
      <c r="E8668" s="3">
        <v>-157.0965817366847</v>
      </c>
      <c r="F8668" s="3">
        <v>156.77409512327114</v>
      </c>
      <c r="G8668" s="3">
        <v>-86.32815424452491</v>
      </c>
      <c r="H8668" s="3">
        <v>53.921296368538158</v>
      </c>
      <c r="I8668" s="3">
        <v>-0.32220611258608844</v>
      </c>
      <c r="J8668" s="3">
        <v>0.16110305629304422</v>
      </c>
      <c r="K8668" s="3">
        <v>0.96358425360939393</v>
      </c>
      <c r="L8668" s="3">
        <v>-35.322549713295913</v>
      </c>
      <c r="M8668" s="3">
        <v>92.849461380397287</v>
      </c>
      <c r="N8668" s="3">
        <v>15.582713468098731</v>
      </c>
      <c r="O8668" s="3">
        <v>22.683920294511093</v>
      </c>
      <c r="P8668" s="3">
        <v>-0.55524141591468079</v>
      </c>
      <c r="Q8668" s="3">
        <v>22.59088514123772</v>
      </c>
      <c r="R8668" s="3">
        <v>-0.55752804478780316</v>
      </c>
      <c r="S8668" s="3">
        <v>-0.32220611258608844</v>
      </c>
      <c r="T8668" s="3">
        <v>-35.322549713295913</v>
      </c>
      <c r="U8668" s="3">
        <v>2453.0265734586746</v>
      </c>
      <c r="V8668" s="3">
        <v>-3.6718457554750921</v>
      </c>
      <c r="W8668" s="3">
        <v>0.00040849823051704732</v>
      </c>
      <c r="X8668" s="3">
        <v>0.0063655108783724932</v>
      </c>
      <c r="Y8668" s="3">
        <v>0.0063786048276260306</v>
      </c>
      <c r="Z8668" s="3">
        <v>86.32815424452491</v>
      </c>
    </row>
    <row r="8669">
      <c r="A8669" s="3">
        <v>44.84564</v>
      </c>
      <c r="B8669" s="3">
        <v>10.038848876953125</v>
      </c>
      <c r="C8669" s="3">
        <v>-156.43455505371094</v>
      </c>
      <c r="D8669" s="3">
        <v>2447.7456332707338</v>
      </c>
      <c r="E8669" s="3">
        <v>-157.07877644545971</v>
      </c>
      <c r="F8669" s="3">
        <v>156.7563348054133</v>
      </c>
      <c r="G8669" s="3">
        <v>-86.32820221790486</v>
      </c>
      <c r="H8669" s="3">
        <v>53.917016376323154</v>
      </c>
      <c r="I8669" s="3">
        <v>-0.32223169552966224</v>
      </c>
      <c r="J8669" s="3">
        <v>0.16111584776483112</v>
      </c>
      <c r="K8669" s="3">
        <v>0.96358141552529286</v>
      </c>
      <c r="L8669" s="3">
        <v>-35.326306984804475</v>
      </c>
      <c r="M8669" s="3">
        <v>92.84891443457272</v>
      </c>
      <c r="N8669" s="3">
        <v>15.582917620450338</v>
      </c>
      <c r="O8669" s="3">
        <v>22.686485091351724</v>
      </c>
      <c r="P8669" s="3">
        <v>-0.55517844560093976</v>
      </c>
      <c r="Q8669" s="3">
        <v>22.5934418468717</v>
      </c>
      <c r="R8669" s="3">
        <v>-0.557464755238674</v>
      </c>
      <c r="S8669" s="3">
        <v>-0.32223169552966224</v>
      </c>
      <c r="T8669" s="3">
        <v>-35.326306984804475</v>
      </c>
      <c r="U8669" s="3">
        <v>2452.7805501523267</v>
      </c>
      <c r="V8669" s="3">
        <v>-3.6717977820951324</v>
      </c>
      <c r="W8669" s="3">
        <v>0.0004085391825063853</v>
      </c>
      <c r="X8669" s="3">
        <v>0.0063662324257231281</v>
      </c>
      <c r="Y8669" s="3">
        <v>0.0063793275164371029</v>
      </c>
      <c r="Z8669" s="3">
        <v>86.32820221790486</v>
      </c>
    </row>
    <row r="8670">
      <c r="A8670" s="3">
        <v>44.84565</v>
      </c>
      <c r="B8670" s="3">
        <v>10.044743537902832</v>
      </c>
      <c r="C8670" s="3">
        <v>-156.45198059082031</v>
      </c>
      <c r="D8670" s="3">
        <v>2446.8637761421774</v>
      </c>
      <c r="E8670" s="3">
        <v>-157.0968869215757</v>
      </c>
      <c r="F8670" s="3">
        <v>156.77410214551591</v>
      </c>
      <c r="G8670" s="3">
        <v>-86.32646017864073</v>
      </c>
      <c r="H8670" s="3">
        <v>53.8964493092606</v>
      </c>
      <c r="I8670" s="3">
        <v>-0.32235468845664861</v>
      </c>
      <c r="J8670" s="3">
        <v>0.1611773442283243</v>
      </c>
      <c r="K8670" s="3">
        <v>0.96356777122809989</v>
      </c>
      <c r="L8670" s="3">
        <v>-35.322496931435985</v>
      </c>
      <c r="M8670" s="3">
        <v>92.846284974948787</v>
      </c>
      <c r="N8670" s="3">
        <v>15.575507727047929</v>
      </c>
      <c r="O8670" s="3">
        <v>22.68395423630999</v>
      </c>
      <c r="P8670" s="3">
        <v>-0.5552401889152393</v>
      </c>
      <c r="Q8670" s="3">
        <v>22.59083319501994</v>
      </c>
      <c r="R8670" s="3">
        <v>-0.557528928959111</v>
      </c>
      <c r="S8670" s="3">
        <v>-0.32235468845664861</v>
      </c>
      <c r="T8670" s="3">
        <v>-35.322496931435985</v>
      </c>
      <c r="U8670" s="3">
        <v>2451.9016641939793</v>
      </c>
      <c r="V8670" s="3">
        <v>-3.6735398213592747</v>
      </c>
      <c r="W8670" s="3">
        <v>0.00040868642126724348</v>
      </c>
      <c r="X8670" s="3">
        <v>0.0063654985123875159</v>
      </c>
      <c r="Y8670" s="3">
        <v>0.0063786045419147834</v>
      </c>
      <c r="Z8670" s="3">
        <v>86.32646017864073</v>
      </c>
    </row>
    <row r="8671">
      <c r="A8671" s="3">
        <v>44.84566</v>
      </c>
      <c r="B8671" s="3">
        <v>10.049629211425781</v>
      </c>
      <c r="C8671" s="3">
        <v>-156.43795776367188</v>
      </c>
      <c r="D8671" s="3">
        <v>2445.2473976469369</v>
      </c>
      <c r="E8671" s="3">
        <v>-157.0835494648862</v>
      </c>
      <c r="F8671" s="3">
        <v>156.76042126938651</v>
      </c>
      <c r="G8671" s="3">
        <v>-86.324349751576122</v>
      </c>
      <c r="H8671" s="3">
        <v>53.861689820186193</v>
      </c>
      <c r="I8671" s="3">
        <v>-0.32256276694662184</v>
      </c>
      <c r="J8671" s="3">
        <v>0.16128138347331092</v>
      </c>
      <c r="K8671" s="3">
        <v>0.96354468835073859</v>
      </c>
      <c r="L8671" s="3">
        <v>-35.325326050280658</v>
      </c>
      <c r="M8671" s="3">
        <v>92.8418366448922</v>
      </c>
      <c r="N8671" s="3">
        <v>15.566540264571353</v>
      </c>
      <c r="O8671" s="3">
        <v>22.685981516199181</v>
      </c>
      <c r="P8671" s="3">
        <v>-0.55519027404858179</v>
      </c>
      <c r="Q8671" s="3">
        <v>22.5927452642132</v>
      </c>
      <c r="R8671" s="3">
        <v>-0.5574814458245656</v>
      </c>
      <c r="S8671" s="3">
        <v>-0.32256276694662184</v>
      </c>
      <c r="T8671" s="3">
        <v>-35.325326050280658</v>
      </c>
      <c r="U8671" s="3">
        <v>2450.287753961074</v>
      </c>
      <c r="V8671" s="3">
        <v>-3.6756502484238842</v>
      </c>
      <c r="W8671" s="3">
        <v>0.00040895657468536752</v>
      </c>
      <c r="X8671" s="3">
        <v>0.006366038986300955</v>
      </c>
      <c r="Y8671" s="3">
        <v>0.0063791612187717979</v>
      </c>
      <c r="Z8671" s="3">
        <v>86.324349751576122</v>
      </c>
    </row>
    <row r="8672">
      <c r="A8672" s="3">
        <v>44.84567</v>
      </c>
      <c r="B8672" s="3">
        <v>10.033938407897949</v>
      </c>
      <c r="C8672" s="3">
        <v>-156.43943786621094</v>
      </c>
      <c r="D8672" s="3">
        <v>2449.0859561711886</v>
      </c>
      <c r="E8672" s="3">
        <v>-157.08300908678507</v>
      </c>
      <c r="F8672" s="3">
        <v>156.76089320959346</v>
      </c>
      <c r="G8672" s="3">
        <v>-86.330107591373974</v>
      </c>
      <c r="H8672" s="3">
        <v>53.946270352782967</v>
      </c>
      <c r="I8672" s="3">
        <v>-0.32205691571572692</v>
      </c>
      <c r="J8672" s="3">
        <v>0.16102845785786346</v>
      </c>
      <c r="K8672" s="3">
        <v>0.96360080516550106</v>
      </c>
      <c r="L8672" s="3">
        <v>-35.325400602189561</v>
      </c>
      <c r="M8672" s="3">
        <v>92.8526511715602</v>
      </c>
      <c r="N8672" s="3">
        <v>15.591030311993322</v>
      </c>
      <c r="O8672" s="3">
        <v>22.685760809563927</v>
      </c>
      <c r="P8672" s="3">
        <v>-0.55519537829480847</v>
      </c>
      <c r="Q8672" s="3">
        <v>22.592816939576061</v>
      </c>
      <c r="R8672" s="3">
        <v>-0.55747937887765309</v>
      </c>
      <c r="S8672" s="3">
        <v>-0.32205691571572692</v>
      </c>
      <c r="T8672" s="3">
        <v>-35.325400602189561</v>
      </c>
      <c r="U8672" s="3">
        <v>2454.1183941404915</v>
      </c>
      <c r="V8672" s="3">
        <v>-3.6698924086260258</v>
      </c>
      <c r="W8672" s="3">
        <v>0.00040831559932807076</v>
      </c>
      <c r="X8672" s="3">
        <v>0.0063660608859836708</v>
      </c>
      <c r="Y8672" s="3">
        <v>0.0063791420138374286</v>
      </c>
      <c r="Z8672" s="3">
        <v>86.330107591373974</v>
      </c>
    </row>
    <row r="8673">
      <c r="A8673" s="3">
        <v>44.84568</v>
      </c>
      <c r="B8673" s="3">
        <v>10.02796745300293</v>
      </c>
      <c r="C8673" s="3">
        <v>-156.43772888183594</v>
      </c>
      <c r="D8673" s="3">
        <v>2450.478949409302</v>
      </c>
      <c r="E8673" s="3">
        <v>-157.08054140511442</v>
      </c>
      <c r="F8673" s="3">
        <v>156.75880565041726</v>
      </c>
      <c r="G8673" s="3">
        <v>-86.332245534934046</v>
      </c>
      <c r="H8673" s="3">
        <v>53.977107889167286</v>
      </c>
      <c r="I8673" s="3">
        <v>-0.32187288000021735</v>
      </c>
      <c r="J8673" s="3">
        <v>0.16093644000010868</v>
      </c>
      <c r="K8673" s="3">
        <v>0.96362122205424194</v>
      </c>
      <c r="L8673" s="3">
        <v>-35.32590676343073</v>
      </c>
      <c r="M8673" s="3">
        <v>92.856585959331056</v>
      </c>
      <c r="N8673" s="3">
        <v>15.600143260834956</v>
      </c>
      <c r="O8673" s="3">
        <v>22.686004590369912</v>
      </c>
      <c r="P8673" s="3">
        <v>-0.55518921415873168</v>
      </c>
      <c r="Q8673" s="3">
        <v>22.593167834630488</v>
      </c>
      <c r="R8673" s="3">
        <v>-0.55747052175761624</v>
      </c>
      <c r="S8673" s="3">
        <v>-0.32187288000021735</v>
      </c>
      <c r="T8673" s="3">
        <v>-35.32590676343073</v>
      </c>
      <c r="U8673" s="3">
        <v>2455.5083746520272</v>
      </c>
      <c r="V8673" s="3">
        <v>-3.6677544650659586</v>
      </c>
      <c r="W8673" s="3">
        <v>0.00040808348924648144</v>
      </c>
      <c r="X8673" s="3">
        <v>0.0063661608946265118</v>
      </c>
      <c r="Y8673" s="3">
        <v>0.0063792269649595792</v>
      </c>
      <c r="Z8673" s="3">
        <v>86.332245534934046</v>
      </c>
    </row>
    <row r="8674">
      <c r="A8674" s="3">
        <v>44.84569</v>
      </c>
      <c r="B8674" s="3">
        <v>10.039294242858887</v>
      </c>
      <c r="C8674" s="3">
        <v>-156.43565368652344</v>
      </c>
      <c r="D8674" s="3">
        <v>2447.6721748347695</v>
      </c>
      <c r="E8674" s="3">
        <v>-157.07992771561825</v>
      </c>
      <c r="F8674" s="3">
        <v>156.75745970519103</v>
      </c>
      <c r="G8674" s="3">
        <v>-86.328065484323432</v>
      </c>
      <c r="H8674" s="3">
        <v>53.915325673012887</v>
      </c>
      <c r="I8674" s="3">
        <v>-0.322241802547808</v>
      </c>
      <c r="J8674" s="3">
        <v>0.161120901273904</v>
      </c>
      <c r="K8674" s="3">
        <v>0.96358029428963465</v>
      </c>
      <c r="L8674" s="3">
        <v>-35.326064936876293</v>
      </c>
      <c r="M8674" s="3">
        <v>92.8486983543299</v>
      </c>
      <c r="N8674" s="3">
        <v>15.58233576008579</v>
      </c>
      <c r="O8674" s="3">
        <v>22.686301484296539</v>
      </c>
      <c r="P8674" s="3">
        <v>-0.5551817503618649</v>
      </c>
      <c r="Q8674" s="3">
        <v>22.593252072604617</v>
      </c>
      <c r="R8674" s="3">
        <v>-0.55746824435959719</v>
      </c>
      <c r="S8674" s="3">
        <v>-0.322241802547808</v>
      </c>
      <c r="T8674" s="3">
        <v>-35.326064936876293</v>
      </c>
      <c r="U8674" s="3">
        <v>2452.7073162429133</v>
      </c>
      <c r="V8674" s="3">
        <v>-3.6719345156765666</v>
      </c>
      <c r="W8674" s="3">
        <v>0.00040855144340050566</v>
      </c>
      <c r="X8674" s="3">
        <v>0.0063661857663343657</v>
      </c>
      <c r="Y8674" s="3">
        <v>0.0063792817380472315</v>
      </c>
      <c r="Z8674" s="3">
        <v>86.328065484323432</v>
      </c>
    </row>
    <row r="8675">
      <c r="A8675" s="3">
        <v>44.8457</v>
      </c>
      <c r="B8675" s="3">
        <v>10.046720504760742</v>
      </c>
      <c r="C8675" s="3">
        <v>-156.44718933105469</v>
      </c>
      <c r="D8675" s="3">
        <v>2446.2370214083039</v>
      </c>
      <c r="E8675" s="3">
        <v>-157.09236930093698</v>
      </c>
      <c r="F8675" s="3">
        <v>156.76944741398961</v>
      </c>
      <c r="G8675" s="3">
        <v>-86.325626929889893</v>
      </c>
      <c r="H8675" s="3">
        <v>53.882930055337411</v>
      </c>
      <c r="I8675" s="3">
        <v>-0.32243558598264271</v>
      </c>
      <c r="J8675" s="3">
        <v>0.16121779299132136</v>
      </c>
      <c r="K8675" s="3">
        <v>0.96355879691584545</v>
      </c>
      <c r="L8675" s="3">
        <v>-35.3234559636408</v>
      </c>
      <c r="M8675" s="3">
        <v>92.84455551139115</v>
      </c>
      <c r="N8675" s="3">
        <v>15.571965922304754</v>
      </c>
      <c r="O8675" s="3">
        <v>22.684622638209891</v>
      </c>
      <c r="P8675" s="3">
        <v>-0.55522254117721392</v>
      </c>
      <c r="Q8675" s="3">
        <v>22.591456660666612</v>
      </c>
      <c r="R8675" s="3">
        <v>-0.55751224969755475</v>
      </c>
      <c r="S8675" s="3">
        <v>-0.32243558598264271</v>
      </c>
      <c r="T8675" s="3">
        <v>-35.3234559636408</v>
      </c>
      <c r="U8675" s="3">
        <v>2451.2759080530191</v>
      </c>
      <c r="V8675" s="3">
        <v>-3.6743730701101174</v>
      </c>
      <c r="W8675" s="3">
        <v>0.00040879113154141446</v>
      </c>
      <c r="X8675" s="3">
        <v>0.006365681569703306</v>
      </c>
      <c r="Y8675" s="3">
        <v>0.0063787939327185714</v>
      </c>
      <c r="Z8675" s="3">
        <v>86.325626929889893</v>
      </c>
    </row>
    <row r="8676">
      <c r="A8676" s="3">
        <v>44.84571</v>
      </c>
      <c r="B8676" s="3">
        <v>10.021626472473145</v>
      </c>
      <c r="C8676" s="3">
        <v>-156.44425964355469</v>
      </c>
      <c r="D8676" s="3">
        <v>2452.22064902096</v>
      </c>
      <c r="E8676" s="3">
        <v>-157.08623268483214</v>
      </c>
      <c r="F8676" s="3">
        <v>156.76491754398919</v>
      </c>
      <c r="G8676" s="3">
        <v>-86.334711036530891</v>
      </c>
      <c r="H8676" s="3">
        <v>54.015109740632326</v>
      </c>
      <c r="I8676" s="3">
        <v>-0.32164637741312457</v>
      </c>
      <c r="J8676" s="3">
        <v>0.16082318870656229</v>
      </c>
      <c r="K8676" s="3">
        <v>0.96364635080382532</v>
      </c>
      <c r="L8676" s="3">
        <v>-35.324688746243829</v>
      </c>
      <c r="M8676" s="3">
        <v>92.861428941752919</v>
      </c>
      <c r="N8676" s="3">
        <v>15.610665601363932</v>
      </c>
      <c r="O8676" s="3">
        <v>22.685041376577914</v>
      </c>
      <c r="P8676" s="3">
        <v>-0.55521199531013465</v>
      </c>
      <c r="Q8676" s="3">
        <v>22.59233315667143</v>
      </c>
      <c r="R8676" s="3">
        <v>-0.55749032200614168</v>
      </c>
      <c r="S8676" s="3">
        <v>-0.32164637741312457</v>
      </c>
      <c r="T8676" s="3">
        <v>-35.324688746243829</v>
      </c>
      <c r="U8676" s="3">
        <v>2457.2468732270049</v>
      </c>
      <c r="V8676" s="3">
        <v>-3.6652889634691128</v>
      </c>
      <c r="W8676" s="3">
        <v>0.00040779364630146405</v>
      </c>
      <c r="X8676" s="3">
        <v>0.0063659302467730357</v>
      </c>
      <c r="Y8676" s="3">
        <v>0.0063789782539795236</v>
      </c>
      <c r="Z8676" s="3">
        <v>86.334711036530891</v>
      </c>
    </row>
    <row r="8677">
      <c r="A8677" s="3">
        <v>44.84572</v>
      </c>
      <c r="B8677" s="3">
        <v>10.051913261413574</v>
      </c>
      <c r="C8677" s="3">
        <v>-156.42047119140625</v>
      </c>
      <c r="D8677" s="3">
        <v>2444.1520861772283</v>
      </c>
      <c r="E8677" s="3">
        <v>-157.06642858717027</v>
      </c>
      <c r="F8677" s="3">
        <v>156.74311713104515</v>
      </c>
      <c r="G8677" s="3">
        <v>-86.32310677724027</v>
      </c>
      <c r="H8677" s="3">
        <v>53.838645127583881</v>
      </c>
      <c r="I8677" s="3">
        <v>-0.32270086606818843</v>
      </c>
      <c r="J8677" s="3">
        <v>0.16135043303409422</v>
      </c>
      <c r="K8677" s="3">
        <v>0.96352936883566442</v>
      </c>
      <c r="L8677" s="3">
        <v>-35.328948287826812</v>
      </c>
      <c r="M8677" s="3">
        <v>92.838884460885382</v>
      </c>
      <c r="N8677" s="3">
        <v>15.561263525010686</v>
      </c>
      <c r="O8677" s="3">
        <v>22.688487274184357</v>
      </c>
      <c r="P8677" s="3">
        <v>-0.55512747238478322</v>
      </c>
      <c r="Q8677" s="3">
        <v>22.595177734486487</v>
      </c>
      <c r="R8677" s="3">
        <v>-0.55741993892479214</v>
      </c>
      <c r="S8677" s="3">
        <v>-0.32270086606818843</v>
      </c>
      <c r="T8677" s="3">
        <v>-35.328948287826812</v>
      </c>
      <c r="U8677" s="3">
        <v>2449.1935985857931</v>
      </c>
      <c r="V8677" s="3">
        <v>-3.6768932227597286</v>
      </c>
      <c r="W8677" s="3">
        <v>0.00040913984266995767</v>
      </c>
      <c r="X8677" s="3">
        <v>0.0063667329103686224</v>
      </c>
      <c r="Y8677" s="3">
        <v>0.0063798654658880471</v>
      </c>
      <c r="Z8677" s="3">
        <v>86.32310677724027</v>
      </c>
    </row>
    <row r="8678">
      <c r="A8678" s="3">
        <v>44.84573</v>
      </c>
      <c r="B8678" s="3">
        <v>10.031299591064453</v>
      </c>
      <c r="C8678" s="3">
        <v>-156.4356689453125</v>
      </c>
      <c r="D8678" s="3">
        <v>2449.6073780651195</v>
      </c>
      <c r="E8678" s="3">
        <v>-157.07891720297724</v>
      </c>
      <c r="F8678" s="3">
        <v>156.75696313036016</v>
      </c>
      <c r="G8678" s="3">
        <v>-86.3309819445656</v>
      </c>
      <c r="H8678" s="3">
        <v>53.958013667825668</v>
      </c>
      <c r="I8678" s="3">
        <v>-0.32198680783141975</v>
      </c>
      <c r="J8678" s="3">
        <v>0.16099340391570988</v>
      </c>
      <c r="K8678" s="3">
        <v>0.96360858287040185</v>
      </c>
      <c r="L8678" s="3">
        <v>-35.326258220696126</v>
      </c>
      <c r="M8678" s="3">
        <v>92.854150098150413</v>
      </c>
      <c r="N8678" s="3">
        <v>15.594755946144822</v>
      </c>
      <c r="O8678" s="3">
        <v>22.686279036496646</v>
      </c>
      <c r="P8678" s="3">
        <v>-0.5551813093219</v>
      </c>
      <c r="Q8678" s="3">
        <v>22.593377266335693</v>
      </c>
      <c r="R8678" s="3">
        <v>-0.557464160875622</v>
      </c>
      <c r="S8678" s="3">
        <v>-0.32198680783141975</v>
      </c>
      <c r="T8678" s="3">
        <v>-35.326258220696126</v>
      </c>
      <c r="U8678" s="3">
        <v>2454.6384851746966</v>
      </c>
      <c r="V8678" s="3">
        <v>-3.669018055434409</v>
      </c>
      <c r="W8678" s="3">
        <v>0.00040822868552505492</v>
      </c>
      <c r="X8678" s="3">
        <v>0.006366226720978735</v>
      </c>
      <c r="Y8678" s="3">
        <v>0.00637930194634093</v>
      </c>
      <c r="Z8678" s="3">
        <v>86.3309819445656</v>
      </c>
    </row>
    <row r="8679">
      <c r="A8679" s="3">
        <v>44.84574</v>
      </c>
      <c r="B8679" s="3">
        <v>10.030467033386231</v>
      </c>
      <c r="C8679" s="3">
        <v>-156.42852783203125</v>
      </c>
      <c r="D8679" s="3">
        <v>2449.5862961138268</v>
      </c>
      <c r="E8679" s="3">
        <v>-157.07169868009984</v>
      </c>
      <c r="F8679" s="3">
        <v>156.74978337657893</v>
      </c>
      <c r="G8679" s="3">
        <v>-86.331118603759933</v>
      </c>
      <c r="H8679" s="3">
        <v>53.958005745566773</v>
      </c>
      <c r="I8679" s="3">
        <v>-0.32198685511721331</v>
      </c>
      <c r="J8679" s="3">
        <v>0.16099342755860666</v>
      </c>
      <c r="K8679" s="3">
        <v>0.96360857762453778</v>
      </c>
      <c r="L8679" s="3">
        <v>-35.327780885507266</v>
      </c>
      <c r="M8679" s="3">
        <v>92.85414908715849</v>
      </c>
      <c r="N8679" s="3">
        <v>15.595338413591479</v>
      </c>
      <c r="O8679" s="3">
        <v>22.687308616270439</v>
      </c>
      <c r="P8679" s="3">
        <v>-0.555155817365393</v>
      </c>
      <c r="Q8679" s="3">
        <v>22.594409541225488</v>
      </c>
      <c r="R8679" s="3">
        <v>-0.55743839358607128</v>
      </c>
      <c r="S8679" s="3">
        <v>-0.32198685511721331</v>
      </c>
      <c r="T8679" s="3">
        <v>-35.327780885507266</v>
      </c>
      <c r="U8679" s="3">
        <v>2454.6169845079512</v>
      </c>
      <c r="V8679" s="3">
        <v>-3.6688813962400779</v>
      </c>
      <c r="W8679" s="3">
        <v>0.00040823219887638207</v>
      </c>
      <c r="X8679" s="3">
        <v>0.0063665192928017578</v>
      </c>
      <c r="Y8679" s="3">
        <v>0.0063795941433461454</v>
      </c>
      <c r="Z8679" s="3">
        <v>86.331118603759933</v>
      </c>
    </row>
    <row r="8680">
      <c r="A8680" s="3">
        <v>44.84575</v>
      </c>
      <c r="B8680" s="3">
        <v>10.024361610412598</v>
      </c>
      <c r="C8680" s="3">
        <v>-156.43055725097656</v>
      </c>
      <c r="D8680" s="3">
        <v>2451.1293608986275</v>
      </c>
      <c r="E8680" s="3">
        <v>-157.07293702294842</v>
      </c>
      <c r="F8680" s="3">
        <v>156.75141807188658</v>
      </c>
      <c r="G8680" s="3">
        <v>-86.333393151858743</v>
      </c>
      <c r="H8680" s="3">
        <v>53.9919147233908</v>
      </c>
      <c r="I8680" s="3">
        <v>-0.32178458884029931</v>
      </c>
      <c r="J8680" s="3">
        <v>0.16089229442014966</v>
      </c>
      <c r="K8680" s="3">
        <v>0.96363101721298494</v>
      </c>
      <c r="L8680" s="3">
        <v>-35.327503918765672</v>
      </c>
      <c r="M8680" s="3">
        <v>92.858473733493213</v>
      </c>
      <c r="N8680" s="3">
        <v>15.605039336219432</v>
      </c>
      <c r="O8680" s="3">
        <v>22.687008216562919</v>
      </c>
      <c r="P8680" s="3">
        <v>-0.55516287110343587</v>
      </c>
      <c r="Q8680" s="3">
        <v>22.594225363952539</v>
      </c>
      <c r="R8680" s="3">
        <v>-0.55744263923067272</v>
      </c>
      <c r="S8680" s="3">
        <v>-0.32178458884029931</v>
      </c>
      <c r="T8680" s="3">
        <v>-35.327503918765672</v>
      </c>
      <c r="U8680" s="3">
        <v>2456.1569679896947</v>
      </c>
      <c r="V8680" s="3">
        <v>-3.6666068481412606</v>
      </c>
      <c r="W8680" s="3">
        <v>0.00040797520357447893</v>
      </c>
      <c r="X8680" s="3">
        <v>0.0063664690999818739</v>
      </c>
      <c r="Y8680" s="3">
        <v>0.0063795276132136659</v>
      </c>
      <c r="Z8680" s="3">
        <v>86.333393151858743</v>
      </c>
    </row>
    <row r="8681">
      <c r="A8681" s="3">
        <v>44.84576</v>
      </c>
      <c r="B8681" s="3">
        <v>10.017450332641602</v>
      </c>
      <c r="C8681" s="3">
        <v>-156.44427490234375</v>
      </c>
      <c r="D8681" s="3">
        <v>2453.2350692879927</v>
      </c>
      <c r="E8681" s="3">
        <v>-157.08571295579495</v>
      </c>
      <c r="F8681" s="3">
        <v>156.76466585582045</v>
      </c>
      <c r="G8681" s="3">
        <v>-86.336234604646819</v>
      </c>
      <c r="H8681" s="3">
        <v>54.037485746379737</v>
      </c>
      <c r="I8681" s="3">
        <v>-0.321513158683977</v>
      </c>
      <c r="J8681" s="3">
        <v>0.1607565793419885</v>
      </c>
      <c r="K8681" s="3">
        <v>0.96366113072068238</v>
      </c>
      <c r="L8681" s="3">
        <v>-35.3247880044379</v>
      </c>
      <c r="M8681" s="3">
        <v>92.86427748618641</v>
      </c>
      <c r="N8681" s="3">
        <v>15.617175000366524</v>
      </c>
      <c r="O8681" s="3">
        <v>22.685014883394675</v>
      </c>
      <c r="P8681" s="3">
        <v>-0.55521145519967441</v>
      </c>
      <c r="Q8681" s="3">
        <v>22.592383723529672</v>
      </c>
      <c r="R8681" s="3">
        <v>-0.55748788081703493</v>
      </c>
      <c r="S8681" s="3">
        <v>-0.321513158683977</v>
      </c>
      <c r="T8681" s="3">
        <v>-35.3247880044379</v>
      </c>
      <c r="U8681" s="3">
        <v>2458.2591861720548</v>
      </c>
      <c r="V8681" s="3">
        <v>-3.6637653953531837</v>
      </c>
      <c r="W8681" s="3">
        <v>0.00040762502237106534</v>
      </c>
      <c r="X8681" s="3">
        <v>0.0063659513088972471</v>
      </c>
      <c r="Y8681" s="3">
        <v>0.0063789884955307435</v>
      </c>
      <c r="Z8681" s="3">
        <v>86.336234604646819</v>
      </c>
    </row>
    <row r="8682">
      <c r="A8682" s="3">
        <v>44.84577</v>
      </c>
      <c r="B8682" s="3">
        <v>10.024140357971191</v>
      </c>
      <c r="C8682" s="3">
        <v>-156.43557739257813</v>
      </c>
      <c r="D8682" s="3">
        <v>2451.3397046087357</v>
      </c>
      <c r="E8682" s="3">
        <v>-157.07790819475966</v>
      </c>
      <c r="F8682" s="3">
        <v>156.75641378924695</v>
      </c>
      <c r="G8682" s="3">
        <v>-86.333591199302063</v>
      </c>
      <c r="H8682" s="3">
        <v>53.996233170474767</v>
      </c>
      <c r="I8682" s="3">
        <v>-0.32175884764527618</v>
      </c>
      <c r="J8682" s="3">
        <v>0.16087942382263809</v>
      </c>
      <c r="K8682" s="3">
        <v>0.9636338729999836</v>
      </c>
      <c r="L8682" s="3">
        <v>-35.326453308492908</v>
      </c>
      <c r="M8682" s="3">
        <v>92.859024119294858</v>
      </c>
      <c r="N8682" s="3">
        <v>15.605884575247456</v>
      </c>
      <c r="O8682" s="3">
        <v>22.686272078523302</v>
      </c>
      <c r="P8682" s="3">
        <v>-0.555180489215026</v>
      </c>
      <c r="Q8682" s="3">
        <v>22.593502245322831</v>
      </c>
      <c r="R8682" s="3">
        <v>-0.55746008273803982</v>
      </c>
      <c r="S8682" s="3">
        <v>-0.32175884764527618</v>
      </c>
      <c r="T8682" s="3">
        <v>-35.326453308492908</v>
      </c>
      <c r="U8682" s="3">
        <v>2456.3671990633006</v>
      </c>
      <c r="V8682" s="3">
        <v>-3.666408800697941</v>
      </c>
      <c r="W8682" s="3">
        <v>0.00040794019617922047</v>
      </c>
      <c r="X8682" s="3">
        <v>0.0063662676151767178</v>
      </c>
      <c r="Y8682" s="3">
        <v>0.0063793243021268795</v>
      </c>
      <c r="Z8682" s="3">
        <v>86.333591199302063</v>
      </c>
    </row>
    <row r="8683">
      <c r="A8683" s="3">
        <v>44.84578</v>
      </c>
      <c r="B8683" s="3">
        <v>10.040728569030762</v>
      </c>
      <c r="C8683" s="3">
        <v>-156.42240905761719</v>
      </c>
      <c r="D8683" s="3">
        <v>2446.9127032638339</v>
      </c>
      <c r="E8683" s="3">
        <v>-157.06692176397638</v>
      </c>
      <c r="F8683" s="3">
        <v>156.74433414189321</v>
      </c>
      <c r="G8683" s="3">
        <v>-86.3272322021875</v>
      </c>
      <c r="H8683" s="3">
        <v>53.899419309565467</v>
      </c>
      <c r="I8683" s="3">
        <v>-0.32233692178481094</v>
      </c>
      <c r="J8683" s="3">
        <v>0.16116846089240547</v>
      </c>
      <c r="K8683" s="3">
        <v>0.963569742173001</v>
      </c>
      <c r="L8683" s="3">
        <v>-35.328815861822044</v>
      </c>
      <c r="M8683" s="3">
        <v>92.846664803134345</v>
      </c>
      <c r="N8683" s="3">
        <v>15.578790720434418</v>
      </c>
      <c r="O8683" s="3">
        <v>22.688175838943582</v>
      </c>
      <c r="P8683" s="3">
        <v>-0.55513360703866088</v>
      </c>
      <c r="Q8683" s="3">
        <v>22.595076557133734</v>
      </c>
      <c r="R8683" s="3">
        <v>-0.55742094339678872</v>
      </c>
      <c r="S8683" s="3">
        <v>-0.32233692178481094</v>
      </c>
      <c r="T8683" s="3">
        <v>-35.328815861822044</v>
      </c>
      <c r="U8683" s="3">
        <v>2451.9485710973495</v>
      </c>
      <c r="V8683" s="3">
        <v>-3.6727677978124973</v>
      </c>
      <c r="W8683" s="3">
        <v>0.00040867824939816693</v>
      </c>
      <c r="X8683" s="3">
        <v>0.0063667129193675457</v>
      </c>
      <c r="Y8683" s="3">
        <v>0.0063798159306654584</v>
      </c>
      <c r="Z8683" s="3">
        <v>86.3272322021875</v>
      </c>
    </row>
    <row r="8684">
      <c r="A8684" s="3">
        <v>44.84579</v>
      </c>
      <c r="B8684" s="3">
        <v>10.052330017089844</v>
      </c>
      <c r="C8684" s="3">
        <v>-156.44094848632813</v>
      </c>
      <c r="D8684" s="3">
        <v>2444.6889089688761</v>
      </c>
      <c r="E8684" s="3">
        <v>-157.08687488699371</v>
      </c>
      <c r="F8684" s="3">
        <v>156.76357900378025</v>
      </c>
      <c r="G8684" s="3">
        <v>-86.32343473587089</v>
      </c>
      <c r="H8684" s="3">
        <v>53.849178994323964</v>
      </c>
      <c r="I8684" s="3">
        <v>-0.32263772546305969</v>
      </c>
      <c r="J8684" s="3">
        <v>0.16131886273152984</v>
      </c>
      <c r="K8684" s="3">
        <v>0.96353637307484641</v>
      </c>
      <c r="L8684" s="3">
        <v>-35.324630518690945</v>
      </c>
      <c r="M8684" s="3">
        <v>92.840234223822961</v>
      </c>
      <c r="N8684" s="3">
        <v>15.562655446087105</v>
      </c>
      <c r="O8684" s="3">
        <v>22.685481049243993</v>
      </c>
      <c r="P8684" s="3">
        <v>-0.555199253780236</v>
      </c>
      <c r="Q8684" s="3">
        <v>22.592200492659956</v>
      </c>
      <c r="R8684" s="3">
        <v>-0.55749160663999786</v>
      </c>
      <c r="S8684" s="3">
        <v>-0.32263772546305969</v>
      </c>
      <c r="T8684" s="3">
        <v>-35.324630518690945</v>
      </c>
      <c r="U8684" s="3">
        <v>2449.7306276195341</v>
      </c>
      <c r="V8684" s="3">
        <v>-3.6765652641291084</v>
      </c>
      <c r="W8684" s="3">
        <v>0.00040905000073067832</v>
      </c>
      <c r="X8684" s="3">
        <v>0.0063659042215932242</v>
      </c>
      <c r="Y8684" s="3">
        <v>0.0063790327214708811</v>
      </c>
      <c r="Z8684" s="3">
        <v>86.32343473587089</v>
      </c>
    </row>
    <row r="8685">
      <c r="A8685" s="3">
        <v>44.8458</v>
      </c>
      <c r="B8685" s="3">
        <v>10.066203117370606</v>
      </c>
      <c r="C8685" s="3">
        <v>-156.40220642089844</v>
      </c>
      <c r="D8685" s="3">
        <v>2440.1433521780141</v>
      </c>
      <c r="E8685" s="3">
        <v>-157.05007736542638</v>
      </c>
      <c r="F8685" s="3">
        <v>156.72580712354136</v>
      </c>
      <c r="G8685" s="3">
        <v>-86.3174652390925</v>
      </c>
      <c r="H8685" s="3">
        <v>53.751379012408222</v>
      </c>
      <c r="I8685" s="3">
        <v>-0.32322489626196488</v>
      </c>
      <c r="J8685" s="3">
        <v>0.16161244813098244</v>
      </c>
      <c r="K8685" s="3">
        <v>0.963471239700707</v>
      </c>
      <c r="L8685" s="3">
        <v>-35.332439000861712</v>
      </c>
      <c r="M8685" s="3">
        <v>92.827682973041732</v>
      </c>
      <c r="N8685" s="3">
        <v>15.537358485346388</v>
      </c>
      <c r="O8685" s="3">
        <v>22.691096374752988</v>
      </c>
      <c r="P8685" s="3">
        <v>-0.55506166156841807</v>
      </c>
      <c r="Q8685" s="3">
        <v>22.597489913124321</v>
      </c>
      <c r="R8685" s="3">
        <v>-0.5573609150839588</v>
      </c>
      <c r="S8685" s="3">
        <v>-0.32322489626196488</v>
      </c>
      <c r="T8685" s="3">
        <v>-35.332439000861712</v>
      </c>
      <c r="U8685" s="3">
        <v>2445.1920795673786</v>
      </c>
      <c r="V8685" s="3">
        <v>-3.6825347609075028</v>
      </c>
      <c r="W8685" s="3">
        <v>0.00040981198875362124</v>
      </c>
      <c r="X8685" s="3">
        <v>0.0063673957808577557</v>
      </c>
      <c r="Y8685" s="3">
        <v>0.00638057010745994</v>
      </c>
      <c r="Z8685" s="3">
        <v>86.3174652390925</v>
      </c>
    </row>
    <row r="8686">
      <c r="A8686" s="3">
        <v>44.84581</v>
      </c>
      <c r="B8686" s="3">
        <v>10.048576354980469</v>
      </c>
      <c r="C8686" s="3">
        <v>-156.43235778808594</v>
      </c>
      <c r="D8686" s="3">
        <v>2445.32713708472</v>
      </c>
      <c r="E8686" s="3">
        <v>-157.07783733074334</v>
      </c>
      <c r="F8686" s="3">
        <v>156.75476531800112</v>
      </c>
      <c r="G8686" s="3">
        <v>-86.324602571354632</v>
      </c>
      <c r="H8686" s="3">
        <v>53.863806634813</v>
      </c>
      <c r="I8686" s="3">
        <v>-0.32255008751359032</v>
      </c>
      <c r="J8686" s="3">
        <v>0.16127504375679516</v>
      </c>
      <c r="K8686" s="3">
        <v>0.96354609490893528</v>
      </c>
      <c r="L8686" s="3">
        <v>-35.326529894347942</v>
      </c>
      <c r="M8686" s="3">
        <v>92.842107701425888</v>
      </c>
      <c r="N8686" s="3">
        <v>15.567613984497607</v>
      </c>
      <c r="O8686" s="3">
        <v>22.686718759534017</v>
      </c>
      <c r="P8686" s="3">
        <v>-0.55516856785128788</v>
      </c>
      <c r="Q8686" s="3">
        <v>22.593492285970676</v>
      </c>
      <c r="R8686" s="3">
        <v>-0.55745933402231151</v>
      </c>
      <c r="S8686" s="3">
        <v>-0.32255008751359032</v>
      </c>
      <c r="T8686" s="3">
        <v>-35.326529894347942</v>
      </c>
      <c r="U8686" s="3">
        <v>2450.3669632002993</v>
      </c>
      <c r="V8686" s="3">
        <v>-3.6753974286453697</v>
      </c>
      <c r="W8686" s="3">
        <v>0.00040894323905969651</v>
      </c>
      <c r="X8686" s="3">
        <v>0.006366270487251479</v>
      </c>
      <c r="Y8686" s="3">
        <v>0.0063793913886531391</v>
      </c>
      <c r="Z8686" s="3">
        <v>86.324602571354632</v>
      </c>
    </row>
    <row r="8687">
      <c r="A8687" s="3">
        <v>44.84582</v>
      </c>
      <c r="B8687" s="3">
        <v>10.053322792053223</v>
      </c>
      <c r="C8687" s="3">
        <v>-156.4339599609375</v>
      </c>
      <c r="D8687" s="3">
        <v>2444.2319854332322</v>
      </c>
      <c r="E8687" s="3">
        <v>-157.08004281396029</v>
      </c>
      <c r="F8687" s="3">
        <v>156.75666852871495</v>
      </c>
      <c r="G8687" s="3">
        <v>-86.322908819556531</v>
      </c>
      <c r="H8687" s="3">
        <v>53.839546016719389</v>
      </c>
      <c r="I8687" s="3">
        <v>-0.32269546512022296</v>
      </c>
      <c r="J8687" s="3">
        <v>0.16134773256011148</v>
      </c>
      <c r="K8687" s="3">
        <v>0.96352996796526647</v>
      </c>
      <c r="L8687" s="3">
        <v>-35.326076034318241</v>
      </c>
      <c r="M8687" s="3">
        <v>92.838999916714741</v>
      </c>
      <c r="N8687" s="3">
        <v>15.560423473579574</v>
      </c>
      <c r="O8687" s="3">
        <v>22.686480335078489</v>
      </c>
      <c r="P8687" s="3">
        <v>-0.55517410530619893</v>
      </c>
      <c r="Q8687" s="3">
        <v>22.593169016356146</v>
      </c>
      <c r="R8687" s="3">
        <v>-0.5574670119741</v>
      </c>
      <c r="S8687" s="3">
        <v>-0.32269546512022296</v>
      </c>
      <c r="T8687" s="3">
        <v>-35.326076034318241</v>
      </c>
      <c r="U8687" s="3">
        <v>2449.2742064671556</v>
      </c>
      <c r="V8687" s="3">
        <v>-3.6770911804434654</v>
      </c>
      <c r="W8687" s="3">
        <v>0.000409126468338378</v>
      </c>
      <c r="X8687" s="3">
        <v>0.0063661811015952065</v>
      </c>
      <c r="Y8687" s="3">
        <v>0.0063793139353227465</v>
      </c>
      <c r="Z8687" s="3">
        <v>86.322908819556531</v>
      </c>
    </row>
    <row r="8688">
      <c r="A8688" s="3">
        <v>44.84583</v>
      </c>
      <c r="B8688" s="3">
        <v>10.078692436218262</v>
      </c>
      <c r="C8688" s="3">
        <v>-156.40948486328125</v>
      </c>
      <c r="D8688" s="3">
        <v>2437.370437869854</v>
      </c>
      <c r="E8688" s="3">
        <v>-157.05893423211381</v>
      </c>
      <c r="F8688" s="3">
        <v>156.73387316218819</v>
      </c>
      <c r="G8688" s="3">
        <v>-86.313079951669408</v>
      </c>
      <c r="H8688" s="3">
        <v>53.689744215685067</v>
      </c>
      <c r="I8688" s="3">
        <v>-0.32359603803625014</v>
      </c>
      <c r="J8688" s="3">
        <v>0.16179801901812507</v>
      </c>
      <c r="K8688" s="3">
        <v>0.96343007215187526</v>
      </c>
      <c r="L8688" s="3">
        <v>-35.330599324433557</v>
      </c>
      <c r="M8688" s="3">
        <v>92.819750392656758</v>
      </c>
      <c r="N8688" s="3">
        <v>15.518827055503381</v>
      </c>
      <c r="O8688" s="3">
        <v>22.690024264564787</v>
      </c>
      <c r="P8688" s="3">
        <v>-0.55508709621996066</v>
      </c>
      <c r="Q8688" s="3">
        <v>22.596199471919508</v>
      </c>
      <c r="R8688" s="3">
        <v>-0.55739194982012608</v>
      </c>
      <c r="S8688" s="3">
        <v>-0.32359603803625014</v>
      </c>
      <c r="T8688" s="3">
        <v>-35.330599324433557</v>
      </c>
      <c r="U8688" s="3">
        <v>2442.4254666671022</v>
      </c>
      <c r="V8688" s="3">
        <v>-3.6869200483306037</v>
      </c>
      <c r="W8688" s="3">
        <v>0.00041027821805943973</v>
      </c>
      <c r="X8688" s="3">
        <v>0.0063670367107045494</v>
      </c>
      <c r="Y8688" s="3">
        <v>0.0063802417424164617</v>
      </c>
      <c r="Z8688" s="3">
        <v>86.313079951669408</v>
      </c>
    </row>
    <row r="8689">
      <c r="A8689" s="3">
        <v>44.84584</v>
      </c>
      <c r="B8689" s="3">
        <v>10.043292999267578</v>
      </c>
      <c r="C8689" s="3">
        <v>-156.43551635742188</v>
      </c>
      <c r="D8689" s="3">
        <v>2446.7013472647232</v>
      </c>
      <c r="E8689" s="3">
        <v>-157.08030429700125</v>
      </c>
      <c r="F8689" s="3">
        <v>156.7575788033304</v>
      </c>
      <c r="G8689" s="3">
        <v>-86.326603702099561</v>
      </c>
      <c r="H8689" s="3">
        <v>53.893918786740656</v>
      </c>
      <c r="I8689" s="3">
        <v>-0.32236982769865463</v>
      </c>
      <c r="J8689" s="3">
        <v>0.16118491384932732</v>
      </c>
      <c r="K8689" s="3">
        <v>0.96356609176018437</v>
      </c>
      <c r="L8689" s="3">
        <v>-35.325995483722963</v>
      </c>
      <c r="M8689" s="3">
        <v>92.8459613189996</v>
      </c>
      <c r="N8689" s="3">
        <v>15.576117949444486</v>
      </c>
      <c r="O8689" s="3">
        <v>22.686244507013125</v>
      </c>
      <c r="P8689" s="3">
        <v>-0.55517938126293853</v>
      </c>
      <c r="Q8689" s="3">
        <v>22.593121330826676</v>
      </c>
      <c r="R8689" s="3">
        <v>-0.55746769134543661</v>
      </c>
      <c r="S8689" s="3">
        <v>-0.32236982769865463</v>
      </c>
      <c r="T8689" s="3">
        <v>-35.325995483722963</v>
      </c>
      <c r="U8689" s="3">
        <v>2451.738506591812</v>
      </c>
      <c r="V8689" s="3">
        <v>-3.6733962979004433</v>
      </c>
      <c r="W8689" s="3">
        <v>0.00040871355268510591</v>
      </c>
      <c r="X8689" s="3">
        <v>0.0063661705041597027</v>
      </c>
      <c r="Y8689" s="3">
        <v>0.0063792768913240845</v>
      </c>
      <c r="Z8689" s="3">
        <v>86.326603702099561</v>
      </c>
    </row>
    <row r="8690">
      <c r="A8690" s="3">
        <v>44.84585</v>
      </c>
      <c r="B8690" s="3">
        <v>10.05498218536377</v>
      </c>
      <c r="C8690" s="3">
        <v>-156.4210205078125</v>
      </c>
      <c r="D8690" s="3">
        <v>2443.4293239441117</v>
      </c>
      <c r="E8690" s="3">
        <v>-157.06737012514498</v>
      </c>
      <c r="F8690" s="3">
        <v>156.74386215559917</v>
      </c>
      <c r="G8690" s="3">
        <v>-86.322000156236768</v>
      </c>
      <c r="H8690" s="3">
        <v>53.822666178758155</v>
      </c>
      <c r="I8690" s="3">
        <v>-0.32279669200605055</v>
      </c>
      <c r="J8690" s="3">
        <v>0.16139834600302527</v>
      </c>
      <c r="K8690" s="3">
        <v>0.96351873888295259</v>
      </c>
      <c r="L8690" s="3">
        <v>-35.328757141216627</v>
      </c>
      <c r="M8690" s="3">
        <v>92.83683601785954</v>
      </c>
      <c r="N8690" s="3">
        <v>15.556568636740304</v>
      </c>
      <c r="O8690" s="3">
        <v>22.688342839431172</v>
      </c>
      <c r="P8690" s="3">
        <v>-0.555127837415341</v>
      </c>
      <c r="Q8690" s="3">
        <v>22.594977796771509</v>
      </c>
      <c r="R8690" s="3">
        <v>-0.5574216893805</v>
      </c>
      <c r="S8690" s="3">
        <v>-0.32279669200605055</v>
      </c>
      <c r="T8690" s="3">
        <v>-35.328757141216627</v>
      </c>
      <c r="U8690" s="3">
        <v>2448.4723849510751</v>
      </c>
      <c r="V8690" s="3">
        <v>-3.6779998437632377</v>
      </c>
      <c r="W8690" s="3">
        <v>0.00040926086553869686</v>
      </c>
      <c r="X8690" s="3">
        <v>0.006366694745084482</v>
      </c>
      <c r="Y8690" s="3">
        <v>0.006379835141533661</v>
      </c>
      <c r="Z8690" s="3">
        <v>86.322000156236768</v>
      </c>
    </row>
    <row r="8691">
      <c r="A8691" s="3">
        <v>44.84586</v>
      </c>
      <c r="B8691" s="3">
        <v>10.063000679016113</v>
      </c>
      <c r="C8691" s="3">
        <v>-156.415283203125</v>
      </c>
      <c r="D8691" s="3">
        <v>2441.3199984581197</v>
      </c>
      <c r="E8691" s="3">
        <v>-157.0626878594486</v>
      </c>
      <c r="F8691" s="3">
        <v>156.7386512707688</v>
      </c>
      <c r="G8691" s="3">
        <v>-86.318940496808892</v>
      </c>
      <c r="H8691" s="3">
        <v>53.776501358796843</v>
      </c>
      <c r="I8691" s="3">
        <v>-0.32307386299418206</v>
      </c>
      <c r="J8691" s="3">
        <v>0.16153693149709103</v>
      </c>
      <c r="K8691" s="3">
        <v>0.96348799301913046</v>
      </c>
      <c r="L8691" s="3">
        <v>-35.329766574828085</v>
      </c>
      <c r="M8691" s="3">
        <v>92.8309112692032</v>
      </c>
      <c r="N8691" s="3">
        <v>15.543602568694068</v>
      </c>
      <c r="O8691" s="3">
        <v>22.689168975457839</v>
      </c>
      <c r="P8691" s="3">
        <v>-0.555107327563705</v>
      </c>
      <c r="Q8691" s="3">
        <v>22.595645339494286</v>
      </c>
      <c r="R8691" s="3">
        <v>-0.55740492317753887</v>
      </c>
      <c r="S8691" s="3">
        <v>-0.32307386299418206</v>
      </c>
      <c r="T8691" s="3">
        <v>-35.329766574828085</v>
      </c>
      <c r="U8691" s="3">
        <v>2446.3671071180606</v>
      </c>
      <c r="V8691" s="3">
        <v>-3.6810595031911086</v>
      </c>
      <c r="W8691" s="3">
        <v>0.00040961447111872941</v>
      </c>
      <c r="X8691" s="3">
        <v>0.0063668845454553438</v>
      </c>
      <c r="Y8691" s="3">
        <v>0.0063800472435639509</v>
      </c>
      <c r="Z8691" s="3">
        <v>86.318940496808892</v>
      </c>
    </row>
    <row r="8692">
      <c r="A8692" s="3">
        <v>44.84587</v>
      </c>
      <c r="B8692" s="3">
        <v>10.022526741027832</v>
      </c>
      <c r="C8692" s="3">
        <v>-156.43873596191406</v>
      </c>
      <c r="D8692" s="3">
        <v>2451.8297417998219</v>
      </c>
      <c r="E8692" s="3">
        <v>-157.08084702000312</v>
      </c>
      <c r="F8692" s="3">
        <v>156.75946271800015</v>
      </c>
      <c r="G8692" s="3">
        <v>-86.334253595798813</v>
      </c>
      <c r="H8692" s="3">
        <v>54.0068406082294</v>
      </c>
      <c r="I8692" s="3">
        <v>-0.32169563681268665</v>
      </c>
      <c r="J8692" s="3">
        <v>0.16084781840634332</v>
      </c>
      <c r="K8692" s="3">
        <v>0.96364088579010687</v>
      </c>
      <c r="L8692" s="3">
        <v>-35.325828510370734</v>
      </c>
      <c r="M8692" s="3">
        <v>92.860375676634177</v>
      </c>
      <c r="N8692" s="3">
        <v>15.608712254318309</v>
      </c>
      <c r="O8692" s="3">
        <v>22.68576142272822</v>
      </c>
      <c r="P8692" s="3">
        <v>-0.55519041126876689</v>
      </c>
      <c r="Q8692" s="3">
        <v>22.593027148963778</v>
      </c>
      <c r="R8692" s="3">
        <v>-0.55746921964847329</v>
      </c>
      <c r="S8692" s="3">
        <v>-0.32169563681268665</v>
      </c>
      <c r="T8692" s="3">
        <v>-35.325828510370734</v>
      </c>
      <c r="U8692" s="3">
        <v>2456.8564213797072</v>
      </c>
      <c r="V8692" s="3">
        <v>-3.665746404201192</v>
      </c>
      <c r="W8692" s="3">
        <v>0.00040785866283925856</v>
      </c>
      <c r="X8692" s="3">
        <v>0.0063661485086890148</v>
      </c>
      <c r="Y8692" s="3">
        <v>0.0063792002260108114</v>
      </c>
      <c r="Z8692" s="3">
        <v>86.334253595798813</v>
      </c>
    </row>
    <row r="8693">
      <c r="A8693" s="3">
        <v>44.84588</v>
      </c>
      <c r="B8693" s="3">
        <v>10.053468704223633</v>
      </c>
      <c r="C8693" s="3">
        <v>-156.40708923339844</v>
      </c>
      <c r="D8693" s="3">
        <v>2443.3606467717163</v>
      </c>
      <c r="E8693" s="3">
        <v>-157.05330184103784</v>
      </c>
      <c r="F8693" s="3">
        <v>156.7298624878203</v>
      </c>
      <c r="G8693" s="3">
        <v>-86.322225597850277</v>
      </c>
      <c r="H8693" s="3">
        <v>53.8220410194329</v>
      </c>
      <c r="I8693" s="3">
        <v>-0.32280044225062854</v>
      </c>
      <c r="J8693" s="3">
        <v>0.16140022112531427</v>
      </c>
      <c r="K8693" s="3">
        <v>0.96351832287143313</v>
      </c>
      <c r="L8693" s="3">
        <v>-35.331725489801059</v>
      </c>
      <c r="M8693" s="3">
        <v>92.83675585089793</v>
      </c>
      <c r="N8693" s="3">
        <v>15.557524853853593</v>
      </c>
      <c r="O8693" s="3">
        <v>22.690347513083548</v>
      </c>
      <c r="P8693" s="3">
        <v>-0.55507800016658215</v>
      </c>
      <c r="Q8693" s="3">
        <v>22.596985651455736</v>
      </c>
      <c r="R8693" s="3">
        <v>-0.557371364256976</v>
      </c>
      <c r="S8693" s="3">
        <v>-0.32280044225062854</v>
      </c>
      <c r="T8693" s="3">
        <v>-35.331725489801059</v>
      </c>
      <c r="U8693" s="3">
        <v>2448.4029467822229</v>
      </c>
      <c r="V8693" s="3">
        <v>-3.6777744021497272</v>
      </c>
      <c r="W8693" s="3">
        <v>0.00040927236890765483</v>
      </c>
      <c r="X8693" s="3">
        <v>0.0063672650512763759</v>
      </c>
      <c r="Y8693" s="3">
        <v>0.0063804050110597864</v>
      </c>
      <c r="Z8693" s="3">
        <v>86.322225597850277</v>
      </c>
    </row>
    <row r="8694">
      <c r="A8694" s="3">
        <v>44.84589</v>
      </c>
      <c r="B8694" s="3">
        <v>10.044137954711914</v>
      </c>
      <c r="C8694" s="3">
        <v>-156.41630554199219</v>
      </c>
      <c r="D8694" s="3">
        <v>2445.8988374541664</v>
      </c>
      <c r="E8694" s="3">
        <v>-157.0612811850603</v>
      </c>
      <c r="F8694" s="3">
        <v>156.73846160613908</v>
      </c>
      <c r="G8694" s="3">
        <v>-86.325845537713832</v>
      </c>
      <c r="H8694" s="3">
        <v>53.877444108738729</v>
      </c>
      <c r="I8694" s="3">
        <v>-0.32246842478526816</v>
      </c>
      <c r="J8694" s="3">
        <v>0.16123421239263408</v>
      </c>
      <c r="K8694" s="3">
        <v>0.96355515398936886</v>
      </c>
      <c r="L8694" s="3">
        <v>-35.330016082880277</v>
      </c>
      <c r="M8694" s="3">
        <v>92.843853477947633</v>
      </c>
      <c r="N8694" s="3">
        <v>15.572894980859362</v>
      </c>
      <c r="O8694" s="3">
        <v>22.689006512646891</v>
      </c>
      <c r="P8694" s="3">
        <v>-0.55511060918629318</v>
      </c>
      <c r="Q8694" s="3">
        <v>22.595833602966955</v>
      </c>
      <c r="R8694" s="3">
        <v>-0.55739958296618952</v>
      </c>
      <c r="S8694" s="3">
        <v>-0.32246842478526816</v>
      </c>
      <c r="T8694" s="3">
        <v>-35.330016082880277</v>
      </c>
      <c r="U8694" s="3">
        <v>2450.9364269819675</v>
      </c>
      <c r="V8694" s="3">
        <v>-3.6741544622861713</v>
      </c>
      <c r="W8694" s="3">
        <v>0.00040884765333993044</v>
      </c>
      <c r="X8694" s="3">
        <v>0.0063669415686335318</v>
      </c>
      <c r="Y8694" s="3">
        <v>0.0063800549638725829</v>
      </c>
      <c r="Z8694" s="3">
        <v>86.325845537713832</v>
      </c>
    </row>
    <row r="8695">
      <c r="A8695" s="3">
        <v>44.8459</v>
      </c>
      <c r="B8695" s="3">
        <v>10.037179946899414</v>
      </c>
      <c r="C8695" s="3">
        <v>-156.41525268554688</v>
      </c>
      <c r="D8695" s="3">
        <v>2447.5476562078325</v>
      </c>
      <c r="E8695" s="3">
        <v>-157.05933936863383</v>
      </c>
      <c r="F8695" s="3">
        <v>156.73696518042553</v>
      </c>
      <c r="G8695" s="3">
        <v>-86.32835917175187</v>
      </c>
      <c r="H8695" s="3">
        <v>53.913883914147938</v>
      </c>
      <c r="I8695" s="3">
        <v>-0.32225042187791569</v>
      </c>
      <c r="J8695" s="3">
        <v>0.16112521093895785</v>
      </c>
      <c r="K8695" s="3">
        <v>0.96357933809368157</v>
      </c>
      <c r="L8695" s="3">
        <v>-35.330408761885089</v>
      </c>
      <c r="M8695" s="3">
        <v>92.848514080105744</v>
      </c>
      <c r="N8695" s="3">
        <v>15.583585580117562</v>
      </c>
      <c r="O8695" s="3">
        <v>22.689153164798121</v>
      </c>
      <c r="P8695" s="3">
        <v>-0.55510672413470663</v>
      </c>
      <c r="Q8695" s="3">
        <v>22.596106922131412</v>
      </c>
      <c r="R8695" s="3">
        <v>-0.55739254244569947</v>
      </c>
      <c r="S8695" s="3">
        <v>-0.32225042187791569</v>
      </c>
      <c r="T8695" s="3">
        <v>-35.330408761885089</v>
      </c>
      <c r="U8695" s="3">
        <v>2452.5817347218758</v>
      </c>
      <c r="V8695" s="3">
        <v>-3.67164082824814</v>
      </c>
      <c r="W8695" s="3">
        <v>0.00040857222839508437</v>
      </c>
      <c r="X8695" s="3">
        <v>0.0063670202868541361</v>
      </c>
      <c r="Y8695" s="3">
        <v>0.0063801158766144568</v>
      </c>
      <c r="Z8695" s="3">
        <v>86.32835917175187</v>
      </c>
    </row>
    <row r="8696">
      <c r="A8696" s="3">
        <v>44.84591</v>
      </c>
      <c r="B8696" s="3">
        <v>10.055455207824707</v>
      </c>
      <c r="C8696" s="3">
        <v>-156.4190673828125</v>
      </c>
      <c r="D8696" s="3">
        <v>2443.2545630781246</v>
      </c>
      <c r="E8696" s="3">
        <v>-157.06548588618531</v>
      </c>
      <c r="F8696" s="3">
        <v>156.74194339852178</v>
      </c>
      <c r="G8696" s="3">
        <v>-86.3217818035167</v>
      </c>
      <c r="H8696" s="3">
        <v>53.818935752871056</v>
      </c>
      <c r="I8696" s="3">
        <v>-0.32281907160813172</v>
      </c>
      <c r="J8696" s="3">
        <v>0.16140953580406586</v>
      </c>
      <c r="K8696" s="3">
        <v>0.96351625633492433</v>
      </c>
      <c r="L8696" s="3">
        <v>-35.329156387541516</v>
      </c>
      <c r="M8696" s="3">
        <v>92.836357622166759</v>
      </c>
      <c r="N8696" s="3">
        <v>15.555642598964008</v>
      </c>
      <c r="O8696" s="3">
        <v>22.688593758039428</v>
      </c>
      <c r="P8696" s="3">
        <v>-0.55512011368614533</v>
      </c>
      <c r="Q8696" s="3">
        <v>22.595216611953155</v>
      </c>
      <c r="R8696" s="3">
        <v>-0.5574142068493716</v>
      </c>
      <c r="S8696" s="3">
        <v>-0.32281907160813172</v>
      </c>
      <c r="T8696" s="3">
        <v>-35.329156387541516</v>
      </c>
      <c r="U8696" s="3">
        <v>2448.2978631814267</v>
      </c>
      <c r="V8696" s="3">
        <v>-3.6782181964833054</v>
      </c>
      <c r="W8696" s="3">
        <v>0.00040929013910861339</v>
      </c>
      <c r="X8696" s="3">
        <v>0.0063667711232538518</v>
      </c>
      <c r="Y8696" s="3">
        <v>0.0063799132403090453</v>
      </c>
      <c r="Z8696" s="3">
        <v>86.3217818035167</v>
      </c>
    </row>
    <row r="8697">
      <c r="A8697" s="3">
        <v>44.84592</v>
      </c>
      <c r="B8697" s="3">
        <v>10.045248985290527</v>
      </c>
      <c r="C8697" s="3">
        <v>-156.41261291503906</v>
      </c>
      <c r="D8697" s="3">
        <v>2445.5155409346817</v>
      </c>
      <c r="E8697" s="3">
        <v>-157.05774648384715</v>
      </c>
      <c r="F8697" s="3">
        <v>156.73484777191806</v>
      </c>
      <c r="G8697" s="3">
        <v>-86.3253537229722</v>
      </c>
      <c r="H8697" s="3">
        <v>53.869224763571722</v>
      </c>
      <c r="I8697" s="3">
        <v>-0.32251763819689372</v>
      </c>
      <c r="J8697" s="3">
        <v>0.16125881909844686</v>
      </c>
      <c r="K8697" s="3">
        <v>0.96354969459441275</v>
      </c>
      <c r="L8697" s="3">
        <v>-35.330765661168584</v>
      </c>
      <c r="M8697" s="3">
        <v>92.842801395298608</v>
      </c>
      <c r="N8697" s="3">
        <v>15.570804978958449</v>
      </c>
      <c r="O8697" s="3">
        <v>22.689525970002197</v>
      </c>
      <c r="P8697" s="3">
        <v>-0.555097108217374</v>
      </c>
      <c r="Q8697" s="3">
        <v>22.596326015263916</v>
      </c>
      <c r="R8697" s="3">
        <v>-0.55738664083105049</v>
      </c>
      <c r="S8697" s="3">
        <v>-0.32251763819689372</v>
      </c>
      <c r="T8697" s="3">
        <v>-35.330765661168584</v>
      </c>
      <c r="U8697" s="3">
        <v>2450.553691858971</v>
      </c>
      <c r="V8697" s="3">
        <v>-3.6746462770278003</v>
      </c>
      <c r="W8697" s="3">
        <v>0.0004089117338497051</v>
      </c>
      <c r="X8697" s="3">
        <v>0.00636708486138152</v>
      </c>
      <c r="Y8697" s="3">
        <v>0.0063802020687525017</v>
      </c>
      <c r="Z8697" s="3">
        <v>86.3253537229722</v>
      </c>
    </row>
    <row r="8698">
      <c r="A8698" s="3">
        <v>44.84593</v>
      </c>
      <c r="B8698" s="3">
        <v>10.035155296325684</v>
      </c>
      <c r="C8698" s="3">
        <v>-156.42280578613281</v>
      </c>
      <c r="D8698" s="3">
        <v>2448.2728753408855</v>
      </c>
      <c r="E8698" s="3">
        <v>-157.06660156332313</v>
      </c>
      <c r="F8698" s="3">
        <v>156.74437314247552</v>
      </c>
      <c r="G8698" s="3">
        <v>-86.329274541920682</v>
      </c>
      <c r="H8698" s="3">
        <v>53.929398674999796</v>
      </c>
      <c r="I8698" s="3">
        <v>-0.32215769351658019</v>
      </c>
      <c r="J8698" s="3">
        <v>0.1610788467582901</v>
      </c>
      <c r="K8698" s="3">
        <v>0.96358962507794088</v>
      </c>
      <c r="L8698" s="3">
        <v>-35.3288694439636</v>
      </c>
      <c r="M8698" s="3">
        <v>92.850496555784673</v>
      </c>
      <c r="N8698" s="3">
        <v>15.587482322611006</v>
      </c>
      <c r="O8698" s="3">
        <v>22.688043420828198</v>
      </c>
      <c r="P8698" s="3">
        <v>-0.55513318295401459</v>
      </c>
      <c r="Q8698" s="3">
        <v>22.595048051974107</v>
      </c>
      <c r="R8698" s="3">
        <v>-0.55741796743392391</v>
      </c>
      <c r="S8698" s="3">
        <v>-0.32215769351658019</v>
      </c>
      <c r="T8698" s="3">
        <v>-35.3288694439636</v>
      </c>
      <c r="U8698" s="3">
        <v>2453.3059306691816</v>
      </c>
      <c r="V8698" s="3">
        <v>-3.6707254580793238</v>
      </c>
      <c r="W8698" s="3">
        <v>0.00040845120250771269</v>
      </c>
      <c r="X8698" s="3">
        <v>0.0063667258987381795</v>
      </c>
      <c r="Y8698" s="3">
        <v>0.0063798143432621515</v>
      </c>
      <c r="Z8698" s="3">
        <v>86.329274541920682</v>
      </c>
    </row>
    <row r="8699">
      <c r="A8699" s="3">
        <v>44.84594</v>
      </c>
      <c r="B8699" s="3">
        <v>10.05559253692627</v>
      </c>
      <c r="C8699" s="3">
        <v>-156.41740417480469</v>
      </c>
      <c r="D8699" s="3">
        <v>2443.1697266805263</v>
      </c>
      <c r="E8699" s="3">
        <v>-157.06384720844361</v>
      </c>
      <c r="F8699" s="3">
        <v>156.74029242684503</v>
      </c>
      <c r="G8699" s="3">
        <v>-86.321692703195183</v>
      </c>
      <c r="H8699" s="3">
        <v>53.817170507103377</v>
      </c>
      <c r="I8699" s="3">
        <v>-0.32282966276706249</v>
      </c>
      <c r="J8699" s="3">
        <v>0.16141483138353124</v>
      </c>
      <c r="K8699" s="3">
        <v>0.96351508146994136</v>
      </c>
      <c r="L8699" s="3">
        <v>-35.329502917087176</v>
      </c>
      <c r="M8699" s="3">
        <v>92.836131222002777</v>
      </c>
      <c r="N8699" s="3">
        <v>15.555264754454479</v>
      </c>
      <c r="O8699" s="3">
        <v>22.688820843016202</v>
      </c>
      <c r="P8699" s="3">
        <v>-0.55511386448858091</v>
      </c>
      <c r="Q8699" s="3">
        <v>22.595438244562565</v>
      </c>
      <c r="R8699" s="3">
        <v>-0.55740804327557825</v>
      </c>
      <c r="S8699" s="3">
        <v>-0.32282966276706249</v>
      </c>
      <c r="T8699" s="3">
        <v>-35.329502917087176</v>
      </c>
      <c r="U8699" s="3">
        <v>2448.2130964170819</v>
      </c>
      <c r="V8699" s="3">
        <v>-3.6783072968048183</v>
      </c>
      <c r="W8699" s="3">
        <v>0.00040930435126120977</v>
      </c>
      <c r="X8699" s="3">
        <v>0.0063668375490183518</v>
      </c>
      <c r="Y8699" s="3">
        <v>0.0063799804410006912</v>
      </c>
      <c r="Z8699" s="3">
        <v>86.321692703195183</v>
      </c>
    </row>
    <row r="8700">
      <c r="A8700" s="3">
        <v>44.84595</v>
      </c>
      <c r="B8700" s="3">
        <v>10.040938377380371</v>
      </c>
      <c r="C8700" s="3">
        <v>-156.41110229492188</v>
      </c>
      <c r="D8700" s="3">
        <v>2446.5097226321004</v>
      </c>
      <c r="E8700" s="3">
        <v>-157.05568852965249</v>
      </c>
      <c r="F8700" s="3">
        <v>156.73306404396894</v>
      </c>
      <c r="G8700" s="3">
        <v>-86.3268908886029</v>
      </c>
      <c r="H8700" s="3">
        <v>53.891252832794507</v>
      </c>
      <c r="I8700" s="3">
        <v>-0.3223857787185575</v>
      </c>
      <c r="J8700" s="3">
        <v>0.16119288935927875</v>
      </c>
      <c r="K8700" s="3">
        <v>0.9635643222410637</v>
      </c>
      <c r="L8700" s="3">
        <v>-35.331189572950855</v>
      </c>
      <c r="M8700" s="3">
        <v>92.845620309588043</v>
      </c>
      <c r="N8700" s="3">
        <v>15.577339130700723</v>
      </c>
      <c r="O8700" s="3">
        <v>22.689728915335241</v>
      </c>
      <c r="P8700" s="3">
        <v>-0.555091351047446</v>
      </c>
      <c r="Q8700" s="3">
        <v>22.596605978716276</v>
      </c>
      <c r="R8700" s="3">
        <v>-0.55737893957954743</v>
      </c>
      <c r="S8700" s="3">
        <v>-0.3223857787185575</v>
      </c>
      <c r="T8700" s="3">
        <v>-35.331189572950855</v>
      </c>
      <c r="U8700" s="3">
        <v>2451.5456985813912</v>
      </c>
      <c r="V8700" s="3">
        <v>-3.6731091113971059</v>
      </c>
      <c r="W8700" s="3">
        <v>0.000408745565467911</v>
      </c>
      <c r="X8700" s="3">
        <v>0.0063671682914636842</v>
      </c>
      <c r="Y8700" s="3">
        <v>0.00638027467975402</v>
      </c>
      <c r="Z8700" s="3">
        <v>86.3268908886029</v>
      </c>
    </row>
    <row r="8701">
      <c r="A8701" s="3">
        <v>44.84596</v>
      </c>
      <c r="B8701" s="3">
        <v>10.024613380432129</v>
      </c>
      <c r="C8701" s="3">
        <v>-156.42425537109375</v>
      </c>
      <c r="D8701" s="3">
        <v>2450.8716305994035</v>
      </c>
      <c r="E8701" s="3">
        <v>-157.06669329217405</v>
      </c>
      <c r="F8701" s="3">
        <v>156.74514519380909</v>
      </c>
      <c r="G8701" s="3">
        <v>-86.3331539956187</v>
      </c>
      <c r="H8701" s="3">
        <v>53.986633034663036</v>
      </c>
      <c r="I8701" s="3">
        <v>-0.3218160772808667</v>
      </c>
      <c r="J8701" s="3">
        <v>0.16090803864043335</v>
      </c>
      <c r="K8701" s="3">
        <v>0.96362752382494088</v>
      </c>
      <c r="L8701" s="3">
        <v>-35.328823492626206</v>
      </c>
      <c r="M8701" s="3">
        <v>92.8578004672987</v>
      </c>
      <c r="N8701" s="3">
        <v>15.60401877207865</v>
      </c>
      <c r="O8701" s="3">
        <v>22.687816981541779</v>
      </c>
      <c r="P8701" s="3">
        <v>-0.55513793130481615</v>
      </c>
      <c r="Q8701" s="3">
        <v>22.595018733422048</v>
      </c>
      <c r="R8701" s="3">
        <v>-0.55741789522508034</v>
      </c>
      <c r="S8701" s="3">
        <v>-0.3218160772808667</v>
      </c>
      <c r="T8701" s="3">
        <v>-35.328823492626206</v>
      </c>
      <c r="U8701" s="3">
        <v>2455.8993659795424</v>
      </c>
      <c r="V8701" s="3">
        <v>-3.6668460043813029</v>
      </c>
      <c r="W8701" s="3">
        <v>0.00040801810568733563</v>
      </c>
      <c r="X8701" s="3">
        <v>0.0063667221804931552</v>
      </c>
      <c r="Y8701" s="3">
        <v>0.0063797829193595768</v>
      </c>
      <c r="Z8701" s="3">
        <v>86.3331539956187</v>
      </c>
    </row>
    <row r="8702">
      <c r="A8702" s="3">
        <v>44.84597</v>
      </c>
      <c r="B8702" s="3">
        <v>10.071959495544434</v>
      </c>
      <c r="C8702" s="3">
        <v>-156.40029907226563</v>
      </c>
      <c r="D8702" s="3">
        <v>2438.7010222628292</v>
      </c>
      <c r="E8702" s="3">
        <v>-157.0489191112402</v>
      </c>
      <c r="F8702" s="3">
        <v>156.72427354425355</v>
      </c>
      <c r="G8702" s="3">
        <v>-86.315320362490752</v>
      </c>
      <c r="H8702" s="3">
        <v>53.71968260521583</v>
      </c>
      <c r="I8702" s="3">
        <v>-0.32341565380586584</v>
      </c>
      <c r="J8702" s="3">
        <v>0.16170782690293292</v>
      </c>
      <c r="K8702" s="3">
        <v>0.96345008039558033</v>
      </c>
      <c r="L8702" s="3">
        <v>-35.332698311135</v>
      </c>
      <c r="M8702" s="3">
        <v>92.823605741425013</v>
      </c>
      <c r="N8702" s="3">
        <v>15.528289122037569</v>
      </c>
      <c r="O8702" s="3">
        <v>22.691288094062628</v>
      </c>
      <c r="P8702" s="3">
        <v>-0.55505281318494115</v>
      </c>
      <c r="Q8702" s="3">
        <v>22.597571917910351</v>
      </c>
      <c r="R8702" s="3">
        <v>-0.557354716566562</v>
      </c>
      <c r="S8702" s="3">
        <v>-0.32341565380586584</v>
      </c>
      <c r="T8702" s="3">
        <v>-35.332698311135</v>
      </c>
      <c r="U8702" s="3">
        <v>2443.752655032783</v>
      </c>
      <c r="V8702" s="3">
        <v>-3.6846796375092454</v>
      </c>
      <c r="W8702" s="3">
        <v>0.000410054365365426</v>
      </c>
      <c r="X8702" s="3">
        <v>0.0063674427411479634</v>
      </c>
      <c r="Y8702" s="3">
        <v>0.0063806325426522667</v>
      </c>
      <c r="Z8702" s="3">
        <v>86.315320362490752</v>
      </c>
    </row>
    <row r="8703">
      <c r="A8703" s="3">
        <v>44.84598</v>
      </c>
      <c r="B8703" s="3">
        <v>10.052121162414551</v>
      </c>
      <c r="C8703" s="3">
        <v>-156.40534973144531</v>
      </c>
      <c r="D8703" s="3">
        <v>2443.6313657185674</v>
      </c>
      <c r="E8703" s="3">
        <v>-157.05139630234177</v>
      </c>
      <c r="F8703" s="3">
        <v>156.72804013474928</v>
      </c>
      <c r="G8703" s="3">
        <v>-86.322676419221651</v>
      </c>
      <c r="H8703" s="3">
        <v>53.828124210609054</v>
      </c>
      <c r="I8703" s="3">
        <v>-0.32276395372717559</v>
      </c>
      <c r="J8703" s="3">
        <v>0.1613819768635878</v>
      </c>
      <c r="K8703" s="3">
        <v>0.96352237052069334</v>
      </c>
      <c r="L8703" s="3">
        <v>-35.332124699386092</v>
      </c>
      <c r="M8703" s="3">
        <v>92.837535849381624</v>
      </c>
      <c r="N8703" s="3">
        <v>15.559437376884569</v>
      </c>
      <c r="O8703" s="3">
        <v>22.690549272834488</v>
      </c>
      <c r="P8703" s="3">
        <v>-0.55507058906453077</v>
      </c>
      <c r="Q8703" s="3">
        <v>22.597209436993413</v>
      </c>
      <c r="R8703" s="3">
        <v>-0.55736335878939225</v>
      </c>
      <c r="S8703" s="3">
        <v>-0.32276395372717559</v>
      </c>
      <c r="T8703" s="3">
        <v>-35.332124699386092</v>
      </c>
      <c r="U8703" s="3">
        <v>2448.6729860485875</v>
      </c>
      <c r="V8703" s="3">
        <v>-3.6773235807783551</v>
      </c>
      <c r="W8703" s="3">
        <v>0.00040922702745957874</v>
      </c>
      <c r="X8703" s="3">
        <v>0.0063673423066859369</v>
      </c>
      <c r="Y8703" s="3">
        <v>0.0063804791991288546</v>
      </c>
      <c r="Z8703" s="3">
        <v>86.322676419221651</v>
      </c>
    </row>
    <row r="8704">
      <c r="A8704" s="3">
        <v>44.84599</v>
      </c>
      <c r="B8704" s="3">
        <v>10.05376148223877</v>
      </c>
      <c r="C8704" s="3">
        <v>-156.42153930664063</v>
      </c>
      <c r="D8704" s="3">
        <v>2443.7397010466671</v>
      </c>
      <c r="E8704" s="3">
        <v>-157.06772985296684</v>
      </c>
      <c r="F8704" s="3">
        <v>156.74430158382367</v>
      </c>
      <c r="G8704" s="3">
        <v>-86.32245761409672</v>
      </c>
      <c r="H8704" s="3">
        <v>53.829479840700344</v>
      </c>
      <c r="I8704" s="3">
        <v>-0.322755823438169</v>
      </c>
      <c r="J8704" s="3">
        <v>0.1613779117190845</v>
      </c>
      <c r="K8704" s="3">
        <v>0.96352327241092328</v>
      </c>
      <c r="L8704" s="3">
        <v>-35.328678063923952</v>
      </c>
      <c r="M8704" s="3">
        <v>92.837709647745427</v>
      </c>
      <c r="N8704" s="3">
        <v>15.558509079709012</v>
      </c>
      <c r="O8704" s="3">
        <v>22.68819473787168</v>
      </c>
      <c r="P8704" s="3">
        <v>-0.5551278960825542</v>
      </c>
      <c r="Q8704" s="3">
        <v>22.594853496061255</v>
      </c>
      <c r="R8704" s="3">
        <v>-0.55742117615153042</v>
      </c>
      <c r="S8704" s="3">
        <v>-0.322755823438169</v>
      </c>
      <c r="T8704" s="3">
        <v>-35.328678063923952</v>
      </c>
      <c r="U8704" s="3">
        <v>2448.7821459314869</v>
      </c>
      <c r="V8704" s="3">
        <v>-3.6775423859032812</v>
      </c>
      <c r="W8704" s="3">
        <v>0.00040920888569748024</v>
      </c>
      <c r="X8704" s="3">
        <v>0.0063666801636218535</v>
      </c>
      <c r="Y8704" s="3">
        <v>0.0063798172558459515</v>
      </c>
      <c r="Z8704" s="3">
        <v>86.32245761409672</v>
      </c>
    </row>
    <row r="8705">
      <c r="A8705" s="3">
        <v>44.846</v>
      </c>
      <c r="B8705" s="3">
        <v>10.050338745117188</v>
      </c>
      <c r="C8705" s="3">
        <v>-156.41986083984375</v>
      </c>
      <c r="D8705" s="3">
        <v>2444.5128464932372</v>
      </c>
      <c r="E8705" s="3">
        <v>-157.06561840764408</v>
      </c>
      <c r="F8705" s="3">
        <v>156.74240706984082</v>
      </c>
      <c r="G8705" s="3">
        <v>-86.323666834882687</v>
      </c>
      <c r="H8705" s="3">
        <v>53.846642362089561</v>
      </c>
      <c r="I8705" s="3">
        <v>-0.322652927924092</v>
      </c>
      <c r="J8705" s="3">
        <v>0.161326463962046</v>
      </c>
      <c r="K8705" s="3">
        <v>0.96353468664870512</v>
      </c>
      <c r="L8705" s="3">
        <v>-35.329115463367657</v>
      </c>
      <c r="M8705" s="3">
        <v>92.839909237521837</v>
      </c>
      <c r="N8705" s="3">
        <v>15.563640669906583</v>
      </c>
      <c r="O8705" s="3">
        <v>22.688434146699045</v>
      </c>
      <c r="P8705" s="3">
        <v>-0.55512184030699552</v>
      </c>
      <c r="Q8705" s="3">
        <v>22.595153209723104</v>
      </c>
      <c r="R8705" s="3">
        <v>-0.55741358335998625</v>
      </c>
      <c r="S8705" s="3">
        <v>-0.322652927924092</v>
      </c>
      <c r="T8705" s="3">
        <v>-35.329115463367657</v>
      </c>
      <c r="U8705" s="3">
        <v>2449.5535644595006</v>
      </c>
      <c r="V8705" s="3">
        <v>-3.6763331651173186</v>
      </c>
      <c r="W8705" s="3">
        <v>0.00040907946196091567</v>
      </c>
      <c r="X8705" s="3">
        <v>0.0063667657513984096</v>
      </c>
      <c r="Y8705" s="3">
        <v>0.00637989436741534</v>
      </c>
      <c r="Z8705" s="3">
        <v>86.323666834882687</v>
      </c>
    </row>
    <row r="8706">
      <c r="A8706" s="3">
        <v>44.84601</v>
      </c>
      <c r="B8706" s="3">
        <v>10.055663108825684</v>
      </c>
      <c r="C8706" s="3">
        <v>-156.40191650390625</v>
      </c>
      <c r="D8706" s="3">
        <v>2442.67091894664</v>
      </c>
      <c r="E8706" s="3">
        <v>-157.0484326260771</v>
      </c>
      <c r="F8706" s="3">
        <v>156.72484119198546</v>
      </c>
      <c r="G8706" s="3">
        <v>-86.321303712970746</v>
      </c>
      <c r="H8706" s="3">
        <v>53.80715599745173</v>
      </c>
      <c r="I8706" s="3">
        <v>-0.32288976119283613</v>
      </c>
      <c r="J8706" s="3">
        <v>0.16144488059641807</v>
      </c>
      <c r="K8706" s="3">
        <v>0.96350841484836414</v>
      </c>
      <c r="L8706" s="3">
        <v>-35.332759859032215</v>
      </c>
      <c r="M8706" s="3">
        <v>92.834846548360744</v>
      </c>
      <c r="N8706" s="3">
        <v>15.553615391772121</v>
      </c>
      <c r="O8706" s="3">
        <v>22.691033192845325</v>
      </c>
      <c r="P8706" s="3">
        <v>-0.555058058247739</v>
      </c>
      <c r="Q8706" s="3">
        <v>22.597621762100154</v>
      </c>
      <c r="R8706" s="3">
        <v>-0.55735249294150468</v>
      </c>
      <c r="S8706" s="3">
        <v>-0.32288976119283613</v>
      </c>
      <c r="T8706" s="3">
        <v>-35.332759859032215</v>
      </c>
      <c r="U8706" s="3">
        <v>2447.7143273793067</v>
      </c>
      <c r="V8706" s="3">
        <v>-3.6786962870292563</v>
      </c>
      <c r="W8706" s="3">
        <v>0.0004093879336113081</v>
      </c>
      <c r="X8706" s="3">
        <v>0.0063674624654226249</v>
      </c>
      <c r="Y8706" s="3">
        <v>0.0063806094323937829</v>
      </c>
      <c r="Z8706" s="3">
        <v>86.321303712970746</v>
      </c>
    </row>
    <row r="8707">
      <c r="A8707" s="3">
        <v>44.84602</v>
      </c>
      <c r="B8707" s="3">
        <v>10.041808128356934</v>
      </c>
      <c r="C8707" s="3">
        <v>-156.39460754394531</v>
      </c>
      <c r="D8707" s="3">
        <v>2445.7857454930281</v>
      </c>
      <c r="E8707" s="3">
        <v>-157.03937344777228</v>
      </c>
      <c r="F8707" s="3">
        <v>156.71665890807975</v>
      </c>
      <c r="G8707" s="3">
        <v>-86.3261872223683</v>
      </c>
      <c r="H8707" s="3">
        <v>53.876336853450809</v>
      </c>
      <c r="I8707" s="3">
        <v>-0.3224750536119369</v>
      </c>
      <c r="J8707" s="3">
        <v>0.16123752680596845</v>
      </c>
      <c r="K8707" s="3">
        <v>0.9635544186314573</v>
      </c>
      <c r="L8707" s="3">
        <v>-35.334639115475539</v>
      </c>
      <c r="M8707" s="3">
        <v>92.843711766420569</v>
      </c>
      <c r="N8707" s="3">
        <v>15.574347323198158</v>
      </c>
      <c r="O8707" s="3">
        <v>22.692087565673752</v>
      </c>
      <c r="P8707" s="3">
        <v>-0.55503197080891287</v>
      </c>
      <c r="Q8707" s="3">
        <v>22.598919310937511</v>
      </c>
      <c r="R8707" s="3">
        <v>-0.55732019350361739</v>
      </c>
      <c r="S8707" s="3">
        <v>-0.3224750536119369</v>
      </c>
      <c r="T8707" s="3">
        <v>-35.334639115475539</v>
      </c>
      <c r="U8707" s="3">
        <v>2450.8221636156622</v>
      </c>
      <c r="V8707" s="3">
        <v>-3.673812777631706</v>
      </c>
      <c r="W8707" s="3">
        <v>0.00040886655825954918</v>
      </c>
      <c r="X8707" s="3">
        <v>0.0063678297871748533</v>
      </c>
      <c r="Y8707" s="3">
        <v>0.0063809425683745459</v>
      </c>
      <c r="Z8707" s="3">
        <v>86.3261872223683</v>
      </c>
    </row>
    <row r="8708">
      <c r="A8708" s="3">
        <v>44.84603</v>
      </c>
      <c r="B8708" s="3">
        <v>10.042927742004395</v>
      </c>
      <c r="C8708" s="3">
        <v>-156.40388488769531</v>
      </c>
      <c r="D8708" s="3">
        <v>2445.8042750681198</v>
      </c>
      <c r="E8708" s="3">
        <v>-157.04875632233737</v>
      </c>
      <c r="F8708" s="3">
        <v>156.72598892843067</v>
      </c>
      <c r="G8708" s="3">
        <v>-86.325996077063849</v>
      </c>
      <c r="H8708" s="3">
        <v>53.876152288137177</v>
      </c>
      <c r="I8708" s="3">
        <v>-0.32247615857917622</v>
      </c>
      <c r="J8708" s="3">
        <v>0.16123807928958811</v>
      </c>
      <c r="K8708" s="3">
        <v>0.96355429605380061</v>
      </c>
      <c r="L8708" s="3">
        <v>-35.332659279007572</v>
      </c>
      <c r="M8708" s="3">
        <v>92.84368814437353</v>
      </c>
      <c r="N8708" s="3">
        <v>15.573534820283374</v>
      </c>
      <c r="O8708" s="3">
        <v>22.690735476978727</v>
      </c>
      <c r="P8708" s="3">
        <v>-0.55506474683540552</v>
      </c>
      <c r="Q8708" s="3">
        <v>22.597563092282535</v>
      </c>
      <c r="R8708" s="3">
        <v>-0.55735334343815612</v>
      </c>
      <c r="S8708" s="3">
        <v>-0.32247615857917622</v>
      </c>
      <c r="T8708" s="3">
        <v>-35.332659279007572</v>
      </c>
      <c r="U8708" s="3">
        <v>2450.8412563452339</v>
      </c>
      <c r="V8708" s="3">
        <v>-3.6740039229361479</v>
      </c>
      <c r="W8708" s="3">
        <v>0.0004088634606594382</v>
      </c>
      <c r="X8708" s="3">
        <v>0.0063674493413213226</v>
      </c>
      <c r="Y8708" s="3">
        <v>0.0063805627058869793</v>
      </c>
      <c r="Z8708" s="3">
        <v>86.325996077063849</v>
      </c>
    </row>
    <row r="8709">
      <c r="A8709" s="3">
        <v>44.84604</v>
      </c>
      <c r="B8709" s="3">
        <v>10.056345939636231</v>
      </c>
      <c r="C8709" s="3">
        <v>-156.40321350097656</v>
      </c>
      <c r="D8709" s="3">
        <v>2442.5467694260942</v>
      </c>
      <c r="E8709" s="3">
        <v>-157.04981206755272</v>
      </c>
      <c r="F8709" s="3">
        <v>156.726179329076</v>
      </c>
      <c r="G8709" s="3">
        <v>-86.32108502116732</v>
      </c>
      <c r="H8709" s="3">
        <v>53.804334409286881</v>
      </c>
      <c r="I8709" s="3">
        <v>-0.32290669796575788</v>
      </c>
      <c r="J8709" s="3">
        <v>0.16145334898287894</v>
      </c>
      <c r="K8709" s="3">
        <v>0.9635065360877535</v>
      </c>
      <c r="L8709" s="3">
        <v>-35.332470116283829</v>
      </c>
      <c r="M8709" s="3">
        <v>92.834484508382147</v>
      </c>
      <c r="N8709" s="3">
        <v>15.552688266672154</v>
      </c>
      <c r="O8709" s="3">
        <v>22.690828832947258</v>
      </c>
      <c r="P8709" s="3">
        <v>-0.55506226512168033</v>
      </c>
      <c r="Q8709" s="3">
        <v>22.597407152241917</v>
      </c>
      <c r="R8709" s="3">
        <v>-0.55735699076672562</v>
      </c>
      <c r="S8709" s="3">
        <v>-0.32290669796575788</v>
      </c>
      <c r="T8709" s="3">
        <v>-35.332470116283829</v>
      </c>
      <c r="U8709" s="3">
        <v>2447.5905221879543</v>
      </c>
      <c r="V8709" s="3">
        <v>-3.6789149788326747</v>
      </c>
      <c r="W8709" s="3">
        <v>0.00040940874193985731</v>
      </c>
      <c r="X8709" s="3">
        <v>0.006367406537041027</v>
      </c>
      <c r="Y8709" s="3">
        <v>0.0063805549543852038</v>
      </c>
      <c r="Z8709" s="3">
        <v>86.32108502116732</v>
      </c>
    </row>
    <row r="8710">
      <c r="A8710" s="3">
        <v>44.84605</v>
      </c>
      <c r="B8710" s="3">
        <v>10.048515319824219</v>
      </c>
      <c r="C8710" s="3">
        <v>-156.40634155273438</v>
      </c>
      <c r="D8710" s="3">
        <v>2444.5319090654525</v>
      </c>
      <c r="E8710" s="3">
        <v>-157.05192062024742</v>
      </c>
      <c r="F8710" s="3">
        <v>156.72879868755248</v>
      </c>
      <c r="G8710" s="3">
        <v>-86.324015158089566</v>
      </c>
      <c r="H8710" s="3">
        <v>53.847926822909827</v>
      </c>
      <c r="I8710" s="3">
        <v>-0.32264522975660181</v>
      </c>
      <c r="J8710" s="3">
        <v>0.16132261487830091</v>
      </c>
      <c r="K8710" s="3">
        <v>0.96353554061473468</v>
      </c>
      <c r="L8710" s="3">
        <v>-35.332004804291309</v>
      </c>
      <c r="M8710" s="3">
        <v>92.8400738027729</v>
      </c>
      <c r="N8710" s="3">
        <v>15.565119480304523</v>
      </c>
      <c r="O8710" s="3">
        <v>22.690370979569696</v>
      </c>
      <c r="P8710" s="3">
        <v>-0.55507326730411077</v>
      </c>
      <c r="Q8710" s="3">
        <v>22.597099732197083</v>
      </c>
      <c r="R8710" s="3">
        <v>-0.5573643744213167</v>
      </c>
      <c r="S8710" s="3">
        <v>-0.32264522975660181</v>
      </c>
      <c r="T8710" s="3">
        <v>-35.332004804291309</v>
      </c>
      <c r="U8710" s="3">
        <v>2449.5717095463228</v>
      </c>
      <c r="V8710" s="3">
        <v>-3.6759848419104268</v>
      </c>
      <c r="W8710" s="3">
        <v>0.00040907627194046372</v>
      </c>
      <c r="X8710" s="3">
        <v>0.0063673210493108614</v>
      </c>
      <c r="Y8710" s="3">
        <v>0.0063804483182031873</v>
      </c>
      <c r="Z8710" s="3">
        <v>86.324015158089566</v>
      </c>
    </row>
    <row r="8711">
      <c r="A8711" s="3">
        <v>44.84606</v>
      </c>
      <c r="B8711" s="3">
        <v>10.051581382751465</v>
      </c>
      <c r="C8711" s="3">
        <v>-156.41238403320313</v>
      </c>
      <c r="D8711" s="3">
        <v>2443.9804277364128</v>
      </c>
      <c r="E8711" s="3">
        <v>-157.05833217163587</v>
      </c>
      <c r="F8711" s="3">
        <v>156.73502533653505</v>
      </c>
      <c r="G8711" s="3">
        <v>-86.3230382596486</v>
      </c>
      <c r="H8711" s="3">
        <v>53.835375065733849</v>
      </c>
      <c r="I8711" s="3">
        <v>-0.32272047203523779</v>
      </c>
      <c r="J8711" s="3">
        <v>0.1613602360176189</v>
      </c>
      <c r="K8711" s="3">
        <v>0.96352719393999764</v>
      </c>
      <c r="L8711" s="3">
        <v>-35.330657918233406</v>
      </c>
      <c r="M8711" s="3">
        <v>92.838465346188585</v>
      </c>
      <c r="N8711" s="3">
        <v>15.560972754158575</v>
      </c>
      <c r="O8711" s="3">
        <v>22.689488340058745</v>
      </c>
      <c r="P8711" s="3">
        <v>-0.555094563037915</v>
      </c>
      <c r="Q8711" s="3">
        <v>22.596171210349027</v>
      </c>
      <c r="R8711" s="3">
        <v>-0.55738697934410963</v>
      </c>
      <c r="S8711" s="3">
        <v>-0.32272047203523779</v>
      </c>
      <c r="T8711" s="3">
        <v>-35.330657918233406</v>
      </c>
      <c r="U8711" s="3">
        <v>2449.0217742729837</v>
      </c>
      <c r="V8711" s="3">
        <v>-3.6769617403513992</v>
      </c>
      <c r="W8711" s="3">
        <v>0.00040916857952344107</v>
      </c>
      <c r="X8711" s="3">
        <v>0.0063670611178220328</v>
      </c>
      <c r="Y8711" s="3">
        <v>0.006380194840641654</v>
      </c>
      <c r="Z8711" s="3">
        <v>86.3230382596486</v>
      </c>
    </row>
    <row r="8712">
      <c r="A8712" s="3">
        <v>44.84607</v>
      </c>
      <c r="B8712" s="3">
        <v>10.077426910400391</v>
      </c>
      <c r="C8712" s="3">
        <v>-156.39276123046875</v>
      </c>
      <c r="D8712" s="3">
        <v>2437.1548924931926</v>
      </c>
      <c r="E8712" s="3">
        <v>-157.04211694447656</v>
      </c>
      <c r="F8712" s="3">
        <v>156.71710276298776</v>
      </c>
      <c r="G8712" s="3">
        <v>-86.31314850235043</v>
      </c>
      <c r="H8712" s="3">
        <v>53.686055026980725</v>
      </c>
      <c r="I8712" s="3">
        <v>-0.32361827999564191</v>
      </c>
      <c r="J8712" s="3">
        <v>0.16180913999782096</v>
      </c>
      <c r="K8712" s="3">
        <v>0.963427605099449</v>
      </c>
      <c r="L8712" s="3">
        <v>-35.334149501253791</v>
      </c>
      <c r="M8712" s="3">
        <v>92.819275026766</v>
      </c>
      <c r="N8712" s="3">
        <v>15.51911639955075</v>
      </c>
      <c r="O8712" s="3">
        <v>22.692329147549934</v>
      </c>
      <c r="P8712" s="3">
        <v>-0.55502477482575585</v>
      </c>
      <c r="Q8712" s="3">
        <v>22.598498308518916</v>
      </c>
      <c r="R8712" s="3">
        <v>-0.55732928371806878</v>
      </c>
      <c r="S8712" s="3">
        <v>-0.32361827999564191</v>
      </c>
      <c r="T8712" s="3">
        <v>-35.334149501253791</v>
      </c>
      <c r="U8712" s="3">
        <v>2442.209285974056</v>
      </c>
      <c r="V8712" s="3">
        <v>-3.6868514976495694</v>
      </c>
      <c r="W8712" s="3">
        <v>0.00041031450363706955</v>
      </c>
      <c r="X8712" s="3">
        <v>0.0063677185423675724</v>
      </c>
      <c r="Y8712" s="3">
        <v>0.0063809244962392975</v>
      </c>
      <c r="Z8712" s="3">
        <v>86.31314850235043</v>
      </c>
    </row>
    <row r="8713">
      <c r="A8713" s="3">
        <v>44.84608</v>
      </c>
      <c r="B8713" s="3">
        <v>10.043925285339356</v>
      </c>
      <c r="C8713" s="3">
        <v>-156.41650390625</v>
      </c>
      <c r="D8713" s="3">
        <v>2445.9563797483338</v>
      </c>
      <c r="E8713" s="3">
        <v>-157.06145141893666</v>
      </c>
      <c r="F8713" s="3">
        <v>156.73864593453462</v>
      </c>
      <c r="G8713" s="3">
        <v>-86.325927765897447</v>
      </c>
      <c r="H8713" s="3">
        <v>53.878700791953584</v>
      </c>
      <c r="I8713" s="3">
        <v>-0.3224609017057411</v>
      </c>
      <c r="J8713" s="3">
        <v>0.16123045085287055</v>
      </c>
      <c r="K8713" s="3">
        <v>0.96355598855042057</v>
      </c>
      <c r="L8713" s="3">
        <v>-35.329979581567748</v>
      </c>
      <c r="M8713" s="3">
        <v>92.844014307137826</v>
      </c>
      <c r="N8713" s="3">
        <v>15.573244469924902</v>
      </c>
      <c r="O8713" s="3">
        <v>22.688880600344039</v>
      </c>
      <c r="P8713" s="3">
        <v>-0.55510893656329474</v>
      </c>
      <c r="Q8713" s="3">
        <v>22.595712372388441</v>
      </c>
      <c r="R8713" s="3">
        <v>-0.55739780071103973</v>
      </c>
      <c r="S8713" s="3">
        <v>-0.3224609017057411</v>
      </c>
      <c r="T8713" s="3">
        <v>-35.329979581567748</v>
      </c>
      <c r="U8713" s="3">
        <v>2450.9938619167119</v>
      </c>
      <c r="V8713" s="3">
        <v>-3.6740722341025536</v>
      </c>
      <c r="W8713" s="3">
        <v>0.00040883803500326148</v>
      </c>
      <c r="X8713" s="3">
        <v>0.0063669346677095052</v>
      </c>
      <c r="Y8713" s="3">
        <v>0.0063800474607753881</v>
      </c>
      <c r="Z8713" s="3">
        <v>86.325927765897447</v>
      </c>
    </row>
    <row r="8714">
      <c r="A8714" s="3">
        <v>44.84609</v>
      </c>
      <c r="B8714" s="3">
        <v>10.052010536193848</v>
      </c>
      <c r="C8714" s="3">
        <v>-156.39723205566406</v>
      </c>
      <c r="D8714" s="3">
        <v>2443.4054284022827</v>
      </c>
      <c r="E8714" s="3">
        <v>-157.043297938619</v>
      </c>
      <c r="F8714" s="3">
        <v>156.71993207787256</v>
      </c>
      <c r="G8714" s="3">
        <v>-86.32252643532982</v>
      </c>
      <c r="H8714" s="3">
        <v>53.823658664558693</v>
      </c>
      <c r="I8714" s="3">
        <v>-0.32279073839960459</v>
      </c>
      <c r="J8714" s="3">
        <v>0.1613953691998023</v>
      </c>
      <c r="K8714" s="3">
        <v>0.96351939931194486</v>
      </c>
      <c r="L8714" s="3">
        <v>-35.333835598966687</v>
      </c>
      <c r="M8714" s="3">
        <v>92.8369632850451</v>
      </c>
      <c r="N8714" s="3">
        <v>15.55880104706727</v>
      </c>
      <c r="O8714" s="3">
        <v>22.691672360962489</v>
      </c>
      <c r="P8714" s="3">
        <v>-0.55504044338380554</v>
      </c>
      <c r="Q8714" s="3">
        <v>22.598320301167234</v>
      </c>
      <c r="R8714" s="3">
        <v>-0.55733327612398365</v>
      </c>
      <c r="S8714" s="3">
        <v>-0.32279073839960459</v>
      </c>
      <c r="T8714" s="3">
        <v>-35.333835598966687</v>
      </c>
      <c r="U8714" s="3">
        <v>2448.4469945198284</v>
      </c>
      <c r="V8714" s="3">
        <v>-3.6774735646701866</v>
      </c>
      <c r="W8714" s="3">
        <v>0.00040926486794861939</v>
      </c>
      <c r="X8714" s="3">
        <v>0.0063676706559668275</v>
      </c>
      <c r="Y8714" s="3">
        <v>0.00638080929937559</v>
      </c>
      <c r="Z8714" s="3">
        <v>86.32252643532982</v>
      </c>
    </row>
    <row r="8715">
      <c r="A8715" s="3">
        <v>44.8461</v>
      </c>
      <c r="B8715" s="3">
        <v>10.056878089904785</v>
      </c>
      <c r="C8715" s="3">
        <v>-156.39692687988281</v>
      </c>
      <c r="D8715" s="3">
        <v>2442.2230551886059</v>
      </c>
      <c r="E8715" s="3">
        <v>-157.04361987400338</v>
      </c>
      <c r="F8715" s="3">
        <v>156.71993981107386</v>
      </c>
      <c r="G8715" s="3">
        <v>-86.320743397826078</v>
      </c>
      <c r="H8715" s="3">
        <v>53.7975947082061</v>
      </c>
      <c r="I8715" s="3">
        <v>-0.322947160667767</v>
      </c>
      <c r="J8715" s="3">
        <v>0.16147358033388351</v>
      </c>
      <c r="K8715" s="3">
        <v>0.963502047660123</v>
      </c>
      <c r="L8715" s="3">
        <v>-35.333779880560058</v>
      </c>
      <c r="M8715" s="3">
        <v>92.833619584525</v>
      </c>
      <c r="N8715" s="3">
        <v>15.55124020414207</v>
      </c>
      <c r="O8715" s="3">
        <v>22.691710567108711</v>
      </c>
      <c r="P8715" s="3">
        <v>-0.55503921182254568</v>
      </c>
      <c r="Q8715" s="3">
        <v>22.598267928304697</v>
      </c>
      <c r="R8715" s="3">
        <v>-0.55733426951267229</v>
      </c>
      <c r="S8715" s="3">
        <v>-0.322947160667767</v>
      </c>
      <c r="T8715" s="3">
        <v>-35.333779880560058</v>
      </c>
      <c r="U8715" s="3">
        <v>2447.2670777497697</v>
      </c>
      <c r="V8715" s="3">
        <v>-3.6792566021739237</v>
      </c>
      <c r="W8715" s="3">
        <v>0.00040946300866149708</v>
      </c>
      <c r="X8715" s="3">
        <v>0.0063676576024056459</v>
      </c>
      <c r="Y8715" s="3">
        <v>0.0063808089845204218</v>
      </c>
      <c r="Z8715" s="3">
        <v>86.320743397826078</v>
      </c>
    </row>
    <row r="8716">
      <c r="A8716" s="3">
        <v>44.84611</v>
      </c>
      <c r="B8716" s="3">
        <v>10.068369865417481</v>
      </c>
      <c r="C8716" s="3">
        <v>-156.40298461914063</v>
      </c>
      <c r="D8716" s="3">
        <v>2439.6467350579874</v>
      </c>
      <c r="E8716" s="3">
        <v>-157.05113127691507</v>
      </c>
      <c r="F8716" s="3">
        <v>156.72672289536965</v>
      </c>
      <c r="G8716" s="3">
        <v>-86.316693032436575</v>
      </c>
      <c r="H8716" s="3">
        <v>53.740373919608977</v>
      </c>
      <c r="I8716" s="3">
        <v>-0.32329110237479691</v>
      </c>
      <c r="J8716" s="3">
        <v>0.16164555118739846</v>
      </c>
      <c r="K8716" s="3">
        <v>0.96346389589999559</v>
      </c>
      <c r="L8716" s="3">
        <v>-35.332221802753274</v>
      </c>
      <c r="M8716" s="3">
        <v>92.82626787027975</v>
      </c>
      <c r="N8716" s="3">
        <v>15.534092083401571</v>
      </c>
      <c r="O8716" s="3">
        <v>22.690825608993993</v>
      </c>
      <c r="P8716" s="3">
        <v>-0.55506056169288231</v>
      </c>
      <c r="Q8716" s="3">
        <v>22.597181057305406</v>
      </c>
      <c r="R8716" s="3">
        <v>-0.55736077769451242</v>
      </c>
      <c r="S8716" s="3">
        <v>-0.32329110237479691</v>
      </c>
      <c r="T8716" s="3">
        <v>-35.332221802753274</v>
      </c>
      <c r="U8716" s="3">
        <v>2444.6965557537924</v>
      </c>
      <c r="V8716" s="3">
        <v>-3.6833069675634267</v>
      </c>
      <c r="W8716" s="3">
        <v>0.00040989541052394672</v>
      </c>
      <c r="X8716" s="3">
        <v>0.0063673530516426772</v>
      </c>
      <c r="Y8716" s="3">
        <v>0.0063805328250728334</v>
      </c>
      <c r="Z8716" s="3">
        <v>86.316693032436575</v>
      </c>
    </row>
    <row r="8717">
      <c r="A8717" s="3">
        <v>44.84612</v>
      </c>
      <c r="B8717" s="3">
        <v>10.045896530151367</v>
      </c>
      <c r="C8717" s="3">
        <v>-156.39588928222656</v>
      </c>
      <c r="D8717" s="3">
        <v>2444.8384619289832</v>
      </c>
      <c r="E8717" s="3">
        <v>-157.04117502188171</v>
      </c>
      <c r="F8717" s="3">
        <v>156.7182000326477</v>
      </c>
      <c r="G8717" s="3">
        <v>-86.324725610702629</v>
      </c>
      <c r="H8717" s="3">
        <v>53.855357562112104</v>
      </c>
      <c r="I8717" s="3">
        <v>-0.32260070226778187</v>
      </c>
      <c r="J8717" s="3">
        <v>0.16130035113389094</v>
      </c>
      <c r="K8717" s="3">
        <v>0.963540480111985</v>
      </c>
      <c r="L8717" s="3">
        <v>-35.334268742641868</v>
      </c>
      <c r="M8717" s="3">
        <v>92.841025681443455</v>
      </c>
      <c r="N8717" s="3">
        <v>15.56813658321345</v>
      </c>
      <c r="O8717" s="3">
        <v>22.69185099380806</v>
      </c>
      <c r="P8717" s="3">
        <v>-0.55503528194901</v>
      </c>
      <c r="Q8717" s="3">
        <v>22.598609664897705</v>
      </c>
      <c r="R8717" s="3">
        <v>-0.55732534439304815</v>
      </c>
      <c r="S8717" s="3">
        <v>-0.32260070226778187</v>
      </c>
      <c r="T8717" s="3">
        <v>-35.334268742641868</v>
      </c>
      <c r="U8717" s="3">
        <v>2449.8769429462227</v>
      </c>
      <c r="V8717" s="3">
        <v>-3.6752743892973676</v>
      </c>
      <c r="W8717" s="3">
        <v>0.00040902497877548841</v>
      </c>
      <c r="X8717" s="3">
        <v>0.0063677567355227864</v>
      </c>
      <c r="Y8717" s="3">
        <v>0.006380879819904</v>
      </c>
      <c r="Z8717" s="3">
        <v>86.324725610702629</v>
      </c>
    </row>
    <row r="8718">
      <c r="A8718" s="3">
        <v>44.84613</v>
      </c>
      <c r="B8718" s="3">
        <v>10.051209449768066</v>
      </c>
      <c r="C8718" s="3">
        <v>-156.38127136230469</v>
      </c>
      <c r="D8718" s="3">
        <v>2443.1018940571894</v>
      </c>
      <c r="E8718" s="3">
        <v>-157.02730020273435</v>
      </c>
      <c r="F8718" s="3">
        <v>156.70395286748155</v>
      </c>
      <c r="G8718" s="3">
        <v>-86.322444431177189</v>
      </c>
      <c r="H8718" s="3">
        <v>53.817982458696349</v>
      </c>
      <c r="I8718" s="3">
        <v>-0.32282479111638307</v>
      </c>
      <c r="J8718" s="3">
        <v>0.16141239555819154</v>
      </c>
      <c r="K8718" s="3">
        <v>0.96351562187632611</v>
      </c>
      <c r="L8718" s="3">
        <v>-35.337214357013352</v>
      </c>
      <c r="M8718" s="3">
        <v>92.836235359972335</v>
      </c>
      <c r="N8718" s="3">
        <v>15.558453153706116</v>
      </c>
      <c r="O8718" s="3">
        <v>22.69396809245643</v>
      </c>
      <c r="P8718" s="3">
        <v>-0.55498330523218953</v>
      </c>
      <c r="Q8718" s="3">
        <v>22.6006024300997</v>
      </c>
      <c r="R8718" s="3">
        <v>-0.55727600446665426</v>
      </c>
      <c r="S8718" s="3">
        <v>-0.32282479111638307</v>
      </c>
      <c r="T8718" s="3">
        <v>-35.337214357013352</v>
      </c>
      <c r="U8718" s="3">
        <v>2448.1430590867817</v>
      </c>
      <c r="V8718" s="3">
        <v>-3.6775555688228145</v>
      </c>
      <c r="W8718" s="3">
        <v>0.00040931571557964317</v>
      </c>
      <c r="X8718" s="3">
        <v>0.006368319385921575</v>
      </c>
      <c r="Y8718" s="3">
        <v>0.0063814599549103981</v>
      </c>
      <c r="Z8718" s="3">
        <v>86.322444431177189</v>
      </c>
    </row>
    <row r="8719">
      <c r="A8719" s="3">
        <v>44.84614</v>
      </c>
      <c r="B8719" s="3">
        <v>10.068053245544434</v>
      </c>
      <c r="C8719" s="3">
        <v>-156.38381958007813</v>
      </c>
      <c r="D8719" s="3">
        <v>2439.1274185480929</v>
      </c>
      <c r="E8719" s="3">
        <v>-157.03200490019182</v>
      </c>
      <c r="F8719" s="3">
        <v>156.70757710656352</v>
      </c>
      <c r="G8719" s="3">
        <v>-86.316358405345952</v>
      </c>
      <c r="H8719" s="3">
        <v>53.730140217366142</v>
      </c>
      <c r="I8719" s="3">
        <v>-0.32335269218329549</v>
      </c>
      <c r="J8719" s="3">
        <v>0.16167634609164774</v>
      </c>
      <c r="K8719" s="3">
        <v>0.963457064205266</v>
      </c>
      <c r="L8719" s="3">
        <v>-35.336262686713958</v>
      </c>
      <c r="M8719" s="3">
        <v>92.824951456703</v>
      </c>
      <c r="N8719" s="3">
        <v>15.532677049486702</v>
      </c>
      <c r="O8719" s="3">
        <v>22.693592230066763</v>
      </c>
      <c r="P8719" s="3">
        <v>-0.55499220012604344</v>
      </c>
      <c r="Q8719" s="3">
        <v>22.599919266052041</v>
      </c>
      <c r="R8719" s="3">
        <v>-0.55729255190070448</v>
      </c>
      <c r="S8719" s="3">
        <v>-0.32335269218329549</v>
      </c>
      <c r="T8719" s="3">
        <v>-35.336262686713958</v>
      </c>
      <c r="U8719" s="3">
        <v>2444.1770832891912</v>
      </c>
      <c r="V8719" s="3">
        <v>-3.6836415946540555</v>
      </c>
      <c r="W8719" s="3">
        <v>0.00040998268167361949</v>
      </c>
      <c r="X8719" s="3">
        <v>0.0063681285903188414</v>
      </c>
      <c r="Y8719" s="3">
        <v>0.0063813123683227205</v>
      </c>
      <c r="Z8719" s="3">
        <v>86.316358405345952</v>
      </c>
    </row>
    <row r="8720">
      <c r="A8720" s="3">
        <v>44.84615</v>
      </c>
      <c r="B8720" s="3">
        <v>10.064951896667481</v>
      </c>
      <c r="C8720" s="3">
        <v>-156.38507080078125</v>
      </c>
      <c r="D8720" s="3">
        <v>2439.9116735151656</v>
      </c>
      <c r="E8720" s="3">
        <v>-157.0328516673531</v>
      </c>
      <c r="F8720" s="3">
        <v>156.70862652083835</v>
      </c>
      <c r="G8720" s="3">
        <v>-86.317519368617369</v>
      </c>
      <c r="H8720" s="3">
        <v>53.747361533708606</v>
      </c>
      <c r="I8720" s="3">
        <v>-0.3232490620787451</v>
      </c>
      <c r="J8720" s="3">
        <v>0.16162453103937255</v>
      </c>
      <c r="K8720" s="3">
        <v>0.963468559142004</v>
      </c>
      <c r="L8720" s="3">
        <v>-35.336075878187032</v>
      </c>
      <c r="M8720" s="3">
        <v>92.827166445516923</v>
      </c>
      <c r="N8720" s="3">
        <v>15.537587502287076</v>
      </c>
      <c r="O8720" s="3">
        <v>22.693404588656637</v>
      </c>
      <c r="P8720" s="3">
        <v>-0.554996492089675</v>
      </c>
      <c r="Q8720" s="3">
        <v>22.599791353376126</v>
      </c>
      <c r="R8720" s="3">
        <v>-0.55729540787971343</v>
      </c>
      <c r="S8720" s="3">
        <v>-0.3232490620787451</v>
      </c>
      <c r="T8720" s="3">
        <v>-35.336075878187032</v>
      </c>
      <c r="U8720" s="3">
        <v>2444.9597728916438</v>
      </c>
      <c r="V8720" s="3">
        <v>-3.68248063138264</v>
      </c>
      <c r="W8720" s="3">
        <v>0.00040985090192191515</v>
      </c>
      <c r="X8720" s="3">
        <v>0.0063680942515030349</v>
      </c>
      <c r="Y8720" s="3">
        <v>0.0063812696352553711</v>
      </c>
      <c r="Z8720" s="3">
        <v>86.317519368617369</v>
      </c>
    </row>
    <row r="8721">
      <c r="A8721" s="3">
        <v>44.84616</v>
      </c>
      <c r="B8721" s="3">
        <v>10.055098533630371</v>
      </c>
      <c r="C8721" s="3">
        <v>-156.4033203125</v>
      </c>
      <c r="D8721" s="3">
        <v>2442.8506124670503</v>
      </c>
      <c r="E8721" s="3">
        <v>-157.04975803721712</v>
      </c>
      <c r="F8721" s="3">
        <v>156.72620588560002</v>
      </c>
      <c r="G8721" s="3">
        <v>-86.321542612155682</v>
      </c>
      <c r="H8721" s="3">
        <v>53.811030392689283</v>
      </c>
      <c r="I8721" s="3">
        <v>-0.32286650776948389</v>
      </c>
      <c r="J8721" s="3">
        <v>0.16143325388474195</v>
      </c>
      <c r="K8721" s="3">
        <v>0.96351099430769394</v>
      </c>
      <c r="L8721" s="3">
        <v>-35.332478378188185</v>
      </c>
      <c r="M8721" s="3">
        <v>92.8353436151801</v>
      </c>
      <c r="N8721" s="3">
        <v>15.554628310144558</v>
      </c>
      <c r="O8721" s="3">
        <v>22.690752620439319</v>
      </c>
      <c r="P8721" s="3">
        <v>-0.55506115894246955</v>
      </c>
      <c r="Q8721" s="3">
        <v>22.597354460012998</v>
      </c>
      <c r="R8721" s="3">
        <v>-0.55735530763412577</v>
      </c>
      <c r="S8721" s="3">
        <v>-0.32286650776948389</v>
      </c>
      <c r="T8721" s="3">
        <v>-35.332478378188185</v>
      </c>
      <c r="U8721" s="3">
        <v>2447.8937357103941</v>
      </c>
      <c r="V8721" s="3">
        <v>-3.6784573878443165</v>
      </c>
      <c r="W8721" s="3">
        <v>0.00040935781946571583</v>
      </c>
      <c r="X8721" s="3">
        <v>0.0063674087276404676</v>
      </c>
      <c r="Y8721" s="3">
        <v>0.00638055387322995</v>
      </c>
      <c r="Z8721" s="3">
        <v>86.321542612155682</v>
      </c>
    </row>
    <row r="8722">
      <c r="A8722" s="3">
        <v>44.84617</v>
      </c>
      <c r="B8722" s="3">
        <v>10.036304473876953</v>
      </c>
      <c r="C8722" s="3">
        <v>-156.37973022460938</v>
      </c>
      <c r="D8722" s="3">
        <v>2446.6523008073323</v>
      </c>
      <c r="E8722" s="3">
        <v>-157.02385083632603</v>
      </c>
      <c r="F8722" s="3">
        <v>156.70145957397452</v>
      </c>
      <c r="G8722" s="3">
        <v>-86.327846869445338</v>
      </c>
      <c r="H8722" s="3">
        <v>53.896405328468354</v>
      </c>
      <c r="I8722" s="3">
        <v>-0.32235495156639093</v>
      </c>
      <c r="J8722" s="3">
        <v>0.16117747578319547</v>
      </c>
      <c r="K8722" s="3">
        <v>0.96356774204006335</v>
      </c>
      <c r="L8722" s="3">
        <v>-35.337905716530564</v>
      </c>
      <c r="M8722" s="3">
        <v>92.8462793500186</v>
      </c>
      <c r="N8722" s="3">
        <v>15.581405549387542</v>
      </c>
      <c r="O8722" s="3">
        <v>22.69417150194338</v>
      </c>
      <c r="P8722" s="3">
        <v>-0.55497734086496875</v>
      </c>
      <c r="Q8722" s="3">
        <v>22.6010787421341</v>
      </c>
      <c r="R8722" s="3">
        <v>-0.55726326592554654</v>
      </c>
      <c r="S8722" s="3">
        <v>-0.32235495156639093</v>
      </c>
      <c r="T8722" s="3">
        <v>-35.337905716530564</v>
      </c>
      <c r="U8722" s="3">
        <v>2451.68594456494</v>
      </c>
      <c r="V8722" s="3">
        <v>-3.67215313055467</v>
      </c>
      <c r="W8722" s="3">
        <v>0.000408721745901543</v>
      </c>
      <c r="X8722" s="3">
        <v>0.0063684592797456667</v>
      </c>
      <c r="Y8722" s="3">
        <v>0.0063815614909950927</v>
      </c>
      <c r="Z8722" s="3">
        <v>86.327846869445324</v>
      </c>
    </row>
    <row r="8723">
      <c r="A8723" s="3">
        <v>44.84618</v>
      </c>
      <c r="B8723" s="3">
        <v>10.065484046936035</v>
      </c>
      <c r="C8723" s="3">
        <v>-156.38201904296875</v>
      </c>
      <c r="D8723" s="3">
        <v>2439.6889145663777</v>
      </c>
      <c r="E8723" s="3">
        <v>-157.02988105241937</v>
      </c>
      <c r="F8723" s="3">
        <v>156.70561524417229</v>
      </c>
      <c r="G8723" s="3">
        <v>-86.317253536946524</v>
      </c>
      <c r="H8723" s="3">
        <v>53.74264208265371</v>
      </c>
      <c r="I8723" s="3">
        <v>-0.3232774549951562</v>
      </c>
      <c r="J8723" s="3">
        <v>0.1616387274975781</v>
      </c>
      <c r="K8723" s="3">
        <v>0.963465409707842</v>
      </c>
      <c r="L8723" s="3">
        <v>-35.336705034363156</v>
      </c>
      <c r="M8723" s="3">
        <v>92.826559570349986</v>
      </c>
      <c r="N8723" s="3">
        <v>15.536462857995581</v>
      </c>
      <c r="O8723" s="3">
        <v>22.693833275986819</v>
      </c>
      <c r="P8723" s="3">
        <v>-0.55498531516796712</v>
      </c>
      <c r="Q8723" s="3">
        <v>22.600204774648208</v>
      </c>
      <c r="R8723" s="3">
        <v>-0.55728451749123109</v>
      </c>
      <c r="S8723" s="3">
        <v>-0.3232774549951562</v>
      </c>
      <c r="T8723" s="3">
        <v>-35.336705034363156</v>
      </c>
      <c r="U8723" s="3">
        <v>2444.7372831045482</v>
      </c>
      <c r="V8723" s="3">
        <v>-3.6827464630534794</v>
      </c>
      <c r="W8723" s="3">
        <v>0.00040988832388810391</v>
      </c>
      <c r="X8723" s="3">
        <v>0.0063682147200135892</v>
      </c>
      <c r="Y8723" s="3">
        <v>0.0063813922586107774</v>
      </c>
      <c r="Z8723" s="3">
        <v>86.317253536946524</v>
      </c>
    </row>
    <row r="8724">
      <c r="A8724" s="3">
        <v>44.84619</v>
      </c>
      <c r="B8724" s="3">
        <v>10.079676628112793</v>
      </c>
      <c r="C8724" s="3">
        <v>-156.38119506835938</v>
      </c>
      <c r="D8724" s="3">
        <v>2436.2565346040578</v>
      </c>
      <c r="E8724" s="3">
        <v>-157.03088879197435</v>
      </c>
      <c r="F8724" s="3">
        <v>156.70570523096978</v>
      </c>
      <c r="G8724" s="3">
        <v>-86.3120557159702</v>
      </c>
      <c r="H8724" s="3">
        <v>53.666973853472825</v>
      </c>
      <c r="I8724" s="3">
        <v>-0.32373336839384981</v>
      </c>
      <c r="J8724" s="3">
        <v>0.1618666841969249</v>
      </c>
      <c r="K8724" s="3">
        <v>0.96341483972826591</v>
      </c>
      <c r="L8724" s="3">
        <v>-35.3365280284599</v>
      </c>
      <c r="M8724" s="3">
        <v>92.816815340864039</v>
      </c>
      <c r="N8724" s="3">
        <v>15.514505161029007</v>
      </c>
      <c r="O8724" s="3">
        <v>22.693946777621804</v>
      </c>
      <c r="P8724" s="3">
        <v>-0.55498224245544236</v>
      </c>
      <c r="Q8724" s="3">
        <v>22.600053691370441</v>
      </c>
      <c r="R8724" s="3">
        <v>-0.55728794474581966</v>
      </c>
      <c r="S8724" s="3">
        <v>-0.32373336839384981</v>
      </c>
      <c r="T8724" s="3">
        <v>-35.3365280284599</v>
      </c>
      <c r="U8724" s="3">
        <v>2441.3120657621325</v>
      </c>
      <c r="V8724" s="3">
        <v>-3.6879442840298102</v>
      </c>
      <c r="W8724" s="3">
        <v>0.00041046580513842343</v>
      </c>
      <c r="X8724" s="3">
        <v>0.0063681738522459964</v>
      </c>
      <c r="Y8724" s="3">
        <v>0.0063813885941554722</v>
      </c>
      <c r="Z8724" s="3">
        <v>86.3120557159702</v>
      </c>
    </row>
    <row r="8725">
      <c r="A8725" s="3">
        <v>44.8462</v>
      </c>
      <c r="B8725" s="3">
        <v>10.057238578796387</v>
      </c>
      <c r="C8725" s="3">
        <v>-156.38943481445313</v>
      </c>
      <c r="D8725" s="3">
        <v>2441.9032298977259</v>
      </c>
      <c r="E8725" s="3">
        <v>-157.03620515383594</v>
      </c>
      <c r="F8725" s="3">
        <v>156.71248632261219</v>
      </c>
      <c r="G8725" s="3">
        <v>-86.320436094859673</v>
      </c>
      <c r="H8725" s="3">
        <v>53.7910177245978</v>
      </c>
      <c r="I8725" s="3">
        <v>-0.32298665625216022</v>
      </c>
      <c r="J8725" s="3">
        <v>0.16149332812608011</v>
      </c>
      <c r="K8725" s="3">
        <v>0.96349766653262725</v>
      </c>
      <c r="L8725" s="3">
        <v>-35.335347656275822</v>
      </c>
      <c r="M8725" s="3">
        <v>92.832775341381776</v>
      </c>
      <c r="N8725" s="3">
        <v>15.549937847170892</v>
      </c>
      <c r="O8725" s="3">
        <v>22.692747045427758</v>
      </c>
      <c r="P8725" s="3">
        <v>-0.55501138553696772</v>
      </c>
      <c r="Q8725" s="3">
        <v>22.599284549350998</v>
      </c>
      <c r="R8725" s="3">
        <v>-0.55730671260053155</v>
      </c>
      <c r="S8725" s="3">
        <v>-0.32298665625216022</v>
      </c>
      <c r="T8725" s="3">
        <v>-35.335347656275822</v>
      </c>
      <c r="U8725" s="3">
        <v>2446.9474358706734</v>
      </c>
      <c r="V8725" s="3">
        <v>-3.6795639051403297</v>
      </c>
      <c r="W8725" s="3">
        <v>0.00040951663757858369</v>
      </c>
      <c r="X8725" s="3">
        <v>0.0063679582617293838</v>
      </c>
      <c r="Y8725" s="3">
        <v>0.0063811124656740839</v>
      </c>
      <c r="Z8725" s="3">
        <v>86.320436094859673</v>
      </c>
    </row>
    <row r="8726">
      <c r="A8726" s="3">
        <v>44.84621</v>
      </c>
      <c r="B8726" s="3">
        <v>10.051379203796387</v>
      </c>
      <c r="C8726" s="3">
        <v>-156.38418579101563</v>
      </c>
      <c r="D8726" s="3">
        <v>2443.1516602360653</v>
      </c>
      <c r="E8726" s="3">
        <v>-157.03022441306351</v>
      </c>
      <c r="F8726" s="3">
        <v>156.70687218312222</v>
      </c>
      <c r="G8726" s="3">
        <v>-86.322450840943119</v>
      </c>
      <c r="H8726" s="3">
        <v>53.8188940840891</v>
      </c>
      <c r="I8726" s="3">
        <v>-0.32281932160536264</v>
      </c>
      <c r="J8726" s="3">
        <v>0.16140966080268132</v>
      </c>
      <c r="K8726" s="3">
        <v>0.96351622860300479</v>
      </c>
      <c r="L8726" s="3">
        <v>-35.336596769408906</v>
      </c>
      <c r="M8726" s="3">
        <v>92.836352278135777</v>
      </c>
      <c r="N8726" s="3">
        <v>15.558480345856379</v>
      </c>
      <c r="O8726" s="3">
        <v>22.693504677539259</v>
      </c>
      <c r="P8726" s="3">
        <v>-0.55499265824306665</v>
      </c>
      <c r="Q8726" s="3">
        <v>22.600141246734061</v>
      </c>
      <c r="R8726" s="3">
        <v>-0.55728538810168027</v>
      </c>
      <c r="S8726" s="3">
        <v>-0.32281932160536264</v>
      </c>
      <c r="T8726" s="3">
        <v>-35.336596769408906</v>
      </c>
      <c r="U8726" s="3">
        <v>2448.1929103511143</v>
      </c>
      <c r="V8726" s="3">
        <v>-3.677549159056881</v>
      </c>
      <c r="W8726" s="3">
        <v>0.00040930737795597048</v>
      </c>
      <c r="X8726" s="3">
        <v>0.0063682007953419755</v>
      </c>
      <c r="Y8726" s="3">
        <v>0.0063813410737433053</v>
      </c>
      <c r="Z8726" s="3">
        <v>86.322450840943119</v>
      </c>
    </row>
    <row r="8727">
      <c r="A8727" s="3">
        <v>44.84622</v>
      </c>
      <c r="B8727" s="3">
        <v>10.077351570129395</v>
      </c>
      <c r="C8727" s="3">
        <v>-156.36195373535156</v>
      </c>
      <c r="D8727" s="3">
        <v>2436.2168392909384</v>
      </c>
      <c r="E8727" s="3">
        <v>-157.01142767860932</v>
      </c>
      <c r="F8727" s="3">
        <v>156.6863541939891</v>
      </c>
      <c r="G8727" s="3">
        <v>-86.31245159069752</v>
      </c>
      <c r="H8727" s="3">
        <v>53.66732455576102</v>
      </c>
      <c r="I8727" s="3">
        <v>-0.3237312523889741</v>
      </c>
      <c r="J8727" s="3">
        <v>0.16186562619448705</v>
      </c>
      <c r="K8727" s="3">
        <v>0.96341507442969909</v>
      </c>
      <c r="L8727" s="3">
        <v>-35.340635540153187</v>
      </c>
      <c r="M8727" s="3">
        <v>92.816860563838262</v>
      </c>
      <c r="N8727" s="3">
        <v>15.516175321185489</v>
      </c>
      <c r="O8727" s="3">
        <v>22.696725241284291</v>
      </c>
      <c r="P8727" s="3">
        <v>-0.55491361029954034</v>
      </c>
      <c r="Q8727" s="3">
        <v>22.602840790582597</v>
      </c>
      <c r="R8727" s="3">
        <v>-0.55721853117088371</v>
      </c>
      <c r="S8727" s="3">
        <v>-0.3237312523889741</v>
      </c>
      <c r="T8727" s="3">
        <v>-35.340635540153187</v>
      </c>
      <c r="U8727" s="3">
        <v>2441.2712009251254</v>
      </c>
      <c r="V8727" s="3">
        <v>-3.6875484093024862</v>
      </c>
      <c r="W8727" s="3">
        <v>0.00041047249320017433</v>
      </c>
      <c r="X8727" s="3">
        <v>0.0063689631690180236</v>
      </c>
      <c r="Y8727" s="3">
        <v>0.006382176706734315</v>
      </c>
      <c r="Z8727" s="3">
        <v>86.31245159069752</v>
      </c>
    </row>
    <row r="8728">
      <c r="A8728" s="3">
        <v>44.84623</v>
      </c>
      <c r="B8728" s="3">
        <v>10.041723251342773</v>
      </c>
      <c r="C8728" s="3">
        <v>-156.40231323242188</v>
      </c>
      <c r="D8728" s="3">
        <v>2446.0462786628459</v>
      </c>
      <c r="E8728" s="3">
        <v>-157.04703647066907</v>
      </c>
      <c r="F8728" s="3">
        <v>156.72434332390475</v>
      </c>
      <c r="G8728" s="3">
        <v>-86.326398695345233</v>
      </c>
      <c r="H8728" s="3">
        <v>53.881591413148875</v>
      </c>
      <c r="I8728" s="3">
        <v>-0.32244359845980997</v>
      </c>
      <c r="J8728" s="3">
        <v>0.16122179922990498</v>
      </c>
      <c r="K8728" s="3">
        <v>0.963557908061667</v>
      </c>
      <c r="L8728" s="3">
        <v>-35.333019637210469</v>
      </c>
      <c r="M8728" s="3">
        <v>92.8443842188176</v>
      </c>
      <c r="N8728" s="3">
        <v>15.575246331500706</v>
      </c>
      <c r="O8728" s="3">
        <v>22.690862297084024</v>
      </c>
      <c r="P8728" s="3">
        <v>-0.55505669376965472</v>
      </c>
      <c r="Q8728" s="3">
        <v>22.597709783368622</v>
      </c>
      <c r="R8728" s="3">
        <v>-0.55734475423130636</v>
      </c>
      <c r="S8728" s="3">
        <v>-0.32244359845980997</v>
      </c>
      <c r="T8728" s="3">
        <v>-35.333019637210469</v>
      </c>
      <c r="U8728" s="3">
        <v>2451.0826524261838</v>
      </c>
      <c r="V8728" s="3">
        <v>-3.6736013046547686</v>
      </c>
      <c r="W8728" s="3">
        <v>0.00040882300908331927</v>
      </c>
      <c r="X8728" s="3">
        <v>0.0063675190724580485</v>
      </c>
      <c r="Y8728" s="3">
        <v>0.0063806297017514613</v>
      </c>
      <c r="Z8728" s="3">
        <v>86.326398695345233</v>
      </c>
    </row>
    <row r="8729">
      <c r="A8729" s="3">
        <v>44.84624</v>
      </c>
      <c r="B8729" s="3">
        <v>10.078658103942871</v>
      </c>
      <c r="C8729" s="3">
        <v>-156.37149047851563</v>
      </c>
      <c r="D8729" s="3">
        <v>2436.1995545858485</v>
      </c>
      <c r="E8729" s="3">
        <v>-157.02109322173516</v>
      </c>
      <c r="F8729" s="3">
        <v>156.69595522427719</v>
      </c>
      <c r="G8729" s="3">
        <v>-86.312199121142967</v>
      </c>
      <c r="H8729" s="3">
        <v>53.6663353248573</v>
      </c>
      <c r="I8729" s="3">
        <v>-0.32373722110489045</v>
      </c>
      <c r="J8729" s="3">
        <v>0.16186861055244523</v>
      </c>
      <c r="K8729" s="3">
        <v>0.96341441239631476</v>
      </c>
      <c r="L8729" s="3">
        <v>-35.338595775798723</v>
      </c>
      <c r="M8729" s="3">
        <v>92.816733001293642</v>
      </c>
      <c r="N8729" s="3">
        <v>15.515110133296568</v>
      </c>
      <c r="O8729" s="3">
        <v>22.695330897997476</v>
      </c>
      <c r="P8729" s="3">
        <v>-0.55494720779942774</v>
      </c>
      <c r="Q8729" s="3">
        <v>22.60143937739269</v>
      </c>
      <c r="R8729" s="3">
        <v>-0.55725258474138417</v>
      </c>
      <c r="S8729" s="3">
        <v>-0.32373722110489045</v>
      </c>
      <c r="T8729" s="3">
        <v>-35.338595775798723</v>
      </c>
      <c r="U8729" s="3">
        <v>2441.2545736733064</v>
      </c>
      <c r="V8729" s="3">
        <v>-3.6878008788570273</v>
      </c>
      <c r="W8729" s="3">
        <v>0.00041047540548048371</v>
      </c>
      <c r="X8729" s="3">
        <v>0.0063685711230392706</v>
      </c>
      <c r="Y8729" s="3">
        <v>0.0063817856598066694</v>
      </c>
      <c r="Z8729" s="3">
        <v>86.312199121142967</v>
      </c>
    </row>
    <row r="8730">
      <c r="A8730" s="3">
        <v>44.84625</v>
      </c>
      <c r="B8730" s="3">
        <v>10.075447082519531</v>
      </c>
      <c r="C8730" s="3">
        <v>-156.37887573242188</v>
      </c>
      <c r="D8730" s="3">
        <v>2437.1987871240249</v>
      </c>
      <c r="E8730" s="3">
        <v>-157.02803396071323</v>
      </c>
      <c r="F8730" s="3">
        <v>156.70311869662612</v>
      </c>
      <c r="G8730" s="3">
        <v>-86.31354442661889</v>
      </c>
      <c r="H8730" s="3">
        <v>53.687908515157304</v>
      </c>
      <c r="I8730" s="3">
        <v>-0.32360710501324746</v>
      </c>
      <c r="J8730" s="3">
        <v>0.16180355250662373</v>
      </c>
      <c r="K8730" s="3">
        <v>0.96342884461478939</v>
      </c>
      <c r="L8730" s="3">
        <v>-35.337120657311296</v>
      </c>
      <c r="M8730" s="3">
        <v>92.819513863578791</v>
      </c>
      <c r="N8730" s="3">
        <v>15.520787757769332</v>
      </c>
      <c r="O8730" s="3">
        <v>22.694255024677197</v>
      </c>
      <c r="P8730" s="3">
        <v>-0.55497331834690333</v>
      </c>
      <c r="Q8730" s="3">
        <v>22.600436347765676</v>
      </c>
      <c r="R8730" s="3">
        <v>-0.55727711733765373</v>
      </c>
      <c r="S8730" s="3">
        <v>-0.32360710501324746</v>
      </c>
      <c r="T8730" s="3">
        <v>-35.337120657311296</v>
      </c>
      <c r="U8730" s="3">
        <v>2442.2521842365882</v>
      </c>
      <c r="V8730" s="3">
        <v>-3.6864555733811084</v>
      </c>
      <c r="W8730" s="3">
        <v>0.00041030711375826388</v>
      </c>
      <c r="X8730" s="3">
        <v>0.0063682896281449311</v>
      </c>
      <c r="Y8730" s="3">
        <v>0.0063814939250569644</v>
      </c>
      <c r="Z8730" s="3">
        <v>86.31354442661889</v>
      </c>
    </row>
    <row r="8731">
      <c r="A8731" s="3">
        <v>44.84626</v>
      </c>
      <c r="B8731" s="3">
        <v>10.058772087097168</v>
      </c>
      <c r="C8731" s="3">
        <v>-156.37254333496094</v>
      </c>
      <c r="D8731" s="3">
        <v>2441.0088023010608</v>
      </c>
      <c r="E8731" s="3">
        <v>-157.01958081188829</v>
      </c>
      <c r="F8731" s="3">
        <v>156.69572810049547</v>
      </c>
      <c r="G8731" s="3">
        <v>-86.319480146697472</v>
      </c>
      <c r="H8731" s="3">
        <v>53.7723647880838</v>
      </c>
      <c r="I8731" s="3">
        <v>-0.32309872197322687</v>
      </c>
      <c r="J8731" s="3">
        <v>0.16154936098661343</v>
      </c>
      <c r="K8731" s="3">
        <v>0.96348523552455567</v>
      </c>
      <c r="L8731" s="3">
        <v>-35.338865051291165</v>
      </c>
      <c r="M8731" s="3">
        <v>92.830379907380859</v>
      </c>
      <c r="N8731" s="3">
        <v>15.545887905696453</v>
      </c>
      <c r="O8731" s="3">
        <v>22.695167968993662</v>
      </c>
      <c r="P8731" s="3">
        <v>-0.55495069679412834</v>
      </c>
      <c r="Q8731" s="3">
        <v>22.60164699444277</v>
      </c>
      <c r="R8731" s="3">
        <v>-0.55724696883149993</v>
      </c>
      <c r="S8731" s="3">
        <v>-0.32309872197322687</v>
      </c>
      <c r="T8731" s="3">
        <v>-35.338865051291165</v>
      </c>
      <c r="U8731" s="3">
        <v>2446.0537855226326</v>
      </c>
      <c r="V8731" s="3">
        <v>-3.68051985330253</v>
      </c>
      <c r="W8731" s="3">
        <v>0.00040966669151595522</v>
      </c>
      <c r="X8731" s="3">
        <v>0.0063686324650045678</v>
      </c>
      <c r="Y8731" s="3">
        <v>0.0063817949099330817</v>
      </c>
      <c r="Z8731" s="3">
        <v>86.319480146697472</v>
      </c>
    </row>
    <row r="8732">
      <c r="A8732" s="3">
        <v>44.84627</v>
      </c>
      <c r="B8732" s="3">
        <v>10.086516380310059</v>
      </c>
      <c r="C8732" s="3">
        <v>-156.36563110351563</v>
      </c>
      <c r="D8732" s="3">
        <v>2434.135580349523</v>
      </c>
      <c r="E8732" s="3">
        <v>-157.0162716053463</v>
      </c>
      <c r="F8732" s="3">
        <v>156.69061364067409</v>
      </c>
      <c r="G8732" s="3">
        <v>-86.30919379081341</v>
      </c>
      <c r="H8732" s="3">
        <v>53.621175112057244</v>
      </c>
      <c r="I8732" s="3">
        <v>-0.32400993857599475</v>
      </c>
      <c r="J8732" s="3">
        <v>0.16200496928799738</v>
      </c>
      <c r="K8732" s="3">
        <v>0.96338416381747682</v>
      </c>
      <c r="L8732" s="3">
        <v>-35.339634875305734</v>
      </c>
      <c r="M8732" s="3">
        <v>92.810904709429892</v>
      </c>
      <c r="N8732" s="3">
        <v>15.502441597057016</v>
      </c>
      <c r="O8732" s="3">
        <v>22.696165148712073</v>
      </c>
      <c r="P8732" s="3">
        <v>-0.554926017480524</v>
      </c>
      <c r="Q8732" s="3">
        <v>22.602117289015681</v>
      </c>
      <c r="R8732" s="3">
        <v>-0.55723507567921093</v>
      </c>
      <c r="S8732" s="3">
        <v>-0.32400993857599475</v>
      </c>
      <c r="T8732" s="3">
        <v>-35.339634875305734</v>
      </c>
      <c r="U8732" s="3">
        <v>2439.1945664649948</v>
      </c>
      <c r="V8732" s="3">
        <v>-3.6908062091865892</v>
      </c>
      <c r="W8732" s="3">
        <v>0.00041082345949538591</v>
      </c>
      <c r="X8732" s="3">
        <v>0.0063687666875281391</v>
      </c>
      <c r="Y8732" s="3">
        <v>0.0063820032149036017</v>
      </c>
      <c r="Z8732" s="3">
        <v>86.30919379081341</v>
      </c>
    </row>
    <row r="8733">
      <c r="A8733" s="3">
        <v>44.84628</v>
      </c>
      <c r="B8733" s="3">
        <v>10.052471160888672</v>
      </c>
      <c r="C8733" s="3">
        <v>-156.38603210449219</v>
      </c>
      <c r="D8733" s="3">
        <v>2442.9459006432785</v>
      </c>
      <c r="E8733" s="3">
        <v>-157.03220347338387</v>
      </c>
      <c r="F8733" s="3">
        <v>156.70878473725639</v>
      </c>
      <c r="G8733" s="3">
        <v>-86.322095720747669</v>
      </c>
      <c r="H8733" s="3">
        <v>53.814236931825064</v>
      </c>
      <c r="I8733" s="3">
        <v>-0.322847265231493</v>
      </c>
      <c r="J8733" s="3">
        <v>0.16142363261574649</v>
      </c>
      <c r="K8733" s="3">
        <v>0.9635131288521358</v>
      </c>
      <c r="L8733" s="3">
        <v>-35.3361812786289</v>
      </c>
      <c r="M8733" s="3">
        <v>92.835754947043242</v>
      </c>
      <c r="N8733" s="3">
        <v>15.556973962078708</v>
      </c>
      <c r="O8733" s="3">
        <v>22.693200321487364</v>
      </c>
      <c r="P8733" s="3">
        <v>-0.55499831959212154</v>
      </c>
      <c r="Q8733" s="3">
        <v>22.599820135818927</v>
      </c>
      <c r="R8733" s="3">
        <v>-0.55729151687500811</v>
      </c>
      <c r="S8733" s="3">
        <v>-0.322847265231493</v>
      </c>
      <c r="T8733" s="3">
        <v>-35.3361812786289</v>
      </c>
      <c r="U8733" s="3">
        <v>2447.987701439185</v>
      </c>
      <c r="V8733" s="3">
        <v>-3.6779042792523322</v>
      </c>
      <c r="W8733" s="3">
        <v>0.00040934185228444037</v>
      </c>
      <c r="X8733" s="3">
        <v>0.0063681205375781076</v>
      </c>
      <c r="Y8733" s="3">
        <v>0.00638126319259406</v>
      </c>
      <c r="Z8733" s="3">
        <v>86.322095720747669</v>
      </c>
    </row>
    <row r="8734">
      <c r="A8734" s="3">
        <v>44.84629</v>
      </c>
      <c r="B8734" s="3">
        <v>10.06676197052002</v>
      </c>
      <c r="C8734" s="3">
        <v>-156.35621643066406</v>
      </c>
      <c r="D8734" s="3">
        <v>2438.5801695692285</v>
      </c>
      <c r="E8734" s="3">
        <v>-157.00434989720932</v>
      </c>
      <c r="F8734" s="3">
        <v>156.67994802489488</v>
      </c>
      <c r="G8734" s="3">
        <v>-86.316181111956752</v>
      </c>
      <c r="H8734" s="3">
        <v>53.719828685865863</v>
      </c>
      <c r="I8734" s="3">
        <v>-0.32341477413652175</v>
      </c>
      <c r="J8734" s="3">
        <v>0.16170738706826088</v>
      </c>
      <c r="K8734" s="3">
        <v>0.96345017796964338</v>
      </c>
      <c r="L8734" s="3">
        <v>-35.342104909902204</v>
      </c>
      <c r="M8734" s="3">
        <v>92.823624542973747</v>
      </c>
      <c r="N8734" s="3">
        <v>15.531927434913529</v>
      </c>
      <c r="O8734" s="3">
        <v>22.697523654427847</v>
      </c>
      <c r="P8734" s="3">
        <v>-0.55489240777489557</v>
      </c>
      <c r="Q8734" s="3">
        <v>22.603825456271114</v>
      </c>
      <c r="R8734" s="3">
        <v>-0.55719256793495087</v>
      </c>
      <c r="S8734" s="3">
        <v>-0.32341477413652175</v>
      </c>
      <c r="T8734" s="3">
        <v>-35.342104909902204</v>
      </c>
      <c r="U8734" s="3">
        <v>2443.6291881754341</v>
      </c>
      <c r="V8734" s="3">
        <v>-3.6838188880432416</v>
      </c>
      <c r="W8734" s="3">
        <v>0.00041007468709820951</v>
      </c>
      <c r="X8734" s="3">
        <v>0.0063692502829042607</v>
      </c>
      <c r="Y8734" s="3">
        <v>0.006382437654632804</v>
      </c>
      <c r="Z8734" s="3">
        <v>86.316181111956752</v>
      </c>
    </row>
    <row r="8735">
      <c r="A8735" s="3">
        <v>44.8463</v>
      </c>
      <c r="B8735" s="3">
        <v>10.083347320556641</v>
      </c>
      <c r="C8735" s="3">
        <v>-156.36235046386719</v>
      </c>
      <c r="D8735" s="3">
        <v>2434.7925103919656</v>
      </c>
      <c r="E8735" s="3">
        <v>-157.01259582590831</v>
      </c>
      <c r="F8735" s="3">
        <v>156.68713583371226</v>
      </c>
      <c r="G8735" s="3">
        <v>-86.310272994436616</v>
      </c>
      <c r="H8735" s="3">
        <v>53.635876778276142</v>
      </c>
      <c r="I8735" s="3">
        <v>-0.32392110642443178</v>
      </c>
      <c r="J8735" s="3">
        <v>0.16196055321221589</v>
      </c>
      <c r="K8735" s="3">
        <v>0.96339401657053259</v>
      </c>
      <c r="L8735" s="3">
        <v>-35.34040382480184</v>
      </c>
      <c r="M8735" s="3">
        <v>92.81280311639037</v>
      </c>
      <c r="N8735" s="3">
        <v>15.506988452643657</v>
      </c>
      <c r="O8735" s="3">
        <v>22.696627166367758</v>
      </c>
      <c r="P8735" s="3">
        <v>-0.55491402835444126</v>
      </c>
      <c r="Q8735" s="3">
        <v>22.6026323090044</v>
      </c>
      <c r="R8735" s="3">
        <v>-0.5572216828006592</v>
      </c>
      <c r="S8735" s="3">
        <v>-0.32392110642443178</v>
      </c>
      <c r="T8735" s="3">
        <v>-35.34040382480184</v>
      </c>
      <c r="U8735" s="3">
        <v>2439.8498978233883</v>
      </c>
      <c r="V8735" s="3">
        <v>-3.6897270055633942</v>
      </c>
      <c r="W8735" s="3">
        <v>0.00041071261544131118</v>
      </c>
      <c r="X8735" s="3">
        <v>0.0063689157850034869</v>
      </c>
      <c r="Y8735" s="3">
        <v>0.0063821448690036184</v>
      </c>
      <c r="Z8735" s="3">
        <v>86.310272994436616</v>
      </c>
    </row>
    <row r="8736">
      <c r="A8736" s="3">
        <v>44.84631</v>
      </c>
      <c r="B8736" s="3">
        <v>10.078455924987793</v>
      </c>
      <c r="C8736" s="3">
        <v>-156.36834716796875</v>
      </c>
      <c r="D8736" s="3">
        <v>2436.15048303186</v>
      </c>
      <c r="E8736" s="3">
        <v>-157.0179369070149</v>
      </c>
      <c r="F8736" s="3">
        <v>156.69280541835457</v>
      </c>
      <c r="G8736" s="3">
        <v>-86.312198968697828</v>
      </c>
      <c r="H8736" s="3">
        <v>53.665453107195908</v>
      </c>
      <c r="I8736" s="3">
        <v>-0.32374254432141103</v>
      </c>
      <c r="J8736" s="3">
        <v>0.16187127216070552</v>
      </c>
      <c r="K8736" s="3">
        <v>0.96341382196031355</v>
      </c>
      <c r="L8736" s="3">
        <v>-35.339262411974175</v>
      </c>
      <c r="M8736" s="3">
        <v>92.816619234417871</v>
      </c>
      <c r="N8736" s="3">
        <v>15.515109490163113</v>
      </c>
      <c r="O8736" s="3">
        <v>22.695750680968327</v>
      </c>
      <c r="P8736" s="3">
        <v>-0.55493516155557687</v>
      </c>
      <c r="Q8736" s="3">
        <v>22.601857415952132</v>
      </c>
      <c r="R8736" s="3">
        <v>-0.5572404886458171</v>
      </c>
      <c r="S8736" s="3">
        <v>-0.32374254432141103</v>
      </c>
      <c r="T8736" s="3">
        <v>-35.339262411974175</v>
      </c>
      <c r="U8736" s="3">
        <v>2441.2054007163961</v>
      </c>
      <c r="V8736" s="3">
        <v>-3.687801031302175</v>
      </c>
      <c r="W8736" s="3">
        <v>0.00041048367371603051</v>
      </c>
      <c r="X8736" s="3">
        <v>0.0063686991416286032</v>
      </c>
      <c r="Y8736" s="3">
        <v>0.0063819139451240106</v>
      </c>
      <c r="Z8736" s="3">
        <v>86.312198968697828</v>
      </c>
    </row>
    <row r="8737">
      <c r="A8737" s="3">
        <v>44.84632</v>
      </c>
      <c r="B8737" s="3">
        <v>10.062953948974609</v>
      </c>
      <c r="C8737" s="3">
        <v>-156.38021850585938</v>
      </c>
      <c r="D8737" s="3">
        <v>2440.2412956109879</v>
      </c>
      <c r="E8737" s="3">
        <v>-157.02776231380838</v>
      </c>
      <c r="F8737" s="3">
        <v>156.70365593093067</v>
      </c>
      <c r="G8737" s="3">
        <v>-86.318134424043009</v>
      </c>
      <c r="H8737" s="3">
        <v>53.754942917613029</v>
      </c>
      <c r="I8737" s="3">
        <v>-0.32320346179130516</v>
      </c>
      <c r="J8737" s="3">
        <v>0.16160173089565258</v>
      </c>
      <c r="K8737" s="3">
        <v>0.96347361729498471</v>
      </c>
      <c r="L8737" s="3">
        <v>-35.337146413174317</v>
      </c>
      <c r="M8737" s="3">
        <v>92.828141122348256</v>
      </c>
      <c r="N8737" s="3">
        <v>15.540190216392091</v>
      </c>
      <c r="O8737" s="3">
        <v>22.694023723398825</v>
      </c>
      <c r="P8737" s="3">
        <v>-0.55497719271053259</v>
      </c>
      <c r="Q8737" s="3">
        <v>22.600439160242615</v>
      </c>
      <c r="R8737" s="3">
        <v>-0.5572752585920504</v>
      </c>
      <c r="S8737" s="3">
        <v>-0.32320346179130516</v>
      </c>
      <c r="T8737" s="3">
        <v>-35.337146413174317</v>
      </c>
      <c r="U8737" s="3">
        <v>2445.2883876840524</v>
      </c>
      <c r="V8737" s="3">
        <v>-3.6818655759569996</v>
      </c>
      <c r="W8737" s="3">
        <v>0.00040979554021915686</v>
      </c>
      <c r="X8737" s="3">
        <v>0.0063683006448348525</v>
      </c>
      <c r="Y8737" s="3">
        <v>0.0063814720470897228</v>
      </c>
      <c r="Z8737" s="3">
        <v>86.318134424043009</v>
      </c>
    </row>
    <row r="8738">
      <c r="A8738" s="3">
        <v>44.84633</v>
      </c>
      <c r="B8738" s="3">
        <v>10.075877189636231</v>
      </c>
      <c r="C8738" s="3">
        <v>-156.35708618164063</v>
      </c>
      <c r="D8738" s="3">
        <v>2436.4193050709382</v>
      </c>
      <c r="E8738" s="3">
        <v>-157.00639030734357</v>
      </c>
      <c r="F8738" s="3">
        <v>156.68140189682254</v>
      </c>
      <c r="G8738" s="3">
        <v>-86.31287515042375</v>
      </c>
      <c r="H8738" s="3">
        <v>53.672101552664323</v>
      </c>
      <c r="I8738" s="3">
        <v>-0.32370243255221809</v>
      </c>
      <c r="J8738" s="3">
        <v>0.16185121627610904</v>
      </c>
      <c r="K8738" s="3">
        <v>0.9634182710523127</v>
      </c>
      <c r="L8738" s="3">
        <v>-35.341696676950534</v>
      </c>
      <c r="M8738" s="3">
        <v>92.817476499742753</v>
      </c>
      <c r="N8738" s="3">
        <v>15.517962678471827</v>
      </c>
      <c r="O8738" s="3">
        <v>22.697377152722513</v>
      </c>
      <c r="P8738" s="3">
        <v>-0.55489499950260335</v>
      </c>
      <c r="Q8738" s="3">
        <v>22.603511542545444</v>
      </c>
      <c r="R8738" s="3">
        <v>-0.5571993121583817</v>
      </c>
      <c r="S8738" s="3">
        <v>-0.32370243255221809</v>
      </c>
      <c r="T8738" s="3">
        <v>-35.341696676950534</v>
      </c>
      <c r="U8738" s="3">
        <v>2441.4729236097814</v>
      </c>
      <c r="V8738" s="3">
        <v>-3.6871248495762545</v>
      </c>
      <c r="W8738" s="3">
        <v>0.00041043838304789831</v>
      </c>
      <c r="X8738" s="3">
        <v>0.00636916750994961</v>
      </c>
      <c r="Y8738" s="3">
        <v>0.0063823784309673046</v>
      </c>
      <c r="Z8738" s="3">
        <v>86.31287515042375</v>
      </c>
    </row>
    <row r="8739">
      <c r="A8739" s="3">
        <v>44.84634</v>
      </c>
      <c r="B8739" s="3">
        <v>10.06614875793457</v>
      </c>
      <c r="C8739" s="3">
        <v>-156.38825988769531</v>
      </c>
      <c r="D8739" s="3">
        <v>2439.7230531845703</v>
      </c>
      <c r="E8739" s="3">
        <v>-157.03618161078137</v>
      </c>
      <c r="F8739" s="3">
        <v>156.71188589739515</v>
      </c>
      <c r="G8739" s="3">
        <v>-86.317157571904019</v>
      </c>
      <c r="H8739" s="3">
        <v>53.742996954457006</v>
      </c>
      <c r="I8739" s="3">
        <v>-0.32327531986039282</v>
      </c>
      <c r="J8739" s="3">
        <v>0.16163765993019641</v>
      </c>
      <c r="K8739" s="3">
        <v>0.96346564654354083</v>
      </c>
      <c r="L8739" s="3">
        <v>-35.335375186036643</v>
      </c>
      <c r="M8739" s="3">
        <v>92.826605206956316</v>
      </c>
      <c r="N8739" s="3">
        <v>15.536056902042439</v>
      </c>
      <c r="O8739" s="3">
        <v>22.692846691299778</v>
      </c>
      <c r="P8739" s="3">
        <v>-0.555005483227097</v>
      </c>
      <c r="Q8739" s="3">
        <v>22.599217387663263</v>
      </c>
      <c r="R8739" s="3">
        <v>-0.55730488926481958</v>
      </c>
      <c r="S8739" s="3">
        <v>-0.32327531986039282</v>
      </c>
      <c r="T8739" s="3">
        <v>-35.335375186036643</v>
      </c>
      <c r="U8739" s="3">
        <v>2444.7717559263347</v>
      </c>
      <c r="V8739" s="3">
        <v>-3.6828424280959888</v>
      </c>
      <c r="W8739" s="3">
        <v>0.00040988258839244076</v>
      </c>
      <c r="X8739" s="3">
        <v>0.0063679592164213993</v>
      </c>
      <c r="Y8739" s="3">
        <v>0.006381136914239775</v>
      </c>
      <c r="Z8739" s="3">
        <v>86.317157571904019</v>
      </c>
    </row>
    <row r="8740">
      <c r="A8740" s="3">
        <v>44.84635</v>
      </c>
      <c r="B8740" s="3">
        <v>10.085080146789551</v>
      </c>
      <c r="C8740" s="3">
        <v>-156.36918640136719</v>
      </c>
      <c r="D8740" s="3">
        <v>2434.5896056372749</v>
      </c>
      <c r="E8740" s="3">
        <v>-157.01962683600692</v>
      </c>
      <c r="F8740" s="3">
        <v>156.69406912002984</v>
      </c>
      <c r="G8740" s="3">
        <v>-86.309801550181916</v>
      </c>
      <c r="H8740" s="3">
        <v>53.6309649730106</v>
      </c>
      <c r="I8740" s="3">
        <v>-0.32395077969738495</v>
      </c>
      <c r="J8740" s="3">
        <v>0.16197538984869248</v>
      </c>
      <c r="K8740" s="3">
        <v>0.963390725369979</v>
      </c>
      <c r="L8740" s="3">
        <v>-35.338922020150321</v>
      </c>
      <c r="M8740" s="3">
        <v>92.812168972889438</v>
      </c>
      <c r="N8740" s="3">
        <v>15.505001856742329</v>
      </c>
      <c r="O8740" s="3">
        <v>22.695608629867984</v>
      </c>
      <c r="P8740" s="3">
        <v>-0.55493764494011832</v>
      </c>
      <c r="Q8740" s="3">
        <v>22.601594003549693</v>
      </c>
      <c r="R8740" s="3">
        <v>-0.55724598900252409</v>
      </c>
      <c r="S8740" s="3">
        <v>-0.32395077969738495</v>
      </c>
      <c r="T8740" s="3">
        <v>-35.338922020150321</v>
      </c>
      <c r="U8740" s="3">
        <v>2439.6478662070845</v>
      </c>
      <c r="V8740" s="3">
        <v>-3.6901984498180829</v>
      </c>
      <c r="W8740" s="3">
        <v>0.000410746845252484</v>
      </c>
      <c r="X8740" s="3">
        <v>0.00636863059829082</v>
      </c>
      <c r="Y8740" s="3">
        <v>0.0063818624764539512</v>
      </c>
      <c r="Z8740" s="3">
        <v>86.309801550181916</v>
      </c>
    </row>
    <row r="8741">
      <c r="A8741" s="3">
        <v>44.84636</v>
      </c>
      <c r="B8741" s="3">
        <v>10.077793121337891</v>
      </c>
      <c r="C8741" s="3">
        <v>-156.36851501464844</v>
      </c>
      <c r="D8741" s="3">
        <v>2436.31458856771</v>
      </c>
      <c r="E8741" s="3">
        <v>-157.01801861955875</v>
      </c>
      <c r="F8741" s="3">
        <v>156.69293028749834</v>
      </c>
      <c r="G8741" s="3">
        <v>-86.312444772859664</v>
      </c>
      <c r="H8741" s="3">
        <v>53.669062754945195</v>
      </c>
      <c r="I8741" s="3">
        <v>-0.32372076516129833</v>
      </c>
      <c r="J8741" s="3">
        <v>0.16186038258064917</v>
      </c>
      <c r="K8741" s="3">
        <v>0.96341623764495421</v>
      </c>
      <c r="L8741" s="3">
        <v>-35.339243458608436</v>
      </c>
      <c r="M8741" s="3">
        <v>92.8170846957959</v>
      </c>
      <c r="N8741" s="3">
        <v>15.516146554305287</v>
      </c>
      <c r="O8741" s="3">
        <v>22.695702027533628</v>
      </c>
      <c r="P8741" s="3">
        <v>-0.55493516326677472</v>
      </c>
      <c r="Q8741" s="3">
        <v>22.601821462663114</v>
      </c>
      <c r="R8741" s="3">
        <v>-0.55724018220872418</v>
      </c>
      <c r="S8741" s="3">
        <v>-0.32372076516129833</v>
      </c>
      <c r="T8741" s="3">
        <v>-35.339243458608436</v>
      </c>
      <c r="U8741" s="3">
        <v>2441.3691717229212</v>
      </c>
      <c r="V8741" s="3">
        <v>-3.6875552271403409</v>
      </c>
      <c r="W8741" s="3">
        <v>0.00041045602431330188</v>
      </c>
      <c r="X8741" s="3">
        <v>0.0063686958273426863</v>
      </c>
      <c r="Y8741" s="3">
        <v>0.006381908859354482</v>
      </c>
      <c r="Z8741" s="3">
        <v>86.312444772859664</v>
      </c>
    </row>
    <row r="8742">
      <c r="A8742" s="3">
        <v>44.84637</v>
      </c>
      <c r="B8742" s="3">
        <v>10.071231842041016</v>
      </c>
      <c r="C8742" s="3">
        <v>-156.36080932617188</v>
      </c>
      <c r="D8742" s="3">
        <v>2437.6494145900169</v>
      </c>
      <c r="E8742" s="3">
        <v>-157.00949943754472</v>
      </c>
      <c r="F8742" s="3">
        <v>156.68481867734224</v>
      </c>
      <c r="G8742" s="3">
        <v>-86.314657876511</v>
      </c>
      <c r="H8742" s="3">
        <v>53.69900195514893</v>
      </c>
      <c r="I8742" s="3">
        <v>-0.32354023698644069</v>
      </c>
      <c r="J8742" s="3">
        <v>0.16177011849322034</v>
      </c>
      <c r="K8742" s="3">
        <v>0.96343626156762563</v>
      </c>
      <c r="L8742" s="3">
        <v>-35.341027631075</v>
      </c>
      <c r="M8742" s="3">
        <v>92.820943010340244</v>
      </c>
      <c r="N8742" s="3">
        <v>15.525490007435288</v>
      </c>
      <c r="O8742" s="3">
        <v>22.696816455980453</v>
      </c>
      <c r="P8742" s="3">
        <v>-0.554907717612931</v>
      </c>
      <c r="Q8742" s="3">
        <v>22.603043783324459</v>
      </c>
      <c r="R8742" s="3">
        <v>-0.55720984914250815</v>
      </c>
      <c r="S8742" s="3">
        <v>-0.32354023698644069</v>
      </c>
      <c r="T8742" s="3">
        <v>-35.341027631075</v>
      </c>
      <c r="U8742" s="3">
        <v>2442.7006880427821</v>
      </c>
      <c r="V8742" s="3">
        <v>-3.685342123489002</v>
      </c>
      <c r="W8742" s="3">
        <v>0.00041023126378006571</v>
      </c>
      <c r="X8742" s="3">
        <v>0.0063690413865549605</v>
      </c>
      <c r="Y8742" s="3">
        <v>0.0063822392522869687</v>
      </c>
      <c r="Z8742" s="3">
        <v>86.314657876511</v>
      </c>
    </row>
    <row r="8743">
      <c r="A8743" s="3">
        <v>44.84638</v>
      </c>
      <c r="B8743" s="3">
        <v>10.072966575622559</v>
      </c>
      <c r="C8743" s="3">
        <v>-156.35635375976563</v>
      </c>
      <c r="D8743" s="3">
        <v>2437.0947557885</v>
      </c>
      <c r="E8743" s="3">
        <v>-157.00528585106716</v>
      </c>
      <c r="F8743" s="3">
        <v>156.68048384110441</v>
      </c>
      <c r="G8743" s="3">
        <v>-86.313920092574435</v>
      </c>
      <c r="H8743" s="3">
        <v>53.687049639761192</v>
      </c>
      <c r="I8743" s="3">
        <v>-0.32361228321706764</v>
      </c>
      <c r="J8743" s="3">
        <v>0.16180614160853382</v>
      </c>
      <c r="K8743" s="3">
        <v>0.96342827025457478</v>
      </c>
      <c r="L8743" s="3">
        <v>-35.341922778207667</v>
      </c>
      <c r="M8743" s="3">
        <v>92.8194031925722</v>
      </c>
      <c r="N8743" s="3">
        <v>15.522373928864351</v>
      </c>
      <c r="O8743" s="3">
        <v>22.697457156261546</v>
      </c>
      <c r="P8743" s="3">
        <v>-0.554891756808281</v>
      </c>
      <c r="Q8743" s="3">
        <v>22.603644338051005</v>
      </c>
      <c r="R8743" s="3">
        <v>-0.55719474648239953</v>
      </c>
      <c r="S8743" s="3">
        <v>-0.32361228321706764</v>
      </c>
      <c r="T8743" s="3">
        <v>-35.341922778207667</v>
      </c>
      <c r="U8743" s="3">
        <v>2442.1469055888065</v>
      </c>
      <c r="V8743" s="3">
        <v>-3.686079907425571</v>
      </c>
      <c r="W8743" s="3">
        <v>0.00041032462838173851</v>
      </c>
      <c r="X8743" s="3">
        <v>0.006369212313963651</v>
      </c>
      <c r="Y8743" s="3">
        <v>0.0063824158279606642</v>
      </c>
      <c r="Z8743" s="3">
        <v>86.313920092574435</v>
      </c>
    </row>
    <row r="8744">
      <c r="A8744" s="3">
        <v>44.84639</v>
      </c>
      <c r="B8744" s="3">
        <v>10.074246406555176</v>
      </c>
      <c r="C8744" s="3">
        <v>-156.36576843261719</v>
      </c>
      <c r="D8744" s="3">
        <v>2437.0799549043554</v>
      </c>
      <c r="E8744" s="3">
        <v>-157.01482635416429</v>
      </c>
      <c r="F8744" s="3">
        <v>156.68996131910572</v>
      </c>
      <c r="G8744" s="3">
        <v>-86.313674397763378</v>
      </c>
      <c r="H8744" s="3">
        <v>53.686122702395032</v>
      </c>
      <c r="I8744" s="3">
        <v>-0.32361787195595854</v>
      </c>
      <c r="J8744" s="3">
        <v>0.16180893597797927</v>
      </c>
      <c r="K8744" s="3">
        <v>0.96342765035868216</v>
      </c>
      <c r="L8744" s="3">
        <v>-35.339909233832138</v>
      </c>
      <c r="M8744" s="3">
        <v>92.819283747565123</v>
      </c>
      <c r="N8744" s="3">
        <v>15.521336497276074</v>
      </c>
      <c r="O8744" s="3">
        <v>22.696084485321752</v>
      </c>
      <c r="P8744" s="3">
        <v>-0.55492501997515586</v>
      </c>
      <c r="Q8744" s="3">
        <v>22.602264852072135</v>
      </c>
      <c r="R8744" s="3">
        <v>-0.55722845559082756</v>
      </c>
      <c r="S8744" s="3">
        <v>-0.32361787195595854</v>
      </c>
      <c r="T8744" s="3">
        <v>-35.339909233832138</v>
      </c>
      <c r="U8744" s="3">
        <v>2442.1327487038134</v>
      </c>
      <c r="V8744" s="3">
        <v>-3.68632560223662</v>
      </c>
      <c r="W8744" s="3">
        <v>0.00041032712036698265</v>
      </c>
      <c r="X8744" s="3">
        <v>0.0063688253091742407</v>
      </c>
      <c r="Y8744" s="3">
        <v>0.0063820297840488822</v>
      </c>
      <c r="Z8744" s="3">
        <v>86.313674397763378</v>
      </c>
    </row>
    <row r="8745">
      <c r="A8745" s="3">
        <v>44.8464</v>
      </c>
      <c r="B8745" s="3">
        <v>10.075480461120606</v>
      </c>
      <c r="C8745" s="3">
        <v>-156.36544799804688</v>
      </c>
      <c r="D8745" s="3">
        <v>2436.7739810416606</v>
      </c>
      <c r="E8745" s="3">
        <v>-157.01466627370897</v>
      </c>
      <c r="F8745" s="3">
        <v>156.68972089499783</v>
      </c>
      <c r="G8745" s="3">
        <v>-86.313216548724526</v>
      </c>
      <c r="H8745" s="3">
        <v>53.6793929984819</v>
      </c>
      <c r="I8745" s="3">
        <v>-0.32365845282566741</v>
      </c>
      <c r="J8745" s="3">
        <v>0.1618292264128337</v>
      </c>
      <c r="K8745" s="3">
        <v>0.963423149191588</v>
      </c>
      <c r="L8745" s="3">
        <v>-35.339946201813511</v>
      </c>
      <c r="M8745" s="3">
        <v>92.818416439823679</v>
      </c>
      <c r="N8745" s="3">
        <v>15.519403625606927</v>
      </c>
      <c r="O8745" s="3">
        <v>22.696126946974047</v>
      </c>
      <c r="P8745" s="3">
        <v>-0.55492378379686813</v>
      </c>
      <c r="Q8745" s="3">
        <v>22.602283863710493</v>
      </c>
      <c r="R8745" s="3">
        <v>-0.557227788080762</v>
      </c>
      <c r="S8745" s="3">
        <v>-0.32365845282566741</v>
      </c>
      <c r="T8745" s="3">
        <v>-35.339946201813511</v>
      </c>
      <c r="U8745" s="3">
        <v>2441.8273976894166</v>
      </c>
      <c r="V8745" s="3">
        <v>-3.6867834512754749</v>
      </c>
      <c r="W8745" s="3">
        <v>0.00041037864314872761</v>
      </c>
      <c r="X8745" s="3">
        <v>0.006368831802354015</v>
      </c>
      <c r="Y8745" s="3">
        <v>0.0063820395766109508</v>
      </c>
      <c r="Z8745" s="3">
        <v>86.313216548724526</v>
      </c>
    </row>
    <row r="8746">
      <c r="A8746" s="3">
        <v>44.84641</v>
      </c>
      <c r="B8746" s="3">
        <v>10.075339317321777</v>
      </c>
      <c r="C8746" s="3">
        <v>-156.34873962402344</v>
      </c>
      <c r="D8746" s="3">
        <v>2436.2892475669764</v>
      </c>
      <c r="E8746" s="3">
        <v>-156.99800908793648</v>
      </c>
      <c r="F8746" s="3">
        <v>156.67303802626617</v>
      </c>
      <c r="G8746" s="3">
        <v>-86.312875153360736</v>
      </c>
      <c r="H8746" s="3">
        <v>53.669764506331326</v>
      </c>
      <c r="I8746" s="3">
        <v>-0.32371653141643614</v>
      </c>
      <c r="J8746" s="3">
        <v>0.16185826570821807</v>
      </c>
      <c r="K8746" s="3">
        <v>0.96341670724101292</v>
      </c>
      <c r="L8746" s="3">
        <v>-35.343467201614565</v>
      </c>
      <c r="M8746" s="3">
        <v>92.817175179111558</v>
      </c>
      <c r="N8746" s="3">
        <v>15.517962690866872</v>
      </c>
      <c r="O8746" s="3">
        <v>22.698548343553608</v>
      </c>
      <c r="P8746" s="3">
        <v>-0.554864388634002</v>
      </c>
      <c r="Q8746" s="3">
        <v>22.604677890034868</v>
      </c>
      <c r="R8746" s="3">
        <v>-0.55716857416833476</v>
      </c>
      <c r="S8746" s="3">
        <v>-0.32371653141643614</v>
      </c>
      <c r="T8746" s="3">
        <v>-35.343467201614565</v>
      </c>
      <c r="U8746" s="3">
        <v>2441.3425963326081</v>
      </c>
      <c r="V8746" s="3">
        <v>-3.687124846639271</v>
      </c>
      <c r="W8746" s="3">
        <v>0.00041046029366121435</v>
      </c>
      <c r="X8746" s="3">
        <v>0.0063695075231169837</v>
      </c>
      <c r="Y8746" s="3">
        <v>0.006382719149368575</v>
      </c>
      <c r="Z8746" s="3">
        <v>86.312875153360736</v>
      </c>
    </row>
    <row r="8747">
      <c r="A8747" s="3">
        <v>44.84642</v>
      </c>
      <c r="B8747" s="3">
        <v>10.0696382522583</v>
      </c>
      <c r="C8747" s="3">
        <v>-156.35873413085938</v>
      </c>
      <c r="D8747" s="3">
        <v>2437.9675553916195</v>
      </c>
      <c r="E8747" s="3">
        <v>-157.00722757828316</v>
      </c>
      <c r="F8747" s="3">
        <v>156.68264534892214</v>
      </c>
      <c r="G8747" s="3">
        <v>-86.315190638925273</v>
      </c>
      <c r="H8747" s="3">
        <v>53.706152938670442</v>
      </c>
      <c r="I8747" s="3">
        <v>-0.32349714758740883</v>
      </c>
      <c r="J8747" s="3">
        <v>0.16174857379370441</v>
      </c>
      <c r="K8747" s="3">
        <v>0.96344104104263839</v>
      </c>
      <c r="L8747" s="3">
        <v>-35.341503853064395</v>
      </c>
      <c r="M8747" s="3">
        <v>92.821863956532283</v>
      </c>
      <c r="N8747" s="3">
        <v>15.527740939034535</v>
      </c>
      <c r="O8747" s="3">
        <v>22.697091370847325</v>
      </c>
      <c r="P8747" s="3">
        <v>-0.55489970955357681</v>
      </c>
      <c r="Q8747" s="3">
        <v>22.603344635384243</v>
      </c>
      <c r="R8747" s="3">
        <v>-0.55720114047538061</v>
      </c>
      <c r="S8747" s="3">
        <v>-0.32349714758740883</v>
      </c>
      <c r="T8747" s="3">
        <v>-35.341503853064395</v>
      </c>
      <c r="U8747" s="3">
        <v>2443.018025036657</v>
      </c>
      <c r="V8747" s="3">
        <v>-3.6848093610747288</v>
      </c>
      <c r="W8747" s="3">
        <v>0.00041017773094989622</v>
      </c>
      <c r="X8747" s="3">
        <v>0.0063691335451509963</v>
      </c>
      <c r="Y8747" s="3">
        <v>0.0063823277796533533</v>
      </c>
      <c r="Z8747" s="3">
        <v>86.315190638925273</v>
      </c>
    </row>
    <row r="8748">
      <c r="A8748" s="3">
        <v>44.84643</v>
      </c>
      <c r="B8748" s="3">
        <v>10.074202537536621</v>
      </c>
      <c r="C8748" s="3">
        <v>-156.36274719238281</v>
      </c>
      <c r="D8748" s="3">
        <v>2436.9966927744113</v>
      </c>
      <c r="E8748" s="3">
        <v>-157.01181200218971</v>
      </c>
      <c r="F8748" s="3">
        <v>156.68694350939498</v>
      </c>
      <c r="G8748" s="3">
        <v>-86.3136193754125</v>
      </c>
      <c r="H8748" s="3">
        <v>53.684478501794842</v>
      </c>
      <c r="I8748" s="3">
        <v>-0.323627785730525</v>
      </c>
      <c r="J8748" s="3">
        <v>0.16181389286526249</v>
      </c>
      <c r="K8748" s="3">
        <v>0.96342655073625039</v>
      </c>
      <c r="L8748" s="3">
        <v>-35.340546309884729</v>
      </c>
      <c r="M8748" s="3">
        <v>92.819071866354889</v>
      </c>
      <c r="N8748" s="3">
        <v>15.521104187629046</v>
      </c>
      <c r="O8748" s="3">
        <v>22.696502775183397</v>
      </c>
      <c r="P8748" s="3">
        <v>-0.55491380297759485</v>
      </c>
      <c r="Q8748" s="3">
        <v>22.602678615910261</v>
      </c>
      <c r="R8748" s="3">
        <v>-0.55721726098441615</v>
      </c>
      <c r="S8748" s="3">
        <v>-0.323627785730525</v>
      </c>
      <c r="T8748" s="3">
        <v>-35.340546309884729</v>
      </c>
      <c r="U8748" s="3">
        <v>2442.0494650398937</v>
      </c>
      <c r="V8748" s="3">
        <v>-3.686380624587509</v>
      </c>
      <c r="W8748" s="3">
        <v>0.00041034113955302289</v>
      </c>
      <c r="X8748" s="3">
        <v>0.0063689475794728992</v>
      </c>
      <c r="Y8748" s="3">
        <v>0.0063821527027236964</v>
      </c>
      <c r="Z8748" s="3">
        <v>86.3136193754125</v>
      </c>
    </row>
    <row r="8749">
      <c r="A8749" s="3">
        <v>44.84644</v>
      </c>
      <c r="B8749" s="3">
        <v>10.10551643371582</v>
      </c>
      <c r="C8749" s="3">
        <v>-156.35261535644531</v>
      </c>
      <c r="D8749" s="3">
        <v>2429.1941883633344</v>
      </c>
      <c r="E8749" s="3">
        <v>-157.00576376818944</v>
      </c>
      <c r="F8749" s="3">
        <v>156.67884921454024</v>
      </c>
      <c r="G8749" s="3">
        <v>-86.301953691612866</v>
      </c>
      <c r="H8749" s="3">
        <v>53.51298937196119</v>
      </c>
      <c r="I8749" s="3">
        <v>-0.32466513295371791</v>
      </c>
      <c r="J8749" s="3">
        <v>0.16233256647685895</v>
      </c>
      <c r="K8749" s="3">
        <v>0.96331149652510706</v>
      </c>
      <c r="L8749" s="3">
        <v>-35.341904446961486</v>
      </c>
      <c r="M8749" s="3">
        <v>92.796903933744133</v>
      </c>
      <c r="N8749" s="3">
        <v>15.472006441431724</v>
      </c>
      <c r="O8749" s="3">
        <v>22.697969486618209</v>
      </c>
      <c r="P8749" s="3">
        <v>-0.55487774724870143</v>
      </c>
      <c r="Q8749" s="3">
        <v>22.603545292472763</v>
      </c>
      <c r="R8749" s="3">
        <v>-0.55719569708600625</v>
      </c>
      <c r="S8749" s="3">
        <v>-0.32466513295371791</v>
      </c>
      <c r="T8749" s="3">
        <v>-35.341904446961486</v>
      </c>
      <c r="U8749" s="3">
        <v>2434.262766143916</v>
      </c>
      <c r="V8749" s="3">
        <v>-3.6980463083871475</v>
      </c>
      <c r="W8749" s="3">
        <v>0.00041165914392119818</v>
      </c>
      <c r="X8749" s="3">
        <v>0.0063691929264230469</v>
      </c>
      <c r="Y8749" s="3">
        <v>0.0063824824155473622</v>
      </c>
      <c r="Z8749" s="3">
        <v>86.301953691612866</v>
      </c>
    </row>
    <row r="8750">
      <c r="A8750" s="3">
        <v>44.84645</v>
      </c>
      <c r="B8750" s="3">
        <v>10.072973251342773</v>
      </c>
      <c r="C8750" s="3">
        <v>-156.36430358886719</v>
      </c>
      <c r="D8750" s="3">
        <v>2437.339960540538</v>
      </c>
      <c r="E8750" s="3">
        <v>-157.01320354744757</v>
      </c>
      <c r="F8750" s="3">
        <v>156.6884176541256</v>
      </c>
      <c r="G8750" s="3">
        <v>-86.314104546514685</v>
      </c>
      <c r="H8750" s="3">
        <v>53.691952145872165</v>
      </c>
      <c r="I8750" s="3">
        <v>-0.32358272798303878</v>
      </c>
      <c r="J8750" s="3">
        <v>0.16179136399151939</v>
      </c>
      <c r="K8750" s="3">
        <v>0.96343154849061374</v>
      </c>
      <c r="L8750" s="3">
        <v>-35.340249038357484</v>
      </c>
      <c r="M8750" s="3">
        <v>92.820034862702187</v>
      </c>
      <c r="N8750" s="3">
        <v>15.523152865319394</v>
      </c>
      <c r="O8750" s="3">
        <v>22.6962687645851</v>
      </c>
      <c r="P8750" s="3">
        <v>-0.55491912847345237</v>
      </c>
      <c r="Q8750" s="3">
        <v>22.602470233451903</v>
      </c>
      <c r="R8750" s="3">
        <v>-0.55722200062020955</v>
      </c>
      <c r="S8750" s="3">
        <v>-0.32358272798303878</v>
      </c>
      <c r="T8750" s="3">
        <v>-35.340249038357484</v>
      </c>
      <c r="U8750" s="3">
        <v>2442.392112117951</v>
      </c>
      <c r="V8750" s="3">
        <v>-3.6858954534853234</v>
      </c>
      <c r="W8750" s="3">
        <v>0.00041028334831806813</v>
      </c>
      <c r="X8750" s="3">
        <v>0.0063688911340364545</v>
      </c>
      <c r="Y8750" s="3">
        <v>0.0063820926586124751</v>
      </c>
      <c r="Z8750" s="3">
        <v>86.314104546514685</v>
      </c>
    </row>
    <row r="8751">
      <c r="A8751" s="3">
        <v>44.84646</v>
      </c>
      <c r="B8751" s="3">
        <v>10.078409194946289</v>
      </c>
      <c r="C8751" s="3">
        <v>-156.35368347167969</v>
      </c>
      <c r="D8751" s="3">
        <v>2435.7066866636392</v>
      </c>
      <c r="E8751" s="3">
        <v>-157.00332810841238</v>
      </c>
      <c r="F8751" s="3">
        <v>156.67816908255909</v>
      </c>
      <c r="G8751" s="3">
        <v>-86.31187111463629</v>
      </c>
      <c r="H8751" s="3">
        <v>53.656597107076067</v>
      </c>
      <c r="I8751" s="3">
        <v>-0.32379599027599548</v>
      </c>
      <c r="J8751" s="3">
        <v>0.16189799513799774</v>
      </c>
      <c r="K8751" s="3">
        <v>0.963407893907448</v>
      </c>
      <c r="L8751" s="3">
        <v>-35.342350468079211</v>
      </c>
      <c r="M8751" s="3">
        <v>92.815477004318453</v>
      </c>
      <c r="N8751" s="3">
        <v>15.513726466879474</v>
      </c>
      <c r="O8751" s="3">
        <v>22.697804305155241</v>
      </c>
      <c r="P8751" s="3">
        <v>-0.55488129041051171</v>
      </c>
      <c r="Q8751" s="3">
        <v>22.603885870367222</v>
      </c>
      <c r="R8751" s="3">
        <v>-0.55718680471842252</v>
      </c>
      <c r="S8751" s="3">
        <v>-0.32379599027599548</v>
      </c>
      <c r="T8751" s="3">
        <v>-35.342350468079211</v>
      </c>
      <c r="U8751" s="3">
        <v>2440.7615837060121</v>
      </c>
      <c r="V8751" s="3">
        <v>-3.6881288853637124</v>
      </c>
      <c r="W8751" s="3">
        <v>0.00041055846562944374</v>
      </c>
      <c r="X8751" s="3">
        <v>0.006369291734436928</v>
      </c>
      <c r="Y8751" s="3">
        <v>0.0063825101215796414</v>
      </c>
      <c r="Z8751" s="3">
        <v>86.31187111463629</v>
      </c>
    </row>
    <row r="8752">
      <c r="A8752" s="3">
        <v>44.84647</v>
      </c>
      <c r="B8752" s="3">
        <v>10.075143814086914</v>
      </c>
      <c r="C8752" s="3">
        <v>-156.35267639160156</v>
      </c>
      <c r="D8752" s="3">
        <v>2436.4583166911461</v>
      </c>
      <c r="E8752" s="3">
        <v>-157.00190431156563</v>
      </c>
      <c r="F8752" s="3">
        <v>156.67695407331422</v>
      </c>
      <c r="G8752" s="3">
        <v>-86.313039080859539</v>
      </c>
      <c r="H8752" s="3">
        <v>53.673243393555019</v>
      </c>
      <c r="I8752" s="3">
        <v>-0.32369554453479393</v>
      </c>
      <c r="J8752" s="3">
        <v>0.16184777226739697</v>
      </c>
      <c r="K8752" s="3">
        <v>0.96341903505516624</v>
      </c>
      <c r="L8752" s="3">
        <v>-35.34264318755212</v>
      </c>
      <c r="M8752" s="3">
        <v>92.817623710662772</v>
      </c>
      <c r="N8752" s="3">
        <v>15.518654549922315</v>
      </c>
      <c r="O8752" s="3">
        <v>22.697944430017884</v>
      </c>
      <c r="P8752" s="3">
        <v>-0.55487756792487219</v>
      </c>
      <c r="Q8752" s="3">
        <v>22.604084808923631</v>
      </c>
      <c r="R8752" s="3">
        <v>-0.5571816027362515</v>
      </c>
      <c r="S8752" s="3">
        <v>-0.32369554453479393</v>
      </c>
      <c r="T8752" s="3">
        <v>-35.34264318755212</v>
      </c>
      <c r="U8752" s="3">
        <v>2441.5115660039196</v>
      </c>
      <c r="V8752" s="3">
        <v>-3.6869609191404593</v>
      </c>
      <c r="W8752" s="3">
        <v>0.00041043181126860357</v>
      </c>
      <c r="X8752" s="3">
        <v>0.0063693494953763726</v>
      </c>
      <c r="Y8752" s="3">
        <v>0.006382559617109148</v>
      </c>
      <c r="Z8752" s="3">
        <v>86.313039080859539</v>
      </c>
    </row>
    <row r="8753">
      <c r="A8753" s="3">
        <v>44.84648</v>
      </c>
      <c r="B8753" s="3">
        <v>10.087000846862793</v>
      </c>
      <c r="C8753" s="3">
        <v>-156.34906005859375</v>
      </c>
      <c r="D8753" s="3">
        <v>2433.5059092341385</v>
      </c>
      <c r="E8753" s="3">
        <v>-156.99983203027352</v>
      </c>
      <c r="F8753" s="3">
        <v>156.67410815859259</v>
      </c>
      <c r="G8753" s="3">
        <v>-86.308626890861646</v>
      </c>
      <c r="H8753" s="3">
        <v>53.608339140167686</v>
      </c>
      <c r="I8753" s="3">
        <v>-0.32408753746251134</v>
      </c>
      <c r="J8753" s="3">
        <v>0.16204376873125567</v>
      </c>
      <c r="K8753" s="3">
        <v>0.96337555707624734</v>
      </c>
      <c r="L8753" s="3">
        <v>-35.343111405388704</v>
      </c>
      <c r="M8753" s="3">
        <v>92.809246397196986</v>
      </c>
      <c r="N8753" s="3">
        <v>15.500054221490487</v>
      </c>
      <c r="O8753" s="3">
        <v>22.698465381362805</v>
      </c>
      <c r="P8753" s="3">
        <v>-0.55486463499692318</v>
      </c>
      <c r="Q8753" s="3">
        <v>22.604379133757867</v>
      </c>
      <c r="R8753" s="3">
        <v>-0.55717414905730189</v>
      </c>
      <c r="S8753" s="3">
        <v>-0.32408753746251134</v>
      </c>
      <c r="T8753" s="3">
        <v>-35.343111405388704</v>
      </c>
      <c r="U8753" s="3">
        <v>2438.565143180515</v>
      </c>
      <c r="V8753" s="3">
        <v>-3.6913731091383584</v>
      </c>
      <c r="W8753" s="3">
        <v>0.00041092976031223828</v>
      </c>
      <c r="X8753" s="3">
        <v>0.0063694335660637834</v>
      </c>
      <c r="Y8753" s="3">
        <v>0.0063826755534344909</v>
      </c>
      <c r="Z8753" s="3">
        <v>86.308626890861646</v>
      </c>
    </row>
    <row r="8754">
      <c r="A8754" s="3">
        <v>44.84649</v>
      </c>
      <c r="B8754" s="3">
        <v>10.073029518127441</v>
      </c>
      <c r="C8754" s="3">
        <v>-156.35530090332031</v>
      </c>
      <c r="D8754" s="3">
        <v>2437.0469678524696</v>
      </c>
      <c r="E8754" s="3">
        <v>-157.00424547435091</v>
      </c>
      <c r="F8754" s="3">
        <v>156.67943720935719</v>
      </c>
      <c r="G8754" s="3">
        <v>-86.313872370193693</v>
      </c>
      <c r="H8754" s="3">
        <v>53.686062521791264</v>
      </c>
      <c r="I8754" s="3">
        <v>-0.32361823480665297</v>
      </c>
      <c r="J8754" s="3">
        <v>0.16180911740332649</v>
      </c>
      <c r="K8754" s="3">
        <v>0.963427610111753</v>
      </c>
      <c r="L8754" s="3">
        <v>-35.342142879131174</v>
      </c>
      <c r="M8754" s="3">
        <v>92.8192759925644</v>
      </c>
      <c r="N8754" s="3">
        <v>15.522172413169548</v>
      </c>
      <c r="O8754" s="3">
        <v>22.697555334377089</v>
      </c>
      <c r="P8754" s="3">
        <v>-0.55488668404500519</v>
      </c>
      <c r="Q8754" s="3">
        <v>22.603739684581068</v>
      </c>
      <c r="R8754" s="3">
        <v>-0.55718971246212823</v>
      </c>
      <c r="S8754" s="3">
        <v>-0.32361823480665297</v>
      </c>
      <c r="T8754" s="3">
        <v>-35.342142879131174</v>
      </c>
      <c r="U8754" s="3">
        <v>2442.0991496284269</v>
      </c>
      <c r="V8754" s="3">
        <v>-3.686127629806307</v>
      </c>
      <c r="W8754" s="3">
        <v>0.00041033267441751518</v>
      </c>
      <c r="X8754" s="3">
        <v>0.0063692545190656364</v>
      </c>
      <c r="Y8754" s="3">
        <v>0.0063824584630323023</v>
      </c>
      <c r="Z8754" s="3">
        <v>86.313872370193693</v>
      </c>
    </row>
    <row r="8755">
      <c r="A8755" s="3">
        <v>44.8465</v>
      </c>
      <c r="B8755" s="3">
        <v>10.05998706817627</v>
      </c>
      <c r="C8755" s="3">
        <v>-156.345458984375</v>
      </c>
      <c r="D8755" s="3">
        <v>2439.8744967071248</v>
      </c>
      <c r="E8755" s="3">
        <v>-156.99276489571577</v>
      </c>
      <c r="F8755" s="3">
        <v>156.66877763245222</v>
      </c>
      <c r="G8755" s="3">
        <v>-86.318400891080472</v>
      </c>
      <c r="H8755" s="3">
        <v>53.7490702766294</v>
      </c>
      <c r="I8755" s="3">
        <v>-0.32323878325818234</v>
      </c>
      <c r="J8755" s="3">
        <v>0.16161939162909117</v>
      </c>
      <c r="K8755" s="3">
        <v>0.96346969930457915</v>
      </c>
      <c r="L8755" s="3">
        <v>-35.344537038367321</v>
      </c>
      <c r="M8755" s="3">
        <v>92.827386147805612</v>
      </c>
      <c r="N8755" s="3">
        <v>15.541318087670085</v>
      </c>
      <c r="O8755" s="3">
        <v>22.698978067683569</v>
      </c>
      <c r="P8755" s="3">
        <v>-0.55485160775834153</v>
      </c>
      <c r="Q8755" s="3">
        <v>22.605386603807091</v>
      </c>
      <c r="R8755" s="3">
        <v>-0.55714882014910749</v>
      </c>
      <c r="S8755" s="3">
        <v>-0.32323878325818234</v>
      </c>
      <c r="T8755" s="3">
        <v>-35.344537038367321</v>
      </c>
      <c r="U8755" s="3">
        <v>2444.9200984718186</v>
      </c>
      <c r="V8755" s="3">
        <v>-3.6815991089195319</v>
      </c>
      <c r="W8755" s="3">
        <v>0.00040985714689407526</v>
      </c>
      <c r="X8755" s="3">
        <v>0.0063697202903857473</v>
      </c>
      <c r="Y8755" s="3">
        <v>0.006382892718713987</v>
      </c>
      <c r="Z8755" s="3">
        <v>86.318400891080472</v>
      </c>
    </row>
    <row r="8756">
      <c r="A8756" s="3">
        <v>44.84651</v>
      </c>
      <c r="B8756" s="3">
        <v>10.097518920898438</v>
      </c>
      <c r="C8756" s="3">
        <v>-156.333984375</v>
      </c>
      <c r="D8756" s="3">
        <v>2430.5252360682848</v>
      </c>
      <c r="E8756" s="3">
        <v>-156.98617710689717</v>
      </c>
      <c r="F8756" s="3">
        <v>156.65974134703737</v>
      </c>
      <c r="G8756" s="3">
        <v>-86.3044330728292</v>
      </c>
      <c r="H8756" s="3">
        <v>53.54353977627683</v>
      </c>
      <c r="I8756" s="3">
        <v>-0.32447984526180579</v>
      </c>
      <c r="J8756" s="3">
        <v>0.16223992263090289</v>
      </c>
      <c r="K8756" s="3">
        <v>0.9633320461377558</v>
      </c>
      <c r="L8756" s="3">
        <v>-35.3460252865513</v>
      </c>
      <c r="M8756" s="3">
        <v>92.800863111595532</v>
      </c>
      <c r="N8756" s="3">
        <v>15.482415591362914</v>
      </c>
      <c r="O8756" s="3">
        <v>22.700638054154464</v>
      </c>
      <c r="P8756" s="3">
        <v>-0.55481073726608621</v>
      </c>
      <c r="Q8756" s="3">
        <v>22.606329170269316</v>
      </c>
      <c r="R8756" s="3">
        <v>-0.557125291787741</v>
      </c>
      <c r="S8756" s="3">
        <v>-0.32447984526180579</v>
      </c>
      <c r="T8756" s="3">
        <v>-35.3460252865513</v>
      </c>
      <c r="U8756" s="3">
        <v>2435.5897813399183</v>
      </c>
      <c r="V8756" s="3">
        <v>-3.6955669271708054</v>
      </c>
      <c r="W8756" s="3">
        <v>0.00041143370377739427</v>
      </c>
      <c r="X8756" s="3">
        <v>0.0063699875901753206</v>
      </c>
      <c r="Y8756" s="3">
        <v>0.0063832608901400528</v>
      </c>
      <c r="Z8756" s="3">
        <v>86.3044330728292</v>
      </c>
    </row>
    <row r="8757">
      <c r="A8757" s="3">
        <v>44.84652</v>
      </c>
      <c r="B8757" s="3">
        <v>10.06649112701416</v>
      </c>
      <c r="C8757" s="3">
        <v>-156.36305236816406</v>
      </c>
      <c r="D8757" s="3">
        <v>2438.8575999054706</v>
      </c>
      <c r="E8757" s="3">
        <v>-157.01112262565468</v>
      </c>
      <c r="F8757" s="3">
        <v>156.68675243778421</v>
      </c>
      <c r="G8757" s="3">
        <v>-86.316440554027764</v>
      </c>
      <c r="H8757" s="3">
        <v>53.725512897178149</v>
      </c>
      <c r="I8757" s="3">
        <v>-0.32338054863421772</v>
      </c>
      <c r="J8757" s="3">
        <v>0.16169027431710886</v>
      </c>
      <c r="K8757" s="3">
        <v>0.96345397431436175</v>
      </c>
      <c r="L8757" s="3">
        <v>-35.340672484598</v>
      </c>
      <c r="M8757" s="3">
        <v>92.82435606221388</v>
      </c>
      <c r="N8757" s="3">
        <v>15.533024406940811</v>
      </c>
      <c r="O8757" s="3">
        <v>22.696413942043687</v>
      </c>
      <c r="P8757" s="3">
        <v>-0.55491379713142086</v>
      </c>
      <c r="Q8757" s="3">
        <v>22.602733503476269</v>
      </c>
      <c r="R8757" s="3">
        <v>-0.55721372107090306</v>
      </c>
      <c r="S8757" s="3">
        <v>-0.32338054863421772</v>
      </c>
      <c r="T8757" s="3">
        <v>-35.340672484598</v>
      </c>
      <c r="U8757" s="3">
        <v>2443.9064804621394</v>
      </c>
      <c r="V8757" s="3">
        <v>-3.6835594459722389</v>
      </c>
      <c r="W8757" s="3">
        <v>0.00041002803937333597</v>
      </c>
      <c r="X8757" s="3">
        <v>0.0063689755431161153</v>
      </c>
      <c r="Y8757" s="3">
        <v>0.0063821604854377928</v>
      </c>
      <c r="Z8757" s="3">
        <v>86.316440554027764</v>
      </c>
    </row>
    <row r="8758">
      <c r="A8758" s="3">
        <v>44.84653</v>
      </c>
      <c r="B8758" s="3">
        <v>10.086888313293457</v>
      </c>
      <c r="C8758" s="3">
        <v>-156.3302001953125</v>
      </c>
      <c r="D8758" s="3">
        <v>2432.9482043148082</v>
      </c>
      <c r="E8758" s="3">
        <v>-156.98103615482472</v>
      </c>
      <c r="F8758" s="3">
        <v>156.65528018216094</v>
      </c>
      <c r="G8758" s="3">
        <v>-86.308223863793273</v>
      </c>
      <c r="H8758" s="3">
        <v>53.597236478625447</v>
      </c>
      <c r="I8758" s="3">
        <v>-0.32415468774286477</v>
      </c>
      <c r="J8758" s="3">
        <v>0.16207734387143238</v>
      </c>
      <c r="K8758" s="3">
        <v>0.96336810928547656</v>
      </c>
      <c r="L8758" s="3">
        <v>-35.347085349965838</v>
      </c>
      <c r="M8758" s="3">
        <v>92.807811398827383</v>
      </c>
      <c r="N8758" s="3">
        <v>15.498357406147321</v>
      </c>
      <c r="O8758" s="3">
        <v>22.701179454029354</v>
      </c>
      <c r="P8758" s="3">
        <v>-0.55479710972563057</v>
      </c>
      <c r="Q8758" s="3">
        <v>22.607061436503656</v>
      </c>
      <c r="R8758" s="3">
        <v>-0.55710684839923152</v>
      </c>
      <c r="S8758" s="3">
        <v>-0.32415468774286477</v>
      </c>
      <c r="T8758" s="3">
        <v>-35.347085349965838</v>
      </c>
      <c r="U8758" s="3">
        <v>2438.0073852617616</v>
      </c>
      <c r="V8758" s="3">
        <v>-3.6917761362067316</v>
      </c>
      <c r="W8758" s="3">
        <v>0.00041102395777538976</v>
      </c>
      <c r="X8758" s="3">
        <v>0.0063701962000921953</v>
      </c>
      <c r="Y8758" s="3">
        <v>0.0063834426700280144</v>
      </c>
      <c r="Z8758" s="3">
        <v>86.308223863793273</v>
      </c>
    </row>
    <row r="8759">
      <c r="A8759" s="3">
        <v>44.84654</v>
      </c>
      <c r="B8759" s="3">
        <v>10.081814765930176</v>
      </c>
      <c r="C8759" s="3">
        <v>-156.34236145019531</v>
      </c>
      <c r="D8759" s="3">
        <v>2434.539568783031</v>
      </c>
      <c r="E8759" s="3">
        <v>-156.99249227866503</v>
      </c>
      <c r="F8759" s="3">
        <v>156.66708962892633</v>
      </c>
      <c r="G8759" s="3">
        <v>-86.310361869914857</v>
      </c>
      <c r="H8759" s="3">
        <v>53.631570225371782</v>
      </c>
      <c r="I8759" s="3">
        <v>-0.32394712294386929</v>
      </c>
      <c r="J8759" s="3">
        <v>0.16197356147193465</v>
      </c>
      <c r="K8759" s="3">
        <v>0.96339113095689188</v>
      </c>
      <c r="L8759" s="3">
        <v>-35.34465005591035</v>
      </c>
      <c r="M8759" s="3">
        <v>92.812247120639924</v>
      </c>
      <c r="N8759" s="3">
        <v>15.507363017472652</v>
      </c>
      <c r="O8759" s="3">
        <v>22.699407545038973</v>
      </c>
      <c r="P8759" s="3">
        <v>-0.55484012009529315</v>
      </c>
      <c r="Q8759" s="3">
        <v>22.605405695531214</v>
      </c>
      <c r="R8759" s="3">
        <v>-0.55714735572612184</v>
      </c>
      <c r="S8759" s="3">
        <v>-0.32394712294386929</v>
      </c>
      <c r="T8759" s="3">
        <v>-35.34465005591035</v>
      </c>
      <c r="U8759" s="3">
        <v>2439.5961867903738</v>
      </c>
      <c r="V8759" s="3">
        <v>-3.68963813008514</v>
      </c>
      <c r="W8759" s="3">
        <v>0.00041075528729232215</v>
      </c>
      <c r="X8759" s="3">
        <v>0.0063697313513883117</v>
      </c>
      <c r="Y8759" s="3">
        <v>0.0063829614909458572</v>
      </c>
      <c r="Z8759" s="3">
        <v>86.310361869914857</v>
      </c>
    </row>
    <row r="8760">
      <c r="A8760" s="3">
        <v>44.84655</v>
      </c>
      <c r="B8760" s="3">
        <v>10.085198402404785</v>
      </c>
      <c r="C8760" s="3">
        <v>-156.32720947265625</v>
      </c>
      <c r="D8760" s="3">
        <v>2433.2597802411251</v>
      </c>
      <c r="E8760" s="3">
        <v>-156.97783982139063</v>
      </c>
      <c r="F8760" s="3">
        <v>156.65218686096793</v>
      </c>
      <c r="G8760" s="3">
        <v>-86.308770235977548</v>
      </c>
      <c r="H8760" s="3">
        <v>53.60430105649808</v>
      </c>
      <c r="I8760" s="3">
        <v>-0.32411195707583745</v>
      </c>
      <c r="J8760" s="3">
        <v>0.16205597853791873</v>
      </c>
      <c r="K8760" s="3">
        <v>0.96337284863456751</v>
      </c>
      <c r="L8760" s="3">
        <v>-35.347756978328327</v>
      </c>
      <c r="M8760" s="3">
        <v>92.808724548628135</v>
      </c>
      <c r="N8760" s="3">
        <v>15.500657819025205</v>
      </c>
      <c r="O8760" s="3">
        <v>22.701601605232256</v>
      </c>
      <c r="P8760" s="3">
        <v>-0.55478619911148142</v>
      </c>
      <c r="Q8760" s="3">
        <v>22.607509655782277</v>
      </c>
      <c r="R8760" s="3">
        <v>-0.55709520686143466</v>
      </c>
      <c r="S8760" s="3">
        <v>-0.32411195707583745</v>
      </c>
      <c r="T8760" s="3">
        <v>-35.347756978328327</v>
      </c>
      <c r="U8760" s="3">
        <v>2438.3181089296122</v>
      </c>
      <c r="V8760" s="3">
        <v>-3.6912297640224536</v>
      </c>
      <c r="W8760" s="3">
        <v>0.00041097132666241846</v>
      </c>
      <c r="X8760" s="3">
        <v>0.0063703259080249795</v>
      </c>
      <c r="Y8760" s="3">
        <v>0.0063835687202217035</v>
      </c>
      <c r="Z8760" s="3">
        <v>86.308770235977548</v>
      </c>
    </row>
    <row r="8761">
      <c r="A8761" s="3">
        <v>44.84656</v>
      </c>
      <c r="B8761" s="3">
        <v>10.080341339111328</v>
      </c>
      <c r="C8761" s="3">
        <v>-156.34736633300781</v>
      </c>
      <c r="D8761" s="3">
        <v>2435.0477245788088</v>
      </c>
      <c r="E8761" s="3">
        <v>-156.99728634059252</v>
      </c>
      <c r="F8761" s="3">
        <v>156.67198933051418</v>
      </c>
      <c r="G8761" s="3">
        <v>-86.31101737702113</v>
      </c>
      <c r="H8761" s="3">
        <v>53.642462038090819</v>
      </c>
      <c r="I8761" s="3">
        <v>-0.3238813319818668</v>
      </c>
      <c r="J8761" s="3">
        <v>0.1619406659909334</v>
      </c>
      <c r="K8761" s="3">
        <v>0.96339842815637011</v>
      </c>
      <c r="L8761" s="3">
        <v>-35.343632704452773</v>
      </c>
      <c r="M8761" s="3">
        <v>92.813653137416466</v>
      </c>
      <c r="N8761" s="3">
        <v>15.510126202412033</v>
      </c>
      <c r="O8761" s="3">
        <v>22.698670784622106</v>
      </c>
      <c r="P8761" s="3">
        <v>-0.5548576343714563</v>
      </c>
      <c r="Q8761" s="3">
        <v>22.60470533698691</v>
      </c>
      <c r="R8761" s="3">
        <v>-0.557164120795865</v>
      </c>
      <c r="S8761" s="3">
        <v>-0.3238813319818668</v>
      </c>
      <c r="T8761" s="3">
        <v>-35.343632704452773</v>
      </c>
      <c r="U8761" s="3">
        <v>2440.1035979840581</v>
      </c>
      <c r="V8761" s="3">
        <v>-3.6889826229788736</v>
      </c>
      <c r="W8761" s="3">
        <v>0.000410669569185947</v>
      </c>
      <c r="X8761" s="3">
        <v>0.0063695368455642188</v>
      </c>
      <c r="Y8761" s="3">
        <v>0.0063827618725795779</v>
      </c>
      <c r="Z8761" s="3">
        <v>86.31101737702113</v>
      </c>
    </row>
    <row r="8762">
      <c r="A8762" s="3">
        <v>44.84657</v>
      </c>
      <c r="B8762" s="3">
        <v>10.104526519775391</v>
      </c>
      <c r="C8762" s="3">
        <v>-156.32109069824219</v>
      </c>
      <c r="D8762" s="3">
        <v>2428.4546935725552</v>
      </c>
      <c r="E8762" s="3">
        <v>-156.97424284638026</v>
      </c>
      <c r="F8762" s="3">
        <v>156.64732635214972</v>
      </c>
      <c r="G8762" s="3">
        <v>-86.301571310829189</v>
      </c>
      <c r="H8762" s="3">
        <v>53.498679199872008</v>
      </c>
      <c r="I8762" s="3">
        <v>-0.32475199671120619</v>
      </c>
      <c r="J8762" s="3">
        <v>0.1623759983556031</v>
      </c>
      <c r="K8762" s="3">
        <v>0.96330186291918984</v>
      </c>
      <c r="L8762" s="3">
        <v>-35.348566838130516</v>
      </c>
      <c r="M8762" s="3">
        <v>92.795047910358164</v>
      </c>
      <c r="N8762" s="3">
        <v>15.470402338230192</v>
      </c>
      <c r="O8762" s="3">
        <v>22.702482099592387</v>
      </c>
      <c r="P8762" s="3">
        <v>-0.55476428640295838</v>
      </c>
      <c r="Q8762" s="3">
        <v>22.608019628026739</v>
      </c>
      <c r="R8762" s="3">
        <v>-0.557082242884428</v>
      </c>
      <c r="S8762" s="3">
        <v>-0.32475199671120619</v>
      </c>
      <c r="T8762" s="3">
        <v>-35.348566838130516</v>
      </c>
      <c r="U8762" s="3">
        <v>2433.5227781247017</v>
      </c>
      <c r="V8762" s="3">
        <v>-3.6984286891708078</v>
      </c>
      <c r="W8762" s="3">
        <v>0.00041178449927302418</v>
      </c>
      <c r="X8762" s="3">
        <v>0.006370471880400342</v>
      </c>
      <c r="Y8762" s="3">
        <v>0.0063837667918567485</v>
      </c>
      <c r="Z8762" s="3">
        <v>86.301571310829189</v>
      </c>
    </row>
    <row r="8763">
      <c r="A8763" s="3">
        <v>44.84658</v>
      </c>
      <c r="B8763" s="3">
        <v>10.095649719238281</v>
      </c>
      <c r="C8763" s="3">
        <v>-156.3392333984375</v>
      </c>
      <c r="D8763" s="3">
        <v>2431.134075114931</v>
      </c>
      <c r="E8763" s="3">
        <v>-156.99116280245218</v>
      </c>
      <c r="F8763" s="3">
        <v>156.66485899162157</v>
      </c>
      <c r="G8763" s="3">
        <v>-86.305238992802231</v>
      </c>
      <c r="H8763" s="3">
        <v>53.556637930333281</v>
      </c>
      <c r="I8763" s="3">
        <v>-0.32440046994232974</v>
      </c>
      <c r="J8763" s="3">
        <v>0.16220023497116487</v>
      </c>
      <c r="K8763" s="3">
        <v>0.96334084951213594</v>
      </c>
      <c r="L8763" s="3">
        <v>-35.344966322503609</v>
      </c>
      <c r="M8763" s="3">
        <v>92.80255923387638</v>
      </c>
      <c r="N8763" s="3">
        <v>15.485802077752092</v>
      </c>
      <c r="O8763" s="3">
        <v>22.699841470480266</v>
      </c>
      <c r="P8763" s="3">
        <v>-0.55482852414964223</v>
      </c>
      <c r="Q8763" s="3">
        <v>22.605576966307506</v>
      </c>
      <c r="R8763" s="3">
        <v>-0.5571421406438295</v>
      </c>
      <c r="S8763" s="3">
        <v>-0.32440046994232974</v>
      </c>
      <c r="T8763" s="3">
        <v>-35.344966322503609</v>
      </c>
      <c r="U8763" s="3">
        <v>2436.1976759661761</v>
      </c>
      <c r="V8763" s="3">
        <v>-3.6947610071977728</v>
      </c>
      <c r="W8763" s="3">
        <v>0.00041133066671887494</v>
      </c>
      <c r="X8763" s="3">
        <v>0.0063697852933183073</v>
      </c>
      <c r="Y8763" s="3">
        <v>0.006383052373305235</v>
      </c>
      <c r="Z8763" s="3">
        <v>86.305238992802231</v>
      </c>
    </row>
    <row r="8764">
      <c r="A8764" s="3">
        <v>44.84659</v>
      </c>
      <c r="B8764" s="3">
        <v>10.096413612365723</v>
      </c>
      <c r="C8764" s="3">
        <v>-156.33918762207031</v>
      </c>
      <c r="D8764" s="3">
        <v>2430.9502459467794</v>
      </c>
      <c r="E8764" s="3">
        <v>-156.99121587795702</v>
      </c>
      <c r="F8764" s="3">
        <v>156.66486253835245</v>
      </c>
      <c r="G8764" s="3">
        <v>-86.304959122152241</v>
      </c>
      <c r="H8764" s="3">
        <v>53.55258521883367</v>
      </c>
      <c r="I8764" s="3">
        <v>-0.32442502538079654</v>
      </c>
      <c r="J8764" s="3">
        <v>0.16221251269039827</v>
      </c>
      <c r="K8764" s="3">
        <v>0.963338126103884</v>
      </c>
      <c r="L8764" s="3">
        <v>-35.344957043274249</v>
      </c>
      <c r="M8764" s="3">
        <v>92.802034520534278</v>
      </c>
      <c r="N8764" s="3">
        <v>15.484625890384653</v>
      </c>
      <c r="O8764" s="3">
        <v>22.699842043031094</v>
      </c>
      <c r="P8764" s="3">
        <v>-0.55482821323465892</v>
      </c>
      <c r="Q8764" s="3">
        <v>22.605563275053864</v>
      </c>
      <c r="R8764" s="3">
        <v>-0.55714217992269521</v>
      </c>
      <c r="S8764" s="3">
        <v>-0.32442502538079654</v>
      </c>
      <c r="T8764" s="3">
        <v>-35.344957043274249</v>
      </c>
      <c r="U8764" s="3">
        <v>2436.0142323335363</v>
      </c>
      <c r="V8764" s="3">
        <v>-3.6950408778477564</v>
      </c>
      <c r="W8764" s="3">
        <v>0.00041136177166412188</v>
      </c>
      <c r="X8764" s="3">
        <v>0.0063697831398247615</v>
      </c>
      <c r="Y8764" s="3">
        <v>0.0063830522287995142</v>
      </c>
      <c r="Z8764" s="3">
        <v>86.304959122152241</v>
      </c>
    </row>
    <row r="8765">
      <c r="A8765" s="3">
        <v>44.8466</v>
      </c>
      <c r="B8765" s="3">
        <v>10.086324691772461</v>
      </c>
      <c r="C8765" s="3">
        <v>-156.33828735351563</v>
      </c>
      <c r="D8765" s="3">
        <v>2433.3337254588514</v>
      </c>
      <c r="E8765" s="3">
        <v>-156.98901691893434</v>
      </c>
      <c r="F8765" s="3">
        <v>156.66331427114096</v>
      </c>
      <c r="G8765" s="3">
        <v>-86.308620009153685</v>
      </c>
      <c r="H8765" s="3">
        <v>53.605226674671236</v>
      </c>
      <c r="I8765" s="3">
        <v>-0.32410635923473552</v>
      </c>
      <c r="J8765" s="3">
        <v>0.16205317961736776</v>
      </c>
      <c r="K8765" s="3">
        <v>0.96337346950474789</v>
      </c>
      <c r="L8765" s="3">
        <v>-35.345396345925586</v>
      </c>
      <c r="M8765" s="3">
        <v>92.808844174561543</v>
      </c>
      <c r="N8765" s="3">
        <v>15.500025245176044</v>
      </c>
      <c r="O8765" s="3">
        <v>22.699968709922317</v>
      </c>
      <c r="P8765" s="3">
        <v>-0.55482491932126754</v>
      </c>
      <c r="Q8765" s="3">
        <v>22.605875880605129</v>
      </c>
      <c r="R8765" s="3">
        <v>-0.55713427670738891</v>
      </c>
      <c r="S8765" s="3">
        <v>-0.32410635923473552</v>
      </c>
      <c r="T8765" s="3">
        <v>-35.345396345925586</v>
      </c>
      <c r="U8765" s="3">
        <v>2438.3926203318092</v>
      </c>
      <c r="V8765" s="3">
        <v>-3.6913799908463254</v>
      </c>
      <c r="W8765" s="3">
        <v>0.00041095883788461077</v>
      </c>
      <c r="X8765" s="3">
        <v>0.0063698723619396757</v>
      </c>
      <c r="Y8765" s="3">
        <v>0.0063831153110247363</v>
      </c>
      <c r="Z8765" s="3">
        <v>86.308620009153685</v>
      </c>
    </row>
    <row r="8766">
      <c r="A8766" s="3">
        <v>44.84661</v>
      </c>
      <c r="B8766" s="3">
        <v>10.082235336303711</v>
      </c>
      <c r="C8766" s="3">
        <v>-156.32362365722656</v>
      </c>
      <c r="D8766" s="3">
        <v>2433.8577670712316</v>
      </c>
      <c r="E8766" s="3">
        <v>-156.9738866628968</v>
      </c>
      <c r="F8766" s="3">
        <v>156.64841774720489</v>
      </c>
      <c r="G8766" s="3">
        <v>-86.309767322809009</v>
      </c>
      <c r="H8766" s="3">
        <v>53.617722498103142</v>
      </c>
      <c r="I8766" s="3">
        <v>-0.32403080743557883</v>
      </c>
      <c r="J8766" s="3">
        <v>0.16201540371778941</v>
      </c>
      <c r="K8766" s="3">
        <v>0.96338184917781111</v>
      </c>
      <c r="L8766" s="3">
        <v>-35.348585450105872</v>
      </c>
      <c r="M8766" s="3">
        <v>92.810458732525873</v>
      </c>
      <c r="N8766" s="3">
        <v>15.504857647424942</v>
      </c>
      <c r="O8766" s="3">
        <v>22.702093995725175</v>
      </c>
      <c r="P8766" s="3">
        <v>-0.5547727807437467</v>
      </c>
      <c r="Q8766" s="3">
        <v>22.608050762226274</v>
      </c>
      <c r="R8766" s="3">
        <v>-0.55708048195633808</v>
      </c>
      <c r="S8766" s="3">
        <v>-0.32403080743557883</v>
      </c>
      <c r="T8766" s="3">
        <v>-35.348585450105872</v>
      </c>
      <c r="U8766" s="3">
        <v>2438.91460109349</v>
      </c>
      <c r="V8766" s="3">
        <v>-3.6902326771909939</v>
      </c>
      <c r="W8766" s="3">
        <v>0.00041087035303765686</v>
      </c>
      <c r="X8766" s="3">
        <v>0.0063704863353960988</v>
      </c>
      <c r="Y8766" s="3">
        <v>0.0063837223151131583</v>
      </c>
      <c r="Z8766" s="3">
        <v>86.309767322809009</v>
      </c>
    </row>
    <row r="8767">
      <c r="A8767" s="3">
        <v>44.84662</v>
      </c>
      <c r="B8767" s="3">
        <v>10.082184791564941</v>
      </c>
      <c r="C8767" s="3">
        <v>-156.34373474121094</v>
      </c>
      <c r="D8767" s="3">
        <v>2434.4935498044515</v>
      </c>
      <c r="E8767" s="3">
        <v>-156.99390758209592</v>
      </c>
      <c r="F8767" s="3">
        <v>156.66848388556454</v>
      </c>
      <c r="G8767" s="3">
        <v>-86.310259146524231</v>
      </c>
      <c r="H8767" s="3">
        <v>53.630467446864351</v>
      </c>
      <c r="I8767" s="3">
        <v>-0.32395378566320043</v>
      </c>
      <c r="J8767" s="3">
        <v>0.16197689283160022</v>
      </c>
      <c r="K8767" s="3">
        <v>0.96339039196497311</v>
      </c>
      <c r="L8767" s="3">
        <v>-35.344351751789119</v>
      </c>
      <c r="M8767" s="3">
        <v>92.81210473304246</v>
      </c>
      <c r="N8767" s="3">
        <v>15.506930092375692</v>
      </c>
      <c r="O8767" s="3">
        <v>22.699167665976891</v>
      </c>
      <c r="P8767" s="3">
        <v>-0.55484400397425293</v>
      </c>
      <c r="Q8767" s="3">
        <v>22.605161582846595</v>
      </c>
      <c r="R8767" s="3">
        <v>-0.55715138458601232</v>
      </c>
      <c r="S8767" s="3">
        <v>-0.32395378566320043</v>
      </c>
      <c r="T8767" s="3">
        <v>-35.344351751789119</v>
      </c>
      <c r="U8767" s="3">
        <v>2439.5503542778893</v>
      </c>
      <c r="V8767" s="3">
        <v>-3.6897408534757741</v>
      </c>
      <c r="W8767" s="3">
        <v>0.00041076305175683213</v>
      </c>
      <c r="X8767" s="3">
        <v>0.0063696739281240942</v>
      </c>
      <c r="Y8767" s="3">
        <v>0.0063829046863722178</v>
      </c>
      <c r="Z8767" s="3">
        <v>86.310259146524231</v>
      </c>
    </row>
    <row r="8768">
      <c r="A8768" s="3">
        <v>44.84663</v>
      </c>
      <c r="B8768" s="3">
        <v>10.093415260314941</v>
      </c>
      <c r="C8768" s="3">
        <v>-156.32781982421875</v>
      </c>
      <c r="D8768" s="3">
        <v>2431.3142429696127</v>
      </c>
      <c r="E8768" s="3">
        <v>-156.97950825518205</v>
      </c>
      <c r="F8768" s="3">
        <v>156.65332515657164</v>
      </c>
      <c r="G8768" s="3">
        <v>-86.30578553568256</v>
      </c>
      <c r="H8768" s="3">
        <v>53.561339328731343</v>
      </c>
      <c r="I8768" s="3">
        <v>-0.32437198875779627</v>
      </c>
      <c r="J8768" s="3">
        <v>0.16218599437889814</v>
      </c>
      <c r="K8768" s="3">
        <v>0.963344008328864</v>
      </c>
      <c r="L8768" s="3">
        <v>-35.347425047717635</v>
      </c>
      <c r="M8768" s="3">
        <v>92.803167838312234</v>
      </c>
      <c r="N8768" s="3">
        <v>15.488099497784946</v>
      </c>
      <c r="O8768" s="3">
        <v>22.70147247498112</v>
      </c>
      <c r="P8768" s="3">
        <v>-0.55478737551135615</v>
      </c>
      <c r="Q8768" s="3">
        <v>22.607229047018997</v>
      </c>
      <c r="R8768" s="3">
        <v>-0.5571001341404459</v>
      </c>
      <c r="S8768" s="3">
        <v>-0.32437198875779627</v>
      </c>
      <c r="T8768" s="3">
        <v>-35.347425047717635</v>
      </c>
      <c r="U8768" s="3">
        <v>2436.3767184240905</v>
      </c>
      <c r="V8768" s="3">
        <v>-3.6942144643174522</v>
      </c>
      <c r="W8768" s="3">
        <v>0.00041130018585281585</v>
      </c>
      <c r="X8768" s="3">
        <v>0.0063702582019458517</v>
      </c>
      <c r="Y8768" s="3">
        <v>0.0063835223350702667</v>
      </c>
      <c r="Z8768" s="3">
        <v>86.30578553568256</v>
      </c>
    </row>
    <row r="8769">
      <c r="A8769" s="3">
        <v>44.84664</v>
      </c>
      <c r="B8769" s="3">
        <v>10.102767944335938</v>
      </c>
      <c r="C8769" s="3">
        <v>-156.34513854980469</v>
      </c>
      <c r="D8769" s="3">
        <v>2429.6181406459241</v>
      </c>
      <c r="E8769" s="3">
        <v>-156.9979629425797</v>
      </c>
      <c r="F8769" s="3">
        <v>156.67121071943859</v>
      </c>
      <c r="G8769" s="3">
        <v>-86.302780381860813</v>
      </c>
      <c r="H8769" s="3">
        <v>53.522817911517848</v>
      </c>
      <c r="I8769" s="3">
        <v>-0.32460549993886056</v>
      </c>
      <c r="J8769" s="3">
        <v>0.16230274996943028</v>
      </c>
      <c r="K8769" s="3">
        <v>0.96331811016727542</v>
      </c>
      <c r="L8769" s="3">
        <v>-35.343546662776212</v>
      </c>
      <c r="M8769" s="3">
        <v>92.7981781376251</v>
      </c>
      <c r="N8769" s="3">
        <v>15.475475573746969</v>
      </c>
      <c r="O8769" s="3">
        <v>22.698953729314553</v>
      </c>
      <c r="P8769" s="3">
        <v>-0.55484873846934035</v>
      </c>
      <c r="Q8769" s="3">
        <v>22.604567595843587</v>
      </c>
      <c r="R8769" s="3">
        <v>-0.55716552806787234</v>
      </c>
      <c r="S8769" s="3">
        <v>-0.32460549993886056</v>
      </c>
      <c r="T8769" s="3">
        <v>-35.343546662776212</v>
      </c>
      <c r="U8769" s="3">
        <v>2434.6853327943381</v>
      </c>
      <c r="V8769" s="3">
        <v>-3.6972196181391919</v>
      </c>
      <c r="W8769" s="3">
        <v>0.00041158731212557781</v>
      </c>
      <c r="X8769" s="3">
        <v>0.00636950939526355</v>
      </c>
      <c r="Y8769" s="3">
        <v>0.00638279359307924</v>
      </c>
      <c r="Z8769" s="3">
        <v>86.302780381860813</v>
      </c>
    </row>
    <row r="8770">
      <c r="A8770" s="3">
        <v>44.84665</v>
      </c>
      <c r="B8770" s="3">
        <v>10.096523284912109</v>
      </c>
      <c r="C8770" s="3">
        <v>-156.31393432617188</v>
      </c>
      <c r="D8770" s="3">
        <v>2430.142055298903</v>
      </c>
      <c r="E8770" s="3">
        <v>-156.96608208818816</v>
      </c>
      <c r="F8770" s="3">
        <v>156.63966881658536</v>
      </c>
      <c r="G8770" s="3">
        <v>-86.304323791365391</v>
      </c>
      <c r="H8770" s="3">
        <v>53.536361953882604</v>
      </c>
      <c r="I8770" s="3">
        <v>-0.32452335962256917</v>
      </c>
      <c r="J8770" s="3">
        <v>0.16226167981128459</v>
      </c>
      <c r="K8770" s="3">
        <v>0.96332722007215565</v>
      </c>
      <c r="L8770" s="3">
        <v>-35.350272397078626</v>
      </c>
      <c r="M8770" s="3">
        <v>92.799933293194741</v>
      </c>
      <c r="N8770" s="3">
        <v>15.481956502765852</v>
      </c>
      <c r="O8770" s="3">
        <v>22.703480965889185</v>
      </c>
      <c r="P8770" s="3">
        <v>-0.55473789974564314</v>
      </c>
      <c r="Q8770" s="3">
        <v>22.609154700590896</v>
      </c>
      <c r="R8770" s="3">
        <v>-0.55705228765599957</v>
      </c>
      <c r="S8770" s="3">
        <v>-0.32452335962256917</v>
      </c>
      <c r="T8770" s="3">
        <v>-35.350272397078626</v>
      </c>
      <c r="U8770" s="3">
        <v>2435.2061021314994</v>
      </c>
      <c r="V8770" s="3">
        <v>-3.6956762086346049</v>
      </c>
      <c r="W8770" s="3">
        <v>0.00041149857796152651</v>
      </c>
      <c r="X8770" s="3">
        <v>0.006370803084950357</v>
      </c>
      <c r="Y8770" s="3">
        <v>0.0063840788706654725</v>
      </c>
      <c r="Z8770" s="3">
        <v>86.304323791365391</v>
      </c>
    </row>
    <row r="8771">
      <c r="A8771" s="3">
        <v>44.84666</v>
      </c>
      <c r="B8771" s="3">
        <v>10.084457397460938</v>
      </c>
      <c r="C8771" s="3">
        <v>-156.33950805664063</v>
      </c>
      <c r="D8771" s="3">
        <v>2433.81840916629</v>
      </c>
      <c r="E8771" s="3">
        <v>-156.98999162452009</v>
      </c>
      <c r="F8771" s="3">
        <v>156.66441223326248</v>
      </c>
      <c r="G8771" s="3">
        <v>-86.309330247538441</v>
      </c>
      <c r="H8771" s="3">
        <v>53.615841946334626</v>
      </c>
      <c r="I8771" s="3">
        <v>-0.32404217530826124</v>
      </c>
      <c r="J8771" s="3">
        <v>0.16202108765413062</v>
      </c>
      <c r="K8771" s="3">
        <v>0.963380588328837</v>
      </c>
      <c r="L8771" s="3">
        <v>-35.345185505668383</v>
      </c>
      <c r="M8771" s="3">
        <v>92.810215796881607</v>
      </c>
      <c r="N8771" s="3">
        <v>15.503016364172826</v>
      </c>
      <c r="O8771" s="3">
        <v>22.69976109807445</v>
      </c>
      <c r="P8771" s="3">
        <v>-0.554828509141362</v>
      </c>
      <c r="Q8771" s="3">
        <v>22.60570528320185</v>
      </c>
      <c r="R8771" s="3">
        <v>-0.55713699042465192</v>
      </c>
      <c r="S8771" s="3">
        <v>-0.32404217530826124</v>
      </c>
      <c r="T8771" s="3">
        <v>-35.345185505668383</v>
      </c>
      <c r="U8771" s="3">
        <v>2438.8763614146164</v>
      </c>
      <c r="V8771" s="3">
        <v>-3.6906697524615595</v>
      </c>
      <c r="W8771" s="3">
        <v>0.00041087699732805962</v>
      </c>
      <c r="X8771" s="3">
        <v>0.0063698328132391025</v>
      </c>
      <c r="Y8771" s="3">
        <v>0.006383070575792728</v>
      </c>
      <c r="Z8771" s="3">
        <v>86.309330247538441</v>
      </c>
    </row>
    <row r="8772">
      <c r="A8772" s="3">
        <v>44.84667</v>
      </c>
      <c r="B8772" s="3">
        <v>10.085290908813477</v>
      </c>
      <c r="C8772" s="3">
        <v>-156.316162109375</v>
      </c>
      <c r="D8772" s="3">
        <v>2432.895178846803</v>
      </c>
      <c r="E8772" s="3">
        <v>-156.96685037694024</v>
      </c>
      <c r="F8772" s="3">
        <v>156.64116837319554</v>
      </c>
      <c r="G8772" s="3">
        <v>-86.308476319724988</v>
      </c>
      <c r="H8772" s="3">
        <v>53.596960999188994</v>
      </c>
      <c r="I8772" s="3">
        <v>-0.32415635423064809</v>
      </c>
      <c r="J8772" s="3">
        <v>0.16207817711532405</v>
      </c>
      <c r="K8772" s="3">
        <v>0.96336792445224728</v>
      </c>
      <c r="L8772" s="3">
        <v>-35.350081326142707</v>
      </c>
      <c r="M8772" s="3">
        <v>92.807775786343086</v>
      </c>
      <c r="N8772" s="3">
        <v>15.499420247042277</v>
      </c>
      <c r="O8772" s="3">
        <v>22.703145251175705</v>
      </c>
      <c r="P8772" s="3">
        <v>-0.55474550898361119</v>
      </c>
      <c r="Q8772" s="3">
        <v>22.609031938611334</v>
      </c>
      <c r="R8772" s="3">
        <v>-0.55705471610147517</v>
      </c>
      <c r="S8772" s="3">
        <v>-0.32415635423064809</v>
      </c>
      <c r="T8772" s="3">
        <v>-35.350081326142707</v>
      </c>
      <c r="U8772" s="3">
        <v>2437.9535564430412</v>
      </c>
      <c r="V8772" s="3">
        <v>-3.6915236802750191</v>
      </c>
      <c r="W8772" s="3">
        <v>0.00041103291612999205</v>
      </c>
      <c r="X8772" s="3">
        <v>0.0063707719024660289</v>
      </c>
      <c r="Y8772" s="3">
        <v>0.0063840177546270142</v>
      </c>
      <c r="Z8772" s="3">
        <v>86.308476319724988</v>
      </c>
    </row>
    <row r="8773">
      <c r="A8773" s="3">
        <v>44.84668</v>
      </c>
      <c r="B8773" s="3">
        <v>10.092252731323242</v>
      </c>
      <c r="C8773" s="3">
        <v>-156.33154296875</v>
      </c>
      <c r="D8773" s="3">
        <v>2431.7073249676032</v>
      </c>
      <c r="E8773" s="3">
        <v>-156.98306577252134</v>
      </c>
      <c r="F8773" s="3">
        <v>156.65696566761091</v>
      </c>
      <c r="G8773" s="3">
        <v>-86.306297572720183</v>
      </c>
      <c r="H8773" s="3">
        <v>53.569774529254964</v>
      </c>
      <c r="I8773" s="3">
        <v>-0.32432090064569091</v>
      </c>
      <c r="J8773" s="3">
        <v>0.16216045032284546</v>
      </c>
      <c r="K8773" s="3">
        <v>0.9633496744809199</v>
      </c>
      <c r="L8773" s="3">
        <v>-35.346669802016642</v>
      </c>
      <c r="M8773" s="3">
        <v>92.804259532249432</v>
      </c>
      <c r="N8773" s="3">
        <v>15.490252486795646</v>
      </c>
      <c r="O8773" s="3">
        <v>22.700907526499503</v>
      </c>
      <c r="P8773" s="3">
        <v>-0.55479999466314112</v>
      </c>
      <c r="Q8773" s="3">
        <v>22.606692530461327</v>
      </c>
      <c r="R8773" s="3">
        <v>-0.5571121630278294</v>
      </c>
      <c r="S8773" s="3">
        <v>-0.32432090064569091</v>
      </c>
      <c r="T8773" s="3">
        <v>-35.346669802016642</v>
      </c>
      <c r="U8773" s="3">
        <v>2436.7692129622033</v>
      </c>
      <c r="V8773" s="3">
        <v>-3.6937024272798165</v>
      </c>
      <c r="W8773" s="3">
        <v>0.00041123369976825755</v>
      </c>
      <c r="X8773" s="3">
        <v>0.0063701138404894248</v>
      </c>
      <c r="Y8773" s="3">
        <v>0.006383373990032231</v>
      </c>
      <c r="Z8773" s="3">
        <v>86.306297572720183</v>
      </c>
    </row>
    <row r="8774">
      <c r="A8774" s="3">
        <v>44.84669</v>
      </c>
      <c r="B8774" s="3">
        <v>10.08875846862793</v>
      </c>
      <c r="C8774" s="3">
        <v>-156.3472900390625</v>
      </c>
      <c r="D8774" s="3">
        <v>2433.0306079113948</v>
      </c>
      <c r="E8774" s="3">
        <v>-156.99829618961925</v>
      </c>
      <c r="F8774" s="3">
        <v>156.67245498171351</v>
      </c>
      <c r="G8774" s="3">
        <v>-86.307943779949554</v>
      </c>
      <c r="H8774" s="3">
        <v>53.597965937288045</v>
      </c>
      <c r="I8774" s="3">
        <v>-0.32415027503182986</v>
      </c>
      <c r="J8774" s="3">
        <v>0.16207513751591493</v>
      </c>
      <c r="K8774" s="3">
        <v>0.96336859870755576</v>
      </c>
      <c r="L8774" s="3">
        <v>-35.343440579620164</v>
      </c>
      <c r="M8774" s="3">
        <v>92.807905697575961</v>
      </c>
      <c r="N8774" s="3">
        <v>15.497178421432238</v>
      </c>
      <c r="O8774" s="3">
        <v>22.698617075200008</v>
      </c>
      <c r="P8774" s="3">
        <v>-0.55485577995724111</v>
      </c>
      <c r="Q8774" s="3">
        <v>22.604495421120145</v>
      </c>
      <c r="R8774" s="3">
        <v>-0.55716611437579022</v>
      </c>
      <c r="S8774" s="3">
        <v>-0.32415027503182986</v>
      </c>
      <c r="T8774" s="3">
        <v>-35.343440579620164</v>
      </c>
      <c r="U8774" s="3">
        <v>2438.0907292469933</v>
      </c>
      <c r="V8774" s="3">
        <v>-3.692056220050445</v>
      </c>
      <c r="W8774" s="3">
        <v>0.00041101003692610249</v>
      </c>
      <c r="X8774" s="3">
        <v>0.0063694958752432635</v>
      </c>
      <c r="Y8774" s="3">
        <v>0.0063827429021694852</v>
      </c>
      <c r="Z8774" s="3">
        <v>86.307943779949554</v>
      </c>
    </row>
    <row r="8775">
      <c r="A8775" s="3">
        <v>44.8467</v>
      </c>
      <c r="B8775" s="3">
        <v>10.101845741271973</v>
      </c>
      <c r="C8775" s="3">
        <v>-156.33491516113281</v>
      </c>
      <c r="D8775" s="3">
        <v>2429.5216551909812</v>
      </c>
      <c r="E8775" s="3">
        <v>-156.98766305993249</v>
      </c>
      <c r="F8775" s="3">
        <v>156.66094914119171</v>
      </c>
      <c r="G8775" s="3">
        <v>-86.302875852279982</v>
      </c>
      <c r="H8775" s="3">
        <v>53.521339495923542</v>
      </c>
      <c r="I8775" s="3">
        <v>-0.324614468577502</v>
      </c>
      <c r="J8775" s="3">
        <v>0.162307234288751</v>
      </c>
      <c r="K8775" s="3">
        <v>0.96331711549109067</v>
      </c>
      <c r="L8775" s="3">
        <v>-35.345722091421621</v>
      </c>
      <c r="M8775" s="3">
        <v>92.797986499807521</v>
      </c>
      <c r="N8775" s="3">
        <v>15.475876306684517</v>
      </c>
      <c r="O8775" s="3">
        <v>22.700407737353864</v>
      </c>
      <c r="P8775" s="3">
        <v>-0.55481171470245039</v>
      </c>
      <c r="Q8775" s="3">
        <v>22.60602042586941</v>
      </c>
      <c r="R8775" s="3">
        <v>-0.55712822973447762</v>
      </c>
      <c r="S8775" s="3">
        <v>-0.324614468577502</v>
      </c>
      <c r="T8775" s="3">
        <v>-35.345722091421621</v>
      </c>
      <c r="U8775" s="3">
        <v>2434.5883839768367</v>
      </c>
      <c r="V8775" s="3">
        <v>-3.6971241477200221</v>
      </c>
      <c r="W8775" s="3">
        <v>0.00041160365780785411</v>
      </c>
      <c r="X8775" s="3">
        <v>0.0063699272956132509</v>
      </c>
      <c r="Y8775" s="3">
        <v>0.0063832116777151893</v>
      </c>
      <c r="Z8775" s="3">
        <v>86.302875852279982</v>
      </c>
    </row>
    <row r="8776">
      <c r="A8776" s="3">
        <v>44.84671</v>
      </c>
      <c r="B8776" s="3">
        <v>10.101844787597656</v>
      </c>
      <c r="C8776" s="3">
        <v>-156.32476806640625</v>
      </c>
      <c r="D8776" s="3">
        <v>2429.2078224421239</v>
      </c>
      <c r="E8776" s="3">
        <v>-156.97755821204308</v>
      </c>
      <c r="F8776" s="3">
        <v>156.65082310389698</v>
      </c>
      <c r="G8776" s="3">
        <v>-86.302636884414767</v>
      </c>
      <c r="H8776" s="3">
        <v>53.51506111619674</v>
      </c>
      <c r="I8776" s="3">
        <v>-0.32465256117053642</v>
      </c>
      <c r="J8776" s="3">
        <v>0.16232628058526821</v>
      </c>
      <c r="K8776" s="3">
        <v>0.96331289080393623</v>
      </c>
      <c r="L8776" s="3">
        <v>-35.347858879948582</v>
      </c>
      <c r="M8776" s="3">
        <v>92.79717255890364</v>
      </c>
      <c r="N8776" s="3">
        <v>15.474873288325609</v>
      </c>
      <c r="O8776" s="3">
        <v>22.701875154138893</v>
      </c>
      <c r="P8776" s="3">
        <v>-0.55477555557389868</v>
      </c>
      <c r="Q8776" s="3">
        <v>22.607469555294749</v>
      </c>
      <c r="R8776" s="3">
        <v>-0.55709221991441438</v>
      </c>
      <c r="S8776" s="3">
        <v>-0.32465256117053642</v>
      </c>
      <c r="T8776" s="3">
        <v>-35.347858879948582</v>
      </c>
      <c r="U8776" s="3">
        <v>2434.2745527972438</v>
      </c>
      <c r="V8776" s="3">
        <v>-3.6973631155852376</v>
      </c>
      <c r="W8776" s="3">
        <v>0.00041165683345885287</v>
      </c>
      <c r="X8776" s="3">
        <v>0.0063703373360491063</v>
      </c>
      <c r="Y8776" s="3">
        <v>0.0063836242937374216</v>
      </c>
      <c r="Z8776" s="3">
        <v>86.302636884414767</v>
      </c>
    </row>
    <row r="8777">
      <c r="A8777" s="3">
        <v>44.84672</v>
      </c>
      <c r="B8777" s="3">
        <v>10.109525680541992</v>
      </c>
      <c r="C8777" s="3">
        <v>-156.32142639160156</v>
      </c>
      <c r="D8777" s="3">
        <v>2427.2741999973714</v>
      </c>
      <c r="E8777" s="3">
        <v>-156.97522358271414</v>
      </c>
      <c r="F8777" s="3">
        <v>156.64798389570944</v>
      </c>
      <c r="G8777" s="3">
        <v>-86.2997545392008</v>
      </c>
      <c r="H8777" s="3">
        <v>53.472613293370912</v>
      </c>
      <c r="I8777" s="3">
        <v>-0.32491033812057729</v>
      </c>
      <c r="J8777" s="3">
        <v>0.16245516906028865</v>
      </c>
      <c r="K8777" s="3">
        <v>0.96328430234788476</v>
      </c>
      <c r="L8777" s="3">
        <v>-35.34837216704809</v>
      </c>
      <c r="M8777" s="3">
        <v>92.7916647149851</v>
      </c>
      <c r="N8777" s="3">
        <v>15.462785429436771</v>
      </c>
      <c r="O8777" s="3">
        <v>22.702356401145121</v>
      </c>
      <c r="P8777" s="3">
        <v>-0.55476359745816983</v>
      </c>
      <c r="Q8777" s="3">
        <v>22.607801754189104</v>
      </c>
      <c r="R8777" s="3">
        <v>-0.55708383525360194</v>
      </c>
      <c r="S8777" s="3">
        <v>-0.32491033812057729</v>
      </c>
      <c r="T8777" s="3">
        <v>-35.34837216704809</v>
      </c>
      <c r="U8777" s="3">
        <v>2432.3448075451233</v>
      </c>
      <c r="V8777" s="3">
        <v>-3.7002454607992008</v>
      </c>
      <c r="W8777" s="3">
        <v>0.00041198476875875127</v>
      </c>
      <c r="X8777" s="3">
        <v>0.0063704320795126964</v>
      </c>
      <c r="Y8777" s="3">
        <v>0.00638373999543948</v>
      </c>
      <c r="Z8777" s="3">
        <v>86.2997545392008</v>
      </c>
    </row>
    <row r="8778">
      <c r="A8778" s="3">
        <v>44.84673</v>
      </c>
      <c r="B8778" s="3">
        <v>10.111576080322266</v>
      </c>
      <c r="C8778" s="3">
        <v>-156.31521606445313</v>
      </c>
      <c r="D8778" s="3">
        <v>2426.5940887152778</v>
      </c>
      <c r="E8778" s="3">
        <v>-156.96930447249389</v>
      </c>
      <c r="F8778" s="3">
        <v>156.64191885987867</v>
      </c>
      <c r="G8778" s="3">
        <v>-86.298859516240256</v>
      </c>
      <c r="H8778" s="3">
        <v>53.45800305367333</v>
      </c>
      <c r="I8778" s="3">
        <v>-0.32499915785256411</v>
      </c>
      <c r="J8778" s="3">
        <v>0.16249957892628206</v>
      </c>
      <c r="K8778" s="3">
        <v>0.96327445209423457</v>
      </c>
      <c r="L8778" s="3">
        <v>-35.3496292141729</v>
      </c>
      <c r="M8778" s="3">
        <v>92.789767005744778</v>
      </c>
      <c r="N8778" s="3">
        <v>15.459035745045911</v>
      </c>
      <c r="O8778" s="3">
        <v>22.703254304742032</v>
      </c>
      <c r="P8778" s="3">
        <v>-0.55474145888938342</v>
      </c>
      <c r="Q8778" s="3">
        <v>22.60865023221054</v>
      </c>
      <c r="R8778" s="3">
        <v>-0.55706272976022142</v>
      </c>
      <c r="S8778" s="3">
        <v>-0.32499915785256411</v>
      </c>
      <c r="T8778" s="3">
        <v>-35.3496292141729</v>
      </c>
      <c r="U8778" s="3">
        <v>2431.6657323601262</v>
      </c>
      <c r="V8778" s="3">
        <v>-3.701140483759747</v>
      </c>
      <c r="W8778" s="3">
        <v>0.00041210023738639959</v>
      </c>
      <c r="X8778" s="3">
        <v>0.0063706723002982567</v>
      </c>
      <c r="Y8778" s="3">
        <v>0.006383987168176437</v>
      </c>
      <c r="Z8778" s="3">
        <v>86.298859516240256</v>
      </c>
    </row>
    <row r="8779">
      <c r="A8779" s="3">
        <v>44.84674</v>
      </c>
      <c r="B8779" s="3">
        <v>10.097979545593262</v>
      </c>
      <c r="C8779" s="3">
        <v>-156.30924987792969</v>
      </c>
      <c r="D8779" s="3">
        <v>2429.6494835950734</v>
      </c>
      <c r="E8779" s="3">
        <v>-156.96160532703365</v>
      </c>
      <c r="F8779" s="3">
        <v>156.63508798575205</v>
      </c>
      <c r="G8779" s="3">
        <v>-86.30368176227455</v>
      </c>
      <c r="H8779" s="3">
        <v>53.525792659487131</v>
      </c>
      <c r="I8779" s="3">
        <v>-0.32458745547336992</v>
      </c>
      <c r="J8779" s="3">
        <v>0.16229372773668496</v>
      </c>
      <c r="K8779" s="3">
        <v>0.96332011141057639</v>
      </c>
      <c r="L8779" s="3">
        <v>-35.351222974191884</v>
      </c>
      <c r="M8779" s="3">
        <v>92.798563704808529</v>
      </c>
      <c r="N8779" s="3">
        <v>15.479259902654757</v>
      </c>
      <c r="O8779" s="3">
        <v>22.704114792858356</v>
      </c>
      <c r="P8779" s="3">
        <v>-0.5547201372732723</v>
      </c>
      <c r="Q8779" s="3">
        <v>22.609753162373348</v>
      </c>
      <c r="R8779" s="3">
        <v>-0.55703525748887384</v>
      </c>
      <c r="S8779" s="3">
        <v>-0.32458745547336992</v>
      </c>
      <c r="T8779" s="3">
        <v>-35.351222974191884</v>
      </c>
      <c r="U8779" s="3">
        <v>2434.714266332016</v>
      </c>
      <c r="V8779" s="3">
        <v>-3.6963182377254586</v>
      </c>
      <c r="W8779" s="3">
        <v>0.00041158200256949514</v>
      </c>
      <c r="X8779" s="3">
        <v>0.0063709847890283337</v>
      </c>
      <c r="Y8779" s="3">
        <v>0.0063842655745880066</v>
      </c>
      <c r="Z8779" s="3">
        <v>86.30368176227455</v>
      </c>
    </row>
    <row r="8780">
      <c r="A8780" s="3">
        <v>44.84675</v>
      </c>
      <c r="B8780" s="3">
        <v>10.112054824829102</v>
      </c>
      <c r="C8780" s="3">
        <v>-156.32089233398438</v>
      </c>
      <c r="D8780" s="3">
        <v>2426.6556558437364</v>
      </c>
      <c r="E8780" s="3">
        <v>-156.97501892738868</v>
      </c>
      <c r="F8780" s="3">
        <v>156.64761419464227</v>
      </c>
      <c r="G8780" s="3">
        <v>-86.298818795756944</v>
      </c>
      <c r="H8780" s="3">
        <v>53.459000637701166</v>
      </c>
      <c r="I8780" s="3">
        <v>-0.32499309171553331</v>
      </c>
      <c r="J8780" s="3">
        <v>0.16249654585776666</v>
      </c>
      <c r="K8780" s="3">
        <v>0.96327512483555511</v>
      </c>
      <c r="L8780" s="3">
        <v>-35.348421893846179</v>
      </c>
      <c r="M8780" s="3">
        <v>92.789896612695429</v>
      </c>
      <c r="N8780" s="3">
        <v>15.458865190302829</v>
      </c>
      <c r="O8780" s="3">
        <v>22.702417762780371</v>
      </c>
      <c r="P8780" s="3">
        <v>-0.55476130631465981</v>
      </c>
      <c r="Q8780" s="3">
        <v>22.607815097371049</v>
      </c>
      <c r="R8780" s="3">
        <v>-0.5570827114578496</v>
      </c>
      <c r="S8780" s="3">
        <v>-0.32499309171553331</v>
      </c>
      <c r="T8780" s="3">
        <v>-35.348421893846179</v>
      </c>
      <c r="U8780" s="3">
        <v>2431.7275399611794</v>
      </c>
      <c r="V8780" s="3">
        <v>-3.7011812042430585</v>
      </c>
      <c r="W8780" s="3">
        <v>0.000412089781915228</v>
      </c>
      <c r="X8780" s="3">
        <v>0.006370440384928803</v>
      </c>
      <c r="Y8780" s="3">
        <v>0.00638375506158333</v>
      </c>
      <c r="Z8780" s="3">
        <v>86.298818795756944</v>
      </c>
    </row>
    <row r="8781">
      <c r="A8781" s="3">
        <v>44.84676</v>
      </c>
      <c r="B8781" s="3">
        <v>10.100720405578613</v>
      </c>
      <c r="C8781" s="3">
        <v>-156.32125854492188</v>
      </c>
      <c r="D8781" s="3">
        <v>2429.3673560380389</v>
      </c>
      <c r="E8781" s="3">
        <v>-156.9739180338573</v>
      </c>
      <c r="F8781" s="3">
        <v>156.64724838240849</v>
      </c>
      <c r="G8781" s="3">
        <v>-86.302964507683186</v>
      </c>
      <c r="H8781" s="3">
        <v>53.518804068665936</v>
      </c>
      <c r="I8781" s="3">
        <v>-0.324629850610118</v>
      </c>
      <c r="J8781" s="3">
        <v>0.162314925305059</v>
      </c>
      <c r="K8781" s="3">
        <v>0.96331540953317651</v>
      </c>
      <c r="L8781" s="3">
        <v>-35.348625837535565</v>
      </c>
      <c r="M8781" s="3">
        <v>92.797657824407153</v>
      </c>
      <c r="N8781" s="3">
        <v>15.476248452396115</v>
      </c>
      <c r="O8781" s="3">
        <v>22.702360528477062</v>
      </c>
      <c r="P8781" s="3">
        <v>-0.55476250698535412</v>
      </c>
      <c r="Q8781" s="3">
        <v>22.607969618154314</v>
      </c>
      <c r="R8781" s="3">
        <v>-0.55707870516377112</v>
      </c>
      <c r="S8781" s="3">
        <v>-0.324629850610118</v>
      </c>
      <c r="T8781" s="3">
        <v>-35.348625837535565</v>
      </c>
      <c r="U8781" s="3">
        <v>2434.4335196357592</v>
      </c>
      <c r="V8781" s="3">
        <v>-3.6970354923168203</v>
      </c>
      <c r="W8781" s="3">
        <v>0.00041162980045589373</v>
      </c>
      <c r="X8781" s="3">
        <v>0.006370485062265647</v>
      </c>
      <c r="Y8781" s="3">
        <v>0.0063837699693185292</v>
      </c>
      <c r="Z8781" s="3">
        <v>86.302964507683186</v>
      </c>
    </row>
    <row r="8782">
      <c r="A8782" s="3">
        <v>44.84677</v>
      </c>
      <c r="B8782" s="3">
        <v>10.098588943481445</v>
      </c>
      <c r="C8782" s="3">
        <v>-156.30564880371094</v>
      </c>
      <c r="D8782" s="3">
        <v>2429.392609591715</v>
      </c>
      <c r="E8782" s="3">
        <v>-156.95809802374825</v>
      </c>
      <c r="F8782" s="3">
        <v>156.63153369164982</v>
      </c>
      <c r="G8782" s="3">
        <v>-86.303374386245508</v>
      </c>
      <c r="H8782" s="3">
        <v>53.520354484412756</v>
      </c>
      <c r="I8782" s="3">
        <v>-0.32462044431199344</v>
      </c>
      <c r="J8782" s="3">
        <v>0.16231022215599672</v>
      </c>
      <c r="K8782" s="3">
        <v>0.9633164527466197</v>
      </c>
      <c r="L8782" s="3">
        <v>-35.351966382367763</v>
      </c>
      <c r="M8782" s="3">
        <v>92.797858813233034</v>
      </c>
      <c r="N8782" s="3">
        <v>15.477969217135522</v>
      </c>
      <c r="O8782" s="3">
        <v>22.704623689860089</v>
      </c>
      <c r="P8782" s="3">
        <v>-0.55470701122311417</v>
      </c>
      <c r="Q8782" s="3">
        <v>22.610244271377017</v>
      </c>
      <c r="R8782" s="3">
        <v>-0.55702246277327694</v>
      </c>
      <c r="S8782" s="3">
        <v>-0.32462044431199344</v>
      </c>
      <c r="T8782" s="3">
        <v>-35.351966382367763</v>
      </c>
      <c r="U8782" s="3">
        <v>2434.4577006130289</v>
      </c>
      <c r="V8782" s="3">
        <v>-3.6966256137544957</v>
      </c>
      <c r="W8782" s="3">
        <v>0.00041162552156115293</v>
      </c>
      <c r="X8782" s="3">
        <v>0.006371127151710879</v>
      </c>
      <c r="Y8782" s="3">
        <v>0.0063844104468046281</v>
      </c>
      <c r="Z8782" s="3">
        <v>86.303374386245508</v>
      </c>
    </row>
    <row r="8783">
      <c r="A8783" s="3">
        <v>44.84678</v>
      </c>
      <c r="B8783" s="3">
        <v>10.091967582702637</v>
      </c>
      <c r="C8783" s="3">
        <v>-156.30453491210938</v>
      </c>
      <c r="D8783" s="3">
        <v>2430.9387879752971</v>
      </c>
      <c r="E8783" s="3">
        <v>-156.95613347095855</v>
      </c>
      <c r="F8783" s="3">
        <v>156.62999535140497</v>
      </c>
      <c r="G8783" s="3">
        <v>-86.305765192164429</v>
      </c>
      <c r="H8783" s="3">
        <v>53.554538462297991</v>
      </c>
      <c r="I8783" s="3">
        <v>-0.32441319018586212</v>
      </c>
      <c r="J8783" s="3">
        <v>0.16220659509293106</v>
      </c>
      <c r="K8783" s="3">
        <v>0.96333943872731731</v>
      </c>
      <c r="L8783" s="3">
        <v>-35.352365074334209</v>
      </c>
      <c r="M8783" s="3">
        <v>92.802287420746282</v>
      </c>
      <c r="N8783" s="3">
        <v>15.488013970636526</v>
      </c>
      <c r="O8783" s="3">
        <v>22.704779417225719</v>
      </c>
      <c r="P8783" s="3">
        <v>-0.55470290975053127</v>
      </c>
      <c r="Q8783" s="3">
        <v>22.610521224059983</v>
      </c>
      <c r="R8783" s="3">
        <v>-0.55701534180367762</v>
      </c>
      <c r="S8783" s="3">
        <v>-0.32441319018586212</v>
      </c>
      <c r="T8783" s="3">
        <v>-35.352365074334209</v>
      </c>
      <c r="U8783" s="3">
        <v>2436.000537503422</v>
      </c>
      <c r="V8783" s="3">
        <v>-3.69423480783557</v>
      </c>
      <c r="W8783" s="3">
        <v>0.00041136371057409028</v>
      </c>
      <c r="X8783" s="3">
        <v>0.0063712068963843911</v>
      </c>
      <c r="Y8783" s="3">
        <v>0.0063844731512406969</v>
      </c>
      <c r="Z8783" s="3">
        <v>86.305765192164429</v>
      </c>
    </row>
    <row r="8784">
      <c r="A8784" s="3">
        <v>44.84679</v>
      </c>
      <c r="B8784" s="3">
        <v>10.109237670898438</v>
      </c>
      <c r="C8784" s="3">
        <v>-156.31118774414063</v>
      </c>
      <c r="D8784" s="3">
        <v>2427.026141733807</v>
      </c>
      <c r="E8784" s="3">
        <v>-156.96499050619241</v>
      </c>
      <c r="F8784" s="3">
        <v>156.63774800561546</v>
      </c>
      <c r="G8784" s="3">
        <v>-86.299617970316618</v>
      </c>
      <c r="H8784" s="3">
        <v>53.46779134701962</v>
      </c>
      <c r="I8784" s="3">
        <v>-0.32493964671225667</v>
      </c>
      <c r="J8784" s="3">
        <v>0.16246982335612833</v>
      </c>
      <c r="K8784" s="3">
        <v>0.9632810519659627</v>
      </c>
      <c r="L8784" s="3">
        <v>-35.350535659394559</v>
      </c>
      <c r="M8784" s="3">
        <v>92.791038507665164</v>
      </c>
      <c r="N8784" s="3">
        <v>15.462213159169775</v>
      </c>
      <c r="O8784" s="3">
        <v>22.703806993679837</v>
      </c>
      <c r="P8784" s="3">
        <v>-0.55472637128749969</v>
      </c>
      <c r="Q8784" s="3">
        <v>22.609239334524197</v>
      </c>
      <c r="R8784" s="3">
        <v>-0.5570466251283468</v>
      </c>
      <c r="S8784" s="3">
        <v>-0.32493964671225667</v>
      </c>
      <c r="T8784" s="3">
        <v>-35.350535659394559</v>
      </c>
      <c r="U8784" s="3">
        <v>2432.0966059973643</v>
      </c>
      <c r="V8784" s="3">
        <v>-3.7003820296833836</v>
      </c>
      <c r="W8784" s="3">
        <v>0.00041202687635067043</v>
      </c>
      <c r="X8784" s="3">
        <v>0.0063708473894409541</v>
      </c>
      <c r="Y8784" s="3">
        <v>0.0063841571570867452</v>
      </c>
      <c r="Z8784" s="3">
        <v>86.299617970316618</v>
      </c>
    </row>
    <row r="8785">
      <c r="A8785" s="3">
        <v>44.8468</v>
      </c>
      <c r="B8785" s="3">
        <v>10.07970142364502</v>
      </c>
      <c r="C8785" s="3">
        <v>-156.30986022949219</v>
      </c>
      <c r="D8785" s="3">
        <v>2434.0376519685738</v>
      </c>
      <c r="E8785" s="3">
        <v>-156.95985365051286</v>
      </c>
      <c r="F8785" s="3">
        <v>156.63451977694194</v>
      </c>
      <c r="G8785" s="3">
        <v>-86.310368252522679</v>
      </c>
      <c r="H8785" s="3">
        <v>53.622568567754932</v>
      </c>
      <c r="I8785" s="3">
        <v>-0.32400151678232991</v>
      </c>
      <c r="J8785" s="3">
        <v>0.16200075839116496</v>
      </c>
      <c r="K8785" s="3">
        <v>0.96338509791023175</v>
      </c>
      <c r="L8785" s="3">
        <v>-35.351546978480073</v>
      </c>
      <c r="M8785" s="3">
        <v>92.811084687550675</v>
      </c>
      <c r="N8785" s="3">
        <v>15.507389917604073</v>
      </c>
      <c r="O8785" s="3">
        <v>22.703995763427397</v>
      </c>
      <c r="P8785" s="3">
        <v>-0.55472156117107452</v>
      </c>
      <c r="Q8785" s="3">
        <v>22.609975238217377</v>
      </c>
      <c r="R8785" s="3">
        <v>-0.55702829578608937</v>
      </c>
      <c r="S8785" s="3">
        <v>-0.32400151678232991</v>
      </c>
      <c r="T8785" s="3">
        <v>-35.351546978480073</v>
      </c>
      <c r="U8785" s="3">
        <v>2439.0932099570687</v>
      </c>
      <c r="V8785" s="3">
        <v>-3.6896317474773164</v>
      </c>
      <c r="W8785" s="3">
        <v>0.00041083998811243988</v>
      </c>
      <c r="X8785" s="3">
        <v>0.0063710558894034272</v>
      </c>
      <c r="Y8785" s="3">
        <v>0.0063842887342079324</v>
      </c>
      <c r="Z8785" s="3">
        <v>86.310368252522679</v>
      </c>
    </row>
    <row r="8786">
      <c r="A8786" s="3">
        <v>44.84681</v>
      </c>
      <c r="B8786" s="3">
        <v>10.103272438049316</v>
      </c>
      <c r="C8786" s="3">
        <v>-156.299072265625</v>
      </c>
      <c r="D8786" s="3">
        <v>2428.0723157247567</v>
      </c>
      <c r="E8786" s="3">
        <v>-156.95215428638051</v>
      </c>
      <c r="F8786" s="3">
        <v>156.62527288101532</v>
      </c>
      <c r="G8786" s="3">
        <v>-86.30150955121394</v>
      </c>
      <c r="H8786" s="3">
        <v>53.491643395647472</v>
      </c>
      <c r="I8786" s="3">
        <v>-0.32479472158948475</v>
      </c>
      <c r="J8786" s="3">
        <v>0.16239736079474237</v>
      </c>
      <c r="K8786" s="3">
        <v>0.96329712456130934</v>
      </c>
      <c r="L8786" s="3">
        <v>-35.353235589395616</v>
      </c>
      <c r="M8786" s="3">
        <v>92.794135018808674</v>
      </c>
      <c r="N8786" s="3">
        <v>15.470143285159432</v>
      </c>
      <c r="O8786" s="3">
        <v>22.705558772209972</v>
      </c>
      <c r="P8786" s="3">
        <v>-0.55468317726763483</v>
      </c>
      <c r="Q8786" s="3">
        <v>22.611080348050972</v>
      </c>
      <c r="R8786" s="3">
        <v>-0.55700087247233443</v>
      </c>
      <c r="S8786" s="3">
        <v>-0.32479472158948475</v>
      </c>
      <c r="T8786" s="3">
        <v>-35.353235589395616</v>
      </c>
      <c r="U8786" s="3">
        <v>2433.1397718018825</v>
      </c>
      <c r="V8786" s="3">
        <v>-3.6984904487860581</v>
      </c>
      <c r="W8786" s="3">
        <v>0.00041184934794724572</v>
      </c>
      <c r="X8786" s="3">
        <v>0.0063713684246433739</v>
      </c>
      <c r="Y8786" s="3">
        <v>0.0063846656520092854</v>
      </c>
      <c r="Z8786" s="3">
        <v>86.30150955121394</v>
      </c>
    </row>
    <row r="8787">
      <c r="A8787" s="3">
        <v>44.84682</v>
      </c>
      <c r="B8787" s="3">
        <v>10.094139099121094</v>
      </c>
      <c r="C8787" s="3">
        <v>-156.30657958984375</v>
      </c>
      <c r="D8787" s="3">
        <v>2430.4834940668425</v>
      </c>
      <c r="E8787" s="3">
        <v>-156.95845006400916</v>
      </c>
      <c r="F8787" s="3">
        <v>156.63217570866007</v>
      </c>
      <c r="G8787" s="3">
        <v>-86.30502069692</v>
      </c>
      <c r="H8787" s="3">
        <v>53.544363205584823</v>
      </c>
      <c r="I8787" s="3">
        <v>-0.32447485410406596</v>
      </c>
      <c r="J8787" s="3">
        <v>0.16223742705203298</v>
      </c>
      <c r="K8787" s="3">
        <v>0.96333259969574236</v>
      </c>
      <c r="L8787" s="3">
        <v>-35.351880588019533</v>
      </c>
      <c r="M8787" s="3">
        <v>92.800969763655743</v>
      </c>
      <c r="N8787" s="3">
        <v>15.484884649890898</v>
      </c>
      <c r="O8787" s="3">
        <v>22.704462160754378</v>
      </c>
      <c r="P8787" s="3">
        <v>-0.55470967126566373</v>
      </c>
      <c r="Q8787" s="3">
        <v>22.610167342550159</v>
      </c>
      <c r="R8787" s="3">
        <v>-0.557023066244819</v>
      </c>
      <c r="S8787" s="3">
        <v>-0.32447485410406596</v>
      </c>
      <c r="T8787" s="3">
        <v>-35.351880588019533</v>
      </c>
      <c r="U8787" s="3">
        <v>2435.5463391152844</v>
      </c>
      <c r="V8787" s="3">
        <v>-3.6949793030800078</v>
      </c>
      <c r="W8787" s="3">
        <v>0.000411440769888437</v>
      </c>
      <c r="X8787" s="3">
        <v>0.0063711128619847509</v>
      </c>
      <c r="Y8787" s="3">
        <v>0.0063843842778512254</v>
      </c>
      <c r="Z8787" s="3">
        <v>86.30502069692</v>
      </c>
    </row>
    <row r="8788">
      <c r="A8788" s="3">
        <v>44.84683</v>
      </c>
      <c r="B8788" s="3">
        <v>10.120087623596191</v>
      </c>
      <c r="C8788" s="3">
        <v>-156.31201171875</v>
      </c>
      <c r="D8788" s="3">
        <v>2424.4712193858495</v>
      </c>
      <c r="E8788" s="3">
        <v>-156.96721519532952</v>
      </c>
      <c r="F8788" s="3">
        <v>156.63927087761837</v>
      </c>
      <c r="G8788" s="3">
        <v>-86.29567698185366</v>
      </c>
      <c r="H8788" s="3">
        <v>53.41137046644009</v>
      </c>
      <c r="I8788" s="3">
        <v>-0.32528297556193569</v>
      </c>
      <c r="J8788" s="3">
        <v>0.16264148778096785</v>
      </c>
      <c r="K8788" s="3">
        <v>0.96324297692090732</v>
      </c>
      <c r="L8788" s="3">
        <v>-35.350092801809176</v>
      </c>
      <c r="M8788" s="3">
        <v>92.783703258745163</v>
      </c>
      <c r="N8788" s="3">
        <v>15.445717224255045</v>
      </c>
      <c r="O8788" s="3">
        <v>22.703667064089569</v>
      </c>
      <c r="P8788" s="3">
        <v>-0.5547288006804435</v>
      </c>
      <c r="Q8788" s="3">
        <v>22.608898729358113</v>
      </c>
      <c r="R8788" s="3">
        <v>-0.55705402338577581</v>
      </c>
      <c r="S8788" s="3">
        <v>-0.32528297556193569</v>
      </c>
      <c r="T8788" s="3">
        <v>-35.350092801809176</v>
      </c>
      <c r="U8788" s="3">
        <v>2429.5471595086365</v>
      </c>
      <c r="V8788" s="3">
        <v>-3.7043230181463453</v>
      </c>
      <c r="W8788" s="3">
        <v>0.00041246107275025242</v>
      </c>
      <c r="X8788" s="3">
        <v>0.0063707570957132866</v>
      </c>
      <c r="Y8788" s="3">
        <v>0.0063840950892914711</v>
      </c>
      <c r="Z8788" s="3">
        <v>86.29567698185366</v>
      </c>
    </row>
    <row r="8789">
      <c r="A8789" s="3">
        <v>44.84684</v>
      </c>
      <c r="B8789" s="3">
        <v>10.109696388244629</v>
      </c>
      <c r="C8789" s="3">
        <v>-156.30206298828125</v>
      </c>
      <c r="D8789" s="3">
        <v>2426.6347784668505</v>
      </c>
      <c r="E8789" s="3">
        <v>-156.95596325746803</v>
      </c>
      <c r="F8789" s="3">
        <v>156.62867188179541</v>
      </c>
      <c r="G8789" s="3">
        <v>-86.299235094131063</v>
      </c>
      <c r="H8789" s="3">
        <v>53.459736845323306</v>
      </c>
      <c r="I8789" s="3">
        <v>-0.32498861510874555</v>
      </c>
      <c r="J8789" s="3">
        <v>0.16249430755437277</v>
      </c>
      <c r="K8789" s="3">
        <v>0.96327562129651112</v>
      </c>
      <c r="L8789" s="3">
        <v>-35.35244624440881</v>
      </c>
      <c r="M8789" s="3">
        <v>92.789992258417954</v>
      </c>
      <c r="N8789" s="3">
        <v>15.460609002069186</v>
      </c>
      <c r="O8789" s="3">
        <v>22.705108117378259</v>
      </c>
      <c r="P8789" s="3">
        <v>-0.55469339512094373</v>
      </c>
      <c r="Q8789" s="3">
        <v>22.610515494060639</v>
      </c>
      <c r="R8789" s="3">
        <v>-0.557013992517108</v>
      </c>
      <c r="S8789" s="3">
        <v>-0.32498861510874555</v>
      </c>
      <c r="T8789" s="3">
        <v>-35.35244624440881</v>
      </c>
      <c r="U8789" s="3">
        <v>2431.7054760942865</v>
      </c>
      <c r="V8789" s="3">
        <v>-3.7007649058689505</v>
      </c>
      <c r="W8789" s="3">
        <v>0.00041209332729987518</v>
      </c>
      <c r="X8789" s="3">
        <v>0.0063712138057450936</v>
      </c>
      <c r="Y8789" s="3">
        <v>0.0063845270982996038</v>
      </c>
      <c r="Z8789" s="3">
        <v>86.299235094131063</v>
      </c>
    </row>
    <row r="8790">
      <c r="A8790" s="3">
        <v>44.84685</v>
      </c>
      <c r="B8790" s="3">
        <v>10.100409507751465</v>
      </c>
      <c r="C8790" s="3">
        <v>-156.28604125976563</v>
      </c>
      <c r="D8790" s="3">
        <v>2428.3515382272526</v>
      </c>
      <c r="E8790" s="3">
        <v>-156.93880763225764</v>
      </c>
      <c r="F8790" s="3">
        <v>156.61208435134702</v>
      </c>
      <c r="G8790" s="3">
        <v>-86.302247237616484</v>
      </c>
      <c r="H8790" s="3">
        <v>53.498633036391567</v>
      </c>
      <c r="I8790" s="3">
        <v>-0.324752277002022</v>
      </c>
      <c r="J8790" s="3">
        <v>0.162376138501011</v>
      </c>
      <c r="K8790" s="3">
        <v>0.96330183183375451</v>
      </c>
      <c r="L8790" s="3">
        <v>-35.356051819397031</v>
      </c>
      <c r="M8790" s="3">
        <v>92.7950419214267</v>
      </c>
      <c r="N8790" s="3">
        <v>15.473238103843746</v>
      </c>
      <c r="O8790" s="3">
        <v>22.70743169031606</v>
      </c>
      <c r="P8790" s="3">
        <v>-0.55463643738698432</v>
      </c>
      <c r="Q8790" s="3">
        <v>22.612983108497911</v>
      </c>
      <c r="R8790" s="3">
        <v>-0.55695301033468114</v>
      </c>
      <c r="S8790" s="3">
        <v>-0.324752277002022</v>
      </c>
      <c r="T8790" s="3">
        <v>-35.356051819397031</v>
      </c>
      <c r="U8790" s="3">
        <v>2433.4175520349354</v>
      </c>
      <c r="V8790" s="3">
        <v>-3.6977527623835154</v>
      </c>
      <c r="W8790" s="3">
        <v>0.00041180199170422454</v>
      </c>
      <c r="X8790" s="3">
        <v>0.006371910269276553</v>
      </c>
      <c r="Y8790" s="3">
        <v>0.0063852033139191076</v>
      </c>
      <c r="Z8790" s="3">
        <v>86.302247237616484</v>
      </c>
    </row>
    <row r="8791">
      <c r="A8791" s="3">
        <v>44.84686</v>
      </c>
      <c r="B8791" s="3">
        <v>10.088981628417969</v>
      </c>
      <c r="C8791" s="3">
        <v>-156.31594848632813</v>
      </c>
      <c r="D8791" s="3">
        <v>2432.0059452151518</v>
      </c>
      <c r="E8791" s="3">
        <v>-156.96711397061944</v>
      </c>
      <c r="F8791" s="3">
        <v>156.64119286279376</v>
      </c>
      <c r="G8791" s="3">
        <v>-86.307124108665349</v>
      </c>
      <c r="H8791" s="3">
        <v>53.577355883453656</v>
      </c>
      <c r="I8791" s="3">
        <v>-0.32427499761751793</v>
      </c>
      <c r="J8791" s="3">
        <v>0.16213749880875897</v>
      </c>
      <c r="K8791" s="3">
        <v>0.963354765586833</v>
      </c>
      <c r="L8791" s="3">
        <v>-35.3500349623938</v>
      </c>
      <c r="M8791" s="3">
        <v>92.8052404378862</v>
      </c>
      <c r="N8791" s="3">
        <v>15.493729123861998</v>
      </c>
      <c r="O8791" s="3">
        <v>22.703081104828154</v>
      </c>
      <c r="P8791" s="3">
        <v>-0.55474242534922624</v>
      </c>
      <c r="Q8791" s="3">
        <v>22.608899193543873</v>
      </c>
      <c r="R8791" s="3">
        <v>-0.557053316359116</v>
      </c>
      <c r="S8791" s="3">
        <v>-0.32427499761751793</v>
      </c>
      <c r="T8791" s="3">
        <v>-35.3500349623938</v>
      </c>
      <c r="U8791" s="3">
        <v>2437.0661854841183</v>
      </c>
      <c r="V8791" s="3">
        <v>-3.6928758913346544</v>
      </c>
      <c r="W8791" s="3">
        <v>0.00041118320535665185</v>
      </c>
      <c r="X8791" s="3">
        <v>0.0063707612040772854</v>
      </c>
      <c r="Y8791" s="3">
        <v>0.0063840167565368776</v>
      </c>
      <c r="Z8791" s="3">
        <v>86.307124108665349</v>
      </c>
    </row>
    <row r="8792">
      <c r="A8792" s="3">
        <v>44.84687</v>
      </c>
      <c r="B8792" s="3">
        <v>10.118121147155762</v>
      </c>
      <c r="C8792" s="3">
        <v>-156.28683471679688</v>
      </c>
      <c r="D8792" s="3">
        <v>2424.1606445124248</v>
      </c>
      <c r="E8792" s="3">
        <v>-156.94188909635503</v>
      </c>
      <c r="F8792" s="3">
        <v>156.61401942784019</v>
      </c>
      <c r="G8792" s="3">
        <v>-86.295799810030047</v>
      </c>
      <c r="H8792" s="3">
        <v>53.406117355913878</v>
      </c>
      <c r="I8792" s="3">
        <v>-0.32531497839243723</v>
      </c>
      <c r="J8792" s="3">
        <v>0.16265748919621861</v>
      </c>
      <c r="K8792" s="3">
        <v>0.96323942789527872</v>
      </c>
      <c r="L8792" s="3">
        <v>-35.355445067067052</v>
      </c>
      <c r="M8792" s="3">
        <v>92.783019545202379</v>
      </c>
      <c r="N8792" s="3">
        <v>15.446230821295279</v>
      </c>
      <c r="O8792" s="3">
        <v>22.707304254396966</v>
      </c>
      <c r="P8792" s="3">
        <v>-0.55463895643299843</v>
      </c>
      <c r="Q8792" s="3">
        <v>22.61252701432775</v>
      </c>
      <c r="R8792" s="3">
        <v>-0.55696364794104114</v>
      </c>
      <c r="S8792" s="3">
        <v>-0.32531497839243723</v>
      </c>
      <c r="T8792" s="3">
        <v>-35.355445067067052</v>
      </c>
      <c r="U8792" s="3">
        <v>2429.2355972519476</v>
      </c>
      <c r="V8792" s="3">
        <v>-3.7042001899699626</v>
      </c>
      <c r="W8792" s="3">
        <v>0.00041251391580162034</v>
      </c>
      <c r="X8792" s="3">
        <v>0.0063717851604681939</v>
      </c>
      <c r="Y8792" s="3">
        <v>0.0063851244202358867</v>
      </c>
      <c r="Z8792" s="3">
        <v>86.295799810030047</v>
      </c>
    </row>
    <row r="8793">
      <c r="A8793" s="3">
        <v>44.84688</v>
      </c>
      <c r="B8793" s="3">
        <v>10.123294830322266</v>
      </c>
      <c r="C8793" s="3">
        <v>-156.29277038574219</v>
      </c>
      <c r="D8793" s="3">
        <v>2423.1153576202892</v>
      </c>
      <c r="E8793" s="3">
        <v>-156.94846992941717</v>
      </c>
      <c r="F8793" s="3">
        <v>156.62027701760704</v>
      </c>
      <c r="G8793" s="3">
        <v>-86.294051381630027</v>
      </c>
      <c r="H8793" s="3">
        <v>53.3826778923996</v>
      </c>
      <c r="I8793" s="3">
        <v>-0.3254578523147395</v>
      </c>
      <c r="J8793" s="3">
        <v>0.16272892615736975</v>
      </c>
      <c r="K8793" s="3">
        <v>0.96322358373088657</v>
      </c>
      <c r="L8793" s="3">
        <v>-35.354066068308811</v>
      </c>
      <c r="M8793" s="3">
        <v>92.779967225537234</v>
      </c>
      <c r="N8793" s="3">
        <v>15.438923098199123</v>
      </c>
      <c r="O8793" s="3">
        <v>22.706437828511721</v>
      </c>
      <c r="P8793" s="3">
        <v>-0.55465992230490646</v>
      </c>
      <c r="Q8793" s="3">
        <v>22.611574839854779</v>
      </c>
      <c r="R8793" s="3">
        <v>-0.55698690299027354</v>
      </c>
      <c r="S8793" s="3">
        <v>-0.3254578523147395</v>
      </c>
      <c r="T8793" s="3">
        <v>-35.354066068308811</v>
      </c>
      <c r="U8793" s="3">
        <v>2428.1929203727796</v>
      </c>
      <c r="V8793" s="3">
        <v>-3.7059486183699692</v>
      </c>
      <c r="W8793" s="3">
        <v>0.0004126918666315942</v>
      </c>
      <c r="X8793" s="3">
        <v>0.0063715179921774315</v>
      </c>
      <c r="Y8793" s="3">
        <v>0.0063848693096589379</v>
      </c>
      <c r="Z8793" s="3">
        <v>86.294051381630027</v>
      </c>
    </row>
    <row r="8794">
      <c r="A8794" s="3">
        <v>44.84689</v>
      </c>
      <c r="B8794" s="3">
        <v>10.096923828125</v>
      </c>
      <c r="C8794" s="3">
        <v>-156.3018798828125</v>
      </c>
      <c r="D8794" s="3">
        <v>2429.6732295194251</v>
      </c>
      <c r="E8794" s="3">
        <v>-156.95412968855632</v>
      </c>
      <c r="F8794" s="3">
        <v>156.62766526285228</v>
      </c>
      <c r="G8794" s="3">
        <v>-86.303893342844461</v>
      </c>
      <c r="H8794" s="3">
        <v>53.526785643607454</v>
      </c>
      <c r="I8794" s="3">
        <v>-0.32458143259706868</v>
      </c>
      <c r="J8794" s="3">
        <v>0.16229071629853434</v>
      </c>
      <c r="K8794" s="3">
        <v>0.963320779385893</v>
      </c>
      <c r="L8794" s="3">
        <v>-35.352801550614465</v>
      </c>
      <c r="M8794" s="3">
        <v>92.798692399664432</v>
      </c>
      <c r="N8794" s="3">
        <v>15.480148463379839</v>
      </c>
      <c r="O8794" s="3">
        <v>22.7051104145993</v>
      </c>
      <c r="P8794" s="3">
        <v>-0.55469215161384855</v>
      </c>
      <c r="Q8794" s="3">
        <v>22.610755434028217</v>
      </c>
      <c r="R8794" s="3">
        <v>-0.55700688927669051</v>
      </c>
      <c r="S8794" s="3">
        <v>-0.32458143259706868</v>
      </c>
      <c r="T8794" s="3">
        <v>-35.352801550614465</v>
      </c>
      <c r="U8794" s="3">
        <v>2434.7374809349867</v>
      </c>
      <c r="V8794" s="3">
        <v>-3.696106657155545</v>
      </c>
      <c r="W8794" s="3">
        <v>0.00041157798005528258</v>
      </c>
      <c r="X8794" s="3">
        <v>0.0063712882355137605</v>
      </c>
      <c r="Y8794" s="3">
        <v>0.00638456813055217</v>
      </c>
      <c r="Z8794" s="3">
        <v>86.303893342844461</v>
      </c>
    </row>
    <row r="8795">
      <c r="A8795" s="3">
        <v>44.8469</v>
      </c>
      <c r="B8795" s="3">
        <v>10.115531921386719</v>
      </c>
      <c r="C8795" s="3">
        <v>-156.31330871582031</v>
      </c>
      <c r="D8795" s="3">
        <v>2425.5940921766496</v>
      </c>
      <c r="E8795" s="3">
        <v>-156.96791699513594</v>
      </c>
      <c r="F8795" s="3">
        <v>156.64027090036566</v>
      </c>
      <c r="G8795" s="3">
        <v>-86.297370533041487</v>
      </c>
      <c r="H8795" s="3">
        <v>53.436061687767896</v>
      </c>
      <c r="I8795" s="3">
        <v>-0.32513263682295407</v>
      </c>
      <c r="J8795" s="3">
        <v>0.16256631841147703</v>
      </c>
      <c r="K8795" s="3">
        <v>0.96325964924737728</v>
      </c>
      <c r="L8795" s="3">
        <v>-35.349932748912259</v>
      </c>
      <c r="M8795" s="3">
        <v>92.786915186818035</v>
      </c>
      <c r="N8795" s="3">
        <v>15.45280168463861</v>
      </c>
      <c r="O8795" s="3">
        <v>22.703444257644421</v>
      </c>
      <c r="P8795" s="3">
        <v>-0.554732562410607</v>
      </c>
      <c r="Q8795" s="3">
        <v>22.608763364475056</v>
      </c>
      <c r="R8795" s="3">
        <v>-0.557055669324172</v>
      </c>
      <c r="S8795" s="3">
        <v>-0.32513263682295407</v>
      </c>
      <c r="T8795" s="3">
        <v>-35.349932748912259</v>
      </c>
      <c r="U8795" s="3">
        <v>2430.6677327368416</v>
      </c>
      <c r="V8795" s="3">
        <v>-3.7026294669585229</v>
      </c>
      <c r="W8795" s="3">
        <v>0.00041227013341817316</v>
      </c>
      <c r="X8795" s="3">
        <v>0.0063707286122105305</v>
      </c>
      <c r="Y8795" s="3">
        <v>0.006384054331954464</v>
      </c>
      <c r="Z8795" s="3">
        <v>86.297370533041487</v>
      </c>
    </row>
    <row r="8796">
      <c r="A8796" s="3">
        <v>44.84691</v>
      </c>
      <c r="B8796" s="3">
        <v>10.093971252441406</v>
      </c>
      <c r="C8796" s="3">
        <v>-156.31178283691406</v>
      </c>
      <c r="D8796" s="3">
        <v>2430.6847221667495</v>
      </c>
      <c r="E8796" s="3">
        <v>-156.96360993398849</v>
      </c>
      <c r="F8796" s="3">
        <v>156.63735732353152</v>
      </c>
      <c r="G8796" s="3">
        <v>-86.305204621639191</v>
      </c>
      <c r="H8796" s="3">
        <v>53.548471567107732</v>
      </c>
      <c r="I8796" s="3">
        <v>-0.32444995385943132</v>
      </c>
      <c r="J8796" s="3">
        <v>0.16222497692971566</v>
      </c>
      <c r="K8796" s="3">
        <v>0.96333536133016084</v>
      </c>
      <c r="L8796" s="3">
        <v>-35.35078877419221</v>
      </c>
      <c r="M8796" s="3">
        <v>92.801501838911165</v>
      </c>
      <c r="N8796" s="3">
        <v>15.48565761955259</v>
      </c>
      <c r="O8796" s="3">
        <v>22.703659808356495</v>
      </c>
      <c r="P8796" s="3">
        <v>-0.554726998862302</v>
      </c>
      <c r="Q8796" s="3">
        <v>22.609377696266503</v>
      </c>
      <c r="R8796" s="3">
        <v>-0.55704023515693557</v>
      </c>
      <c r="S8796" s="3">
        <v>-0.32444995385943132</v>
      </c>
      <c r="T8796" s="3">
        <v>-35.35078877419221</v>
      </c>
      <c r="U8796" s="3">
        <v>2435.7474814558173</v>
      </c>
      <c r="V8796" s="3">
        <v>-3.6947953783608032</v>
      </c>
      <c r="W8796" s="3">
        <v>0.0004114067081100443</v>
      </c>
      <c r="X8796" s="3">
        <v>0.0063709034241793555</v>
      </c>
      <c r="Y8796" s="3">
        <v>0.0063841730803368872</v>
      </c>
      <c r="Z8796" s="3">
        <v>86.305204621639191</v>
      </c>
    </row>
    <row r="8797">
      <c r="A8797" s="3">
        <v>44.84692</v>
      </c>
      <c r="B8797" s="3">
        <v>10.107051849365234</v>
      </c>
      <c r="C8797" s="3">
        <v>-156.28518676757813</v>
      </c>
      <c r="D8797" s="3">
        <v>2426.7424829331362</v>
      </c>
      <c r="E8797" s="3">
        <v>-156.93881555478797</v>
      </c>
      <c r="F8797" s="3">
        <v>156.61166016635713</v>
      </c>
      <c r="G8797" s="3">
        <v>-86.299802059901225</v>
      </c>
      <c r="H8797" s="3">
        <v>53.463186210273257</v>
      </c>
      <c r="I8797" s="3">
        <v>-0.3249676424364083</v>
      </c>
      <c r="J8797" s="3">
        <v>0.16248382121820415</v>
      </c>
      <c r="K8797" s="3">
        <v>0.96327794719393878</v>
      </c>
      <c r="L8797" s="3">
        <v>-35.356067078739628</v>
      </c>
      <c r="M8797" s="3">
        <v>92.790440355016869</v>
      </c>
      <c r="N8797" s="3">
        <v>15.462984567294319</v>
      </c>
      <c r="O8797" s="3">
        <v>22.707519387519458</v>
      </c>
      <c r="P8797" s="3">
        <v>-0.55463251447591344</v>
      </c>
      <c r="Q8797" s="3">
        <v>22.612945662687014</v>
      </c>
      <c r="R8797" s="3">
        <v>-0.55695214428397177</v>
      </c>
      <c r="S8797" s="3">
        <v>-0.3249676424364083</v>
      </c>
      <c r="T8797" s="3">
        <v>-35.356067078739628</v>
      </c>
      <c r="U8797" s="3">
        <v>2431.8118492803305</v>
      </c>
      <c r="V8797" s="3">
        <v>-3.7001979400987843</v>
      </c>
      <c r="W8797" s="3">
        <v>0.00041207503764112945</v>
      </c>
      <c r="X8797" s="3">
        <v>0.00637190994761201</v>
      </c>
      <c r="Y8797" s="3">
        <v>0.0063852206083363965</v>
      </c>
      <c r="Z8797" s="3">
        <v>86.299802059901225</v>
      </c>
    </row>
    <row r="8798">
      <c r="A8798" s="3">
        <v>44.84693</v>
      </c>
      <c r="B8798" s="3">
        <v>10.107949256896973</v>
      </c>
      <c r="C8798" s="3">
        <v>-156.2999267578125</v>
      </c>
      <c r="D8798" s="3">
        <v>2426.9846552641434</v>
      </c>
      <c r="E8798" s="3">
        <v>-156.95360996995063</v>
      </c>
      <c r="F8798" s="3">
        <v>156.62642734442218</v>
      </c>
      <c r="G8798" s="3">
        <v>-86.299822442789292</v>
      </c>
      <c r="H8798" s="3">
        <v>53.46759198821016</v>
      </c>
      <c r="I8798" s="3">
        <v>-0.32494085856208604</v>
      </c>
      <c r="J8798" s="3">
        <v>0.16247042928104302</v>
      </c>
      <c r="K8798" s="3">
        <v>0.96328091756960887</v>
      </c>
      <c r="L8798" s="3">
        <v>-35.3529395824788</v>
      </c>
      <c r="M8798" s="3">
        <v>92.791012615374754</v>
      </c>
      <c r="N8798" s="3">
        <v>15.463069984365436</v>
      </c>
      <c r="O8798" s="3">
        <v>22.705373886361109</v>
      </c>
      <c r="P8798" s="3">
        <v>-0.5546847255269538</v>
      </c>
      <c r="Q8798" s="3">
        <v>22.610810137635131</v>
      </c>
      <c r="R8798" s="3">
        <v>-0.55700454806703881</v>
      </c>
      <c r="S8798" s="3">
        <v>-0.32494085856208604</v>
      </c>
      <c r="T8798" s="3">
        <v>-35.3529395824788</v>
      </c>
      <c r="U8798" s="3">
        <v>2432.0544715466826</v>
      </c>
      <c r="V8798" s="3">
        <v>-3.7001775572107087</v>
      </c>
      <c r="W8798" s="3">
        <v>0.00041203391946916283</v>
      </c>
      <c r="X8798" s="3">
        <v>0.0063713093326840569</v>
      </c>
      <c r="Y8798" s="3">
        <v>0.0063846185918612309</v>
      </c>
      <c r="Z8798" s="3">
        <v>86.299822442789292</v>
      </c>
    </row>
    <row r="8799">
      <c r="A8799" s="3">
        <v>44.84694</v>
      </c>
      <c r="B8799" s="3">
        <v>10.110074996948242</v>
      </c>
      <c r="C8799" s="3">
        <v>-156.28419494628906</v>
      </c>
      <c r="D8799" s="3">
        <v>2425.9922121109034</v>
      </c>
      <c r="E8799" s="3">
        <v>-156.93821895990763</v>
      </c>
      <c r="F8799" s="3">
        <v>156.61086554404071</v>
      </c>
      <c r="G8799" s="3">
        <v>-86.298674935678449</v>
      </c>
      <c r="H8799" s="3">
        <v>53.446695742416075</v>
      </c>
      <c r="I8799" s="3">
        <v>-0.32506793150454966</v>
      </c>
      <c r="J8799" s="3">
        <v>0.16253396575227483</v>
      </c>
      <c r="K8799" s="3">
        <v>0.96326682505285766</v>
      </c>
      <c r="L8799" s="3">
        <v>-35.356201012557072</v>
      </c>
      <c r="M8799" s="3">
        <v>92.788297624741261</v>
      </c>
      <c r="N8799" s="3">
        <v>15.458262672973637</v>
      </c>
      <c r="O8799" s="3">
        <v>22.707653368769826</v>
      </c>
      <c r="P8799" s="3">
        <v>-0.55462874730894274</v>
      </c>
      <c r="Q8799" s="3">
        <v>22.613021540432989</v>
      </c>
      <c r="R8799" s="3">
        <v>-0.5569497786807196</v>
      </c>
      <c r="S8799" s="3">
        <v>-0.32506793150454966</v>
      </c>
      <c r="T8799" s="3">
        <v>-35.356201012557072</v>
      </c>
      <c r="U8799" s="3">
        <v>2431.0631044448564</v>
      </c>
      <c r="V8799" s="3">
        <v>-3.7013250643215514</v>
      </c>
      <c r="W8799" s="3">
        <v>0.00041220247740609206</v>
      </c>
      <c r="X8799" s="3">
        <v>0.0063719341701938513</v>
      </c>
      <c r="Y8799" s="3">
        <v>0.0063852530060807865</v>
      </c>
      <c r="Z8799" s="3">
        <v>86.298674935678449</v>
      </c>
    </row>
    <row r="8800">
      <c r="A8800" s="3">
        <v>44.84695</v>
      </c>
      <c r="B8800" s="3">
        <v>10.114686965942383</v>
      </c>
      <c r="C8800" s="3">
        <v>-156.29736328125</v>
      </c>
      <c r="D8800" s="3">
        <v>2425.3022109028243</v>
      </c>
      <c r="E8800" s="3">
        <v>-156.95192897750496</v>
      </c>
      <c r="F8800" s="3">
        <v>156.62430418389747</v>
      </c>
      <c r="G8800" s="3">
        <v>-86.297302295715539</v>
      </c>
      <c r="H8800" s="3">
        <v>53.4306350785182</v>
      </c>
      <c r="I8800" s="3">
        <v>-0.32516566618700526</v>
      </c>
      <c r="J8800" s="3">
        <v>0.16258283309350263</v>
      </c>
      <c r="K8800" s="3">
        <v>0.96325598631882714</v>
      </c>
      <c r="L8800" s="3">
        <v>-35.353312357696183</v>
      </c>
      <c r="M8800" s="3">
        <v>92.786209517905647</v>
      </c>
      <c r="N8800" s="3">
        <v>15.452516109250427</v>
      </c>
      <c r="O8800" s="3">
        <v>22.705734132460638</v>
      </c>
      <c r="P8800" s="3">
        <v>-0.55467533130101321</v>
      </c>
      <c r="Q8800" s="3">
        <v>22.611040204401146</v>
      </c>
      <c r="R8800" s="3">
        <v>-0.55699828440019739</v>
      </c>
      <c r="S8800" s="3">
        <v>-0.32516566618700526</v>
      </c>
      <c r="T8800" s="3">
        <v>-35.353312357696183</v>
      </c>
      <c r="U8800" s="3">
        <v>2430.37542824558</v>
      </c>
      <c r="V8800" s="3">
        <v>-3.7026977042844647</v>
      </c>
      <c r="W8800" s="3">
        <v>0.00041231974947474596</v>
      </c>
      <c r="X8800" s="3">
        <v>0.0063713775709206121</v>
      </c>
      <c r="Y8800" s="3">
        <v>0.0063847051401797056</v>
      </c>
      <c r="Z8800" s="3">
        <v>86.297302295715539</v>
      </c>
    </row>
    <row r="8801">
      <c r="A8801" s="3">
        <v>44.84696</v>
      </c>
      <c r="B8801" s="3">
        <v>10.094189643859863</v>
      </c>
      <c r="C8801" s="3">
        <v>-156.28329467773438</v>
      </c>
      <c r="D8801" s="3">
        <v>2429.7503539387894</v>
      </c>
      <c r="E8801" s="3">
        <v>-156.93526880444009</v>
      </c>
      <c r="F8801" s="3">
        <v>156.6089424646427</v>
      </c>
      <c r="G8801" s="3">
        <v>-86.304453247687832</v>
      </c>
      <c r="H8801" s="3">
        <v>53.529670473781806</v>
      </c>
      <c r="I8801" s="3">
        <v>-0.32456393612777834</v>
      </c>
      <c r="J8801" s="3">
        <v>0.16228196806388917</v>
      </c>
      <c r="K8801" s="3">
        <v>0.96332271985832718</v>
      </c>
      <c r="L8801" s="3">
        <v>-35.35678469296306</v>
      </c>
      <c r="M8801" s="3">
        <v>92.799066259524508</v>
      </c>
      <c r="N8801" s="3">
        <v>15.482500348385969</v>
      </c>
      <c r="O8801" s="3">
        <v>22.707774049220212</v>
      </c>
      <c r="P8801" s="3">
        <v>-0.55462530505186358</v>
      </c>
      <c r="Q8801" s="3">
        <v>22.613436547727037</v>
      </c>
      <c r="R8801" s="3">
        <v>-0.556939060656106</v>
      </c>
      <c r="S8801" s="3">
        <v>-0.32456393612777834</v>
      </c>
      <c r="T8801" s="3">
        <v>-35.35678469296306</v>
      </c>
      <c r="U8801" s="3">
        <v>2434.8132291944685</v>
      </c>
      <c r="V8801" s="3">
        <v>-3.6955467523121768</v>
      </c>
      <c r="W8801" s="3">
        <v>0.00041156491586838645</v>
      </c>
      <c r="X8801" s="3">
        <v>0.0063720539533157353</v>
      </c>
      <c r="Y8801" s="3">
        <v>0.0063853314137905523</v>
      </c>
      <c r="Z8801" s="3">
        <v>86.304453247687832</v>
      </c>
    </row>
    <row r="8802">
      <c r="A8802" s="3">
        <v>44.84697</v>
      </c>
      <c r="B8802" s="3">
        <v>9.9984350204467773</v>
      </c>
      <c r="C8802" s="3">
        <v>-156.32731628417969</v>
      </c>
      <c r="D8802" s="3">
        <v>2454.2039298441691</v>
      </c>
      <c r="E8802" s="3">
        <v>-156.96679955066375</v>
      </c>
      <c r="F8802" s="3">
        <v>156.64673159524284</v>
      </c>
      <c r="G8802" s="3">
        <v>-86.340441864341685</v>
      </c>
      <c r="H8802" s="3">
        <v>54.066365421743157</v>
      </c>
      <c r="I8802" s="3">
        <v>-0.32134138249045813</v>
      </c>
      <c r="J8802" s="3">
        <v>0.16067069124522906</v>
      </c>
      <c r="K8802" s="3">
        <v>0.963680188719877</v>
      </c>
      <c r="L8802" s="3">
        <v>-35.349872211413825</v>
      </c>
      <c r="M8802" s="3">
        <v>92.867950613117785</v>
      </c>
      <c r="N8802" s="3">
        <v>15.635178501884612</v>
      </c>
      <c r="O8802" s="3">
        <v>22.701375514562422</v>
      </c>
      <c r="P8802" s="3">
        <v>-0.55478143197812935</v>
      </c>
      <c r="Q8802" s="3">
        <v>22.608890034771214</v>
      </c>
      <c r="R8802" s="3">
        <v>-0.5570508590414146</v>
      </c>
      <c r="S8802" s="3">
        <v>-0.32134138249045813</v>
      </c>
      <c r="T8802" s="3">
        <v>-35.349872211413825</v>
      </c>
      <c r="U8802" s="3">
        <v>2459.2184745206641</v>
      </c>
      <c r="V8802" s="3">
        <v>-3.6595581356583242</v>
      </c>
      <c r="W8802" s="3">
        <v>0.000407464101837493</v>
      </c>
      <c r="X8802" s="3">
        <v>0.0063707739653392926</v>
      </c>
      <c r="Y8802" s="3">
        <v>0.0063837910297668094</v>
      </c>
      <c r="Z8802" s="3">
        <v>86.340441864341685</v>
      </c>
    </row>
    <row r="8803">
      <c r="A8803" s="3">
        <v>44.84698</v>
      </c>
      <c r="B8803" s="3">
        <v>10.120676040649414</v>
      </c>
      <c r="C8803" s="3">
        <v>-156.27284240722656</v>
      </c>
      <c r="D8803" s="3">
        <v>2423.1216629259911</v>
      </c>
      <c r="E8803" s="3">
        <v>-156.92828632148559</v>
      </c>
      <c r="F8803" s="3">
        <v>156.60022144797128</v>
      </c>
      <c r="G8803" s="3">
        <v>-86.294536254871915</v>
      </c>
      <c r="H8803" s="3">
        <v>53.384082516005883</v>
      </c>
      <c r="I8803" s="3">
        <v>-0.32544928697588704</v>
      </c>
      <c r="J8803" s="3">
        <v>0.16272464348794352</v>
      </c>
      <c r="K8803" s="3">
        <v>0.96322453358643356</v>
      </c>
      <c r="L8803" s="3">
        <v>-35.358329667407688</v>
      </c>
      <c r="M8803" s="3">
        <v>92.78015021028024</v>
      </c>
      <c r="N8803" s="3">
        <v>15.440948982020672</v>
      </c>
      <c r="O8803" s="3">
        <v>22.709282725627993</v>
      </c>
      <c r="P8803" s="3">
        <v>-0.5545879642315017</v>
      </c>
      <c r="Q8803" s="3">
        <v>22.614432641499707</v>
      </c>
      <c r="R8803" s="3">
        <v>-0.55691403253919647</v>
      </c>
      <c r="S8803" s="3">
        <v>-0.32544928697588704</v>
      </c>
      <c r="T8803" s="3">
        <v>-35.358329667407688</v>
      </c>
      <c r="U8803" s="3">
        <v>2428.1979079945313</v>
      </c>
      <c r="V8803" s="3">
        <v>-3.705463745128097</v>
      </c>
      <c r="W8803" s="3">
        <v>0.00041269079274891643</v>
      </c>
      <c r="X8803" s="3">
        <v>0.0063723374761856851</v>
      </c>
      <c r="Y8803" s="3">
        <v>0.00638568701087207</v>
      </c>
      <c r="Z8803" s="3">
        <v>86.294536254871915</v>
      </c>
    </row>
    <row r="8804">
      <c r="A8804" s="3">
        <v>44.84699</v>
      </c>
      <c r="B8804" s="3">
        <v>10.090872764587402</v>
      </c>
      <c r="C8804" s="3">
        <v>-156.29945373535156</v>
      </c>
      <c r="D8804" s="3">
        <v>2431.0429358707147</v>
      </c>
      <c r="E8804" s="3">
        <v>-156.95093210407</v>
      </c>
      <c r="F8804" s="3">
        <v>156.62485419345293</v>
      </c>
      <c r="G8804" s="3">
        <v>-86.306045097021766</v>
      </c>
      <c r="H8804" s="3">
        <v>53.557159869963527</v>
      </c>
      <c r="I8804" s="3">
        <v>-0.32439730777266634</v>
      </c>
      <c r="J8804" s="3">
        <v>0.16219865388633317</v>
      </c>
      <c r="K8804" s="3">
        <v>0.96334120022437053</v>
      </c>
      <c r="L8804" s="3">
        <v>-35.353462546203616</v>
      </c>
      <c r="M8804" s="3">
        <v>92.802626804973073</v>
      </c>
      <c r="N8804" s="3">
        <v>15.489190814481781</v>
      </c>
      <c r="O8804" s="3">
        <v>22.705410199225387</v>
      </c>
      <c r="P8804" s="3">
        <v>-0.554682255267961</v>
      </c>
      <c r="Q8804" s="3">
        <v>22.611163650961078</v>
      </c>
      <c r="R8804" s="3">
        <v>-0.55699424985388524</v>
      </c>
      <c r="S8804" s="3">
        <v>-0.32439730777266634</v>
      </c>
      <c r="T8804" s="3">
        <v>-35.353462546203616</v>
      </c>
      <c r="U8804" s="3">
        <v>2436.10413388575</v>
      </c>
      <c r="V8804" s="3">
        <v>-3.6939549029782408</v>
      </c>
      <c r="W8804" s="3">
        <v>0.00041134608741158859</v>
      </c>
      <c r="X8804" s="3">
        <v>0.0063714180387085973</v>
      </c>
      <c r="Y8804" s="3">
        <v>0.0063846827194160649</v>
      </c>
      <c r="Z8804" s="3">
        <v>86.306045097021766</v>
      </c>
    </row>
    <row r="8805">
      <c r="A8805" s="3">
        <v>44.847</v>
      </c>
      <c r="B8805" s="3">
        <v>10.125763893127441</v>
      </c>
      <c r="C8805" s="3">
        <v>-156.27716064453125</v>
      </c>
      <c r="D8805" s="3">
        <v>2422.0475899286625</v>
      </c>
      <c r="E8805" s="3">
        <v>-156.93324560279703</v>
      </c>
      <c r="F8805" s="3">
        <v>156.60485954636272</v>
      </c>
      <c r="G8805" s="3">
        <v>-86.292780797626349</v>
      </c>
      <c r="H8805" s="3">
        <v>53.360110266661358</v>
      </c>
      <c r="I8805" s="3">
        <v>-0.3255955306448739</v>
      </c>
      <c r="J8805" s="3">
        <v>0.16279776532243695</v>
      </c>
      <c r="K8805" s="3">
        <v>0.96320831598410894</v>
      </c>
      <c r="L8805" s="3">
        <v>-35.357293329708405</v>
      </c>
      <c r="M8805" s="3">
        <v>92.7770259980943</v>
      </c>
      <c r="N8805" s="3">
        <v>15.433616889941478</v>
      </c>
      <c r="O8805" s="3">
        <v>22.708645097477582</v>
      </c>
      <c r="P8805" s="3">
        <v>-0.55460304165146734</v>
      </c>
      <c r="Q8805" s="3">
        <v>22.613707913110922</v>
      </c>
      <c r="R8805" s="3">
        <v>-0.55693138388609265</v>
      </c>
      <c r="S8805" s="3">
        <v>-0.3255955306448739</v>
      </c>
      <c r="T8805" s="3">
        <v>-35.357293329708405</v>
      </c>
      <c r="U8805" s="3">
        <v>2427.1264020348572</v>
      </c>
      <c r="V8805" s="3">
        <v>-3.7072192023736528</v>
      </c>
      <c r="W8805" s="3">
        <v>0.00041287380320609367</v>
      </c>
      <c r="X8805" s="3">
        <v>0.0063721361025759413</v>
      </c>
      <c r="Y8805" s="3">
        <v>0.0063854978887417681</v>
      </c>
      <c r="Z8805" s="3">
        <v>86.292780797626349</v>
      </c>
    </row>
    <row r="8806">
      <c r="A8806" s="3">
        <v>44.84701</v>
      </c>
      <c r="B8806" s="3">
        <v>10.100872039794922</v>
      </c>
      <c r="C8806" s="3">
        <v>-156.30305480957031</v>
      </c>
      <c r="D8806" s="3">
        <v>2428.7677798624936</v>
      </c>
      <c r="E8806" s="3">
        <v>-156.95580990823819</v>
      </c>
      <c r="F8806" s="3">
        <v>156.62909231291567</v>
      </c>
      <c r="G8806" s="3">
        <v>-86.302479775990349</v>
      </c>
      <c r="H8806" s="3">
        <v>53.506734018693</v>
      </c>
      <c r="I8806" s="3">
        <v>-0.32470309767281746</v>
      </c>
      <c r="J8806" s="3">
        <v>0.16235154883640873</v>
      </c>
      <c r="K8806" s="3">
        <v>0.96330728604443439</v>
      </c>
      <c r="L8806" s="3">
        <v>-35.352456191064555</v>
      </c>
      <c r="M8806" s="3">
        <v>92.796092734629383</v>
      </c>
      <c r="N8806" s="3">
        <v>15.474213928636575</v>
      </c>
      <c r="O8806" s="3">
        <v>22.70487898770887</v>
      </c>
      <c r="P8806" s="3">
        <v>-0.55469483701803612</v>
      </c>
      <c r="Q8806" s="3">
        <v>22.610452884383804</v>
      </c>
      <c r="R8806" s="3">
        <v>-0.55701136169191023</v>
      </c>
      <c r="S8806" s="3">
        <v>-0.32470309767281746</v>
      </c>
      <c r="T8806" s="3">
        <v>-35.352456191064555</v>
      </c>
      <c r="U8806" s="3">
        <v>2433.8340236676245</v>
      </c>
      <c r="V8806" s="3">
        <v>-3.69752022400965</v>
      </c>
      <c r="W8806" s="3">
        <v>0.00041173141717839142</v>
      </c>
      <c r="X8806" s="3">
        <v>0.0063712200305591406</v>
      </c>
      <c r="Y8806" s="3">
        <v>0.00638450996065397</v>
      </c>
      <c r="Z8806" s="3">
        <v>86.302479775990349</v>
      </c>
    </row>
    <row r="8807">
      <c r="A8807" s="3">
        <v>44.84702</v>
      </c>
      <c r="B8807" s="3">
        <v>10.118688583374023</v>
      </c>
      <c r="C8807" s="3">
        <v>-156.28663635253906</v>
      </c>
      <c r="D8807" s="3">
        <v>2424.0197095639232</v>
      </c>
      <c r="E8807" s="3">
        <v>-156.94176503811872</v>
      </c>
      <c r="F8807" s="3">
        <v>156.61385813853795</v>
      </c>
      <c r="G8807" s="3">
        <v>-86.2955879638414</v>
      </c>
      <c r="H8807" s="3">
        <v>53.403020454230429</v>
      </c>
      <c r="I8807" s="3">
        <v>-0.32533384818800309</v>
      </c>
      <c r="J8807" s="3">
        <v>0.16266692409400155</v>
      </c>
      <c r="K8807" s="3">
        <v>0.96323733529312749</v>
      </c>
      <c r="L8807" s="3">
        <v>-35.355472762042389</v>
      </c>
      <c r="M8807" s="3">
        <v>92.782616410260488</v>
      </c>
      <c r="N8807" s="3">
        <v>15.445345023201229</v>
      </c>
      <c r="O8807" s="3">
        <v>22.707258138624873</v>
      </c>
      <c r="P8807" s="3">
        <v>-0.55463642210144837</v>
      </c>
      <c r="Q8807" s="3">
        <v>22.612470265085523</v>
      </c>
      <c r="R8807" s="3">
        <v>-0.55696136963801379</v>
      </c>
      <c r="S8807" s="3">
        <v>-0.32533384818800309</v>
      </c>
      <c r="T8807" s="3">
        <v>-35.355472762042389</v>
      </c>
      <c r="U8807" s="3">
        <v>2429.0949487345379</v>
      </c>
      <c r="V8807" s="3">
        <v>-3.7044120361586037</v>
      </c>
      <c r="W8807" s="3">
        <v>0.00041253789977635871</v>
      </c>
      <c r="X8807" s="3">
        <v>0.0063717901971926689</v>
      </c>
      <c r="Y8807" s="3">
        <v>0.006385130995977489</v>
      </c>
      <c r="Z8807" s="3">
        <v>86.2955879638414</v>
      </c>
    </row>
    <row r="8808">
      <c r="A8808" s="3">
        <v>44.84703</v>
      </c>
      <c r="B8808" s="3">
        <v>10.123964309692383</v>
      </c>
      <c r="C8808" s="3">
        <v>-156.27682495117188</v>
      </c>
      <c r="D8808" s="3">
        <v>2422.4641573147082</v>
      </c>
      <c r="E8808" s="3">
        <v>-156.93267813590319</v>
      </c>
      <c r="F8808" s="3">
        <v>156.6044082079529</v>
      </c>
      <c r="G8808" s="3">
        <v>-86.293429879982511</v>
      </c>
      <c r="H8808" s="3">
        <v>53.3693225846291</v>
      </c>
      <c r="I8808" s="3">
        <v>-0.32553931498119737</v>
      </c>
      <c r="J8808" s="3">
        <v>0.16276965749059869</v>
      </c>
      <c r="K8808" s="3">
        <v>0.9632145499534801</v>
      </c>
      <c r="L8808" s="3">
        <v>-35.357408798550075</v>
      </c>
      <c r="M8808" s="3">
        <v>92.778226924208525</v>
      </c>
      <c r="N8808" s="3">
        <v>15.436327131414034</v>
      </c>
      <c r="O8808" s="3">
        <v>22.708677673722939</v>
      </c>
      <c r="P8808" s="3">
        <v>-0.55460145459984622</v>
      </c>
      <c r="Q8808" s="3">
        <v>22.61377354827081</v>
      </c>
      <c r="R8808" s="3">
        <v>-0.55692897264591334</v>
      </c>
      <c r="S8808" s="3">
        <v>-0.32553931498119737</v>
      </c>
      <c r="T8808" s="3">
        <v>-35.357408798550075</v>
      </c>
      <c r="U8808" s="3">
        <v>2427.5420612095204</v>
      </c>
      <c r="V8808" s="3">
        <v>-3.7065701200174872</v>
      </c>
      <c r="W8808" s="3">
        <v>0.00041280280535027435</v>
      </c>
      <c r="X8808" s="3">
        <v>0.0063721591441522661</v>
      </c>
      <c r="Y8808" s="3">
        <v>0.0063855162919303869</v>
      </c>
      <c r="Z8808" s="3">
        <v>86.293429879982511</v>
      </c>
    </row>
    <row r="8809">
      <c r="A8809" s="3">
        <v>44.84704</v>
      </c>
      <c r="B8809" s="3">
        <v>10.137168884277344</v>
      </c>
      <c r="C8809" s="3">
        <v>-156.27128601074219</v>
      </c>
      <c r="D8809" s="3">
        <v>2419.164295711324</v>
      </c>
      <c r="E8809" s="3">
        <v>-156.92887446228471</v>
      </c>
      <c r="F8809" s="3">
        <v>156.59973507142195</v>
      </c>
      <c r="G8809" s="3">
        <v>-86.288477764502332</v>
      </c>
      <c r="H8809" s="3">
        <v>53.296866678390451</v>
      </c>
      <c r="I8809" s="3">
        <v>-0.32598198227688063</v>
      </c>
      <c r="J8809" s="3">
        <v>0.16299099113844032</v>
      </c>
      <c r="K8809" s="3">
        <v>0.96316546198059017</v>
      </c>
      <c r="L8809" s="3">
        <v>-35.358247390737581</v>
      </c>
      <c r="M8809" s="3">
        <v>92.768770715228371</v>
      </c>
      <c r="N8809" s="3">
        <v>15.415673527262383</v>
      </c>
      <c r="O8809" s="3">
        <v>22.709478517942877</v>
      </c>
      <c r="P8809" s="3">
        <v>-0.55458169885764974</v>
      </c>
      <c r="Q8809" s="3">
        <v>22.614317631425841</v>
      </c>
      <c r="R8809" s="3">
        <v>-0.55691537467177565</v>
      </c>
      <c r="S8809" s="3">
        <v>-0.32598198227688063</v>
      </c>
      <c r="T8809" s="3">
        <v>-35.358247390737581</v>
      </c>
      <c r="U8809" s="3">
        <v>2424.2488653775758</v>
      </c>
      <c r="V8809" s="3">
        <v>-3.7115222354976711</v>
      </c>
      <c r="W8809" s="3">
        <v>0.0004133658891100503</v>
      </c>
      <c r="X8809" s="3">
        <v>0.00637231359382708</v>
      </c>
      <c r="Y8809" s="3">
        <v>0.0063857068439095391</v>
      </c>
      <c r="Z8809" s="3">
        <v>86.288477764502332</v>
      </c>
    </row>
    <row r="8810">
      <c r="A8810" s="3">
        <v>44.84705</v>
      </c>
      <c r="B8810" s="3">
        <v>10.09940242767334</v>
      </c>
      <c r="C8810" s="3">
        <v>-156.29246520996094</v>
      </c>
      <c r="D8810" s="3">
        <v>2428.7904939395421</v>
      </c>
      <c r="E8810" s="3">
        <v>-156.94507459365113</v>
      </c>
      <c r="F8810" s="3">
        <v>156.61842998447833</v>
      </c>
      <c r="G8810" s="3">
        <v>-86.30276645496123</v>
      </c>
      <c r="H8810" s="3">
        <v>53.507909018545476</v>
      </c>
      <c r="I8810" s="3">
        <v>-0.32469596573728909</v>
      </c>
      <c r="J8810" s="3">
        <v>0.16234798286864455</v>
      </c>
      <c r="K8810" s="3">
        <v>0.963308077010998</v>
      </c>
      <c r="L8810" s="3">
        <v>-35.354723404042808</v>
      </c>
      <c r="M8810" s="3">
        <v>92.796245123462683</v>
      </c>
      <c r="N8810" s="3">
        <v>15.47541711791823</v>
      </c>
      <c r="O8810" s="3">
        <v>22.70639710499351</v>
      </c>
      <c r="P8810" s="3">
        <v>-0.554656761492604</v>
      </c>
      <c r="Q8810" s="3">
        <v>22.611979310367708</v>
      </c>
      <c r="R8810" s="3">
        <v>-0.55697276698135878</v>
      </c>
      <c r="S8810" s="3">
        <v>-0.32469596573728909</v>
      </c>
      <c r="T8810" s="3">
        <v>-35.354723404042808</v>
      </c>
      <c r="U8810" s="3">
        <v>2433.8559981827789</v>
      </c>
      <c r="V8810" s="3">
        <v>-3.697233545038769</v>
      </c>
      <c r="W8810" s="3">
        <v>0.0004117275666613722</v>
      </c>
      <c r="X8810" s="3">
        <v>0.006371655833030219</v>
      </c>
      <c r="Y8810" s="3">
        <v>0.0063849446077265939</v>
      </c>
      <c r="Z8810" s="3">
        <v>86.30276645496123</v>
      </c>
    </row>
    <row r="8811">
      <c r="A8811" s="3">
        <v>44.84706</v>
      </c>
      <c r="B8811" s="3">
        <v>10.124943733215332</v>
      </c>
      <c r="C8811" s="3">
        <v>-156.26853942871094</v>
      </c>
      <c r="D8811" s="3">
        <v>2421.9760175393985</v>
      </c>
      <c r="E8811" s="3">
        <v>-156.92455429885402</v>
      </c>
      <c r="F8811" s="3">
        <v>156.59620334089635</v>
      </c>
      <c r="G8811" s="3">
        <v>-86.292876297575731</v>
      </c>
      <c r="H8811" s="3">
        <v>53.359078445556285</v>
      </c>
      <c r="I8811" s="3">
        <v>-0.32560182826164352</v>
      </c>
      <c r="J8811" s="3">
        <v>0.16280091413082176</v>
      </c>
      <c r="K8811" s="3">
        <v>0.96320761761987717</v>
      </c>
      <c r="L8811" s="3">
        <v>-35.3591302755265</v>
      </c>
      <c r="M8811" s="3">
        <v>92.776891464095939</v>
      </c>
      <c r="N8811" s="3">
        <v>15.434015590236317</v>
      </c>
      <c r="O8811" s="3">
        <v>22.7098675329361</v>
      </c>
      <c r="P8811" s="3">
        <v>-0.55457170436211634</v>
      </c>
      <c r="Q8811" s="3">
        <v>22.614930122617171</v>
      </c>
      <c r="R8811" s="3">
        <v>-0.556899794750317</v>
      </c>
      <c r="S8811" s="3">
        <v>-0.32560182826164352</v>
      </c>
      <c r="T8811" s="3">
        <v>-35.3591302755265</v>
      </c>
      <c r="U8811" s="3">
        <v>2427.0544174529541</v>
      </c>
      <c r="V8811" s="3">
        <v>-3.7071237024242705</v>
      </c>
      <c r="W8811" s="3">
        <v>0.00041288600413803763</v>
      </c>
      <c r="X8811" s="3">
        <v>0.0063724890248568495</v>
      </c>
      <c r="Y8811" s="3">
        <v>0.0063858508614227805</v>
      </c>
      <c r="Z8811" s="3">
        <v>86.292876297575731</v>
      </c>
    </row>
    <row r="8812">
      <c r="A8812" s="3">
        <v>44.84707</v>
      </c>
      <c r="B8812" s="3">
        <v>10.116397857666016</v>
      </c>
      <c r="C8812" s="3">
        <v>-156.28506469726563</v>
      </c>
      <c r="D8812" s="3">
        <v>2424.5154548223622</v>
      </c>
      <c r="E8812" s="3">
        <v>-156.93990337819034</v>
      </c>
      <c r="F8812" s="3">
        <v>156.61214178039671</v>
      </c>
      <c r="G8812" s="3">
        <v>-86.296387114436385</v>
      </c>
      <c r="H8812" s="3">
        <v>53.414058133264604</v>
      </c>
      <c r="I8812" s="3">
        <v>-0.32526660427984666</v>
      </c>
      <c r="J8812" s="3">
        <v>0.16263330213992333</v>
      </c>
      <c r="K8812" s="3">
        <v>0.96324479245598937</v>
      </c>
      <c r="L8812" s="3">
        <v>-35.3558607770946</v>
      </c>
      <c r="M8812" s="3">
        <v>92.7840530193582</v>
      </c>
      <c r="N8812" s="3">
        <v>15.448687061950192</v>
      </c>
      <c r="O8812" s="3">
        <v>22.707460161224848</v>
      </c>
      <c r="P8812" s="3">
        <v>-0.55463020145454511</v>
      </c>
      <c r="Q8812" s="3">
        <v>22.612712280417927</v>
      </c>
      <c r="R8812" s="3">
        <v>-0.5569541171161283</v>
      </c>
      <c r="S8812" s="3">
        <v>-0.32526660427984666</v>
      </c>
      <c r="T8812" s="3">
        <v>-35.3558607770946</v>
      </c>
      <c r="U8812" s="3">
        <v>2429.589538161712</v>
      </c>
      <c r="V8812" s="3">
        <v>-3.7036128855636079</v>
      </c>
      <c r="W8812" s="3">
        <v>0.00041245354737211494</v>
      </c>
      <c r="X8812" s="3">
        <v>0.0063718657809430533</v>
      </c>
      <c r="Y8812" s="3">
        <v>0.0063852009724904395</v>
      </c>
      <c r="Z8812" s="3">
        <v>86.296387114436385</v>
      </c>
    </row>
    <row r="8813">
      <c r="A8813" s="3">
        <v>44.84708</v>
      </c>
      <c r="B8813" s="3">
        <v>10.135585784912109</v>
      </c>
      <c r="C8813" s="3">
        <v>-156.25813293457031</v>
      </c>
      <c r="D8813" s="3">
        <v>2419.1334105129649</v>
      </c>
      <c r="E8813" s="3">
        <v>-156.9155713492884</v>
      </c>
      <c r="F8813" s="3">
        <v>156.58650710518185</v>
      </c>
      <c r="G8813" s="3">
        <v>-86.288744268113277</v>
      </c>
      <c r="H8813" s="3">
        <v>53.297019421755159</v>
      </c>
      <c r="I8813" s="3">
        <v>-0.32598104782923715</v>
      </c>
      <c r="J8813" s="3">
        <v>0.16299052391461857</v>
      </c>
      <c r="K8813" s="3">
        <v>0.96316556560011357</v>
      </c>
      <c r="L8813" s="3">
        <v>-35.361058449290972</v>
      </c>
      <c r="M8813" s="3">
        <v>92.768790675778661</v>
      </c>
      <c r="N8813" s="3">
        <v>15.416783622627619</v>
      </c>
      <c r="O8813" s="3">
        <v>22.711369838509508</v>
      </c>
      <c r="P8813" s="3">
        <v>-0.55453452610175191</v>
      </c>
      <c r="Q8813" s="3">
        <v>22.616214674147461</v>
      </c>
      <c r="R8813" s="3">
        <v>-0.55686766737830506</v>
      </c>
      <c r="S8813" s="3">
        <v>-0.32598104782923715</v>
      </c>
      <c r="T8813" s="3">
        <v>-35.361058449290972</v>
      </c>
      <c r="U8813" s="3">
        <v>2424.2171838331574</v>
      </c>
      <c r="V8813" s="3">
        <v>-3.7112557318867174</v>
      </c>
      <c r="W8813" s="3">
        <v>0.00041337116657322136</v>
      </c>
      <c r="X8813" s="3">
        <v>0.0063728538308925123</v>
      </c>
      <c r="Y8813" s="3">
        <v>0.00638624628958792</v>
      </c>
      <c r="Z8813" s="3">
        <v>86.288744268113277</v>
      </c>
    </row>
    <row r="8814">
      <c r="A8814" s="3">
        <v>44.84709</v>
      </c>
      <c r="B8814" s="3">
        <v>10.117118835449219</v>
      </c>
      <c r="C8814" s="3">
        <v>-156.26499938964844</v>
      </c>
      <c r="D8814" s="3">
        <v>2423.7242367716685</v>
      </c>
      <c r="E8814" s="3">
        <v>-156.92001550925545</v>
      </c>
      <c r="F8814" s="3">
        <v>156.59216496292984</v>
      </c>
      <c r="G8814" s="3">
        <v>-86.295649624773077</v>
      </c>
      <c r="H8814" s="3">
        <v>53.397875882598761</v>
      </c>
      <c r="I8814" s="3">
        <v>-0.32536519952333531</v>
      </c>
      <c r="J8814" s="3">
        <v>0.16268259976166766</v>
      </c>
      <c r="K8814" s="3">
        <v>0.96323385853674892</v>
      </c>
      <c r="L8814" s="3">
        <v>-35.360070740208918</v>
      </c>
      <c r="M8814" s="3">
        <v>92.781946623159357</v>
      </c>
      <c r="N8814" s="3">
        <v>15.445602837253812</v>
      </c>
      <c r="O8814" s="3">
        <v>22.710367824899663</v>
      </c>
      <c r="P8814" s="3">
        <v>-0.55455879510202666</v>
      </c>
      <c r="Q8814" s="3">
        <v>22.615570122011107</v>
      </c>
      <c r="R8814" s="3">
        <v>-0.5568833396352264</v>
      </c>
      <c r="S8814" s="3">
        <v>-0.32536519952333531</v>
      </c>
      <c r="T8814" s="3">
        <v>-35.360070740208918</v>
      </c>
      <c r="U8814" s="3">
        <v>2428.798688072322</v>
      </c>
      <c r="V8814" s="3">
        <v>-3.7043503752269311</v>
      </c>
      <c r="W8814" s="3">
        <v>0.00041258819168799976</v>
      </c>
      <c r="X8814" s="3">
        <v>0.006372673344153589</v>
      </c>
      <c r="Y8814" s="3">
        <v>0.0063860155470532691</v>
      </c>
      <c r="Z8814" s="3">
        <v>86.295649624773077</v>
      </c>
    </row>
    <row r="8815">
      <c r="A8815" s="3">
        <v>44.8471</v>
      </c>
      <c r="B8815" s="3">
        <v>10.137467384338379</v>
      </c>
      <c r="C8815" s="3">
        <v>-156.27069091796875</v>
      </c>
      <c r="D8815" s="3">
        <v>2419.0753129163686</v>
      </c>
      <c r="E8815" s="3">
        <v>-156.9283206012116</v>
      </c>
      <c r="F8815" s="3">
        <v>156.59916054994628</v>
      </c>
      <c r="G8815" s="3">
        <v>-86.288354685436957</v>
      </c>
      <c r="H8815" s="3">
        <v>53.294941110589775</v>
      </c>
      <c r="I8815" s="3">
        <v>-0.32599376290309412</v>
      </c>
      <c r="J8815" s="3">
        <v>0.16299688145154706</v>
      </c>
      <c r="K8815" s="3">
        <v>0.96316415564525</v>
      </c>
      <c r="L8815" s="3">
        <v>-35.358365350166373</v>
      </c>
      <c r="M8815" s="3">
        <v>92.768519071982752</v>
      </c>
      <c r="N8815" s="3">
        <v>15.415160906894275</v>
      </c>
      <c r="O8815" s="3">
        <v>22.709534615015521</v>
      </c>
      <c r="P8815" s="3">
        <v>-0.55457884500849519</v>
      </c>
      <c r="Q8815" s="3">
        <v>22.61436719081669</v>
      </c>
      <c r="R8815" s="3">
        <v>-0.55691266402493234</v>
      </c>
      <c r="S8815" s="3">
        <v>-0.32599376290309412</v>
      </c>
      <c r="T8815" s="3">
        <v>-35.358365350166373</v>
      </c>
      <c r="U8815" s="3">
        <v>2424.1600333658139</v>
      </c>
      <c r="V8815" s="3">
        <v>-3.7116453145630426</v>
      </c>
      <c r="W8815" s="3">
        <v>0.00041338109428037126</v>
      </c>
      <c r="X8815" s="3">
        <v>0.0063723360841999562</v>
      </c>
      <c r="Y8815" s="3">
        <v>0.0063857302714024232</v>
      </c>
      <c r="Z8815" s="3">
        <v>86.288354685436957</v>
      </c>
    </row>
    <row r="8816">
      <c r="A8816" s="3">
        <v>44.84711</v>
      </c>
      <c r="B8816" s="3">
        <v>10.124716758728027</v>
      </c>
      <c r="C8816" s="3">
        <v>-156.27226257324219</v>
      </c>
      <c r="D8816" s="3">
        <v>2422.1447891926728</v>
      </c>
      <c r="E8816" s="3">
        <v>-156.928232402798</v>
      </c>
      <c r="F8816" s="3">
        <v>156.59990402042018</v>
      </c>
      <c r="G8816" s="3">
        <v>-86.293047242753374</v>
      </c>
      <c r="H8816" s="3">
        <v>53.3625658094845</v>
      </c>
      <c r="I8816" s="3">
        <v>-0.32558054446498391</v>
      </c>
      <c r="J8816" s="3">
        <v>0.16279027223249196</v>
      </c>
      <c r="K8816" s="3">
        <v>0.96320997785481521</v>
      </c>
      <c r="L8816" s="3">
        <v>-35.358351402031168</v>
      </c>
      <c r="M8816" s="3">
        <v>92.777346143907351</v>
      </c>
      <c r="N8816" s="3">
        <v>15.434729316109259</v>
      </c>
      <c r="O8816" s="3">
        <v>22.709300145114344</v>
      </c>
      <c r="P8816" s="3">
        <v>-0.55458427415986311</v>
      </c>
      <c r="Q8816" s="3">
        <v>22.614373849715275</v>
      </c>
      <c r="R8816" s="3">
        <v>-0.5569122020071</v>
      </c>
      <c r="S8816" s="3">
        <v>-0.32558054446498391</v>
      </c>
      <c r="T8816" s="3">
        <v>-35.358351402031168</v>
      </c>
      <c r="U8816" s="3">
        <v>2427.22307378994</v>
      </c>
      <c r="V8816" s="3">
        <v>-3.7069527572466292</v>
      </c>
      <c r="W8816" s="3">
        <v>0.00041285723482009965</v>
      </c>
      <c r="X8816" s="3">
        <v>0.0063723396656455954</v>
      </c>
      <c r="Y8816" s="3">
        <v>0.0063856999546411134</v>
      </c>
      <c r="Z8816" s="3">
        <v>86.293047242753374</v>
      </c>
    </row>
    <row r="8817">
      <c r="A8817" s="3">
        <v>44.84712</v>
      </c>
      <c r="B8817" s="3">
        <v>10.127635955810547</v>
      </c>
      <c r="C8817" s="3">
        <v>-156.27400207519531</v>
      </c>
      <c r="D8817" s="3">
        <v>2421.5061482913297</v>
      </c>
      <c r="E8817" s="3">
        <v>-156.93034291686695</v>
      </c>
      <c r="F8817" s="3">
        <v>156.60182864402185</v>
      </c>
      <c r="G8817" s="3">
        <v>-86.292022580525156</v>
      </c>
      <c r="H8817" s="3">
        <v>53.34836455218435</v>
      </c>
      <c r="I8817" s="3">
        <v>-0.32566723383899771</v>
      </c>
      <c r="J8817" s="3">
        <v>0.16283361691949885</v>
      </c>
      <c r="K8817" s="3">
        <v>0.96320036460196268</v>
      </c>
      <c r="L8817" s="3">
        <v>-35.357912290395966</v>
      </c>
      <c r="M8817" s="3">
        <v>92.775494236935387</v>
      </c>
      <c r="N8817" s="3">
        <v>15.430452156560381</v>
      </c>
      <c r="O8817" s="3">
        <v>22.709043314637796</v>
      </c>
      <c r="P8817" s="3">
        <v>-0.55459034843308652</v>
      </c>
      <c r="Q8817" s="3">
        <v>22.614065681086188</v>
      </c>
      <c r="R8817" s="3">
        <v>-0.55691959252512935</v>
      </c>
      <c r="S8817" s="3">
        <v>-0.32566723383899771</v>
      </c>
      <c r="T8817" s="3">
        <v>-35.357912290395966</v>
      </c>
      <c r="U8817" s="3">
        <v>2426.5859059058093</v>
      </c>
      <c r="V8817" s="3">
        <v>-3.7079774194748416</v>
      </c>
      <c r="W8817" s="3">
        <v>0.00041296612057153894</v>
      </c>
      <c r="X8817" s="3">
        <v>0.0063722539657594772</v>
      </c>
      <c r="Y8817" s="3">
        <v>0.0063856214749135652</v>
      </c>
      <c r="Z8817" s="3">
        <v>86.292022580525156</v>
      </c>
    </row>
    <row r="8818">
      <c r="A8818" s="3">
        <v>44.84713</v>
      </c>
      <c r="B8818" s="3">
        <v>10.12447452545166</v>
      </c>
      <c r="C8818" s="3">
        <v>-156.26966857910156</v>
      </c>
      <c r="D8818" s="3">
        <v>2422.1221793379727</v>
      </c>
      <c r="E8818" s="3">
        <v>-156.92561790918305</v>
      </c>
      <c r="F8818" s="3">
        <v>156.59729979229769</v>
      </c>
      <c r="G8818" s="3">
        <v>-86.293074323679619</v>
      </c>
      <c r="H8818" s="3">
        <v>53.362231649041178</v>
      </c>
      <c r="I8818" s="3">
        <v>-0.32558258376534432</v>
      </c>
      <c r="J8818" s="3">
        <v>0.16279129188267216</v>
      </c>
      <c r="K8818" s="3">
        <v>0.96320975170938783</v>
      </c>
      <c r="L8818" s="3">
        <v>-35.358904010918081</v>
      </c>
      <c r="M8818" s="3">
        <v>92.777302578806058</v>
      </c>
      <c r="N8818" s="3">
        <v>15.434842389721975</v>
      </c>
      <c r="O8818" s="3">
        <v>22.70966900545255</v>
      </c>
      <c r="P8818" s="3">
        <v>-0.55457487065161126</v>
      </c>
      <c r="Q8818" s="3">
        <v>22.614742553232876</v>
      </c>
      <c r="R8818" s="3">
        <v>-0.55690272491911941</v>
      </c>
      <c r="S8818" s="3">
        <v>-0.32558258376534432</v>
      </c>
      <c r="T8818" s="3">
        <v>-35.358904010918081</v>
      </c>
      <c r="U8818" s="3">
        <v>2427.2003422043904</v>
      </c>
      <c r="V8818" s="3">
        <v>-3.7069256763203873</v>
      </c>
      <c r="W8818" s="3">
        <v>0.00041286108873059632</v>
      </c>
      <c r="X8818" s="3">
        <v>0.0063724458334057732</v>
      </c>
      <c r="Y8818" s="3">
        <v>0.0063858061494441254</v>
      </c>
      <c r="Z8818" s="3">
        <v>86.293074323679619</v>
      </c>
    </row>
    <row r="8819">
      <c r="A8819" s="3">
        <v>44.84714</v>
      </c>
      <c r="B8819" s="3">
        <v>10.119706153869629</v>
      </c>
      <c r="C8819" s="3">
        <v>-156.25901794433594</v>
      </c>
      <c r="D8819" s="3">
        <v>2422.9250107418529</v>
      </c>
      <c r="E8819" s="3">
        <v>-156.91439421629707</v>
      </c>
      <c r="F8819" s="3">
        <v>156.58636320436392</v>
      </c>
      <c r="G8819" s="3">
        <v>-86.294563485228707</v>
      </c>
      <c r="H8819" s="3">
        <v>53.380621750941962</v>
      </c>
      <c r="I8819" s="3">
        <v>-0.32547039139668638</v>
      </c>
      <c r="J8819" s="3">
        <v>0.16273519569834319</v>
      </c>
      <c r="K8819" s="3">
        <v>0.96322219320772373</v>
      </c>
      <c r="L8819" s="3">
        <v>-35.361266950844175</v>
      </c>
      <c r="M8819" s="3">
        <v>92.779699348789748</v>
      </c>
      <c r="N8819" s="3">
        <v>15.441062770837942</v>
      </c>
      <c r="O8819" s="3">
        <v>22.71121082244624</v>
      </c>
      <c r="P8819" s="3">
        <v>-0.55453692495276707</v>
      </c>
      <c r="Q8819" s="3">
        <v>22.616354077436469</v>
      </c>
      <c r="R8819" s="3">
        <v>-0.55686274491068966</v>
      </c>
      <c r="S8819" s="3">
        <v>-0.32547039139668638</v>
      </c>
      <c r="T8819" s="3">
        <v>-35.361266950844175</v>
      </c>
      <c r="U8819" s="3">
        <v>2428.000769108337</v>
      </c>
      <c r="V8819" s="3">
        <v>-3.7054365147712995</v>
      </c>
      <c r="W8819" s="3">
        <v>0.00041272428802648716</v>
      </c>
      <c r="X8819" s="3">
        <v>0.0063729016384663859</v>
      </c>
      <c r="Y8819" s="3">
        <v>0.00638625215846466</v>
      </c>
      <c r="Z8819" s="3">
        <v>86.2945634852287</v>
      </c>
    </row>
    <row r="8820">
      <c r="A8820" s="3">
        <v>44.84715</v>
      </c>
      <c r="B8820" s="3">
        <v>10.120607376098633</v>
      </c>
      <c r="C8820" s="3">
        <v>-156.2659912109375</v>
      </c>
      <c r="D8820" s="3">
        <v>2422.9263908319567</v>
      </c>
      <c r="E8820" s="3">
        <v>-156.92145496774995</v>
      </c>
      <c r="F8820" s="3">
        <v>156.59338013721379</v>
      </c>
      <c r="G8820" s="3">
        <v>-86.294399319314081</v>
      </c>
      <c r="H8820" s="3">
        <v>53.380209233561168</v>
      </c>
      <c r="I8820" s="3">
        <v>-0.32547290719078326</v>
      </c>
      <c r="J8820" s="3">
        <v>0.16273645359539163</v>
      </c>
      <c r="K8820" s="3">
        <v>0.963221914218644</v>
      </c>
      <c r="L8820" s="3">
        <v>-35.359775041936615</v>
      </c>
      <c r="M8820" s="3">
        <v>92.779645603102878</v>
      </c>
      <c r="N8820" s="3">
        <v>15.440376788055588</v>
      </c>
      <c r="O8820" s="3">
        <v>22.710191272977372</v>
      </c>
      <c r="P8820" s="3">
        <v>-0.55456152351380916</v>
      </c>
      <c r="Q8820" s="3">
        <v>22.615330393101036</v>
      </c>
      <c r="R8820" s="3">
        <v>-0.55688765331831236</v>
      </c>
      <c r="S8820" s="3">
        <v>-0.32547290719078326</v>
      </c>
      <c r="T8820" s="3">
        <v>-35.359775041936615</v>
      </c>
      <c r="U8820" s="3">
        <v>2428.0026026384667</v>
      </c>
      <c r="V8820" s="3">
        <v>-3.7056006806859281</v>
      </c>
      <c r="W8820" s="3">
        <v>0.00041272405294022637</v>
      </c>
      <c r="X8820" s="3">
        <v>0.0063726148868904963</v>
      </c>
      <c r="Y8820" s="3">
        <v>0.0063859659911789214</v>
      </c>
      <c r="Z8820" s="3">
        <v>86.294399319314081</v>
      </c>
    </row>
    <row r="8821">
      <c r="A8821" s="3">
        <v>44.84716</v>
      </c>
      <c r="B8821" s="3">
        <v>10.148903846740723</v>
      </c>
      <c r="C8821" s="3">
        <v>-156.25437927246094</v>
      </c>
      <c r="D8821" s="3">
        <v>2415.8698970220757</v>
      </c>
      <c r="E8821" s="3">
        <v>-156.91356239276752</v>
      </c>
      <c r="F8821" s="3">
        <v>156.58362395573957</v>
      </c>
      <c r="G8821" s="3">
        <v>-86.2837923481027</v>
      </c>
      <c r="H8821" s="3">
        <v>53.225250294200229</v>
      </c>
      <c r="I8821" s="3">
        <v>-0.3264207053006723</v>
      </c>
      <c r="J8821" s="3">
        <v>0.16321035265033615</v>
      </c>
      <c r="K8821" s="3">
        <v>0.96311681386164272</v>
      </c>
      <c r="L8821" s="3">
        <v>-35.361517723806706</v>
      </c>
      <c r="M8821" s="3">
        <v>92.759399714300216</v>
      </c>
      <c r="N8821" s="3">
        <v>15.396182842213188</v>
      </c>
      <c r="O8821" s="3">
        <v>22.711874914048668</v>
      </c>
      <c r="P8821" s="3">
        <v>-0.55452021579444388</v>
      </c>
      <c r="Q8821" s="3">
        <v>22.616463884271774</v>
      </c>
      <c r="R8821" s="3">
        <v>-0.556859544572443</v>
      </c>
      <c r="S8821" s="3">
        <v>-0.3264207053006723</v>
      </c>
      <c r="T8821" s="3">
        <v>-35.361517723806706</v>
      </c>
      <c r="U8821" s="3">
        <v>2420.9603931911493</v>
      </c>
      <c r="V8821" s="3">
        <v>-3.71620765189731</v>
      </c>
      <c r="W8821" s="3">
        <v>0.00041392957511190932</v>
      </c>
      <c r="X8821" s="3">
        <v>0.0063729354222225735</v>
      </c>
      <c r="Y8821" s="3">
        <v>0.0063863638785283394</v>
      </c>
      <c r="Z8821" s="3">
        <v>86.2837923481027</v>
      </c>
    </row>
    <row r="8822">
      <c r="A8822" s="3">
        <v>44.84717</v>
      </c>
      <c r="B8822" s="3">
        <v>10.125003814697266</v>
      </c>
      <c r="C8822" s="3">
        <v>-156.24723815917969</v>
      </c>
      <c r="D8822" s="3">
        <v>2421.3042862297493</v>
      </c>
      <c r="E8822" s="3">
        <v>-156.90335025085835</v>
      </c>
      <c r="F8822" s="3">
        <v>156.57495053366313</v>
      </c>
      <c r="G8822" s="3">
        <v>-86.292350373289679</v>
      </c>
      <c r="H8822" s="3">
        <v>53.345609783936084</v>
      </c>
      <c r="I8822" s="3">
        <v>-0.325684055241685</v>
      </c>
      <c r="J8822" s="3">
        <v>0.16284202762084249</v>
      </c>
      <c r="K8822" s="3">
        <v>0.96319849923569767</v>
      </c>
      <c r="L8822" s="3">
        <v>-35.363617891925578</v>
      </c>
      <c r="M8822" s="3">
        <v>92.775134892990025</v>
      </c>
      <c r="N8822" s="3">
        <v>15.431820176934069</v>
      </c>
      <c r="O8822" s="3">
        <v>22.712908884443159</v>
      </c>
      <c r="P8822" s="3">
        <v>-0.55449477428519145</v>
      </c>
      <c r="Q8822" s="3">
        <v>22.617931854746512</v>
      </c>
      <c r="R8822" s="3">
        <v>-0.55682320408956665</v>
      </c>
      <c r="S8822" s="3">
        <v>-0.325684055241685</v>
      </c>
      <c r="T8822" s="3">
        <v>-35.363617891925578</v>
      </c>
      <c r="U8822" s="3">
        <v>2426.3827208077664</v>
      </c>
      <c r="V8822" s="3">
        <v>-3.7076496267103254</v>
      </c>
      <c r="W8822" s="3">
        <v>0.00041300054920280824</v>
      </c>
      <c r="X8822" s="3">
        <v>0.0063733502082727479</v>
      </c>
      <c r="Y8822" s="3">
        <v>0.0063867176492257826</v>
      </c>
      <c r="Z8822" s="3">
        <v>86.292350373289679</v>
      </c>
    </row>
    <row r="8823">
      <c r="A8823" s="3">
        <v>44.84718</v>
      </c>
      <c r="B8823" s="3">
        <v>10.138324737548828</v>
      </c>
      <c r="C8823" s="3">
        <v>-156.239501953125</v>
      </c>
      <c r="D8823" s="3">
        <v>2417.9110685076812</v>
      </c>
      <c r="E8823" s="3">
        <v>-156.89737417621257</v>
      </c>
      <c r="F8823" s="3">
        <v>156.56809253179443</v>
      </c>
      <c r="G8823" s="3">
        <v>-86.287302739871038</v>
      </c>
      <c r="H8823" s="3">
        <v>53.271230776856996</v>
      </c>
      <c r="I8823" s="3">
        <v>-0.3261388925867964</v>
      </c>
      <c r="J8823" s="3">
        <v>0.1630694462933982</v>
      </c>
      <c r="K8823" s="3">
        <v>0.96314806258543773</v>
      </c>
      <c r="L8823" s="3">
        <v>-35.364916924972235</v>
      </c>
      <c r="M8823" s="3">
        <v>92.765419046208237</v>
      </c>
      <c r="N8823" s="3">
        <v>15.410780971975402</v>
      </c>
      <c r="O8823" s="3">
        <v>22.714027437445441</v>
      </c>
      <c r="P8823" s="3">
        <v>-0.55446717144881075</v>
      </c>
      <c r="Q8823" s="3">
        <v>22.618787298443738</v>
      </c>
      <c r="R8823" s="3">
        <v>-0.5568018470343713</v>
      </c>
      <c r="S8823" s="3">
        <v>-0.3261388925867964</v>
      </c>
      <c r="T8823" s="3">
        <v>-35.364916924972235</v>
      </c>
      <c r="U8823" s="3">
        <v>2422.9962280687414</v>
      </c>
      <c r="V8823" s="3">
        <v>-3.7126972601289689</v>
      </c>
      <c r="W8823" s="3">
        <v>0.00041358014073577707</v>
      </c>
      <c r="X8823" s="3">
        <v>0.0063735929632378228</v>
      </c>
      <c r="Y8823" s="3">
        <v>0.0063869974004884108</v>
      </c>
      <c r="Z8823" s="3">
        <v>86.287302739871038</v>
      </c>
    </row>
    <row r="8824">
      <c r="A8824" s="3">
        <v>44.84719</v>
      </c>
      <c r="B8824" s="3">
        <v>10.120814323425293</v>
      </c>
      <c r="C8824" s="3">
        <v>-156.25965881347656</v>
      </c>
      <c r="D8824" s="3">
        <v>2422.6817202170505</v>
      </c>
      <c r="E8824" s="3">
        <v>-156.91517594020675</v>
      </c>
      <c r="F8824" s="3">
        <v>156.58707435504806</v>
      </c>
      <c r="G8824" s="3">
        <v>-86.294174004422317</v>
      </c>
      <c r="H8824" s="3">
        <v>53.37521304761178</v>
      </c>
      <c r="I8824" s="3">
        <v>-0.32550338020804526</v>
      </c>
      <c r="J8824" s="3">
        <v>0.16275169010402263</v>
      </c>
      <c r="K8824" s="3">
        <v>0.96321853491868126</v>
      </c>
      <c r="L8824" s="3">
        <v>-35.361104346876367</v>
      </c>
      <c r="M8824" s="3">
        <v>92.778994601089082</v>
      </c>
      <c r="N8824" s="3">
        <v>15.439435387309029</v>
      </c>
      <c r="O8824" s="3">
        <v>22.711091343374196</v>
      </c>
      <c r="P8824" s="3">
        <v>-0.55453855630510474</v>
      </c>
      <c r="Q8824" s="3">
        <v>22.616215183352629</v>
      </c>
      <c r="R8824" s="3">
        <v>-0.55686487343551749</v>
      </c>
      <c r="S8824" s="3">
        <v>-0.32550338020804526</v>
      </c>
      <c r="T8824" s="3">
        <v>-35.361104346876367</v>
      </c>
      <c r="U8824" s="3">
        <v>2427.7580377612167</v>
      </c>
      <c r="V8824" s="3">
        <v>-3.7058259955776878</v>
      </c>
      <c r="W8824" s="3">
        <v>0.0004127657346217187</v>
      </c>
      <c r="X8824" s="3">
        <v>0.0063728698897871717</v>
      </c>
      <c r="Y8824" s="3">
        <v>0.00638622315487282</v>
      </c>
      <c r="Z8824" s="3">
        <v>86.294174004422317</v>
      </c>
    </row>
    <row r="8825">
      <c r="A8825" s="3">
        <v>44.8472</v>
      </c>
      <c r="B8825" s="3">
        <v>10.15087890625</v>
      </c>
      <c r="C8825" s="3">
        <v>-156.25857543945313</v>
      </c>
      <c r="D8825" s="3">
        <v>2415.5329767395347</v>
      </c>
      <c r="E8825" s="3">
        <v>-156.91799744096289</v>
      </c>
      <c r="F8825" s="3">
        <v>156.58793932144522</v>
      </c>
      <c r="G8825" s="3">
        <v>-86.28317070550645</v>
      </c>
      <c r="H8825" s="3">
        <v>53.217550592340039</v>
      </c>
      <c r="I8825" s="3">
        <v>-0.32646794411291846</v>
      </c>
      <c r="J8825" s="3">
        <v>0.16323397205645923</v>
      </c>
      <c r="K8825" s="3">
        <v>0.96311157589840357</v>
      </c>
      <c r="L8825" s="3">
        <v>-35.360584198541837</v>
      </c>
      <c r="M8825" s="3">
        <v>92.75839076295064</v>
      </c>
      <c r="N8825" s="3">
        <v>15.393600582038578</v>
      </c>
      <c r="O8825" s="3">
        <v>22.7112447529015</v>
      </c>
      <c r="P8825" s="3">
        <v>-0.55453461267786608</v>
      </c>
      <c r="Q8825" s="3">
        <v>22.615804492918759</v>
      </c>
      <c r="R8825" s="3">
        <v>-0.55687478711738136</v>
      </c>
      <c r="S8825" s="3">
        <v>-0.32646794411291846</v>
      </c>
      <c r="T8825" s="3">
        <v>-35.360584198541837</v>
      </c>
      <c r="U8825" s="3">
        <v>2420.6244689412356</v>
      </c>
      <c r="V8825" s="3">
        <v>-3.7168292944935573</v>
      </c>
      <c r="W8825" s="3">
        <v>0.00041398731030771983</v>
      </c>
      <c r="X8825" s="3">
        <v>0.0063727553009095021</v>
      </c>
      <c r="Y8825" s="3">
        <v>0.0063861878784111864</v>
      </c>
      <c r="Z8825" s="3">
        <v>86.28317070550645</v>
      </c>
    </row>
    <row r="8826">
      <c r="A8826" s="3">
        <v>44.84721</v>
      </c>
      <c r="B8826" s="3">
        <v>10.135634422302246</v>
      </c>
      <c r="C8826" s="3">
        <v>-156.25311279296875</v>
      </c>
      <c r="D8826" s="3">
        <v>2418.9671135618678</v>
      </c>
      <c r="E8826" s="3">
        <v>-156.9105786399287</v>
      </c>
      <c r="F8826" s="3">
        <v>156.58150063987372</v>
      </c>
      <c r="G8826" s="3">
        <v>-86.288607605244266</v>
      </c>
      <c r="H8826" s="3">
        <v>53.293668630739809</v>
      </c>
      <c r="I8826" s="3">
        <v>-0.32600154840373718</v>
      </c>
      <c r="J8826" s="3">
        <v>0.16300077420186859</v>
      </c>
      <c r="K8826" s="3">
        <v>0.96316329232415054</v>
      </c>
      <c r="L8826" s="3">
        <v>-35.3621152074771</v>
      </c>
      <c r="M8826" s="3">
        <v>92.7683527680697</v>
      </c>
      <c r="N8826" s="3">
        <v>15.416214346598032</v>
      </c>
      <c r="O8826" s="3">
        <v>22.712034692040085</v>
      </c>
      <c r="P8826" s="3">
        <v>-0.554515127775545</v>
      </c>
      <c r="Q8826" s="3">
        <v>22.616869743606287</v>
      </c>
      <c r="R8826" s="3">
        <v>-0.55684835974525371</v>
      </c>
      <c r="S8826" s="3">
        <v>-0.32600154840373718</v>
      </c>
      <c r="T8826" s="3">
        <v>-35.3621152074771</v>
      </c>
      <c r="U8826" s="3">
        <v>2424.0509124568634</v>
      </c>
      <c r="V8826" s="3">
        <v>-3.7113923947557392</v>
      </c>
      <c r="W8826" s="3">
        <v>0.00041339958463822412</v>
      </c>
      <c r="X8826" s="3">
        <v>0.0063730566075774582</v>
      </c>
      <c r="Y8826" s="3">
        <v>0.0063864504805068176</v>
      </c>
      <c r="Z8826" s="3">
        <v>86.288607605244266</v>
      </c>
    </row>
    <row r="8827">
      <c r="A8827" s="3">
        <v>44.84722</v>
      </c>
      <c r="B8827" s="3">
        <v>10.155322074890137</v>
      </c>
      <c r="C8827" s="3">
        <v>-156.24147033691406</v>
      </c>
      <c r="D8827" s="3">
        <v>2413.9586552453829</v>
      </c>
      <c r="E8827" s="3">
        <v>-156.90154199536917</v>
      </c>
      <c r="F8827" s="3">
        <v>156.571158325809</v>
      </c>
      <c r="G8827" s="3">
        <v>-86.2811424168271</v>
      </c>
      <c r="H8827" s="3">
        <v>53.183897181918432</v>
      </c>
      <c r="I8827" s="3">
        <v>-0.32667457337068484</v>
      </c>
      <c r="J8827" s="3">
        <v>0.16333728668534242</v>
      </c>
      <c r="K8827" s="3">
        <v>0.963088664639881</v>
      </c>
      <c r="L8827" s="3">
        <v>-35.3640783033563</v>
      </c>
      <c r="M8827" s="3">
        <v>92.753977595782914</v>
      </c>
      <c r="N8827" s="3">
        <v>15.385181206929307</v>
      </c>
      <c r="O8827" s="3">
        <v>22.713721019541314</v>
      </c>
      <c r="P8827" s="3">
        <v>-0.55447366236002171</v>
      </c>
      <c r="Q8827" s="3">
        <v>22.618166295780235</v>
      </c>
      <c r="R8827" s="3">
        <v>-0.55681614127483514</v>
      </c>
      <c r="S8827" s="3">
        <v>-0.32667457337068484</v>
      </c>
      <c r="T8827" s="3">
        <v>-35.3640783033563</v>
      </c>
      <c r="U8827" s="3">
        <v>2419.0523936274349</v>
      </c>
      <c r="V8827" s="3">
        <v>-3.7188575831729027</v>
      </c>
      <c r="W8827" s="3">
        <v>0.00041425730214022589</v>
      </c>
      <c r="X8827" s="3">
        <v>0.0063734236597210387</v>
      </c>
      <c r="Y8827" s="3">
        <v>0.0063868723377462633</v>
      </c>
      <c r="Z8827" s="3">
        <v>86.2811424168271</v>
      </c>
    </row>
    <row r="8828">
      <c r="A8828" s="3">
        <v>44.84723</v>
      </c>
      <c r="B8828" s="3">
        <v>10.154003143310547</v>
      </c>
      <c r="C8828" s="3">
        <v>-156.23468017578125</v>
      </c>
      <c r="D8828" s="3">
        <v>2414.0606146662226</v>
      </c>
      <c r="E8828" s="3">
        <v>-156.894609070687</v>
      </c>
      <c r="F8828" s="3">
        <v>156.56429691811289</v>
      </c>
      <c r="G8828" s="3">
        <v>-86.281462899682666</v>
      </c>
      <c r="H8828" s="3">
        <v>53.186576848181048</v>
      </c>
      <c r="I8828" s="3">
        <v>-0.32665811084848229</v>
      </c>
      <c r="J8828" s="3">
        <v>0.16332905542424114</v>
      </c>
      <c r="K8828" s="3">
        <v>0.9630904900008066</v>
      </c>
      <c r="L8828" s="3">
        <v>-35.36554243640083</v>
      </c>
      <c r="M8828" s="3">
        <v>92.754329192999379</v>
      </c>
      <c r="N8828" s="3">
        <v>15.386510913058816</v>
      </c>
      <c r="O8828" s="3">
        <v>22.71470210932517</v>
      </c>
      <c r="P8828" s="3">
        <v>-0.55444941690842664</v>
      </c>
      <c r="Q8828" s="3">
        <v>22.619159704459189</v>
      </c>
      <c r="R8828" s="3">
        <v>-0.55679138855370958</v>
      </c>
      <c r="S8828" s="3">
        <v>-0.32665811084848229</v>
      </c>
      <c r="T8828" s="3">
        <v>-35.36554243640083</v>
      </c>
      <c r="U8828" s="3">
        <v>2419.1536887180409</v>
      </c>
      <c r="V8828" s="3">
        <v>-3.7185371003173415</v>
      </c>
      <c r="W8828" s="3">
        <v>0.00041423980571352135</v>
      </c>
      <c r="X8828" s="3">
        <v>0.00637370529123446</v>
      </c>
      <c r="Y8828" s="3">
        <v>0.0063871522415038552</v>
      </c>
      <c r="Z8828" s="3">
        <v>86.281462899682666</v>
      </c>
    </row>
    <row r="8829">
      <c r="A8829" s="3">
        <v>44.84724</v>
      </c>
      <c r="B8829" s="3">
        <v>10.152152061462402</v>
      </c>
      <c r="C8829" s="3">
        <v>-156.24937438964844</v>
      </c>
      <c r="D8829" s="3">
        <v>2414.9493664207344</v>
      </c>
      <c r="E8829" s="3">
        <v>-156.90900065619613</v>
      </c>
      <c r="F8829" s="3">
        <v>156.5788401688925</v>
      </c>
      <c r="G8829" s="3">
        <v>-86.282487549745042</v>
      </c>
      <c r="H8829" s="3">
        <v>53.205256326870959</v>
      </c>
      <c r="I8829" s="3">
        <v>-0.32654339960869039</v>
      </c>
      <c r="J8829" s="3">
        <v>0.16327169980434519</v>
      </c>
      <c r="K8829" s="3">
        <v>0.9631032092544769</v>
      </c>
      <c r="L8829" s="3">
        <v>-35.362491501980571</v>
      </c>
      <c r="M8829" s="3">
        <v>92.756779167627272</v>
      </c>
      <c r="N8829" s="3">
        <v>15.390763795074692</v>
      </c>
      <c r="O8829" s="3">
        <v>22.712561891208384</v>
      </c>
      <c r="P8829" s="3">
        <v>-0.55450146517664733</v>
      </c>
      <c r="Q8829" s="3">
        <v>22.617081056193332</v>
      </c>
      <c r="R8829" s="3">
        <v>-0.55684236242950658</v>
      </c>
      <c r="S8829" s="3">
        <v>-0.32654339960869039</v>
      </c>
      <c r="T8829" s="3">
        <v>-35.362491501980571</v>
      </c>
      <c r="U8829" s="3">
        <v>2420.0415031281659</v>
      </c>
      <c r="V8829" s="3">
        <v>-3.7175124502549624</v>
      </c>
      <c r="W8829" s="3">
        <v>0.00041408735682194807</v>
      </c>
      <c r="X8829" s="3">
        <v>0.0063731206993734137</v>
      </c>
      <c r="Y8829" s="3">
        <v>0.0063865589943146736</v>
      </c>
      <c r="Z8829" s="3">
        <v>86.282487549745042</v>
      </c>
    </row>
    <row r="8830">
      <c r="A8830" s="3">
        <v>44.84725</v>
      </c>
      <c r="B8830" s="3">
        <v>10.115418434143066</v>
      </c>
      <c r="C8830" s="3">
        <v>-156.25605773925781</v>
      </c>
      <c r="D8830" s="3">
        <v>2423.8520067103041</v>
      </c>
      <c r="E8830" s="3">
        <v>-156.91089116829863</v>
      </c>
      <c r="F8830" s="3">
        <v>156.58313213852912</v>
      </c>
      <c r="G8830" s="3">
        <v>-86.296059134611255</v>
      </c>
      <c r="H8830" s="3">
        <v>53.401263239143567</v>
      </c>
      <c r="I8830" s="3">
        <v>-0.32534455608510604</v>
      </c>
      <c r="J8830" s="3">
        <v>0.16267227804255302</v>
      </c>
      <c r="K8830" s="3">
        <v>0.96323614782237388</v>
      </c>
      <c r="L8830" s="3">
        <v>-35.361997362356156</v>
      </c>
      <c r="M8830" s="3">
        <v>92.7823876471686</v>
      </c>
      <c r="N8830" s="3">
        <v>15.447315279794962</v>
      </c>
      <c r="O8830" s="3">
        <v>22.711586383156384</v>
      </c>
      <c r="P8830" s="3">
        <v>-0.55452508428734559</v>
      </c>
      <c r="Q8830" s="3">
        <v>22.616804523978189</v>
      </c>
      <c r="R8830" s="3">
        <v>-0.55684897219087226</v>
      </c>
      <c r="S8830" s="3">
        <v>-0.32534455608510604</v>
      </c>
      <c r="T8830" s="3">
        <v>-35.361997362356156</v>
      </c>
      <c r="U8830" s="3">
        <v>2428.9256016191184</v>
      </c>
      <c r="V8830" s="3">
        <v>-3.7039408653887493</v>
      </c>
      <c r="W8830" s="3">
        <v>0.00041256644268361015</v>
      </c>
      <c r="X8830" s="3">
        <v>0.0063730439139971827</v>
      </c>
      <c r="Y8830" s="3">
        <v>0.0063863839376728</v>
      </c>
      <c r="Z8830" s="3">
        <v>86.296059134611255</v>
      </c>
    </row>
    <row r="8831">
      <c r="A8831" s="3">
        <v>44.84726</v>
      </c>
      <c r="B8831" s="3">
        <v>10.134481430053711</v>
      </c>
      <c r="C8831" s="3">
        <v>-156.25321960449219</v>
      </c>
      <c r="D8831" s="3">
        <v>2419.2433051303965</v>
      </c>
      <c r="E8831" s="3">
        <v>-156.91053542887056</v>
      </c>
      <c r="F8831" s="3">
        <v>156.58153259763989</v>
      </c>
      <c r="G8831" s="3">
        <v>-86.2890311493515</v>
      </c>
      <c r="H8831" s="3">
        <v>53.299755839021195</v>
      </c>
      <c r="I8831" s="3">
        <v>-0.32596430798580606</v>
      </c>
      <c r="J8831" s="3">
        <v>0.16298215399290303</v>
      </c>
      <c r="K8831" s="3">
        <v>0.96316742185859427</v>
      </c>
      <c r="L8831" s="3">
        <v>-35.36212140111229</v>
      </c>
      <c r="M8831" s="3">
        <v>92.769148252973139</v>
      </c>
      <c r="N8831" s="3">
        <v>15.417978777002315</v>
      </c>
      <c r="O8831" s="3">
        <v>22.711992832170353</v>
      </c>
      <c r="P8831" s="3">
        <v>-0.55451486387525972</v>
      </c>
      <c r="Q8831" s="3">
        <v>22.616849747922057</v>
      </c>
      <c r="R8831" s="3">
        <v>-0.55684756073616815</v>
      </c>
      <c r="S8831" s="3">
        <v>-0.32596430798580606</v>
      </c>
      <c r="T8831" s="3">
        <v>-35.36212140111229</v>
      </c>
      <c r="U8831" s="3">
        <v>2424.3265220565522</v>
      </c>
      <c r="V8831" s="3">
        <v>-3.7109688506484977</v>
      </c>
      <c r="W8831" s="3">
        <v>0.00041335238910420396</v>
      </c>
      <c r="X8831" s="3">
        <v>0.0063730583626318196</v>
      </c>
      <c r="Y8831" s="3">
        <v>0.0063864491770536718</v>
      </c>
      <c r="Z8831" s="3">
        <v>86.2890311493515</v>
      </c>
    </row>
    <row r="8832">
      <c r="A8832" s="3">
        <v>44.84727</v>
      </c>
      <c r="B8832" s="3">
        <v>10.123441696166992</v>
      </c>
      <c r="C8832" s="3">
        <v>-156.26007080078125</v>
      </c>
      <c r="D8832" s="3">
        <v>2422.0709255158431</v>
      </c>
      <c r="E8832" s="3">
        <v>-156.91592658819064</v>
      </c>
      <c r="F8832" s="3">
        <v>156.58765531944357</v>
      </c>
      <c r="G8832" s="3">
        <v>-86.293224396267718</v>
      </c>
      <c r="H8832" s="3">
        <v>53.361710235549495</v>
      </c>
      <c r="I8832" s="3">
        <v>-0.32558576587680443</v>
      </c>
      <c r="J8832" s="3">
        <v>0.16279288293840222</v>
      </c>
      <c r="K8832" s="3">
        <v>0.96320939883359091</v>
      </c>
      <c r="L8832" s="3">
        <v>-35.360952204679336</v>
      </c>
      <c r="M8832" s="3">
        <v>92.777234600136765</v>
      </c>
      <c r="N8832" s="3">
        <v>15.435469032230959</v>
      </c>
      <c r="O8832" s="3">
        <v>22.710990951807972</v>
      </c>
      <c r="P8832" s="3">
        <v>-0.5545390291706902</v>
      </c>
      <c r="Q8832" s="3">
        <v>22.616066649492655</v>
      </c>
      <c r="R8832" s="3">
        <v>-0.55686654399749236</v>
      </c>
      <c r="S8832" s="3">
        <v>-0.32558576587680443</v>
      </c>
      <c r="T8832" s="3">
        <v>-35.360952204679336</v>
      </c>
      <c r="U8832" s="3">
        <v>2427.1485690509767</v>
      </c>
      <c r="V8832" s="3">
        <v>-3.7067756037322881</v>
      </c>
      <c r="W8832" s="3">
        <v>0.0004128698253487453</v>
      </c>
      <c r="X8832" s="3">
        <v>0.0063728394035131629</v>
      </c>
      <c r="Y8832" s="3">
        <v>0.0063861994609981862</v>
      </c>
      <c r="Z8832" s="3">
        <v>86.293224396267718</v>
      </c>
    </row>
    <row r="8833">
      <c r="A8833" s="3">
        <v>44.84728</v>
      </c>
      <c r="B8833" s="3">
        <v>10.172873497009277</v>
      </c>
      <c r="C8833" s="3">
        <v>-156.24644470214844</v>
      </c>
      <c r="D8833" s="3">
        <v>2409.9816875197816</v>
      </c>
      <c r="E8833" s="3">
        <v>-156.90877884602884</v>
      </c>
      <c r="F8833" s="3">
        <v>156.57726155878348</v>
      </c>
      <c r="G8833" s="3">
        <v>-86.274851471895516</v>
      </c>
      <c r="H8833" s="3">
        <v>53.09583200128192</v>
      </c>
      <c r="I8833" s="3">
        <v>-0.3272165265484312</v>
      </c>
      <c r="J8833" s="3">
        <v>0.1636082632742156</v>
      </c>
      <c r="K8833" s="3">
        <v>0.96302857491955007</v>
      </c>
      <c r="L8833" s="3">
        <v>-35.362591645088884</v>
      </c>
      <c r="M8833" s="3">
        <v>92.74240361115794</v>
      </c>
      <c r="N8833" s="3">
        <v>15.359125889856324</v>
      </c>
      <c r="O8833" s="3">
        <v>22.7129675033602</v>
      </c>
      <c r="P8833" s="3">
        <v>-0.55449057367317278</v>
      </c>
      <c r="Q8833" s="3">
        <v>22.617092855702129</v>
      </c>
      <c r="R8833" s="3">
        <v>-0.55684107860852461</v>
      </c>
      <c r="S8833" s="3">
        <v>-0.3272165265484312</v>
      </c>
      <c r="T8833" s="3">
        <v>-35.362591645088884</v>
      </c>
      <c r="U8833" s="3">
        <v>2415.0842840488294</v>
      </c>
      <c r="V8833" s="3">
        <v>-3.7251485281044787</v>
      </c>
      <c r="W8833" s="3">
        <v>0.00041494091228101569</v>
      </c>
      <c r="X8833" s="3">
        <v>0.0063731297085759505</v>
      </c>
      <c r="Y8833" s="3">
        <v>0.0063866233835273229</v>
      </c>
      <c r="Z8833" s="3">
        <v>86.274851471895516</v>
      </c>
    </row>
    <row r="8834">
      <c r="A8834" s="3">
        <v>44.84729</v>
      </c>
      <c r="B8834" s="3">
        <v>10.155359268188477</v>
      </c>
      <c r="C8834" s="3">
        <v>-156.23396301269531</v>
      </c>
      <c r="D8834" s="3">
        <v>2413.718891984679</v>
      </c>
      <c r="E8834" s="3">
        <v>-156.89407122397842</v>
      </c>
      <c r="F8834" s="3">
        <v>156.563669222838</v>
      </c>
      <c r="G8834" s="3">
        <v>-86.2809506379623</v>
      </c>
      <c r="H8834" s="3">
        <v>53.179082182175847</v>
      </c>
      <c r="I8834" s="3">
        <v>-0.32670415847855244</v>
      </c>
      <c r="J8834" s="3">
        <v>0.16335207923927622</v>
      </c>
      <c r="K8834" s="3">
        <v>0.96308538425817092</v>
      </c>
      <c r="L8834" s="3">
        <v>-35.365659769583218</v>
      </c>
      <c r="M8834" s="3">
        <v>92.753345737170875</v>
      </c>
      <c r="N8834" s="3">
        <v>15.384385612244763</v>
      </c>
      <c r="O8834" s="3">
        <v>22.714778013391154</v>
      </c>
      <c r="P8834" s="3">
        <v>-0.55444617949488506</v>
      </c>
      <c r="Q8834" s="3">
        <v>22.6192090006991</v>
      </c>
      <c r="R8834" s="3">
        <v>-0.55678878457729841</v>
      </c>
      <c r="S8834" s="3">
        <v>-0.32670415847855244</v>
      </c>
      <c r="T8834" s="3">
        <v>-35.365659769583218</v>
      </c>
      <c r="U8834" s="3">
        <v>2418.8126506840049</v>
      </c>
      <c r="V8834" s="3">
        <v>-3.7190493620377052</v>
      </c>
      <c r="W8834" s="3">
        <v>0.00041429845178771028</v>
      </c>
      <c r="X8834" s="3">
        <v>0.0063737271408581316</v>
      </c>
      <c r="Y8834" s="3">
        <v>0.0063871778488832822</v>
      </c>
      <c r="Z8834" s="3">
        <v>86.2809506379623</v>
      </c>
    </row>
    <row r="8835">
      <c r="A8835" s="3">
        <v>44.8473</v>
      </c>
      <c r="B8835" s="3">
        <v>10.146684646606445</v>
      </c>
      <c r="C8835" s="3">
        <v>-156.23402404785156</v>
      </c>
      <c r="D8835" s="3">
        <v>2415.7669557317304</v>
      </c>
      <c r="E8835" s="3">
        <v>-156.89300476568897</v>
      </c>
      <c r="F8835" s="3">
        <v>156.56316769758567</v>
      </c>
      <c r="G8835" s="3">
        <v>-86.284119961741311</v>
      </c>
      <c r="H8835" s="3">
        <v>53.224268636494912</v>
      </c>
      <c r="I8835" s="3">
        <v>-0.32642672715575471</v>
      </c>
      <c r="J8835" s="3">
        <v>0.16321336357787736</v>
      </c>
      <c r="K8835" s="3">
        <v>0.96311614614099328</v>
      </c>
      <c r="L8835" s="3">
        <v>-35.365863268123562</v>
      </c>
      <c r="M8835" s="3">
        <v>92.7592710957479</v>
      </c>
      <c r="N8835" s="3">
        <v>15.39754407367967</v>
      </c>
      <c r="O8835" s="3">
        <v>22.714763061627576</v>
      </c>
      <c r="P8835" s="3">
        <v>-0.55444624774186246</v>
      </c>
      <c r="Q8835" s="3">
        <v>22.619356699245692</v>
      </c>
      <c r="R8835" s="3">
        <v>-0.55678485092747376</v>
      </c>
      <c r="S8835" s="3">
        <v>-0.32642672715575471</v>
      </c>
      <c r="T8835" s="3">
        <v>-35.365863268123562</v>
      </c>
      <c r="U8835" s="3">
        <v>2420.8563359583645</v>
      </c>
      <c r="V8835" s="3">
        <v>-3.7158800382586827</v>
      </c>
      <c r="W8835" s="3">
        <v>0.00041394721358671051</v>
      </c>
      <c r="X8835" s="3">
        <v>0.0063737704653782671</v>
      </c>
      <c r="Y8835" s="3">
        <v>0.0063871983091935139</v>
      </c>
      <c r="Z8835" s="3">
        <v>86.284119961741311</v>
      </c>
    </row>
    <row r="8836">
      <c r="A8836" s="3">
        <v>44.84731</v>
      </c>
      <c r="B8836" s="3">
        <v>10.139638900756836</v>
      </c>
      <c r="C8836" s="3">
        <v>-156.24966430664063</v>
      </c>
      <c r="D8836" s="3">
        <v>2417.9135088475059</v>
      </c>
      <c r="E8836" s="3">
        <v>-156.907664293354</v>
      </c>
      <c r="F8836" s="3">
        <v>156.57831865547553</v>
      </c>
      <c r="G8836" s="3">
        <v>-86.2870636605549</v>
      </c>
      <c r="H8836" s="3">
        <v>53.270640184580209</v>
      </c>
      <c r="I8836" s="3">
        <v>-0.32614250922017113</v>
      </c>
      <c r="J8836" s="3">
        <v>0.16307125461008556</v>
      </c>
      <c r="K8836" s="3">
        <v>0.96314766154963738</v>
      </c>
      <c r="L8836" s="3">
        <v>-35.362742269389713</v>
      </c>
      <c r="M8836" s="3">
        <v>92.765341794853484</v>
      </c>
      <c r="N8836" s="3">
        <v>15.409785874621033</v>
      </c>
      <c r="O8836" s="3">
        <v>22.712483284913471</v>
      </c>
      <c r="P8836" s="3">
        <v>-0.55450160381632552</v>
      </c>
      <c r="Q8836" s="3">
        <v>22.617237372185077</v>
      </c>
      <c r="R8836" s="3">
        <v>-0.556836725940029</v>
      </c>
      <c r="S8836" s="3">
        <v>-0.32614250922017113</v>
      </c>
      <c r="T8836" s="3">
        <v>-35.362742269389713</v>
      </c>
      <c r="U8836" s="3">
        <v>2422.9993296287262</v>
      </c>
      <c r="V8836" s="3">
        <v>-3.7129363394450965</v>
      </c>
      <c r="W8836" s="3">
        <v>0.00041357972331965186</v>
      </c>
      <c r="X8836" s="3">
        <v>0.0063731749784408463</v>
      </c>
      <c r="Y8836" s="3">
        <v>0.00638658026594559</v>
      </c>
      <c r="Z8836" s="3">
        <v>86.2870636605549</v>
      </c>
    </row>
    <row r="8837">
      <c r="A8837" s="3">
        <v>44.84732</v>
      </c>
      <c r="B8837" s="3">
        <v>10.179219245910645</v>
      </c>
      <c r="C8837" s="3">
        <v>-156.22268676757813</v>
      </c>
      <c r="D8837" s="3">
        <v>2407.7626950793247</v>
      </c>
      <c r="E8837" s="3">
        <v>-156.88594833732998</v>
      </c>
      <c r="F8837" s="3">
        <v>156.55396630343529</v>
      </c>
      <c r="G8837" s="3">
        <v>-86.271969041284493</v>
      </c>
      <c r="H8837" s="3">
        <v>53.048371259959339</v>
      </c>
      <c r="I8837" s="3">
        <v>-0.32750934642359286</v>
      </c>
      <c r="J8837" s="3">
        <v>0.16375467321179643</v>
      </c>
      <c r="K8837" s="3">
        <v>0.96299610971845029</v>
      </c>
      <c r="L8837" s="3">
        <v>-35.367440658807048</v>
      </c>
      <c r="M8837" s="3">
        <v>92.736150733286962</v>
      </c>
      <c r="N8837" s="3">
        <v>15.34721701080742</v>
      </c>
      <c r="O8837" s="3">
        <v>22.716401370492896</v>
      </c>
      <c r="P8837" s="3">
        <v>-0.55440576654651574</v>
      </c>
      <c r="Q8837" s="3">
        <v>22.620363986700497</v>
      </c>
      <c r="R8837" s="3">
        <v>-0.55675956065035292</v>
      </c>
      <c r="S8837" s="3">
        <v>-0.32750934642359286</v>
      </c>
      <c r="T8837" s="3">
        <v>-35.367440658807048</v>
      </c>
      <c r="U8837" s="3">
        <v>2412.8684996496095</v>
      </c>
      <c r="V8837" s="3">
        <v>-3.72803095871551</v>
      </c>
      <c r="W8837" s="3">
        <v>0.00041532332153981419</v>
      </c>
      <c r="X8837" s="3">
        <v>0.0063740571453208758</v>
      </c>
      <c r="Y8837" s="3">
        <v>0.0063875737141132847</v>
      </c>
      <c r="Z8837" s="3">
        <v>86.271969041284493</v>
      </c>
    </row>
    <row r="8838">
      <c r="A8838" s="3">
        <v>44.84733</v>
      </c>
      <c r="B8838" s="3">
        <v>10.159611701965332</v>
      </c>
      <c r="C8838" s="3">
        <v>-156.22833251953125</v>
      </c>
      <c r="D8838" s="3">
        <v>2412.5439348264154</v>
      </c>
      <c r="E8838" s="3">
        <v>-156.88901748153586</v>
      </c>
      <c r="F8838" s="3">
        <v>156.55832648494916</v>
      </c>
      <c r="G8838" s="3">
        <v>-86.2792639899154</v>
      </c>
      <c r="H8838" s="3">
        <v>53.1535131965878</v>
      </c>
      <c r="I8838" s="3">
        <v>-0.326861353453397</v>
      </c>
      <c r="J8838" s="3">
        <v>0.1634306767266985</v>
      </c>
      <c r="K8838" s="3">
        <v>0.96306795474672879</v>
      </c>
      <c r="L8838" s="3">
        <v>-35.366740513119439</v>
      </c>
      <c r="M8838" s="3">
        <v>92.74998854600473</v>
      </c>
      <c r="N8838" s="3">
        <v>15.377392079788795</v>
      </c>
      <c r="O8838" s="3">
        <v>22.715576397109878</v>
      </c>
      <c r="P8838" s="3">
        <v>-0.55442570338834229</v>
      </c>
      <c r="Q8838" s="3">
        <v>22.619917440417108</v>
      </c>
      <c r="R8838" s="3">
        <v>-0.55677035316389889</v>
      </c>
      <c r="S8838" s="3">
        <v>-0.326861353453397</v>
      </c>
      <c r="T8838" s="3">
        <v>-35.366740513119439</v>
      </c>
      <c r="U8838" s="3">
        <v>2417.6398411000023</v>
      </c>
      <c r="V8838" s="3">
        <v>-3.72073601008459</v>
      </c>
      <c r="W8838" s="3">
        <v>0.00041450022342161031</v>
      </c>
      <c r="X8838" s="3">
        <v>0.0063739324527141566</v>
      </c>
      <c r="Y8838" s="3">
        <v>0.0063873958188747993</v>
      </c>
      <c r="Z8838" s="3">
        <v>86.2792639899154</v>
      </c>
    </row>
    <row r="8839">
      <c r="A8839" s="3">
        <v>44.84734</v>
      </c>
      <c r="B8839" s="3">
        <v>10.159030914306641</v>
      </c>
      <c r="C8839" s="3">
        <v>-156.23234558105469</v>
      </c>
      <c r="D8839" s="3">
        <v>2412.8041268539519</v>
      </c>
      <c r="E8839" s="3">
        <v>-156.89293803861523</v>
      </c>
      <c r="F8839" s="3">
        <v>156.56229340066508</v>
      </c>
      <c r="G8839" s="3">
        <v>-86.279571392100621</v>
      </c>
      <c r="H8839" s="3">
        <v>53.159000336258181</v>
      </c>
      <c r="I8839" s="3">
        <v>-0.3268276064461037</v>
      </c>
      <c r="J8839" s="3">
        <v>0.16341380322305185</v>
      </c>
      <c r="K8839" s="3">
        <v>0.963071696530908</v>
      </c>
      <c r="L8839" s="3">
        <v>-35.365909073329867</v>
      </c>
      <c r="M8839" s="3">
        <v>92.750709265892127</v>
      </c>
      <c r="N8839" s="3">
        <v>15.378666223078191</v>
      </c>
      <c r="O8839" s="3">
        <v>22.714986835596534</v>
      </c>
      <c r="P8839" s="3">
        <v>-0.55443979665385024</v>
      </c>
      <c r="Q8839" s="3">
        <v>22.6193461447868</v>
      </c>
      <c r="R8839" s="3">
        <v>-0.55678411752081769</v>
      </c>
      <c r="S8839" s="3">
        <v>-0.3268276064461037</v>
      </c>
      <c r="T8839" s="3">
        <v>-35.365909073329867</v>
      </c>
      <c r="U8839" s="3">
        <v>2417.8997391475627</v>
      </c>
      <c r="V8839" s="3">
        <v>-3.7204286078993856</v>
      </c>
      <c r="W8839" s="3">
        <v>0.00041445552453687866</v>
      </c>
      <c r="X8839" s="3">
        <v>0.00637377317616345</v>
      </c>
      <c r="Y8839" s="3">
        <v>0.00638723397747412</v>
      </c>
      <c r="Z8839" s="3">
        <v>86.279571392100621</v>
      </c>
    </row>
    <row r="8840">
      <c r="A8840" s="3">
        <v>44.84735</v>
      </c>
      <c r="B8840" s="3">
        <v>10.1587495803833</v>
      </c>
      <c r="C8840" s="3">
        <v>-156.22024536132813</v>
      </c>
      <c r="D8840" s="3">
        <v>2412.4982174101183</v>
      </c>
      <c r="E8840" s="3">
        <v>-156.88085239595569</v>
      </c>
      <c r="F8840" s="3">
        <v>156.55020042718084</v>
      </c>
      <c r="G8840" s="3">
        <v>-86.279386779760429</v>
      </c>
      <c r="H8840" s="3">
        <v>53.1530163307358</v>
      </c>
      <c r="I8840" s="3">
        <v>-0.32686440962198948</v>
      </c>
      <c r="J8840" s="3">
        <v>0.16343220481099474</v>
      </c>
      <c r="K8840" s="3">
        <v>0.96306761588707934</v>
      </c>
      <c r="L8840" s="3">
        <v>-35.36846689909769</v>
      </c>
      <c r="M8840" s="3">
        <v>92.7499232770423</v>
      </c>
      <c r="N8840" s="3">
        <v>15.37790100299271</v>
      </c>
      <c r="O8840" s="3">
        <v>22.71674017274692</v>
      </c>
      <c r="P8840" s="3">
        <v>-0.55439670686207076</v>
      </c>
      <c r="Q8840" s="3">
        <v>22.621082620325879</v>
      </c>
      <c r="R8840" s="3">
        <v>-0.55674107883306823</v>
      </c>
      <c r="S8840" s="3">
        <v>-0.32686440962198948</v>
      </c>
      <c r="T8840" s="3">
        <v>-35.36846689909769</v>
      </c>
      <c r="U8840" s="3">
        <v>2417.5936901918567</v>
      </c>
      <c r="V8840" s="3">
        <v>-3.7206132202395827</v>
      </c>
      <c r="W8840" s="3">
        <v>0.0004145080782996503</v>
      </c>
      <c r="X8840" s="3">
        <v>0.0063742641930327731</v>
      </c>
      <c r="Y8840" s="3">
        <v>0.006387727369695376</v>
      </c>
      <c r="Z8840" s="3">
        <v>86.279386779760429</v>
      </c>
    </row>
    <row r="8841">
      <c r="A8841" s="3">
        <v>44.84736</v>
      </c>
      <c r="B8841" s="3">
        <v>10.138352394104004</v>
      </c>
      <c r="C8841" s="3">
        <v>-156.23330688476563</v>
      </c>
      <c r="D8841" s="3">
        <v>2417.7135905900468</v>
      </c>
      <c r="E8841" s="3">
        <v>-156.89120878364079</v>
      </c>
      <c r="F8841" s="3">
        <v>156.561912256514</v>
      </c>
      <c r="G8841" s="3">
        <v>-86.287145833260681</v>
      </c>
      <c r="H8841" s="3">
        <v>53.267266367935413</v>
      </c>
      <c r="I8841" s="3">
        <v>-0.32616317113330306</v>
      </c>
      <c r="J8841" s="3">
        <v>0.16308158556665153</v>
      </c>
      <c r="K8841" s="3">
        <v>0.96314537042570236</v>
      </c>
      <c r="L8841" s="3">
        <v>-35.366222096665332</v>
      </c>
      <c r="M8841" s="3">
        <v>92.764900457246341</v>
      </c>
      <c r="N8841" s="3">
        <v>15.410127879913079</v>
      </c>
      <c r="O8841" s="3">
        <v>22.714836940409256</v>
      </c>
      <c r="P8841" s="3">
        <v>-0.554442960885624</v>
      </c>
      <c r="Q8841" s="3">
        <v>22.619585367860385</v>
      </c>
      <c r="R8841" s="3">
        <v>-0.55677773241455064</v>
      </c>
      <c r="S8841" s="3">
        <v>-0.32616317113330306</v>
      </c>
      <c r="T8841" s="3">
        <v>-35.366222096665332</v>
      </c>
      <c r="U8841" s="3">
        <v>2422.798765378051</v>
      </c>
      <c r="V8841" s="3">
        <v>-3.7128541667393193</v>
      </c>
      <c r="W8841" s="3">
        <v>0.00041361392180285032</v>
      </c>
      <c r="X8841" s="3">
        <v>0.0063738434278942917</v>
      </c>
      <c r="Y8841" s="3">
        <v>0.0063872495269576245</v>
      </c>
      <c r="Z8841" s="3">
        <v>86.287145833260681</v>
      </c>
    </row>
    <row r="8842">
      <c r="A8842" s="3">
        <v>44.84737</v>
      </c>
      <c r="B8842" s="3">
        <v>10.155468940734863</v>
      </c>
      <c r="C8842" s="3">
        <v>-156.22616577148438</v>
      </c>
      <c r="D8842" s="3">
        <v>2413.4531417602848</v>
      </c>
      <c r="E8842" s="3">
        <v>-156.88632118717246</v>
      </c>
      <c r="F8842" s="3">
        <v>156.55589551679475</v>
      </c>
      <c r="G8842" s="3">
        <v>-86.28072548829752</v>
      </c>
      <c r="H8842" s="3">
        <v>53.173712107877343</v>
      </c>
      <c r="I8842" s="3">
        <v>-0.326737160488511</v>
      </c>
      <c r="J8842" s="3">
        <v>0.16336858024425549</v>
      </c>
      <c r="K8842" s="3">
        <v>0.96308172502527878</v>
      </c>
      <c r="L8842" s="3">
        <v>-35.367300680261863</v>
      </c>
      <c r="M8842" s="3">
        <v>92.752640907766676</v>
      </c>
      <c r="N8842" s="3">
        <v>15.38345168334291</v>
      </c>
      <c r="O8842" s="3">
        <v>22.715871185700315</v>
      </c>
      <c r="P8842" s="3">
        <v>-0.55441751950361062</v>
      </c>
      <c r="Q8842" s="3">
        <v>22.620286017587269</v>
      </c>
      <c r="R8842" s="3">
        <v>-0.55676028792684662</v>
      </c>
      <c r="S8842" s="3">
        <v>-0.326737160488511</v>
      </c>
      <c r="T8842" s="3">
        <v>-35.367300680261863</v>
      </c>
      <c r="U8842" s="3">
        <v>2418.5469574205572</v>
      </c>
      <c r="V8842" s="3">
        <v>-3.7192745117024897</v>
      </c>
      <c r="W8842" s="3">
        <v>0.00041434407103120157</v>
      </c>
      <c r="X8842" s="3">
        <v>0.0063740419969880923</v>
      </c>
      <c r="Y8842" s="3">
        <v>0.006387495001060014</v>
      </c>
      <c r="Z8842" s="3">
        <v>86.28072548829752</v>
      </c>
    </row>
    <row r="8843">
      <c r="A8843" s="3">
        <v>44.84738</v>
      </c>
      <c r="B8843" s="3">
        <v>10.159435272216797</v>
      </c>
      <c r="C8843" s="3">
        <v>-156.21266174316406</v>
      </c>
      <c r="D8843" s="3">
        <v>2412.1035428957866</v>
      </c>
      <c r="E8843" s="3">
        <v>-156.87339003431924</v>
      </c>
      <c r="F8843" s="3">
        <v>156.54267729259826</v>
      </c>
      <c r="G8843" s="3">
        <v>-86.278956224150065</v>
      </c>
      <c r="H8843" s="3">
        <v>53.144787735479788</v>
      </c>
      <c r="I8843" s="3">
        <v>-0.32691503114208093</v>
      </c>
      <c r="J8843" s="3">
        <v>0.16345751557104046</v>
      </c>
      <c r="K8843" s="3">
        <v>0.96306200312815249</v>
      </c>
      <c r="L8843" s="3">
        <v>-35.37004863285955</v>
      </c>
      <c r="M8843" s="3">
        <v>92.748842186920953</v>
      </c>
      <c r="N8843" s="3">
        <v>15.37611664010123</v>
      </c>
      <c r="O8843" s="3">
        <v>22.717828813165479</v>
      </c>
      <c r="P8843" s="3">
        <v>-0.55436944789119835</v>
      </c>
      <c r="Q8843" s="3">
        <v>22.622144566097219</v>
      </c>
      <c r="R8843" s="3">
        <v>-0.55671424871519315</v>
      </c>
      <c r="S8843" s="3">
        <v>-0.32691503114208093</v>
      </c>
      <c r="T8843" s="3">
        <v>-35.37004863285955</v>
      </c>
      <c r="U8843" s="3">
        <v>2417.19936334413</v>
      </c>
      <c r="V8843" s="3">
        <v>-3.7210437758499451</v>
      </c>
      <c r="W8843" s="3">
        <v>0.00041457590116528609</v>
      </c>
      <c r="X8843" s="3">
        <v>0.0063745674124925178</v>
      </c>
      <c r="Y8843" s="3">
        <v>0.0063880343513665113</v>
      </c>
      <c r="Z8843" s="3">
        <v>86.278956224150065</v>
      </c>
    </row>
    <row r="8844">
      <c r="A8844" s="3">
        <v>44.84739</v>
      </c>
      <c r="B8844" s="3">
        <v>10.18101978302002</v>
      </c>
      <c r="C8844" s="3">
        <v>-156.22018432617188</v>
      </c>
      <c r="D8844" s="3">
        <v>2407.2636805598445</v>
      </c>
      <c r="E8844" s="3">
        <v>-156.88369118522041</v>
      </c>
      <c r="F8844" s="3">
        <v>156.55158624148578</v>
      </c>
      <c r="G8844" s="3">
        <v>-86.271251913615174</v>
      </c>
      <c r="H8844" s="3">
        <v>53.037518419208823</v>
      </c>
      <c r="I8844" s="3">
        <v>-0.32757637914765636</v>
      </c>
      <c r="J8844" s="3">
        <v>0.16378818957382818</v>
      </c>
      <c r="K8844" s="3">
        <v>0.96298867789441167</v>
      </c>
      <c r="L8844" s="3">
        <v>-35.3679231504681</v>
      </c>
      <c r="M8844" s="3">
        <v>92.7347193752827</v>
      </c>
      <c r="N8844" s="3">
        <v>15.344257024892247</v>
      </c>
      <c r="O8844" s="3">
        <v>22.716728786789155</v>
      </c>
      <c r="P8844" s="3">
        <v>-0.554395995785826</v>
      </c>
      <c r="Q8844" s="3">
        <v>22.620653119195477</v>
      </c>
      <c r="R8844" s="3">
        <v>-0.55675065659626843</v>
      </c>
      <c r="S8844" s="3">
        <v>-0.32757637914765636</v>
      </c>
      <c r="T8844" s="3">
        <v>-35.3679231504681</v>
      </c>
      <c r="U8844" s="3">
        <v>2412.3703945087764</v>
      </c>
      <c r="V8844" s="3">
        <v>-3.7287480863848241</v>
      </c>
      <c r="W8844" s="3">
        <v>0.00041540941612488221</v>
      </c>
      <c r="X8844" s="3">
        <v>0.0063741488515806112</v>
      </c>
      <c r="Y8844" s="3">
        <v>0.0063876708247303758</v>
      </c>
      <c r="Z8844" s="3">
        <v>86.271251913615174</v>
      </c>
    </row>
    <row r="8845">
      <c r="A8845" s="3">
        <v>44.8474</v>
      </c>
      <c r="B8845" s="3">
        <v>10.149073600769043</v>
      </c>
      <c r="C8845" s="3">
        <v>-156.2198486328125</v>
      </c>
      <c r="D8845" s="3">
        <v>2414.7666837252632</v>
      </c>
      <c r="E8845" s="3">
        <v>-156.87919951463246</v>
      </c>
      <c r="F8845" s="3">
        <v>156.54917694390051</v>
      </c>
      <c r="G8845" s="3">
        <v>-86.282911226814662</v>
      </c>
      <c r="H8845" s="3">
        <v>53.203095801363453</v>
      </c>
      <c r="I8845" s="3">
        <v>-0.32655666333976474</v>
      </c>
      <c r="J8845" s="3">
        <v>0.16327833166988237</v>
      </c>
      <c r="K8845" s="3">
        <v>0.96310173855513082</v>
      </c>
      <c r="L8845" s="3">
        <v>-35.36879200338592</v>
      </c>
      <c r="M8845" s="3">
        <v>92.756495880791562</v>
      </c>
      <c r="N8845" s="3">
        <v>15.392522980715697</v>
      </c>
      <c r="O8845" s="3">
        <v>22.71677354940093</v>
      </c>
      <c r="P8845" s="3">
        <v>-0.55439470557891379</v>
      </c>
      <c r="Q8845" s="3">
        <v>22.621296744838929</v>
      </c>
      <c r="R8845" s="3">
        <v>-0.5567346171919314</v>
      </c>
      <c r="S8845" s="3">
        <v>-0.32655666333976474</v>
      </c>
      <c r="T8845" s="3">
        <v>-35.36879200338592</v>
      </c>
      <c r="U8845" s="3">
        <v>2419.8572726650341</v>
      </c>
      <c r="V8845" s="3">
        <v>-3.7170887731853419</v>
      </c>
      <c r="W8845" s="3">
        <v>0.00041411868349007492</v>
      </c>
      <c r="X8845" s="3">
        <v>0.0063743313523647082</v>
      </c>
      <c r="Y8845" s="3">
        <v>0.00638776913121907</v>
      </c>
      <c r="Z8845" s="3">
        <v>86.282911226814662</v>
      </c>
    </row>
    <row r="8846">
      <c r="A8846" s="3">
        <v>44.84741</v>
      </c>
      <c r="B8846" s="3">
        <v>10.185214996337891</v>
      </c>
      <c r="C8846" s="3">
        <v>-156.2108154296875</v>
      </c>
      <c r="D8846" s="3">
        <v>2405.9931450185913</v>
      </c>
      <c r="E8846" s="3">
        <v>-156.87490904085183</v>
      </c>
      <c r="F8846" s="3">
        <v>156.54251007866688</v>
      </c>
      <c r="G8846" s="3">
        <v>-86.269496679294846</v>
      </c>
      <c r="H8846" s="3">
        <v>53.010075102533818</v>
      </c>
      <c r="I8846" s="3">
        <v>-0.327746005679069</v>
      </c>
      <c r="J8846" s="3">
        <v>0.16387300283953449</v>
      </c>
      <c r="K8846" s="3">
        <v>0.96296987189513883</v>
      </c>
      <c r="L8846" s="3">
        <v>-35.369793325944023</v>
      </c>
      <c r="M8846" s="3">
        <v>92.731097417774009</v>
      </c>
      <c r="N8846" s="3">
        <v>15.337016988434051</v>
      </c>
      <c r="O8846" s="3">
        <v>22.718083139795908</v>
      </c>
      <c r="P8846" s="3">
        <v>-0.55436254956028852</v>
      </c>
      <c r="Q8846" s="3">
        <v>22.621911394019087</v>
      </c>
      <c r="R8846" s="3">
        <v>-0.55671929180261726</v>
      </c>
      <c r="S8846" s="3">
        <v>-0.327746005679069</v>
      </c>
      <c r="T8846" s="3">
        <v>-35.369793325944023</v>
      </c>
      <c r="U8846" s="3">
        <v>2411.1019785490257</v>
      </c>
      <c r="V8846" s="3">
        <v>-3.7305033207051608</v>
      </c>
      <c r="W8846" s="3">
        <v>0.00041562878184853386</v>
      </c>
      <c r="X8846" s="3">
        <v>0.0063745056880931145</v>
      </c>
      <c r="Y8846" s="3">
        <v>0.0063880411748698336</v>
      </c>
      <c r="Z8846" s="3">
        <v>86.269496679294846</v>
      </c>
    </row>
    <row r="8847">
      <c r="A8847" s="3">
        <v>44.84742</v>
      </c>
      <c r="B8847" s="3">
        <v>10.168328285217285</v>
      </c>
      <c r="C8847" s="3">
        <v>-156.22114562988281</v>
      </c>
      <c r="D8847" s="3">
        <v>2410.272421835492</v>
      </c>
      <c r="E8847" s="3">
        <v>-156.88299521304302</v>
      </c>
      <c r="F8847" s="3">
        <v>156.55172066134887</v>
      </c>
      <c r="G8847" s="3">
        <v>-86.275909874911036</v>
      </c>
      <c r="H8847" s="3">
        <v>53.103846534436506</v>
      </c>
      <c r="I8847" s="3">
        <v>-0.32716713073101428</v>
      </c>
      <c r="J8847" s="3">
        <v>0.16358356536550714</v>
      </c>
      <c r="K8847" s="3">
        <v>0.96303405158583277</v>
      </c>
      <c r="L8847" s="3">
        <v>-35.368037848049951</v>
      </c>
      <c r="M8847" s="3">
        <v>92.743458451382438</v>
      </c>
      <c r="N8847" s="3">
        <v>15.36350334567749</v>
      </c>
      <c r="O8847" s="3">
        <v>22.716574816994783</v>
      </c>
      <c r="P8847" s="3">
        <v>-0.55439906113829274</v>
      </c>
      <c r="Q8847" s="3">
        <v>22.620739347044466</v>
      </c>
      <c r="R8847" s="3">
        <v>-0.55674783912247239</v>
      </c>
      <c r="S8847" s="3">
        <v>-0.32716713073101428</v>
      </c>
      <c r="T8847" s="3">
        <v>-35.368037848049951</v>
      </c>
      <c r="U8847" s="3">
        <v>2415.3727293417351</v>
      </c>
      <c r="V8847" s="3">
        <v>-3.7240901250889693</v>
      </c>
      <c r="W8847" s="3">
        <v>0.00041489086085898583</v>
      </c>
      <c r="X8847" s="3">
        <v>0.0063741771288980432</v>
      </c>
      <c r="Y8847" s="3">
        <v>0.0063876653400903221</v>
      </c>
      <c r="Z8847" s="3">
        <v>86.275909874911036</v>
      </c>
    </row>
    <row r="8848">
      <c r="A8848" s="3">
        <v>44.84743</v>
      </c>
      <c r="B8848" s="3">
        <v>10.163284301757813</v>
      </c>
      <c r="C8848" s="3">
        <v>-156.22584533691406</v>
      </c>
      <c r="D8848" s="3">
        <v>2411.6030184054384</v>
      </c>
      <c r="E8848" s="3">
        <v>-156.88701857349088</v>
      </c>
      <c r="F8848" s="3">
        <v>156.55608291929048</v>
      </c>
      <c r="G8848" s="3">
        <v>-86.27786367012078</v>
      </c>
      <c r="H8848" s="3">
        <v>53.132909160453764</v>
      </c>
      <c r="I8848" s="3">
        <v>-0.32698813464778315</v>
      </c>
      <c r="J8848" s="3">
        <v>0.16349406732389157</v>
      </c>
      <c r="K8848" s="3">
        <v>0.96305389769332628</v>
      </c>
      <c r="L8848" s="3">
        <v>-35.367173113133418</v>
      </c>
      <c r="M8848" s="3">
        <v>92.747280986230777</v>
      </c>
      <c r="N8848" s="3">
        <v>15.371590590051062</v>
      </c>
      <c r="O8848" s="3">
        <v>22.715885361196118</v>
      </c>
      <c r="P8848" s="3">
        <v>-0.55441559115535988</v>
      </c>
      <c r="Q8848" s="3">
        <v>22.620153186650818</v>
      </c>
      <c r="R8848" s="3">
        <v>-0.556761968286636</v>
      </c>
      <c r="S8848" s="3">
        <v>-0.32698813464778315</v>
      </c>
      <c r="T8848" s="3">
        <v>-35.367173113133418</v>
      </c>
      <c r="U8848" s="3">
        <v>2416.7007789503236</v>
      </c>
      <c r="V8848" s="3">
        <v>-3.722136329879226</v>
      </c>
      <c r="W8848" s="3">
        <v>0.00041466194575473866</v>
      </c>
      <c r="X8848" s="3">
        <v>0.0063740136634158045</v>
      </c>
      <c r="Y8848" s="3">
        <v>0.0063874873550300261</v>
      </c>
      <c r="Z8848" s="3">
        <v>86.27786367012078</v>
      </c>
    </row>
    <row r="8849">
      <c r="A8849" s="3">
        <v>44.84744</v>
      </c>
      <c r="B8849" s="3">
        <v>10.159480094909668</v>
      </c>
      <c r="C8849" s="3">
        <v>-156.21652221679688</v>
      </c>
      <c r="D8849" s="3">
        <v>2412.2117096906186</v>
      </c>
      <c r="E8849" s="3">
        <v>-156.87724000985864</v>
      </c>
      <c r="F8849" s="3">
        <v>156.54653253684626</v>
      </c>
      <c r="G8849" s="3">
        <v>-86.279031551007648</v>
      </c>
      <c r="H8849" s="3">
        <v>53.146930116527287</v>
      </c>
      <c r="I8849" s="3">
        <v>-0.32690184991178922</v>
      </c>
      <c r="J8849" s="3">
        <v>0.16345092495589461</v>
      </c>
      <c r="K8849" s="3">
        <v>0.96306346461939973</v>
      </c>
      <c r="L8849" s="3">
        <v>-35.369233592749779</v>
      </c>
      <c r="M8849" s="3">
        <v>92.749123688472181</v>
      </c>
      <c r="N8849" s="3">
        <v>15.376428789409017</v>
      </c>
      <c r="O8849" s="3">
        <v>22.717237010044528</v>
      </c>
      <c r="P8849" s="3">
        <v>-0.55438240629628155</v>
      </c>
      <c r="Q8849" s="3">
        <v>22.621559123942024</v>
      </c>
      <c r="R8849" s="3">
        <v>-0.55672716672752465</v>
      </c>
      <c r="S8849" s="3">
        <v>-0.32690184991178922</v>
      </c>
      <c r="T8849" s="3">
        <v>-35.369233592749779</v>
      </c>
      <c r="U8849" s="3">
        <v>2417.3075519680256</v>
      </c>
      <c r="V8849" s="3">
        <v>-3.7209684489923505</v>
      </c>
      <c r="W8849" s="3">
        <v>0.00041455731102816695</v>
      </c>
      <c r="X8849" s="3">
        <v>0.0063744109721534945</v>
      </c>
      <c r="Y8849" s="3">
        <v>0.0063878770343548229</v>
      </c>
      <c r="Z8849" s="3">
        <v>86.279031551007648</v>
      </c>
    </row>
    <row r="8850">
      <c r="A8850" s="3">
        <v>44.84745</v>
      </c>
      <c r="B8850" s="3">
        <v>10.184597015380859</v>
      </c>
      <c r="C8850" s="3">
        <v>-156.21194458007813</v>
      </c>
      <c r="D8850" s="3">
        <v>2406.1725376906029</v>
      </c>
      <c r="E8850" s="3">
        <v>-156.87595280713487</v>
      </c>
      <c r="F8850" s="3">
        <v>156.54359662999667</v>
      </c>
      <c r="G8850" s="3">
        <v>-86.269749273464242</v>
      </c>
      <c r="H8850" s="3">
        <v>53.013962212089062</v>
      </c>
      <c r="I8850" s="3">
        <v>-0.32772196886159538</v>
      </c>
      <c r="J8850" s="3">
        <v>0.16386098443079769</v>
      </c>
      <c r="K8850" s="3">
        <v>0.96297253676471872</v>
      </c>
      <c r="L8850" s="3">
        <v>-35.369570735862837</v>
      </c>
      <c r="M8850" s="3">
        <v>92.731610656307751</v>
      </c>
      <c r="N8850" s="3">
        <v>15.338058476360489</v>
      </c>
      <c r="O8850" s="3">
        <v>22.717898663757083</v>
      </c>
      <c r="P8850" s="3">
        <v>-0.55436606225434815</v>
      </c>
      <c r="Q8850" s="3">
        <v>22.621740703634782</v>
      </c>
      <c r="R8850" s="3">
        <v>-0.5567224993829395</v>
      </c>
      <c r="S8850" s="3">
        <v>-0.32772196886159538</v>
      </c>
      <c r="T8850" s="3">
        <v>-35.369570735862837</v>
      </c>
      <c r="U8850" s="3">
        <v>2411.281059044255</v>
      </c>
      <c r="V8850" s="3">
        <v>-3.7302507265357643</v>
      </c>
      <c r="W8850" s="3">
        <v>0.00041559779456205593</v>
      </c>
      <c r="X8850" s="3">
        <v>0.006374463275639267</v>
      </c>
      <c r="Y8850" s="3">
        <v>0.0063879968362013564</v>
      </c>
      <c r="Z8850" s="3">
        <v>86.269749273464242</v>
      </c>
    </row>
    <row r="8851">
      <c r="A8851" s="3">
        <v>44.84746</v>
      </c>
      <c r="B8851" s="3">
        <v>10.178213119506836</v>
      </c>
      <c r="C8851" s="3">
        <v>-156.208984375</v>
      </c>
      <c r="D8851" s="3">
        <v>2407.5780821302378</v>
      </c>
      <c r="E8851" s="3">
        <v>-156.87217300477437</v>
      </c>
      <c r="F8851" s="3">
        <v>156.54022748729827</v>
      </c>
      <c r="G8851" s="3">
        <v>-86.272010423011</v>
      </c>
      <c r="H8851" s="3">
        <v>53.045163413890094</v>
      </c>
      <c r="I8851" s="3">
        <v>-0.32752915687355655</v>
      </c>
      <c r="J8851" s="3">
        <v>0.16376457843677827</v>
      </c>
      <c r="K8851" s="3">
        <v>0.96299391335569573</v>
      </c>
      <c r="L8851" s="3">
        <v>-35.370354613596639</v>
      </c>
      <c r="M8851" s="3">
        <v>92.735727716011723</v>
      </c>
      <c r="N8851" s="3">
        <v>15.347387850979562</v>
      </c>
      <c r="O8851" s="3">
        <v>22.718323095628683</v>
      </c>
      <c r="P8851" s="3">
        <v>-0.554355408726512</v>
      </c>
      <c r="Q8851" s="3">
        <v>22.62227971664073</v>
      </c>
      <c r="R8851" s="3">
        <v>-0.556708936632684</v>
      </c>
      <c r="S8851" s="3">
        <v>-0.32752915687355655</v>
      </c>
      <c r="T8851" s="3">
        <v>-35.370354613596639</v>
      </c>
      <c r="U8851" s="3">
        <v>2412.6833816763346</v>
      </c>
      <c r="V8851" s="3">
        <v>-3.727989576989017</v>
      </c>
      <c r="W8851" s="3">
        <v>0.00041535516850826063</v>
      </c>
      <c r="X8851" s="3">
        <v>0.0063746168670052485</v>
      </c>
      <c r="Y8851" s="3">
        <v>0.0063881343220939186</v>
      </c>
      <c r="Z8851" s="3">
        <v>86.272010423011</v>
      </c>
    </row>
    <row r="8852">
      <c r="A8852" s="3">
        <v>44.84747</v>
      </c>
      <c r="B8852" s="3">
        <v>10.187442779541016</v>
      </c>
      <c r="C8852" s="3">
        <v>-156.21485900878906</v>
      </c>
      <c r="D8852" s="3">
        <v>2405.5954664833366</v>
      </c>
      <c r="E8852" s="3">
        <v>-156.87922596494772</v>
      </c>
      <c r="F8852" s="3">
        <v>156.54669004971734</v>
      </c>
      <c r="G8852" s="3">
        <v>-86.26877933301067</v>
      </c>
      <c r="H8852" s="3">
        <v>53.001044804141195</v>
      </c>
      <c r="I8852" s="3">
        <v>-0.32780186017755758</v>
      </c>
      <c r="J8852" s="3">
        <v>0.16390093008877879</v>
      </c>
      <c r="K8852" s="3">
        <v>0.96296367955001816</v>
      </c>
      <c r="L8852" s="3">
        <v>-35.368885052028936</v>
      </c>
      <c r="M8852" s="3">
        <v>92.729904813251011</v>
      </c>
      <c r="N8852" s="3">
        <v>15.334060017741484</v>
      </c>
      <c r="O8852" s="3">
        <v>22.717462669186389</v>
      </c>
      <c r="P8852" s="3">
        <v>-0.55437610832673645</v>
      </c>
      <c r="Q8852" s="3">
        <v>22.62125661365328</v>
      </c>
      <c r="R8852" s="3">
        <v>-0.55673381725399917</v>
      </c>
      <c r="S8852" s="3">
        <v>-0.32780186017755758</v>
      </c>
      <c r="T8852" s="3">
        <v>-35.368885052028936</v>
      </c>
      <c r="U8852" s="3">
        <v>2410.7054237099446</v>
      </c>
      <c r="V8852" s="3">
        <v>-3.7312206669893397</v>
      </c>
      <c r="W8852" s="3">
        <v>0.00041569749109224426</v>
      </c>
      <c r="X8852" s="3">
        <v>0.0063743302776330295</v>
      </c>
      <c r="Y8852" s="3">
        <v>0.0063878706070528354</v>
      </c>
      <c r="Z8852" s="3">
        <v>86.26877933301067</v>
      </c>
    </row>
    <row r="8853">
      <c r="A8853" s="3">
        <v>44.84748</v>
      </c>
      <c r="B8853" s="3">
        <v>10.169780731201172</v>
      </c>
      <c r="C8853" s="3">
        <v>-156.20669555664063</v>
      </c>
      <c r="D8853" s="3">
        <v>2409.4871683582023</v>
      </c>
      <c r="E8853" s="3">
        <v>-156.86879547337057</v>
      </c>
      <c r="F8853" s="3">
        <v>156.53739545822819</v>
      </c>
      <c r="G8853" s="3">
        <v>-86.275035842280161</v>
      </c>
      <c r="H8853" s="3">
        <v>53.087433365208625</v>
      </c>
      <c r="I8853" s="3">
        <v>-0.32726830570936677</v>
      </c>
      <c r="J8853" s="3">
        <v>0.16363415285468339</v>
      </c>
      <c r="K8853" s="3">
        <v>0.96302283403807276</v>
      </c>
      <c r="L8853" s="3">
        <v>-35.371048083837181</v>
      </c>
      <c r="M8853" s="3">
        <v>92.741297887872136</v>
      </c>
      <c r="N8853" s="3">
        <v>15.359888249841426</v>
      </c>
      <c r="O8853" s="3">
        <v>22.718645844302351</v>
      </c>
      <c r="P8853" s="3">
        <v>-0.55434703893931525</v>
      </c>
      <c r="Q8853" s="3">
        <v>22.622756706654936</v>
      </c>
      <c r="R8853" s="3">
        <v>-0.55669670216606293</v>
      </c>
      <c r="S8853" s="3">
        <v>-0.32726830570936677</v>
      </c>
      <c r="T8853" s="3">
        <v>-35.371048083837181</v>
      </c>
      <c r="U8853" s="3">
        <v>2414.5882119889707</v>
      </c>
      <c r="V8853" s="3">
        <v>-3.7249641577198394</v>
      </c>
      <c r="W8853" s="3">
        <v>0.0004150260740676153</v>
      </c>
      <c r="X8853" s="3">
        <v>0.0063747541184489822</v>
      </c>
      <c r="Y8853" s="3">
        <v>0.0063882498943637319</v>
      </c>
      <c r="Z8853" s="3">
        <v>86.275035842280161</v>
      </c>
    </row>
    <row r="8854">
      <c r="A8854" s="3">
        <v>44.84749</v>
      </c>
      <c r="B8854" s="3">
        <v>10.185474395751953</v>
      </c>
      <c r="C8854" s="3">
        <v>-156.19212341308594</v>
      </c>
      <c r="D8854" s="3">
        <v>2405.3590783334807</v>
      </c>
      <c r="E8854" s="3">
        <v>-156.85633032953936</v>
      </c>
      <c r="F8854" s="3">
        <v>156.5238745525908</v>
      </c>
      <c r="G8854" s="3">
        <v>-86.26895674650288</v>
      </c>
      <c r="H8854" s="3">
        <v>52.997264186481445</v>
      </c>
      <c r="I8854" s="3">
        <v>-0.32782524983277195</v>
      </c>
      <c r="J8854" s="3">
        <v>0.16391262491638597</v>
      </c>
      <c r="K8854" s="3">
        <v>0.96296108645258527</v>
      </c>
      <c r="L8854" s="3">
        <v>-35.373728144440122</v>
      </c>
      <c r="M8854" s="3">
        <v>92.729405402194345</v>
      </c>
      <c r="N8854" s="3">
        <v>15.334791227616147</v>
      </c>
      <c r="O8854" s="3">
        <v>22.720761356386511</v>
      </c>
      <c r="P8854" s="3">
        <v>-0.55429522637281237</v>
      </c>
      <c r="Q8854" s="3">
        <v>22.624550468319104</v>
      </c>
      <c r="R8854" s="3">
        <v>-0.55665236650938787</v>
      </c>
      <c r="S8854" s="3">
        <v>-0.32782524983277195</v>
      </c>
      <c r="T8854" s="3">
        <v>-35.373728144440122</v>
      </c>
      <c r="U8854" s="3">
        <v>2410.468046684241</v>
      </c>
      <c r="V8854" s="3">
        <v>-3.7310432534971327</v>
      </c>
      <c r="W8854" s="3">
        <v>0.00041573834402006864</v>
      </c>
      <c r="X8854" s="3">
        <v>0.0063752607108626133</v>
      </c>
      <c r="Y8854" s="3">
        <v>0.0063888017266273819</v>
      </c>
      <c r="Z8854" s="3">
        <v>86.26895674650288</v>
      </c>
    </row>
    <row r="8855">
      <c r="A8855" s="3">
        <v>44.8475</v>
      </c>
      <c r="B8855" s="3">
        <v>10.172185897827148</v>
      </c>
      <c r="C8855" s="3">
        <v>-156.21577453613281</v>
      </c>
      <c r="D8855" s="3">
        <v>2409.2011123291277</v>
      </c>
      <c r="E8855" s="3">
        <v>-156.878149166654</v>
      </c>
      <c r="F8855" s="3">
        <v>156.54661152469524</v>
      </c>
      <c r="G8855" s="3">
        <v>-86.274373293834259</v>
      </c>
      <c r="H8855" s="3">
        <v>53.080547310765162</v>
      </c>
      <c r="I8855" s="3">
        <v>-0.3273107717509145</v>
      </c>
      <c r="J8855" s="3">
        <v>0.16365538587545725</v>
      </c>
      <c r="K8855" s="3">
        <v>0.96301812575033086</v>
      </c>
      <c r="L8855" s="3">
        <v>-35.369073762419767</v>
      </c>
      <c r="M8855" s="3">
        <v>92.740391052368011</v>
      </c>
      <c r="N8855" s="3">
        <v>15.357149004669843</v>
      </c>
      <c r="O8855" s="3">
        <v>22.71731534659747</v>
      </c>
      <c r="P8855" s="3">
        <v>-0.5543790112348419</v>
      </c>
      <c r="Q8855" s="3">
        <v>22.62139776062984</v>
      </c>
      <c r="R8855" s="3">
        <v>-0.55672964831887373</v>
      </c>
      <c r="S8855" s="3">
        <v>-0.3273107717509145</v>
      </c>
      <c r="T8855" s="3">
        <v>-35.369073762419767</v>
      </c>
      <c r="U8855" s="3">
        <v>2414.3033681237871</v>
      </c>
      <c r="V8855" s="3">
        <v>-3.7256267061657407</v>
      </c>
      <c r="W8855" s="3">
        <v>0.00041507535210841588</v>
      </c>
      <c r="X8855" s="3">
        <v>0.0063743740304947442</v>
      </c>
      <c r="Y8855" s="3">
        <v>0.0063878738112594039</v>
      </c>
      <c r="Z8855" s="3">
        <v>86.274373293834259</v>
      </c>
    </row>
    <row r="8856">
      <c r="A8856" s="3">
        <v>44.84751</v>
      </c>
      <c r="B8856" s="3">
        <v>10.192224502563477</v>
      </c>
      <c r="C8856" s="3">
        <v>-156.17236328125</v>
      </c>
      <c r="D8856" s="3">
        <v>2403.1739574614844</v>
      </c>
      <c r="E8856" s="3">
        <v>-156.83753500643914</v>
      </c>
      <c r="F8856" s="3">
        <v>156.50459575731756</v>
      </c>
      <c r="G8856" s="3">
        <v>-86.266020048558758</v>
      </c>
      <c r="H8856" s="3">
        <v>52.950293930547559</v>
      </c>
      <c r="I8856" s="3">
        <v>-0.32811612067726348</v>
      </c>
      <c r="J8856" s="3">
        <v>0.16405806033863174</v>
      </c>
      <c r="K8856" s="3">
        <v>0.96292883959863718</v>
      </c>
      <c r="L8856" s="3">
        <v>-35.377726440477886</v>
      </c>
      <c r="M8856" s="3">
        <v>92.7231950130778</v>
      </c>
      <c r="N8856" s="3">
        <v>15.322696555788252</v>
      </c>
      <c r="O8856" s="3">
        <v>22.723624001860646</v>
      </c>
      <c r="P8856" s="3">
        <v>-0.55422480494690873</v>
      </c>
      <c r="Q8856" s="3">
        <v>22.627249672977914</v>
      </c>
      <c r="R8856" s="3">
        <v>-0.55658536773729983</v>
      </c>
      <c r="S8856" s="3">
        <v>-0.32811612067726348</v>
      </c>
      <c r="T8856" s="3">
        <v>-35.377726440477886</v>
      </c>
      <c r="U8856" s="3">
        <v>2408.2863372547686</v>
      </c>
      <c r="V8856" s="3">
        <v>-3.7339799514412544</v>
      </c>
      <c r="W8856" s="3">
        <v>0.00041611636015576579</v>
      </c>
      <c r="X8856" s="3">
        <v>0.0063760247185658961</v>
      </c>
      <c r="Y8856" s="3">
        <v>0.006389588722050317</v>
      </c>
      <c r="Z8856" s="3">
        <v>86.266020048558758</v>
      </c>
    </row>
    <row r="8857">
      <c r="A8857" s="3">
        <v>44.84752</v>
      </c>
      <c r="B8857" s="3">
        <v>10.1553955078125</v>
      </c>
      <c r="C8857" s="3">
        <v>-156.19223022460938</v>
      </c>
      <c r="D8857" s="3">
        <v>2412.4264605559079</v>
      </c>
      <c r="E8857" s="3">
        <v>-156.8525195217901</v>
      </c>
      <c r="F8857" s="3">
        <v>156.52202669419239</v>
      </c>
      <c r="G8857" s="3">
        <v>-86.279946502361923</v>
      </c>
      <c r="H8857" s="3">
        <v>53.153206829906637</v>
      </c>
      <c r="I8857" s="3">
        <v>-0.32686323787525479</v>
      </c>
      <c r="J8857" s="3">
        <v>0.16343161893762739</v>
      </c>
      <c r="K8857" s="3">
        <v>0.96306774580715171</v>
      </c>
      <c r="L8857" s="3">
        <v>-35.374457797472935</v>
      </c>
      <c r="M8857" s="3">
        <v>92.74994830140686</v>
      </c>
      <c r="N8857" s="3">
        <v>15.380221292656835</v>
      </c>
      <c r="O8857" s="3">
        <v>22.720729606963467</v>
      </c>
      <c r="P8857" s="3">
        <v>-0.55429520992005621</v>
      </c>
      <c r="Q8857" s="3">
        <v>22.625083999042385</v>
      </c>
      <c r="R8857" s="3">
        <v>-0.55663844552186847</v>
      </c>
      <c r="S8857" s="3">
        <v>-0.32686323787525479</v>
      </c>
      <c r="T8857" s="3">
        <v>-35.374457797472935</v>
      </c>
      <c r="U8857" s="3">
        <v>2417.520246134588</v>
      </c>
      <c r="V8857" s="3">
        <v>-3.7200534976380863</v>
      </c>
      <c r="W8857" s="3">
        <v>0.00041452040770998874</v>
      </c>
      <c r="X8857" s="3">
        <v>0.0063754156009019607</v>
      </c>
      <c r="Y8857" s="3">
        <v>0.0063888771511613962</v>
      </c>
      <c r="Z8857" s="3">
        <v>86.279946502361923</v>
      </c>
    </row>
    <row r="8858">
      <c r="A8858" s="3">
        <v>44.84753</v>
      </c>
      <c r="B8858" s="3">
        <v>10.17983341217041</v>
      </c>
      <c r="C8858" s="3">
        <v>-156.20370483398438</v>
      </c>
      <c r="D8858" s="3">
        <v>2407.0360898899817</v>
      </c>
      <c r="E8858" s="3">
        <v>-156.8671270518484</v>
      </c>
      <c r="F8858" s="3">
        <v>156.53506448129141</v>
      </c>
      <c r="G8858" s="3">
        <v>-86.27129296281953</v>
      </c>
      <c r="H8858" s="3">
        <v>53.033537536346067</v>
      </c>
      <c r="I8858" s="3">
        <v>-0.32760097400665739</v>
      </c>
      <c r="J8858" s="3">
        <v>0.16380048700332869</v>
      </c>
      <c r="K8858" s="3">
        <v>0.96298595111129481</v>
      </c>
      <c r="L8858" s="3">
        <v>-35.371427242585796</v>
      </c>
      <c r="M8858" s="3">
        <v>92.734194203772518</v>
      </c>
      <c r="N8858" s="3">
        <v>15.344426427178702</v>
      </c>
      <c r="O8858" s="3">
        <v>22.719056506186615</v>
      </c>
      <c r="P8858" s="3">
        <v>-0.55433583214655668</v>
      </c>
      <c r="Q8858" s="3">
        <v>22.622973106570772</v>
      </c>
      <c r="R8858" s="3">
        <v>-0.556690185441794</v>
      </c>
      <c r="S8858" s="3">
        <v>-0.32760097400665739</v>
      </c>
      <c r="T8858" s="3">
        <v>-35.371427242585796</v>
      </c>
      <c r="U8858" s="3">
        <v>2412.1422084077781</v>
      </c>
      <c r="V8858" s="3">
        <v>-3.7287070371804742</v>
      </c>
      <c r="W8858" s="3">
        <v>0.00041544869401842119</v>
      </c>
      <c r="X8858" s="3">
        <v>0.0063748219196331406</v>
      </c>
      <c r="Y8858" s="3">
        <v>0.0063883450223353446</v>
      </c>
      <c r="Z8858" s="3">
        <v>86.27129296281953</v>
      </c>
    </row>
    <row r="8859">
      <c r="A8859" s="3">
        <v>44.84754</v>
      </c>
      <c r="B8859" s="3">
        <v>10.171342849731445</v>
      </c>
      <c r="C8859" s="3">
        <v>-156.19793701171875</v>
      </c>
      <c r="D8859" s="3">
        <v>2408.8512307625683</v>
      </c>
      <c r="E8859" s="3">
        <v>-156.86027748398132</v>
      </c>
      <c r="F8859" s="3">
        <v>156.52875691732697</v>
      </c>
      <c r="G8859" s="3">
        <v>-86.274256969399076</v>
      </c>
      <c r="H8859" s="3">
        <v>53.073954747525654</v>
      </c>
      <c r="I8859" s="3">
        <v>-0.32735143817178103</v>
      </c>
      <c r="J8859" s="3">
        <v>0.16367571908589051</v>
      </c>
      <c r="K8859" s="3">
        <v>0.96301361701140387</v>
      </c>
      <c r="L8859" s="3">
        <v>-35.372855849628593</v>
      </c>
      <c r="M8859" s="3">
        <v>92.739522654938682</v>
      </c>
      <c r="N8859" s="3">
        <v>15.35666817246681</v>
      </c>
      <c r="O8859" s="3">
        <v>22.719889359158028</v>
      </c>
      <c r="P8859" s="3">
        <v>-0.55431521497436753</v>
      </c>
      <c r="Q8859" s="3">
        <v>22.623954923179262</v>
      </c>
      <c r="R8859" s="3">
        <v>-0.556665728741018</v>
      </c>
      <c r="S8859" s="3">
        <v>-0.32735143817178103</v>
      </c>
      <c r="T8859" s="3">
        <v>-35.372855849628593</v>
      </c>
      <c r="U8859" s="3">
        <v>2413.953064705006</v>
      </c>
      <c r="V8859" s="3">
        <v>-3.7257430306009325</v>
      </c>
      <c r="W8859" s="3">
        <v>0.0004151356411011861</v>
      </c>
      <c r="X8859" s="3">
        <v>0.0063751002869551895</v>
      </c>
      <c r="Y8859" s="3">
        <v>0.0063886024503993543</v>
      </c>
      <c r="Z8859" s="3">
        <v>86.274256969399076</v>
      </c>
    </row>
    <row r="8860">
      <c r="A8860" s="3">
        <v>44.84755</v>
      </c>
      <c r="B8860" s="3">
        <v>10.191160202026367</v>
      </c>
      <c r="C8860" s="3">
        <v>-156.16349792480469</v>
      </c>
      <c r="D8860" s="3">
        <v>2403.1510980961889</v>
      </c>
      <c r="E8860" s="3">
        <v>-156.82856849278963</v>
      </c>
      <c r="F8860" s="3">
        <v>156.49567990961873</v>
      </c>
      <c r="G8860" s="3">
        <v>-86.266197502933892</v>
      </c>
      <c r="H8860" s="3">
        <v>52.950349083343987</v>
      </c>
      <c r="I8860" s="3">
        <v>-0.32811577883200271</v>
      </c>
      <c r="J8860" s="3">
        <v>0.16405788941600136</v>
      </c>
      <c r="K8860" s="3">
        <v>0.962928877496041</v>
      </c>
      <c r="L8860" s="3">
        <v>-35.37962312812747</v>
      </c>
      <c r="M8860" s="3">
        <v>92.723202311578547</v>
      </c>
      <c r="N8860" s="3">
        <v>15.323426855143913</v>
      </c>
      <c r="O8860" s="3">
        <v>22.724893746810771</v>
      </c>
      <c r="P8860" s="3">
        <v>-0.55419284926083834</v>
      </c>
      <c r="Q8860" s="3">
        <v>22.628523180294479</v>
      </c>
      <c r="R8860" s="3">
        <v>-0.556553050959244</v>
      </c>
      <c r="S8860" s="3">
        <v>-0.32811577883200271</v>
      </c>
      <c r="T8860" s="3">
        <v>-35.37962312812747</v>
      </c>
      <c r="U8860" s="3">
        <v>2408.2629424912088</v>
      </c>
      <c r="V8860" s="3">
        <v>-3.7338024970661219</v>
      </c>
      <c r="W8860" s="3">
        <v>0.00041612031835709971</v>
      </c>
      <c r="X8860" s="3">
        <v>0.0063763892612842162</v>
      </c>
      <c r="Y8860" s="3">
        <v>0.0063899527487118624</v>
      </c>
      <c r="Z8860" s="3">
        <v>86.266197502933892</v>
      </c>
    </row>
    <row r="8861">
      <c r="A8861" s="3">
        <v>44.84756</v>
      </c>
      <c r="B8861" s="3">
        <v>10.18693733215332</v>
      </c>
      <c r="C8861" s="3">
        <v>-156.19564819335938</v>
      </c>
      <c r="D8861" s="3">
        <v>2405.1246618961877</v>
      </c>
      <c r="E8861" s="3">
        <v>-156.86003093007145</v>
      </c>
      <c r="F8861" s="3">
        <v>156.52748706458209</v>
      </c>
      <c r="G8861" s="3">
        <v>-86.268506342476826</v>
      </c>
      <c r="H8861" s="3">
        <v>52.991868966782711</v>
      </c>
      <c r="I8861" s="3">
        <v>-0.32785863437429585</v>
      </c>
      <c r="J8861" s="3">
        <v>0.16392931718714793</v>
      </c>
      <c r="K8861" s="3">
        <v>0.96295738528276442</v>
      </c>
      <c r="L8861" s="3">
        <v>-35.372948223298671</v>
      </c>
      <c r="M8861" s="3">
        <v>92.728692587061843</v>
      </c>
      <c r="N8861" s="3">
        <v>15.33293502261515</v>
      </c>
      <c r="O8861" s="3">
        <v>22.720212153646418</v>
      </c>
      <c r="P8861" s="3">
        <v>-0.55430684522002571</v>
      </c>
      <c r="Q8861" s="3">
        <v>22.623980394416126</v>
      </c>
      <c r="R8861" s="3">
        <v>-0.55666460552298647</v>
      </c>
      <c r="S8861" s="3">
        <v>-0.32785863437429585</v>
      </c>
      <c r="T8861" s="3">
        <v>-35.372948223298671</v>
      </c>
      <c r="U8861" s="3">
        <v>2410.2343679743335</v>
      </c>
      <c r="V8861" s="3">
        <v>-3.7314936575231714</v>
      </c>
      <c r="W8861" s="3">
        <v>0.00041577886412407628</v>
      </c>
      <c r="X8861" s="3">
        <v>0.0063751103073911948</v>
      </c>
      <c r="Y8861" s="3">
        <v>0.0063886542788961255</v>
      </c>
      <c r="Z8861" s="3">
        <v>86.268506342476826</v>
      </c>
    </row>
    <row r="8862">
      <c r="A8862" s="3">
        <v>44.84757</v>
      </c>
      <c r="B8862" s="3">
        <v>10.195396423339844</v>
      </c>
      <c r="C8862" s="3">
        <v>-156.19145202636719</v>
      </c>
      <c r="D8862" s="3">
        <v>2403.0174774026405</v>
      </c>
      <c r="E8862" s="3">
        <v>-156.85695648823429</v>
      </c>
      <c r="F8862" s="3">
        <v>156.52385056065421</v>
      </c>
      <c r="G8862" s="3">
        <v>-86.265316479569591</v>
      </c>
      <c r="H8862" s="3">
        <v>52.945636440679777</v>
      </c>
      <c r="I8862" s="3">
        <v>-0.32814499106475192</v>
      </c>
      <c r="J8862" s="3">
        <v>0.16407249553237596</v>
      </c>
      <c r="K8862" s="3">
        <v>0.96292563899585726</v>
      </c>
      <c r="L8862" s="3">
        <v>-35.37362112235202</v>
      </c>
      <c r="M8862" s="3">
        <v>92.722578623558007</v>
      </c>
      <c r="N8862" s="3">
        <v>15.319801755702741</v>
      </c>
      <c r="O8862" s="3">
        <v>22.72081849132524</v>
      </c>
      <c r="P8862" s="3">
        <v>-0.55429185499416533</v>
      </c>
      <c r="Q8862" s="3">
        <v>22.624419795202485</v>
      </c>
      <c r="R8862" s="3">
        <v>-0.55665359565211725</v>
      </c>
      <c r="S8862" s="3">
        <v>-0.32814499106475192</v>
      </c>
      <c r="T8862" s="3">
        <v>-35.37362112235202</v>
      </c>
      <c r="U8862" s="3">
        <v>2408.1314543648364</v>
      </c>
      <c r="V8862" s="3">
        <v>-3.7346835204304081</v>
      </c>
      <c r="W8862" s="3">
        <v>0.00041614345688441442</v>
      </c>
      <c r="X8862" s="3">
        <v>0.0063752352614020605</v>
      </c>
      <c r="Y8862" s="3">
        <v>0.00638880270590131</v>
      </c>
      <c r="Z8862" s="3">
        <v>86.265316479569591</v>
      </c>
    </row>
    <row r="8863">
      <c r="A8863" s="3">
        <v>44.84758</v>
      </c>
      <c r="B8863" s="3">
        <v>10.184033393859863</v>
      </c>
      <c r="C8863" s="3">
        <v>-156.19927978515625</v>
      </c>
      <c r="D8863" s="3">
        <v>2405.916064291524</v>
      </c>
      <c r="E8863" s="3">
        <v>-156.86326835354086</v>
      </c>
      <c r="F8863" s="3">
        <v>156.53092199807927</v>
      </c>
      <c r="G8863" s="3">
        <v>-86.269653543020979</v>
      </c>
      <c r="H8863" s="3">
        <v>53.0091027175576</v>
      </c>
      <c r="I8863" s="3">
        <v>-0.32775201919201241</v>
      </c>
      <c r="J8863" s="3">
        <v>0.16387600959600621</v>
      </c>
      <c r="K8863" s="3">
        <v>0.962969205201222</v>
      </c>
      <c r="L8863" s="3">
        <v>-35.372255165253925</v>
      </c>
      <c r="M8863" s="3">
        <v>92.730969016587323</v>
      </c>
      <c r="N8863" s="3">
        <v>15.337663747187985</v>
      </c>
      <c r="O8863" s="3">
        <v>22.719673782788849</v>
      </c>
      <c r="P8863" s="3">
        <v>-0.5543194858050664</v>
      </c>
      <c r="Q8863" s="3">
        <v>22.623503380198493</v>
      </c>
      <c r="R8863" s="3">
        <v>-0.55667584623331967</v>
      </c>
      <c r="S8863" s="3">
        <v>-0.32775201919201241</v>
      </c>
      <c r="T8863" s="3">
        <v>-35.372255165253925</v>
      </c>
      <c r="U8863" s="3">
        <v>2411.0243037710284</v>
      </c>
      <c r="V8863" s="3">
        <v>-3.730346456979023</v>
      </c>
      <c r="W8863" s="3">
        <v>0.00041564209776140816</v>
      </c>
      <c r="X8863" s="3">
        <v>0.0063749787346403146</v>
      </c>
      <c r="Y8863" s="3">
        <v>0.0063885140854934123</v>
      </c>
      <c r="Z8863" s="3">
        <v>86.269653543020979</v>
      </c>
    </row>
    <row r="8864">
      <c r="A8864" s="3">
        <v>44.84759</v>
      </c>
      <c r="B8864" s="3">
        <v>10.193106651306152</v>
      </c>
      <c r="C8864" s="3">
        <v>-156.18617248535156</v>
      </c>
      <c r="D8864" s="3">
        <v>2403.3909127880747</v>
      </c>
      <c r="E8864" s="3">
        <v>-156.85140053692345</v>
      </c>
      <c r="F8864" s="3">
        <v>156.51843309600594</v>
      </c>
      <c r="G8864" s="3">
        <v>-86.266027017032187</v>
      </c>
      <c r="H8864" s="3">
        <v>52.954209876403475</v>
      </c>
      <c r="I8864" s="3">
        <v>-0.3280918508308398</v>
      </c>
      <c r="J8864" s="3">
        <v>0.1640459254154199</v>
      </c>
      <c r="K8864" s="3">
        <v>0.962931530188626</v>
      </c>
      <c r="L8864" s="3">
        <v>-35.374791880443162</v>
      </c>
      <c r="M8864" s="3">
        <v>92.723713183140873</v>
      </c>
      <c r="N8864" s="3">
        <v>15.322725232678474</v>
      </c>
      <c r="O8864" s="3">
        <v>22.721574360856753</v>
      </c>
      <c r="P8864" s="3">
        <v>-0.55427282235458886</v>
      </c>
      <c r="Q8864" s="3">
        <v>22.625209083983371</v>
      </c>
      <c r="R8864" s="3">
        <v>-0.55663358082498915</v>
      </c>
      <c r="S8864" s="3">
        <v>-0.3280918508308398</v>
      </c>
      <c r="T8864" s="3">
        <v>-35.374791880443162</v>
      </c>
      <c r="U8864" s="3">
        <v>2408.503735002852</v>
      </c>
      <c r="V8864" s="3">
        <v>-3.7339729829678148</v>
      </c>
      <c r="W8864" s="3">
        <v>0.00041607879711916745</v>
      </c>
      <c r="X8864" s="3">
        <v>0.0063754610834003741</v>
      </c>
      <c r="Y8864" s="3">
        <v>0.0063890238371260444</v>
      </c>
      <c r="Z8864" s="3">
        <v>86.266027017032187</v>
      </c>
    </row>
    <row r="8865">
      <c r="A8865" s="3">
        <v>44.8476</v>
      </c>
      <c r="B8865" s="3">
        <v>10.200678825378418</v>
      </c>
      <c r="C8865" s="3">
        <v>-156.16926574707031</v>
      </c>
      <c r="D8865" s="3">
        <v>2401.1042629380081</v>
      </c>
      <c r="E8865" s="3">
        <v>-156.83555464841564</v>
      </c>
      <c r="F8865" s="3">
        <v>156.50205561741865</v>
      </c>
      <c r="G8865" s="3">
        <v>-86.262857619366869</v>
      </c>
      <c r="H8865" s="3">
        <v>52.904817961742033</v>
      </c>
      <c r="I8865" s="3">
        <v>-0.32839823018452979</v>
      </c>
      <c r="J8865" s="3">
        <v>0.1641991150922649</v>
      </c>
      <c r="K8865" s="3">
        <v>0.962897565085565</v>
      </c>
      <c r="L8865" s="3">
        <v>-35.378167762679887</v>
      </c>
      <c r="M8865" s="3">
        <v>92.717172084771</v>
      </c>
      <c r="N8865" s="3">
        <v>15.309693444963145</v>
      </c>
      <c r="O8865" s="3">
        <v>22.724030123636354</v>
      </c>
      <c r="P8865" s="3">
        <v>-0.55421272493239448</v>
      </c>
      <c r="Q8865" s="3">
        <v>22.627490986836939</v>
      </c>
      <c r="R8865" s="3">
        <v>-0.55657724772015527</v>
      </c>
      <c r="S8865" s="3">
        <v>-0.32839823018452979</v>
      </c>
      <c r="T8865" s="3">
        <v>-35.378167762679887</v>
      </c>
      <c r="U8865" s="3">
        <v>2406.2209110347603</v>
      </c>
      <c r="V8865" s="3">
        <v>-3.7371423806331387</v>
      </c>
      <c r="W8865" s="3">
        <v>0.000416475042519142</v>
      </c>
      <c r="X8865" s="3">
        <v>0.0063761052284460554</v>
      </c>
      <c r="Y8865" s="3">
        <v>0.006389692429629024</v>
      </c>
      <c r="Z8865" s="3">
        <v>86.262857619366869</v>
      </c>
    </row>
    <row r="8866">
      <c r="A8866" s="3">
        <v>44.84761</v>
      </c>
      <c r="B8866" s="3">
        <v>10.21317195892334</v>
      </c>
      <c r="C8866" s="3">
        <v>-156.18333435058594</v>
      </c>
      <c r="D8866" s="3">
        <v>2398.6223779308575</v>
      </c>
      <c r="E8866" s="3">
        <v>-156.85119614196245</v>
      </c>
      <c r="F8866" s="3">
        <v>156.51690902368807</v>
      </c>
      <c r="G8866" s="3">
        <v>-86.258629688825181</v>
      </c>
      <c r="H8866" s="3">
        <v>52.849164494195776</v>
      </c>
      <c r="I8866" s="3">
        <v>-0.32874413653667678</v>
      </c>
      <c r="J8866" s="3">
        <v>0.16437206826833839</v>
      </c>
      <c r="K8866" s="3">
        <v>0.962859219473766</v>
      </c>
      <c r="L8866" s="3">
        <v>-35.374886984758646</v>
      </c>
      <c r="M8866" s="3">
        <v>92.70978765256298</v>
      </c>
      <c r="N8866" s="3">
        <v>15.292343551909665</v>
      </c>
      <c r="O8866" s="3">
        <v>22.721979146737247</v>
      </c>
      <c r="P8866" s="3">
        <v>-0.55426255265319768</v>
      </c>
      <c r="Q8866" s="3">
        <v>22.625230495341405</v>
      </c>
      <c r="R8866" s="3">
        <v>-0.556632656882609</v>
      </c>
      <c r="S8866" s="3">
        <v>-0.32874413653667678</v>
      </c>
      <c r="T8866" s="3">
        <v>-35.374886984758646</v>
      </c>
      <c r="U8866" s="3">
        <v>2403.7453296141512</v>
      </c>
      <c r="V8866" s="3">
        <v>-3.7413703111748271</v>
      </c>
      <c r="W8866" s="3">
        <v>0.00041690597452969562</v>
      </c>
      <c r="X8866" s="3">
        <v>0.0063754693913518059</v>
      </c>
      <c r="Y8866" s="3">
        <v>0.0063890860497932186</v>
      </c>
      <c r="Z8866" s="3">
        <v>86.258629688825181</v>
      </c>
    </row>
    <row r="8867">
      <c r="A8867" s="3">
        <v>44.84762</v>
      </c>
      <c r="B8867" s="3">
        <v>10.211913108825684</v>
      </c>
      <c r="C8867" s="3">
        <v>-156.18582153320313</v>
      </c>
      <c r="D8867" s="3">
        <v>2398.9916244166866</v>
      </c>
      <c r="E8867" s="3">
        <v>-156.85350806401948</v>
      </c>
      <c r="F8867" s="3">
        <v>156.51930876841934</v>
      </c>
      <c r="G8867" s="3">
        <v>-86.25914893426841</v>
      </c>
      <c r="H8867" s="3">
        <v>52.8571557832303</v>
      </c>
      <c r="I8867" s="3">
        <v>-0.32869442299298807</v>
      </c>
      <c r="J8867" s="3">
        <v>0.16434721149649403</v>
      </c>
      <c r="K8867" s="3">
        <v>0.96286473039813314</v>
      </c>
      <c r="L8867" s="3">
        <v>-35.374394087777205</v>
      </c>
      <c r="M8867" s="3">
        <v>92.710848904466957</v>
      </c>
      <c r="N8867" s="3">
        <v>15.294472237353739</v>
      </c>
      <c r="O8867" s="3">
        <v>22.721611230676675</v>
      </c>
      <c r="P8867" s="3">
        <v>-0.55427123084520125</v>
      </c>
      <c r="Q8867" s="3">
        <v>22.624890959868473</v>
      </c>
      <c r="R8867" s="3">
        <v>-0.55664071247689773</v>
      </c>
      <c r="S8867" s="3">
        <v>-0.32869442299298807</v>
      </c>
      <c r="T8867" s="3">
        <v>-35.374394087777205</v>
      </c>
      <c r="U8867" s="3">
        <v>2404.1139401062928</v>
      </c>
      <c r="V8867" s="3">
        <v>-3.7408510657315945</v>
      </c>
      <c r="W8867" s="3">
        <v>0.00041684180545780331</v>
      </c>
      <c r="X8867" s="3">
        <v>0.0063753754209427806</v>
      </c>
      <c r="Y8867" s="3">
        <v>0.00638898809270597</v>
      </c>
      <c r="Z8867" s="3">
        <v>86.25914893426841</v>
      </c>
    </row>
    <row r="8868">
      <c r="A8868" s="3">
        <v>44.84763</v>
      </c>
      <c r="B8868" s="3">
        <v>10.189796447753906</v>
      </c>
      <c r="C8868" s="3">
        <v>-156.18156433105469</v>
      </c>
      <c r="D8868" s="3">
        <v>2404.0237814506781</v>
      </c>
      <c r="E8868" s="3">
        <v>-156.84638000306683</v>
      </c>
      <c r="F8868" s="3">
        <v>156.51361917910541</v>
      </c>
      <c r="G8868" s="3">
        <v>-86.2671263688443</v>
      </c>
      <c r="H8868" s="3">
        <v>52.968465834223764</v>
      </c>
      <c r="I8868" s="3">
        <v>-0.328003527044332</v>
      </c>
      <c r="J8868" s="3">
        <v>0.164001763522166</v>
      </c>
      <c r="K8868" s="3">
        <v>0.96294132195376</v>
      </c>
      <c r="L8868" s="3">
        <v>-35.375846678195856</v>
      </c>
      <c r="M8868" s="3">
        <v>92.7255989526055</v>
      </c>
      <c r="N8868" s="3">
        <v>15.327250660191659</v>
      </c>
      <c r="O8868" s="3">
        <v>22.72222449724531</v>
      </c>
      <c r="P8868" s="3">
        <v>-0.55425597461003517</v>
      </c>
      <c r="Q8868" s="3">
        <v>22.625913119523673</v>
      </c>
      <c r="R8868" s="3">
        <v>-0.55661526752533763</v>
      </c>
      <c r="S8868" s="3">
        <v>-0.328003527044332</v>
      </c>
      <c r="T8868" s="3">
        <v>-35.375846678195856</v>
      </c>
      <c r="U8868" s="3">
        <v>2409.1349336848039</v>
      </c>
      <c r="V8868" s="3">
        <v>-3.7328736311557003</v>
      </c>
      <c r="W8868" s="3">
        <v>0.00041596926274854176</v>
      </c>
      <c r="X8868" s="3">
        <v>0.0063756651570820244</v>
      </c>
      <c r="Y8868" s="3">
        <v>0.0063892203454554083</v>
      </c>
      <c r="Z8868" s="3">
        <v>86.2671263688443</v>
      </c>
    </row>
    <row r="8869">
      <c r="A8869" s="3">
        <v>44.84764</v>
      </c>
      <c r="B8869" s="3">
        <v>10.1826753616333</v>
      </c>
      <c r="C8869" s="3">
        <v>-156.18046569824219</v>
      </c>
      <c r="D8869" s="3">
        <v>2405.657047217408</v>
      </c>
      <c r="E8869" s="3">
        <v>-156.8443571590395</v>
      </c>
      <c r="F8869" s="3">
        <v>156.51205941792543</v>
      </c>
      <c r="G8869" s="3">
        <v>-86.269701534020157</v>
      </c>
      <c r="H8869" s="3">
        <v>53.004575549291417</v>
      </c>
      <c r="I8869" s="3">
        <v>-0.32778001942989682</v>
      </c>
      <c r="J8869" s="3">
        <v>0.16389000971494841</v>
      </c>
      <c r="K8869" s="3">
        <v>0.96296610093390056</v>
      </c>
      <c r="L8869" s="3">
        <v>-35.376256767501566</v>
      </c>
      <c r="M8869" s="3">
        <v>92.730371154783924</v>
      </c>
      <c r="N8869" s="3">
        <v>15.337861627868969</v>
      </c>
      <c r="O8869" s="3">
        <v>22.722380280758365</v>
      </c>
      <c r="P8869" s="3">
        <v>-0.55425197692162731</v>
      </c>
      <c r="Q8869" s="3">
        <v>22.626200893047983</v>
      </c>
      <c r="R8869" s="3">
        <v>-0.55660798958277047</v>
      </c>
      <c r="S8869" s="3">
        <v>-0.32778001942989682</v>
      </c>
      <c r="T8869" s="3">
        <v>-35.376256767501566</v>
      </c>
      <c r="U8869" s="3">
        <v>2410.7646050992639</v>
      </c>
      <c r="V8869" s="3">
        <v>-3.730298465979843</v>
      </c>
      <c r="W8869" s="3">
        <v>0.00041568684994259131</v>
      </c>
      <c r="X8869" s="3">
        <v>0.0063757473849441982</v>
      </c>
      <c r="Y8869" s="3">
        <v>0.0063892840188739435</v>
      </c>
      <c r="Z8869" s="3">
        <v>86.269701534020157</v>
      </c>
    </row>
    <row r="8870">
      <c r="A8870" s="3">
        <v>44.84765</v>
      </c>
      <c r="B8870" s="3">
        <v>10.180974006652832</v>
      </c>
      <c r="C8870" s="3">
        <v>-156.18878173828125</v>
      </c>
      <c r="D8870" s="3">
        <v>2406.310806471347</v>
      </c>
      <c r="E8870" s="3">
        <v>-156.85241603115784</v>
      </c>
      <c r="F8870" s="3">
        <v>156.52024716506361</v>
      </c>
      <c r="G8870" s="3">
        <v>-86.270521065908881</v>
      </c>
      <c r="H8870" s="3">
        <v>53.018476247218182</v>
      </c>
      <c r="I8870" s="3">
        <v>-0.32769405973329607</v>
      </c>
      <c r="J8870" s="3">
        <v>0.16384702986664804</v>
      </c>
      <c r="K8870" s="3">
        <v>0.962975630951771</v>
      </c>
      <c r="L8870" s="3">
        <v>-35.374545530656853</v>
      </c>
      <c r="M8870" s="3">
        <v>92.732206580696143</v>
      </c>
      <c r="N8870" s="3">
        <v>15.341241578283036</v>
      </c>
      <c r="O8870" s="3">
        <v>22.721166408278854</v>
      </c>
      <c r="P8870" s="3">
        <v>-0.55428138994376286</v>
      </c>
      <c r="Q8870" s="3">
        <v>22.6250343525272</v>
      </c>
      <c r="R8870" s="3">
        <v>-0.55663648954935652</v>
      </c>
      <c r="S8870" s="3">
        <v>-0.32769405973329607</v>
      </c>
      <c r="T8870" s="3">
        <v>-35.374545530656853</v>
      </c>
      <c r="U8870" s="3">
        <v>2411.4175038254152</v>
      </c>
      <c r="V8870" s="3">
        <v>-3.72947893409112</v>
      </c>
      <c r="W8870" s="3">
        <v>0.0004155739139394117</v>
      </c>
      <c r="X8870" s="3">
        <v>0.0063754198073771185</v>
      </c>
      <c r="Y8870" s="3">
        <v>0.0063889497883645495</v>
      </c>
      <c r="Z8870" s="3">
        <v>86.270521065908881</v>
      </c>
    </row>
    <row r="8871">
      <c r="A8871" s="3">
        <v>44.84766</v>
      </c>
      <c r="B8871" s="3">
        <v>10.184049606323242</v>
      </c>
      <c r="C8871" s="3">
        <v>-156.18519592285156</v>
      </c>
      <c r="D8871" s="3">
        <v>2405.4802597026969</v>
      </c>
      <c r="E8871" s="3">
        <v>-156.84924648008416</v>
      </c>
      <c r="F8871" s="3">
        <v>156.51686903284124</v>
      </c>
      <c r="G8871" s="3">
        <v>-86.269312189946973</v>
      </c>
      <c r="H8871" s="3">
        <v>53.000375703637509</v>
      </c>
      <c r="I8871" s="3">
        <v>-0.32780599947763833</v>
      </c>
      <c r="J8871" s="3">
        <v>0.16390299973881917</v>
      </c>
      <c r="K8871" s="3">
        <v>0.96296322064542084</v>
      </c>
      <c r="L8871" s="3">
        <v>-35.37522474181241</v>
      </c>
      <c r="M8871" s="3">
        <v>92.729816431580147</v>
      </c>
      <c r="N8871" s="3">
        <v>15.336256397050217</v>
      </c>
      <c r="O8871" s="3">
        <v>22.721681977950432</v>
      </c>
      <c r="P8871" s="3">
        <v>-0.55426851632611307</v>
      </c>
      <c r="Q8871" s="3">
        <v>22.625485496823977</v>
      </c>
      <c r="R8871" s="3">
        <v>-0.55662509253647718</v>
      </c>
      <c r="S8871" s="3">
        <v>-0.32780599947763833</v>
      </c>
      <c r="T8871" s="3">
        <v>-35.37522474181241</v>
      </c>
      <c r="U8871" s="3">
        <v>2410.5885102897018</v>
      </c>
      <c r="V8871" s="3">
        <v>-3.730687810053027</v>
      </c>
      <c r="W8871" s="3">
        <v>0.00041571740028479556</v>
      </c>
      <c r="X8871" s="3">
        <v>0.0063755486394827809</v>
      </c>
      <c r="Y8871" s="3">
        <v>0.0063890876822368216</v>
      </c>
      <c r="Z8871" s="3">
        <v>86.269312189946973</v>
      </c>
    </row>
    <row r="8872">
      <c r="A8872" s="3">
        <v>44.84767</v>
      </c>
      <c r="B8872" s="3">
        <v>10.212185859680176</v>
      </c>
      <c r="C8872" s="3">
        <v>-156.17312622070313</v>
      </c>
      <c r="D8872" s="3">
        <v>2398.5397866963058</v>
      </c>
      <c r="E8872" s="3">
        <v>-156.84090269772179</v>
      </c>
      <c r="F8872" s="3">
        <v>156.50665830430449</v>
      </c>
      <c r="G8872" s="3">
        <v>-86.258746065046324</v>
      </c>
      <c r="H8872" s="3">
        <v>52.8479849751322</v>
      </c>
      <c r="I8872" s="3">
        <v>-0.32875147555938794</v>
      </c>
      <c r="J8872" s="3">
        <v>0.16437573777969397</v>
      </c>
      <c r="K8872" s="3">
        <v>0.96285840591948557</v>
      </c>
      <c r="L8872" s="3">
        <v>-35.377064649371846</v>
      </c>
      <c r="M8872" s="3">
        <v>92.709630984981288</v>
      </c>
      <c r="N8872" s="3">
        <v>15.292820593611301</v>
      </c>
      <c r="O8872" s="3">
        <v>22.72343192291207</v>
      </c>
      <c r="P8872" s="3">
        <v>-0.55422553518807827</v>
      </c>
      <c r="Q8872" s="3">
        <v>22.626683096207721</v>
      </c>
      <c r="R8872" s="3">
        <v>-0.55659533327253641</v>
      </c>
      <c r="S8872" s="3">
        <v>-0.32875147555938794</v>
      </c>
      <c r="T8872" s="3">
        <v>-35.377064649371846</v>
      </c>
      <c r="U8872" s="3">
        <v>2403.6622427296638</v>
      </c>
      <c r="V8872" s="3">
        <v>-3.7412539349536749</v>
      </c>
      <c r="W8872" s="3">
        <v>0.0004169203302553414</v>
      </c>
      <c r="X8872" s="3">
        <v>0.00637588781242411</v>
      </c>
      <c r="Y8872" s="3">
        <v>0.0063895045158759009</v>
      </c>
      <c r="Z8872" s="3">
        <v>86.258746065046324</v>
      </c>
    </row>
    <row r="8873">
      <c r="A8873" s="3">
        <v>44.84768</v>
      </c>
      <c r="B8873" s="3">
        <v>10.185800552368164</v>
      </c>
      <c r="C8873" s="3">
        <v>-156.17477416992188</v>
      </c>
      <c r="D8873" s="3">
        <v>2404.7506618636744</v>
      </c>
      <c r="E8873" s="3">
        <v>-156.83909741574735</v>
      </c>
      <c r="F8873" s="3">
        <v>156.5065833117531</v>
      </c>
      <c r="G8873" s="3">
        <v>-86.2684242907679</v>
      </c>
      <c r="H8873" s="3">
        <v>52.984934278043227</v>
      </c>
      <c r="I8873" s="3">
        <v>-0.32790155483173411</v>
      </c>
      <c r="J8873" s="3">
        <v>0.16395077741586706</v>
      </c>
      <c r="K8873" s="3">
        <v>0.9629526269366333</v>
      </c>
      <c r="L8873" s="3">
        <v>-35.377378914521024</v>
      </c>
      <c r="M8873" s="3">
        <v>92.727776172416284</v>
      </c>
      <c r="N8873" s="3">
        <v>15.33259691930761</v>
      </c>
      <c r="O8873" s="3">
        <v>22.723188092877763</v>
      </c>
      <c r="P8873" s="3">
        <v>-0.554231284548131</v>
      </c>
      <c r="Q8873" s="3">
        <v>22.626939502327993</v>
      </c>
      <c r="R8873" s="3">
        <v>-0.55658882742178639</v>
      </c>
      <c r="S8873" s="3">
        <v>-0.32790155483173411</v>
      </c>
      <c r="T8873" s="3">
        <v>-35.377378914521024</v>
      </c>
      <c r="U8873" s="3">
        <v>2409.8597984554963</v>
      </c>
      <c r="V8873" s="3">
        <v>-3.7315757092321014</v>
      </c>
      <c r="W8873" s="3">
        <v>0.00041584352833694748</v>
      </c>
      <c r="X8873" s="3">
        <v>0.0063759612014930881</v>
      </c>
      <c r="Y8873" s="3">
        <v>0.0063895075775058669</v>
      </c>
      <c r="Z8873" s="3">
        <v>86.2684242907679</v>
      </c>
    </row>
    <row r="8874">
      <c r="A8874" s="3">
        <v>44.84769</v>
      </c>
      <c r="B8874" s="3">
        <v>10.198644638061523</v>
      </c>
      <c r="C8874" s="3">
        <v>-156.17848205566406</v>
      </c>
      <c r="D8874" s="3">
        <v>2401.8613726618478</v>
      </c>
      <c r="E8874" s="3">
        <v>-156.84446594207671</v>
      </c>
      <c r="F8874" s="3">
        <v>156.51111976362844</v>
      </c>
      <c r="G8874" s="3">
        <v>-86.263820622848044</v>
      </c>
      <c r="H8874" s="3">
        <v>52.920943579361762</v>
      </c>
      <c r="I8874" s="3">
        <v>-0.32829813965151711</v>
      </c>
      <c r="J8874" s="3">
        <v>0.16414906982575855</v>
      </c>
      <c r="K8874" s="3">
        <v>0.96290866095367256</v>
      </c>
      <c r="L8874" s="3">
        <v>-35.376274920305654</v>
      </c>
      <c r="M8874" s="3">
        <v>92.719308933959482</v>
      </c>
      <c r="N8874" s="3">
        <v>15.313650744610042</v>
      </c>
      <c r="O8874" s="3">
        <v>22.722644560744129</v>
      </c>
      <c r="P8874" s="3">
        <v>-0.55424434418442736</v>
      </c>
      <c r="Q8874" s="3">
        <v>22.626160983569484</v>
      </c>
      <c r="R8874" s="3">
        <v>-0.55660777989915411</v>
      </c>
      <c r="S8874" s="3">
        <v>-0.32829813965151711</v>
      </c>
      <c r="T8874" s="3">
        <v>-35.376274920305654</v>
      </c>
      <c r="U8874" s="3">
        <v>2406.976991992593</v>
      </c>
      <c r="V8874" s="3">
        <v>-3.7361793771519642</v>
      </c>
      <c r="W8874" s="3">
        <v>0.00041634376212635303</v>
      </c>
      <c r="X8874" s="3">
        <v>0.0063757429628999718</v>
      </c>
      <c r="Y8874" s="3">
        <v>0.0063893223785648845</v>
      </c>
      <c r="Z8874" s="3">
        <v>86.263820622848044</v>
      </c>
    </row>
    <row r="8875">
      <c r="A8875" s="3">
        <v>44.8477</v>
      </c>
      <c r="B8875" s="3">
        <v>10.21855640411377</v>
      </c>
      <c r="C8875" s="3">
        <v>-156.16104125976563</v>
      </c>
      <c r="D8875" s="3">
        <v>2396.6878229941417</v>
      </c>
      <c r="E8875" s="3">
        <v>-156.82970288075441</v>
      </c>
      <c r="F8875" s="3">
        <v>156.49501494398558</v>
      </c>
      <c r="G8875" s="3">
        <v>-86.256129954684809</v>
      </c>
      <c r="H8875" s="3">
        <v>52.80787895236579</v>
      </c>
      <c r="I8875" s="3">
        <v>-0.329001212269616</v>
      </c>
      <c r="J8875" s="3">
        <v>0.164500606134808</v>
      </c>
      <c r="K8875" s="3">
        <v>0.96283072221132282</v>
      </c>
      <c r="L8875" s="3">
        <v>-35.379453616085939</v>
      </c>
      <c r="M8875" s="3">
        <v>92.704299963397744</v>
      </c>
      <c r="N8875" s="3">
        <v>15.2821039571596</v>
      </c>
      <c r="O8875" s="3">
        <v>22.725176251399105</v>
      </c>
      <c r="P8875" s="3">
        <v>-0.554182302211019</v>
      </c>
      <c r="Q8875" s="3">
        <v>22.628284827705791</v>
      </c>
      <c r="R8875" s="3">
        <v>-0.55655524000350787</v>
      </c>
      <c r="S8875" s="3">
        <v>-0.329001212269616</v>
      </c>
      <c r="T8875" s="3">
        <v>-35.379453616085939</v>
      </c>
      <c r="U8875" s="3">
        <v>2401.8134974627114</v>
      </c>
      <c r="V8875" s="3">
        <v>-3.743870045315183</v>
      </c>
      <c r="W8875" s="3">
        <v>0.00041724249207838711</v>
      </c>
      <c r="X8875" s="3">
        <v>0.0063763431392862531</v>
      </c>
      <c r="Y8875" s="3">
        <v>0.0063899799003689084</v>
      </c>
      <c r="Z8875" s="3">
        <v>86.256129954684809</v>
      </c>
    </row>
    <row r="8876">
      <c r="A8876" s="3">
        <v>44.84771</v>
      </c>
      <c r="B8876" s="3">
        <v>10.186436653137207</v>
      </c>
      <c r="C8876" s="3">
        <v>-156.16990661621094</v>
      </c>
      <c r="D8876" s="3">
        <v>2404.452514477784</v>
      </c>
      <c r="E8876" s="3">
        <v>-156.83433354670387</v>
      </c>
      <c r="F8876" s="3">
        <v>156.50176747949024</v>
      </c>
      <c r="G8876" s="3">
        <v>-86.268075927751852</v>
      </c>
      <c r="H8876" s="3">
        <v>52.978662562199446</v>
      </c>
      <c r="I8876" s="3">
        <v>-0.32794038167008105</v>
      </c>
      <c r="J8876" s="3">
        <v>0.16397019083504053</v>
      </c>
      <c r="K8876" s="3">
        <v>0.96294832244694084</v>
      </c>
      <c r="L8876" s="3">
        <v>-35.378389671061839</v>
      </c>
      <c r="M8876" s="3">
        <v>92.726947170337752</v>
      </c>
      <c r="N8876" s="3">
        <v>15.331161615589481</v>
      </c>
      <c r="O8876" s="3">
        <v>22.723880122401816</v>
      </c>
      <c r="P8876" s="3">
        <v>-0.55421361518218948</v>
      </c>
      <c r="Q8876" s="3">
        <v>22.627610653994118</v>
      </c>
      <c r="R8876" s="3">
        <v>-0.55657152432839807</v>
      </c>
      <c r="S8876" s="3">
        <v>-0.32794038167008105</v>
      </c>
      <c r="T8876" s="3">
        <v>-35.378389671061839</v>
      </c>
      <c r="U8876" s="3">
        <v>2409.5619731722149</v>
      </c>
      <c r="V8876" s="3">
        <v>-3.7319240722481477</v>
      </c>
      <c r="W8876" s="3">
        <v>0.00041589509211712881</v>
      </c>
      <c r="X8876" s="3">
        <v>0.0063761548723781768</v>
      </c>
      <c r="Y8876" s="3">
        <v>0.0063897041937948183</v>
      </c>
      <c r="Z8876" s="3">
        <v>86.268075927751852</v>
      </c>
    </row>
    <row r="8877">
      <c r="A8877" s="3">
        <v>44.84772</v>
      </c>
      <c r="B8877" s="3">
        <v>10.221122741699219</v>
      </c>
      <c r="C8877" s="3">
        <v>-156.15939331054688</v>
      </c>
      <c r="D8877" s="3">
        <v>2396.0408350548341</v>
      </c>
      <c r="E8877" s="3">
        <v>-156.82839789545278</v>
      </c>
      <c r="F8877" s="3">
        <v>156.49353810691019</v>
      </c>
      <c r="G8877" s="3">
        <v>-86.255152969718139</v>
      </c>
      <c r="H8877" s="3">
        <v>52.793705551796457</v>
      </c>
      <c r="I8877" s="3">
        <v>-0.32908955957314612</v>
      </c>
      <c r="J8877" s="3">
        <v>0.16454477978657306</v>
      </c>
      <c r="K8877" s="3">
        <v>0.96282092896399829</v>
      </c>
      <c r="L8877" s="3">
        <v>-35.379736717933916</v>
      </c>
      <c r="M8877" s="3">
        <v>92.702414125109669</v>
      </c>
      <c r="N8877" s="3">
        <v>15.278105669689476</v>
      </c>
      <c r="O8877" s="3">
        <v>22.725405935579104</v>
      </c>
      <c r="P8877" s="3">
        <v>-0.55417620685299029</v>
      </c>
      <c r="Q8877" s="3">
        <v>22.628463028753739</v>
      </c>
      <c r="R8877" s="3">
        <v>-0.55655036069267083</v>
      </c>
      <c r="S8877" s="3">
        <v>-0.32908955957314612</v>
      </c>
      <c r="T8877" s="3">
        <v>-35.379736717933916</v>
      </c>
      <c r="U8877" s="3">
        <v>2401.1678053890196</v>
      </c>
      <c r="V8877" s="3">
        <v>-3.7448470302818628</v>
      </c>
      <c r="W8877" s="3">
        <v>0.00041735515746212841</v>
      </c>
      <c r="X8877" s="3">
        <v>0.0063763961974962879</v>
      </c>
      <c r="Y8877" s="3">
        <v>0.0063900402029177681</v>
      </c>
      <c r="Z8877" s="3">
        <v>86.255152969718139</v>
      </c>
    </row>
    <row r="8878">
      <c r="A8878" s="3">
        <v>44.84773</v>
      </c>
      <c r="B8878" s="3">
        <v>10.218414306640625</v>
      </c>
      <c r="C8878" s="3">
        <v>-156.1651611328125</v>
      </c>
      <c r="D8878" s="3">
        <v>2396.8467912543815</v>
      </c>
      <c r="E8878" s="3">
        <v>-156.83378651753168</v>
      </c>
      <c r="F8878" s="3">
        <v>156.49911674696264</v>
      </c>
      <c r="G8878" s="3">
        <v>-86.256280354933963</v>
      </c>
      <c r="H8878" s="3">
        <v>52.811127525393175</v>
      </c>
      <c r="I8878" s="3">
        <v>-0.32898096956554429</v>
      </c>
      <c r="J8878" s="3">
        <v>0.16449048478277215</v>
      </c>
      <c r="K8878" s="3">
        <v>0.96283296611734792</v>
      </c>
      <c r="L8878" s="3">
        <v>-35.378588163739416</v>
      </c>
      <c r="M8878" s="3">
        <v>92.704732064233013</v>
      </c>
      <c r="N8878" s="3">
        <v>15.2827196516514</v>
      </c>
      <c r="O8878" s="3">
        <v>22.72456253914741</v>
      </c>
      <c r="P8878" s="3">
        <v>-0.55419657675923828</v>
      </c>
      <c r="Q8878" s="3">
        <v>22.627681505361913</v>
      </c>
      <c r="R8878" s="3">
        <v>-0.55656938447549043</v>
      </c>
      <c r="S8878" s="3">
        <v>-0.32898096956554429</v>
      </c>
      <c r="T8878" s="3">
        <v>-35.378588163739416</v>
      </c>
      <c r="U8878" s="3">
        <v>2401.9723931260846</v>
      </c>
      <c r="V8878" s="3">
        <v>-3.7437196450660468</v>
      </c>
      <c r="W8878" s="3">
        <v>0.00041721481892326265</v>
      </c>
      <c r="X8878" s="3">
        <v>0.0063761771121187269</v>
      </c>
      <c r="Y8878" s="3">
        <v>0.0063898124205829295</v>
      </c>
      <c r="Z8878" s="3">
        <v>86.256280354933963</v>
      </c>
    </row>
    <row r="8879">
      <c r="A8879" s="3">
        <v>44.84774</v>
      </c>
      <c r="B8879" s="3">
        <v>10.224135398864746</v>
      </c>
      <c r="C8879" s="3">
        <v>-156.15858459472656</v>
      </c>
      <c r="D8879" s="3">
        <v>2395.3161349958241</v>
      </c>
      <c r="E8879" s="3">
        <v>-156.827987080191</v>
      </c>
      <c r="F8879" s="3">
        <v>156.49292791459521</v>
      </c>
      <c r="G8879" s="3">
        <v>-86.2540329808329</v>
      </c>
      <c r="H8879" s="3">
        <v>52.777764396221251</v>
      </c>
      <c r="I8879" s="3">
        <v>-0.32918898257254148</v>
      </c>
      <c r="J8879" s="3">
        <v>0.16459449128627074</v>
      </c>
      <c r="K8879" s="3">
        <v>0.96280990810133915</v>
      </c>
      <c r="L8879" s="3">
        <v>-35.379831549860832</v>
      </c>
      <c r="M8879" s="3">
        <v>92.700291913810915</v>
      </c>
      <c r="N8879" s="3">
        <v>15.273524704305647</v>
      </c>
      <c r="O8879" s="3">
        <v>22.725513491641486</v>
      </c>
      <c r="P8879" s="3">
        <v>-0.55417308975847235</v>
      </c>
      <c r="Q8879" s="3">
        <v>22.628512213374858</v>
      </c>
      <c r="R8879" s="3">
        <v>-0.55654865460253511</v>
      </c>
      <c r="S8879" s="3">
        <v>-0.32918898257254148</v>
      </c>
      <c r="T8879" s="3">
        <v>-35.379831549860832</v>
      </c>
      <c r="U8879" s="3">
        <v>2400.4446263354957</v>
      </c>
      <c r="V8879" s="3">
        <v>-3.7459670191670962</v>
      </c>
      <c r="W8879" s="3">
        <v>0.00041748142777059508</v>
      </c>
      <c r="X8879" s="3">
        <v>0.0063764129006429766</v>
      </c>
      <c r="Y8879" s="3">
        <v>0.0063900651187620587</v>
      </c>
      <c r="Z8879" s="3">
        <v>86.2540329808329</v>
      </c>
    </row>
    <row r="8880">
      <c r="A8880" s="3">
        <v>44.84775</v>
      </c>
      <c r="B8880" s="3">
        <v>10.233449935913086</v>
      </c>
      <c r="C8880" s="3">
        <v>-156.15008544921875</v>
      </c>
      <c r="D8880" s="3">
        <v>2392.8951464796742</v>
      </c>
      <c r="E8880" s="3">
        <v>-156.82074468894678</v>
      </c>
      <c r="F8880" s="3">
        <v>156.48505578293779</v>
      </c>
      <c r="G8880" s="3">
        <v>-86.250426513118811</v>
      </c>
      <c r="H8880" s="3">
        <v>52.724874362709649</v>
      </c>
      <c r="I8880" s="3">
        <v>-0.32951928190708307</v>
      </c>
      <c r="J8880" s="3">
        <v>0.16475964095354154</v>
      </c>
      <c r="K8880" s="3">
        <v>0.96277329591322047</v>
      </c>
      <c r="L8880" s="3">
        <v>-35.381390062826739</v>
      </c>
      <c r="M8880" s="3">
        <v>92.693241932360564</v>
      </c>
      <c r="N8880" s="3">
        <v>15.258792140197846</v>
      </c>
      <c r="O8880" s="3">
        <v>22.726744345216286</v>
      </c>
      <c r="P8880" s="3">
        <v>-0.5541427798536035</v>
      </c>
      <c r="Q8880" s="3">
        <v>22.629551202087882</v>
      </c>
      <c r="R8880" s="3">
        <v>-0.55652280401028742</v>
      </c>
      <c r="S8880" s="3">
        <v>-0.32951928190708307</v>
      </c>
      <c r="T8880" s="3">
        <v>-35.381390062826739</v>
      </c>
      <c r="U8880" s="3">
        <v>2398.0283417863884</v>
      </c>
      <c r="V8880" s="3">
        <v>-3.7495734868811961</v>
      </c>
      <c r="W8880" s="3">
        <v>0.00041790381056652548</v>
      </c>
      <c r="X8880" s="3">
        <v>0.0063767073800312284</v>
      </c>
      <c r="Y8880" s="3">
        <v>0.0063903865771509274</v>
      </c>
      <c r="Z8880" s="3">
        <v>86.250426513118811</v>
      </c>
    </row>
    <row r="8881">
      <c r="A8881" s="3">
        <v>44.84776</v>
      </c>
      <c r="B8881" s="3">
        <v>10.213215827941895</v>
      </c>
      <c r="C8881" s="3">
        <v>-156.16741943359375</v>
      </c>
      <c r="D8881" s="3">
        <v>2398.1254369547296</v>
      </c>
      <c r="E8881" s="3">
        <v>-156.83535502429791</v>
      </c>
      <c r="F8881" s="3">
        <v>156.50103089148047</v>
      </c>
      <c r="G8881" s="3">
        <v>-86.258233464955012</v>
      </c>
      <c r="H8881" s="3">
        <v>52.839201078434279</v>
      </c>
      <c r="I8881" s="3">
        <v>-0.3288061396842285</v>
      </c>
      <c r="J8881" s="3">
        <v>0.16440306984211425</v>
      </c>
      <c r="K8881" s="3">
        <v>0.96285234624699667</v>
      </c>
      <c r="L8881" s="3">
        <v>-35.378242451715309</v>
      </c>
      <c r="M8881" s="3">
        <v>92.708464067334646</v>
      </c>
      <c r="N8881" s="3">
        <v>15.290719599437239</v>
      </c>
      <c r="O8881" s="3">
        <v>22.72421771021645</v>
      </c>
      <c r="P8881" s="3">
        <v>-0.55420419554425382</v>
      </c>
      <c r="Q8881" s="3">
        <v>22.627439061185356</v>
      </c>
      <c r="R8881" s="3">
        <v>-0.55657455363856156</v>
      </c>
      <c r="S8881" s="3">
        <v>-0.3288061396842285</v>
      </c>
      <c r="T8881" s="3">
        <v>-35.378242451715309</v>
      </c>
      <c r="U8881" s="3">
        <v>2403.2484141167993</v>
      </c>
      <c r="V8881" s="3">
        <v>-3.7417665350449858</v>
      </c>
      <c r="W8881" s="3">
        <v>0.00041699236603313564</v>
      </c>
      <c r="X8881" s="3">
        <v>0.006376113344118574</v>
      </c>
      <c r="Y8881" s="3">
        <v>0.0063897342675871011</v>
      </c>
      <c r="Z8881" s="3">
        <v>86.258233464955012</v>
      </c>
    </row>
    <row r="8882">
      <c r="A8882" s="3">
        <v>44.84777</v>
      </c>
      <c r="B8882" s="3">
        <v>10.216823577880859</v>
      </c>
      <c r="C8882" s="3">
        <v>-156.17141723632813</v>
      </c>
      <c r="D8882" s="3">
        <v>2397.4080455547291</v>
      </c>
      <c r="E8882" s="3">
        <v>-156.8398076874667</v>
      </c>
      <c r="F8882" s="3">
        <v>156.50525564857185</v>
      </c>
      <c r="G8882" s="3">
        <v>-86.257011014043655</v>
      </c>
      <c r="H8882" s="3">
        <v>52.823118755074439</v>
      </c>
      <c r="I8882" s="3">
        <v>-0.32890627065738248</v>
      </c>
      <c r="J8882" s="3">
        <v>0.16445313532869124</v>
      </c>
      <c r="K8882" s="3">
        <v>0.96284124654498138</v>
      </c>
      <c r="L8882" s="3">
        <v>-35.377308588468068</v>
      </c>
      <c r="M8882" s="3">
        <v>92.706326604829357</v>
      </c>
      <c r="N8882" s="3">
        <v>15.285711458738989</v>
      </c>
      <c r="O8882" s="3">
        <v>22.723631943771522</v>
      </c>
      <c r="P8882" s="3">
        <v>-0.55421828401423334</v>
      </c>
      <c r="Q8882" s="3">
        <v>22.626792634731629</v>
      </c>
      <c r="R8882" s="3">
        <v>-0.55659025588614741</v>
      </c>
      <c r="S8882" s="3">
        <v>-0.32890627065738248</v>
      </c>
      <c r="T8882" s="3">
        <v>-35.377308588468068</v>
      </c>
      <c r="U8882" s="3">
        <v>2402.5328430982972</v>
      </c>
      <c r="V8882" s="3">
        <v>-3.7429889859563441</v>
      </c>
      <c r="W8882" s="3">
        <v>0.00041711714526619637</v>
      </c>
      <c r="X8882" s="3">
        <v>0.0063759323270319935</v>
      </c>
      <c r="Y8882" s="3">
        <v>0.0063895617808865917</v>
      </c>
      <c r="Z8882" s="3">
        <v>86.257011014043655</v>
      </c>
    </row>
    <row r="8883">
      <c r="A8883" s="3">
        <v>44.84778</v>
      </c>
      <c r="B8883" s="3">
        <v>10.209598541259766</v>
      </c>
      <c r="C8883" s="3">
        <v>-156.17127990722656</v>
      </c>
      <c r="D8883" s="3">
        <v>2399.0859651581086</v>
      </c>
      <c r="E8883" s="3">
        <v>-156.83872594746913</v>
      </c>
      <c r="F8883" s="3">
        <v>156.50464712025325</v>
      </c>
      <c r="G8883" s="3">
        <v>-86.25964714937983</v>
      </c>
      <c r="H8883" s="3">
        <v>52.860153673862371</v>
      </c>
      <c r="I8883" s="3">
        <v>-0.32867577709344709</v>
      </c>
      <c r="J8883" s="3">
        <v>0.16433788854672354</v>
      </c>
      <c r="K8883" s="3">
        <v>0.96286679737101133</v>
      </c>
      <c r="L8883" s="3">
        <v>-35.377519042550439</v>
      </c>
      <c r="M8883" s="3">
        <v>92.711246947950826</v>
      </c>
      <c r="N8883" s="3">
        <v>15.296515262191351</v>
      </c>
      <c r="O8883" s="3">
        <v>22.723645845572943</v>
      </c>
      <c r="P8883" s="3">
        <v>-0.554217648370178</v>
      </c>
      <c r="Q8883" s="3">
        <v>22.626942640749778</v>
      </c>
      <c r="R8883" s="3">
        <v>-0.55658626810011147</v>
      </c>
      <c r="S8883" s="3">
        <v>-0.32867577709344709</v>
      </c>
      <c r="T8883" s="3">
        <v>-35.377519042550439</v>
      </c>
      <c r="U8883" s="3">
        <v>2404.2071154905598</v>
      </c>
      <c r="V8883" s="3">
        <v>-3.7403528506201744</v>
      </c>
      <c r="W8883" s="3">
        <v>0.00041682541372963948</v>
      </c>
      <c r="X8883" s="3">
        <v>0.0063759763027846552</v>
      </c>
      <c r="Y8883" s="3">
        <v>0.0063895866250644386</v>
      </c>
      <c r="Z8883" s="3">
        <v>86.25964714937983</v>
      </c>
    </row>
    <row r="8884">
      <c r="A8884" s="3">
        <v>44.84779</v>
      </c>
      <c r="B8884" s="3">
        <v>10.216701507568359</v>
      </c>
      <c r="C8884" s="3">
        <v>-156.16841125488281</v>
      </c>
      <c r="D8884" s="3">
        <v>2397.344548573235</v>
      </c>
      <c r="E8884" s="3">
        <v>-156.83679859939124</v>
      </c>
      <c r="F8884" s="3">
        <v>156.50224811027141</v>
      </c>
      <c r="G8884" s="3">
        <v>-86.25698376740894</v>
      </c>
      <c r="H8884" s="3">
        <v>52.821906853847338</v>
      </c>
      <c r="I8884" s="3">
        <v>-0.32891381860870395</v>
      </c>
      <c r="J8884" s="3">
        <v>0.16445690930435197</v>
      </c>
      <c r="K8884" s="3">
        <v>0.96284040984592068</v>
      </c>
      <c r="L8884" s="3">
        <v>-35.377945674092878</v>
      </c>
      <c r="M8884" s="3">
        <v>92.706165483226059</v>
      </c>
      <c r="N8884" s="3">
        <v>15.28559987185648</v>
      </c>
      <c r="O8884" s="3">
        <v>22.7240571751502</v>
      </c>
      <c r="P8884" s="3">
        <v>-0.55420731986142335</v>
      </c>
      <c r="Q8884" s="3">
        <v>22.627214646053748</v>
      </c>
      <c r="R8884" s="3">
        <v>-0.55657927943924568</v>
      </c>
      <c r="S8884" s="3">
        <v>-0.32891381860870395</v>
      </c>
      <c r="T8884" s="3">
        <v>-35.377945674092878</v>
      </c>
      <c r="U8884" s="3">
        <v>2402.4692851249342</v>
      </c>
      <c r="V8884" s="3">
        <v>-3.7430162325910676</v>
      </c>
      <c r="W8884" s="3">
        <v>0.00041712819318989584</v>
      </c>
      <c r="X8884" s="3">
        <v>0.0063760546563711969</v>
      </c>
      <c r="Y8884" s="3">
        <v>0.0063896845705078966</v>
      </c>
      <c r="Z8884" s="3">
        <v>86.25698376740894</v>
      </c>
    </row>
    <row r="8885">
      <c r="A8885" s="3">
        <v>44.8478</v>
      </c>
      <c r="B8885" s="3">
        <v>10.232012748718262</v>
      </c>
      <c r="C8885" s="3">
        <v>-156.14813232421875</v>
      </c>
      <c r="D8885" s="3">
        <v>2393.16876499192</v>
      </c>
      <c r="E8885" s="3">
        <v>-156.81861158856594</v>
      </c>
      <c r="F8885" s="3">
        <v>156.48301285836638</v>
      </c>
      <c r="G8885" s="3">
        <v>-86.250904841937938</v>
      </c>
      <c r="H8885" s="3">
        <v>52.731035227100627</v>
      </c>
      <c r="I8885" s="3">
        <v>-0.32948077307593088</v>
      </c>
      <c r="J8885" s="3">
        <v>0.16474038653796544</v>
      </c>
      <c r="K8885" s="3">
        <v>0.96277756437137751</v>
      </c>
      <c r="L8885" s="3">
        <v>-35.381838282246321</v>
      </c>
      <c r="M8885" s="3">
        <v>92.6940638456882</v>
      </c>
      <c r="N8885" s="3">
        <v>15.260744504425977</v>
      </c>
      <c r="O8885" s="3">
        <v>22.727004290416581</v>
      </c>
      <c r="P8885" s="3">
        <v>-0.554135255552486</v>
      </c>
      <c r="Q8885" s="3">
        <v>22.629834796546604</v>
      </c>
      <c r="R8885" s="3">
        <v>-0.55651463846896065</v>
      </c>
      <c r="S8885" s="3">
        <v>-0.32948077307593088</v>
      </c>
      <c r="T8885" s="3">
        <v>-35.381838282246321</v>
      </c>
      <c r="U8885" s="3">
        <v>2398.3012351815851</v>
      </c>
      <c r="V8885" s="3">
        <v>-3.7490951580620666</v>
      </c>
      <c r="W8885" s="3">
        <v>0.00041785603030941126</v>
      </c>
      <c r="X8885" s="3">
        <v>0.0063767941181856027</v>
      </c>
      <c r="Y8885" s="3">
        <v>0.0063904700052337653</v>
      </c>
      <c r="Z8885" s="3">
        <v>86.250904841937938</v>
      </c>
    </row>
    <row r="8886">
      <c r="A8886" s="3">
        <v>44.84781</v>
      </c>
      <c r="B8886" s="3">
        <v>10.235927581787109</v>
      </c>
      <c r="C8886" s="3">
        <v>-156.14340209960938</v>
      </c>
      <c r="D8886" s="3">
        <v>2392.1169856913848</v>
      </c>
      <c r="E8886" s="3">
        <v>-156.81441484847181</v>
      </c>
      <c r="F8886" s="3">
        <v>156.47854879407555</v>
      </c>
      <c r="G8886" s="3">
        <v>-86.249361213083532</v>
      </c>
      <c r="H8886" s="3">
        <v>52.708122458822629</v>
      </c>
      <c r="I8886" s="3">
        <v>-0.32962403616367675</v>
      </c>
      <c r="J8886" s="3">
        <v>0.16481201808183837</v>
      </c>
      <c r="K8886" s="3">
        <v>0.96276168466821055</v>
      </c>
      <c r="L8886" s="3">
        <v>-35.382737640731108</v>
      </c>
      <c r="M8886" s="3">
        <v>92.691006146517083</v>
      </c>
      <c r="N8886" s="3">
        <v>15.254445759995111</v>
      </c>
      <c r="O8886" s="3">
        <v>22.727688730479429</v>
      </c>
      <c r="P8886" s="3">
        <v>-0.55411837018518861</v>
      </c>
      <c r="Q8886" s="3">
        <v>22.630436389838007</v>
      </c>
      <c r="R8886" s="3">
        <v>-0.556499645895679</v>
      </c>
      <c r="S8886" s="3">
        <v>-0.32962403616367675</v>
      </c>
      <c r="T8886" s="3">
        <v>-35.382737640731108</v>
      </c>
      <c r="U8886" s="3">
        <v>2397.2514331912507</v>
      </c>
      <c r="V8886" s="3">
        <v>-3.7506387869164768</v>
      </c>
      <c r="W8886" s="3">
        <v>0.00041803975557281269</v>
      </c>
      <c r="X8886" s="3">
        <v>0.0063769647769070844</v>
      </c>
      <c r="Y8886" s="3">
        <v>0.0063906523143692452</v>
      </c>
      <c r="Z8886" s="3">
        <v>86.249361213083532</v>
      </c>
    </row>
    <row r="8887">
      <c r="A8887" s="3">
        <v>44.84782</v>
      </c>
      <c r="B8887" s="3">
        <v>10.201109886169434</v>
      </c>
      <c r="C8887" s="3">
        <v>-156.1595458984375</v>
      </c>
      <c r="D8887" s="3">
        <v>2400.7060693777094</v>
      </c>
      <c r="E8887" s="3">
        <v>-156.82593258847939</v>
      </c>
      <c r="F8887" s="3">
        <v>156.49238453712664</v>
      </c>
      <c r="G8887" s="3">
        <v>-86.262468180907078</v>
      </c>
      <c r="H8887" s="3">
        <v>52.896644044938419</v>
      </c>
      <c r="I8887" s="3">
        <v>-0.32844898840506459</v>
      </c>
      <c r="J8887" s="3">
        <v>0.1642244942025323</v>
      </c>
      <c r="K8887" s="3">
        <v>0.962891938163489</v>
      </c>
      <c r="L8887" s="3">
        <v>-35.380207240612151</v>
      </c>
      <c r="M8887" s="3">
        <v>92.716088458024032</v>
      </c>
      <c r="N8887" s="3">
        <v>15.308093691859659</v>
      </c>
      <c r="O8887" s="3">
        <v>22.725333057729991</v>
      </c>
      <c r="P8887" s="3">
        <v>-0.55417551267201026</v>
      </c>
      <c r="Q8887" s="3">
        <v>22.628768291772698</v>
      </c>
      <c r="R8887" s="3">
        <v>-0.556540370891001</v>
      </c>
      <c r="S8887" s="3">
        <v>-0.32844898840506459</v>
      </c>
      <c r="T8887" s="3">
        <v>-35.380207240612151</v>
      </c>
      <c r="U8887" s="3">
        <v>2405.8229371005709</v>
      </c>
      <c r="V8887" s="3">
        <v>-3.7375318190929265</v>
      </c>
      <c r="W8887" s="3">
        <v>0.00041654412122980617</v>
      </c>
      <c r="X8887" s="3">
        <v>0.00637649643457922</v>
      </c>
      <c r="Y8887" s="3">
        <v>0.0063900873065344437</v>
      </c>
      <c r="Z8887" s="3">
        <v>86.262468180907078</v>
      </c>
    </row>
    <row r="8888">
      <c r="A8888" s="3">
        <v>44.84783</v>
      </c>
      <c r="B8888" s="3">
        <v>10.238899230957031</v>
      </c>
      <c r="C8888" s="3">
        <v>-156.15536499023438</v>
      </c>
      <c r="D8888" s="3">
        <v>2391.7935434555484</v>
      </c>
      <c r="E8888" s="3">
        <v>-156.82671597115169</v>
      </c>
      <c r="F8888" s="3">
        <v>156.49068046594664</v>
      </c>
      <c r="G8888" s="3">
        <v>-86.24856204829473</v>
      </c>
      <c r="H8888" s="3">
        <v>52.700233064972885</v>
      </c>
      <c r="I8888" s="3">
        <v>-0.32967339378645533</v>
      </c>
      <c r="J8888" s="3">
        <v>0.16483669689322766</v>
      </c>
      <c r="K8888" s="3">
        <v>0.96275621378439524</v>
      </c>
      <c r="L8888" s="3">
        <v>-35.380139100811249</v>
      </c>
      <c r="M8888" s="3">
        <v>92.689952718046413</v>
      </c>
      <c r="N8888" s="3">
        <v>15.251186818804008</v>
      </c>
      <c r="O8888" s="3">
        <v>22.725935425633065</v>
      </c>
      <c r="P8888" s="3">
        <v>-0.55416052728066989</v>
      </c>
      <c r="Q8888" s="3">
        <v>22.628649201498465</v>
      </c>
      <c r="R8888" s="3">
        <v>-0.55654300202688689</v>
      </c>
      <c r="S8888" s="3">
        <v>-0.32967339378645533</v>
      </c>
      <c r="T8888" s="3">
        <v>-35.380139100811249</v>
      </c>
      <c r="U8888" s="3">
        <v>2396.9294886078615</v>
      </c>
      <c r="V8888" s="3">
        <v>-3.7514379517052738</v>
      </c>
      <c r="W8888" s="3">
        <v>0.000418096287088077</v>
      </c>
      <c r="X8888" s="3">
        <v>0.0063764645826285766</v>
      </c>
      <c r="Y8888" s="3">
        <v>0.0063901568899983564</v>
      </c>
      <c r="Z8888" s="3">
        <v>86.24856204829473</v>
      </c>
    </row>
    <row r="8889">
      <c r="A8889" s="3">
        <v>44.84784</v>
      </c>
      <c r="B8889" s="3">
        <v>10.220213890075684</v>
      </c>
      <c r="C8889" s="3">
        <v>-156.15666198730469</v>
      </c>
      <c r="D8889" s="3">
        <v>2396.1686240986169</v>
      </c>
      <c r="E8889" s="3">
        <v>-156.82555930253668</v>
      </c>
      <c r="F8889" s="3">
        <v>156.49075325710533</v>
      </c>
      <c r="G8889" s="3">
        <v>-86.255419701570176</v>
      </c>
      <c r="H8889" s="3">
        <v>52.79669742122357</v>
      </c>
      <c r="I8889" s="3">
        <v>-0.32907090635052105</v>
      </c>
      <c r="J8889" s="3">
        <v>0.16453545317526053</v>
      </c>
      <c r="K8889" s="3">
        <v>0.96282299665460558</v>
      </c>
      <c r="L8889" s="3">
        <v>-35.380335731283253</v>
      </c>
      <c r="M8889" s="3">
        <v>92.702812288695455</v>
      </c>
      <c r="N8889" s="3">
        <v>15.279197056623275</v>
      </c>
      <c r="O8889" s="3">
        <v>22.725742616018493</v>
      </c>
      <c r="P8889" s="3">
        <v>-0.55416503118120775</v>
      </c>
      <c r="Q8889" s="3">
        <v>22.62881206279673</v>
      </c>
      <c r="R8889" s="3">
        <v>-0.55653879799227535</v>
      </c>
      <c r="S8889" s="3">
        <v>-0.32907090635052105</v>
      </c>
      <c r="T8889" s="3">
        <v>-35.380335731283253</v>
      </c>
      <c r="U8889" s="3">
        <v>2401.2951362057129</v>
      </c>
      <c r="V8889" s="3">
        <v>-3.7445802984298284</v>
      </c>
      <c r="W8889" s="3">
        <v>0.00041733289967277527</v>
      </c>
      <c r="X8889" s="3">
        <v>0.0063765116123123237</v>
      </c>
      <c r="Y8889" s="3">
        <v>0.0063901539176379153</v>
      </c>
      <c r="Z8889" s="3">
        <v>86.255419701570176</v>
      </c>
    </row>
    <row r="8890">
      <c r="A8890" s="3">
        <v>44.84785</v>
      </c>
      <c r="B8890" s="3">
        <v>10.225929260253906</v>
      </c>
      <c r="C8890" s="3">
        <v>-156.14486694335938</v>
      </c>
      <c r="D8890" s="3">
        <v>2394.4805874187268</v>
      </c>
      <c r="E8890" s="3">
        <v>-156.81456317662492</v>
      </c>
      <c r="F8890" s="3">
        <v>156.47935679186287</v>
      </c>
      <c r="G8890" s="3">
        <v>-86.253049398264139</v>
      </c>
      <c r="H8890" s="3">
        <v>52.760189247185686</v>
      </c>
      <c r="I8890" s="3">
        <v>-0.32929866624352067</v>
      </c>
      <c r="J8890" s="3">
        <v>0.16464933312176033</v>
      </c>
      <c r="K8890" s="3">
        <v>0.96279775000783319</v>
      </c>
      <c r="L8890" s="3">
        <v>-35.382680292129557</v>
      </c>
      <c r="M8890" s="3">
        <v>92.6979507420146</v>
      </c>
      <c r="N8890" s="3">
        <v>15.269503921786601</v>
      </c>
      <c r="O8890" s="3">
        <v>22.727455244196189</v>
      </c>
      <c r="P8890" s="3">
        <v>-0.554123074366064</v>
      </c>
      <c r="Q8890" s="3">
        <v>22.630394799933711</v>
      </c>
      <c r="R8890" s="3">
        <v>-0.556499675934421</v>
      </c>
      <c r="S8890" s="3">
        <v>-0.32929866624352067</v>
      </c>
      <c r="T8890" s="3">
        <v>-35.382680292129557</v>
      </c>
      <c r="U8890" s="3">
        <v>2399.6099872165491</v>
      </c>
      <c r="V8890" s="3">
        <v>-3.7469506017358611</v>
      </c>
      <c r="W8890" s="3">
        <v>0.00041762710679480163</v>
      </c>
      <c r="X8890" s="3">
        <v>0.006376958745047615</v>
      </c>
      <c r="Y8890" s="3">
        <v>0.006390619315556908</v>
      </c>
      <c r="Z8890" s="3">
        <v>86.253049398264139</v>
      </c>
    </row>
    <row r="8891">
      <c r="A8891" s="3">
        <v>44.84786</v>
      </c>
      <c r="B8891" s="3">
        <v>10.227185249328613</v>
      </c>
      <c r="C8891" s="3">
        <v>-156.14036560058594</v>
      </c>
      <c r="D8891" s="3">
        <v>2394.0515881059314</v>
      </c>
      <c r="E8891" s="3">
        <v>-156.81024566473056</v>
      </c>
      <c r="F8891" s="3">
        <v>156.47494715771188</v>
      </c>
      <c r="G8891" s="3">
        <v>-86.252482768675364</v>
      </c>
      <c r="H8891" s="3">
        <v>52.751005483355662</v>
      </c>
      <c r="I8891" s="3">
        <v>-0.329356009716841</v>
      </c>
      <c r="J8891" s="3">
        <v>0.16467800485842049</v>
      </c>
      <c r="K8891" s="3">
        <v>0.96279139372342881</v>
      </c>
      <c r="L8891" s="3">
        <v>-35.383598384349533</v>
      </c>
      <c r="M8891" s="3">
        <v>92.69672678279025</v>
      </c>
      <c r="N8891" s="3">
        <v>15.267188556190094</v>
      </c>
      <c r="O8891" s="3">
        <v>22.728104368563109</v>
      </c>
      <c r="P8891" s="3">
        <v>-0.55410695184807013</v>
      </c>
      <c r="Q8891" s="3">
        <v>22.6310118351782</v>
      </c>
      <c r="R8891" s="3">
        <v>-0.55648420515485741</v>
      </c>
      <c r="S8891" s="3">
        <v>-0.329356009716841</v>
      </c>
      <c r="T8891" s="3">
        <v>-35.383598384349533</v>
      </c>
      <c r="U8891" s="3">
        <v>2399.1816228993512</v>
      </c>
      <c r="V8891" s="3">
        <v>-3.747517231324641</v>
      </c>
      <c r="W8891" s="3">
        <v>0.00041770194300247144</v>
      </c>
      <c r="X8891" s="3">
        <v>0.0063771343241056985</v>
      </c>
      <c r="Y8891" s="3">
        <v>0.0063907994101579406</v>
      </c>
      <c r="Z8891" s="3">
        <v>86.252482768675364</v>
      </c>
    </row>
    <row r="8892">
      <c r="A8892" s="3">
        <v>44.84787</v>
      </c>
      <c r="B8892" s="3">
        <v>10.243363380432129</v>
      </c>
      <c r="C8892" s="3">
        <v>-156.13905334472656</v>
      </c>
      <c r="D8892" s="3">
        <v>2390.2628036708429</v>
      </c>
      <c r="E8892" s="3">
        <v>-156.81106006627314</v>
      </c>
      <c r="F8892" s="3">
        <v>156.47469595027482</v>
      </c>
      <c r="G8892" s="3">
        <v>-86.24654014131373</v>
      </c>
      <c r="H8892" s="3">
        <v>52.667478266068422</v>
      </c>
      <c r="I8892" s="3">
        <v>-0.32987847254372937</v>
      </c>
      <c r="J8892" s="3">
        <v>0.16493923627186469</v>
      </c>
      <c r="K8892" s="3">
        <v>0.96273348283508764</v>
      </c>
      <c r="L8892" s="3">
        <v>-35.383467780898911</v>
      </c>
      <c r="M8892" s="3">
        <v>92.6855758971778</v>
      </c>
      <c r="N8892" s="3">
        <v>15.2429478039409</v>
      </c>
      <c r="O8892" s="3">
        <v>22.728289303322018</v>
      </c>
      <c r="P8892" s="3">
        <v>-0.554102146686076</v>
      </c>
      <c r="Q8892" s="3">
        <v>22.630888245165579</v>
      </c>
      <c r="R8892" s="3">
        <v>-0.556486946382372</v>
      </c>
      <c r="S8892" s="3">
        <v>-0.32987847254372937</v>
      </c>
      <c r="T8892" s="3">
        <v>-35.383467780898911</v>
      </c>
      <c r="U8892" s="3">
        <v>2395.4010059218704</v>
      </c>
      <c r="V8892" s="3">
        <v>-3.7534598586862673</v>
      </c>
      <c r="W8892" s="3">
        <v>0.00041836403865895051</v>
      </c>
      <c r="X8892" s="3">
        <v>0.0063771012043242958</v>
      </c>
      <c r="Y8892" s="3">
        <v>0.0063908096700682161</v>
      </c>
      <c r="Z8892" s="3">
        <v>86.24654014131373</v>
      </c>
    </row>
    <row r="8893">
      <c r="A8893" s="3">
        <v>44.84788</v>
      </c>
      <c r="B8893" s="3">
        <v>10.248520851135254</v>
      </c>
      <c r="C8893" s="3">
        <v>-156.13276672363281</v>
      </c>
      <c r="D8893" s="3">
        <v>2388.8786860106266</v>
      </c>
      <c r="E8893" s="3">
        <v>-156.80547740339722</v>
      </c>
      <c r="F8893" s="3">
        <v>156.46876053836593</v>
      </c>
      <c r="G8893" s="3">
        <v>-86.244504928978813</v>
      </c>
      <c r="H8893" s="3">
        <v>52.637328615293335</v>
      </c>
      <c r="I8893" s="3">
        <v>-0.33006746606127768</v>
      </c>
      <c r="J8893" s="3">
        <v>0.16503373303063884</v>
      </c>
      <c r="K8893" s="3">
        <v>0.96271253525050182</v>
      </c>
      <c r="L8893" s="3">
        <v>-35.384664149515089</v>
      </c>
      <c r="M8893" s="3">
        <v>92.681542552844874</v>
      </c>
      <c r="N8893" s="3">
        <v>15.234663517939527</v>
      </c>
      <c r="O8893" s="3">
        <v>22.729200394010604</v>
      </c>
      <c r="P8893" s="3">
        <v>-0.55407973805406074</v>
      </c>
      <c r="Q8893" s="3">
        <v>22.631689923708471</v>
      </c>
      <c r="R8893" s="3">
        <v>-0.5564670355128305</v>
      </c>
      <c r="S8893" s="3">
        <v>-0.33006746606127768</v>
      </c>
      <c r="T8893" s="3">
        <v>-35.384664149515089</v>
      </c>
      <c r="U8893" s="3">
        <v>2394.0194932831196</v>
      </c>
      <c r="V8893" s="3">
        <v>-3.755495071021187</v>
      </c>
      <c r="W8893" s="3">
        <v>0.00041860643901929457</v>
      </c>
      <c r="X8893" s="3">
        <v>0.0063773282449018252</v>
      </c>
      <c r="Y8893" s="3">
        <v>0.006391052096017604</v>
      </c>
      <c r="Z8893" s="3">
        <v>86.244504928978813</v>
      </c>
    </row>
    <row r="8894">
      <c r="A8894" s="3">
        <v>44.84789</v>
      </c>
      <c r="B8894" s="3">
        <v>10.241307258605957</v>
      </c>
      <c r="C8894" s="3">
        <v>-156.14990234375</v>
      </c>
      <c r="D8894" s="3">
        <v>2391.0693974883329</v>
      </c>
      <c r="E8894" s="3">
        <v>-156.82159264128399</v>
      </c>
      <c r="F8894" s="3">
        <v>156.48538710156882</v>
      </c>
      <c r="G8894" s="3">
        <v>-86.247551395899777</v>
      </c>
      <c r="H8894" s="3">
        <v>52.68459629985999</v>
      </c>
      <c r="I8894" s="3">
        <v>-0.32977126421035019</v>
      </c>
      <c r="J8894" s="3">
        <v>0.1648856321051751</v>
      </c>
      <c r="K8894" s="3">
        <v>0.96274536575018976</v>
      </c>
      <c r="L8894" s="3">
        <v>-35.381230786741355</v>
      </c>
      <c r="M8894" s="3">
        <v>92.687863927346669</v>
      </c>
      <c r="N8894" s="3">
        <v>15.247067430042623</v>
      </c>
      <c r="O8894" s="3">
        <v>22.726702076877839</v>
      </c>
      <c r="P8894" s="3">
        <v>-0.55414044963108511</v>
      </c>
      <c r="Q8894" s="3">
        <v>22.629360218381969</v>
      </c>
      <c r="R8894" s="3">
        <v>-0.55652412555980224</v>
      </c>
      <c r="S8894" s="3">
        <v>-0.32977126421035019</v>
      </c>
      <c r="T8894" s="3">
        <v>-35.381230786741355</v>
      </c>
      <c r="U8894" s="3">
        <v>2396.2065594442747</v>
      </c>
      <c r="V8894" s="3">
        <v>-3.7524486041002194</v>
      </c>
      <c r="W8894" s="3">
        <v>0.0004182229094021431</v>
      </c>
      <c r="X8894" s="3">
        <v>0.0063766729004430837</v>
      </c>
      <c r="Y8894" s="3">
        <v>0.0063903730471071883</v>
      </c>
      <c r="Z8894" s="3">
        <v>86.247551395899777</v>
      </c>
    </row>
    <row r="8895">
      <c r="A8895" s="3">
        <v>44.8479</v>
      </c>
      <c r="B8895" s="3">
        <v>10.246943473815918</v>
      </c>
      <c r="C8895" s="3">
        <v>-156.12582397460938</v>
      </c>
      <c r="D8895" s="3">
        <v>2389.031697584835</v>
      </c>
      <c r="E8895" s="3">
        <v>-156.79835749842061</v>
      </c>
      <c r="F8895" s="3">
        <v>156.4617293855155</v>
      </c>
      <c r="G8895" s="3">
        <v>-86.24491479404756</v>
      </c>
      <c r="H8895" s="3">
        <v>52.64114124025182</v>
      </c>
      <c r="I8895" s="3">
        <v>-0.33004355460560469</v>
      </c>
      <c r="J8895" s="3">
        <v>0.16502177730280235</v>
      </c>
      <c r="K8895" s="3">
        <v>0.96271518551325641</v>
      </c>
      <c r="L8895" s="3">
        <v>-35.386168883585846</v>
      </c>
      <c r="M8895" s="3">
        <v>92.682052841782365</v>
      </c>
      <c r="N8895" s="3">
        <v>15.236331143385216</v>
      </c>
      <c r="O8895" s="3">
        <v>22.730201000754054</v>
      </c>
      <c r="P8895" s="3">
        <v>-0.55405485273232913</v>
      </c>
      <c r="Q8895" s="3">
        <v>22.632707491128933</v>
      </c>
      <c r="R8895" s="3">
        <v>-0.55644152044050654</v>
      </c>
      <c r="S8895" s="3">
        <v>-0.33004355460560469</v>
      </c>
      <c r="T8895" s="3">
        <v>-35.386168883585846</v>
      </c>
      <c r="U8895" s="3">
        <v>2394.1717100031233</v>
      </c>
      <c r="V8895" s="3">
        <v>-3.7550852059524376</v>
      </c>
      <c r="W8895" s="3">
        <v>0.00041857962831172934</v>
      </c>
      <c r="X8895" s="3">
        <v>0.0063776178268326105</v>
      </c>
      <c r="Y8895" s="3">
        <v>0.0063913393002070149</v>
      </c>
      <c r="Z8895" s="3">
        <v>86.24491479404756</v>
      </c>
    </row>
    <row r="8896">
      <c r="A8896" s="3">
        <v>44.84791</v>
      </c>
      <c r="B8896" s="3">
        <v>10.272051811218262</v>
      </c>
      <c r="C8896" s="3">
        <v>-156.13130187988281</v>
      </c>
      <c r="D8896" s="3">
        <v>2383.4087799656295</v>
      </c>
      <c r="E8896" s="3">
        <v>-156.80711158070454</v>
      </c>
      <c r="F8896" s="3">
        <v>156.4688418667418</v>
      </c>
      <c r="G8896" s="3">
        <v>-86.235871728597147</v>
      </c>
      <c r="H8896" s="3">
        <v>52.5167107355922</v>
      </c>
      <c r="I8896" s="3">
        <v>-0.330825732387155</v>
      </c>
      <c r="J8896" s="3">
        <v>0.16541286619357751</v>
      </c>
      <c r="K8896" s="3">
        <v>0.962628495426759</v>
      </c>
      <c r="L8896" s="3">
        <v>-35.3843790538504</v>
      </c>
      <c r="M8896" s="3">
        <v>92.665362020758579</v>
      </c>
      <c r="N8896" s="3">
        <v>15.199621725950552</v>
      </c>
      <c r="O8896" s="3">
        <v>22.72939742431123</v>
      </c>
      <c r="P8896" s="3">
        <v>-0.554074144311474</v>
      </c>
      <c r="Q8896" s="3">
        <v>22.6314379177663</v>
      </c>
      <c r="R8896" s="3">
        <v>-0.55647243778108368</v>
      </c>
      <c r="S8896" s="3">
        <v>-0.330825732387155</v>
      </c>
      <c r="T8896" s="3">
        <v>-35.3843790538504</v>
      </c>
      <c r="U8896" s="3">
        <v>2388.5614672140082</v>
      </c>
      <c r="V8896" s="3">
        <v>-3.7641282714028654</v>
      </c>
      <c r="W8896" s="3">
        <v>0.00041956713779262857</v>
      </c>
      <c r="X8896" s="3">
        <v>0.006377261783087727</v>
      </c>
      <c r="Y8896" s="3">
        <v>0.00639104877411734</v>
      </c>
      <c r="Z8896" s="3">
        <v>86.235871728597147</v>
      </c>
    </row>
    <row r="8897">
      <c r="A8897" s="3">
        <v>44.84792</v>
      </c>
      <c r="B8897" s="3">
        <v>10.255886077880859</v>
      </c>
      <c r="C8897" s="3">
        <v>-156.13192749023438</v>
      </c>
      <c r="D8897" s="3">
        <v>2387.1522943161422</v>
      </c>
      <c r="E8897" s="3">
        <v>-156.80560904232468</v>
      </c>
      <c r="F8897" s="3">
        <v>156.46840569603268</v>
      </c>
      <c r="G8897" s="3">
        <v>-86.241793584724419</v>
      </c>
      <c r="H8897" s="3">
        <v>52.599283381806536</v>
      </c>
      <c r="I8897" s="3">
        <v>-0.33030626246194172</v>
      </c>
      <c r="J8897" s="3">
        <v>0.16515313123097086</v>
      </c>
      <c r="K8897" s="3">
        <v>0.96268606828652359</v>
      </c>
      <c r="L8897" s="3">
        <v>-35.384655394217454</v>
      </c>
      <c r="M8897" s="3">
        <v>92.676446607296512</v>
      </c>
      <c r="N8897" s="3">
        <v>15.223640971107141</v>
      </c>
      <c r="O8897" s="3">
        <v>22.729302294644697</v>
      </c>
      <c r="P8897" s="3">
        <v>-0.55407626562248991</v>
      </c>
      <c r="Q8897" s="3">
        <v>22.631650739057466</v>
      </c>
      <c r="R8897" s="3">
        <v>-0.55646700635439</v>
      </c>
      <c r="S8897" s="3">
        <v>-0.33030626246194172</v>
      </c>
      <c r="T8897" s="3">
        <v>-35.384655394217454</v>
      </c>
      <c r="U8897" s="3">
        <v>2392.2968200635041</v>
      </c>
      <c r="V8897" s="3">
        <v>-3.758206415275585</v>
      </c>
      <c r="W8897" s="3">
        <v>0.00041890917574928928</v>
      </c>
      <c r="X8897" s="3">
        <v>0.0063773228911096023</v>
      </c>
      <c r="Y8897" s="3">
        <v>0.0063910665897796339</v>
      </c>
      <c r="Z8897" s="3">
        <v>86.241793584724419</v>
      </c>
    </row>
    <row r="8898">
      <c r="A8898" s="3">
        <v>44.84793</v>
      </c>
      <c r="B8898" s="3">
        <v>10.24405574798584</v>
      </c>
      <c r="C8898" s="3">
        <v>-156.12966918945313</v>
      </c>
      <c r="D8898" s="3">
        <v>2389.8165806242691</v>
      </c>
      <c r="E8898" s="3">
        <v>-156.80180715472673</v>
      </c>
      <c r="F8898" s="3">
        <v>156.46537725444537</v>
      </c>
      <c r="G8898" s="3">
        <v>-86.2460621920765</v>
      </c>
      <c r="H8898" s="3">
        <v>52.658220559564519</v>
      </c>
      <c r="I8898" s="3">
        <v>-0.32993648157719213</v>
      </c>
      <c r="J8898" s="3">
        <v>0.16496824078859607</v>
      </c>
      <c r="K8898" s="3">
        <v>0.96272705320557816</v>
      </c>
      <c r="L8898" s="3">
        <v>-35.385430325838783</v>
      </c>
      <c r="M8898" s="3">
        <v>92.684337897389611</v>
      </c>
      <c r="N8898" s="3">
        <v>15.24100151643073</v>
      </c>
      <c r="O8898" s="3">
        <v>22.729627002752604</v>
      </c>
      <c r="P8898" s="3">
        <v>-0.554068152597905</v>
      </c>
      <c r="Q8898" s="3">
        <v>22.632195439161105</v>
      </c>
      <c r="R8898" s="3">
        <v>-0.55645341507007584</v>
      </c>
      <c r="S8898" s="3">
        <v>-0.32993648157719213</v>
      </c>
      <c r="T8898" s="3">
        <v>-35.385430325838783</v>
      </c>
      <c r="U8898" s="3">
        <v>2394.9551343926387</v>
      </c>
      <c r="V8898" s="3">
        <v>-3.7539378079235068</v>
      </c>
      <c r="W8898" s="3">
        <v>0.00041844215497859651</v>
      </c>
      <c r="X8898" s="3">
        <v>0.0063774775185673318</v>
      </c>
      <c r="Y8898" s="3">
        <v>0.0063911902910877933</v>
      </c>
      <c r="Z8898" s="3">
        <v>86.2460621920765</v>
      </c>
    </row>
    <row r="8899">
      <c r="A8899" s="3">
        <v>44.84794</v>
      </c>
      <c r="B8899" s="3">
        <v>10.250298500061035</v>
      </c>
      <c r="C8899" s="3">
        <v>-156.11514282226563</v>
      </c>
      <c r="D8899" s="3">
        <v>2387.9310868469829</v>
      </c>
      <c r="E8899" s="3">
        <v>-156.78816286017425</v>
      </c>
      <c r="F8899" s="3">
        <v>156.45129094308152</v>
      </c>
      <c r="G8899" s="3">
        <v>-86.243432568624712</v>
      </c>
      <c r="H8899" s="3">
        <v>52.6175233878244</v>
      </c>
      <c r="I8899" s="3">
        <v>-0.33019173332272173</v>
      </c>
      <c r="J8899" s="3">
        <v>0.16509586666136086</v>
      </c>
      <c r="K8899" s="3">
        <v>0.96269876201603588</v>
      </c>
      <c r="L8899" s="3">
        <v>-35.388338241792439</v>
      </c>
      <c r="M8899" s="3">
        <v>92.678890638720816</v>
      </c>
      <c r="N8899" s="3">
        <v>15.230302104990996</v>
      </c>
      <c r="O8899" s="3">
        <v>22.731735890813443</v>
      </c>
      <c r="P8899" s="3">
        <v>-0.55401645363556939</v>
      </c>
      <c r="Q8899" s="3">
        <v>22.634158921532869</v>
      </c>
      <c r="R8899" s="3">
        <v>-0.55640484574082671</v>
      </c>
      <c r="S8899" s="3">
        <v>-0.33019173332272173</v>
      </c>
      <c r="T8899" s="3">
        <v>-35.388338241792439</v>
      </c>
      <c r="U8899" s="3">
        <v>2393.0727952871139</v>
      </c>
      <c r="V8899" s="3">
        <v>-3.7565674313752826</v>
      </c>
      <c r="W8899" s="3">
        <v>0.00041877255399375742</v>
      </c>
      <c r="X8899" s="3">
        <v>0.006378032510603579</v>
      </c>
      <c r="Y8899" s="3">
        <v>0.0063917657308676951</v>
      </c>
      <c r="Z8899" s="3">
        <v>86.243432568624712</v>
      </c>
    </row>
    <row r="8900">
      <c r="A8900" s="3">
        <v>44.84795</v>
      </c>
      <c r="B8900" s="3">
        <v>10.259215354919434</v>
      </c>
      <c r="C8900" s="3">
        <v>-156.13961791992188</v>
      </c>
      <c r="D8900" s="3">
        <v>2386.6183657151705</v>
      </c>
      <c r="E8900" s="3">
        <v>-156.81370372274864</v>
      </c>
      <c r="F8900" s="3">
        <v>156.47629783413782</v>
      </c>
      <c r="G8900" s="3">
        <v>-86.240761723560709</v>
      </c>
      <c r="H8900" s="3">
        <v>52.587018280439814</v>
      </c>
      <c r="I8900" s="3">
        <v>-0.33038331981882063</v>
      </c>
      <c r="J8900" s="3">
        <v>0.16519165990941032</v>
      </c>
      <c r="K8900" s="3">
        <v>0.9626775278009817</v>
      </c>
      <c r="L8900" s="3">
        <v>-35.382948794097345</v>
      </c>
      <c r="M8900" s="3">
        <v>92.674802253301</v>
      </c>
      <c r="N8900" s="3">
        <v>15.219450271608812</v>
      </c>
      <c r="O8900" s="3">
        <v>22.728166578874529</v>
      </c>
      <c r="P8900" s="3">
        <v>-0.55410316182186981</v>
      </c>
      <c r="Q8900" s="3">
        <v>22.630466352099774</v>
      </c>
      <c r="R8900" s="3">
        <v>-0.55649533543969631</v>
      </c>
      <c r="S8900" s="3">
        <v>-0.33038331981882063</v>
      </c>
      <c r="T8900" s="3">
        <v>-35.382948794097345</v>
      </c>
      <c r="U8900" s="3">
        <v>2391.7645706139638</v>
      </c>
      <c r="V8900" s="3">
        <v>-3.7592382764392989</v>
      </c>
      <c r="W8900" s="3">
        <v>0.00041900289311665525</v>
      </c>
      <c r="X8900" s="3">
        <v>0.0063769936954491567</v>
      </c>
      <c r="Y8900" s="3">
        <v>0.0063907442458792244</v>
      </c>
      <c r="Z8900" s="3">
        <v>86.240761723560709</v>
      </c>
    </row>
    <row r="8901">
      <c r="A8901" s="3">
        <v>44.84796</v>
      </c>
      <c r="B8901" s="3">
        <v>10.266839981079102</v>
      </c>
      <c r="C8901" s="3">
        <v>-156.12538146972656</v>
      </c>
      <c r="D8901" s="3">
        <v>2384.4281967363127</v>
      </c>
      <c r="E8901" s="3">
        <v>-156.80053116162674</v>
      </c>
      <c r="F8901" s="3">
        <v>156.4625921498961</v>
      </c>
      <c r="G8901" s="3">
        <v>-86.237633827295312</v>
      </c>
      <c r="H8901" s="3">
        <v>52.539578321864738</v>
      </c>
      <c r="I8901" s="3">
        <v>-0.33068170736335178</v>
      </c>
      <c r="J8901" s="3">
        <v>0.16534085368167589</v>
      </c>
      <c r="K8901" s="3">
        <v>0.962644457377371</v>
      </c>
      <c r="L8901" s="3">
        <v>-35.385759971046255</v>
      </c>
      <c r="M8901" s="3">
        <v>92.668435131937315</v>
      </c>
      <c r="N8901" s="3">
        <v>15.206760966125131</v>
      </c>
      <c r="O8901" s="3">
        <v>22.730235015010511</v>
      </c>
      <c r="P8901" s="3">
        <v>-0.55405254114155433</v>
      </c>
      <c r="Q8901" s="3">
        <v>22.63236346410751</v>
      </c>
      <c r="R8901" s="3">
        <v>-0.556448489826687</v>
      </c>
      <c r="S8901" s="3">
        <v>-0.33068170736335178</v>
      </c>
      <c r="T8901" s="3">
        <v>-35.385759971046255</v>
      </c>
      <c r="U8901" s="3">
        <v>2389.5782539945731</v>
      </c>
      <c r="V8901" s="3">
        <v>-3.7623661727046951</v>
      </c>
      <c r="W8901" s="3">
        <v>0.0004193877598699556</v>
      </c>
      <c r="X8901" s="3">
        <v>0.0063775294164611007</v>
      </c>
      <c r="Y8901" s="3">
        <v>0.0063913040571510456</v>
      </c>
      <c r="Z8901" s="3">
        <v>86.237633827295312</v>
      </c>
    </row>
    <row r="8902">
      <c r="A8902" s="3">
        <v>44.84797</v>
      </c>
      <c r="B8902" s="3">
        <v>10.272387504577637</v>
      </c>
      <c r="C8902" s="3">
        <v>-156.14009094238281</v>
      </c>
      <c r="D8902" s="3">
        <v>2383.5987430992577</v>
      </c>
      <c r="E8902" s="3">
        <v>-156.81590677166358</v>
      </c>
      <c r="F8902" s="3">
        <v>156.47763400735511</v>
      </c>
      <c r="G8902" s="3">
        <v>-86.235960348578288</v>
      </c>
      <c r="H8902" s="3">
        <v>52.520352250026384</v>
      </c>
      <c r="I8902" s="3">
        <v>-0.330802788939677</v>
      </c>
      <c r="J8902" s="3">
        <v>0.16540139446983851</v>
      </c>
      <c r="K8902" s="3">
        <v>0.962631038176715</v>
      </c>
      <c r="L8902" s="3">
        <v>-35.3825162648174</v>
      </c>
      <c r="M8902" s="3">
        <v>92.665851566118022</v>
      </c>
      <c r="N8902" s="3">
        <v>15.199980615295404</v>
      </c>
      <c r="O8902" s="3">
        <v>22.728089615972184</v>
      </c>
      <c r="P8902" s="3">
        <v>-0.55410464278556171</v>
      </c>
      <c r="Q8902" s="3">
        <v>22.630140351461975</v>
      </c>
      <c r="R8902" s="3">
        <v>-0.556502955008978</v>
      </c>
      <c r="S8902" s="3">
        <v>-0.330802788939677</v>
      </c>
      <c r="T8902" s="3">
        <v>-35.3825162648174</v>
      </c>
      <c r="U8902" s="3">
        <v>2388.7515979525747</v>
      </c>
      <c r="V8902" s="3">
        <v>-3.7640396514217103</v>
      </c>
      <c r="W8902" s="3">
        <v>0.00041953369999673558</v>
      </c>
      <c r="X8902" s="3">
        <v>0.0063769041074135382</v>
      </c>
      <c r="Y8902" s="3">
        <v>0.0063906896748770863</v>
      </c>
      <c r="Z8902" s="3">
        <v>86.235960348578288</v>
      </c>
    </row>
    <row r="8903">
      <c r="A8903" s="3">
        <v>44.84798</v>
      </c>
      <c r="B8903" s="3">
        <v>10.26763916015625</v>
      </c>
      <c r="C8903" s="3">
        <v>-156.10655212402344</v>
      </c>
      <c r="D8903" s="3">
        <v>2383.6716160563997</v>
      </c>
      <c r="E8903" s="3">
        <v>-156.78188837665823</v>
      </c>
      <c r="F8903" s="3">
        <v>156.44385583963859</v>
      </c>
      <c r="G8903" s="3">
        <v>-86.23688926054183</v>
      </c>
      <c r="H8903" s="3">
        <v>52.524062026671174</v>
      </c>
      <c r="I8903" s="3">
        <v>-0.33077941867708982</v>
      </c>
      <c r="J8903" s="3">
        <v>0.16538970933854491</v>
      </c>
      <c r="K8903" s="3">
        <v>0.96263362823614929</v>
      </c>
      <c r="L8903" s="3">
        <v>-35.389713302466788</v>
      </c>
      <c r="M8903" s="3">
        <v>92.666350221109283</v>
      </c>
      <c r="N8903" s="3">
        <v>15.203743498290979</v>
      </c>
      <c r="O8903" s="3">
        <v>22.732966565168464</v>
      </c>
      <c r="P8903" s="3">
        <v>-0.55398547313771862</v>
      </c>
      <c r="Q8903" s="3">
        <v>22.635044562758914</v>
      </c>
      <c r="R8903" s="3">
        <v>-0.55638208281458668</v>
      </c>
      <c r="S8903" s="3">
        <v>-0.33077941867708982</v>
      </c>
      <c r="T8903" s="3">
        <v>-35.389713302466788</v>
      </c>
      <c r="U8903" s="3">
        <v>2388.8220807996313</v>
      </c>
      <c r="V8903" s="3">
        <v>-3.7631107394581829</v>
      </c>
      <c r="W8903" s="3">
        <v>0.00041952087412712609</v>
      </c>
      <c r="X8903" s="3">
        <v>0.0063782877624076421</v>
      </c>
      <c r="Y8903" s="3">
        <v>0.0063920695039953596</v>
      </c>
      <c r="Z8903" s="3">
        <v>86.23688926054183</v>
      </c>
    </row>
    <row r="8904">
      <c r="A8904" s="3">
        <v>44.84799</v>
      </c>
      <c r="B8904" s="3">
        <v>10.256844520568848</v>
      </c>
      <c r="C8904" s="3">
        <v>-156.12886047363281</v>
      </c>
      <c r="D8904" s="3">
        <v>2386.837772886166</v>
      </c>
      <c r="E8904" s="3">
        <v>-156.80268118301336</v>
      </c>
      <c r="F8904" s="3">
        <v>156.46540810132515</v>
      </c>
      <c r="G8904" s="3">
        <v>-86.241369754000388</v>
      </c>
      <c r="H8904" s="3">
        <v>52.59253494993267</v>
      </c>
      <c r="I8904" s="3">
        <v>-0.3303486560583036</v>
      </c>
      <c r="J8904" s="3">
        <v>0.1651743280291518</v>
      </c>
      <c r="K8904" s="3">
        <v>0.96268136967455553</v>
      </c>
      <c r="L8904" s="3">
        <v>-35.385278336346133</v>
      </c>
      <c r="M8904" s="3">
        <v>92.675541951847833</v>
      </c>
      <c r="N8904" s="3">
        <v>15.221919388612694</v>
      </c>
      <c r="O8904" s="3">
        <v>22.72971230129237</v>
      </c>
      <c r="P8904" s="3">
        <v>-0.5540644919773331</v>
      </c>
      <c r="Q8904" s="3">
        <v>22.632036988910457</v>
      </c>
      <c r="R8904" s="3">
        <v>-0.556455722707476</v>
      </c>
      <c r="S8904" s="3">
        <v>-0.3303486560583036</v>
      </c>
      <c r="T8904" s="3">
        <v>-35.385278336346133</v>
      </c>
      <c r="U8904" s="3">
        <v>2391.982783153419</v>
      </c>
      <c r="V8904" s="3">
        <v>-3.7586302459996261</v>
      </c>
      <c r="W8904" s="3">
        <v>0.0004189643767832613</v>
      </c>
      <c r="X8904" s="3">
        <v>0.00637744197009516</v>
      </c>
      <c r="Y8904" s="3">
        <v>0.0063911890310758782</v>
      </c>
      <c r="Z8904" s="3">
        <v>86.241369754000388</v>
      </c>
    </row>
    <row r="8905">
      <c r="A8905" s="3">
        <v>44.848</v>
      </c>
      <c r="B8905" s="3">
        <v>10.275021553039551</v>
      </c>
      <c r="C8905" s="3">
        <v>-156.10398864746094</v>
      </c>
      <c r="D8905" s="3">
        <v>2381.8958639869857</v>
      </c>
      <c r="E8905" s="3">
        <v>-156.78030748357892</v>
      </c>
      <c r="F8905" s="3">
        <v>156.44178258880217</v>
      </c>
      <c r="G8905" s="3">
        <v>-86.23412971838944</v>
      </c>
      <c r="H8905" s="3">
        <v>52.485034070617722</v>
      </c>
      <c r="I8905" s="3">
        <v>-0.33102544631070152</v>
      </c>
      <c r="J8905" s="3">
        <v>0.16551272315535076</v>
      </c>
      <c r="K8905" s="3">
        <v>0.96260636204588845</v>
      </c>
      <c r="L8905" s="3">
        <v>-35.390067641037511</v>
      </c>
      <c r="M8905" s="3">
        <v>92.661100825122</v>
      </c>
      <c r="N8905" s="3">
        <v>15.192570433225257</v>
      </c>
      <c r="O8905" s="3">
        <v>22.733329738800286</v>
      </c>
      <c r="P8905" s="3">
        <v>-0.55397612891554859</v>
      </c>
      <c r="Q8905" s="3">
        <v>22.635262708847293</v>
      </c>
      <c r="R8905" s="3">
        <v>-0.55637622447999591</v>
      </c>
      <c r="S8905" s="3">
        <v>-0.33102544631070152</v>
      </c>
      <c r="T8905" s="3">
        <v>-35.390067641037511</v>
      </c>
      <c r="U8905" s="3">
        <v>2387.0500563861151</v>
      </c>
      <c r="V8905" s="3">
        <v>-3.7658702816105643</v>
      </c>
      <c r="W8905" s="3">
        <v>0.0004198336355167641</v>
      </c>
      <c r="X8905" s="3">
        <v>0.0063783520778254591</v>
      </c>
      <c r="Y8905" s="3">
        <v>0.0063921542151462191</v>
      </c>
      <c r="Z8905" s="3">
        <v>86.23412971838944</v>
      </c>
    </row>
    <row r="8906">
      <c r="A8906" s="3">
        <v>44.84801</v>
      </c>
      <c r="B8906" s="3">
        <v>10.248068809509277</v>
      </c>
      <c r="C8906" s="3">
        <v>-156.1204833984375</v>
      </c>
      <c r="D8906" s="3">
        <v>2388.6088887471451</v>
      </c>
      <c r="E8906" s="3">
        <v>-156.79318765887976</v>
      </c>
      <c r="F8906" s="3">
        <v>156.45647398201916</v>
      </c>
      <c r="G8906" s="3">
        <v>-86.244375484142438</v>
      </c>
      <c r="H8906" s="3">
        <v>52.632146000783358</v>
      </c>
      <c r="I8906" s="3">
        <v>-0.33009997517131728</v>
      </c>
      <c r="J8906" s="3">
        <v>0.16504998758565864</v>
      </c>
      <c r="K8906" s="3">
        <v>0.96270893206528063</v>
      </c>
      <c r="L8906" s="3">
        <v>-35.387267464633752</v>
      </c>
      <c r="M8906" s="3">
        <v>92.6808487878273</v>
      </c>
      <c r="N8906" s="3">
        <v>15.234136918906309</v>
      </c>
      <c r="O8906" s="3">
        <v>22.730923817206062</v>
      </c>
      <c r="P8906" s="3">
        <v>-0.55403456605603341</v>
      </c>
      <c r="Q8906" s="3">
        <v>22.633399240252562</v>
      </c>
      <c r="R8906" s="3">
        <v>-0.55642183392060307</v>
      </c>
      <c r="S8906" s="3">
        <v>-0.33009997517131728</v>
      </c>
      <c r="T8906" s="3">
        <v>-35.387267464633752</v>
      </c>
      <c r="U8906" s="3">
        <v>2393.7494704120782</v>
      </c>
      <c r="V8906" s="3">
        <v>-3.7556245158575718</v>
      </c>
      <c r="W8906" s="3">
        <v>0.0004186537212982207</v>
      </c>
      <c r="X8906" s="3">
        <v>0.0063778281118667358</v>
      </c>
      <c r="Y8906" s="3">
        <v>0.0063915539865414947</v>
      </c>
      <c r="Z8906" s="3">
        <v>86.244375484142438</v>
      </c>
    </row>
    <row r="8907">
      <c r="A8907" s="3">
        <v>44.84802</v>
      </c>
      <c r="B8907" s="3">
        <v>10.272638320922852</v>
      </c>
      <c r="C8907" s="3">
        <v>-156.11492919921875</v>
      </c>
      <c r="D8907" s="3">
        <v>2382.7762111603893</v>
      </c>
      <c r="E8907" s="3">
        <v>-156.79088696068197</v>
      </c>
      <c r="F8907" s="3">
        <v>156.45254301848075</v>
      </c>
      <c r="G8907" s="3">
        <v>-86.235263770529826</v>
      </c>
      <c r="H8907" s="3">
        <v>52.503776757544721</v>
      </c>
      <c r="I8907" s="3">
        <v>-0.33090724895660484</v>
      </c>
      <c r="J8907" s="3">
        <v>0.16545362447830242</v>
      </c>
      <c r="K8907" s="3">
        <v>0.96261946125666775</v>
      </c>
      <c r="L8907" s="3">
        <v>-35.387819008409991</v>
      </c>
      <c r="M8907" s="3">
        <v>92.663622719007734</v>
      </c>
      <c r="N8907" s="3">
        <v>15.197160098711041</v>
      </c>
      <c r="O8907" s="3">
        <v>22.731726447270169</v>
      </c>
      <c r="P8907" s="3">
        <v>-0.55401470728243807</v>
      </c>
      <c r="Q8907" s="3">
        <v>22.633725299235689</v>
      </c>
      <c r="R8907" s="3">
        <v>-0.55641352040859626</v>
      </c>
      <c r="S8907" s="3">
        <v>-0.33090724895660484</v>
      </c>
      <c r="T8907" s="3">
        <v>-35.387819008409991</v>
      </c>
      <c r="U8907" s="3">
        <v>2387.9291980093917</v>
      </c>
      <c r="V8907" s="3">
        <v>-3.7647362294701732</v>
      </c>
      <c r="W8907" s="3">
        <v>0.0004196785226057841</v>
      </c>
      <c r="X8907" s="3">
        <v>0.006377921698030622</v>
      </c>
      <c r="Y8907" s="3">
        <v>0.0063917145781508724</v>
      </c>
      <c r="Z8907" s="3">
        <v>86.235263770529826</v>
      </c>
    </row>
    <row r="8908">
      <c r="A8908" s="3">
        <v>44.84803</v>
      </c>
      <c r="B8908" s="3">
        <v>10.260934829711914</v>
      </c>
      <c r="C8908" s="3">
        <v>-156.1199951171875</v>
      </c>
      <c r="D8908" s="3">
        <v>2385.6247081980064</v>
      </c>
      <c r="E8908" s="3">
        <v>-156.794391651088</v>
      </c>
      <c r="F8908" s="3">
        <v>156.45683001700576</v>
      </c>
      <c r="G8908" s="3">
        <v>-86.239662247433557</v>
      </c>
      <c r="H8908" s="3">
        <v>52.566320938629552</v>
      </c>
      <c r="I8908" s="3">
        <v>-0.33051343557259905</v>
      </c>
      <c r="J8908" s="3">
        <v>0.16525671778629952</v>
      </c>
      <c r="K8908" s="3">
        <v>0.96266310687472112</v>
      </c>
      <c r="L8908" s="3">
        <v>-35.387045747628676</v>
      </c>
      <c r="M8908" s="3">
        <v>92.672025733769075</v>
      </c>
      <c r="N8908" s="3">
        <v>15.214987494620967</v>
      </c>
      <c r="O8908" s="3">
        <v>22.730982746217965</v>
      </c>
      <c r="P8908" s="3">
        <v>-0.55403253677626152</v>
      </c>
      <c r="Q8908" s="3">
        <v>22.633213331031772</v>
      </c>
      <c r="R8908" s="3">
        <v>-0.556425808837214</v>
      </c>
      <c r="S8908" s="3">
        <v>-0.33051343557259905</v>
      </c>
      <c r="T8908" s="3">
        <v>-35.387045747628676</v>
      </c>
      <c r="U8908" s="3">
        <v>2390.7717853484169</v>
      </c>
      <c r="V8908" s="3">
        <v>-3.7603377525664445</v>
      </c>
      <c r="W8908" s="3">
        <v>0.00041917741569475739</v>
      </c>
      <c r="X8908" s="3">
        <v>0.0063777791378232685</v>
      </c>
      <c r="Y8908" s="3">
        <v>0.0063915394418467171</v>
      </c>
      <c r="Z8908" s="3">
        <v>86.239662247433557</v>
      </c>
    </row>
    <row r="8909">
      <c r="A8909" s="3">
        <v>44.84804</v>
      </c>
      <c r="B8909" s="3">
        <v>10.266726493835449</v>
      </c>
      <c r="C8909" s="3">
        <v>-156.11711120605469</v>
      </c>
      <c r="D8909" s="3">
        <v>2384.2028029986391</v>
      </c>
      <c r="E8909" s="3">
        <v>-156.79228173723433</v>
      </c>
      <c r="F8909" s="3">
        <v>156.45433226415582</v>
      </c>
      <c r="G8909" s="3">
        <v>-86.237476560463264</v>
      </c>
      <c r="H8909" s="3">
        <v>52.535122665805183</v>
      </c>
      <c r="I8909" s="3">
        <v>-0.33070976021404741</v>
      </c>
      <c r="J8909" s="3">
        <v>0.16535488010702371</v>
      </c>
      <c r="K8909" s="3">
        <v>0.962641348325938</v>
      </c>
      <c r="L8909" s="3">
        <v>-35.387507996395961</v>
      </c>
      <c r="M8909" s="3">
        <v>92.66783655067799</v>
      </c>
      <c r="N8909" s="3">
        <v>15.206123519487308</v>
      </c>
      <c r="O8909" s="3">
        <v>22.731398594968972</v>
      </c>
      <c r="P8909" s="3">
        <v>-0.55402220363857</v>
      </c>
      <c r="Q8909" s="3">
        <v>22.633513863056326</v>
      </c>
      <c r="R8909" s="3">
        <v>-0.55641822200341318</v>
      </c>
      <c r="S8909" s="3">
        <v>-0.33070976021404741</v>
      </c>
      <c r="T8909" s="3">
        <v>-35.387507996395961</v>
      </c>
      <c r="U8909" s="3">
        <v>2389.3528047232658</v>
      </c>
      <c r="V8909" s="3">
        <v>-3.7625234395367371</v>
      </c>
      <c r="W8909" s="3">
        <v>0.00041942740724165267</v>
      </c>
      <c r="X8909" s="3">
        <v>0.0063778649619748761</v>
      </c>
      <c r="Y8909" s="3">
        <v>0.0063916414811167437</v>
      </c>
      <c r="Z8909" s="3">
        <v>86.237476560463264</v>
      </c>
    </row>
    <row r="8910">
      <c r="A8910" s="3">
        <v>44.84805</v>
      </c>
      <c r="B8910" s="3">
        <v>10.259188652038574</v>
      </c>
      <c r="C8910" s="3">
        <v>-156.10281372070313</v>
      </c>
      <c r="D8910" s="3">
        <v>2385.5043740184688</v>
      </c>
      <c r="E8910" s="3">
        <v>-156.77705494217418</v>
      </c>
      <c r="F8910" s="3">
        <v>156.43957109158365</v>
      </c>
      <c r="G8910" s="3">
        <v>-86.239887712986388</v>
      </c>
      <c r="H8910" s="3">
        <v>52.56474307341535</v>
      </c>
      <c r="I8910" s="3">
        <v>-0.33052335917325432</v>
      </c>
      <c r="J8910" s="3">
        <v>0.16526167958662716</v>
      </c>
      <c r="K8910" s="3">
        <v>0.96266200703588145</v>
      </c>
      <c r="L8910" s="3">
        <v>-35.390715862044168</v>
      </c>
      <c r="M8910" s="3">
        <v>92.67181397903515</v>
      </c>
      <c r="N8910" s="3">
        <v>15.215902447576532</v>
      </c>
      <c r="O8910" s="3">
        <v>22.73347651273631</v>
      </c>
      <c r="P8910" s="3">
        <v>-0.55397136647292311</v>
      </c>
      <c r="Q8910" s="3">
        <v>22.635708079862734</v>
      </c>
      <c r="R8910" s="3">
        <v>-0.55636408651356872</v>
      </c>
      <c r="S8910" s="3">
        <v>-0.33052335917325432</v>
      </c>
      <c r="T8910" s="3">
        <v>-35.390715862044168</v>
      </c>
      <c r="U8910" s="3">
        <v>2390.6505732577457</v>
      </c>
      <c r="V8910" s="3">
        <v>-3.760112287013619</v>
      </c>
      <c r="W8910" s="3">
        <v>0.00041919856064462531</v>
      </c>
      <c r="X8910" s="3">
        <v>0.0063784844049331142</v>
      </c>
      <c r="Y8910" s="3">
        <v>0.00639224457739388</v>
      </c>
      <c r="Z8910" s="3">
        <v>86.239887712986388</v>
      </c>
    </row>
    <row r="8911">
      <c r="A8911" s="3">
        <v>44.84806</v>
      </c>
      <c r="B8911" s="3">
        <v>10.291259765625</v>
      </c>
      <c r="C8911" s="3">
        <v>-156.09062194824219</v>
      </c>
      <c r="D8911" s="3">
        <v>2377.7645152334308</v>
      </c>
      <c r="E8911" s="3">
        <v>-156.76913822450311</v>
      </c>
      <c r="F8911" s="3">
        <v>156.42951220199032</v>
      </c>
      <c r="G8911" s="3">
        <v>-86.227873397898534</v>
      </c>
      <c r="H8911" s="3">
        <v>52.394696088386119</v>
      </c>
      <c r="I8911" s="3">
        <v>-0.33159633289503165</v>
      </c>
      <c r="J8911" s="3">
        <v>0.16579816644751583</v>
      </c>
      <c r="K8911" s="3">
        <v>0.96254309610285393</v>
      </c>
      <c r="L8911" s="3">
        <v>-35.392477749735392</v>
      </c>
      <c r="M8911" s="3">
        <v>92.648921185526788</v>
      </c>
      <c r="N8911" s="3">
        <v>15.167299777002823</v>
      </c>
      <c r="O8911" s="3">
        <v>22.735246073440592</v>
      </c>
      <c r="P8911" s="3">
        <v>-0.55392795258816185</v>
      </c>
      <c r="Q8911" s="3">
        <v>22.636845108299514</v>
      </c>
      <c r="R8911" s="3">
        <v>-0.55633584312646456</v>
      </c>
      <c r="S8911" s="3">
        <v>-0.33159633289503165</v>
      </c>
      <c r="T8911" s="3">
        <v>-35.392477749735392</v>
      </c>
      <c r="U8911" s="3">
        <v>2382.9269087831722</v>
      </c>
      <c r="V8911" s="3">
        <v>-3.7721266021014674</v>
      </c>
      <c r="W8911" s="3">
        <v>0.00042056309344065874</v>
      </c>
      <c r="X8911" s="3">
        <v>0.0063788065133581215</v>
      </c>
      <c r="Y8911" s="3">
        <v>0.0063926556180060549</v>
      </c>
      <c r="Z8911" s="3">
        <v>86.227873397898534</v>
      </c>
    </row>
    <row r="8912">
      <c r="A8912" s="3">
        <v>44.84807</v>
      </c>
      <c r="B8912" s="3">
        <v>10.2730712890625</v>
      </c>
      <c r="C8912" s="3">
        <v>-156.10305786132813</v>
      </c>
      <c r="D8912" s="3">
        <v>2382.3158604402847</v>
      </c>
      <c r="E8912" s="3">
        <v>-156.7791240137536</v>
      </c>
      <c r="F8912" s="3">
        <v>156.44072573140062</v>
      </c>
      <c r="G8912" s="3">
        <v>-86.234820062423239</v>
      </c>
      <c r="H8912" s="3">
        <v>52.4943611901106</v>
      </c>
      <c r="I8912" s="3">
        <v>-0.33096661597015192</v>
      </c>
      <c r="J8912" s="3">
        <v>0.16548330798507596</v>
      </c>
      <c r="K8912" s="3">
        <v>0.96261288189062932</v>
      </c>
      <c r="L8912" s="3">
        <v>-35.390313422748683</v>
      </c>
      <c r="M8912" s="3">
        <v>92.662356038178274</v>
      </c>
      <c r="N8912" s="3">
        <v>15.195364022006489</v>
      </c>
      <c r="O8912" s="3">
        <v>22.733428792667766</v>
      </c>
      <c r="P8912" s="3">
        <v>-0.55397193641658715</v>
      </c>
      <c r="Q8912" s="3">
        <v>22.635397235009943</v>
      </c>
      <c r="R8912" s="3">
        <v>-0.55637113141466044</v>
      </c>
      <c r="S8912" s="3">
        <v>-0.33096661597015192</v>
      </c>
      <c r="T8912" s="3">
        <v>-35.390313422748683</v>
      </c>
      <c r="U8912" s="3">
        <v>2387.4690684136312</v>
      </c>
      <c r="V8912" s="3">
        <v>-3.7651799375767681</v>
      </c>
      <c r="W8912" s="3">
        <v>0.00041975961987474915</v>
      </c>
      <c r="X8912" s="3">
        <v>0.0063784002257358833</v>
      </c>
      <c r="Y8912" s="3">
        <v>0.0063921973982461579</v>
      </c>
      <c r="Z8912" s="3">
        <v>86.234820062423239</v>
      </c>
    </row>
    <row r="8913">
      <c r="A8913" s="3">
        <v>44.84808</v>
      </c>
      <c r="B8913" s="3">
        <v>10.27938175201416</v>
      </c>
      <c r="C8913" s="3">
        <v>-156.10720825195313</v>
      </c>
      <c r="D8913" s="3">
        <v>2380.9920428946616</v>
      </c>
      <c r="E8913" s="3">
        <v>-156.78408724035384</v>
      </c>
      <c r="F8913" s="3">
        <v>156.44528167197086</v>
      </c>
      <c r="G8913" s="3">
        <v>-86.2326137526132</v>
      </c>
      <c r="H8913" s="3">
        <v>52.464886251686806</v>
      </c>
      <c r="I8913" s="3">
        <v>-0.331152599093387</v>
      </c>
      <c r="J8913" s="3">
        <v>0.16557629954669351</v>
      </c>
      <c r="K8913" s="3">
        <v>0.96259227054959084</v>
      </c>
      <c r="L8913" s="3">
        <v>-35.389277819999073</v>
      </c>
      <c r="M8913" s="3">
        <v>92.658387932181668</v>
      </c>
      <c r="N8913" s="3">
        <v>15.186439419993834</v>
      </c>
      <c r="O8913" s="3">
        <v>22.732820328534906</v>
      </c>
      <c r="P8913" s="3">
        <v>-0.55398656632734888</v>
      </c>
      <c r="Q8913" s="3">
        <v>22.634676641262072</v>
      </c>
      <c r="R8913" s="3">
        <v>-0.55638864545490618</v>
      </c>
      <c r="S8913" s="3">
        <v>-0.331152599093387</v>
      </c>
      <c r="T8913" s="3">
        <v>-35.389277819999073</v>
      </c>
      <c r="U8913" s="3">
        <v>2386.1484359401211</v>
      </c>
      <c r="V8913" s="3">
        <v>-3.7673862473867938</v>
      </c>
      <c r="W8913" s="3">
        <v>0.0004199930037499253</v>
      </c>
      <c r="X8913" s="3">
        <v>0.0063781983082694836</v>
      </c>
      <c r="Y8913" s="3">
        <v>0.0063920112470810461</v>
      </c>
      <c r="Z8913" s="3">
        <v>86.2326137526132</v>
      </c>
    </row>
    <row r="8914">
      <c r="A8914" s="3">
        <v>44.84809</v>
      </c>
      <c r="B8914" s="3">
        <v>10.303305625915527</v>
      </c>
      <c r="C8914" s="3">
        <v>-156.0902099609375</v>
      </c>
      <c r="D8914" s="3">
        <v>2374.9962042202546</v>
      </c>
      <c r="E8914" s="3">
        <v>-156.77031736067505</v>
      </c>
      <c r="F8914" s="3">
        <v>156.4298940499244</v>
      </c>
      <c r="G8914" s="3">
        <v>-86.223460975959384</v>
      </c>
      <c r="H8914" s="3">
        <v>52.333627408665308</v>
      </c>
      <c r="I8914" s="3">
        <v>-0.33198337042951975</v>
      </c>
      <c r="J8914" s="3">
        <v>0.16599168521475988</v>
      </c>
      <c r="K8914" s="3">
        <v>0.96250020677057768</v>
      </c>
      <c r="L8914" s="3">
        <v>-35.392259252205356</v>
      </c>
      <c r="M8914" s="3">
        <v>92.640664803340485</v>
      </c>
      <c r="N8914" s="3">
        <v>15.149527309791676</v>
      </c>
      <c r="O8914" s="3">
        <v>22.735291886927364</v>
      </c>
      <c r="P8914" s="3">
        <v>-0.553926144711788</v>
      </c>
      <c r="Q8914" s="3">
        <v>22.636660714216791</v>
      </c>
      <c r="R8914" s="3">
        <v>-0.55633968025652758</v>
      </c>
      <c r="S8914" s="3">
        <v>-0.33198337042951975</v>
      </c>
      <c r="T8914" s="3">
        <v>-35.392259252205356</v>
      </c>
      <c r="U8914" s="3">
        <v>2380.16467969466</v>
      </c>
      <c r="V8914" s="3">
        <v>-3.7765390240406163</v>
      </c>
      <c r="W8914" s="3">
        <v>0.00042105330451604417</v>
      </c>
      <c r="X8914" s="3">
        <v>0.0063787585356438418</v>
      </c>
      <c r="Y8914" s="3">
        <v>0.0063926400134289626</v>
      </c>
      <c r="Z8914" s="3">
        <v>86.223460975959384</v>
      </c>
    </row>
    <row r="8915">
      <c r="A8915" s="3">
        <v>44.8481</v>
      </c>
      <c r="B8915" s="3">
        <v>10.282644271850586</v>
      </c>
      <c r="C8915" s="3">
        <v>-156.09544372558594</v>
      </c>
      <c r="D8915" s="3">
        <v>2379.8859202103667</v>
      </c>
      <c r="E8915" s="3">
        <v>-156.77280349149493</v>
      </c>
      <c r="F8915" s="3">
        <v>156.43375698713174</v>
      </c>
      <c r="G8915" s="3">
        <v>-86.231138276608917</v>
      </c>
      <c r="H8915" s="3">
        <v>52.4412118897173</v>
      </c>
      <c r="I8915" s="3">
        <v>-0.3313021327691692</v>
      </c>
      <c r="J8915" s="3">
        <v>0.1656510663845846</v>
      </c>
      <c r="K8915" s="3">
        <v>0.96257569899187068</v>
      </c>
      <c r="L8915" s="3">
        <v>-35.3916782342633</v>
      </c>
      <c r="M8915" s="3">
        <v>92.65519762896885</v>
      </c>
      <c r="N8915" s="3">
        <v>15.180476888897875</v>
      </c>
      <c r="O8915" s="3">
        <v>22.734523506349586</v>
      </c>
      <c r="P8915" s="3">
        <v>-0.553944569849108</v>
      </c>
      <c r="Q8915" s="3">
        <v>22.636295681259064</v>
      </c>
      <c r="R8915" s="3">
        <v>-0.556348354067302</v>
      </c>
      <c r="S8915" s="3">
        <v>-0.3313021327691692</v>
      </c>
      <c r="T8915" s="3">
        <v>-35.3916782342633</v>
      </c>
      <c r="U8915" s="3">
        <v>2385.0439629344628</v>
      </c>
      <c r="V8915" s="3">
        <v>-3.7688617233910944</v>
      </c>
      <c r="W8915" s="3">
        <v>0.00042018820797578665</v>
      </c>
      <c r="X8915" s="3">
        <v>0.0063786573801638434</v>
      </c>
      <c r="Y8915" s="3">
        <v>0.0063924821551288331</v>
      </c>
      <c r="Z8915" s="3">
        <v>86.231138276608917</v>
      </c>
    </row>
    <row r="8916">
      <c r="A8916" s="3">
        <v>44.84811</v>
      </c>
      <c r="B8916" s="3">
        <v>10.286067008972168</v>
      </c>
      <c r="C8916" s="3">
        <v>-156.09066772460938</v>
      </c>
      <c r="D8916" s="3">
        <v>2378.955892848363</v>
      </c>
      <c r="E8916" s="3">
        <v>-156.76849924429851</v>
      </c>
      <c r="F8916" s="3">
        <v>156.42921634153728</v>
      </c>
      <c r="G8916" s="3">
        <v>-86.22977234644722</v>
      </c>
      <c r="H8916" s="3">
        <v>52.420985944463553</v>
      </c>
      <c r="I8916" s="3">
        <v>-0.33142999233809262</v>
      </c>
      <c r="J8916" s="3">
        <v>0.16571499616904631</v>
      </c>
      <c r="K8916" s="3">
        <v>0.96256152961910513</v>
      </c>
      <c r="L8916" s="3">
        <v>-35.392599655834346</v>
      </c>
      <c r="M8916" s="3">
        <v>92.652469830267137</v>
      </c>
      <c r="N8916" s="3">
        <v>15.174961196388967</v>
      </c>
      <c r="O8916" s="3">
        <v>22.735213045117387</v>
      </c>
      <c r="P8916" s="3">
        <v>-0.55392747277491083</v>
      </c>
      <c r="Q8916" s="3">
        <v>22.636911128066988</v>
      </c>
      <c r="R8916" s="3">
        <v>-0.55633293048831511</v>
      </c>
      <c r="S8916" s="3">
        <v>-0.33142999233809262</v>
      </c>
      <c r="T8916" s="3">
        <v>-35.392599655834346</v>
      </c>
      <c r="U8916" s="3">
        <v>2384.1156646591753</v>
      </c>
      <c r="V8916" s="3">
        <v>-3.7702276535527934</v>
      </c>
      <c r="W8916" s="3">
        <v>0.00042035247606153956</v>
      </c>
      <c r="X8916" s="3">
        <v>0.006378832513039885</v>
      </c>
      <c r="Y8916" s="3">
        <v>0.0063926677086757608</v>
      </c>
      <c r="Z8916" s="3">
        <v>86.22977234644722</v>
      </c>
    </row>
    <row r="8917">
      <c r="A8917" s="3">
        <v>44.84812</v>
      </c>
      <c r="B8917" s="3">
        <v>10.300519943237305</v>
      </c>
      <c r="C8917" s="3">
        <v>-156.087646484375</v>
      </c>
      <c r="D8917" s="3">
        <v>2375.5552371118324</v>
      </c>
      <c r="E8917" s="3">
        <v>-156.767397339044</v>
      </c>
      <c r="F8917" s="3">
        <v>156.42715268179066</v>
      </c>
      <c r="G8917" s="3">
        <v>-86.224417249931932</v>
      </c>
      <c r="H8917" s="3">
        <v>52.346125027649492</v>
      </c>
      <c r="I8917" s="3">
        <v>-0.33190409022383216</v>
      </c>
      <c r="J8917" s="3">
        <v>0.16595204511191608</v>
      </c>
      <c r="K8917" s="3">
        <v>0.96250899200338558</v>
      </c>
      <c r="L8917" s="3">
        <v>-35.392871022188174</v>
      </c>
      <c r="M8917" s="3">
        <v>92.642355968737334</v>
      </c>
      <c r="N8917" s="3">
        <v>15.153375494103349</v>
      </c>
      <c r="O8917" s="3">
        <v>22.735649053447858</v>
      </c>
      <c r="P8917" s="3">
        <v>-0.55391665232720078</v>
      </c>
      <c r="Q8917" s="3">
        <v>22.637066203072969</v>
      </c>
      <c r="R8917" s="3">
        <v>-0.556328920859115</v>
      </c>
      <c r="S8917" s="3">
        <v>-0.33190409022383216</v>
      </c>
      <c r="T8917" s="3">
        <v>-35.392871022188174</v>
      </c>
      <c r="U8917" s="3">
        <v>2380.7223066619745</v>
      </c>
      <c r="V8917" s="3">
        <v>-3.7755827500680792</v>
      </c>
      <c r="W8917" s="3">
        <v>0.00042095421919794481</v>
      </c>
      <c r="X8917" s="3">
        <v>0.0063788773493335463</v>
      </c>
      <c r="Y8917" s="3">
        <v>0.0063927520437211637</v>
      </c>
      <c r="Z8917" s="3">
        <v>86.224417249931932</v>
      </c>
    </row>
    <row r="8918">
      <c r="A8918" s="3">
        <v>44.84813</v>
      </c>
      <c r="B8918" s="3">
        <v>10.289856910705566</v>
      </c>
      <c r="C8918" s="3">
        <v>-156.09146118164063</v>
      </c>
      <c r="D8918" s="3">
        <v>2378.1113402659066</v>
      </c>
      <c r="E8918" s="3">
        <v>-156.76978883929246</v>
      </c>
      <c r="F8918" s="3">
        <v>156.43025733234097</v>
      </c>
      <c r="G8918" s="3">
        <v>-86.228406331519793</v>
      </c>
      <c r="H8918" s="3">
        <v>52.4022977341546</v>
      </c>
      <c r="I8918" s="3">
        <v>-0.3315482187822768</v>
      </c>
      <c r="J8918" s="3">
        <v>0.1657741093911384</v>
      </c>
      <c r="K8918" s="3">
        <v>0.96254842797296236</v>
      </c>
      <c r="L8918" s="3">
        <v>-35.392336155265625</v>
      </c>
      <c r="M8918" s="3">
        <v>92.64994761932212</v>
      </c>
      <c r="N8918" s="3">
        <v>15.169449151352444</v>
      </c>
      <c r="O8918" s="3">
        <v>22.735089364637034</v>
      </c>
      <c r="P8918" s="3">
        <v>-0.55393009093924284</v>
      </c>
      <c r="Q8918" s="3">
        <v>22.636716839998194</v>
      </c>
      <c r="R8918" s="3">
        <v>-0.55633730846571872</v>
      </c>
      <c r="S8918" s="3">
        <v>-0.3315482187822768</v>
      </c>
      <c r="T8918" s="3">
        <v>-35.392336155265625</v>
      </c>
      <c r="U8918" s="3">
        <v>2383.2730253569403</v>
      </c>
      <c r="V8918" s="3">
        <v>-3.77159366848021</v>
      </c>
      <c r="W8918" s="3">
        <v>0.00042050175829369947</v>
      </c>
      <c r="X8918" s="3">
        <v>0.00637878004049057</v>
      </c>
      <c r="Y8918" s="3">
        <v>0.0063926251676200262</v>
      </c>
      <c r="Z8918" s="3">
        <v>86.228406331519793</v>
      </c>
    </row>
    <row r="8919">
      <c r="A8919" s="3">
        <v>44.84814</v>
      </c>
      <c r="B8919" s="3">
        <v>10.286638259887695</v>
      </c>
      <c r="C8919" s="3">
        <v>-156.113525390625</v>
      </c>
      <c r="D8919" s="3">
        <v>2379.5186647154765</v>
      </c>
      <c r="E8919" s="3">
        <v>-156.79133294397451</v>
      </c>
      <c r="F8919" s="3">
        <v>156.45206210395281</v>
      </c>
      <c r="G8919" s="3">
        <v>-86.2301140293501</v>
      </c>
      <c r="H8919" s="3">
        <v>52.431975435853822</v>
      </c>
      <c r="I8919" s="3">
        <v>-0.33136050934336742</v>
      </c>
      <c r="J8919" s="3">
        <v>0.16568025467168371</v>
      </c>
      <c r="K8919" s="3">
        <v>0.96256922968530256</v>
      </c>
      <c r="L8919" s="3">
        <v>-35.38776098227526</v>
      </c>
      <c r="M8919" s="3">
        <v>92.653952193695673</v>
      </c>
      <c r="N8919" s="3">
        <v>15.176340554268638</v>
      </c>
      <c r="O8919" s="3">
        <v>22.73187003242122</v>
      </c>
      <c r="P8919" s="3">
        <v>-0.55400824313829022</v>
      </c>
      <c r="Q8919" s="3">
        <v>22.633600358196052</v>
      </c>
      <c r="R8919" s="3">
        <v>-0.55641361429929259</v>
      </c>
      <c r="S8919" s="3">
        <v>-0.33136050934336742</v>
      </c>
      <c r="T8919" s="3">
        <v>-35.38776098227526</v>
      </c>
      <c r="U8919" s="3">
        <v>2384.6787200408512</v>
      </c>
      <c r="V8919" s="3">
        <v>-3.7698859706498986</v>
      </c>
      <c r="W8919" s="3">
        <v>0.00042025305992696296</v>
      </c>
      <c r="X8919" s="3">
        <v>0.0063779035564250561</v>
      </c>
      <c r="Y8919" s="3">
        <v>0.0063917342255007253</v>
      </c>
      <c r="Z8919" s="3">
        <v>86.2301140293501</v>
      </c>
    </row>
    <row r="8920">
      <c r="A8920" s="3">
        <v>44.84815</v>
      </c>
      <c r="B8920" s="3">
        <v>10.288100242614746</v>
      </c>
      <c r="C8920" s="3">
        <v>-156.09202575683594</v>
      </c>
      <c r="D8920" s="3">
        <v>2378.5310149015004</v>
      </c>
      <c r="E8920" s="3">
        <v>-156.77011937557708</v>
      </c>
      <c r="F8920" s="3">
        <v>156.43070514280379</v>
      </c>
      <c r="G8920" s="3">
        <v>-86.229061954030442</v>
      </c>
      <c r="H8920" s="3">
        <v>52.411524275003352</v>
      </c>
      <c r="I8920" s="3">
        <v>-0.33148983876126514</v>
      </c>
      <c r="J8920" s="3">
        <v>0.16574491938063257</v>
      </c>
      <c r="K8920" s="3">
        <v>0.96255489752169454</v>
      </c>
      <c r="L8920" s="3">
        <v>-35.39226149487623</v>
      </c>
      <c r="M8920" s="3">
        <v>92.651193074299982</v>
      </c>
      <c r="N8920" s="3">
        <v>15.172094174421144</v>
      </c>
      <c r="O8920" s="3">
        <v>22.734994966834659</v>
      </c>
      <c r="P8920" s="3">
        <v>-0.55393179804661485</v>
      </c>
      <c r="Q8920" s="3">
        <v>22.636656998664915</v>
      </c>
      <c r="R8920" s="3">
        <v>-0.55633818373897792</v>
      </c>
      <c r="S8920" s="3">
        <v>-0.33148983876126514</v>
      </c>
      <c r="T8920" s="3">
        <v>-35.39226149487623</v>
      </c>
      <c r="U8920" s="3">
        <v>2383.69181296102</v>
      </c>
      <c r="V8920" s="3">
        <v>-3.7709380459695603</v>
      </c>
      <c r="W8920" s="3">
        <v>0.00042042756379252511</v>
      </c>
      <c r="X8920" s="3">
        <v>0.0063787665913826435</v>
      </c>
      <c r="Y8920" s="3">
        <v>0.0063926068676038467</v>
      </c>
      <c r="Z8920" s="3">
        <v>86.229061954030442</v>
      </c>
    </row>
    <row r="8921">
      <c r="A8921" s="3">
        <v>44.84816</v>
      </c>
      <c r="B8921" s="3">
        <v>10.291140556335449</v>
      </c>
      <c r="C8921" s="3">
        <v>-156.06982421875</v>
      </c>
      <c r="D8921" s="3">
        <v>2377.1609640062093</v>
      </c>
      <c r="E8921" s="3">
        <v>-156.74841519224793</v>
      </c>
      <c r="F8921" s="3">
        <v>156.40875169127133</v>
      </c>
      <c r="G8921" s="3">
        <v>-86.227415753331073</v>
      </c>
      <c r="H8921" s="3">
        <v>52.382676963829205</v>
      </c>
      <c r="I8921" s="3">
        <v>-0.3316724356520287</v>
      </c>
      <c r="J8921" s="3">
        <v>0.16583621782601435</v>
      </c>
      <c r="K8921" s="3">
        <v>0.96253466267052978</v>
      </c>
      <c r="L8921" s="3">
        <v>-35.396871282059955</v>
      </c>
      <c r="M8921" s="3">
        <v>92.647297684227055</v>
      </c>
      <c r="N8921" s="3">
        <v>15.165454534839681</v>
      </c>
      <c r="O8921" s="3">
        <v>22.73822505204847</v>
      </c>
      <c r="P8921" s="3">
        <v>-0.55385291151069</v>
      </c>
      <c r="Q8921" s="3">
        <v>22.639787346922329</v>
      </c>
      <c r="R8921" s="3">
        <v>-0.55626106176188739</v>
      </c>
      <c r="S8921" s="3">
        <v>-0.3316724356520287</v>
      </c>
      <c r="T8921" s="3">
        <v>-35.396871282059955</v>
      </c>
      <c r="U8921" s="3">
        <v>2382.3233018337814</v>
      </c>
      <c r="V8921" s="3">
        <v>-3.7725842466689246</v>
      </c>
      <c r="W8921" s="3">
        <v>0.00042066987265124378</v>
      </c>
      <c r="X8921" s="3">
        <v>0.0063796498278692361</v>
      </c>
      <c r="Y8921" s="3">
        <v>0.0063935041305991491</v>
      </c>
      <c r="Z8921" s="3">
        <v>86.227415753331073</v>
      </c>
    </row>
    <row r="8922">
      <c r="A8922" s="3">
        <v>44.84817</v>
      </c>
      <c r="B8922" s="3">
        <v>10.314180374145508</v>
      </c>
      <c r="C8922" s="3">
        <v>-156.08396911621094</v>
      </c>
      <c r="D8922" s="3">
        <v>2372.3249782596354</v>
      </c>
      <c r="E8922" s="3">
        <v>-156.76554017948396</v>
      </c>
      <c r="F8922" s="3">
        <v>156.4243834312947</v>
      </c>
      <c r="G8922" s="3">
        <v>-86.219335814035915</v>
      </c>
      <c r="H8922" s="3">
        <v>52.275064924922042</v>
      </c>
      <c r="I8922" s="3">
        <v>-0.3323553740345972</v>
      </c>
      <c r="J8922" s="3">
        <v>0.1661776870172986</v>
      </c>
      <c r="K8922" s="3">
        <v>0.96245898521534412</v>
      </c>
      <c r="L8922" s="3">
        <v>-35.393300496473913</v>
      </c>
      <c r="M8922" s="3">
        <v>92.632729822175</v>
      </c>
      <c r="N8922" s="3">
        <v>15.132949342971125</v>
      </c>
      <c r="O8922" s="3">
        <v>22.73616037565337</v>
      </c>
      <c r="P8922" s="3">
        <v>-0.553903009421649</v>
      </c>
      <c r="Q8922" s="3">
        <v>22.63731015012397</v>
      </c>
      <c r="R8922" s="3">
        <v>-0.55632173483732938</v>
      </c>
      <c r="S8922" s="3">
        <v>-0.3323553740345972</v>
      </c>
      <c r="T8922" s="3">
        <v>-35.393300496473913</v>
      </c>
      <c r="U8922" s="3">
        <v>2377.4989457542029</v>
      </c>
      <c r="V8922" s="3">
        <v>-3.7806641859640959</v>
      </c>
      <c r="W8922" s="3">
        <v>0.00042152740841333277</v>
      </c>
      <c r="X8922" s="3">
        <v>0.0063789529181928649</v>
      </c>
      <c r="Y8922" s="3">
        <v>0.0063928652174564836</v>
      </c>
      <c r="Z8922" s="3">
        <v>86.219335814035915</v>
      </c>
    </row>
    <row r="8923">
      <c r="A8923" s="3">
        <v>44.84818</v>
      </c>
      <c r="B8923" s="3">
        <v>10.32265567779541</v>
      </c>
      <c r="C8923" s="3">
        <v>-156.07817077636719</v>
      </c>
      <c r="D8923" s="3">
        <v>2370.2188057835638</v>
      </c>
      <c r="E8923" s="3">
        <v>-156.76088777460134</v>
      </c>
      <c r="F8923" s="3">
        <v>156.41915679717482</v>
      </c>
      <c r="G8923" s="3">
        <v>-86.216098051863057</v>
      </c>
      <c r="H8923" s="3">
        <v>52.228944436168526</v>
      </c>
      <c r="I8923" s="3">
        <v>-0.33264893037816812</v>
      </c>
      <c r="J8923" s="3">
        <v>0.16632446518908406</v>
      </c>
      <c r="K8923" s="3">
        <v>0.9624264576127679</v>
      </c>
      <c r="L8923" s="3">
        <v>-35.394309091540805</v>
      </c>
      <c r="M8923" s="3">
        <v>92.6264686313061</v>
      </c>
      <c r="N8923" s="3">
        <v>15.119962890179489</v>
      </c>
      <c r="O8923" s="3">
        <v>22.736998945499803</v>
      </c>
      <c r="P8923" s="3">
        <v>-0.55388228436025366</v>
      </c>
      <c r="Q8923" s="3">
        <v>22.637975930962881</v>
      </c>
      <c r="R8923" s="3">
        <v>-0.55630507576453869</v>
      </c>
      <c r="S8923" s="3">
        <v>-0.33264893037816812</v>
      </c>
      <c r="T8923" s="3">
        <v>-35.394309091540805</v>
      </c>
      <c r="U8923" s="3">
        <v>2375.3970538050989</v>
      </c>
      <c r="V8923" s="3">
        <v>-3.7839019481369425</v>
      </c>
      <c r="W8923" s="3">
        <v>0.00042190197696512363</v>
      </c>
      <c r="X8923" s="3">
        <v>0.00637914223500603</v>
      </c>
      <c r="Y8923" s="3">
        <v>0.0063930788304700894</v>
      </c>
      <c r="Z8923" s="3">
        <v>86.216098051863057</v>
      </c>
    </row>
    <row r="8924">
      <c r="A8924" s="3">
        <v>44.84819</v>
      </c>
      <c r="B8924" s="3">
        <v>10.327054977416992</v>
      </c>
      <c r="C8924" s="3">
        <v>-156.06022644042969</v>
      </c>
      <c r="D8924" s="3">
        <v>2368.6755221732237</v>
      </c>
      <c r="E8924" s="3">
        <v>-156.74360405008159</v>
      </c>
      <c r="F8924" s="3">
        <v>156.40154200373084</v>
      </c>
      <c r="G8924" s="3">
        <v>-86.2140561149536</v>
      </c>
      <c r="H8924" s="3">
        <v>52.196003270124095</v>
      </c>
      <c r="I8924" s="3">
        <v>-0.33285891820015645</v>
      </c>
      <c r="J8924" s="3">
        <v>0.16642945910007823</v>
      </c>
      <c r="K8924" s="3">
        <v>0.962403190520833</v>
      </c>
      <c r="L8924" s="3">
        <v>-35.397985567332306</v>
      </c>
      <c r="M8924" s="3">
        <v>92.621990112467884</v>
      </c>
      <c r="N8924" s="3">
        <v>15.111784219382896</v>
      </c>
      <c r="O8924" s="3">
        <v>22.739607238593951</v>
      </c>
      <c r="P8924" s="3">
        <v>-0.55381845622750836</v>
      </c>
      <c r="Q8924" s="3">
        <v>22.640466105956936</v>
      </c>
      <c r="R8924" s="3">
        <v>-0.55624359132714452</v>
      </c>
      <c r="S8924" s="3">
        <v>-0.33285891820015645</v>
      </c>
      <c r="T8924" s="3">
        <v>-35.397985567332306</v>
      </c>
      <c r="U8924" s="3">
        <v>2373.8559953698123</v>
      </c>
      <c r="V8924" s="3">
        <v>-3.7859438850463887</v>
      </c>
      <c r="W8924" s="3">
        <v>0.00042217686240220663</v>
      </c>
      <c r="X8924" s="3">
        <v>0.0063798456470382505</v>
      </c>
      <c r="Y8924" s="3">
        <v>0.006393798853825532</v>
      </c>
      <c r="Z8924" s="3">
        <v>86.2140561149536</v>
      </c>
    </row>
    <row r="8925">
      <c r="A8925" s="3">
        <v>44.8482</v>
      </c>
      <c r="B8925" s="3">
        <v>10.305992126464844</v>
      </c>
      <c r="C8925" s="3">
        <v>-156.0728759765625</v>
      </c>
      <c r="D8925" s="3">
        <v>2373.8574403217763</v>
      </c>
      <c r="E8925" s="3">
        <v>-156.7534136615777</v>
      </c>
      <c r="F8925" s="3">
        <v>156.41277469985059</v>
      </c>
      <c r="G8925" s="3">
        <v>-86.22206079636004</v>
      </c>
      <c r="H8925" s="3">
        <v>52.309578345741272</v>
      </c>
      <c r="I8925" s="3">
        <v>-0.33213603528691782</v>
      </c>
      <c r="J8925" s="3">
        <v>0.16606801764345891</v>
      </c>
      <c r="K8925" s="3">
        <v>0.96248328983153975</v>
      </c>
      <c r="L8925" s="3">
        <v>-35.395850210577649</v>
      </c>
      <c r="M8925" s="3">
        <v>92.637408320494373</v>
      </c>
      <c r="N8925" s="3">
        <v>15.143896294640246</v>
      </c>
      <c r="O8925" s="3">
        <v>22.737760162312526</v>
      </c>
      <c r="P8925" s="3">
        <v>-0.55386324744891091</v>
      </c>
      <c r="Q8925" s="3">
        <v>22.639045229719745</v>
      </c>
      <c r="R8925" s="3">
        <v>-0.5562783039401521</v>
      </c>
      <c r="S8925" s="3">
        <v>-0.33213603528691782</v>
      </c>
      <c r="T8925" s="3">
        <v>-35.395850210577649</v>
      </c>
      <c r="U8925" s="3">
        <v>2379.0272759398144</v>
      </c>
      <c r="V8925" s="3">
        <v>-3.7779392036399657</v>
      </c>
      <c r="W8925" s="3">
        <v>0.00042125528812903354</v>
      </c>
      <c r="X8925" s="3">
        <v>0.006379446396994881</v>
      </c>
      <c r="Y8925" s="3">
        <v>0.00639333968672928</v>
      </c>
      <c r="Z8925" s="3">
        <v>86.22206079636004</v>
      </c>
    </row>
    <row r="8926">
      <c r="A8926" s="3">
        <v>44.84821</v>
      </c>
      <c r="B8926" s="3">
        <v>10.30183219909668</v>
      </c>
      <c r="C8926" s="3">
        <v>-156.09054565429688</v>
      </c>
      <c r="D8926" s="3">
        <v>2375.3431153208044</v>
      </c>
      <c r="E8926" s="3">
        <v>-156.77045708784002</v>
      </c>
      <c r="F8926" s="3">
        <v>156.4301319737169</v>
      </c>
      <c r="G8926" s="3">
        <v>-86.224007575643938</v>
      </c>
      <c r="H8926" s="3">
        <v>52.341262494798158</v>
      </c>
      <c r="I8926" s="3">
        <v>-0.33193493180660233</v>
      </c>
      <c r="J8926" s="3">
        <v>0.16596746590330117</v>
      </c>
      <c r="K8926" s="3">
        <v>0.96250557436290451</v>
      </c>
      <c r="L8926" s="3">
        <v>-35.392225777593048</v>
      </c>
      <c r="M8926" s="3">
        <v>92.641698067966473</v>
      </c>
      <c r="N8926" s="3">
        <v>15.151726667415893</v>
      </c>
      <c r="O8926" s="3">
        <v>22.735182159163543</v>
      </c>
      <c r="P8926" s="3">
        <v>-0.55392585386672555</v>
      </c>
      <c r="Q8926" s="3">
        <v>22.636579969817113</v>
      </c>
      <c r="R8926" s="3">
        <v>-0.55633868751914461</v>
      </c>
      <c r="S8926" s="3">
        <v>-0.33193493180660233</v>
      </c>
      <c r="T8926" s="3">
        <v>-35.392225777593048</v>
      </c>
      <c r="U8926" s="3">
        <v>2380.5108467968539</v>
      </c>
      <c r="V8926" s="3">
        <v>-3.77599242435606</v>
      </c>
      <c r="W8926" s="3">
        <v>0.0004209918110567129</v>
      </c>
      <c r="X8926" s="3">
        <v>0.00637875285035171</v>
      </c>
      <c r="Y8926" s="3">
        <v>0.0063926302904866068</v>
      </c>
      <c r="Z8926" s="3">
        <v>86.224007575643938</v>
      </c>
    </row>
    <row r="8927">
      <c r="A8927" s="3">
        <v>44.84822</v>
      </c>
      <c r="B8927" s="3">
        <v>10.311036109924316</v>
      </c>
      <c r="C8927" s="3">
        <v>-156.08106994628906</v>
      </c>
      <c r="D8927" s="3">
        <v>2372.9543375072262</v>
      </c>
      <c r="E8927" s="3">
        <v>-156.76223817313905</v>
      </c>
      <c r="F8927" s="3">
        <v>156.42128327449095</v>
      </c>
      <c r="G8927" s="3">
        <v>-86.220415003370647</v>
      </c>
      <c r="H8927" s="3">
        <v>52.2891355215194</v>
      </c>
      <c r="I8927" s="3">
        <v>-0.33226591799146354</v>
      </c>
      <c r="J8927" s="3">
        <v>0.16613295899573177</v>
      </c>
      <c r="K8927" s="3">
        <v>0.96246889763876253</v>
      </c>
      <c r="L8927" s="3">
        <v>-35.39399234394125</v>
      </c>
      <c r="M8927" s="3">
        <v>92.634637892197475</v>
      </c>
      <c r="N8927" s="3">
        <v>15.137282837760782</v>
      </c>
      <c r="O8927" s="3">
        <v>22.736556332293645</v>
      </c>
      <c r="P8927" s="3">
        <v>-0.5538920787719952</v>
      </c>
      <c r="Q8927" s="3">
        <v>22.637760729844807</v>
      </c>
      <c r="R8927" s="3">
        <v>-0.55630937181908424</v>
      </c>
      <c r="S8927" s="3">
        <v>-0.33226591799146354</v>
      </c>
      <c r="T8927" s="3">
        <v>-35.39399234394125</v>
      </c>
      <c r="U8927" s="3">
        <v>2378.1267180727377</v>
      </c>
      <c r="V8927" s="3">
        <v>-3.7795849966293629</v>
      </c>
      <c r="W8927" s="3">
        <v>0.00042141561015054924</v>
      </c>
      <c r="X8927" s="3">
        <v>0.0063790872830963982</v>
      </c>
      <c r="Y8927" s="3">
        <v>0.0063929919194255789</v>
      </c>
      <c r="Z8927" s="3">
        <v>86.220415003370647</v>
      </c>
    </row>
    <row r="8928">
      <c r="A8928" s="3">
        <v>44.84823</v>
      </c>
      <c r="B8928" s="3">
        <v>10.306126594543457</v>
      </c>
      <c r="C8928" s="3">
        <v>-156.06134033203125</v>
      </c>
      <c r="D8928" s="3">
        <v>2373.4773648679825</v>
      </c>
      <c r="E8928" s="3">
        <v>-156.74194608075013</v>
      </c>
      <c r="F8928" s="3">
        <v>156.40127298590903</v>
      </c>
      <c r="G8928" s="3">
        <v>-86.22173319607478</v>
      </c>
      <c r="H8928" s="3">
        <v>52.301910734032639</v>
      </c>
      <c r="I8928" s="3">
        <v>-0.3321847392620253</v>
      </c>
      <c r="J8928" s="3">
        <v>0.16609236963101265</v>
      </c>
      <c r="K8928" s="3">
        <v>0.96247789295997932</v>
      </c>
      <c r="L8928" s="3">
        <v>-35.398282327004232</v>
      </c>
      <c r="M8928" s="3">
        <v>92.636369443668144</v>
      </c>
      <c r="N8928" s="3">
        <v>15.142579406569427</v>
      </c>
      <c r="O8928" s="3">
        <v>22.739424652854879</v>
      </c>
      <c r="P8928" s="3">
        <v>-0.5538219151958842</v>
      </c>
      <c r="Q8928" s="3">
        <v>22.640685396846663</v>
      </c>
      <c r="R8928" s="3">
        <v>-0.55623721150467453</v>
      </c>
      <c r="S8928" s="3">
        <v>-0.3321847392620253</v>
      </c>
      <c r="T8928" s="3">
        <v>-35.398282327004232</v>
      </c>
      <c r="U8928" s="3">
        <v>2378.6472708667511</v>
      </c>
      <c r="V8928" s="3">
        <v>-3.7782668039252174</v>
      </c>
      <c r="W8928" s="3">
        <v>0.00042132274560605386</v>
      </c>
      <c r="X8928" s="3">
        <v>0.00637991313113352</v>
      </c>
      <c r="Y8928" s="3">
        <v>0.0063938098514715724</v>
      </c>
      <c r="Z8928" s="3">
        <v>86.22173319607478</v>
      </c>
    </row>
    <row r="8929">
      <c r="A8929" s="3">
        <v>44.84824</v>
      </c>
      <c r="B8929" s="3">
        <v>10.325726509094238</v>
      </c>
      <c r="C8929" s="3">
        <v>-156.06724548339844</v>
      </c>
      <c r="D8929" s="3">
        <v>2369.1897823528429</v>
      </c>
      <c r="E8929" s="3">
        <v>-156.7504165588561</v>
      </c>
      <c r="F8929" s="3">
        <v>156.40845802166828</v>
      </c>
      <c r="G8929" s="3">
        <v>-86.214711475228953</v>
      </c>
      <c r="H8929" s="3">
        <v>52.206915386449616</v>
      </c>
      <c r="I8929" s="3">
        <v>-0.33278932810828366</v>
      </c>
      <c r="J8929" s="3">
        <v>0.16639466405414183</v>
      </c>
      <c r="K8929" s="3">
        <v>0.96241090118692829</v>
      </c>
      <c r="L8929" s="3">
        <v>-35.39653743052461</v>
      </c>
      <c r="M8929" s="3">
        <v>92.623474272343543</v>
      </c>
      <c r="N8929" s="3">
        <v>15.114408206138755</v>
      </c>
      <c r="O8929" s="3">
        <v>22.738560200054351</v>
      </c>
      <c r="P8929" s="3">
        <v>-0.55384277227867007</v>
      </c>
      <c r="Q8929" s="3">
        <v>22.639457901207212</v>
      </c>
      <c r="R8929" s="3">
        <v>-0.55626717184566521</v>
      </c>
      <c r="S8929" s="3">
        <v>-0.33278932810828366</v>
      </c>
      <c r="T8929" s="3">
        <v>-35.39653743052461</v>
      </c>
      <c r="U8929" s="3">
        <v>2374.3695832570984</v>
      </c>
      <c r="V8929" s="3">
        <v>-3.7852885247710577</v>
      </c>
      <c r="W8929" s="3">
        <v>0.000422085224007213</v>
      </c>
      <c r="X8929" s="3">
        <v>0.0063795683734245347</v>
      </c>
      <c r="Y8929" s="3">
        <v>0.0063935161349232385</v>
      </c>
      <c r="Z8929" s="3">
        <v>86.214711475228953</v>
      </c>
    </row>
    <row r="8930">
      <c r="A8930" s="3">
        <v>44.84825</v>
      </c>
      <c r="B8930" s="3">
        <v>10.320540428161621</v>
      </c>
      <c r="C8930" s="3">
        <v>-156.06794738769531</v>
      </c>
      <c r="D8930" s="3">
        <v>2370.3911560467991</v>
      </c>
      <c r="E8930" s="3">
        <v>-156.75042932272532</v>
      </c>
      <c r="F8930" s="3">
        <v>156.40881610874035</v>
      </c>
      <c r="G8930" s="3">
        <v>-86.216624073947855</v>
      </c>
      <c r="H8930" s="3">
        <v>52.233385814548178</v>
      </c>
      <c r="I8930" s="3">
        <v>-0.3326206384939262</v>
      </c>
      <c r="J8930" s="3">
        <v>0.1663103192469631</v>
      </c>
      <c r="K8930" s="3">
        <v>0.9624295924559918</v>
      </c>
      <c r="L8930" s="3">
        <v>-35.396521127845169</v>
      </c>
      <c r="M8930" s="3">
        <v>92.627072043500647</v>
      </c>
      <c r="N8930" s="3">
        <v>15.122071220401722</v>
      </c>
      <c r="O8930" s="3">
        <v>22.738453878955042</v>
      </c>
      <c r="P8930" s="3">
        <v>-0.553845164363111</v>
      </c>
      <c r="Q8930" s="3">
        <v>22.639452019311332</v>
      </c>
      <c r="R8930" s="3">
        <v>-0.55626711791480721</v>
      </c>
      <c r="S8930" s="3">
        <v>-0.3326206384939262</v>
      </c>
      <c r="T8930" s="3">
        <v>-35.396521127845169</v>
      </c>
      <c r="U8930" s="3">
        <v>2375.5683382630227</v>
      </c>
      <c r="V8930" s="3">
        <v>-3.7833759260521505</v>
      </c>
      <c r="W8930" s="3">
        <v>0.00042187130062860262</v>
      </c>
      <c r="X8930" s="3">
        <v>0.0063795678539492343</v>
      </c>
      <c r="Y8930" s="3">
        <v>0.0063935014974141136</v>
      </c>
      <c r="Z8930" s="3">
        <v>86.216624073947855</v>
      </c>
    </row>
    <row r="8931">
      <c r="A8931" s="3">
        <v>44.84826</v>
      </c>
      <c r="B8931" s="3">
        <v>10.312761306762695</v>
      </c>
      <c r="C8931" s="3">
        <v>-156.07096862792969</v>
      </c>
      <c r="D8931" s="3">
        <v>2372.2550698606433</v>
      </c>
      <c r="E8931" s="3">
        <v>-156.75240891567344</v>
      </c>
      <c r="F8931" s="3">
        <v>156.41131766669085</v>
      </c>
      <c r="G8931" s="3">
        <v>-86.21954049749489</v>
      </c>
      <c r="H8931" s="3">
        <v>52.274333546893686</v>
      </c>
      <c r="I8931" s="3">
        <v>-0.33236002520321151</v>
      </c>
      <c r="J8931" s="3">
        <v>0.16618001260160575</v>
      </c>
      <c r="K8931" s="3">
        <v>0.96245846983257821</v>
      </c>
      <c r="L8931" s="3">
        <v>-35.396080980462585</v>
      </c>
      <c r="M8931" s="3">
        <v>92.6326306152468</v>
      </c>
      <c r="N8931" s="3">
        <v>15.133771061450302</v>
      </c>
      <c r="O8931" s="3">
        <v>22.738007621295129</v>
      </c>
      <c r="P8931" s="3">
        <v>-0.5538557377761173</v>
      </c>
      <c r="Q8931" s="3">
        <v>22.639160052933292</v>
      </c>
      <c r="R8931" s="3">
        <v>-0.55627399414138956</v>
      </c>
      <c r="S8931" s="3">
        <v>-0.33236002520321151</v>
      </c>
      <c r="T8931" s="3">
        <v>-35.396080980462585</v>
      </c>
      <c r="U8931" s="3">
        <v>2377.4283236683273</v>
      </c>
      <c r="V8931" s="3">
        <v>-3.7804595025051091</v>
      </c>
      <c r="W8931" s="3">
        <v>0.00042153983047815534</v>
      </c>
      <c r="X8931" s="3">
        <v>0.0063794872877389738</v>
      </c>
      <c r="Y8931" s="3">
        <v>0.0063933992432119178</v>
      </c>
      <c r="Z8931" s="3">
        <v>86.21954049749489</v>
      </c>
    </row>
    <row r="8932">
      <c r="A8932" s="3">
        <v>44.84827</v>
      </c>
      <c r="B8932" s="3">
        <v>10.319818496704102</v>
      </c>
      <c r="C8932" s="3">
        <v>-156.0748291015625</v>
      </c>
      <c r="D8932" s="3">
        <v>2370.7636854951134</v>
      </c>
      <c r="E8932" s="3">
        <v>-156.75718547137544</v>
      </c>
      <c r="F8932" s="3">
        <v>156.41563519318285</v>
      </c>
      <c r="G8932" s="3">
        <v>-86.21705427821658</v>
      </c>
      <c r="H8932" s="3">
        <v>52.24117817471528</v>
      </c>
      <c r="I8932" s="3">
        <v>-0.33257101225472208</v>
      </c>
      <c r="J8932" s="3">
        <v>0.16628550612736104</v>
      </c>
      <c r="K8932" s="3">
        <v>0.9624350912476648</v>
      </c>
      <c r="L8932" s="3">
        <v>-35.395086651551573</v>
      </c>
      <c r="M8932" s="3">
        <v>92.6281304864901</v>
      </c>
      <c r="N8932" s="3">
        <v>15.123795941896555</v>
      </c>
      <c r="O8932" s="3">
        <v>22.737439118273855</v>
      </c>
      <c r="P8932" s="3">
        <v>-0.55386928940621094</v>
      </c>
      <c r="Q8932" s="3">
        <v>22.638464156654493</v>
      </c>
      <c r="R8932" s="3">
        <v>-0.55629079606327836</v>
      </c>
      <c r="S8932" s="3">
        <v>-0.33257101225472208</v>
      </c>
      <c r="T8932" s="3">
        <v>-35.395086651551573</v>
      </c>
      <c r="U8932" s="3">
        <v>2375.9405017085928</v>
      </c>
      <c r="V8932" s="3">
        <v>-3.7829457217834217</v>
      </c>
      <c r="W8932" s="3">
        <v>0.00042180500997135808</v>
      </c>
      <c r="X8932" s="3">
        <v>0.0063792928980764621</v>
      </c>
      <c r="Y8932" s="3">
        <v>0.0063932227667965495</v>
      </c>
      <c r="Z8932" s="3">
        <v>86.21705427821658</v>
      </c>
    </row>
    <row r="8933">
      <c r="A8933" s="3">
        <v>44.84828</v>
      </c>
      <c r="B8933" s="3">
        <v>10.311767578125</v>
      </c>
      <c r="C8933" s="3">
        <v>-156.0638427734375</v>
      </c>
      <c r="D8933" s="3">
        <v>2372.2659947932507</v>
      </c>
      <c r="E8933" s="3">
        <v>-156.74518285000883</v>
      </c>
      <c r="F8933" s="3">
        <v>156.40414179873079</v>
      </c>
      <c r="G8933" s="3">
        <v>-86.219731624799593</v>
      </c>
      <c r="H8933" s="3">
        <v>52.275019525509862</v>
      </c>
      <c r="I8933" s="3">
        <v>-0.33235566274650929</v>
      </c>
      <c r="J8933" s="3">
        <v>0.16617783137325465</v>
      </c>
      <c r="K8933" s="3">
        <v>0.96245895322399022</v>
      </c>
      <c r="L8933" s="3">
        <v>-35.397610689110834</v>
      </c>
      <c r="M8933" s="3">
        <v>92.6327236641019</v>
      </c>
      <c r="N8933" s="3">
        <v>15.134538437862538</v>
      </c>
      <c r="O8933" s="3">
        <v>22.739035695294678</v>
      </c>
      <c r="P8933" s="3">
        <v>-0.55383020297119412</v>
      </c>
      <c r="Q8933" s="3">
        <v>22.64019363814122</v>
      </c>
      <c r="R8933" s="3">
        <v>-0.55624810263452429</v>
      </c>
      <c r="S8933" s="3">
        <v>-0.33235566274650929</v>
      </c>
      <c r="T8933" s="3">
        <v>-35.397610689110834</v>
      </c>
      <c r="U8933" s="3">
        <v>2377.4387484011222</v>
      </c>
      <c r="V8933" s="3">
        <v>-3.780268375200408</v>
      </c>
      <c r="W8933" s="3">
        <v>0.00042153788917214269</v>
      </c>
      <c r="X8933" s="3">
        <v>0.0063797813866912313</v>
      </c>
      <c r="Y8933" s="3">
        <v>0.0063936925742468717</v>
      </c>
      <c r="Z8933" s="3">
        <v>86.219731624799593</v>
      </c>
    </row>
    <row r="8934">
      <c r="A8934" s="3">
        <v>44.84829</v>
      </c>
      <c r="B8934" s="3">
        <v>10.327520370483398</v>
      </c>
      <c r="C8934" s="3">
        <v>-156.05624389648438</v>
      </c>
      <c r="D8934" s="3">
        <v>2368.4493526626529</v>
      </c>
      <c r="E8934" s="3">
        <v>-156.73970054224023</v>
      </c>
      <c r="F8934" s="3">
        <v>156.3975988820857</v>
      </c>
      <c r="G8934" s="3">
        <v>-86.213789655712233</v>
      </c>
      <c r="H8934" s="3">
        <v>52.191259957501472</v>
      </c>
      <c r="I8934" s="3">
        <v>-0.33288917691456527</v>
      </c>
      <c r="J8934" s="3">
        <v>0.16644458845728263</v>
      </c>
      <c r="K8934" s="3">
        <v>0.96239983783805927</v>
      </c>
      <c r="L8934" s="3">
        <v>-35.398814613339489</v>
      </c>
      <c r="M8934" s="3">
        <v>92.621344787072275</v>
      </c>
      <c r="N8934" s="3">
        <v>15.110717606764679</v>
      </c>
      <c r="O8934" s="3">
        <v>22.740138875202693</v>
      </c>
      <c r="P8934" s="3">
        <v>-0.55380313773582424</v>
      </c>
      <c r="Q8934" s="3">
        <v>22.640981488874267</v>
      </c>
      <c r="R8934" s="3">
        <v>-0.55622854812297329</v>
      </c>
      <c r="S8934" s="3">
        <v>-0.33288917691456527</v>
      </c>
      <c r="T8934" s="3">
        <v>-35.398814613339489</v>
      </c>
      <c r="U8934" s="3">
        <v>2373.630061710167</v>
      </c>
      <c r="V8934" s="3">
        <v>-3.7862103442877779</v>
      </c>
      <c r="W8934" s="3">
        <v>0.00042221717719054545</v>
      </c>
      <c r="X8934" s="3">
        <v>0.006380004533251658</v>
      </c>
      <c r="Y8934" s="3">
        <v>0.0063939600553199</v>
      </c>
      <c r="Z8934" s="3">
        <v>86.213789655712233</v>
      </c>
    </row>
    <row r="8935">
      <c r="A8935" s="3">
        <v>44.8483</v>
      </c>
      <c r="B8935" s="3">
        <v>10.322949409484863</v>
      </c>
      <c r="C8935" s="3">
        <v>-156.05323791503906</v>
      </c>
      <c r="D8935" s="3">
        <v>2369.3980642591496</v>
      </c>
      <c r="E8935" s="3">
        <v>-156.73610285225234</v>
      </c>
      <c r="F8935" s="3">
        <v>156.39429768466167</v>
      </c>
      <c r="G8935" s="3">
        <v>-86.215387873564</v>
      </c>
      <c r="H8935" s="3">
        <v>52.212385709307277</v>
      </c>
      <c r="I8935" s="3">
        <v>-0.33275445304182005</v>
      </c>
      <c r="J8935" s="3">
        <v>0.16637722652091003</v>
      </c>
      <c r="K8935" s="3">
        <v>0.96241476540958426</v>
      </c>
      <c r="L8935" s="3">
        <v>-35.399565625211892</v>
      </c>
      <c r="M8935" s="3">
        <v>92.624218067838513</v>
      </c>
      <c r="N8935" s="3">
        <v>15.117117378455355</v>
      </c>
      <c r="O8935" s="3">
        <v>22.740570823328877</v>
      </c>
      <c r="P8935" s="3">
        <v>-0.55379232210973539</v>
      </c>
      <c r="Q8935" s="3">
        <v>22.641495127398727</v>
      </c>
      <c r="R8935" s="3">
        <v>-0.55621563202831936</v>
      </c>
      <c r="S8935" s="3">
        <v>-0.33275445304182005</v>
      </c>
      <c r="T8935" s="3">
        <v>-35.399565625211892</v>
      </c>
      <c r="U8935" s="3">
        <v>2374.57646599395</v>
      </c>
      <c r="V8935" s="3">
        <v>-3.7846121264360169</v>
      </c>
      <c r="W8935" s="3">
        <v>0.00042204812061103565</v>
      </c>
      <c r="X8935" s="3">
        <v>0.0063801509786335078</v>
      </c>
      <c r="Y8935" s="3">
        <v>0.00639409502011578</v>
      </c>
      <c r="Z8935" s="3">
        <v>86.215387873564</v>
      </c>
    </row>
    <row r="8936">
      <c r="A8936" s="3">
        <v>44.84831</v>
      </c>
      <c r="B8936" s="3">
        <v>10.332695007324219</v>
      </c>
      <c r="C8936" s="3">
        <v>-156.07118225097656</v>
      </c>
      <c r="D8936" s="3">
        <v>2367.7248286134632</v>
      </c>
      <c r="E8936" s="3">
        <v>-156.755258481928</v>
      </c>
      <c r="F8936" s="3">
        <v>156.41284638843425</v>
      </c>
      <c r="G8936" s="3">
        <v>-86.21225960783454</v>
      </c>
      <c r="H8936" s="3">
        <v>52.174338661800071</v>
      </c>
      <c r="I8936" s="3">
        <v>-0.33299716670569313</v>
      </c>
      <c r="J8936" s="3">
        <v>0.16649858335284656</v>
      </c>
      <c r="K8936" s="3">
        <v>0.96238787260297831</v>
      </c>
      <c r="L8936" s="3">
        <v>-35.395529005357282</v>
      </c>
      <c r="M8936" s="3">
        <v>92.619041733328643</v>
      </c>
      <c r="N8936" s="3">
        <v>15.104595862003786</v>
      </c>
      <c r="O8936" s="3">
        <v>22.737950134693882</v>
      </c>
      <c r="P8936" s="3">
        <v>-0.55385585369275447</v>
      </c>
      <c r="Q8936" s="3">
        <v>22.638722259480392</v>
      </c>
      <c r="R8936" s="3">
        <v>-0.55628346152797448</v>
      </c>
      <c r="S8936" s="3">
        <v>-0.33299716670569313</v>
      </c>
      <c r="T8936" s="3">
        <v>-35.395529005357282</v>
      </c>
      <c r="U8936" s="3">
        <v>2372.9081472097464</v>
      </c>
      <c r="V8936" s="3">
        <v>-3.7877403921654573</v>
      </c>
      <c r="W8936" s="3">
        <v>0.00042234637569163756</v>
      </c>
      <c r="X8936" s="3">
        <v>0.0063793713186042047</v>
      </c>
      <c r="Y8936" s="3">
        <v>0.0063933367564746515</v>
      </c>
      <c r="Z8936" s="3">
        <v>86.21225960783454</v>
      </c>
    </row>
    <row r="8937">
      <c r="A8937" s="3">
        <v>44.84832</v>
      </c>
      <c r="B8937" s="3">
        <v>10.31709098815918</v>
      </c>
      <c r="C8937" s="3">
        <v>-156.06721496582031</v>
      </c>
      <c r="D8937" s="3">
        <v>2371.1546192353967</v>
      </c>
      <c r="E8937" s="3">
        <v>-156.74924396519259</v>
      </c>
      <c r="F8937" s="3">
        <v>156.40785771068383</v>
      </c>
      <c r="G8937" s="3">
        <v>-86.217867225159068</v>
      </c>
      <c r="H8937" s="3">
        <v>52.250281059542651</v>
      </c>
      <c r="I8937" s="3">
        <v>-0.33251305859178704</v>
      </c>
      <c r="J8937" s="3">
        <v>0.16625652929589352</v>
      </c>
      <c r="K8937" s="3">
        <v>0.96244151279194812</v>
      </c>
      <c r="L8937" s="3">
        <v>-35.396763444929775</v>
      </c>
      <c r="M8937" s="3">
        <v>92.629366554525362</v>
      </c>
      <c r="N8937" s="3">
        <v>15.127056177457101</v>
      </c>
      <c r="O8937" s="3">
        <v>22.738524085548843</v>
      </c>
      <c r="P8937" s="3">
        <v>-0.55384167604038959</v>
      </c>
      <c r="Q8937" s="3">
        <v>22.6395868757929</v>
      </c>
      <c r="R8937" s="3">
        <v>-0.55626201835381672</v>
      </c>
      <c r="S8937" s="3">
        <v>-0.33251305859178704</v>
      </c>
      <c r="T8937" s="3">
        <v>-35.396763444929775</v>
      </c>
      <c r="U8937" s="3">
        <v>2376.3300599464328</v>
      </c>
      <c r="V8937" s="3">
        <v>-3.7821327748409463</v>
      </c>
      <c r="W8937" s="3">
        <v>0.00042173546671640517</v>
      </c>
      <c r="X8937" s="3">
        <v>0.0063796160970451508</v>
      </c>
      <c r="Y8937" s="3">
        <v>0.0063935406739586871</v>
      </c>
      <c r="Z8937" s="3">
        <v>86.217867225159068</v>
      </c>
    </row>
    <row r="8938">
      <c r="A8938" s="3">
        <v>44.84833</v>
      </c>
      <c r="B8938" s="3">
        <v>10.33869743347168</v>
      </c>
      <c r="C8938" s="3">
        <v>-156.07293701171875</v>
      </c>
      <c r="D8938" s="3">
        <v>2366.4151591163613</v>
      </c>
      <c r="E8938" s="3">
        <v>-156.75780055479956</v>
      </c>
      <c r="F8938" s="3">
        <v>156.41499394906103</v>
      </c>
      <c r="G8938" s="3">
        <v>-86.21010814714208</v>
      </c>
      <c r="H8938" s="3">
        <v>52.145325182996054</v>
      </c>
      <c r="I8938" s="3">
        <v>-0.33318249060664373</v>
      </c>
      <c r="J8938" s="3">
        <v>0.16659124530332187</v>
      </c>
      <c r="K8938" s="3">
        <v>0.962367339119417</v>
      </c>
      <c r="L8938" s="3">
        <v>-35.395005747459919</v>
      </c>
      <c r="M8938" s="3">
        <v>92.61508954037869</v>
      </c>
      <c r="N8938" s="3">
        <v>15.095996184822123</v>
      </c>
      <c r="O8938" s="3">
        <v>22.737686375300353</v>
      </c>
      <c r="P8938" s="3">
        <v>-0.553861883285483</v>
      </c>
      <c r="Q8938" s="3">
        <v>22.638347060782447</v>
      </c>
      <c r="R8938" s="3">
        <v>-0.55629228421870713</v>
      </c>
      <c r="S8938" s="3">
        <v>-0.33318249060664373</v>
      </c>
      <c r="T8938" s="3">
        <v>-35.395005747459919</v>
      </c>
      <c r="U8938" s="3">
        <v>2371.601508122832</v>
      </c>
      <c r="V8938" s="3">
        <v>-3.7898918528579291</v>
      </c>
      <c r="W8938" s="3">
        <v>0.00042258011919320536</v>
      </c>
      <c r="X8938" s="3">
        <v>0.0063792678671223055</v>
      </c>
      <c r="Y8938" s="3">
        <v>0.00639324897666566</v>
      </c>
      <c r="Z8938" s="3">
        <v>86.21010814714208</v>
      </c>
    </row>
    <row r="8939">
      <c r="A8939" s="3">
        <v>44.84834</v>
      </c>
      <c r="B8939" s="3">
        <v>10.336617469787598</v>
      </c>
      <c r="C8939" s="3">
        <v>-156.05226135253906</v>
      </c>
      <c r="D8939" s="3">
        <v>2366.2628519869636</v>
      </c>
      <c r="E8939" s="3">
        <v>-156.73694006075297</v>
      </c>
      <c r="F8939" s="3">
        <v>156.39422602499707</v>
      </c>
      <c r="G8939" s="3">
        <v>-86.210367818761028</v>
      </c>
      <c r="H8939" s="3">
        <v>52.143251431534964</v>
      </c>
      <c r="I8939" s="3">
        <v>-0.33319574461599671</v>
      </c>
      <c r="J8939" s="3">
        <v>0.16659787230799836</v>
      </c>
      <c r="K8939" s="3">
        <v>0.96236587062090806</v>
      </c>
      <c r="L8939" s="3">
        <v>-35.399423937570589</v>
      </c>
      <c r="M8939" s="3">
        <v>92.614806893593837</v>
      </c>
      <c r="N8939" s="3">
        <v>15.097033609752582</v>
      </c>
      <c r="O8939" s="3">
        <v>22.740692849668868</v>
      </c>
      <c r="P8939" s="3">
        <v>-0.55378836262222708</v>
      </c>
      <c r="Q8939" s="3">
        <v>22.641353994398592</v>
      </c>
      <c r="R8939" s="3">
        <v>-0.55621810697490592</v>
      </c>
      <c r="S8939" s="3">
        <v>-0.33319574461599671</v>
      </c>
      <c r="T8939" s="3">
        <v>-35.399423937570589</v>
      </c>
      <c r="U8939" s="3">
        <v>2371.4481552572652</v>
      </c>
      <c r="V8939" s="3">
        <v>-3.7896321812389737</v>
      </c>
      <c r="W8939" s="3">
        <v>0.00042260731903063711</v>
      </c>
      <c r="X8939" s="3">
        <v>0.0063801168991329607</v>
      </c>
      <c r="Y8939" s="3">
        <v>0.006394097949883177</v>
      </c>
      <c r="Z8939" s="3">
        <v>86.210367818761028</v>
      </c>
    </row>
    <row r="8940">
      <c r="A8940" s="3">
        <v>44.84835</v>
      </c>
      <c r="B8940" s="3">
        <v>10.339402198791504</v>
      </c>
      <c r="C8940" s="3">
        <v>-156.04521179199219</v>
      </c>
      <c r="D8940" s="3">
        <v>2365.4183182751776</v>
      </c>
      <c r="E8940" s="3">
        <v>-156.73029040863617</v>
      </c>
      <c r="F8940" s="3">
        <v>156.38737596441754</v>
      </c>
      <c r="G8940" s="3">
        <v>-86.209179103155876</v>
      </c>
      <c r="H8940" s="3">
        <v>52.125051257104893</v>
      </c>
      <c r="I8940" s="3">
        <v>-0.33331211301656921</v>
      </c>
      <c r="J8940" s="3">
        <v>0.16665605650828461</v>
      </c>
      <c r="K8940" s="3">
        <v>0.96235297749980953</v>
      </c>
      <c r="L8940" s="3">
        <v>-35.400841595723371</v>
      </c>
      <c r="M8940" s="3">
        <v>92.612325330274885</v>
      </c>
      <c r="N8940" s="3">
        <v>15.092285684585436</v>
      </c>
      <c r="O8940" s="3">
        <v>22.741714107288207</v>
      </c>
      <c r="P8940" s="3">
        <v>-0.55376319741954561</v>
      </c>
      <c r="Q8940" s="3">
        <v>22.642308548859692</v>
      </c>
      <c r="R8940" s="3">
        <v>-0.556194360291382</v>
      </c>
      <c r="S8940" s="3">
        <v>-0.33331211301656921</v>
      </c>
      <c r="T8940" s="3">
        <v>-35.400841595723371</v>
      </c>
      <c r="U8940" s="3">
        <v>2370.6050291778565</v>
      </c>
      <c r="V8940" s="3">
        <v>-3.7908208968441213</v>
      </c>
      <c r="W8940" s="3">
        <v>0.00042275820402421795</v>
      </c>
      <c r="X8940" s="3">
        <v>0.0063803875906357534</v>
      </c>
      <c r="Y8940" s="3">
        <v>0.0063943780233740094</v>
      </c>
      <c r="Z8940" s="3">
        <v>86.209179103155876</v>
      </c>
    </row>
    <row r="8941">
      <c r="A8941" s="3">
        <v>44.84836</v>
      </c>
      <c r="B8941" s="3">
        <v>10.327005386352539</v>
      </c>
      <c r="C8941" s="3">
        <v>-156.0538330078125</v>
      </c>
      <c r="D8941" s="3">
        <v>2368.4935682326559</v>
      </c>
      <c r="E8941" s="3">
        <v>-156.73723205155412</v>
      </c>
      <c r="F8941" s="3">
        <v>156.39515924951124</v>
      </c>
      <c r="G8941" s="3">
        <v>-86.213919586374374</v>
      </c>
      <c r="H8941" s="3">
        <v>52.192386113520548</v>
      </c>
      <c r="I8941" s="3">
        <v>-0.3328819924005863</v>
      </c>
      <c r="J8941" s="3">
        <v>0.16644099620029315</v>
      </c>
      <c r="K8941" s="3">
        <v>0.96240063388523878</v>
      </c>
      <c r="L8941" s="3">
        <v>-35.399336779563292</v>
      </c>
      <c r="M8941" s="3">
        <v>92.62149801027094</v>
      </c>
      <c r="N8941" s="3">
        <v>15.11123768890859</v>
      </c>
      <c r="O8941" s="3">
        <v>22.740453681695865</v>
      </c>
      <c r="P8941" s="3">
        <v>-0.55379369304988058</v>
      </c>
      <c r="Q8941" s="3">
        <v>22.641301718266973</v>
      </c>
      <c r="R8941" s="3">
        <v>-0.55621889512896994</v>
      </c>
      <c r="S8941" s="3">
        <v>-0.3328819924005863</v>
      </c>
      <c r="T8941" s="3">
        <v>-35.399336779563292</v>
      </c>
      <c r="U8941" s="3">
        <v>2373.6740177772181</v>
      </c>
      <c r="V8941" s="3">
        <v>-3.7860804136256276</v>
      </c>
      <c r="W8941" s="3">
        <v>0.00042220929514543245</v>
      </c>
      <c r="X8941" s="3">
        <v>0.00638010501340919</v>
      </c>
      <c r="Y8941" s="3">
        <v>0.0063940597957038436</v>
      </c>
      <c r="Z8941" s="3">
        <v>86.213919586374374</v>
      </c>
    </row>
    <row r="8942">
      <c r="A8942" s="3">
        <v>44.84837</v>
      </c>
      <c r="B8942" s="3">
        <v>10.339737892150879</v>
      </c>
      <c r="C8942" s="3">
        <v>-156.03985595703125</v>
      </c>
      <c r="D8942" s="3">
        <v>2365.180537635681</v>
      </c>
      <c r="E8942" s="3">
        <v>-156.72500257564784</v>
      </c>
      <c r="F8942" s="3">
        <v>156.38205404319717</v>
      </c>
      <c r="G8942" s="3">
        <v>-86.20892664495328</v>
      </c>
      <c r="H8942" s="3">
        <v>52.120136832445738</v>
      </c>
      <c r="I8942" s="3">
        <v>-0.33334354883911349</v>
      </c>
      <c r="J8942" s="3">
        <v>0.16667177441955675</v>
      </c>
      <c r="K8942" s="3">
        <v>0.96234949457475039</v>
      </c>
      <c r="L8942" s="3">
        <v>-35.401964067354164</v>
      </c>
      <c r="M8942" s="3">
        <v>92.611654970827743</v>
      </c>
      <c r="N8942" s="3">
        <v>15.091277707869608</v>
      </c>
      <c r="O8942" s="3">
        <v>22.742486569093224</v>
      </c>
      <c r="P8942" s="3">
        <v>-0.55374399342488567</v>
      </c>
      <c r="Q8942" s="3">
        <v>22.643064412349432</v>
      </c>
      <c r="R8942" s="3">
        <v>-0.55617539675032057</v>
      </c>
      <c r="S8942" s="3">
        <v>-0.33334354883911349</v>
      </c>
      <c r="T8942" s="3">
        <v>-35.401964067354164</v>
      </c>
      <c r="U8942" s="3">
        <v>2370.3674192080321</v>
      </c>
      <c r="V8942" s="3">
        <v>-3.7910733550467266</v>
      </c>
      <c r="W8942" s="3">
        <v>0.00042280070552230895</v>
      </c>
      <c r="X8942" s="3">
        <v>0.0063806028621203638</v>
      </c>
      <c r="Y8942" s="3">
        <v>0.0063945956338683956</v>
      </c>
      <c r="Z8942" s="3">
        <v>86.20892664495328</v>
      </c>
    </row>
    <row r="8943">
      <c r="A8943" s="3">
        <v>44.84838</v>
      </c>
      <c r="B8943" s="3">
        <v>10.365177154541016</v>
      </c>
      <c r="C8943" s="3">
        <v>-156.03665161132813</v>
      </c>
      <c r="D8943" s="3">
        <v>2359.3300123004897</v>
      </c>
      <c r="E8943" s="3">
        <v>-156.72518790286964</v>
      </c>
      <c r="F8943" s="3">
        <v>156.38054080837554</v>
      </c>
      <c r="G8943" s="3">
        <v>-86.199548803243346</v>
      </c>
      <c r="H8943" s="3">
        <v>51.991210454706732</v>
      </c>
      <c r="I8943" s="3">
        <v>-0.3341703687118231</v>
      </c>
      <c r="J8943" s="3">
        <v>0.16708518435591155</v>
      </c>
      <c r="K8943" s="3">
        <v>0.96225789177415633</v>
      </c>
      <c r="L8943" s="3">
        <v>-35.401991696467014</v>
      </c>
      <c r="M8943" s="3">
        <v>92.5940250281644</v>
      </c>
      <c r="N8943" s="3">
        <v>15.053930027907724</v>
      </c>
      <c r="O8943" s="3">
        <v>22.742947520157873</v>
      </c>
      <c r="P8943" s="3">
        <v>-0.553732473892052</v>
      </c>
      <c r="Q8943" s="3">
        <v>22.643031578414305</v>
      </c>
      <c r="R8943" s="3">
        <v>-0.55617590561237262</v>
      </c>
      <c r="S8943" s="3">
        <v>-0.3341703687118231</v>
      </c>
      <c r="T8943" s="3">
        <v>-35.401991696467014</v>
      </c>
      <c r="U8943" s="3">
        <v>2364.5297400254917</v>
      </c>
      <c r="V8943" s="3">
        <v>-3.8004511967566557</v>
      </c>
      <c r="W8943" s="3">
        <v>0.00042384914140304581</v>
      </c>
      <c r="X8943" s="3">
        <v>0.0063805953170702184</v>
      </c>
      <c r="Y8943" s="3">
        <v>0.0063946575119302913</v>
      </c>
      <c r="Z8943" s="3">
        <v>86.199548803243346</v>
      </c>
    </row>
    <row r="8944">
      <c r="A8944" s="3">
        <v>44.84839</v>
      </c>
      <c r="B8944" s="3">
        <v>10.325207710266113</v>
      </c>
      <c r="C8944" s="3">
        <v>-156.04727172851563</v>
      </c>
      <c r="D8944" s="3">
        <v>2368.7040120128477</v>
      </c>
      <c r="E8944" s="3">
        <v>-156.73046159194121</v>
      </c>
      <c r="F8944" s="3">
        <v>156.388493592634</v>
      </c>
      <c r="G8944" s="3">
        <v>-86.214418031001514</v>
      </c>
      <c r="H8944" s="3">
        <v>52.197439806641569</v>
      </c>
      <c r="I8944" s="3">
        <v>-0.33284975527890714</v>
      </c>
      <c r="J8944" s="3">
        <v>0.16642487763945357</v>
      </c>
      <c r="K8944" s="3">
        <v>0.96240420578002506</v>
      </c>
      <c r="L8944" s="3">
        <v>-35.400768018169131</v>
      </c>
      <c r="M8944" s="3">
        <v>92.622185530308073</v>
      </c>
      <c r="N8944" s="3">
        <v>15.113233177223298</v>
      </c>
      <c r="O8944" s="3">
        <v>22.741393617336687</v>
      </c>
      <c r="P8944" s="3">
        <v>-0.55377001368516032</v>
      </c>
      <c r="Q8944" s="3">
        <v>22.642263624087597</v>
      </c>
      <c r="R8944" s="3">
        <v>-0.55619447170886072</v>
      </c>
      <c r="S8944" s="3">
        <v>-0.33284975527890714</v>
      </c>
      <c r="T8944" s="3">
        <v>-35.400768018169131</v>
      </c>
      <c r="U8944" s="3">
        <v>2373.8835552984865</v>
      </c>
      <c r="V8944" s="3">
        <v>-3.7855819689984926</v>
      </c>
      <c r="W8944" s="3">
        <v>0.00042217178462505855</v>
      </c>
      <c r="X8944" s="3">
        <v>0.006380380621883004</v>
      </c>
      <c r="Y8944" s="3">
        <v>0.006394332326039494</v>
      </c>
      <c r="Z8944" s="3">
        <v>86.214418031001514</v>
      </c>
    </row>
    <row r="8945">
      <c r="A8945" s="3">
        <v>44.8484</v>
      </c>
      <c r="B8945" s="3">
        <v>10.353439331054688</v>
      </c>
      <c r="C8945" s="3">
        <v>-156.0506591796875</v>
      </c>
      <c r="D8945" s="3">
        <v>2362.4035602384911</v>
      </c>
      <c r="E8945" s="3">
        <v>-156.73757525261738</v>
      </c>
      <c r="F8945" s="3">
        <v>156.39374008059536</v>
      </c>
      <c r="G8945" s="3">
        <v>-86.204179710300181</v>
      </c>
      <c r="H8945" s="3">
        <v>52.058175007424353</v>
      </c>
      <c r="I8945" s="3">
        <v>-0.33374040589799064</v>
      </c>
      <c r="J8945" s="3">
        <v>0.16687020294899532</v>
      </c>
      <c r="K8945" s="3">
        <v>0.9623055259680503</v>
      </c>
      <c r="L8945" s="3">
        <v>-35.399333438704332</v>
      </c>
      <c r="M8945" s="3">
        <v>92.6031925308646</v>
      </c>
      <c r="N8945" s="3">
        <v>15.072349795069584</v>
      </c>
      <c r="O8945" s="3">
        <v>22.740895904740015</v>
      </c>
      <c r="P8945" s="3">
        <v>-0.55378193606005832</v>
      </c>
      <c r="Q8945" s="3">
        <v>22.641231948062018</v>
      </c>
      <c r="R8945" s="3">
        <v>-0.55621961696943445</v>
      </c>
      <c r="S8945" s="3">
        <v>-0.33374040589799064</v>
      </c>
      <c r="T8945" s="3">
        <v>-35.399333438704332</v>
      </c>
      <c r="U8945" s="3">
        <v>2367.5973578553362</v>
      </c>
      <c r="V8945" s="3">
        <v>-3.7958202896998241</v>
      </c>
      <c r="W8945" s="3">
        <v>0.00042329770274264538</v>
      </c>
      <c r="X8945" s="3">
        <v>0.0063800910431865369</v>
      </c>
      <c r="Y8945" s="3">
        <v>0.0063941178175332585</v>
      </c>
      <c r="Z8945" s="3">
        <v>86.204179710300181</v>
      </c>
    </row>
    <row r="8946">
      <c r="A8946" s="3">
        <v>44.84841</v>
      </c>
      <c r="B8946" s="3">
        <v>10.32805347442627</v>
      </c>
      <c r="C8946" s="3">
        <v>-156.05836486816406</v>
      </c>
      <c r="D8946" s="3">
        <v>2368.3922623429726</v>
      </c>
      <c r="E8946" s="3">
        <v>-156.74188278571191</v>
      </c>
      <c r="F8946" s="3">
        <v>156.39975042785596</v>
      </c>
      <c r="G8946" s="3">
        <v>-86.213646091944881</v>
      </c>
      <c r="H8946" s="3">
        <v>52.189867739351882</v>
      </c>
      <c r="I8946" s="3">
        <v>-0.33289805924829385</v>
      </c>
      <c r="J8946" s="3">
        <v>0.16644902962414693</v>
      </c>
      <c r="K8946" s="3">
        <v>0.96239885367264555</v>
      </c>
      <c r="L8946" s="3">
        <v>-35.398353214349079</v>
      </c>
      <c r="M8946" s="3">
        <v>92.62115535504222</v>
      </c>
      <c r="N8946" s="3">
        <v>15.110142995927237</v>
      </c>
      <c r="O8946" s="3">
        <v>22.739768972019835</v>
      </c>
      <c r="P8946" s="3">
        <v>-0.55380918269399648</v>
      </c>
      <c r="Q8946" s="3">
        <v>22.640605689959965</v>
      </c>
      <c r="R8946" s="3">
        <v>-0.55623480402864045</v>
      </c>
      <c r="S8946" s="3">
        <v>-0.33289805924829385</v>
      </c>
      <c r="T8946" s="3">
        <v>-35.398353214349079</v>
      </c>
      <c r="U8946" s="3">
        <v>2373.5732401055743</v>
      </c>
      <c r="V8946" s="3">
        <v>-3.7863539080551152</v>
      </c>
      <c r="W8946" s="3">
        <v>0.0004222273547755695</v>
      </c>
      <c r="X8946" s="3">
        <v>0.0063799157074509562</v>
      </c>
      <c r="Y8946" s="3">
        <v>0.0063938720954754965</v>
      </c>
      <c r="Z8946" s="3">
        <v>86.213646091944881</v>
      </c>
    </row>
    <row r="8947">
      <c r="A8947" s="3">
        <v>44.84842</v>
      </c>
      <c r="B8947" s="3">
        <v>10.343708038330078</v>
      </c>
      <c r="C8947" s="3">
        <v>-156.05522155761719</v>
      </c>
      <c r="D8947" s="3">
        <v>2364.7442851962151</v>
      </c>
      <c r="E8947" s="3">
        <v>-156.74082691522267</v>
      </c>
      <c r="F8947" s="3">
        <v>156.39764854811341</v>
      </c>
      <c r="G8947" s="3">
        <v>-86.207847567111543</v>
      </c>
      <c r="H8947" s="3">
        <v>52.109551831843866</v>
      </c>
      <c r="I8947" s="3">
        <v>-0.33341127746096921</v>
      </c>
      <c r="J8947" s="3">
        <v>0.16670563873048461</v>
      </c>
      <c r="K8947" s="3">
        <v>0.96234199063979253</v>
      </c>
      <c r="L8947" s="3">
        <v>-35.398618240950334</v>
      </c>
      <c r="M8947" s="3">
        <v>92.610210694855851</v>
      </c>
      <c r="N8947" s="3">
        <v>15.086970840566305</v>
      </c>
      <c r="O8947" s="3">
        <v>22.740220918633355</v>
      </c>
      <c r="P8947" s="3">
        <v>-0.55379787975129746</v>
      </c>
      <c r="Q8947" s="3">
        <v>22.640752148423406</v>
      </c>
      <c r="R8947" s="3">
        <v>-0.55623090819852472</v>
      </c>
      <c r="S8947" s="3">
        <v>-0.33341127746096921</v>
      </c>
      <c r="T8947" s="3">
        <v>-35.398618240950334</v>
      </c>
      <c r="U8947" s="3">
        <v>2369.9331680851728</v>
      </c>
      <c r="V8947" s="3">
        <v>-3.7921524328884537</v>
      </c>
      <c r="W8947" s="3">
        <v>0.00042287870458561014</v>
      </c>
      <c r="X8947" s="3">
        <v>0.0063799586851795535</v>
      </c>
      <c r="Y8947" s="3">
        <v>0.0063939580248379806</v>
      </c>
      <c r="Z8947" s="3">
        <v>86.207847567111543</v>
      </c>
    </row>
    <row r="8948">
      <c r="A8948" s="3">
        <v>44.84843</v>
      </c>
      <c r="B8948" s="3">
        <v>10.357456207275391</v>
      </c>
      <c r="C8948" s="3">
        <v>-156.03460693359375</v>
      </c>
      <c r="D8948" s="3">
        <v>2361.0117166442324</v>
      </c>
      <c r="E8948" s="3">
        <v>-156.7221268446817</v>
      </c>
      <c r="F8948" s="3">
        <v>156.37798905218958</v>
      </c>
      <c r="G8948" s="3">
        <v>-86.202321827002265</v>
      </c>
      <c r="H8948" s="3">
        <v>52.028454236044858</v>
      </c>
      <c r="I8948" s="3">
        <v>-0.33393109895966583</v>
      </c>
      <c r="J8948" s="3">
        <v>0.16696554947983291</v>
      </c>
      <c r="K8948" s="3">
        <v>0.9622843994075817</v>
      </c>
      <c r="L8948" s="3">
        <v>-35.402620670007586</v>
      </c>
      <c r="M8948" s="3">
        <v>92.599126534321016</v>
      </c>
      <c r="N8948" s="3">
        <v>15.064954542022617</v>
      </c>
      <c r="O8948" s="3">
        <v>22.743219173875641</v>
      </c>
      <c r="P8948" s="3">
        <v>-0.55372457585322865</v>
      </c>
      <c r="Q8948" s="3">
        <v>22.643447582339157</v>
      </c>
      <c r="R8948" s="3">
        <v>-0.55616439788142691</v>
      </c>
      <c r="S8948" s="3">
        <v>-0.33393109895966583</v>
      </c>
      <c r="T8948" s="3">
        <v>-35.402620670007586</v>
      </c>
      <c r="U8948" s="3">
        <v>2366.20754609017</v>
      </c>
      <c r="V8948" s="3">
        <v>-3.7976781729977405</v>
      </c>
      <c r="W8948" s="3">
        <v>0.00042354724161272953</v>
      </c>
      <c r="X8948" s="3">
        <v>0.0063807199412948407</v>
      </c>
      <c r="Y8948" s="3">
        <v>0.00639476185914029</v>
      </c>
      <c r="Z8948" s="3">
        <v>86.202321827002265</v>
      </c>
    </row>
    <row r="8949">
      <c r="A8949" s="3">
        <v>44.84844</v>
      </c>
      <c r="B8949" s="3">
        <v>10.358893394470215</v>
      </c>
      <c r="C8949" s="3">
        <v>-156.05372619628906</v>
      </c>
      <c r="D8949" s="3">
        <v>2361.2630423594887</v>
      </c>
      <c r="E8949" s="3">
        <v>-156.74135266297802</v>
      </c>
      <c r="F8949" s="3">
        <v>156.39716152189067</v>
      </c>
      <c r="G8949" s="3">
        <v>-86.2022603918</v>
      </c>
      <c r="H8949" s="3">
        <v>52.0328126038725</v>
      </c>
      <c r="I8949" s="3">
        <v>-0.33390312136268507</v>
      </c>
      <c r="J8949" s="3">
        <v>0.16695156068134254</v>
      </c>
      <c r="K8949" s="3">
        <v>0.962287498969007</v>
      </c>
      <c r="L8949" s="3">
        <v>-35.398546677237668</v>
      </c>
      <c r="M8949" s="3">
        <v>92.59972306720266</v>
      </c>
      <c r="N8949" s="3">
        <v>15.064710124306682</v>
      </c>
      <c r="O8949" s="3">
        <v>22.740428682358775</v>
      </c>
      <c r="P8949" s="3">
        <v>-0.55379232615557206</v>
      </c>
      <c r="Q8949" s="3">
        <v>22.640666109430978</v>
      </c>
      <c r="R8949" s="3">
        <v>-0.55623252588547045</v>
      </c>
      <c r="S8949" s="3">
        <v>-0.33390312136268507</v>
      </c>
      <c r="T8949" s="3">
        <v>-35.398546677237668</v>
      </c>
      <c r="U8949" s="3">
        <v>2366.4595933265814</v>
      </c>
      <c r="V8949" s="3">
        <v>-3.797739608200001</v>
      </c>
      <c r="W8949" s="3">
        <v>0.0004235021605220024</v>
      </c>
      <c r="X8949" s="3">
        <v>0.0063799372852815636</v>
      </c>
      <c r="Y8949" s="3">
        <v>0.0063939779358465646</v>
      </c>
      <c r="Z8949" s="3">
        <v>86.2022603918</v>
      </c>
    </row>
    <row r="8950">
      <c r="A8950" s="3">
        <v>44.84845</v>
      </c>
      <c r="B8950" s="3">
        <v>10.344738960266113</v>
      </c>
      <c r="C8950" s="3">
        <v>-156.0628662109375</v>
      </c>
      <c r="D8950" s="3">
        <v>2364.7413364502854</v>
      </c>
      <c r="E8950" s="3">
        <v>-156.74857464853216</v>
      </c>
      <c r="F8950" s="3">
        <v>156.405344646943</v>
      </c>
      <c r="G8950" s="3">
        <v>-86.207655952051311</v>
      </c>
      <c r="H8950" s="3">
        <v>52.109010931828266</v>
      </c>
      <c r="I8950" s="3">
        <v>-0.33341473917427145</v>
      </c>
      <c r="J8950" s="3">
        <v>0.16670736958713572</v>
      </c>
      <c r="K8950" s="3">
        <v>0.96234160710378813</v>
      </c>
      <c r="L8950" s="3">
        <v>-35.396977919800058</v>
      </c>
      <c r="M8950" s="3">
        <v>92.610136876310165</v>
      </c>
      <c r="N8950" s="3">
        <v>15.086206313215936</v>
      </c>
      <c r="O8950" s="3">
        <v>22.739092804879977</v>
      </c>
      <c r="P8950" s="3">
        <v>-0.55382466279680043</v>
      </c>
      <c r="Q8950" s="3">
        <v>22.639618931930794</v>
      </c>
      <c r="R8950" s="3">
        <v>-0.55625805552787122</v>
      </c>
      <c r="S8950" s="3">
        <v>-0.33341473917427145</v>
      </c>
      <c r="T8950" s="3">
        <v>-35.396977919800058</v>
      </c>
      <c r="U8950" s="3">
        <v>2369.9307382223278</v>
      </c>
      <c r="V8950" s="3">
        <v>-3.7923440479486992</v>
      </c>
      <c r="W8950" s="3">
        <v>0.00042287923189988322</v>
      </c>
      <c r="X8950" s="3">
        <v>0.0063796433380159242</v>
      </c>
      <c r="Y8950" s="3">
        <v>0.0063936434030264153</v>
      </c>
      <c r="Z8950" s="3">
        <v>86.207655952051311</v>
      </c>
    </row>
    <row r="8951">
      <c r="A8951" s="3">
        <v>44.84846</v>
      </c>
      <c r="B8951" s="3">
        <v>10.376021385192871</v>
      </c>
      <c r="C8951" s="3">
        <v>-156.04379272460938</v>
      </c>
      <c r="D8951" s="3">
        <v>2357.1006804755361</v>
      </c>
      <c r="E8951" s="3">
        <v>-156.73373891154924</v>
      </c>
      <c r="F8951" s="3">
        <v>156.38838533493092</v>
      </c>
      <c r="G8951" s="3">
        <v>-86.195757967007893</v>
      </c>
      <c r="H8951" s="3">
        <v>51.941563917882242</v>
      </c>
      <c r="I8951" s="3">
        <v>-0.33448985274671217</v>
      </c>
      <c r="J8951" s="3">
        <v>0.16724492637335608</v>
      </c>
      <c r="K8951" s="3">
        <v>0.96222249869493459</v>
      </c>
      <c r="L8951" s="3">
        <v>-35.400206563311976</v>
      </c>
      <c r="M8951" s="3">
        <v>92.587213699472343</v>
      </c>
      <c r="N8951" s="3">
        <v>15.038885034228253</v>
      </c>
      <c r="O8951" s="3">
        <v>22.74186615614969</v>
      </c>
      <c r="P8951" s="3">
        <v>-0.55375682801435588</v>
      </c>
      <c r="Q8951" s="3">
        <v>22.641755842012493</v>
      </c>
      <c r="R8951" s="3">
        <v>-0.55620525871005611</v>
      </c>
      <c r="S8951" s="3">
        <v>-0.33448985274671217</v>
      </c>
      <c r="T8951" s="3">
        <v>-35.400206563311976</v>
      </c>
      <c r="U8951" s="3">
        <v>2362.3058825671646</v>
      </c>
      <c r="V8951" s="3">
        <v>-3.8042420329921121</v>
      </c>
      <c r="W8951" s="3">
        <v>0.0004242500154037772</v>
      </c>
      <c r="X8951" s="3">
        <v>0.0063802472074269709</v>
      </c>
      <c r="Y8951" s="3">
        <v>0.0063943367524278679</v>
      </c>
      <c r="Z8951" s="3">
        <v>86.195757967007893</v>
      </c>
    </row>
    <row r="8952">
      <c r="A8952" s="3">
        <v>44.84847</v>
      </c>
      <c r="B8952" s="3">
        <v>10.381641387939453</v>
      </c>
      <c r="C8952" s="3">
        <v>-156.04542541503906</v>
      </c>
      <c r="D8952" s="3">
        <v>2355.8850047817641</v>
      </c>
      <c r="E8952" s="3">
        <v>-156.73611197391202</v>
      </c>
      <c r="F8952" s="3">
        <v>156.39038739918863</v>
      </c>
      <c r="G8952" s="3">
        <v>-86.193743224649509</v>
      </c>
      <c r="H8952" s="3">
        <v>51.91463180332277</v>
      </c>
      <c r="I8952" s="3">
        <v>-0.33466342129963517</v>
      </c>
      <c r="J8952" s="3">
        <v>0.16733171064981758</v>
      </c>
      <c r="K8952" s="3">
        <v>0.96220327096985658</v>
      </c>
      <c r="L8952" s="3">
        <v>-35.399718077021788</v>
      </c>
      <c r="M8952" s="3">
        <v>92.583513466509132</v>
      </c>
      <c r="N8952" s="3">
        <v>15.03090114404452</v>
      </c>
      <c r="O8952" s="3">
        <v>22.741622124953892</v>
      </c>
      <c r="P8952" s="3">
        <v>-0.55376247381808541</v>
      </c>
      <c r="Q8952" s="3">
        <v>22.6414069765056</v>
      </c>
      <c r="R8952" s="3">
        <v>-0.55621353123586692</v>
      </c>
      <c r="S8952" s="3">
        <v>-0.33466342129963517</v>
      </c>
      <c r="T8952" s="3">
        <v>-35.399718077021788</v>
      </c>
      <c r="U8952" s="3">
        <v>2361.0930444504452</v>
      </c>
      <c r="V8952" s="3">
        <v>-3.806256775350501</v>
      </c>
      <c r="W8952" s="3">
        <v>0.00042446893544052013</v>
      </c>
      <c r="X8952" s="3">
        <v>0.0063801506073242736</v>
      </c>
      <c r="Y8952" s="3">
        <v>0.0063942548939883766</v>
      </c>
      <c r="Z8952" s="3">
        <v>86.193743224649509</v>
      </c>
    </row>
    <row r="8953">
      <c r="A8953" s="3">
        <v>44.84848</v>
      </c>
      <c r="B8953" s="3">
        <v>10.374981880187988</v>
      </c>
      <c r="C8953" s="3">
        <v>-156.03828430175781</v>
      </c>
      <c r="D8953" s="3">
        <v>2357.1690726082797</v>
      </c>
      <c r="E8953" s="3">
        <v>-156.72811660474613</v>
      </c>
      <c r="F8953" s="3">
        <v>156.38282008216385</v>
      </c>
      <c r="G8953" s="3">
        <v>-86.196004081217012</v>
      </c>
      <c r="H8953" s="3">
        <v>51.943415259086784</v>
      </c>
      <c r="I8953" s="3">
        <v>-0.33447792808013488</v>
      </c>
      <c r="J8953" s="3">
        <v>0.16723896404006744</v>
      </c>
      <c r="K8953" s="3">
        <v>0.96222381970991688</v>
      </c>
      <c r="L8953" s="3">
        <v>-35.401396326454467</v>
      </c>
      <c r="M8953" s="3">
        <v>92.587467921714264</v>
      </c>
      <c r="N8953" s="3">
        <v>15.039860898429877</v>
      </c>
      <c r="O8953" s="3">
        <v>22.742658841580468</v>
      </c>
      <c r="P8953" s="3">
        <v>-0.55373703318826517</v>
      </c>
      <c r="Q8953" s="3">
        <v>22.642557972223823</v>
      </c>
      <c r="R8953" s="3">
        <v>-0.55618505864921852</v>
      </c>
      <c r="S8953" s="3">
        <v>-0.33447792808013488</v>
      </c>
      <c r="T8953" s="3">
        <v>-35.401396326454467</v>
      </c>
      <c r="U8953" s="3">
        <v>2362.3737509961138</v>
      </c>
      <c r="V8953" s="3">
        <v>-3.8039959187829906</v>
      </c>
      <c r="W8953" s="3">
        <v>0.00042423770599258259</v>
      </c>
      <c r="X8953" s="3">
        <v>0.0063804760859974335</v>
      </c>
      <c r="Y8953" s="3">
        <v>0.0063945643100348113</v>
      </c>
      <c r="Z8953" s="3">
        <v>86.196004081217012</v>
      </c>
    </row>
    <row r="8954">
      <c r="A8954" s="3">
        <v>44.84849</v>
      </c>
      <c r="B8954" s="3">
        <v>10.39803409576416</v>
      </c>
      <c r="C8954" s="3">
        <v>-156.0286865234375</v>
      </c>
      <c r="D8954" s="3">
        <v>2351.7012837308575</v>
      </c>
      <c r="E8954" s="3">
        <v>-156.72163033694855</v>
      </c>
      <c r="F8954" s="3">
        <v>156.37477460027179</v>
      </c>
      <c r="G8954" s="3">
        <v>-86.18734304336175</v>
      </c>
      <c r="H8954" s="3">
        <v>51.823330620342183</v>
      </c>
      <c r="I8954" s="3">
        <v>-0.33525317009518818</v>
      </c>
      <c r="J8954" s="3">
        <v>0.16762658504759409</v>
      </c>
      <c r="K8954" s="3">
        <v>0.96213794214577975</v>
      </c>
      <c r="L8954" s="3">
        <v>-35.402833047227389</v>
      </c>
      <c r="M8954" s="3">
        <v>92.570941971651578</v>
      </c>
      <c r="N8954" s="3">
        <v>15.005594815946871</v>
      </c>
      <c r="O8954" s="3">
        <v>22.744053751625383</v>
      </c>
      <c r="P8954" s="3">
        <v>-0.55370287453929035</v>
      </c>
      <c r="Q8954" s="3">
        <v>22.643491044949432</v>
      </c>
      <c r="R8954" s="3">
        <v>-0.55616194145822939</v>
      </c>
      <c r="S8954" s="3">
        <v>-0.33525317009518818</v>
      </c>
      <c r="T8954" s="3">
        <v>-35.402833047227389</v>
      </c>
      <c r="U8954" s="3">
        <v>2356.9176051183535</v>
      </c>
      <c r="V8954" s="3">
        <v>-3.8126569566382504</v>
      </c>
      <c r="W8954" s="3">
        <v>0.00042522407370274072</v>
      </c>
      <c r="X8954" s="3">
        <v>0.0063807401559696567</v>
      </c>
      <c r="Y8954" s="3">
        <v>0.0063948933103578857</v>
      </c>
      <c r="Z8954" s="3">
        <v>86.18734304336175</v>
      </c>
    </row>
    <row r="8955">
      <c r="A8955" s="3">
        <v>44.8485</v>
      </c>
      <c r="B8955" s="3">
        <v>10.388917922973633</v>
      </c>
      <c r="C8955" s="3">
        <v>-156.02645874023438</v>
      </c>
      <c r="D8955" s="3">
        <v>2353.6797214034937</v>
      </c>
      <c r="E8955" s="3">
        <v>-156.71819792653466</v>
      </c>
      <c r="F8955" s="3">
        <v>156.37194582989733</v>
      </c>
      <c r="G8955" s="3">
        <v>-86.190621602856012</v>
      </c>
      <c r="H8955" s="3">
        <v>51.867135170657669</v>
      </c>
      <c r="I8955" s="3">
        <v>-0.33496996076988383</v>
      </c>
      <c r="J8955" s="3">
        <v>0.16748498038494192</v>
      </c>
      <c r="K8955" s="3">
        <v>0.96216931381766946</v>
      </c>
      <c r="L8955" s="3">
        <v>-35.403537077325105</v>
      </c>
      <c r="M8955" s="3">
        <v>92.5769788452365</v>
      </c>
      <c r="N8955" s="3">
        <v>15.018547638652894</v>
      </c>
      <c r="O8955" s="3">
        <v>22.744372411024372</v>
      </c>
      <c r="P8955" s="3">
        <v>-0.55369482059894892</v>
      </c>
      <c r="Q8955" s="3">
        <v>22.64398091933629</v>
      </c>
      <c r="R8955" s="3">
        <v>-0.55614961197056789</v>
      </c>
      <c r="S8955" s="3">
        <v>-0.33496996076988383</v>
      </c>
      <c r="T8955" s="3">
        <v>-35.403537077325105</v>
      </c>
      <c r="U8955" s="3">
        <v>2358.8914397460876</v>
      </c>
      <c r="V8955" s="3">
        <v>-3.8093783971439952</v>
      </c>
      <c r="W8955" s="3">
        <v>0.00042486664218005938</v>
      </c>
      <c r="X8955" s="3">
        <v>0.0063808799056557144</v>
      </c>
      <c r="Y8955" s="3">
        <v>0.0063950089940545234</v>
      </c>
      <c r="Z8955" s="3">
        <v>86.190621602856012</v>
      </c>
    </row>
    <row r="8956">
      <c r="A8956" s="3">
        <v>44.84851</v>
      </c>
      <c r="B8956" s="3">
        <v>10.394414901733398</v>
      </c>
      <c r="C8956" s="3">
        <v>-156.031005859375</v>
      </c>
      <c r="D8956" s="3">
        <v>2352.5825052990458</v>
      </c>
      <c r="E8956" s="3">
        <v>-156.72345708440111</v>
      </c>
      <c r="F8956" s="3">
        <v>156.37684819255594</v>
      </c>
      <c r="G8956" s="3">
        <v>-86.188722671580138</v>
      </c>
      <c r="H8956" s="3">
        <v>51.842636527175451</v>
      </c>
      <c r="I8956" s="3">
        <v>-0.33512829271294958</v>
      </c>
      <c r="J8956" s="3">
        <v>0.16756414635647479</v>
      </c>
      <c r="K8956" s="3">
        <v>0.96215177494083859</v>
      </c>
      <c r="L8956" s="3">
        <v>-35.402435983244708</v>
      </c>
      <c r="M8956" s="3">
        <v>92.573603802180614</v>
      </c>
      <c r="N8956" s="3">
        <v>15.011042693067301</v>
      </c>
      <c r="O8956" s="3">
        <v>22.743703499782022</v>
      </c>
      <c r="P8956" s="3">
        <v>-0.55371080891424029</v>
      </c>
      <c r="Q8956" s="3">
        <v>22.643214998296422</v>
      </c>
      <c r="R8956" s="3">
        <v>-0.55616812645719349</v>
      </c>
      <c r="S8956" s="3">
        <v>-0.33512829271294958</v>
      </c>
      <c r="T8956" s="3">
        <v>-35.402435983244708</v>
      </c>
      <c r="U8956" s="3">
        <v>2357.796998522057</v>
      </c>
      <c r="V8956" s="3">
        <v>-3.8112773284198602</v>
      </c>
      <c r="W8956" s="3">
        <v>0.00042506479485738</v>
      </c>
      <c r="X8956" s="3">
        <v>0.0063806657829240257</v>
      </c>
      <c r="Y8956" s="3">
        <v>0.00639480851262996</v>
      </c>
      <c r="Z8956" s="3">
        <v>86.188722671580138</v>
      </c>
    </row>
    <row r="8957">
      <c r="A8957" s="3">
        <v>44.84852</v>
      </c>
      <c r="B8957" s="3">
        <v>10.399003028869629</v>
      </c>
      <c r="C8957" s="3">
        <v>-156.039306640625</v>
      </c>
      <c r="D8957" s="3">
        <v>2351.8028038828111</v>
      </c>
      <c r="E8957" s="3">
        <v>-156.73233243215518</v>
      </c>
      <c r="F8957" s="3">
        <v>156.38543564181876</v>
      </c>
      <c r="G8957" s="3">
        <v>-86.187247561820627</v>
      </c>
      <c r="H8957" s="3">
        <v>51.824913568574296</v>
      </c>
      <c r="I8957" s="3">
        <v>-0.33524292752753504</v>
      </c>
      <c r="J8957" s="3">
        <v>0.16762146376376752</v>
      </c>
      <c r="K8957" s="3">
        <v>0.9621390767179635</v>
      </c>
      <c r="L8957" s="3">
        <v>-35.40056554575753</v>
      </c>
      <c r="M8957" s="3">
        <v>92.571160294769527</v>
      </c>
      <c r="N8957" s="3">
        <v>15.005217924009632</v>
      </c>
      <c r="O8957" s="3">
        <v>22.742489552305646</v>
      </c>
      <c r="P8957" s="3">
        <v>-0.55374016731181941</v>
      </c>
      <c r="Q8957" s="3">
        <v>22.641928732602562</v>
      </c>
      <c r="R8957" s="3">
        <v>-0.556199523393407</v>
      </c>
      <c r="S8957" s="3">
        <v>-0.33524292752753504</v>
      </c>
      <c r="T8957" s="3">
        <v>-35.40056554575753</v>
      </c>
      <c r="U8957" s="3">
        <v>2357.0196122180814</v>
      </c>
      <c r="V8957" s="3">
        <v>-3.81275243817937</v>
      </c>
      <c r="W8957" s="3">
        <v>0.00042520571807679053</v>
      </c>
      <c r="X8957" s="3">
        <v>0.0063803044622772432</v>
      </c>
      <c r="Y8957" s="3">
        <v>0.0063944573604051893</v>
      </c>
      <c r="Z8957" s="3">
        <v>86.187247561820627</v>
      </c>
    </row>
    <row r="8958">
      <c r="A8958" s="3">
        <v>44.84853</v>
      </c>
      <c r="B8958" s="3">
        <v>10.398500442504883</v>
      </c>
      <c r="C8958" s="3">
        <v>-156.02223205566406</v>
      </c>
      <c r="D8958" s="3">
        <v>2351.4030549191639</v>
      </c>
      <c r="E8958" s="3">
        <v>-156.71526669584404</v>
      </c>
      <c r="F8958" s="3">
        <v>156.36836542946995</v>
      </c>
      <c r="G8958" s="3">
        <v>-86.187015284750728</v>
      </c>
      <c r="H8958" s="3">
        <v>51.817148088036717</v>
      </c>
      <c r="I8958" s="3">
        <v>-0.33529318056283408</v>
      </c>
      <c r="J8958" s="3">
        <v>0.16764659028141704</v>
      </c>
      <c r="K8958" s="3">
        <v>0.96213351018751792</v>
      </c>
      <c r="L8958" s="3">
        <v>-35.404184230492824</v>
      </c>
      <c r="M8958" s="3">
        <v>92.570089142575469</v>
      </c>
      <c r="N8958" s="3">
        <v>15.004301141144159</v>
      </c>
      <c r="O8958" s="3">
        <v>22.744974362003951</v>
      </c>
      <c r="P8958" s="3">
        <v>-0.55367947558701813</v>
      </c>
      <c r="Q8958" s="3">
        <v>22.64439031901172</v>
      </c>
      <c r="R8958" s="3">
        <v>-0.55613886263130552</v>
      </c>
      <c r="S8958" s="3">
        <v>-0.33529318056283408</v>
      </c>
      <c r="T8958" s="3">
        <v>-35.404184230492824</v>
      </c>
      <c r="U8958" s="3">
        <v>2356.6196132381492</v>
      </c>
      <c r="V8958" s="3">
        <v>-3.8129847152492804</v>
      </c>
      <c r="W8958" s="3">
        <v>0.00042527800493751493</v>
      </c>
      <c r="X8958" s="3">
        <v>0.0063809992547874672</v>
      </c>
      <c r="Y8958" s="3">
        <v>0.0063951554219644916</v>
      </c>
      <c r="Z8958" s="3">
        <v>86.187015284750728</v>
      </c>
    </row>
    <row r="8959">
      <c r="A8959" s="3">
        <v>44.84854</v>
      </c>
      <c r="B8959" s="3">
        <v>10.37101936340332</v>
      </c>
      <c r="C8959" s="3">
        <v>-156.0174560546875</v>
      </c>
      <c r="D8959" s="3">
        <v>2357.4350581859608</v>
      </c>
      <c r="E8959" s="3">
        <v>-156.70685354491695</v>
      </c>
      <c r="F8959" s="3">
        <v>156.36177485694012</v>
      </c>
      <c r="G8959" s="3">
        <v>-86.196946529721316</v>
      </c>
      <c r="H8959" s="3">
        <v>51.950578958306792</v>
      </c>
      <c r="I8959" s="3">
        <v>-0.33443179401521583</v>
      </c>
      <c r="J8959" s="3">
        <v>0.16721589700760792</v>
      </c>
      <c r="K8959" s="3">
        <v>0.96222893046032987</v>
      </c>
      <c r="L8959" s="3">
        <v>-35.405896520844856</v>
      </c>
      <c r="M8959" s="3">
        <v>92.588451461483032</v>
      </c>
      <c r="N8959" s="3">
        <v>15.0435989547212</v>
      </c>
      <c r="O8959" s="3">
        <v>22.745664544377327</v>
      </c>
      <c r="P8959" s="3">
        <v>-0.55366237874691282</v>
      </c>
      <c r="Q8959" s="3">
        <v>22.645599973519229</v>
      </c>
      <c r="R8959" s="3">
        <v>-0.55610885790376308</v>
      </c>
      <c r="S8959" s="3">
        <v>-0.33443179401521583</v>
      </c>
      <c r="T8959" s="3">
        <v>-35.405896520844856</v>
      </c>
      <c r="U8959" s="3">
        <v>2362.6377402200687</v>
      </c>
      <c r="V8959" s="3">
        <v>-3.8030534702786807</v>
      </c>
      <c r="W8959" s="3">
        <v>0.00042418983993964057</v>
      </c>
      <c r="X8959" s="3">
        <v>0.00638134183271933</v>
      </c>
      <c r="Y8959" s="3">
        <v>0.0063954249746456812</v>
      </c>
      <c r="Z8959" s="3">
        <v>86.196946529721316</v>
      </c>
    </row>
    <row r="8960">
      <c r="A8960" s="3">
        <v>44.84855</v>
      </c>
      <c r="B8960" s="3">
        <v>10.377330780029297</v>
      </c>
      <c r="C8960" s="3">
        <v>-156.03594970703125</v>
      </c>
      <c r="D8960" s="3">
        <v>2356.5700191571123</v>
      </c>
      <c r="E8960" s="3">
        <v>-156.72610472784751</v>
      </c>
      <c r="F8960" s="3">
        <v>156.38064648508566</v>
      </c>
      <c r="G8960" s="3">
        <v>-86.195088623893554</v>
      </c>
      <c r="H8960" s="3">
        <v>51.930338501113567</v>
      </c>
      <c r="I8960" s="3">
        <v>-0.33456217494853885</v>
      </c>
      <c r="J8960" s="3">
        <v>0.16728108747426942</v>
      </c>
      <c r="K8960" s="3">
        <v>0.96221448687773037</v>
      </c>
      <c r="L8960" s="3">
        <v>-35.401829264337</v>
      </c>
      <c r="M8960" s="3">
        <v>92.58567187573739</v>
      </c>
      <c r="N8960" s="3">
        <v>15.036231668293292</v>
      </c>
      <c r="O8960" s="3">
        <v>22.742962603354428</v>
      </c>
      <c r="P8960" s="3">
        <v>-0.55372785939471147</v>
      </c>
      <c r="Q8960" s="3">
        <v>22.642812281516228</v>
      </c>
      <c r="R8960" s="3">
        <v>-0.55617702616073317</v>
      </c>
      <c r="S8960" s="3">
        <v>-0.33456217494853885</v>
      </c>
      <c r="T8960" s="3">
        <v>-35.401829264337</v>
      </c>
      <c r="U8960" s="3">
        <v>2361.7758841798086</v>
      </c>
      <c r="V8960" s="3">
        <v>-3.8049113761064421</v>
      </c>
      <c r="W8960" s="3">
        <v>0.00042434554962117178</v>
      </c>
      <c r="X8960" s="3">
        <v>0.006380557991513186</v>
      </c>
      <c r="Y8960" s="3">
        <v>0.00639465319063873</v>
      </c>
      <c r="Z8960" s="3">
        <v>86.195088623893554</v>
      </c>
    </row>
    <row r="8961">
      <c r="A8961" s="3">
        <v>44.84856</v>
      </c>
      <c r="B8961" s="3">
        <v>10.39935302734375</v>
      </c>
      <c r="C8961" s="3">
        <v>-156.03390502929688</v>
      </c>
      <c r="D8961" s="3">
        <v>2351.56225563056</v>
      </c>
      <c r="E8961" s="3">
        <v>-156.7270014647608</v>
      </c>
      <c r="F8961" s="3">
        <v>156.38006926101215</v>
      </c>
      <c r="G8961" s="3">
        <v>-86.186988009172126</v>
      </c>
      <c r="H8961" s="3">
        <v>51.819938928955722</v>
      </c>
      <c r="I8961" s="3">
        <v>-0.33527511835854651</v>
      </c>
      <c r="J8961" s="3">
        <v>0.16763755917927325</v>
      </c>
      <c r="K8961" s="3">
        <v>0.96213551093479954</v>
      </c>
      <c r="L8961" s="3">
        <v>-35.4016972079393</v>
      </c>
      <c r="M8961" s="3">
        <v>92.570474140176771</v>
      </c>
      <c r="N8961" s="3">
        <v>15.004193493482331</v>
      </c>
      <c r="O8961" s="3">
        <v>22.743256571613593</v>
      </c>
      <c r="P8961" s="3">
        <v>-0.5537205046347965</v>
      </c>
      <c r="Q8961" s="3">
        <v>22.64267868833053</v>
      </c>
      <c r="R8961" s="3">
        <v>-0.55618010921838756</v>
      </c>
      <c r="S8961" s="3">
        <v>-0.33527511835854651</v>
      </c>
      <c r="T8961" s="3">
        <v>-35.4016972079393</v>
      </c>
      <c r="U8961" s="3">
        <v>2356.7792419092675</v>
      </c>
      <c r="V8961" s="3">
        <v>-3.8130119908278828</v>
      </c>
      <c r="W8961" s="3">
        <v>0.00042524921362622179</v>
      </c>
      <c r="X8961" s="3">
        <v>0.0063805214841990351</v>
      </c>
      <c r="Y8961" s="3">
        <v>0.0063946767943356747</v>
      </c>
      <c r="Z8961" s="3">
        <v>86.186988009172126</v>
      </c>
    </row>
    <row r="8962">
      <c r="A8962" s="3">
        <v>44.84857</v>
      </c>
      <c r="B8962" s="3">
        <v>10.425264358520508</v>
      </c>
      <c r="C8962" s="3">
        <v>-156.01457214355469</v>
      </c>
      <c r="D8962" s="3">
        <v>2345.1906845987319</v>
      </c>
      <c r="E8962" s="3">
        <v>-156.71121307556348</v>
      </c>
      <c r="F8962" s="3">
        <v>156.36250464251802</v>
      </c>
      <c r="G8962" s="3">
        <v>-86.17704326117547</v>
      </c>
      <c r="H8962" s="3">
        <v>51.680505486929235</v>
      </c>
      <c r="I8962" s="3">
        <v>-0.33617991253854529</v>
      </c>
      <c r="J8962" s="3">
        <v>0.16808995626927265</v>
      </c>
      <c r="K8962" s="3">
        <v>0.96203529215382666</v>
      </c>
      <c r="L8962" s="3">
        <v>-35.405115070888925</v>
      </c>
      <c r="M8962" s="3">
        <v>92.551190334949865</v>
      </c>
      <c r="N8962" s="3">
        <v>14.965047098881946</v>
      </c>
      <c r="O8962" s="3">
        <v>22.746070794420351</v>
      </c>
      <c r="P8962" s="3">
        <v>-0.55365179889386529</v>
      </c>
      <c r="Q8962" s="3">
        <v>22.64495586048054</v>
      </c>
      <c r="R8962" s="3">
        <v>-0.55612398145918929</v>
      </c>
      <c r="S8962" s="3">
        <v>-0.33617991253854529</v>
      </c>
      <c r="T8962" s="3">
        <v>-35.405115070888925</v>
      </c>
      <c r="U8962" s="3">
        <v>2350.4207605091228</v>
      </c>
      <c r="V8962" s="3">
        <v>-3.822956738824534</v>
      </c>
      <c r="W8962" s="3">
        <v>0.00042640455915468666</v>
      </c>
      <c r="X8962" s="3">
        <v>0.0063811643109278789</v>
      </c>
      <c r="Y8962" s="3">
        <v>0.0063953951254889308</v>
      </c>
      <c r="Z8962" s="3">
        <v>86.17704326117547</v>
      </c>
    </row>
    <row r="8963">
      <c r="A8963" s="3">
        <v>44.84858</v>
      </c>
      <c r="B8963" s="3">
        <v>10.399840354919434</v>
      </c>
      <c r="C8963" s="3">
        <v>-156.02775573730469</v>
      </c>
      <c r="D8963" s="3">
        <v>2351.2685200269366</v>
      </c>
      <c r="E8963" s="3">
        <v>-156.72094445168898</v>
      </c>
      <c r="F8963" s="3">
        <v>156.37396599123471</v>
      </c>
      <c r="G8963" s="3">
        <v>-86.186660013232867</v>
      </c>
      <c r="H8963" s="3">
        <v>51.813836645800755</v>
      </c>
      <c r="I8963" s="3">
        <v>-0.33531461460180645</v>
      </c>
      <c r="J8963" s="3">
        <v>0.16765730730090322</v>
      </c>
      <c r="K8963" s="3">
        <v>0.96213113594808264</v>
      </c>
      <c r="L8963" s="3">
        <v>-35.402983318234035</v>
      </c>
      <c r="M8963" s="3">
        <v>92.569632276074785</v>
      </c>
      <c r="N8963" s="3">
        <v>15.002899122725372</v>
      </c>
      <c r="O8963" s="3">
        <v>22.744142775425885</v>
      </c>
      <c r="P8963" s="3">
        <v>-0.55369843560547238</v>
      </c>
      <c r="Q8963" s="3">
        <v>22.643543693756044</v>
      </c>
      <c r="R8963" s="3">
        <v>-0.5561583665640395</v>
      </c>
      <c r="S8963" s="3">
        <v>-0.33531461460180645</v>
      </c>
      <c r="T8963" s="3">
        <v>-35.402983318234035</v>
      </c>
      <c r="U8963" s="3">
        <v>2356.4857537654439</v>
      </c>
      <c r="V8963" s="3">
        <v>-3.8133399867671334</v>
      </c>
      <c r="W8963" s="3">
        <v>0.000425302338496219</v>
      </c>
      <c r="X8963" s="3">
        <v>0.0063807680811179728</v>
      </c>
      <c r="Y8963" s="3">
        <v>0.0063949263783208872</v>
      </c>
      <c r="Z8963" s="3">
        <v>86.186660013232867</v>
      </c>
    </row>
    <row r="8964">
      <c r="A8964" s="3">
        <v>44.84859</v>
      </c>
      <c r="B8964" s="3">
        <v>10.410372734069824</v>
      </c>
      <c r="C8964" s="3">
        <v>-156.01425170898438</v>
      </c>
      <c r="D8964" s="3">
        <v>2348.5059777699803</v>
      </c>
      <c r="E8964" s="3">
        <v>-156.70890530168575</v>
      </c>
      <c r="F8964" s="3">
        <v>156.36119274543987</v>
      </c>
      <c r="G8964" s="3">
        <v>-86.182480061360067</v>
      </c>
      <c r="H8964" s="3">
        <v>51.753699262702533</v>
      </c>
      <c r="I8964" s="3">
        <v>-0.3357043444472172</v>
      </c>
      <c r="J8964" s="3">
        <v>0.1678521722236086</v>
      </c>
      <c r="K8964" s="3">
        <v>0.96208796675963115</v>
      </c>
      <c r="L8964" s="3">
        <v>-35.40556522211449</v>
      </c>
      <c r="M8964" s="3">
        <v>92.561325578368113</v>
      </c>
      <c r="N8964" s="3">
        <v>14.986423223675706</v>
      </c>
      <c r="O8964" s="3">
        <v>22.746105339905423</v>
      </c>
      <c r="P8964" s="3">
        <v>-0.55365036548456292</v>
      </c>
      <c r="Q8964" s="3">
        <v>22.645277223188565</v>
      </c>
      <c r="R8964" s="3">
        <v>-0.55611549422294049</v>
      </c>
      <c r="S8964" s="3">
        <v>-0.3357043444472172</v>
      </c>
      <c r="T8964" s="3">
        <v>-35.40556522211449</v>
      </c>
      <c r="U8964" s="3">
        <v>2353.7285333322075</v>
      </c>
      <c r="V8964" s="3">
        <v>-3.817519938639935</v>
      </c>
      <c r="W8964" s="3">
        <v>0.0004258026206727173</v>
      </c>
      <c r="X8964" s="3">
        <v>0.006381258283151588</v>
      </c>
      <c r="Y8964" s="3">
        <v>0.0063954487839449166</v>
      </c>
      <c r="Z8964" s="3">
        <v>86.182480061360067</v>
      </c>
    </row>
    <row r="8965">
      <c r="A8965" s="3">
        <v>44.8486</v>
      </c>
      <c r="B8965" s="3">
        <v>10.414181709289551</v>
      </c>
      <c r="C8965" s="3">
        <v>-156.01953125</v>
      </c>
      <c r="D8965" s="3">
        <v>2347.812818585036</v>
      </c>
      <c r="E8965" s="3">
        <v>-156.71466973558049</v>
      </c>
      <c r="F8965" s="3">
        <v>156.3667142078001</v>
      </c>
      <c r="G8965" s="3">
        <v>-86.181216274979519</v>
      </c>
      <c r="H8965" s="3">
        <v>51.738073587390446</v>
      </c>
      <c r="I8965" s="3">
        <v>-0.33580575745648983</v>
      </c>
      <c r="J8965" s="3">
        <v>0.16790287872824491</v>
      </c>
      <c r="K8965" s="3">
        <v>0.96207673386693071</v>
      </c>
      <c r="L8965" s="3">
        <v>-35.404352370351994</v>
      </c>
      <c r="M8965" s="3">
        <v>92.5591641848061</v>
      </c>
      <c r="N8965" s="3">
        <v>14.981448913151676</v>
      </c>
      <c r="O8965" s="3">
        <v>22.745331577750079</v>
      </c>
      <c r="P8965" s="3">
        <v>-0.55366900231708327</v>
      </c>
      <c r="Q8965" s="3">
        <v>22.644440222947996</v>
      </c>
      <c r="R8965" s="3">
        <v>-0.55613585136284049</v>
      </c>
      <c r="S8965" s="3">
        <v>-0.33580575745648983</v>
      </c>
      <c r="T8965" s="3">
        <v>-35.404352370351994</v>
      </c>
      <c r="U8965" s="3">
        <v>2353.0372965217834</v>
      </c>
      <c r="V8965" s="3">
        <v>-3.818783725020487</v>
      </c>
      <c r="W8965" s="3">
        <v>0.000425928332993204</v>
      </c>
      <c r="X8965" s="3">
        <v>0.0063810235614015411</v>
      </c>
      <c r="Y8965" s="3">
        <v>0.0063952229543627311</v>
      </c>
      <c r="Z8965" s="3">
        <v>86.181216274979519</v>
      </c>
    </row>
    <row r="8966">
      <c r="A8966" s="3">
        <v>44.84861</v>
      </c>
      <c r="B8966" s="3">
        <v>10.414966583251953</v>
      </c>
      <c r="C8966" s="3">
        <v>-155.98709106445313</v>
      </c>
      <c r="D8966" s="3">
        <v>2346.6656289596081</v>
      </c>
      <c r="E8966" s="3">
        <v>-156.68247892116645</v>
      </c>
      <c r="F8966" s="3">
        <v>156.33439835071565</v>
      </c>
      <c r="G8966" s="3">
        <v>-86.180137430698821</v>
      </c>
      <c r="H8966" s="3">
        <v>51.714759266001764</v>
      </c>
      <c r="I8966" s="3">
        <v>-0.33595718492625909</v>
      </c>
      <c r="J8966" s="3">
        <v>0.16797859246312955</v>
      </c>
      <c r="K8966" s="3">
        <v>0.96205996142545425</v>
      </c>
      <c r="L8966" s="3">
        <v>-35.411184864604152</v>
      </c>
      <c r="M8966" s="3">
        <v>92.555936937794641</v>
      </c>
      <c r="N8966" s="3">
        <v>14.977205142001326</v>
      </c>
      <c r="O8966" s="3">
        <v>22.750057800665154</v>
      </c>
      <c r="P8966" s="3">
        <v>-0.55355378257076193</v>
      </c>
      <c r="Q8966" s="3">
        <v>22.649088540777019</v>
      </c>
      <c r="R8966" s="3">
        <v>-0.5560215161236518</v>
      </c>
      <c r="S8966" s="3">
        <v>-0.33595718492625909</v>
      </c>
      <c r="T8966" s="3">
        <v>-35.411184864604152</v>
      </c>
      <c r="U8966" s="3">
        <v>2351.8905104917776</v>
      </c>
      <c r="V8966" s="3">
        <v>-3.8198625693011841</v>
      </c>
      <c r="W8966" s="3">
        <v>0.00042613655207595507</v>
      </c>
      <c r="X8966" s="3">
        <v>0.00638233455894671</v>
      </c>
      <c r="Y8966" s="3">
        <v>0.0063965449098197288</v>
      </c>
      <c r="Z8966" s="3">
        <v>86.180137430698821</v>
      </c>
    </row>
    <row r="8967">
      <c r="A8967" s="3">
        <v>44.84862</v>
      </c>
      <c r="B8967" s="3">
        <v>10.399558067321777</v>
      </c>
      <c r="C8967" s="3">
        <v>-156.01203918457031</v>
      </c>
      <c r="D8967" s="3">
        <v>2350.8602019681425</v>
      </c>
      <c r="E8967" s="3">
        <v>-156.7052600959876</v>
      </c>
      <c r="F8967" s="3">
        <v>156.35826546276184</v>
      </c>
      <c r="G8967" s="3">
        <v>-86.18638020555413</v>
      </c>
      <c r="H8967" s="3">
        <v>51.805797792735014</v>
      </c>
      <c r="I8967" s="3">
        <v>-0.33536665925261333</v>
      </c>
      <c r="J8967" s="3">
        <v>0.16768332962630667</v>
      </c>
      <c r="K8967" s="3">
        <v>0.96212537100850015</v>
      </c>
      <c r="L8967" s="3">
        <v>-35.406309979243183</v>
      </c>
      <c r="M8967" s="3">
        <v>92.568522953824413</v>
      </c>
      <c r="N8967" s="3">
        <v>15.001795093082111</v>
      </c>
      <c r="O8967" s="3">
        <v>22.746413718478138</v>
      </c>
      <c r="P8967" s="3">
        <v>-0.55364216821099144</v>
      </c>
      <c r="Q8967" s="3">
        <v>22.645789848930043</v>
      </c>
      <c r="R8967" s="3">
        <v>-0.556102211233647</v>
      </c>
      <c r="S8967" s="3">
        <v>-0.33536665925261333</v>
      </c>
      <c r="T8967" s="3">
        <v>-35.406309979243183</v>
      </c>
      <c r="U8967" s="3">
        <v>2356.0772966393624</v>
      </c>
      <c r="V8967" s="3">
        <v>-3.8136197944458736</v>
      </c>
      <c r="W8967" s="3">
        <v>0.00042537620874384576</v>
      </c>
      <c r="X8967" s="3">
        <v>0.0063814067210472966</v>
      </c>
      <c r="Y8967" s="3">
        <v>0.0063955685172150953</v>
      </c>
      <c r="Z8967" s="3">
        <v>86.18638020555413</v>
      </c>
    </row>
    <row r="8968">
      <c r="A8968" s="3">
        <v>44.84863</v>
      </c>
      <c r="B8968" s="3">
        <v>10.421058654785156</v>
      </c>
      <c r="C8968" s="3">
        <v>-156.01089477539063</v>
      </c>
      <c r="D8968" s="3">
        <v>2346.0186303508053</v>
      </c>
      <c r="E8968" s="3">
        <v>-156.706990157978</v>
      </c>
      <c r="F8968" s="3">
        <v>156.35855509726508</v>
      </c>
      <c r="G8968" s="3">
        <v>-86.178491118551989</v>
      </c>
      <c r="H8968" s="3">
        <v>51.6990069005199</v>
      </c>
      <c r="I8968" s="3">
        <v>-0.33605957452536217</v>
      </c>
      <c r="J8968" s="3">
        <v>0.16802978726268109</v>
      </c>
      <c r="K8968" s="3">
        <v>0.96204862069269337</v>
      </c>
      <c r="L8968" s="3">
        <v>-35.405999854271691</v>
      </c>
      <c r="M8968" s="3">
        <v>92.553754857671379</v>
      </c>
      <c r="N8968" s="3">
        <v>14.970733775090434</v>
      </c>
      <c r="O8968" s="3">
        <v>22.746574487294559</v>
      </c>
      <c r="P8968" s="3">
        <v>-0.55363795889455369</v>
      </c>
      <c r="Q8968" s="3">
        <v>22.645533777787449</v>
      </c>
      <c r="R8968" s="3">
        <v>-0.55610820193345456</v>
      </c>
      <c r="S8968" s="3">
        <v>-0.33605957452536217</v>
      </c>
      <c r="T8968" s="3">
        <v>-35.405999854271691</v>
      </c>
      <c r="U8968" s="3">
        <v>2351.2465831378559</v>
      </c>
      <c r="V8968" s="3">
        <v>-3.8215088814480125</v>
      </c>
      <c r="W8968" s="3">
        <v>0.00042625407448297533</v>
      </c>
      <c r="X8968" s="3">
        <v>0.0063813362696321929</v>
      </c>
      <c r="Y8968" s="3">
        <v>0.0063955566702310323</v>
      </c>
      <c r="Z8968" s="3">
        <v>86.178491118551989</v>
      </c>
    </row>
    <row r="8969">
      <c r="A8969" s="3">
        <v>44.84864</v>
      </c>
      <c r="B8969" s="3">
        <v>10.412055015563965</v>
      </c>
      <c r="C8969" s="3">
        <v>-155.990478515625</v>
      </c>
      <c r="D8969" s="3">
        <v>2347.4175117828008</v>
      </c>
      <c r="E8969" s="3">
        <v>-156.68546253438529</v>
      </c>
      <c r="F8969" s="3">
        <v>156.33758433972554</v>
      </c>
      <c r="G8969" s="3">
        <v>-86.181284819233483</v>
      </c>
      <c r="H8969" s="3">
        <v>51.731145511288922</v>
      </c>
      <c r="I8969" s="3">
        <v>-0.33585074133492843</v>
      </c>
      <c r="J8969" s="3">
        <v>0.16792537066746421</v>
      </c>
      <c r="K8969" s="3">
        <v>0.96207175132253042</v>
      </c>
      <c r="L8969" s="3">
        <v>-35.41054396107554</v>
      </c>
      <c r="M8969" s="3">
        <v>92.558205469280082</v>
      </c>
      <c r="N8969" s="3">
        <v>14.981718621583353</v>
      </c>
      <c r="O8969" s="3">
        <v>22.74954753389564</v>
      </c>
      <c r="P8969" s="3">
        <v>-0.55356540869537663</v>
      </c>
      <c r="Q8969" s="3">
        <v>22.648641095516808</v>
      </c>
      <c r="R8969" s="3">
        <v>-0.556031707382596</v>
      </c>
      <c r="S8969" s="3">
        <v>-0.33585074133492843</v>
      </c>
      <c r="T8969" s="3">
        <v>-35.41054396107554</v>
      </c>
      <c r="U8969" s="3">
        <v>2352.6409221966214</v>
      </c>
      <c r="V8969" s="3">
        <v>-3.8187151807665227</v>
      </c>
      <c r="W8969" s="3">
        <v>0.00042600005963171276</v>
      </c>
      <c r="X8969" s="3">
        <v>0.00638221302618005</v>
      </c>
      <c r="Y8969" s="3">
        <v>0.0063964145552292441</v>
      </c>
      <c r="Z8969" s="3">
        <v>86.181284819233483</v>
      </c>
    </row>
    <row r="8970">
      <c r="A8970" s="3">
        <v>44.84865</v>
      </c>
      <c r="B8970" s="3">
        <v>10.428569793701172</v>
      </c>
      <c r="C8970" s="3">
        <v>-156.02851867675781</v>
      </c>
      <c r="D8970" s="3">
        <v>2344.8712711474013</v>
      </c>
      <c r="E8970" s="3">
        <v>-156.72553912445815</v>
      </c>
      <c r="F8970" s="3">
        <v>156.37664054584832</v>
      </c>
      <c r="G8970" s="3">
        <v>-86.176175557243212</v>
      </c>
      <c r="H8970" s="3">
        <v>51.672594104034239</v>
      </c>
      <c r="I8970" s="3">
        <v>-0.33623139654642814</v>
      </c>
      <c r="J8970" s="3">
        <v>0.16811569827321407</v>
      </c>
      <c r="K8970" s="3">
        <v>0.96202958988407183</v>
      </c>
      <c r="L8970" s="3">
        <v>-35.402084745654562</v>
      </c>
      <c r="M8970" s="3">
        <v>92.55009318125154</v>
      </c>
      <c r="N8970" s="3">
        <v>14.961641122735605</v>
      </c>
      <c r="O8970" s="3">
        <v>22.743997077654921</v>
      </c>
      <c r="P8970" s="3">
        <v>-0.553700303534504</v>
      </c>
      <c r="Q8970" s="3">
        <v>22.642845528812757</v>
      </c>
      <c r="R8970" s="3">
        <v>-0.55617382848195906</v>
      </c>
      <c r="S8970" s="3">
        <v>-0.33623139654642814</v>
      </c>
      <c r="T8970" s="3">
        <v>-35.402084745654562</v>
      </c>
      <c r="U8970" s="3">
        <v>2350.1030132456494</v>
      </c>
      <c r="V8970" s="3">
        <v>-3.823824442756794</v>
      </c>
      <c r="W8970" s="3">
        <v>0.00042646264309028627</v>
      </c>
      <c r="X8970" s="3">
        <v>0.006380581018170144</v>
      </c>
      <c r="Y8970" s="3">
        <v>0.0063948170040576376</v>
      </c>
      <c r="Z8970" s="3">
        <v>86.176175557243212</v>
      </c>
    </row>
    <row r="8971">
      <c r="A8971" s="3">
        <v>44.84866</v>
      </c>
      <c r="B8971" s="3">
        <v>10.452479362487793</v>
      </c>
      <c r="C8971" s="3">
        <v>-156.01171875</v>
      </c>
      <c r="D8971" s="3">
        <v>2339.0537177136557</v>
      </c>
      <c r="E8971" s="3">
        <v>-156.712014379704</v>
      </c>
      <c r="F8971" s="3">
        <v>156.36147451387231</v>
      </c>
      <c r="G8971" s="3">
        <v>-86.167023302770389</v>
      </c>
      <c r="H8971" s="3">
        <v>51.545227967507763</v>
      </c>
      <c r="I8971" s="3">
        <v>-0.337062418763924</v>
      </c>
      <c r="J8971" s="3">
        <v>0.168531209381962</v>
      </c>
      <c r="K8971" s="3">
        <v>0.9619375521362904</v>
      </c>
      <c r="L8971" s="3">
        <v>-35.405017331688853</v>
      </c>
      <c r="M8971" s="3">
        <v>92.532385420995837</v>
      </c>
      <c r="N8971" s="3">
        <v>14.925809785370165</v>
      </c>
      <c r="O8971" s="3">
        <v>22.746440150339215</v>
      </c>
      <c r="P8971" s="3">
        <v>-0.553640537294203</v>
      </c>
      <c r="Q8971" s="3">
        <v>22.644793619333555</v>
      </c>
      <c r="R8971" s="3">
        <v>-0.55612568425496045</v>
      </c>
      <c r="S8971" s="3">
        <v>-0.337062418763924</v>
      </c>
      <c r="T8971" s="3">
        <v>-35.405017331688853</v>
      </c>
      <c r="U8971" s="3">
        <v>2344.2975386671842</v>
      </c>
      <c r="V8971" s="3">
        <v>-3.8329766972296242</v>
      </c>
      <c r="W8971" s="3">
        <v>0.00042752331527360797</v>
      </c>
      <c r="X8971" s="3">
        <v>0.0063811316825847118</v>
      </c>
      <c r="Y8971" s="3">
        <v>0.0063954372591394351</v>
      </c>
      <c r="Z8971" s="3">
        <v>86.167023302770389</v>
      </c>
    </row>
    <row r="8972">
      <c r="A8972" s="3">
        <v>44.84867</v>
      </c>
      <c r="B8972" s="3">
        <v>10.438461303710938</v>
      </c>
      <c r="C8972" s="3">
        <v>-155.99932861328125</v>
      </c>
      <c r="D8972" s="3">
        <v>2341.7964861826254</v>
      </c>
      <c r="E8972" s="3">
        <v>-156.69780260901993</v>
      </c>
      <c r="F8972" s="3">
        <v>156.3481755639751</v>
      </c>
      <c r="G8972" s="3">
        <v>-86.171845382317358</v>
      </c>
      <c r="H8972" s="3">
        <v>51.606530331163839</v>
      </c>
      <c r="I8972" s="3">
        <v>-0.336661928749621</v>
      </c>
      <c r="J8972" s="3">
        <v>0.16833096437481049</v>
      </c>
      <c r="K8972" s="3">
        <v>0.96198190628787372</v>
      </c>
      <c r="L8972" s="3">
        <v>-35.407995419026307</v>
      </c>
      <c r="M8972" s="3">
        <v>92.540918802525141</v>
      </c>
      <c r="N8972" s="3">
        <v>14.944667041858221</v>
      </c>
      <c r="O8972" s="3">
        <v>22.748240683647637</v>
      </c>
      <c r="P8972" s="3">
        <v>-0.55359642015310184</v>
      </c>
      <c r="Q8972" s="3">
        <v>22.646841338527416</v>
      </c>
      <c r="R8972" s="3">
        <v>-0.55607510199774957</v>
      </c>
      <c r="S8972" s="3">
        <v>-0.336661928749621</v>
      </c>
      <c r="T8972" s="3">
        <v>-35.407995419026307</v>
      </c>
      <c r="U8972" s="3">
        <v>2347.033230280259</v>
      </c>
      <c r="V8972" s="3">
        <v>-3.8281546176826464</v>
      </c>
      <c r="W8972" s="3">
        <v>0.00042702258966581042</v>
      </c>
      <c r="X8972" s="3">
        <v>0.0063817104219075849</v>
      </c>
      <c r="Y8972" s="3">
        <v>0.00639598125397259</v>
      </c>
      <c r="Z8972" s="3">
        <v>86.171845382317358</v>
      </c>
    </row>
    <row r="8973">
      <c r="A8973" s="3">
        <v>44.84868</v>
      </c>
      <c r="B8973" s="3">
        <v>10.437421798706055</v>
      </c>
      <c r="C8973" s="3">
        <v>-156.00640869140625</v>
      </c>
      <c r="D8973" s="3">
        <v>2342.2392807412371</v>
      </c>
      <c r="E8973" s="3">
        <v>-156.70471188752427</v>
      </c>
      <c r="F8973" s="3">
        <v>156.35517045046569</v>
      </c>
      <c r="G8973" s="3">
        <v>-86.1723986728311</v>
      </c>
      <c r="H8973" s="3">
        <v>51.615866780644239</v>
      </c>
      <c r="I8973" s="3">
        <v>-0.33660101697678857</v>
      </c>
      <c r="J8973" s="3">
        <v>0.16830050848839429</v>
      </c>
      <c r="K8973" s="3">
        <v>0.96198865242802123</v>
      </c>
      <c r="L8973" s="3">
        <v>-35.406526644663</v>
      </c>
      <c r="M8973" s="3">
        <v>92.542216740028024</v>
      </c>
      <c r="N8973" s="3">
        <v>14.946833777547118</v>
      </c>
      <c r="O8973" s="3">
        <v>22.747204236920659</v>
      </c>
      <c r="P8973" s="3">
        <v>-0.55362144654539946</v>
      </c>
      <c r="Q8973" s="3">
        <v>22.645838775537516</v>
      </c>
      <c r="R8973" s="3">
        <v>-0.55609952182964539</v>
      </c>
      <c r="S8973" s="3">
        <v>-0.33660101697678857</v>
      </c>
      <c r="T8973" s="3">
        <v>-35.406526644663</v>
      </c>
      <c r="U8973" s="3">
        <v>2347.4754982693603</v>
      </c>
      <c r="V8973" s="3">
        <v>-3.8276013271689013</v>
      </c>
      <c r="W8973" s="3">
        <v>0.00042694186209853624</v>
      </c>
      <c r="X8973" s="3">
        <v>0.0063814290454632652</v>
      </c>
      <c r="Y8973" s="3">
        <v>0.0063956951159271479</v>
      </c>
      <c r="Z8973" s="3">
        <v>86.1723986728311</v>
      </c>
    </row>
    <row r="8974">
      <c r="A8974" s="3">
        <v>44.84869</v>
      </c>
      <c r="B8974" s="3">
        <v>10.452511787414551</v>
      </c>
      <c r="C8974" s="3">
        <v>-156.02168273925781</v>
      </c>
      <c r="D8974" s="3">
        <v>2339.3439763346983</v>
      </c>
      <c r="E8974" s="3">
        <v>-156.72193799062967</v>
      </c>
      <c r="F8974" s="3">
        <v>156.3714183841013</v>
      </c>
      <c r="G8974" s="3">
        <v>-86.167255503786748</v>
      </c>
      <c r="H8974" s="3">
        <v>51.551020480702512</v>
      </c>
      <c r="I8974" s="3">
        <v>-0.33702453535309862</v>
      </c>
      <c r="J8974" s="3">
        <v>0.16851226767654931</v>
      </c>
      <c r="K8974" s="3">
        <v>0.96194174762534956</v>
      </c>
      <c r="L8974" s="3">
        <v>-35.4029121952925</v>
      </c>
      <c r="M8974" s="3">
        <v>92.533192582451179</v>
      </c>
      <c r="N8974" s="3">
        <v>14.926716746410872</v>
      </c>
      <c r="O8974" s="3">
        <v>22.744973297668519</v>
      </c>
      <c r="P8974" s="3">
        <v>-0.55367555094294674</v>
      </c>
      <c r="Q8974" s="3">
        <v>22.643345617471269</v>
      </c>
      <c r="R8974" s="3">
        <v>-0.55616055306122247</v>
      </c>
      <c r="S8974" s="3">
        <v>-0.33702453535309862</v>
      </c>
      <c r="T8974" s="3">
        <v>-35.4029121952925</v>
      </c>
      <c r="U8974" s="3">
        <v>2344.5878114203733</v>
      </c>
      <c r="V8974" s="3">
        <v>-3.8327444962132553</v>
      </c>
      <c r="W8974" s="3">
        <v>0.00042747026949273515</v>
      </c>
      <c r="X8974" s="3">
        <v>0.0063807276302299777</v>
      </c>
      <c r="Y8974" s="3">
        <v>0.0063950305646244144</v>
      </c>
      <c r="Z8974" s="3">
        <v>86.167255503786748</v>
      </c>
    </row>
    <row r="8975">
      <c r="A8975" s="3">
        <v>44.8487</v>
      </c>
      <c r="B8975" s="3">
        <v>10.438259124755859</v>
      </c>
      <c r="C8975" s="3">
        <v>-156.00440979003906</v>
      </c>
      <c r="D8975" s="3">
        <v>2341.9933185521259</v>
      </c>
      <c r="E8975" s="3">
        <v>-156.70283398011287</v>
      </c>
      <c r="F8975" s="3">
        <v>156.35323190613613</v>
      </c>
      <c r="G8975" s="3">
        <v>-86.172043620724466</v>
      </c>
      <c r="H8975" s="3">
        <v>51.610561269213633</v>
      </c>
      <c r="I8975" s="3">
        <v>-0.33663562787012996</v>
      </c>
      <c r="J8975" s="3">
        <v>0.16831781393506498</v>
      </c>
      <c r="K8975" s="3">
        <v>0.96198481917412371</v>
      </c>
      <c r="L8975" s="3">
        <v>-35.40692731175313</v>
      </c>
      <c r="M8975" s="3">
        <v>92.541479232147154</v>
      </c>
      <c r="N8975" s="3">
        <v>14.945443289489889</v>
      </c>
      <c r="O8975" s="3">
        <v>22.747485555202765</v>
      </c>
      <c r="P8975" s="3">
        <v>-0.5536141061439549</v>
      </c>
      <c r="Q8975" s="3">
        <v>22.646100061580327</v>
      </c>
      <c r="R8975" s="3">
        <v>-0.55609260969534435</v>
      </c>
      <c r="S8975" s="3">
        <v>-0.33663562787012996</v>
      </c>
      <c r="T8975" s="3">
        <v>-35.40692731175313</v>
      </c>
      <c r="U8975" s="3">
        <v>2347.2299594032534</v>
      </c>
      <c r="V8975" s="3">
        <v>-3.8279563792755424</v>
      </c>
      <c r="W8975" s="3">
        <v>0.000426986700635945</v>
      </c>
      <c r="X8975" s="3">
        <v>0.006381505519720913</v>
      </c>
      <c r="Y8975" s="3">
        <v>0.0063957744129032922</v>
      </c>
      <c r="Z8975" s="3">
        <v>86.172043620724466</v>
      </c>
    </row>
    <row r="8976">
      <c r="A8976" s="3">
        <v>44.84871</v>
      </c>
      <c r="B8976" s="3">
        <v>10.454873085021973</v>
      </c>
      <c r="C8976" s="3">
        <v>-155.98249816894531</v>
      </c>
      <c r="D8976" s="3">
        <v>2337.6509602266087</v>
      </c>
      <c r="E8976" s="3">
        <v>-156.68324583299111</v>
      </c>
      <c r="F8976" s="3">
        <v>156.33247937088743</v>
      </c>
      <c r="G8976" s="3">
        <v>-86.16543206785812</v>
      </c>
      <c r="H8976" s="3">
        <v>51.516066604885538</v>
      </c>
      <c r="I8976" s="3">
        <v>-0.33725326541219325</v>
      </c>
      <c r="J8976" s="3">
        <v>0.16862663270609662</v>
      </c>
      <c r="K8976" s="3">
        <v>0.96191641664545491</v>
      </c>
      <c r="L8976" s="3">
        <v>-35.411128115433179</v>
      </c>
      <c r="M8976" s="3">
        <v>92.528319261203237</v>
      </c>
      <c r="N8976" s="3">
        <v>14.919597483436833</v>
      </c>
      <c r="O8976" s="3">
        <v>22.750674917956839</v>
      </c>
      <c r="P8976" s="3">
        <v>-0.553536200089986</v>
      </c>
      <c r="Q8976" s="3">
        <v>22.648925160224497</v>
      </c>
      <c r="R8976" s="3">
        <v>-0.556022948306813</v>
      </c>
      <c r="S8976" s="3">
        <v>-0.33725326541219325</v>
      </c>
      <c r="T8976" s="3">
        <v>-35.411128115433179</v>
      </c>
      <c r="U8976" s="3">
        <v>2342.8959967043238</v>
      </c>
      <c r="V8976" s="3">
        <v>-3.8345679321418888</v>
      </c>
      <c r="W8976" s="3">
        <v>0.00042777985978841823</v>
      </c>
      <c r="X8976" s="3">
        <v>0.0063823033195642464</v>
      </c>
      <c r="Y8976" s="3">
        <v>0.0063966234273530112</v>
      </c>
      <c r="Z8976" s="3">
        <v>86.16543206785812</v>
      </c>
    </row>
    <row r="8977">
      <c r="A8977" s="3">
        <v>44.84872</v>
      </c>
      <c r="B8977" s="3">
        <v>10.467727661132813</v>
      </c>
      <c r="C8977" s="3">
        <v>-155.99034118652344</v>
      </c>
      <c r="D8977" s="3">
        <v>2335.0397199033046</v>
      </c>
      <c r="E8977" s="3">
        <v>-156.69277777044388</v>
      </c>
      <c r="F8977" s="3">
        <v>156.34116497543326</v>
      </c>
      <c r="G8977" s="3">
        <v>-86.160923901428276</v>
      </c>
      <c r="H8977" s="3">
        <v>51.45794692020467</v>
      </c>
      <c r="I8977" s="3">
        <v>-0.33763427531255447</v>
      </c>
      <c r="J8977" s="3">
        <v>0.16881713765627723</v>
      </c>
      <c r="K8977" s="3">
        <v>0.96187422273612311</v>
      </c>
      <c r="L8977" s="3">
        <v>-35.409139527352366</v>
      </c>
      <c r="M8977" s="3">
        <v>92.520202036422091</v>
      </c>
      <c r="N8977" s="3">
        <v>14.902025180280841</v>
      </c>
      <c r="O8977" s="3">
        <v>22.749526981801086</v>
      </c>
      <c r="P8977" s="3">
        <v>-0.5535639339188827</v>
      </c>
      <c r="Q8977" s="3">
        <v>22.64754334065131</v>
      </c>
      <c r="R8977" s="3">
        <v>-0.556056675173026</v>
      </c>
      <c r="S8977" s="3">
        <v>-0.33763427531255447</v>
      </c>
      <c r="T8977" s="3">
        <v>-35.409139527352366</v>
      </c>
      <c r="U8977" s="3">
        <v>2340.291246860425</v>
      </c>
      <c r="V8977" s="3">
        <v>-3.8390760985717316</v>
      </c>
      <c r="W8977" s="3">
        <v>0.00042825823966772207</v>
      </c>
      <c r="X8977" s="3">
        <v>0.0063819150711911417</v>
      </c>
      <c r="Y8977" s="3">
        <v>0.0063962680600284363</v>
      </c>
      <c r="Z8977" s="3">
        <v>86.160923901428276</v>
      </c>
    </row>
    <row r="8978">
      <c r="A8978" s="3">
        <v>44.84873</v>
      </c>
      <c r="B8978" s="3">
        <v>10.460204124450684</v>
      </c>
      <c r="C8978" s="3">
        <v>-155.97898864746094</v>
      </c>
      <c r="D8978" s="3">
        <v>2336.36556983474</v>
      </c>
      <c r="E8978" s="3">
        <v>-156.68046691241156</v>
      </c>
      <c r="F8978" s="3">
        <v>156.32933432280046</v>
      </c>
      <c r="G8978" s="3">
        <v>-86.16339655920406</v>
      </c>
      <c r="H8978" s="3">
        <v>51.487910803559728</v>
      </c>
      <c r="I8978" s="3">
        <v>-0.33743773636568009</v>
      </c>
      <c r="J8978" s="3">
        <v>0.16871886818284004</v>
      </c>
      <c r="K8978" s="3">
        <v>0.96189598767828344</v>
      </c>
      <c r="L8978" s="3">
        <v>-35.411732079205684</v>
      </c>
      <c r="M8978" s="3">
        <v>92.524389111158044</v>
      </c>
      <c r="N8978" s="3">
        <v>14.911658203959968</v>
      </c>
      <c r="O8978" s="3">
        <v>22.751178690706709</v>
      </c>
      <c r="P8978" s="3">
        <v>-0.55352354835388051</v>
      </c>
      <c r="Q8978" s="3">
        <v>22.649318786482272</v>
      </c>
      <c r="R8978" s="3">
        <v>-0.55601288837124774</v>
      </c>
      <c r="S8978" s="3">
        <v>-0.33743773636568009</v>
      </c>
      <c r="T8978" s="3">
        <v>-35.411732079205684</v>
      </c>
      <c r="U8978" s="3">
        <v>2341.61329954822</v>
      </c>
      <c r="V8978" s="3">
        <v>-3.8366034407959471</v>
      </c>
      <c r="W8978" s="3">
        <v>0.00042801520999589704</v>
      </c>
      <c r="X8978" s="3">
        <v>0.0063824165175549669</v>
      </c>
      <c r="Y8978" s="3">
        <v>0.0063967521152180264</v>
      </c>
      <c r="Z8978" s="3">
        <v>86.16339655920406</v>
      </c>
    </row>
    <row r="8979">
      <c r="A8979" s="3">
        <v>44.84874</v>
      </c>
      <c r="B8979" s="3">
        <v>10.459851264953613</v>
      </c>
      <c r="C8979" s="3">
        <v>-156.01243591308594</v>
      </c>
      <c r="D8979" s="3">
        <v>2337.4413295854952</v>
      </c>
      <c r="E8979" s="3">
        <v>-156.713716473476</v>
      </c>
      <c r="F8979" s="3">
        <v>156.36268304176574</v>
      </c>
      <c r="G8979" s="3">
        <v>-86.1643456352072</v>
      </c>
      <c r="H8979" s="3">
        <v>51.509595427291195</v>
      </c>
      <c r="I8979" s="3">
        <v>-0.33729564536624179</v>
      </c>
      <c r="J8979" s="3">
        <v>0.1686478226831209</v>
      </c>
      <c r="K8979" s="3">
        <v>0.96191172330075647</v>
      </c>
      <c r="L8979" s="3">
        <v>-35.404675833827667</v>
      </c>
      <c r="M8979" s="3">
        <v>92.5274163423431</v>
      </c>
      <c r="N8979" s="3">
        <v>14.915358924444305</v>
      </c>
      <c r="O8979" s="3">
        <v>22.746295014442836</v>
      </c>
      <c r="P8979" s="3">
        <v>-0.55364209472496129</v>
      </c>
      <c r="Q8979" s="3">
        <v>22.644507277711913</v>
      </c>
      <c r="R8979" s="3">
        <v>-0.55613073248112421</v>
      </c>
      <c r="S8979" s="3">
        <v>-0.33729564536624179</v>
      </c>
      <c r="T8979" s="3">
        <v>-35.404675833827667</v>
      </c>
      <c r="U8979" s="3">
        <v>2342.6888735351386</v>
      </c>
      <c r="V8979" s="3">
        <v>-3.8356543647928136</v>
      </c>
      <c r="W8979" s="3">
        <v>0.00042781822471554088</v>
      </c>
      <c r="X8979" s="3">
        <v>0.0063810623760508622</v>
      </c>
      <c r="Y8979" s="3">
        <v>0.0063953878287755644</v>
      </c>
      <c r="Z8979" s="3">
        <v>86.1643456352072</v>
      </c>
    </row>
    <row r="8980">
      <c r="A8980" s="3">
        <v>44.84875</v>
      </c>
      <c r="B8980" s="3">
        <v>10.481329917907715</v>
      </c>
      <c r="C8980" s="3">
        <v>-155.99012756347656</v>
      </c>
      <c r="D8980" s="3">
        <v>2332.0302257022158</v>
      </c>
      <c r="E8980" s="3">
        <v>-156.69439185612112</v>
      </c>
      <c r="F8980" s="3">
        <v>156.34186315289236</v>
      </c>
      <c r="G8980" s="3">
        <v>-86.1559449242362</v>
      </c>
      <c r="H8980" s="3">
        <v>51.391533057414541</v>
      </c>
      <c r="I8980" s="3">
        <v>-0.33807071403096345</v>
      </c>
      <c r="J8980" s="3">
        <v>0.16903535701548172</v>
      </c>
      <c r="K8980" s="3">
        <v>0.96182589278675523</v>
      </c>
      <c r="L8980" s="3">
        <v>-35.408833278996063</v>
      </c>
      <c r="M8980" s="3">
        <v>92.510904803503877</v>
      </c>
      <c r="N8980" s="3">
        <v>14.882665538173933</v>
      </c>
      <c r="O8980" s="3">
        <v>22.7495419044655</v>
      </c>
      <c r="P8980" s="3">
        <v>-0.55356278086093924</v>
      </c>
      <c r="Q8980" s="3">
        <v>22.647293892602718</v>
      </c>
      <c r="R8980" s="3">
        <v>-0.55606200633364578</v>
      </c>
      <c r="S8980" s="3">
        <v>-0.33807071403096345</v>
      </c>
      <c r="T8980" s="3">
        <v>-35.408833278996063</v>
      </c>
      <c r="U8980" s="3">
        <v>2337.2886227481381</v>
      </c>
      <c r="V8980" s="3">
        <v>-3.8440550757638068</v>
      </c>
      <c r="W8980" s="3">
        <v>0.00042881090861456657</v>
      </c>
      <c r="X8980" s="3">
        <v>0.0063818493320310617</v>
      </c>
      <c r="Y8980" s="3">
        <v>0.0063962394961486679</v>
      </c>
      <c r="Z8980" s="3">
        <v>86.1559449242362</v>
      </c>
    </row>
    <row r="8981">
      <c r="A8981" s="3">
        <v>44.84876</v>
      </c>
      <c r="B8981" s="3">
        <v>10.477612495422363</v>
      </c>
      <c r="C8981" s="3">
        <v>-155.98150634765625</v>
      </c>
      <c r="D8981" s="3">
        <v>2332.5934889046453</v>
      </c>
      <c r="E8981" s="3">
        <v>-156.68531006243478</v>
      </c>
      <c r="F8981" s="3">
        <v>156.33301214423062</v>
      </c>
      <c r="G8981" s="3">
        <v>-86.157092460877735</v>
      </c>
      <c r="H8981" s="3">
        <v>51.404495745942377</v>
      </c>
      <c r="I8981" s="3">
        <v>-0.33798544111011453</v>
      </c>
      <c r="J8981" s="3">
        <v>0.16899272055505726</v>
      </c>
      <c r="K8981" s="3">
        <v>0.961835335470147</v>
      </c>
      <c r="L8981" s="3">
        <v>-35.410750626626481</v>
      </c>
      <c r="M8981" s="3">
        <v>92.51272125589702</v>
      </c>
      <c r="N8981" s="3">
        <v>14.887123036455499</v>
      </c>
      <c r="O8981" s="3">
        <v>22.75079523062562</v>
      </c>
      <c r="P8981" s="3">
        <v>-0.55353208798079012</v>
      </c>
      <c r="Q8981" s="3">
        <v>22.648602535017464</v>
      </c>
      <c r="R8981" s="3">
        <v>-0.55602967855349361</v>
      </c>
      <c r="S8981" s="3">
        <v>-0.33798544111011453</v>
      </c>
      <c r="T8981" s="3">
        <v>-35.410750626626481</v>
      </c>
      <c r="U8981" s="3">
        <v>2337.8500103449123</v>
      </c>
      <c r="V8981" s="3">
        <v>-3.8429075391222618</v>
      </c>
      <c r="W8981" s="3">
        <v>0.00042870736146553623</v>
      </c>
      <c r="X8981" s="3">
        <v>0.0063822192367716385</v>
      </c>
      <c r="Y8981" s="3">
        <v>0.0063966016280516246</v>
      </c>
      <c r="Z8981" s="3">
        <v>86.157092460877735</v>
      </c>
    </row>
    <row r="8982">
      <c r="A8982" s="3">
        <v>44.84877</v>
      </c>
      <c r="B8982" s="3">
        <v>10.484157562255859</v>
      </c>
      <c r="C8982" s="3">
        <v>-155.97938537597656</v>
      </c>
      <c r="D8982" s="3">
        <v>2331.0872692377789</v>
      </c>
      <c r="E8982" s="3">
        <v>-156.68407823987815</v>
      </c>
      <c r="F8982" s="3">
        <v>156.33133474149582</v>
      </c>
      <c r="G8982" s="3">
        <v>-86.1546469747009</v>
      </c>
      <c r="H8982" s="3">
        <v>51.371379690546455</v>
      </c>
      <c r="I8982" s="3">
        <v>-0.33820337514609733</v>
      </c>
      <c r="J8982" s="3">
        <v>0.16910168757304867</v>
      </c>
      <c r="K8982" s="3">
        <v>0.96181120276346244</v>
      </c>
      <c r="L8982" s="3">
        <v>-35.411029514889989</v>
      </c>
      <c r="M8982" s="3">
        <v>92.508078976129823</v>
      </c>
      <c r="N8982" s="3">
        <v>14.877626976679538</v>
      </c>
      <c r="O8982" s="3">
        <v>22.75110053240838</v>
      </c>
      <c r="P8982" s="3">
        <v>-0.55352446254537835</v>
      </c>
      <c r="Q8982" s="3">
        <v>22.64877655430417</v>
      </c>
      <c r="R8982" s="3">
        <v>-0.55602520799844224</v>
      </c>
      <c r="S8982" s="3">
        <v>-0.33820337514609733</v>
      </c>
      <c r="T8982" s="3">
        <v>-35.411029514889989</v>
      </c>
      <c r="U8982" s="3">
        <v>2336.3470968964189</v>
      </c>
      <c r="V8982" s="3">
        <v>-3.8453530252991066</v>
      </c>
      <c r="W8982" s="3">
        <v>0.0004289843684518002</v>
      </c>
      <c r="X8982" s="3">
        <v>0.0063822694126523371</v>
      </c>
      <c r="Y8982" s="3">
        <v>0.006396670262257825</v>
      </c>
      <c r="Z8982" s="3">
        <v>86.1546469747009</v>
      </c>
    </row>
    <row r="8983">
      <c r="A8983" s="3">
        <v>44.84878</v>
      </c>
      <c r="B8983" s="3">
        <v>10.492680549621582</v>
      </c>
      <c r="C8983" s="3">
        <v>-155.97779846191406</v>
      </c>
      <c r="D8983" s="3">
        <v>2329.1636338841254</v>
      </c>
      <c r="E8983" s="3">
        <v>-156.68364471825348</v>
      </c>
      <c r="F8983" s="3">
        <v>156.33032322023095</v>
      </c>
      <c r="G8983" s="3">
        <v>-86.1514912882177</v>
      </c>
      <c r="H8983" s="3">
        <v>51.329017076210732</v>
      </c>
      <c r="I8983" s="3">
        <v>-0.33848257013088917</v>
      </c>
      <c r="J8983" s="3">
        <v>0.16924128506544459</v>
      </c>
      <c r="K8983" s="3">
        <v>0.96178028727183529</v>
      </c>
      <c r="L8983" s="3">
        <v>-35.411144280602443</v>
      </c>
      <c r="M8983" s="3">
        <v>92.5021320984694</v>
      </c>
      <c r="N8983" s="3">
        <v>14.865390947934596</v>
      </c>
      <c r="O8983" s="3">
        <v>22.751325914034638</v>
      </c>
      <c r="P8983" s="3">
        <v>-0.553518682956483</v>
      </c>
      <c r="Q8983" s="3">
        <v>22.648833160230907</v>
      </c>
      <c r="R8983" s="3">
        <v>-0.55602352078617034</v>
      </c>
      <c r="S8983" s="3">
        <v>-0.33848257013088917</v>
      </c>
      <c r="T8983" s="3">
        <v>-35.411144280602443</v>
      </c>
      <c r="U8983" s="3">
        <v>2334.427766697976</v>
      </c>
      <c r="V8983" s="3">
        <v>-3.8485087117823142</v>
      </c>
      <c r="W8983" s="3">
        <v>0.00042933866279390372</v>
      </c>
      <c r="X8983" s="3">
        <v>0.00638228707149484</v>
      </c>
      <c r="Y8983" s="3">
        <v>0.0063967116513361641</v>
      </c>
      <c r="Z8983" s="3">
        <v>86.1514912882177</v>
      </c>
    </row>
    <row r="8984">
      <c r="A8984" s="3">
        <v>44.84879</v>
      </c>
      <c r="B8984" s="3">
        <v>10.491982460021973</v>
      </c>
      <c r="C8984" s="3">
        <v>-155.98768615722656</v>
      </c>
      <c r="D8984" s="3">
        <v>2329.6112075825595</v>
      </c>
      <c r="E8984" s="3">
        <v>-156.69339375923852</v>
      </c>
      <c r="F8984" s="3">
        <v>156.34014176988205</v>
      </c>
      <c r="G8984" s="3">
        <v>-86.151989763315285</v>
      </c>
      <c r="H8984" s="3">
        <v>51.338289125659422</v>
      </c>
      <c r="I8984" s="3">
        <v>-0.33842142237229977</v>
      </c>
      <c r="J8984" s="3">
        <v>0.16921071118614989</v>
      </c>
      <c r="K8984" s="3">
        <v>0.96178705812874044</v>
      </c>
      <c r="L8984" s="3">
        <v>-35.40907351166998</v>
      </c>
      <c r="M8984" s="3">
        <v>92.503434518393718</v>
      </c>
      <c r="N8984" s="3">
        <v>14.867322429444844</v>
      </c>
      <c r="O8984" s="3">
        <v>22.749877673502677</v>
      </c>
      <c r="P8984" s="3">
        <v>-0.55355362332590419</v>
      </c>
      <c r="Q8984" s="3">
        <v>22.647417951150238</v>
      </c>
      <c r="R8984" s="3">
        <v>-0.556057968442663</v>
      </c>
      <c r="S8984" s="3">
        <v>-0.33842142237229977</v>
      </c>
      <c r="T8984" s="3">
        <v>-35.40907351166998</v>
      </c>
      <c r="U8984" s="3">
        <v>2334.8749855489177</v>
      </c>
      <c r="V8984" s="3">
        <v>-3.8480102366847277</v>
      </c>
      <c r="W8984" s="3">
        <v>0.00042925617662944771</v>
      </c>
      <c r="X8984" s="3">
        <v>0.0063818899827807248</v>
      </c>
      <c r="Y8984" s="3">
        <v>0.0063963099219387027</v>
      </c>
      <c r="Z8984" s="3">
        <v>86.151989763315271</v>
      </c>
    </row>
    <row r="8985">
      <c r="A8985" s="3">
        <v>44.8488</v>
      </c>
      <c r="B8985" s="3">
        <v>10.485546112060547</v>
      </c>
      <c r="C8985" s="3">
        <v>-155.98698425292969</v>
      </c>
      <c r="D8985" s="3">
        <v>2331.007433697579</v>
      </c>
      <c r="E8985" s="3">
        <v>-156.69182945392333</v>
      </c>
      <c r="F8985" s="3">
        <v>156.33900963480573</v>
      </c>
      <c r="G8985" s="3">
        <v>-86.15432600234081</v>
      </c>
      <c r="H8985" s="3">
        <v>51.3691505862949</v>
      </c>
      <c r="I8985" s="3">
        <v>-0.33821805479516681</v>
      </c>
      <c r="J8985" s="3">
        <v>0.16910902739758341</v>
      </c>
      <c r="K8985" s="3">
        <v>0.96180957724902638</v>
      </c>
      <c r="L8985" s="3">
        <v>-35.409388282007846</v>
      </c>
      <c r="M8985" s="3">
        <v>92.5077662887951</v>
      </c>
      <c r="N8985" s="3">
        <v>14.876381505157122</v>
      </c>
      <c r="O8985" s="3">
        <v>22.74997598446063</v>
      </c>
      <c r="P8985" s="3">
        <v>-0.55355103373671988</v>
      </c>
      <c r="Q8985" s="3">
        <v>22.647640007841741</v>
      </c>
      <c r="R8985" s="3">
        <v>-0.55605231800414157</v>
      </c>
      <c r="S8985" s="3">
        <v>-0.33821805479516681</v>
      </c>
      <c r="T8985" s="3">
        <v>-35.409388282007846</v>
      </c>
      <c r="U8985" s="3">
        <v>2336.2679609520374</v>
      </c>
      <c r="V8985" s="3">
        <v>-3.8456739976591874</v>
      </c>
      <c r="W8985" s="3">
        <v>0.00042899906089691962</v>
      </c>
      <c r="X8985" s="3">
        <v>0.0063819536952567091</v>
      </c>
      <c r="Y8985" s="3">
        <v>0.0063963562410681287</v>
      </c>
      <c r="Z8985" s="3">
        <v>86.15432600234081</v>
      </c>
    </row>
    <row r="8986">
      <c r="A8986" s="3">
        <v>44.84881</v>
      </c>
      <c r="B8986" s="3">
        <v>10.48405933380127</v>
      </c>
      <c r="C8986" s="3">
        <v>-155.98487854003906</v>
      </c>
      <c r="D8986" s="3">
        <v>2331.2723683721856</v>
      </c>
      <c r="E8986" s="3">
        <v>-156.68953338314586</v>
      </c>
      <c r="F8986" s="3">
        <v>156.33680895190807</v>
      </c>
      <c r="G8986" s="3">
        <v>-86.154817905057371</v>
      </c>
      <c r="H8986" s="3">
        <v>51.3751277765927</v>
      </c>
      <c r="I8986" s="3">
        <v>-0.33817869519492039</v>
      </c>
      <c r="J8986" s="3">
        <v>0.16908934759746019</v>
      </c>
      <c r="K8986" s="3">
        <v>0.9618139356426767</v>
      </c>
      <c r="L8986" s="3">
        <v>-35.409871563545806</v>
      </c>
      <c r="M8986" s="3">
        <v>92.5086046796455</v>
      </c>
      <c r="N8986" s="3">
        <v>14.878290323780787</v>
      </c>
      <c r="O8986" s="3">
        <v>22.750279038906154</v>
      </c>
      <c r="P8986" s="3">
        <v>-0.55354346245358688</v>
      </c>
      <c r="Q8986" s="3">
        <v>22.647967838147157</v>
      </c>
      <c r="R8986" s="3">
        <v>-0.55604407075189644</v>
      </c>
      <c r="S8986" s="3">
        <v>-0.33817869519492039</v>
      </c>
      <c r="T8986" s="3">
        <v>-35.409871563545806</v>
      </c>
      <c r="U8986" s="3">
        <v>2336.5321451688797</v>
      </c>
      <c r="V8986" s="3">
        <v>-3.8451820949426345</v>
      </c>
      <c r="W8986" s="3">
        <v>0.00042895030780905775</v>
      </c>
      <c r="X8986" s="3">
        <v>0.0063820472140582929</v>
      </c>
      <c r="Y8986" s="3">
        <v>0.0063964462796961483</v>
      </c>
      <c r="Z8986" s="3">
        <v>86.154817905057371</v>
      </c>
    </row>
    <row r="8987">
      <c r="A8987" s="3">
        <v>44.84882</v>
      </c>
      <c r="B8987" s="3">
        <v>10.50291633605957</v>
      </c>
      <c r="C8987" s="3">
        <v>-156</v>
      </c>
      <c r="D8987" s="3">
        <v>2327.5736442487846</v>
      </c>
      <c r="E8987" s="3">
        <v>-156.70712340745044</v>
      </c>
      <c r="F8987" s="3">
        <v>156.35316194935831</v>
      </c>
      <c r="G8987" s="3">
        <v>-86.148294894266414</v>
      </c>
      <c r="H8987" s="3">
        <v>51.292559407634712</v>
      </c>
      <c r="I8987" s="3">
        <v>-0.3387232173593171</v>
      </c>
      <c r="J8987" s="3">
        <v>0.16936160867965855</v>
      </c>
      <c r="K8987" s="3">
        <v>0.96175364100254768</v>
      </c>
      <c r="L8987" s="3">
        <v>-35.406189460993538</v>
      </c>
      <c r="M8987" s="3">
        <v>92.497006598165726</v>
      </c>
      <c r="N8987" s="3">
        <v>14.853017486620033</v>
      </c>
      <c r="O8987" s="3">
        <v>22.748067712345971</v>
      </c>
      <c r="P8987" s="3">
        <v>-0.55359697584765144</v>
      </c>
      <c r="Q8987" s="3">
        <v>22.64541959524766</v>
      </c>
      <c r="R8987" s="3">
        <v>-0.55610634366762357</v>
      </c>
      <c r="S8987" s="3">
        <v>-0.3387232173593171</v>
      </c>
      <c r="T8987" s="3">
        <v>-35.406189460993538</v>
      </c>
      <c r="U8987" s="3">
        <v>2332.8429419762074</v>
      </c>
      <c r="V8987" s="3">
        <v>-3.8517051057335783</v>
      </c>
      <c r="W8987" s="3">
        <v>0.00042963194847600453</v>
      </c>
      <c r="X8987" s="3">
        <v>0.0063813308435247329</v>
      </c>
      <c r="Y8987" s="3">
        <v>0.0063957772745516532</v>
      </c>
      <c r="Z8987" s="3">
        <v>86.148294894266428</v>
      </c>
    </row>
    <row r="8988">
      <c r="A8988" s="3">
        <v>44.84883</v>
      </c>
      <c r="B8988" s="3">
        <v>10.512171745300293</v>
      </c>
      <c r="C8988" s="3">
        <v>-155.9632568359375</v>
      </c>
      <c r="D8988" s="3">
        <v>2324.4524375849869</v>
      </c>
      <c r="E8988" s="3">
        <v>-156.67179394297506</v>
      </c>
      <c r="F8988" s="3">
        <v>156.31712394256525</v>
      </c>
      <c r="G8988" s="3">
        <v>-86.1440054387753</v>
      </c>
      <c r="H8988" s="3">
        <v>51.225918471346027</v>
      </c>
      <c r="I8988" s="3">
        <v>-0.33916398183847979</v>
      </c>
      <c r="J8988" s="3">
        <v>0.16958199091923989</v>
      </c>
      <c r="K8988" s="3">
        <v>0.96170483816196917</v>
      </c>
      <c r="L8988" s="3">
        <v>-35.413711665059395</v>
      </c>
      <c r="M8988" s="3">
        <v>92.487619574413927</v>
      </c>
      <c r="N8988" s="3">
        <v>14.836444895952583</v>
      </c>
      <c r="O8988" s="3">
        <v>22.753420809554278</v>
      </c>
      <c r="P8988" s="3">
        <v>-0.55346643734557655</v>
      </c>
      <c r="Q8988" s="3">
        <v>22.650520073245112</v>
      </c>
      <c r="R8988" s="3">
        <v>-0.55598082128647963</v>
      </c>
      <c r="S8988" s="3">
        <v>-0.33916398183847979</v>
      </c>
      <c r="T8988" s="3">
        <v>-35.413711665059395</v>
      </c>
      <c r="U8988" s="3">
        <v>2329.7264186191687</v>
      </c>
      <c r="V8988" s="3">
        <v>-3.855994561224716</v>
      </c>
      <c r="W8988" s="3">
        <v>0.00043020884567505278</v>
      </c>
      <c r="X8988" s="3">
        <v>0.00638276983260929</v>
      </c>
      <c r="Y8988" s="3">
        <v>0.0063972517839275553</v>
      </c>
      <c r="Z8988" s="3">
        <v>86.1440054387753</v>
      </c>
    </row>
    <row r="8989">
      <c r="A8989" s="3">
        <v>44.84884</v>
      </c>
      <c r="B8989" s="3">
        <v>10.48039722442627</v>
      </c>
      <c r="C8989" s="3">
        <v>-155.99485778808594</v>
      </c>
      <c r="D8989" s="3">
        <v>2332.3767085216632</v>
      </c>
      <c r="E8989" s="3">
        <v>-156.698975395161</v>
      </c>
      <c r="F8989" s="3">
        <v>156.34652021169811</v>
      </c>
      <c r="G8989" s="3">
        <v>-86.156402169965418</v>
      </c>
      <c r="H8989" s="3">
        <v>51.398890035270291</v>
      </c>
      <c r="I8989" s="3">
        <v>-0.33802231207826328</v>
      </c>
      <c r="J8989" s="3">
        <v>0.16901115603913164</v>
      </c>
      <c r="K8989" s="3">
        <v>0.96183125255794966</v>
      </c>
      <c r="L8989" s="3">
        <v>-35.40785818645476</v>
      </c>
      <c r="M8989" s="3">
        <v>92.511935839719442</v>
      </c>
      <c r="N8989" s="3">
        <v>14.884441347749164</v>
      </c>
      <c r="O8989" s="3">
        <v>22.748807434611454</v>
      </c>
      <c r="P8989" s="3">
        <v>-0.55357848082338634</v>
      </c>
      <c r="Q8989" s="3">
        <v>22.64658700965796</v>
      </c>
      <c r="R8989" s="3">
        <v>-0.55607718084960855</v>
      </c>
      <c r="S8989" s="3">
        <v>-0.33802231207826328</v>
      </c>
      <c r="T8989" s="3">
        <v>-35.40785818645476</v>
      </c>
      <c r="U8989" s="3">
        <v>2337.6346334156333</v>
      </c>
      <c r="V8989" s="3">
        <v>-3.8435978300345868</v>
      </c>
      <c r="W8989" s="3">
        <v>0.00042874720723558963</v>
      </c>
      <c r="X8989" s="3">
        <v>0.00638166265910939</v>
      </c>
      <c r="Y8989" s="3">
        <v>0.0063960489727943343</v>
      </c>
      <c r="Z8989" s="3">
        <v>86.156402169965418</v>
      </c>
    </row>
    <row r="8990">
      <c r="A8990" s="3">
        <v>44.84885</v>
      </c>
      <c r="B8990" s="3">
        <v>10.505381584167481</v>
      </c>
      <c r="C8990" s="3">
        <v>-155.96810913085938</v>
      </c>
      <c r="D8990" s="3">
        <v>2326.0853413370928</v>
      </c>
      <c r="E8990" s="3">
        <v>-156.67570918348531</v>
      </c>
      <c r="F8990" s="3">
        <v>156.32150878265162</v>
      </c>
      <c r="G8990" s="3">
        <v>-86.1466081718441</v>
      </c>
      <c r="H8990" s="3">
        <v>51.261664455991131</v>
      </c>
      <c r="I8990" s="3">
        <v>-0.33892741463918524</v>
      </c>
      <c r="J8990" s="3">
        <v>0.16946370731959262</v>
      </c>
      <c r="K8990" s="3">
        <v>0.96173103132442</v>
      </c>
      <c r="L8990" s="3">
        <v>-35.412862464753758</v>
      </c>
      <c r="M8990" s="3">
        <v>92.492657661233252</v>
      </c>
      <c r="N8990" s="3">
        <v>14.846496329644687</v>
      </c>
      <c r="O8990" s="3">
        <v>22.752704814980312</v>
      </c>
      <c r="P8990" s="3">
        <v>-0.55348345921555109</v>
      </c>
      <c r="Q8990" s="3">
        <v>22.649945968645</v>
      </c>
      <c r="R8990" s="3">
        <v>-0.55599451693786994</v>
      </c>
      <c r="S8990" s="3">
        <v>-0.33892741463918524</v>
      </c>
      <c r="T8990" s="3">
        <v>-35.412862464753758</v>
      </c>
      <c r="U8990" s="3">
        <v>2331.3558915428266</v>
      </c>
      <c r="V8990" s="3">
        <v>-3.853391828155909</v>
      </c>
      <c r="W8990" s="3">
        <v>0.00042990684057411864</v>
      </c>
      <c r="X8990" s="3">
        <v>0.0063826103306727959</v>
      </c>
      <c r="Y8990" s="3">
        <v>0.0063970723401243108</v>
      </c>
      <c r="Z8990" s="3">
        <v>86.1466081718441</v>
      </c>
    </row>
    <row r="8991">
      <c r="A8991" s="3">
        <v>44.84886</v>
      </c>
      <c r="B8991" s="3">
        <v>10.553160667419434</v>
      </c>
      <c r="C8991" s="3">
        <v>-155.96177673339844</v>
      </c>
      <c r="D8991" s="3">
        <v>2315.4622365742862</v>
      </c>
      <c r="E8991" s="3">
        <v>-156.67585682664296</v>
      </c>
      <c r="F8991" s="3">
        <v>156.31840903076895</v>
      </c>
      <c r="G8991" s="3">
        <v>-86.128979193414565</v>
      </c>
      <c r="H8991" s="3">
        <v>51.027564543793204</v>
      </c>
      <c r="I8991" s="3">
        <v>-0.34048271428169363</v>
      </c>
      <c r="J8991" s="3">
        <v>0.17024135714084682</v>
      </c>
      <c r="K8991" s="3">
        <v>0.96155883871295689</v>
      </c>
      <c r="L8991" s="3">
        <v>-35.412959267747652</v>
      </c>
      <c r="M8991" s="3">
        <v>92.459540030701021</v>
      </c>
      <c r="N8991" s="3">
        <v>14.778679264771945</v>
      </c>
      <c r="O8991" s="3">
        <v>22.753622537675515</v>
      </c>
      <c r="P8991" s="3">
        <v>-0.55346083937283841</v>
      </c>
      <c r="Q8991" s="3">
        <v>22.649918564182446</v>
      </c>
      <c r="R8991" s="3">
        <v>-0.55599489211360786</v>
      </c>
      <c r="S8991" s="3">
        <v>-0.34048271428169363</v>
      </c>
      <c r="T8991" s="3">
        <v>-35.412959267747652</v>
      </c>
      <c r="U8991" s="3">
        <v>2320.7569224530944</v>
      </c>
      <c r="V8991" s="3">
        <v>-3.8710208065854421</v>
      </c>
      <c r="W8991" s="3">
        <v>0.00043187920934503971</v>
      </c>
      <c r="X8991" s="3">
        <v>0.0063826043160336394</v>
      </c>
      <c r="Y8991" s="3">
        <v>0.0063971991923431407</v>
      </c>
      <c r="Z8991" s="3">
        <v>86.128979193414565</v>
      </c>
    </row>
    <row r="8992">
      <c r="A8992" s="3">
        <v>44.84887</v>
      </c>
      <c r="B8992" s="3">
        <v>10.494150161743164</v>
      </c>
      <c r="C8992" s="3">
        <v>-155.93830871582031</v>
      </c>
      <c r="D8992" s="3">
        <v>2327.6666463013703</v>
      </c>
      <c r="E8992" s="3">
        <v>-156.64453150689795</v>
      </c>
      <c r="F8992" s="3">
        <v>156.2910212160881</v>
      </c>
      <c r="G8992" s="3">
        <v>-86.149982083962058</v>
      </c>
      <c r="H8992" s="3">
        <v>51.298398368678789</v>
      </c>
      <c r="I8992" s="3">
        <v>-0.3386846529405807</v>
      </c>
      <c r="J8992" s="3">
        <v>0.16934232647029035</v>
      </c>
      <c r="K8992" s="3">
        <v>0.9617579110950788</v>
      </c>
      <c r="L8992" s="3">
        <v>-35.419451028190416</v>
      </c>
      <c r="M8992" s="3">
        <v>92.497827955396943</v>
      </c>
      <c r="N8992" s="3">
        <v>14.859546157848925</v>
      </c>
      <c r="O8992" s="3">
        <v>22.757040767041158</v>
      </c>
      <c r="P8992" s="3">
        <v>-0.5533774104622472</v>
      </c>
      <c r="Q8992" s="3">
        <v>22.654441967756171</v>
      </c>
      <c r="R8992" s="3">
        <v>-0.55588357936041177</v>
      </c>
      <c r="S8992" s="3">
        <v>-0.3386846529405807</v>
      </c>
      <c r="T8992" s="3">
        <v>-35.419451028190416</v>
      </c>
      <c r="U8992" s="3">
        <v>2332.9315304043716</v>
      </c>
      <c r="V8992" s="3">
        <v>-3.8500179160379435</v>
      </c>
      <c r="W8992" s="3">
        <v>0.00042961478250718842</v>
      </c>
      <c r="X8992" s="3">
        <v>0.0063838806907597937</v>
      </c>
      <c r="Y8992" s="3">
        <v>0.0063983202119934921</v>
      </c>
      <c r="Z8992" s="3">
        <v>86.149982083962058</v>
      </c>
    </row>
    <row r="8993">
      <c r="A8993" s="3">
        <v>44.84888</v>
      </c>
      <c r="B8993" s="3">
        <v>10.515206336975098</v>
      </c>
      <c r="C8993" s="3">
        <v>-155.95896911621094</v>
      </c>
      <c r="D8993" s="3">
        <v>2323.6604997643103</v>
      </c>
      <c r="E8993" s="3">
        <v>-156.66793484569567</v>
      </c>
      <c r="F8993" s="3">
        <v>156.31305003773804</v>
      </c>
      <c r="G8993" s="3">
        <v>-86.142789950751492</v>
      </c>
      <c r="H8993" s="3">
        <v>51.208700500587952</v>
      </c>
      <c r="I8993" s="3">
        <v>-0.33927804839977455</v>
      </c>
      <c r="J8993" s="3">
        <v>0.16963902419988727</v>
      </c>
      <c r="K8993" s="3">
        <v>0.96169220875402794</v>
      </c>
      <c r="L8993" s="3">
        <v>-35.4145389397273</v>
      </c>
      <c r="M8993" s="3">
        <v>92.48519043782008</v>
      </c>
      <c r="N8993" s="3">
        <v>14.831755470913141</v>
      </c>
      <c r="O8993" s="3">
        <v>22.754022007803364</v>
      </c>
      <c r="P8993" s="3">
        <v>-0.55345062918764554</v>
      </c>
      <c r="Q8993" s="3">
        <v>22.651053765914156</v>
      </c>
      <c r="R8993" s="3">
        <v>-0.55596653148732944</v>
      </c>
      <c r="S8993" s="3">
        <v>-0.33927804839977455</v>
      </c>
      <c r="T8993" s="3">
        <v>-35.4145389397273</v>
      </c>
      <c r="U8993" s="3">
        <v>2328.9360145726928</v>
      </c>
      <c r="V8993" s="3">
        <v>-3.8572100492485153</v>
      </c>
      <c r="W8993" s="3">
        <v>0.00043035546720419373</v>
      </c>
      <c r="X8993" s="3">
        <v>0.0063829270551431809</v>
      </c>
      <c r="Y8993" s="3">
        <v>0.0063974185121368548</v>
      </c>
      <c r="Z8993" s="3">
        <v>86.142789950751492</v>
      </c>
    </row>
    <row r="8994">
      <c r="A8994" s="3">
        <v>44.84889</v>
      </c>
      <c r="B8994" s="3">
        <v>10.505579948425293</v>
      </c>
      <c r="C8994" s="3">
        <v>-155.96910095214844</v>
      </c>
      <c r="D8994" s="3">
        <v>2326.0712670638527</v>
      </c>
      <c r="E8994" s="3">
        <v>-156.67672322719517</v>
      </c>
      <c r="F8994" s="3">
        <v>156.32251169257174</v>
      </c>
      <c r="G8994" s="3">
        <v>-86.146560061402113</v>
      </c>
      <c r="H8994" s="3">
        <v>51.261292961879441</v>
      </c>
      <c r="I8994" s="3">
        <v>-0.33892987149280518</v>
      </c>
      <c r="J8994" s="3">
        <v>0.16946493574640259</v>
      </c>
      <c r="K8994" s="3">
        <v>0.9617307592933293</v>
      </c>
      <c r="L8994" s="3">
        <v>-35.41264776715969</v>
      </c>
      <c r="M8994" s="3">
        <v>92.492605337092371</v>
      </c>
      <c r="N8994" s="3">
        <v>14.846310410071842</v>
      </c>
      <c r="O8994" s="3">
        <v>22.752539835879254</v>
      </c>
      <c r="P8994" s="3">
        <v>-0.55348648524202571</v>
      </c>
      <c r="Q8994" s="3">
        <v>22.649779172583983</v>
      </c>
      <c r="R8994" s="3">
        <v>-0.55599761958532579</v>
      </c>
      <c r="S8994" s="3">
        <v>-0.33892987149280518</v>
      </c>
      <c r="T8994" s="3">
        <v>-35.41264776715969</v>
      </c>
      <c r="U8994" s="3">
        <v>2331.3419172359186</v>
      </c>
      <c r="V8994" s="3">
        <v>-3.8534399385978917</v>
      </c>
      <c r="W8994" s="3">
        <v>0.00042990944179551192</v>
      </c>
      <c r="X8994" s="3">
        <v>0.0063825690211168837</v>
      </c>
      <c r="Y8994" s="3">
        <v>0.0063970312987717878</v>
      </c>
      <c r="Z8994" s="3">
        <v>86.146560061402113</v>
      </c>
    </row>
    <row r="8995">
      <c r="A8995" s="3">
        <v>44.8489</v>
      </c>
      <c r="B8995" s="3">
        <v>10.53953742980957</v>
      </c>
      <c r="C8995" s="3">
        <v>-155.968017578125</v>
      </c>
      <c r="D8995" s="3">
        <v>2318.6126069791089</v>
      </c>
      <c r="E8995" s="3">
        <v>-156.68022672817537</v>
      </c>
      <c r="F8995" s="3">
        <v>156.32371655153503</v>
      </c>
      <c r="G8995" s="3">
        <v>-86.134115415280135</v>
      </c>
      <c r="H8995" s="3">
        <v>51.096722632122464</v>
      </c>
      <c r="I8995" s="3">
        <v>-0.34002176197267503</v>
      </c>
      <c r="J8995" s="3">
        <v>0.17001088098633752</v>
      </c>
      <c r="K8995" s="3">
        <v>0.96160986912511048</v>
      </c>
      <c r="L8995" s="3">
        <v>-35.411995176400509</v>
      </c>
      <c r="M8995" s="3">
        <v>92.46935403988121</v>
      </c>
      <c r="N8995" s="3">
        <v>14.798374085848572</v>
      </c>
      <c r="O8995" s="3">
        <v>22.752691790136158</v>
      </c>
      <c r="P8995" s="3">
        <v>-0.55348249258738158</v>
      </c>
      <c r="Q8995" s="3">
        <v>22.649266644413562</v>
      </c>
      <c r="R8995" s="3">
        <v>-0.55600990366648928</v>
      </c>
      <c r="S8995" s="3">
        <v>-0.34002176197267503</v>
      </c>
      <c r="T8995" s="3">
        <v>-35.411995176400509</v>
      </c>
      <c r="U8995" s="3">
        <v>2323.9004098046139</v>
      </c>
      <c r="V8995" s="3">
        <v>-3.8658845847198706</v>
      </c>
      <c r="W8995" s="3">
        <v>0.0004312924017535156</v>
      </c>
      <c r="X8995" s="3">
        <v>0.0063824263015326158</v>
      </c>
      <c r="Y8995" s="3">
        <v>0.0063969819939019386</v>
      </c>
      <c r="Z8995" s="3">
        <v>86.134115415280135</v>
      </c>
    </row>
    <row r="8996">
      <c r="A8996" s="3">
        <v>44.84891</v>
      </c>
      <c r="B8996" s="3">
        <v>10.519017219543457</v>
      </c>
      <c r="C8996" s="3">
        <v>-155.97808837890625</v>
      </c>
      <c r="D8996" s="3">
        <v>2323.3932664541894</v>
      </c>
      <c r="E8996" s="3">
        <v>-156.68748111743153</v>
      </c>
      <c r="F8996" s="3">
        <v>156.33238237039356</v>
      </c>
      <c r="G8996" s="3">
        <v>-86.141867802928644</v>
      </c>
      <c r="H8996" s="3">
        <v>51.20163046588366</v>
      </c>
      <c r="I8996" s="3">
        <v>-0.33932490858173303</v>
      </c>
      <c r="J8996" s="3">
        <v>0.16966245429086652</v>
      </c>
      <c r="K8996" s="3">
        <v>0.96168702045988586</v>
      </c>
      <c r="L8996" s="3">
        <v>-35.410400552077107</v>
      </c>
      <c r="M8996" s="3">
        <v>92.484192532101289</v>
      </c>
      <c r="N8996" s="3">
        <v>14.828199738005178</v>
      </c>
      <c r="O8996" s="3">
        <v>22.751216664145375</v>
      </c>
      <c r="P8996" s="3">
        <v>-0.5535180826577788</v>
      </c>
      <c r="Q8996" s="3">
        <v>22.648211958351016</v>
      </c>
      <c r="R8996" s="3">
        <v>-0.55603549848560962</v>
      </c>
      <c r="S8996" s="3">
        <v>-0.33932490858173303</v>
      </c>
      <c r="T8996" s="3">
        <v>-35.410400552077107</v>
      </c>
      <c r="U8996" s="3">
        <v>2328.6707017832282</v>
      </c>
      <c r="V8996" s="3">
        <v>-3.8581321970713534</v>
      </c>
      <c r="W8996" s="3">
        <v>0.00043040496606333649</v>
      </c>
      <c r="X8996" s="3">
        <v>0.0063821308050164942</v>
      </c>
      <c r="Y8996" s="3">
        <v>0.0063966273963044357</v>
      </c>
      <c r="Z8996" s="3">
        <v>86.141867802928644</v>
      </c>
    </row>
    <row r="8997">
      <c r="A8997" s="3">
        <v>44.84892</v>
      </c>
      <c r="B8997" s="3">
        <v>10.533086776733398</v>
      </c>
      <c r="C8997" s="3">
        <v>-155.96986389160156</v>
      </c>
      <c r="D8997" s="3">
        <v>2320.0743407327809</v>
      </c>
      <c r="E8997" s="3">
        <v>-156.68119308224127</v>
      </c>
      <c r="F8997" s="3">
        <v>156.32512389059832</v>
      </c>
      <c r="G8997" s="3">
        <v>-86.136519932420867</v>
      </c>
      <c r="H8997" s="3">
        <v>51.128874950967024</v>
      </c>
      <c r="I8997" s="3">
        <v>-0.33980788521645666</v>
      </c>
      <c r="J8997" s="3">
        <v>0.16990394260822833</v>
      </c>
      <c r="K8997" s="3">
        <v>0.961633547589868</v>
      </c>
      <c r="L8997" s="3">
        <v>-35.411772768723559</v>
      </c>
      <c r="M8997" s="3">
        <v>92.473907985027481</v>
      </c>
      <c r="N8997" s="3">
        <v>14.807612165137041</v>
      </c>
      <c r="O8997" s="3">
        <v>22.752412305946379</v>
      </c>
      <c r="P8997" s="3">
        <v>-0.55348879776187487</v>
      </c>
      <c r="Q8997" s="3">
        <v>22.649116851576213</v>
      </c>
      <c r="R8997" s="3">
        <v>-0.55601308501017133</v>
      </c>
      <c r="S8997" s="3">
        <v>-0.33980788521645666</v>
      </c>
      <c r="T8997" s="3">
        <v>-35.411772768723559</v>
      </c>
      <c r="U8997" s="3">
        <v>2325.3588847299084</v>
      </c>
      <c r="V8997" s="3">
        <v>-3.8634800675791334</v>
      </c>
      <c r="W8997" s="3">
        <v>0.00043102067138251968</v>
      </c>
      <c r="X8997" s="3">
        <v>0.0063823869369893328</v>
      </c>
      <c r="Y8997" s="3">
        <v>0.006396924404165733</v>
      </c>
      <c r="Z8997" s="3">
        <v>86.136519932420867</v>
      </c>
    </row>
    <row r="8998">
      <c r="A8998" s="3">
        <v>44.84893</v>
      </c>
      <c r="B8998" s="3">
        <v>10.542376518249512</v>
      </c>
      <c r="C8998" s="3">
        <v>-155.95364379882813</v>
      </c>
      <c r="D8998" s="3">
        <v>2317.5685932379483</v>
      </c>
      <c r="E8998" s="3">
        <v>-156.66630238086103</v>
      </c>
      <c r="F8998" s="3">
        <v>156.3095669394049</v>
      </c>
      <c r="G8998" s="3">
        <v>-86.1327218801645</v>
      </c>
      <c r="H8998" s="3">
        <v>51.074556281406366</v>
      </c>
      <c r="I8998" s="3">
        <v>-0.34016936909046175</v>
      </c>
      <c r="J8998" s="3">
        <v>0.17008468454523087</v>
      </c>
      <c r="K8998" s="3">
        <v>0.96159352776445806</v>
      </c>
      <c r="L8998" s="3">
        <v>-35.414958350164476</v>
      </c>
      <c r="M8998" s="3">
        <v>92.466211263849544</v>
      </c>
      <c r="N8998" s="3">
        <v>14.793025417832746</v>
      </c>
      <c r="O8998" s="3">
        <v>22.754774631224702</v>
      </c>
      <c r="P8998" s="3">
        <v>-0.55343113895110729</v>
      </c>
      <c r="Q8998" s="3">
        <v>22.651265547415832</v>
      </c>
      <c r="R8998" s="3">
        <v>-0.55596014334709631</v>
      </c>
      <c r="S8998" s="3">
        <v>-0.34016936909046175</v>
      </c>
      <c r="T8998" s="3">
        <v>-35.414958350164476</v>
      </c>
      <c r="U8998" s="3">
        <v>2322.8578335026477</v>
      </c>
      <c r="V8998" s="3">
        <v>-3.867278119835512</v>
      </c>
      <c r="W8998" s="3">
        <v>0.0004314866895062935</v>
      </c>
      <c r="X8998" s="3">
        <v>0.006382993565323106</v>
      </c>
      <c r="Y8998" s="3">
        <v>0.0063975610679521669</v>
      </c>
      <c r="Z8998" s="3">
        <v>86.1327218801645</v>
      </c>
    </row>
    <row r="8999">
      <c r="A8999" s="3">
        <v>44.84894</v>
      </c>
      <c r="B8999" s="3">
        <v>10.537664413452148</v>
      </c>
      <c r="C8999" s="3">
        <v>-155.95246887207031</v>
      </c>
      <c r="D8999" s="3">
        <v>2318.5607322429978</v>
      </c>
      <c r="E8999" s="3">
        <v>-156.6644958896203</v>
      </c>
      <c r="F8999" s="3">
        <v>156.30807694608936</v>
      </c>
      <c r="G8999" s="3">
        <v>-86.134416153677137</v>
      </c>
      <c r="H8999" s="3">
        <v>51.096528292209918</v>
      </c>
      <c r="I8999" s="3">
        <v>-0.34002305553762663</v>
      </c>
      <c r="J8999" s="3">
        <v>0.17001152776881331</v>
      </c>
      <c r="K8999" s="3">
        <v>0.96160972591528593</v>
      </c>
      <c r="L8999" s="3">
        <v>-35.4153291719563</v>
      </c>
      <c r="M8999" s="3">
        <v>92.469326497487131</v>
      </c>
      <c r="N8999" s="3">
        <v>14.799528885450636</v>
      </c>
      <c r="O8999" s="3">
        <v>22.754939974479921</v>
      </c>
      <c r="P8999" s="3">
        <v>-0.55342682142264521</v>
      </c>
      <c r="Q8999" s="3">
        <v>22.651520677385491</v>
      </c>
      <c r="R8999" s="3">
        <v>-0.55595358391598537</v>
      </c>
      <c r="S8999" s="3">
        <v>-0.34002305553762663</v>
      </c>
      <c r="T8999" s="3">
        <v>-35.4153291719563</v>
      </c>
      <c r="U8999" s="3">
        <v>2323.8475925437829</v>
      </c>
      <c r="V8999" s="3">
        <v>-3.8655838463228744</v>
      </c>
      <c r="W8999" s="3">
        <v>0.00043130205135174111</v>
      </c>
      <c r="X8999" s="3">
        <v>0.0063830671673342065</v>
      </c>
      <c r="Y8999" s="3">
        <v>0.0063976220521534521</v>
      </c>
      <c r="Z8999" s="3">
        <v>86.134416153677137</v>
      </c>
    </row>
    <row r="9000">
      <c r="A9000" s="3">
        <v>44.84895</v>
      </c>
      <c r="B9000" s="3">
        <v>10.532425880432129</v>
      </c>
      <c r="C9000" s="3">
        <v>-155.94596862792969</v>
      </c>
      <c r="D9000" s="3">
        <v>2319.5109468197556</v>
      </c>
      <c r="E9000" s="3">
        <v>-156.65731753872754</v>
      </c>
      <c r="F9000" s="3">
        <v>156.30123840273956</v>
      </c>
      <c r="G9000" s="3">
        <v>-86.136171448833423</v>
      </c>
      <c r="H9000" s="3">
        <v>51.117900738667188</v>
      </c>
      <c r="I9000" s="3">
        <v>-0.33988085526113943</v>
      </c>
      <c r="J9000" s="3">
        <v>0.16994042763056971</v>
      </c>
      <c r="K9000" s="3">
        <v>0.9616254689530086</v>
      </c>
      <c r="L9000" s="3">
        <v>-35.4168389843397</v>
      </c>
      <c r="M9000" s="3">
        <v>92.472354253909373</v>
      </c>
      <c r="N9000" s="3">
        <v>14.806272590786223</v>
      </c>
      <c r="O9000" s="3">
        <v>22.755882372429163</v>
      </c>
      <c r="P9000" s="3">
        <v>-0.55340360600596972</v>
      </c>
      <c r="Q9000" s="3">
        <v>22.65255255423622</v>
      </c>
      <c r="R9000" s="3">
        <v>-0.55592796143386281</v>
      </c>
      <c r="S9000" s="3">
        <v>-0.33988085526113943</v>
      </c>
      <c r="T9000" s="3">
        <v>-35.4168389843397</v>
      </c>
      <c r="U9000" s="3">
        <v>2324.7951624939151</v>
      </c>
      <c r="V9000" s="3">
        <v>-3.8638285511665895</v>
      </c>
      <c r="W9000" s="3">
        <v>0.00043112536346124339</v>
      </c>
      <c r="X9000" s="3">
        <v>0.0063833596522089569</v>
      </c>
      <c r="Y9000" s="3">
        <v>0.0063979019630241944</v>
      </c>
      <c r="Z9000" s="3">
        <v>86.136171448833423</v>
      </c>
    </row>
    <row r="9001">
      <c r="A9001" s="3">
        <v>44.84896</v>
      </c>
      <c r="B9001" s="3">
        <v>10.556831359863281</v>
      </c>
      <c r="C9001" s="3">
        <v>-155.95640563964844</v>
      </c>
      <c r="D9001" s="3">
        <v>2314.5057750278961</v>
      </c>
      <c r="E9001" s="3">
        <v>-156.67100718424996</v>
      </c>
      <c r="F9001" s="3">
        <v>156.31329805361781</v>
      </c>
      <c r="G9001" s="3">
        <v>-86.127503879629444</v>
      </c>
      <c r="H9001" s="3">
        <v>51.0067799165842</v>
      </c>
      <c r="I9001" s="3">
        <v>-0.3406214923013926</v>
      </c>
      <c r="J9001" s="3">
        <v>0.1703107461506963</v>
      </c>
      <c r="K9001" s="3">
        <v>0.96154347561591236</v>
      </c>
      <c r="L9001" s="3">
        <v>-35.413998515433043</v>
      </c>
      <c r="M9001" s="3">
        <v>92.456585549952862</v>
      </c>
      <c r="N9001" s="3">
        <v>14.773031823979823</v>
      </c>
      <c r="O9001" s="3">
        <v>22.754355430252339</v>
      </c>
      <c r="P9001" s="3">
        <v>-0.55344054498465056</v>
      </c>
      <c r="Q9001" s="3">
        <v>22.650569172481319</v>
      </c>
      <c r="R9001" s="3">
        <v>-0.555976442543132</v>
      </c>
      <c r="S9001" s="3">
        <v>-0.3406214923013926</v>
      </c>
      <c r="T9001" s="3">
        <v>-35.413998515433043</v>
      </c>
      <c r="U9001" s="3">
        <v>2319.8023163902585</v>
      </c>
      <c r="V9001" s="3">
        <v>-3.8724961203705557</v>
      </c>
      <c r="W9001" s="3">
        <v>0.00043205768194203248</v>
      </c>
      <c r="X9001" s="3">
        <v>0.0063828018851245982</v>
      </c>
      <c r="Y9001" s="3">
        <v>0.0063974083616160724</v>
      </c>
      <c r="Z9001" s="3">
        <v>86.127503879629444</v>
      </c>
    </row>
    <row r="9002">
      <c r="A9002" s="3">
        <v>44.84897</v>
      </c>
      <c r="B9002" s="3">
        <v>10.529131889343262</v>
      </c>
      <c r="C9002" s="3">
        <v>-155.96134948730469</v>
      </c>
      <c r="D9002" s="3">
        <v>2320.6856376236788</v>
      </c>
      <c r="E9002" s="3">
        <v>-156.67218341319483</v>
      </c>
      <c r="F9002" s="3">
        <v>156.31636239448633</v>
      </c>
      <c r="G9002" s="3">
        <v>-86.137755971204243</v>
      </c>
      <c r="H9002" s="3">
        <v>51.142889266939676</v>
      </c>
      <c r="I9002" s="3">
        <v>-0.33971474637544541</v>
      </c>
      <c r="J9002" s="3">
        <v>0.1698573731877227</v>
      </c>
      <c r="K9002" s="3">
        <v>0.96164385924682416</v>
      </c>
      <c r="L9002" s="3">
        <v>-35.413674448872158</v>
      </c>
      <c r="M9002" s="3">
        <v>92.475891202712575</v>
      </c>
      <c r="N9002" s="3">
        <v>14.81236545675301</v>
      </c>
      <c r="O9002" s="3">
        <v>22.753630077019405</v>
      </c>
      <c r="P9002" s="3">
        <v>-0.5534579904310658</v>
      </c>
      <c r="Q9002" s="3">
        <v>22.650395081224119</v>
      </c>
      <c r="R9002" s="3">
        <v>-0.55598051743821642</v>
      </c>
      <c r="S9002" s="3">
        <v>-0.33971474637544541</v>
      </c>
      <c r="T9002" s="3">
        <v>-35.413674448872158</v>
      </c>
      <c r="U9002" s="3">
        <v>2325.9681858805116</v>
      </c>
      <c r="V9002" s="3">
        <v>-3.8622440287957609</v>
      </c>
      <c r="W9002" s="3">
        <v>0.00043090713528264594</v>
      </c>
      <c r="X9002" s="3">
        <v>0.0063827539657290606</v>
      </c>
      <c r="Y9002" s="3">
        <v>0.0063972829503053524</v>
      </c>
      <c r="Z9002" s="3">
        <v>86.137755971204243</v>
      </c>
    </row>
    <row r="9003">
      <c r="A9003" s="3">
        <v>44.84898</v>
      </c>
      <c r="B9003" s="3">
        <v>10.548113822937012</v>
      </c>
      <c r="C9003" s="3">
        <v>-155.97109985351563</v>
      </c>
      <c r="D9003" s="3">
        <v>2316.8357020945004</v>
      </c>
      <c r="E9003" s="3">
        <v>-156.68445447707171</v>
      </c>
      <c r="F9003" s="3">
        <v>156.32737026745181</v>
      </c>
      <c r="G9003" s="3">
        <v>-86.131055385959328</v>
      </c>
      <c r="H9003" s="3">
        <v>51.057312173262616</v>
      </c>
      <c r="I9003" s="3">
        <v>-0.34028428735609573</v>
      </c>
      <c r="J9003" s="3">
        <v>0.17014214367804786</v>
      </c>
      <c r="K9003" s="3">
        <v>0.96158080552942515</v>
      </c>
      <c r="L9003" s="3">
        <v>-35.411120927654274</v>
      </c>
      <c r="M9003" s="3">
        <v>92.463764556261822</v>
      </c>
      <c r="N9003" s="3">
        <v>14.786634129255832</v>
      </c>
      <c r="O9003" s="3">
        <v>22.752201570526125</v>
      </c>
      <c r="P9003" s="3">
        <v>-0.55349244333241487</v>
      </c>
      <c r="Q9003" s="3">
        <v>22.64861510918519</v>
      </c>
      <c r="R9003" s="3">
        <v>-0.55602391482889946</v>
      </c>
      <c r="S9003" s="3">
        <v>-0.34028428735609573</v>
      </c>
      <c r="T9003" s="3">
        <v>-35.411120927654274</v>
      </c>
      <c r="U9003" s="3">
        <v>2322.1278364410723</v>
      </c>
      <c r="V9003" s="3">
        <v>-3.8689446140406818</v>
      </c>
      <c r="W9003" s="3">
        <v>0.00043162318290242379</v>
      </c>
      <c r="X9003" s="3">
        <v>0.0063822540872830119</v>
      </c>
      <c r="Y9003" s="3">
        <v>0.0063968324823039987</v>
      </c>
      <c r="Z9003" s="3">
        <v>86.131055385959328</v>
      </c>
    </row>
    <row r="9004">
      <c r="A9004" s="3">
        <v>44.84899</v>
      </c>
      <c r="B9004" s="3">
        <v>10.558334350585938</v>
      </c>
      <c r="C9004" s="3">
        <v>-155.96232604980469</v>
      </c>
      <c r="D9004" s="3">
        <v>2314.3542115398423</v>
      </c>
      <c r="E9004" s="3">
        <v>-156.67710395214994</v>
      </c>
      <c r="F9004" s="3">
        <v>156.31930645676607</v>
      </c>
      <c r="G9004" s="3">
        <v>-86.127100800215842</v>
      </c>
      <c r="H9004" s="3">
        <v>51.0030730086219</v>
      </c>
      <c r="I9004" s="3">
        <v>-0.34064625504875484</v>
      </c>
      <c r="J9004" s="3">
        <v>0.17032312752437742</v>
      </c>
      <c r="K9004" s="3">
        <v>0.96154073433951859</v>
      </c>
      <c r="L9004" s="3">
        <v>-35.412708475569644</v>
      </c>
      <c r="M9004" s="3">
        <v>92.456058379418067</v>
      </c>
      <c r="N9004" s="3">
        <v>14.771489599697089</v>
      </c>
      <c r="O9004" s="3">
        <v>22.753475428470445</v>
      </c>
      <c r="P9004" s="3">
        <v>-0.55346115977224841</v>
      </c>
      <c r="Q9004" s="3">
        <v>22.649671611399679</v>
      </c>
      <c r="R9004" s="3">
        <v>-0.55599768135942484</v>
      </c>
      <c r="S9004" s="3">
        <v>-0.34064625504875484</v>
      </c>
      <c r="T9004" s="3">
        <v>-35.412708475569644</v>
      </c>
      <c r="U9004" s="3">
        <v>2319.6515107608379</v>
      </c>
      <c r="V9004" s="3">
        <v>-3.8728991997841651</v>
      </c>
      <c r="W9004" s="3">
        <v>0.00043208597673329176</v>
      </c>
      <c r="X9004" s="3">
        <v>0.0063825535114907768</v>
      </c>
      <c r="Y9004" s="3">
        <v>0.00639716246615113</v>
      </c>
      <c r="Z9004" s="3">
        <v>86.127100800215842</v>
      </c>
    </row>
    <row r="9005">
      <c r="A9005" s="3">
        <v>44.849</v>
      </c>
      <c r="B9005" s="3">
        <v>10.587903022766113</v>
      </c>
      <c r="C9005" s="3">
        <v>-155.95986938476563</v>
      </c>
      <c r="D9005" s="3">
        <v>2307.8776313299477</v>
      </c>
      <c r="E9005" s="3">
        <v>-156.67866769398279</v>
      </c>
      <c r="F9005" s="3">
        <v>156.31885538517946</v>
      </c>
      <c r="G9005" s="3">
        <v>-86.116226882212658</v>
      </c>
      <c r="H9005" s="3">
        <v>50.860261326665615</v>
      </c>
      <c r="I9005" s="3">
        <v>-0.34160300964915047</v>
      </c>
      <c r="J9005" s="3">
        <v>0.17080150482457523</v>
      </c>
      <c r="K9005" s="3">
        <v>0.96143482603371233</v>
      </c>
      <c r="L9005" s="3">
        <v>-35.412456212232385</v>
      </c>
      <c r="M9005" s="3">
        <v>92.435692471047474</v>
      </c>
      <c r="N9005" s="3">
        <v>14.730005464672338</v>
      </c>
      <c r="O9005" s="3">
        <v>22.753829780307388</v>
      </c>
      <c r="P9005" s="3">
        <v>-0.55345234311917335</v>
      </c>
      <c r="Q9005" s="3">
        <v>22.649441514725218</v>
      </c>
      <c r="R9005" s="3">
        <v>-0.55600313140872293</v>
      </c>
      <c r="S9005" s="3">
        <v>-0.34160300964915047</v>
      </c>
      <c r="T9005" s="3">
        <v>-35.412456212232385</v>
      </c>
      <c r="U9005" s="3">
        <v>2313.1898681482007</v>
      </c>
      <c r="V9005" s="3">
        <v>-3.8837731177873414</v>
      </c>
      <c r="W9005" s="3">
        <v>0.00043329853646691639</v>
      </c>
      <c r="X9005" s="3">
        <v>0.0063824898099922051</v>
      </c>
      <c r="Y9005" s="3">
        <v>0.0063971809257171008</v>
      </c>
      <c r="Z9005" s="3">
        <v>86.116226882212658</v>
      </c>
    </row>
    <row r="9006">
      <c r="A9006" s="3">
        <v>44.84901</v>
      </c>
      <c r="B9006" s="3">
        <v>10.581392288208008</v>
      </c>
      <c r="C9006" s="3">
        <v>-155.94375610351563</v>
      </c>
      <c r="D9006" s="3">
        <v>2308.8096788222456</v>
      </c>
      <c r="E9006" s="3">
        <v>-156.6617448550667</v>
      </c>
      <c r="F9006" s="3">
        <v>156.3023382116522</v>
      </c>
      <c r="G9006" s="3">
        <v>-86.118207969117861</v>
      </c>
      <c r="H9006" s="3">
        <v>50.881816282011883</v>
      </c>
      <c r="I9006" s="3">
        <v>-0.34145825981010153</v>
      </c>
      <c r="J9006" s="3">
        <v>0.17072912990505076</v>
      </c>
      <c r="K9006" s="3">
        <v>0.9614508484219465</v>
      </c>
      <c r="L9006" s="3">
        <v>-35.416030842840946</v>
      </c>
      <c r="M9006" s="3">
        <v>92.438773393128074</v>
      </c>
      <c r="N9006" s="3">
        <v>14.737546048387285</v>
      </c>
      <c r="O9006" s="3">
        <v>22.756176817897988</v>
      </c>
      <c r="P9006" s="3">
        <v>-0.55339506345806877</v>
      </c>
      <c r="Q9006" s="3">
        <v>22.651884101136321</v>
      </c>
      <c r="R9006" s="3">
        <v>-0.55594297842853446</v>
      </c>
      <c r="S9006" s="3">
        <v>-0.34145825981010153</v>
      </c>
      <c r="T9006" s="3">
        <v>-35.416030842840946</v>
      </c>
      <c r="U9006" s="3">
        <v>2314.1186303481318</v>
      </c>
      <c r="V9006" s="3">
        <v>-3.8817920308821425</v>
      </c>
      <c r="W9006" s="3">
        <v>0.00043312361740882572</v>
      </c>
      <c r="X9006" s="3">
        <v>0.0063831792562066463</v>
      </c>
      <c r="Y9006" s="3">
        <v>0.00639785694469829</v>
      </c>
      <c r="Z9006" s="3">
        <v>86.118207969117861</v>
      </c>
    </row>
    <row r="9007">
      <c r="A9007" s="3">
        <v>44.84902</v>
      </c>
      <c r="B9007" s="3">
        <v>10.571331024169922</v>
      </c>
      <c r="C9007" s="3">
        <v>-155.97193908691406</v>
      </c>
      <c r="D9007" s="3">
        <v>2311.8185180539836</v>
      </c>
      <c r="E9007" s="3">
        <v>-156.68843360686938</v>
      </c>
      <c r="F9007" s="3">
        <v>156.32977586549086</v>
      </c>
      <c r="G9007" s="3">
        <v>-86.122586292196246</v>
      </c>
      <c r="H9007" s="3">
        <v>50.946515306673483</v>
      </c>
      <c r="I9007" s="3">
        <v>-0.34102451677425177</v>
      </c>
      <c r="J9007" s="3">
        <v>0.17051225838712589</v>
      </c>
      <c r="K9007" s="3">
        <v>0.96149886112297</v>
      </c>
      <c r="L9007" s="3">
        <v>-35.410338884254045</v>
      </c>
      <c r="M9007" s="3">
        <v>92.448005994076837</v>
      </c>
      <c r="N9007" s="3">
        <v>14.754238489959805</v>
      </c>
      <c r="O9007" s="3">
        <v>22.752058856304615</v>
      </c>
      <c r="P9007" s="3">
        <v>-0.553494927855957</v>
      </c>
      <c r="Q9007" s="3">
        <v>22.648019744335798</v>
      </c>
      <c r="R9007" s="3">
        <v>-0.55603753959082081</v>
      </c>
      <c r="S9007" s="3">
        <v>-0.34102451677425177</v>
      </c>
      <c r="T9007" s="3">
        <v>-35.410338884254045</v>
      </c>
      <c r="U9007" s="3">
        <v>2317.1223803768953</v>
      </c>
      <c r="V9007" s="3">
        <v>-3.8774137078037541</v>
      </c>
      <c r="W9007" s="3">
        <v>0.0004325599056286515</v>
      </c>
      <c r="X9007" s="3">
        <v>0.00638209200883963</v>
      </c>
      <c r="Y9007" s="3">
        <v>0.0063967340480320213</v>
      </c>
      <c r="Z9007" s="3">
        <v>86.122586292196246</v>
      </c>
    </row>
    <row r="9008">
      <c r="A9008" s="3">
        <v>44.84903</v>
      </c>
      <c r="B9008" s="3">
        <v>10.583358764648438</v>
      </c>
      <c r="C9008" s="3">
        <v>-155.96310424804688</v>
      </c>
      <c r="D9008" s="3">
        <v>2308.95483303973</v>
      </c>
      <c r="E9008" s="3">
        <v>-156.68127078673749</v>
      </c>
      <c r="F9008" s="3">
        <v>156.32177509684439</v>
      </c>
      <c r="G9008" s="3">
        <v>-86.117968947483575</v>
      </c>
      <c r="H9008" s="3">
        <v>50.883842153075527</v>
      </c>
      <c r="I9008" s="3">
        <v>-0.34144466161161591</v>
      </c>
      <c r="J9008" s="3">
        <v>0.17072233080580795</v>
      </c>
      <c r="K9008" s="3">
        <v>0.96145235362293913</v>
      </c>
      <c r="L9008" s="3">
        <v>-35.411891465860009</v>
      </c>
      <c r="M9008" s="3">
        <v>92.439062828708913</v>
      </c>
      <c r="N9008" s="3">
        <v>14.736635856001591</v>
      </c>
      <c r="O9008" s="3">
        <v>22.753341603746922</v>
      </c>
      <c r="P9008" s="3">
        <v>-0.55346342772867962</v>
      </c>
      <c r="Q9008" s="3">
        <v>22.649049058114908</v>
      </c>
      <c r="R9008" s="3">
        <v>-0.55601197224566734</v>
      </c>
      <c r="S9008" s="3">
        <v>-0.34144466161161591</v>
      </c>
      <c r="T9008" s="3">
        <v>-35.411891465860009</v>
      </c>
      <c r="U9008" s="3">
        <v>2314.26477345028</v>
      </c>
      <c r="V9008" s="3">
        <v>-3.8820310525164272</v>
      </c>
      <c r="W9008" s="3">
        <v>0.00043309638876023565</v>
      </c>
      <c r="X9008" s="3">
        <v>0.0063823837717088931</v>
      </c>
      <c r="Y9008" s="3">
        <v>0.0063970614418911277</v>
      </c>
      <c r="Z9008" s="3">
        <v>86.117968947483575</v>
      </c>
    </row>
    <row r="9009">
      <c r="A9009" s="3">
        <v>44.84904</v>
      </c>
      <c r="B9009" s="3">
        <v>10.588300704956055</v>
      </c>
      <c r="C9009" s="3">
        <v>-155.96298217773438</v>
      </c>
      <c r="D9009" s="3">
        <v>2307.8834463166377</v>
      </c>
      <c r="E9009" s="3">
        <v>-156.68182013692913</v>
      </c>
      <c r="F9009" s="3">
        <v>156.32198796583563</v>
      </c>
      <c r="G9009" s="3">
        <v>-86.116158734036574</v>
      </c>
      <c r="H9009" s="3">
        <v>50.860200236965554</v>
      </c>
      <c r="I9009" s="3">
        <v>-0.34160342006447264</v>
      </c>
      <c r="J9009" s="3">
        <v>0.17080171003223632</v>
      </c>
      <c r="K9009" s="3">
        <v>0.961434780605139</v>
      </c>
      <c r="L9009" s="3">
        <v>-35.411788196892424</v>
      </c>
      <c r="M9009" s="3">
        <v>92.435683735725178</v>
      </c>
      <c r="N9009" s="3">
        <v>14.729746209864718</v>
      </c>
      <c r="O9009" s="3">
        <v>22.7533553538511</v>
      </c>
      <c r="P9009" s="3">
        <v>-0.55346289581537533</v>
      </c>
      <c r="Q9009" s="3">
        <v>22.648965607082125</v>
      </c>
      <c r="R9009" s="3">
        <v>-0.55601382253505394</v>
      </c>
      <c r="S9009" s="3">
        <v>-0.34160342006447264</v>
      </c>
      <c r="T9009" s="3">
        <v>-35.411788196892424</v>
      </c>
      <c r="U9009" s="3">
        <v>2313.1958833059903</v>
      </c>
      <c r="V9009" s="3">
        <v>-3.8838412659634209</v>
      </c>
      <c r="W9009" s="3">
        <v>0.00043329744471974591</v>
      </c>
      <c r="X9009" s="3">
        <v>0.006382361394104745</v>
      </c>
      <c r="Y9009" s="3">
        <v>0.0063970527307940271</v>
      </c>
      <c r="Z9009" s="3">
        <v>86.116158734036574</v>
      </c>
    </row>
    <row r="9010">
      <c r="A9010" s="3">
        <v>44.84905</v>
      </c>
      <c r="B9010" s="3">
        <v>10.602344512939453</v>
      </c>
      <c r="C9010" s="3">
        <v>-155.94866943359375</v>
      </c>
      <c r="D9010" s="3">
        <v>2304.4334371007512</v>
      </c>
      <c r="E9010" s="3">
        <v>-156.66948166994902</v>
      </c>
      <c r="F9010" s="3">
        <v>156.30866005208844</v>
      </c>
      <c r="G9010" s="3">
        <v>-86.11066736300323</v>
      </c>
      <c r="H9010" s="3">
        <v>50.784915914512119</v>
      </c>
      <c r="I9010" s="3">
        <v>-0.34210994895189034</v>
      </c>
      <c r="J9010" s="3">
        <v>0.17105497447594517</v>
      </c>
      <c r="K9010" s="3">
        <v>0.96137871492730331</v>
      </c>
      <c r="L9010" s="3">
        <v>-35.414445022930543</v>
      </c>
      <c r="M9010" s="3">
        <v>92.4249033515273</v>
      </c>
      <c r="N9010" s="3">
        <v>14.708885307704236</v>
      </c>
      <c r="O9010" s="3">
        <v>22.755439564987103</v>
      </c>
      <c r="P9010" s="3">
        <v>-0.55341200573444527</v>
      </c>
      <c r="Q9010" s="3">
        <v>22.650745280514776</v>
      </c>
      <c r="R9010" s="3">
        <v>-0.555969938078005</v>
      </c>
      <c r="S9010" s="3">
        <v>-0.34210994895189034</v>
      </c>
      <c r="T9010" s="3">
        <v>-35.414445022930543</v>
      </c>
      <c r="U9010" s="3">
        <v>2309.7529721844089</v>
      </c>
      <c r="V9010" s="3">
        <v>-3.8893326369967682</v>
      </c>
      <c r="W9010" s="3">
        <v>0.00043394614220583337</v>
      </c>
      <c r="X9010" s="3">
        <v>0.0063828640354263158</v>
      </c>
      <c r="Y9010" s="3">
        <v>0.0063975981859658885</v>
      </c>
      <c r="Z9010" s="3">
        <v>86.11066736300323</v>
      </c>
    </row>
    <row r="9011">
      <c r="A9011" s="3">
        <v>44.84906</v>
      </c>
      <c r="B9011" s="3">
        <v>10.605807304382324</v>
      </c>
      <c r="C9011" s="3">
        <v>-155.9515380859375</v>
      </c>
      <c r="D9011" s="3">
        <v>2303.7723276238885</v>
      </c>
      <c r="E9011" s="3">
        <v>-156.67280797502127</v>
      </c>
      <c r="F9011" s="3">
        <v>156.31175701126034</v>
      </c>
      <c r="G9011" s="3">
        <v>-86.1094723292825</v>
      </c>
      <c r="H9011" s="3">
        <v>50.7701482457145</v>
      </c>
      <c r="I9011" s="3">
        <v>-0.34220948526453326</v>
      </c>
      <c r="J9011" s="3">
        <v>0.17110474263226663</v>
      </c>
      <c r="K9011" s="3">
        <v>0.96136769803116107</v>
      </c>
      <c r="L9011" s="3">
        <v>-35.413748311535748</v>
      </c>
      <c r="M9011" s="3">
        <v>92.42278508177337</v>
      </c>
      <c r="N9011" s="3">
        <v>14.704353342484193</v>
      </c>
      <c r="O9011" s="3">
        <v>22.755014901367282</v>
      </c>
      <c r="P9011" s="3">
        <v>-0.55342203758921438</v>
      </c>
      <c r="Q9011" s="3">
        <v>22.650258324357278</v>
      </c>
      <c r="R9011" s="3">
        <v>-0.55598159331125241</v>
      </c>
      <c r="S9011" s="3">
        <v>-0.34220948526453326</v>
      </c>
      <c r="T9011" s="3">
        <v>-35.413748311535748</v>
      </c>
      <c r="U9011" s="3">
        <v>2309.0936114164724</v>
      </c>
      <c r="V9011" s="3">
        <v>-3.8905276707175065</v>
      </c>
      <c r="W9011" s="3">
        <v>0.00043407067096400121</v>
      </c>
      <c r="X9011" s="3">
        <v>0.0063827285214638676</v>
      </c>
      <c r="Y9011" s="3">
        <v>0.0063974714322222234</v>
      </c>
      <c r="Z9011" s="3">
        <v>86.1094723292825</v>
      </c>
    </row>
    <row r="9012">
      <c r="A9012" s="3">
        <v>44.84907</v>
      </c>
      <c r="B9012" s="3">
        <v>10.604274749755859</v>
      </c>
      <c r="C9012" s="3">
        <v>-155.95013427734375</v>
      </c>
      <c r="D9012" s="3">
        <v>2304.0609188905041</v>
      </c>
      <c r="E9012" s="3">
        <v>-156.67120222312909</v>
      </c>
      <c r="F9012" s="3">
        <v>156.310252459939</v>
      </c>
      <c r="G9012" s="3">
        <v>-86.109997881482229</v>
      </c>
      <c r="H9012" s="3">
        <v>50.776603911132625</v>
      </c>
      <c r="I9012" s="3">
        <v>-0.34216596598138743</v>
      </c>
      <c r="J9012" s="3">
        <v>0.17108298299069372</v>
      </c>
      <c r="K9012" s="3">
        <v>0.96137251482478991</v>
      </c>
      <c r="L9012" s="3">
        <v>-35.414085016628285</v>
      </c>
      <c r="M9012" s="3">
        <v>92.4237112260541</v>
      </c>
      <c r="N9012" s="3">
        <v>14.706346068686514</v>
      </c>
      <c r="O9012" s="3">
        <v>22.755213645577939</v>
      </c>
      <c r="P9012" s="3">
        <v>-0.55341690784781639</v>
      </c>
      <c r="Q9012" s="3">
        <v>22.650484410552636</v>
      </c>
      <c r="R9012" s="3">
        <v>-0.55597574625314294</v>
      </c>
      <c r="S9012" s="3">
        <v>-0.34216596598138743</v>
      </c>
      <c r="T9012" s="3">
        <v>-35.414085016628285</v>
      </c>
      <c r="U9012" s="3">
        <v>2309.3814287736436</v>
      </c>
      <c r="V9012" s="3">
        <v>-3.8900021185177778</v>
      </c>
      <c r="W9012" s="3">
        <v>0.00043401630217378942</v>
      </c>
      <c r="X9012" s="3">
        <v>0.0063827939392193667</v>
      </c>
      <c r="Y9012" s="3">
        <v>0.0063975330105508713</v>
      </c>
      <c r="Z9012" s="3">
        <v>86.109997881482229</v>
      </c>
    </row>
    <row r="9013">
      <c r="A9013" s="3">
        <v>44.84908</v>
      </c>
      <c r="B9013" s="3">
        <v>10.604330062866211</v>
      </c>
      <c r="C9013" s="3">
        <v>-155.94189453125</v>
      </c>
      <c r="D9013" s="3">
        <v>2303.8066658851726</v>
      </c>
      <c r="E9013" s="3">
        <v>-156.6630080999945</v>
      </c>
      <c r="F9013" s="3">
        <v>156.30203545084657</v>
      </c>
      <c r="G9013" s="3">
        <v>-86.1097727409893</v>
      </c>
      <c r="H9013" s="3">
        <v>50.771492273970665</v>
      </c>
      <c r="I9013" s="3">
        <v>-0.34220042391553529</v>
      </c>
      <c r="J9013" s="3">
        <v>0.17110021195776765</v>
      </c>
      <c r="K9013" s="3">
        <v>0.96136870095580484</v>
      </c>
      <c r="L9013" s="3">
        <v>-35.415824598274732</v>
      </c>
      <c r="M9013" s="3">
        <v>92.422977917745172</v>
      </c>
      <c r="N9013" s="3">
        <v>14.70549234197459</v>
      </c>
      <c r="O9013" s="3">
        <v>22.756411939238362</v>
      </c>
      <c r="P9013" s="3">
        <v>-0.55338756892590524</v>
      </c>
      <c r="Q9013" s="3">
        <v>22.651665084034033</v>
      </c>
      <c r="R9013" s="3">
        <v>-0.55594656877598747</v>
      </c>
      <c r="S9013" s="3">
        <v>-0.34220042391553529</v>
      </c>
      <c r="T9013" s="3">
        <v>-35.415824598274732</v>
      </c>
      <c r="U9013" s="3">
        <v>2309.1272056523635</v>
      </c>
      <c r="V9013" s="3">
        <v>-3.89022725901071</v>
      </c>
      <c r="W9013" s="3">
        <v>0.00043406420113633031</v>
      </c>
      <c r="X9013" s="3">
        <v>0.0063831277857356239</v>
      </c>
      <c r="Y9013" s="3">
        <v>0.0063978693375012184</v>
      </c>
      <c r="Z9013" s="3">
        <v>86.1097727409893</v>
      </c>
    </row>
    <row r="9014">
      <c r="A9014" s="3">
        <v>44.84909</v>
      </c>
      <c r="B9014" s="3">
        <v>10.626541137695313</v>
      </c>
      <c r="C9014" s="3">
        <v>-155.93867492675781</v>
      </c>
      <c r="D9014" s="3">
        <v>2298.9412451248945</v>
      </c>
      <c r="E9014" s="3">
        <v>-156.66282739633709</v>
      </c>
      <c r="F9014" s="3">
        <v>156.30033177976358</v>
      </c>
      <c r="G9014" s="3">
        <v>-86.101569406010483</v>
      </c>
      <c r="H9014" s="3">
        <v>50.664287005285253</v>
      </c>
      <c r="I9014" s="3">
        <v>-0.342924705489518</v>
      </c>
      <c r="J9014" s="3">
        <v>0.171462352744759</v>
      </c>
      <c r="K9014" s="3">
        <v>0.961288539609665</v>
      </c>
      <c r="L9014" s="3">
        <v>-35.415923057663719</v>
      </c>
      <c r="M9014" s="3">
        <v>92.407565638488236</v>
      </c>
      <c r="N9014" s="3">
        <v>14.674452665844367</v>
      </c>
      <c r="O9014" s="3">
        <v>22.756877722644735</v>
      </c>
      <c r="P9014" s="3">
        <v>-0.553376044877294</v>
      </c>
      <c r="Q9014" s="3">
        <v>22.651687171212416</v>
      </c>
      <c r="R9014" s="3">
        <v>-0.55594582834949624</v>
      </c>
      <c r="S9014" s="3">
        <v>-0.342924705489518</v>
      </c>
      <c r="T9014" s="3">
        <v>-35.415923057663719</v>
      </c>
      <c r="U9014" s="3">
        <v>2304.2730068340893</v>
      </c>
      <c r="V9014" s="3">
        <v>-3.8984305939895139</v>
      </c>
      <c r="W9014" s="3">
        <v>0.00043498284356791945</v>
      </c>
      <c r="X9014" s="3">
        <v>0.0063831351483918186</v>
      </c>
      <c r="Y9014" s="3">
        <v>0.0063979390741732978</v>
      </c>
      <c r="Z9014" s="3">
        <v>86.101569406010483</v>
      </c>
    </row>
    <row r="9015">
      <c r="A9015" s="3">
        <v>44.8491</v>
      </c>
      <c r="B9015" s="3">
        <v>10.617682456970215</v>
      </c>
      <c r="C9015" s="3">
        <v>-155.94517517089844</v>
      </c>
      <c r="D9015" s="3">
        <v>2301.0325406558527</v>
      </c>
      <c r="E9015" s="3">
        <v>-156.66809064829943</v>
      </c>
      <c r="F9015" s="3">
        <v>156.30621497509065</v>
      </c>
      <c r="G9015" s="3">
        <v>-86.10497113758592</v>
      </c>
      <c r="H9015" s="3">
        <v>50.710056433222967</v>
      </c>
      <c r="I9015" s="3">
        <v>-0.34261511127925337</v>
      </c>
      <c r="J9015" s="3">
        <v>0.17130755563962669</v>
      </c>
      <c r="K9015" s="3">
        <v>0.96132280376481993</v>
      </c>
      <c r="L9015" s="3">
        <v>-35.414781772701993</v>
      </c>
      <c r="M9015" s="3">
        <v>92.414153303825458</v>
      </c>
      <c r="N9015" s="3">
        <v>14.687308252331915</v>
      </c>
      <c r="O9015" s="3">
        <v>22.755923061759216</v>
      </c>
      <c r="P9015" s="3">
        <v>-0.553398964076871</v>
      </c>
      <c r="Q9015" s="3">
        <v>22.650920129025323</v>
      </c>
      <c r="R9015" s="3">
        <v>-0.55596435717653192</v>
      </c>
      <c r="S9015" s="3">
        <v>-0.34261511127925337</v>
      </c>
      <c r="T9015" s="3">
        <v>-35.414781772701993</v>
      </c>
      <c r="U9015" s="3">
        <v>2306.3598253057808</v>
      </c>
      <c r="V9015" s="3">
        <v>-3.8950288624140788</v>
      </c>
      <c r="W9015" s="3">
        <v>0.00043458750901235609</v>
      </c>
      <c r="X9015" s="3">
        <v>0.0063829207074775473</v>
      </c>
      <c r="Y9015" s="3">
        <v>0.006397698262729748</v>
      </c>
      <c r="Z9015" s="3">
        <v>86.10497113758592</v>
      </c>
    </row>
    <row r="9016">
      <c r="A9016" s="3">
        <v>44.84911</v>
      </c>
      <c r="B9016" s="3">
        <v>10.635254859924316</v>
      </c>
      <c r="C9016" s="3">
        <v>-155.93911743164063</v>
      </c>
      <c r="D9016" s="3">
        <v>2297.0880635265189</v>
      </c>
      <c r="E9016" s="3">
        <v>-156.66445593424646</v>
      </c>
      <c r="F9016" s="3">
        <v>156.30136592907482</v>
      </c>
      <c r="G9016" s="3">
        <v>-86.098393614518372</v>
      </c>
      <c r="H9016" s="3">
        <v>50.623352328746613</v>
      </c>
      <c r="I9016" s="3">
        <v>-0.34320207083033694</v>
      </c>
      <c r="J9016" s="3">
        <v>0.17160103541516847</v>
      </c>
      <c r="K9016" s="3">
        <v>0.96125784340265918</v>
      </c>
      <c r="L9016" s="3">
        <v>-35.415600949901425</v>
      </c>
      <c r="M9016" s="3">
        <v>92.401664150313124</v>
      </c>
      <c r="N9016" s="3">
        <v>14.662471138256327</v>
      </c>
      <c r="O9016" s="3">
        <v>22.75680096817101</v>
      </c>
      <c r="P9016" s="3">
        <v>-0.5533773190566883</v>
      </c>
      <c r="Q9016" s="3">
        <v>22.651439583931563</v>
      </c>
      <c r="R9016" s="3">
        <v>-0.55595131000002274</v>
      </c>
      <c r="S9016" s="3">
        <v>-0.34320207083033694</v>
      </c>
      <c r="T9016" s="3">
        <v>-35.415600949901425</v>
      </c>
      <c r="U9016" s="3">
        <v>2302.4242274935318</v>
      </c>
      <c r="V9016" s="3">
        <v>-3.9016063854816241</v>
      </c>
      <c r="W9016" s="3">
        <v>0.00043533376707586354</v>
      </c>
      <c r="X9016" s="3">
        <v>0.0063830687952582512</v>
      </c>
      <c r="Y9016" s="3">
        <v>0.0063978967429739039</v>
      </c>
      <c r="Z9016" s="3">
        <v>86.098393614518372</v>
      </c>
    </row>
    <row r="9017">
      <c r="A9017" s="3">
        <v>44.84912</v>
      </c>
      <c r="B9017" s="3">
        <v>10.637497901916504</v>
      </c>
      <c r="C9017" s="3">
        <v>-155.92434692382813</v>
      </c>
      <c r="D9017" s="3">
        <v>2296.1751485596023</v>
      </c>
      <c r="E9017" s="3">
        <v>-156.6500601549283</v>
      </c>
      <c r="F9017" s="3">
        <v>156.28678231135092</v>
      </c>
      <c r="G9017" s="3">
        <v>-86.097204754126778</v>
      </c>
      <c r="H9017" s="3">
        <v>50.604095178178767</v>
      </c>
      <c r="I9017" s="3">
        <v>-0.34333270877144872</v>
      </c>
      <c r="J9017" s="3">
        <v>0.17166635438572436</v>
      </c>
      <c r="K9017" s="3">
        <v>0.961243385954266</v>
      </c>
      <c r="L9017" s="3">
        <v>-35.418663327264404</v>
      </c>
      <c r="M9017" s="3">
        <v>92.398884704082178</v>
      </c>
      <c r="N9017" s="3">
        <v>14.657990851000406</v>
      </c>
      <c r="O9017" s="3">
        <v>22.758952630275729</v>
      </c>
      <c r="P9017" s="3">
        <v>-0.55332480461830269</v>
      </c>
      <c r="Q9017" s="3">
        <v>22.653517158157563</v>
      </c>
      <c r="R9017" s="3">
        <v>-0.55590012489207352</v>
      </c>
      <c r="S9017" s="3">
        <v>-0.34333270877144872</v>
      </c>
      <c r="T9017" s="3">
        <v>-35.418663327264404</v>
      </c>
      <c r="U9017" s="3">
        <v>2301.5124492840041</v>
      </c>
      <c r="V9017" s="3">
        <v>-3.9027952458732176</v>
      </c>
      <c r="W9017" s="3">
        <v>0.00043550684738805881</v>
      </c>
      <c r="X9017" s="3">
        <v>0.0063836553845621957</v>
      </c>
      <c r="Y9017" s="3">
        <v>0.0063984937511082883</v>
      </c>
      <c r="Z9017" s="3">
        <v>86.097204754126778</v>
      </c>
    </row>
    <row r="9018">
      <c r="A9018" s="3">
        <v>44.84913</v>
      </c>
      <c r="B9018" s="3">
        <v>10.631648063659668</v>
      </c>
      <c r="C9018" s="3">
        <v>-155.94345092773438</v>
      </c>
      <c r="D9018" s="3">
        <v>2297.9872623238757</v>
      </c>
      <c r="E9018" s="3">
        <v>-156.66827739448928</v>
      </c>
      <c r="F9018" s="3">
        <v>156.30544401203756</v>
      </c>
      <c r="G9018" s="3">
        <v>-86.099820754753082</v>
      </c>
      <c r="H9018" s="3">
        <v>50.642938880093212</v>
      </c>
      <c r="I9018" s="3">
        <v>-0.34306930023277993</v>
      </c>
      <c r="J9018" s="3">
        <v>0.17153465011638996</v>
      </c>
      <c r="K9018" s="3">
        <v>0.96127253709081728</v>
      </c>
      <c r="L9018" s="3">
        <v>-35.41477994662236</v>
      </c>
      <c r="M9018" s="3">
        <v>92.404489056501674</v>
      </c>
      <c r="N9018" s="3">
        <v>14.66785299832949</v>
      </c>
      <c r="O9018" s="3">
        <v>22.756160463531028</v>
      </c>
      <c r="P9018" s="3">
        <v>-0.55339249980417315</v>
      </c>
      <c r="Q9018" s="3">
        <v>22.6508789881743</v>
      </c>
      <c r="R9018" s="3">
        <v>-0.55596467278082229</v>
      </c>
      <c r="S9018" s="3">
        <v>-0.34306930023277993</v>
      </c>
      <c r="T9018" s="3">
        <v>-35.41477994662236</v>
      </c>
      <c r="U9018" s="3">
        <v>2303.3216030212839</v>
      </c>
      <c r="V9018" s="3">
        <v>-3.9001792452469228</v>
      </c>
      <c r="W9018" s="3">
        <v>0.00043516342165827944</v>
      </c>
      <c r="X9018" s="3">
        <v>0.0063829130991337139</v>
      </c>
      <c r="Y9018" s="3">
        <v>0.0063977298188218363</v>
      </c>
      <c r="Z9018" s="3">
        <v>86.099820754753082</v>
      </c>
    </row>
    <row r="9019">
      <c r="A9019" s="3">
        <v>44.84914</v>
      </c>
      <c r="B9019" s="3">
        <v>10.624521255493164</v>
      </c>
      <c r="C9019" s="3">
        <v>-155.94247436523438</v>
      </c>
      <c r="D9019" s="3">
        <v>2299.4858004005359</v>
      </c>
      <c r="E9019" s="3">
        <v>-156.66633393183358</v>
      </c>
      <c r="F9019" s="3">
        <v>156.30398511573597</v>
      </c>
      <c r="G9019" s="3">
        <v>-86.102402803584724</v>
      </c>
      <c r="H9019" s="3">
        <v>50.676077232629375</v>
      </c>
      <c r="I9019" s="3">
        <v>-0.34284490037166371</v>
      </c>
      <c r="J9019" s="3">
        <v>0.17142245018583185</v>
      </c>
      <c r="K9019" s="3">
        <v>0.9612973718768042</v>
      </c>
      <c r="L9019" s="3">
        <v>-35.415173198964588</v>
      </c>
      <c r="M9019" s="3">
        <v>92.409263717725082</v>
      </c>
      <c r="N9019" s="3">
        <v>14.677600111591655</v>
      </c>
      <c r="O9019" s="3">
        <v>22.756296881250371</v>
      </c>
      <c r="P9019" s="3">
        <v>-0.55338888623523719</v>
      </c>
      <c r="Q9019" s="3">
        <v>22.651153914127441</v>
      </c>
      <c r="R9019" s="3">
        <v>-0.5559576273109551</v>
      </c>
      <c r="S9019" s="3">
        <v>-0.34284490037166371</v>
      </c>
      <c r="T9019" s="3">
        <v>-35.415173198964588</v>
      </c>
      <c r="U9019" s="3">
        <v>2304.8165407318943</v>
      </c>
      <c r="V9019" s="3">
        <v>-3.89759719641528</v>
      </c>
      <c r="W9019" s="3">
        <v>0.0004348798326242393</v>
      </c>
      <c r="X9019" s="3">
        <v>0.0063829922798544943</v>
      </c>
      <c r="Y9019" s="3">
        <v>0.0063977895333861496</v>
      </c>
      <c r="Z9019" s="3">
        <v>86.102402803584724</v>
      </c>
    </row>
    <row r="9020">
      <c r="A9020" s="3">
        <v>44.84915</v>
      </c>
      <c r="B9020" s="3">
        <v>10.647011756896973</v>
      </c>
      <c r="C9020" s="3">
        <v>-155.93051147460938</v>
      </c>
      <c r="D9020" s="3">
        <v>2294.3229354716273</v>
      </c>
      <c r="E9020" s="3">
        <v>-156.65749465628105</v>
      </c>
      <c r="F9020" s="3">
        <v>156.29358038027277</v>
      </c>
      <c r="G9020" s="3">
        <v>-86.093878966593209</v>
      </c>
      <c r="H9020" s="3">
        <v>50.562834693865163</v>
      </c>
      <c r="I9020" s="3">
        <v>-0.3436129495384751</v>
      </c>
      <c r="J9020" s="3">
        <v>0.17180647476923755</v>
      </c>
      <c r="K9020" s="3">
        <v>0.96121237298387019</v>
      </c>
      <c r="L9020" s="3">
        <v>-35.417110695466405</v>
      </c>
      <c r="M9020" s="3">
        <v>92.392922597728273</v>
      </c>
      <c r="N9020" s="3">
        <v>14.645471897182789</v>
      </c>
      <c r="O9020" s="3">
        <v>22.758036640790124</v>
      </c>
      <c r="P9020" s="3">
        <v>-0.55334628579000988</v>
      </c>
      <c r="Q9020" s="3">
        <v>22.652425926652114</v>
      </c>
      <c r="R9020" s="3">
        <v>-0.55592611086468957</v>
      </c>
      <c r="S9020" s="3">
        <v>-0.3436129495384751</v>
      </c>
      <c r="T9020" s="3">
        <v>-35.417110695466405</v>
      </c>
      <c r="U9020" s="3">
        <v>2299.6650414491078</v>
      </c>
      <c r="V9020" s="3">
        <v>-3.9061210334067908</v>
      </c>
      <c r="W9020" s="3">
        <v>0.0004358584332394504</v>
      </c>
      <c r="X9020" s="3">
        <v>0.0063833524351584918</v>
      </c>
      <c r="Y9020" s="3">
        <v>0.0063982154453620724</v>
      </c>
      <c r="Z9020" s="3">
        <v>86.093878966593209</v>
      </c>
    </row>
    <row r="9021">
      <c r="A9021" s="3">
        <v>44.84916</v>
      </c>
      <c r="B9021" s="3">
        <v>10.647063255310059</v>
      </c>
      <c r="C9021" s="3">
        <v>-155.92387390136719</v>
      </c>
      <c r="D9021" s="3">
        <v>2294.1175254303225</v>
      </c>
      <c r="E9021" s="3">
        <v>-156.65089506320851</v>
      </c>
      <c r="F9021" s="3">
        <v>156.28696173504693</v>
      </c>
      <c r="G9021" s="3">
        <v>-86.093694364677518</v>
      </c>
      <c r="H9021" s="3">
        <v>50.558702161827732</v>
      </c>
      <c r="I9021" s="3">
        <v>-0.34364104286195674</v>
      </c>
      <c r="J9021" s="3">
        <v>0.17182052143097837</v>
      </c>
      <c r="K9021" s="3">
        <v>0.96120926407878571</v>
      </c>
      <c r="L9021" s="3">
        <v>-35.418512016966908</v>
      </c>
      <c r="M9021" s="3">
        <v>92.392324935088084</v>
      </c>
      <c r="N9021" s="3">
        <v>14.644777640783017</v>
      </c>
      <c r="O9021" s="3">
        <v>22.759001375275027</v>
      </c>
      <c r="P9021" s="3">
        <v>-0.55332263251842306</v>
      </c>
      <c r="Q9021" s="3">
        <v>22.653376216762368</v>
      </c>
      <c r="R9021" s="3">
        <v>-0.55590259191207636</v>
      </c>
      <c r="S9021" s="3">
        <v>-0.34364104286195674</v>
      </c>
      <c r="T9021" s="3">
        <v>-35.418512016966908</v>
      </c>
      <c r="U9021" s="3">
        <v>2299.4596590091878</v>
      </c>
      <c r="V9021" s="3">
        <v>-3.9063056353224868</v>
      </c>
      <c r="W9021" s="3">
        <v>0.00043589745900765191</v>
      </c>
      <c r="X9021" s="3">
        <v>0.006383621361349393</v>
      </c>
      <c r="Y9021" s="3">
        <v>0.00639848640538101</v>
      </c>
      <c r="Z9021" s="3">
        <v>86.093694364677518</v>
      </c>
    </row>
    <row r="9022">
      <c r="A9022" s="3">
        <v>44.84917</v>
      </c>
      <c r="B9022" s="3">
        <v>10.664652824401856</v>
      </c>
      <c r="C9022" s="3">
        <v>-155.92713928222656</v>
      </c>
      <c r="D9022" s="3">
        <v>2290.4643954946496</v>
      </c>
      <c r="E9022" s="3">
        <v>-156.656549315583</v>
      </c>
      <c r="F9022" s="3">
        <v>156.29141878108314</v>
      </c>
      <c r="G9022" s="3">
        <v>-86.087342633829721</v>
      </c>
      <c r="H9022" s="3">
        <v>50.47786240172</v>
      </c>
      <c r="I9022" s="3">
        <v>-0.34419152426452371</v>
      </c>
      <c r="J9022" s="3">
        <v>0.17209576213226185</v>
      </c>
      <c r="K9022" s="3">
        <v>0.96114834791715875</v>
      </c>
      <c r="L9022" s="3">
        <v>-35.417359327711878</v>
      </c>
      <c r="M9022" s="3">
        <v>92.380614670388354</v>
      </c>
      <c r="N9022" s="3">
        <v>14.620929705789273</v>
      </c>
      <c r="O9022" s="3">
        <v>22.758520703312026</v>
      </c>
      <c r="P9022" s="3">
        <v>-0.55333412158158224</v>
      </c>
      <c r="Q9022" s="3">
        <v>22.652554540914913</v>
      </c>
      <c r="R9022" s="3">
        <v>-0.55592255783416777</v>
      </c>
      <c r="S9022" s="3">
        <v>-0.34419152426452371</v>
      </c>
      <c r="T9022" s="3">
        <v>-35.417359327711878</v>
      </c>
      <c r="U9022" s="3">
        <v>2295.8154153747068</v>
      </c>
      <c r="V9022" s="3">
        <v>-3.9126573661702779</v>
      </c>
      <c r="W9022" s="3">
        <v>0.00043659268485770963</v>
      </c>
      <c r="X9022" s="3">
        <v>0.0063833909553663816</v>
      </c>
      <c r="Y9022" s="3">
        <v>0.0063983039363197328</v>
      </c>
      <c r="Z9022" s="3">
        <v>86.087342633829721</v>
      </c>
    </row>
    <row r="9023">
      <c r="A9023" s="3">
        <v>44.84918</v>
      </c>
      <c r="B9023" s="3">
        <v>10.670750617980957</v>
      </c>
      <c r="C9023" s="3">
        <v>-155.91253662109375</v>
      </c>
      <c r="D9023" s="3">
        <v>2288.7409582247465</v>
      </c>
      <c r="E9023" s="3">
        <v>-156.64284940554842</v>
      </c>
      <c r="F9023" s="3">
        <v>156.27726640293858</v>
      </c>
      <c r="G9023" s="3">
        <v>-86.084746899087</v>
      </c>
      <c r="H9023" s="3">
        <v>50.440699886002257</v>
      </c>
      <c r="I9023" s="3">
        <v>-0.34444517606681518</v>
      </c>
      <c r="J9023" s="3">
        <v>0.17222258803340759</v>
      </c>
      <c r="K9023" s="3">
        <v>0.96112028015885864</v>
      </c>
      <c r="L9023" s="3">
        <v>-35.420284766669212</v>
      </c>
      <c r="M9023" s="3">
        <v>92.3752192932643</v>
      </c>
      <c r="N9023" s="3">
        <v>14.611206109378124</v>
      </c>
      <c r="O9023" s="3">
        <v>22.760646160817487</v>
      </c>
      <c r="P9023" s="3">
        <v>-0.55328215350298993</v>
      </c>
      <c r="Q9023" s="3">
        <v>22.654529661170198</v>
      </c>
      <c r="R9023" s="3">
        <v>-0.55587379262881487</v>
      </c>
      <c r="S9023" s="3">
        <v>-0.34444517606681518</v>
      </c>
      <c r="T9023" s="3">
        <v>-35.420284766669212</v>
      </c>
      <c r="U9023" s="3">
        <v>2294.0950625737851</v>
      </c>
      <c r="V9023" s="3">
        <v>-3.9152531009130085</v>
      </c>
      <c r="W9023" s="3">
        <v>0.000436921442073395</v>
      </c>
      <c r="X9023" s="3">
        <v>0.0063839492437410888</v>
      </c>
      <c r="Y9023" s="3">
        <v>0.0063988833629943518</v>
      </c>
      <c r="Z9023" s="3">
        <v>86.084746899087</v>
      </c>
    </row>
    <row r="9024">
      <c r="A9024" s="3">
        <v>44.84919</v>
      </c>
      <c r="B9024" s="3">
        <v>10.660173416137695</v>
      </c>
      <c r="C9024" s="3">
        <v>-155.93890380859375</v>
      </c>
      <c r="D9024" s="3">
        <v>2291.7620628295058</v>
      </c>
      <c r="E9024" s="3">
        <v>-156.66764624865613</v>
      </c>
      <c r="F9024" s="3">
        <v>156.30285032042116</v>
      </c>
      <c r="G9024" s="3">
        <v>-86.089275086024386</v>
      </c>
      <c r="H9024" s="3">
        <v>50.505796766477836</v>
      </c>
      <c r="I9024" s="3">
        <v>-0.34400110481579849</v>
      </c>
      <c r="J9024" s="3">
        <v>0.17200055240789924</v>
      </c>
      <c r="K9024" s="3">
        <v>0.96116941925842247</v>
      </c>
      <c r="L9024" s="3">
        <v>-35.414991327248551</v>
      </c>
      <c r="M9024" s="3">
        <v>92.384665251757312</v>
      </c>
      <c r="N9024" s="3">
        <v>14.62817702126015</v>
      </c>
      <c r="O9024" s="3">
        <v>22.75679155042641</v>
      </c>
      <c r="P9024" s="3">
        <v>-0.55337557388925263</v>
      </c>
      <c r="Q9024" s="3">
        <v>22.650937915680874</v>
      </c>
      <c r="R9024" s="3">
        <v>-0.55596163968898382</v>
      </c>
      <c r="S9024" s="3">
        <v>-0.34400110481579849</v>
      </c>
      <c r="T9024" s="3">
        <v>-35.414991327248551</v>
      </c>
      <c r="U9024" s="3">
        <v>2297.1108166576651</v>
      </c>
      <c r="V9024" s="3">
        <v>-3.9107249139756117</v>
      </c>
      <c r="W9024" s="3">
        <v>0.00043634547242891265</v>
      </c>
      <c r="X9024" s="3">
        <v>0.006382938813115524</v>
      </c>
      <c r="Y9024" s="3">
        <v>0.0063978359828371521</v>
      </c>
      <c r="Z9024" s="3">
        <v>86.089275086024386</v>
      </c>
    </row>
    <row r="9025">
      <c r="A9025" s="3">
        <v>44.8492</v>
      </c>
      <c r="B9025" s="3">
        <v>10.667375564575195</v>
      </c>
      <c r="C9025" s="3">
        <v>-155.93307495117188</v>
      </c>
      <c r="D9025" s="3">
        <v>2290.0587513097753</v>
      </c>
      <c r="E9025" s="3">
        <v>-156.66282969673389</v>
      </c>
      <c r="F9025" s="3">
        <v>156.29752642048908</v>
      </c>
      <c r="G9025" s="3">
        <v>-86.086495328518424</v>
      </c>
      <c r="H9025" s="3">
        <v>50.4685491991752</v>
      </c>
      <c r="I9025" s="3">
        <v>-0.3442550561997012</v>
      </c>
      <c r="J9025" s="3">
        <v>0.1721275280998506</v>
      </c>
      <c r="K9025" s="3">
        <v>0.96114131773444178</v>
      </c>
      <c r="L9025" s="3">
        <v>-35.416033398830834</v>
      </c>
      <c r="M9025" s="3">
        <v>92.379263265629916</v>
      </c>
      <c r="N9025" s="3">
        <v>14.617754292724348</v>
      </c>
      <c r="O9025" s="3">
        <v>22.75763815142891</v>
      </c>
      <c r="P9025" s="3">
        <v>-0.55335479049789094</v>
      </c>
      <c r="Q9025" s="3">
        <v>22.651630271506548</v>
      </c>
      <c r="R9025" s="3">
        <v>-0.55594444817296573</v>
      </c>
      <c r="S9025" s="3">
        <v>-0.3442550561997012</v>
      </c>
      <c r="T9025" s="3">
        <v>-35.416033398830834</v>
      </c>
      <c r="U9025" s="3">
        <v>2295.4111454506519</v>
      </c>
      <c r="V9025" s="3">
        <v>-3.9135046714815758</v>
      </c>
      <c r="W9025" s="3">
        <v>0.00043667001967877912</v>
      </c>
      <c r="X9025" s="3">
        <v>0.0063831350546634993</v>
      </c>
      <c r="Y9025" s="3">
        <v>0.0063980539097572668</v>
      </c>
      <c r="Z9025" s="3">
        <v>86.086495328518424</v>
      </c>
    </row>
    <row r="9026">
      <c r="A9026" s="3">
        <v>44.84921</v>
      </c>
      <c r="B9026" s="3">
        <v>10.664944648742676</v>
      </c>
      <c r="C9026" s="3">
        <v>-155.92239379882813</v>
      </c>
      <c r="D9026" s="3">
        <v>2290.2635444242255</v>
      </c>
      <c r="E9026" s="3">
        <v>-156.65186595218341</v>
      </c>
      <c r="F9026" s="3">
        <v>156.28670427236472</v>
      </c>
      <c r="G9026" s="3">
        <v>-86.087117186918576</v>
      </c>
      <c r="H9026" s="3">
        <v>50.473715464615012</v>
      </c>
      <c r="I9026" s="3">
        <v>-0.34421981055600992</v>
      </c>
      <c r="J9026" s="3">
        <v>0.17210990527800496</v>
      </c>
      <c r="K9026" s="3">
        <v>0.96114521786609952</v>
      </c>
      <c r="L9026" s="3">
        <v>-35.4183544684874</v>
      </c>
      <c r="M9026" s="3">
        <v>92.380012982687191</v>
      </c>
      <c r="N9026" s="3">
        <v>14.620084673126767</v>
      </c>
      <c r="O9026" s="3">
        <v>22.759193058319752</v>
      </c>
      <c r="P9026" s="3">
        <v>-0.55331678793089467</v>
      </c>
      <c r="Q9026" s="3">
        <v>22.653211572124441</v>
      </c>
      <c r="R9026" s="3">
        <v>-0.55590544231815575</v>
      </c>
      <c r="S9026" s="3">
        <v>-0.34421981055600992</v>
      </c>
      <c r="T9026" s="3">
        <v>-35.4183544684874</v>
      </c>
      <c r="U9026" s="3">
        <v>2295.6147128873604</v>
      </c>
      <c r="V9026" s="3">
        <v>-3.9128828130814295</v>
      </c>
      <c r="W9026" s="3">
        <v>0.00043663097307493532</v>
      </c>
      <c r="X9026" s="3">
        <v>0.0063835817972652878</v>
      </c>
      <c r="Y9026" s="3">
        <v>0.0063984969460823453</v>
      </c>
      <c r="Z9026" s="3">
        <v>86.087117186918576</v>
      </c>
    </row>
    <row r="9027">
      <c r="A9027" s="3">
        <v>44.84922</v>
      </c>
      <c r="B9027" s="3">
        <v>10.689409255981445</v>
      </c>
      <c r="C9027" s="3">
        <v>-155.92567443847656</v>
      </c>
      <c r="D9027" s="3">
        <v>2285.166451613502</v>
      </c>
      <c r="E9027" s="3">
        <v>-156.6584817240846</v>
      </c>
      <c r="F9027" s="3">
        <v>156.2916485911376</v>
      </c>
      <c r="G9027" s="3">
        <v>-86.078251553239852</v>
      </c>
      <c r="H9027" s="3">
        <v>50.360999358669396</v>
      </c>
      <c r="I9027" s="3">
        <v>-0.3449904328202803</v>
      </c>
      <c r="J9027" s="3">
        <v>0.17249521641014015</v>
      </c>
      <c r="K9027" s="3">
        <v>0.96105994772349745</v>
      </c>
      <c r="L9027" s="3">
        <v>-35.417016462552894</v>
      </c>
      <c r="M9027" s="3">
        <v>92.363622311829161</v>
      </c>
      <c r="N9027" s="3">
        <v>14.586930924290847</v>
      </c>
      <c r="O9027" s="3">
        <v>22.758708120837515</v>
      </c>
      <c r="P9027" s="3">
        <v>-0.55332828178106852</v>
      </c>
      <c r="Q9027" s="3">
        <v>22.652248853912216</v>
      </c>
      <c r="R9027" s="3">
        <v>-0.555928770749177</v>
      </c>
      <c r="S9027" s="3">
        <v>-0.3449904328202803</v>
      </c>
      <c r="T9027" s="3">
        <v>-35.417016462552894</v>
      </c>
      <c r="U9027" s="3">
        <v>2290.5299804796136</v>
      </c>
      <c r="V9027" s="3">
        <v>-3.9217484467601449</v>
      </c>
      <c r="W9027" s="3">
        <v>0.00043760488400918174</v>
      </c>
      <c r="X9027" s="3">
        <v>0.0063833122151742425</v>
      </c>
      <c r="Y9027" s="3">
        <v>0.0063982945283021612</v>
      </c>
      <c r="Z9027" s="3">
        <v>86.078251553239852</v>
      </c>
    </row>
    <row r="9028">
      <c r="A9028" s="3">
        <v>44.84923</v>
      </c>
      <c r="B9028" s="3">
        <v>10.686963081359863</v>
      </c>
      <c r="C9028" s="3">
        <v>-155.9302978515625</v>
      </c>
      <c r="D9028" s="3">
        <v>2285.819533763276</v>
      </c>
      <c r="E9028" s="3">
        <v>-156.6627480647409</v>
      </c>
      <c r="F9028" s="3">
        <v>156.29609389866192</v>
      </c>
      <c r="G9028" s="3">
        <v>-86.079262103130077</v>
      </c>
      <c r="H9028" s="3">
        <v>50.375137229210637</v>
      </c>
      <c r="I9028" s="3">
        <v>-0.34489358520234986</v>
      </c>
      <c r="J9028" s="3">
        <v>0.17244679260117493</v>
      </c>
      <c r="K9028" s="3">
        <v>0.96107066359595339</v>
      </c>
      <c r="L9028" s="3">
        <v>-35.416104048540511</v>
      </c>
      <c r="M9028" s="3">
        <v>92.365682042476621</v>
      </c>
      <c r="N9028" s="3">
        <v>14.590702397347586</v>
      </c>
      <c r="O9028" s="3">
        <v>22.758027224291023</v>
      </c>
      <c r="P9028" s="3">
        <v>-0.55334454067948635</v>
      </c>
      <c r="Q9028" s="3">
        <v>22.651625912569727</v>
      </c>
      <c r="R9028" s="3">
        <v>-0.55594376182102234</v>
      </c>
      <c r="S9028" s="3">
        <v>-0.34489358520234986</v>
      </c>
      <c r="T9028" s="3">
        <v>-35.416104048540511</v>
      </c>
      <c r="U9028" s="3">
        <v>2291.1818255138455</v>
      </c>
      <c r="V9028" s="3">
        <v>-3.9207378968699187</v>
      </c>
      <c r="W9028" s="3">
        <v>0.00043747985579318356</v>
      </c>
      <c r="X9028" s="3">
        <v>0.00638313838071288</v>
      </c>
      <c r="Y9028" s="3">
        <v>0.0063981125507101442</v>
      </c>
      <c r="Z9028" s="3">
        <v>86.079262103130077</v>
      </c>
    </row>
    <row r="9029">
      <c r="A9029" s="3">
        <v>44.84924</v>
      </c>
      <c r="B9029" s="3">
        <v>10.685816764831543</v>
      </c>
      <c r="C9029" s="3">
        <v>-155.94027709960938</v>
      </c>
      <c r="D9029" s="3">
        <v>2286.3537003780602</v>
      </c>
      <c r="E9029" s="3">
        <v>-156.67252332909771</v>
      </c>
      <c r="F9029" s="3">
        <v>156.30597142091057</v>
      </c>
      <c r="G9029" s="3">
        <v>-86.079931436938224</v>
      </c>
      <c r="H9029" s="3">
        <v>50.386326864571622</v>
      </c>
      <c r="I9029" s="3">
        <v>-0.34481697220902729</v>
      </c>
      <c r="J9029" s="3">
        <v>0.17240848610451365</v>
      </c>
      <c r="K9029" s="3">
        <v>0.96107914065796163</v>
      </c>
      <c r="L9029" s="3">
        <v>-35.414025799999145</v>
      </c>
      <c r="M9029" s="3">
        <v>92.367311460784592</v>
      </c>
      <c r="N9029" s="3">
        <v>14.593201486743602</v>
      </c>
      <c r="O9029" s="3">
        <v>22.75656678701602</v>
      </c>
      <c r="P9029" s="3">
        <v>-0.5533798549880159</v>
      </c>
      <c r="Q9029" s="3">
        <v>22.65020857006888</v>
      </c>
      <c r="R9029" s="3">
        <v>-0.55597835179606592</v>
      </c>
      <c r="S9029" s="3">
        <v>-0.34481697220902729</v>
      </c>
      <c r="T9029" s="3">
        <v>-35.414025799999145</v>
      </c>
      <c r="U9029" s="3">
        <v>2291.7154105164877</v>
      </c>
      <c r="V9029" s="3">
        <v>-3.92006856306178</v>
      </c>
      <c r="W9029" s="3">
        <v>0.00043737764626472486</v>
      </c>
      <c r="X9029" s="3">
        <v>0.0063827401177388</v>
      </c>
      <c r="Y9029" s="3">
        <v>0.0063977082315501369</v>
      </c>
      <c r="Z9029" s="3">
        <v>86.079931436938224</v>
      </c>
    </row>
    <row r="9030">
      <c r="A9030" s="3">
        <v>44.84925</v>
      </c>
      <c r="B9030" s="3">
        <v>10.695469856262207</v>
      </c>
      <c r="C9030" s="3">
        <v>-155.92662048339844</v>
      </c>
      <c r="D9030" s="3">
        <v>2283.9112614129481</v>
      </c>
      <c r="E9030" s="3">
        <v>-156.66025451645561</v>
      </c>
      <c r="F9030" s="3">
        <v>156.29300704388533</v>
      </c>
      <c r="G9030" s="3">
        <v>-86.076058707549819</v>
      </c>
      <c r="H9030" s="3">
        <v>50.333234075131344</v>
      </c>
      <c r="I9030" s="3">
        <v>-0.34518078971177391</v>
      </c>
      <c r="J9030" s="3">
        <v>0.17259039485588695</v>
      </c>
      <c r="K9030" s="3">
        <v>0.96103888570369833</v>
      </c>
      <c r="L9030" s="3">
        <v>-35.416656615117994</v>
      </c>
      <c r="M9030" s="3">
        <v>92.359573983460621</v>
      </c>
      <c r="N9030" s="3">
        <v>14.578753675987715</v>
      </c>
      <c r="O9030" s="3">
        <v>22.758555829705017</v>
      </c>
      <c r="P9030" s="3">
        <v>-0.55333129352685784</v>
      </c>
      <c r="Q9030" s="3">
        <v>22.65197837551003</v>
      </c>
      <c r="R9030" s="3">
        <v>-0.555934714720932</v>
      </c>
      <c r="S9030" s="3">
        <v>-0.34518078971177391</v>
      </c>
      <c r="T9030" s="3">
        <v>-35.416656615117994</v>
      </c>
      <c r="U9030" s="3">
        <v>2289.2778523704906</v>
      </c>
      <c r="V9030" s="3">
        <v>-3.9239412924501864</v>
      </c>
      <c r="W9030" s="3">
        <v>0.00043784538256593522</v>
      </c>
      <c r="X9030" s="3">
        <v>0.0063832399805973748</v>
      </c>
      <c r="Y9030" s="3">
        <v>0.0063982389162121076</v>
      </c>
      <c r="Z9030" s="3">
        <v>86.076058707549819</v>
      </c>
    </row>
    <row r="9031">
      <c r="A9031" s="3">
        <v>44.84926</v>
      </c>
      <c r="B9031" s="3">
        <v>10.6979341506958</v>
      </c>
      <c r="C9031" s="3">
        <v>-155.91110229492188</v>
      </c>
      <c r="D9031" s="3">
        <v>2282.937740117025</v>
      </c>
      <c r="E9031" s="3">
        <v>-156.64514748739404</v>
      </c>
      <c r="F9031" s="3">
        <v>156.27769391026416</v>
      </c>
      <c r="G9031" s="3">
        <v>-86.074768007985568</v>
      </c>
      <c r="H9031" s="3">
        <v>50.312678663400085</v>
      </c>
      <c r="I9031" s="3">
        <v>-0.34532185161396867</v>
      </c>
      <c r="J9031" s="3">
        <v>0.17266092580698433</v>
      </c>
      <c r="K9031" s="3">
        <v>0.96102327822097222</v>
      </c>
      <c r="L9031" s="3">
        <v>-35.4198708785335</v>
      </c>
      <c r="M9031" s="3">
        <v>92.356574128258416</v>
      </c>
      <c r="N9031" s="3">
        <v>14.573944847546226</v>
      </c>
      <c r="O9031" s="3">
        <v>22.760814950848189</v>
      </c>
      <c r="P9031" s="3">
        <v>-0.55327607664302514</v>
      </c>
      <c r="Q9031" s="3">
        <v>22.65415689562332</v>
      </c>
      <c r="R9031" s="3">
        <v>-0.555880956207031</v>
      </c>
      <c r="S9031" s="3">
        <v>-0.34532185161396867</v>
      </c>
      <c r="T9031" s="3">
        <v>-35.4198708785335</v>
      </c>
      <c r="U9031" s="3">
        <v>2288.3055800049906</v>
      </c>
      <c r="V9031" s="3">
        <v>-3.9252319920144396</v>
      </c>
      <c r="W9031" s="3">
        <v>0.00043803209453655066</v>
      </c>
      <c r="X9031" s="3">
        <v>0.0063838555872308437</v>
      </c>
      <c r="Y9031" s="3">
        <v>0.0063988658584519919</v>
      </c>
      <c r="Z9031" s="3">
        <v>86.074768007985568</v>
      </c>
    </row>
    <row r="9032">
      <c r="A9032" s="3">
        <v>44.84927</v>
      </c>
      <c r="B9032" s="3">
        <v>10.700563430786133</v>
      </c>
      <c r="C9032" s="3">
        <v>-155.91404724121094</v>
      </c>
      <c r="D9032" s="3">
        <v>2282.467866561351</v>
      </c>
      <c r="E9032" s="3">
        <v>-156.64843942563761</v>
      </c>
      <c r="F9032" s="3">
        <v>156.28081195358189</v>
      </c>
      <c r="G9032" s="3">
        <v>-86.073880229691682</v>
      </c>
      <c r="H9032" s="3">
        <v>50.302128604884693</v>
      </c>
      <c r="I9032" s="3">
        <v>-0.34539429637815655</v>
      </c>
      <c r="J9032" s="3">
        <v>0.17269714818907828</v>
      </c>
      <c r="K9032" s="3">
        <v>0.96101526282849847</v>
      </c>
      <c r="L9032" s="3">
        <v>-35.419179058007046</v>
      </c>
      <c r="M9032" s="3">
        <v>92.3550335389328</v>
      </c>
      <c r="N9032" s="3">
        <v>14.570639036878871</v>
      </c>
      <c r="O9032" s="3">
        <v>22.760378948644473</v>
      </c>
      <c r="P9032" s="3">
        <v>-0.55328637922822932</v>
      </c>
      <c r="Q9032" s="3">
        <v>22.653674761384384</v>
      </c>
      <c r="R9032" s="3">
        <v>-0.55589248945270653</v>
      </c>
      <c r="S9032" s="3">
        <v>-0.34539429637815655</v>
      </c>
      <c r="T9032" s="3">
        <v>-35.419179058007046</v>
      </c>
      <c r="U9032" s="3">
        <v>2287.8370342879784</v>
      </c>
      <c r="V9032" s="3">
        <v>-3.9261197703083206</v>
      </c>
      <c r="W9032" s="3">
        <v>0.00043812226872948218</v>
      </c>
      <c r="X9032" s="3">
        <v>0.0063837214316757283</v>
      </c>
      <c r="Y9032" s="3">
        <v>0.0063987381912055654</v>
      </c>
      <c r="Z9032" s="3">
        <v>86.073880229691682</v>
      </c>
    </row>
    <row r="9033">
      <c r="A9033" s="3">
        <v>44.84928</v>
      </c>
      <c r="B9033" s="3">
        <v>10.726632118225098</v>
      </c>
      <c r="C9033" s="3">
        <v>-155.93086242675781</v>
      </c>
      <c r="D9033" s="3">
        <v>2277.46176288131</v>
      </c>
      <c r="E9033" s="3">
        <v>-156.66875763755218</v>
      </c>
      <c r="F9033" s="3">
        <v>156.29937457889014</v>
      </c>
      <c r="G9033" s="3">
        <v>-86.064768525245611</v>
      </c>
      <c r="H9033" s="3">
        <v>50.190606522111217</v>
      </c>
      <c r="I9033" s="3">
        <v>-0.34616195550938111</v>
      </c>
      <c r="J9033" s="3">
        <v>0.17308097775469056</v>
      </c>
      <c r="K9033" s="3">
        <v>0.96093033203003519</v>
      </c>
      <c r="L9033" s="3">
        <v>-35.414936564406752</v>
      </c>
      <c r="M9033" s="3">
        <v>92.338710301535372</v>
      </c>
      <c r="N9033" s="3">
        <v>14.536795958707607</v>
      </c>
      <c r="O9033" s="3">
        <v>22.757920468118776</v>
      </c>
      <c r="P9033" s="3">
        <v>-0.5533459519484103</v>
      </c>
      <c r="Q9033" s="3">
        <v>22.650732789003364</v>
      </c>
      <c r="R9033" s="3">
        <v>-0.55596449276515836</v>
      </c>
      <c r="S9033" s="3">
        <v>-0.34616195550938111</v>
      </c>
      <c r="T9033" s="3">
        <v>-35.414936564406752</v>
      </c>
      <c r="U9033" s="3">
        <v>2282.8440991460934</v>
      </c>
      <c r="V9033" s="3">
        <v>-3.9352314747543904</v>
      </c>
      <c r="W9033" s="3">
        <v>0.00043908530816994234</v>
      </c>
      <c r="X9033" s="3">
        <v>0.0063828935333327015</v>
      </c>
      <c r="Y9033" s="3">
        <v>0.0063979782561142794</v>
      </c>
      <c r="Z9033" s="3">
        <v>86.064768525245611</v>
      </c>
    </row>
    <row r="9034">
      <c r="A9034" s="3">
        <v>44.84929</v>
      </c>
      <c r="B9034" s="3">
        <v>10.730717658996582</v>
      </c>
      <c r="C9034" s="3">
        <v>-155.92672729492188</v>
      </c>
      <c r="D9034" s="3">
        <v>2276.482651269971</v>
      </c>
      <c r="E9034" s="3">
        <v>-156.66520429289867</v>
      </c>
      <c r="F9034" s="3">
        <v>156.29552964298767</v>
      </c>
      <c r="G9034" s="3">
        <v>-86.063170320576532</v>
      </c>
      <c r="H9034" s="3">
        <v>50.1692410948792</v>
      </c>
      <c r="I9034" s="3">
        <v>-0.34630941353590489</v>
      </c>
      <c r="J9034" s="3">
        <v>0.17315470676795244</v>
      </c>
      <c r="K9034" s="3">
        <v>0.96091401871113247</v>
      </c>
      <c r="L9034" s="3">
        <v>-35.415702073979013</v>
      </c>
      <c r="M9034" s="3">
        <v>92.335575135557875</v>
      </c>
      <c r="N9034" s="3">
        <v>14.530875962820032</v>
      </c>
      <c r="O9034" s="3">
        <v>22.758519942049908</v>
      </c>
      <c r="P9034" s="3">
        <v>-0.55333117906194573</v>
      </c>
      <c r="Q9034" s="3">
        <v>22.651242492912072</v>
      </c>
      <c r="R9034" s="3">
        <v>-0.55595178397740552</v>
      </c>
      <c r="S9034" s="3">
        <v>-0.34630941353590489</v>
      </c>
      <c r="T9034" s="3">
        <v>-35.415702073979013</v>
      </c>
      <c r="U9034" s="3">
        <v>2281.8670530443469</v>
      </c>
      <c r="V9034" s="3">
        <v>-3.9368296794234729</v>
      </c>
      <c r="W9034" s="3">
        <v>0.00043927415807106397</v>
      </c>
      <c r="X9034" s="3">
        <v>0.0063830383046028305</v>
      </c>
      <c r="Y9034" s="3">
        <v>0.00639813564907591</v>
      </c>
      <c r="Z9034" s="3">
        <v>86.063170320576532</v>
      </c>
    </row>
    <row r="9035">
      <c r="A9035" s="3">
        <v>44.8493</v>
      </c>
      <c r="B9035" s="3">
        <v>10.749958992004395</v>
      </c>
      <c r="C9035" s="3">
        <v>-155.93058776855469</v>
      </c>
      <c r="D9035" s="3">
        <v>2272.5584198365027</v>
      </c>
      <c r="E9035" s="3">
        <v>-156.67169712999248</v>
      </c>
      <c r="F9035" s="3">
        <v>156.30070319795976</v>
      </c>
      <c r="G9035" s="3">
        <v>-86.056230750273556</v>
      </c>
      <c r="H9035" s="3">
        <v>50.0823818288001</v>
      </c>
      <c r="I9035" s="3">
        <v>-0.34691018712631283</v>
      </c>
      <c r="J9035" s="3">
        <v>0.17345509356315642</v>
      </c>
      <c r="K9035" s="3">
        <v>0.960847557838965</v>
      </c>
      <c r="L9035" s="3">
        <v>-35.414376427941725</v>
      </c>
      <c r="M9035" s="3">
        <v>92.322802940510329</v>
      </c>
      <c r="N9035" s="3">
        <v>14.505226288261449</v>
      </c>
      <c r="O9035" s="3">
        <v>22.757950405585603</v>
      </c>
      <c r="P9035" s="3">
        <v>-0.55334473052177213</v>
      </c>
      <c r="Q9035" s="3">
        <v>22.650297712714583</v>
      </c>
      <c r="R9035" s="3">
        <v>-0.55597467610051032</v>
      </c>
      <c r="S9035" s="3">
        <v>-0.34691018712631283</v>
      </c>
      <c r="T9035" s="3">
        <v>-35.414376427941725</v>
      </c>
      <c r="U9035" s="3">
        <v>2277.9525438980008</v>
      </c>
      <c r="V9035" s="3">
        <v>-3.94376924972644</v>
      </c>
      <c r="W9035" s="3">
        <v>0.00044003269234853997</v>
      </c>
      <c r="X9035" s="3">
        <v>0.0063827737767485045</v>
      </c>
      <c r="Y9035" s="3">
        <v>0.00639792387071649</v>
      </c>
      <c r="Z9035" s="3">
        <v>86.056230750273556</v>
      </c>
    </row>
    <row r="9036">
      <c r="A9036" s="3">
        <v>44.84931</v>
      </c>
      <c r="B9036" s="3">
        <v>10.744890213012695</v>
      </c>
      <c r="C9036" s="3">
        <v>-155.92098999023438</v>
      </c>
      <c r="D9036" s="3">
        <v>2273.3417746457903</v>
      </c>
      <c r="E9036" s="3">
        <v>-156.66144620268483</v>
      </c>
      <c r="F9036" s="3">
        <v>156.29077959119809</v>
      </c>
      <c r="G9036" s="3">
        <v>-86.057842556151229</v>
      </c>
      <c r="H9036" s="3">
        <v>50.100250187481954</v>
      </c>
      <c r="I9036" s="3">
        <v>-0.346786428005838</v>
      </c>
      <c r="J9036" s="3">
        <v>0.173393214002919</v>
      </c>
      <c r="K9036" s="3">
        <v>0.9608612483762371</v>
      </c>
      <c r="L9036" s="3">
        <v>-35.416538716269343</v>
      </c>
      <c r="M9036" s="3">
        <v>92.325433863114085</v>
      </c>
      <c r="N9036" s="3">
        <v>14.511175721591354</v>
      </c>
      <c r="O9036" s="3">
        <v>22.759345190688386</v>
      </c>
      <c r="P9036" s="3">
        <v>-0.553310523218901</v>
      </c>
      <c r="Q9036" s="3">
        <v>22.651773743173809</v>
      </c>
      <c r="R9036" s="3">
        <v>-0.55593815029051785</v>
      </c>
      <c r="S9036" s="3">
        <v>-0.346786428005838</v>
      </c>
      <c r="T9036" s="3">
        <v>-35.416538716269343</v>
      </c>
      <c r="U9036" s="3">
        <v>2278.7333396156705</v>
      </c>
      <c r="V9036" s="3">
        <v>-3.9421574438487776</v>
      </c>
      <c r="W9036" s="3">
        <v>0.00043988106458643254</v>
      </c>
      <c r="X9036" s="3">
        <v>0.0063831914248143979</v>
      </c>
      <c r="Y9036" s="3">
        <v>0.0063983301037697131</v>
      </c>
      <c r="Z9036" s="3">
        <v>86.057842556151229</v>
      </c>
    </row>
    <row r="9037">
      <c r="A9037" s="3">
        <v>44.84932</v>
      </c>
      <c r="B9037" s="3">
        <v>10.754527091979981</v>
      </c>
      <c r="C9037" s="3">
        <v>-155.92642211914063</v>
      </c>
      <c r="D9037" s="3">
        <v>2271.4814662623226</v>
      </c>
      <c r="E9037" s="3">
        <v>-156.66818128606204</v>
      </c>
      <c r="F9037" s="3">
        <v>156.29686166986386</v>
      </c>
      <c r="G9037" s="3">
        <v>-86.05445510064645</v>
      </c>
      <c r="H9037" s="3">
        <v>50.058857735711335</v>
      </c>
      <c r="I9037" s="3">
        <v>-0.34707325354912844</v>
      </c>
      <c r="J9037" s="3">
        <v>0.17353662677456422</v>
      </c>
      <c r="K9037" s="3">
        <v>0.96082951932939209</v>
      </c>
      <c r="L9037" s="3">
        <v>-35.415135305068283</v>
      </c>
      <c r="M9037" s="3">
        <v>92.319336521475066</v>
      </c>
      <c r="N9037" s="3">
        <v>14.498677699684285</v>
      </c>
      <c r="O9037" s="3">
        <v>22.758548246286193</v>
      </c>
      <c r="P9037" s="3">
        <v>-0.553329701295241</v>
      </c>
      <c r="Q9037" s="3">
        <v>22.650795914900655</v>
      </c>
      <c r="R9037" s="3">
        <v>-0.55596195163926554</v>
      </c>
      <c r="S9037" s="3">
        <v>-0.34707325354912844</v>
      </c>
      <c r="T9037" s="3">
        <v>-35.415135305068283</v>
      </c>
      <c r="U9037" s="3">
        <v>2276.877899800671</v>
      </c>
      <c r="V9037" s="3">
        <v>-3.9455448993535462</v>
      </c>
      <c r="W9037" s="3">
        <v>0.00044024132041256759</v>
      </c>
      <c r="X9037" s="3">
        <v>0.0063829170147452581</v>
      </c>
      <c r="Y9037" s="3">
        <v>0.0063980811215022214</v>
      </c>
      <c r="Z9037" s="3">
        <v>86.05445510064645</v>
      </c>
    </row>
    <row r="9038">
      <c r="A9038" s="3">
        <v>44.84933</v>
      </c>
      <c r="B9038" s="3">
        <v>10.764339447021484</v>
      </c>
      <c r="C9038" s="3">
        <v>-155.9127197265625</v>
      </c>
      <c r="D9038" s="3">
        <v>2269.033533964101</v>
      </c>
      <c r="E9038" s="3">
        <v>-156.6558983712165</v>
      </c>
      <c r="F9038" s="3">
        <v>156.28386729366639</v>
      </c>
      <c r="G9038" s="3">
        <v>-86.0505206271684</v>
      </c>
      <c r="H9038" s="3">
        <v>50.0056397948337</v>
      </c>
      <c r="I9038" s="3">
        <v>-0.34744272082148486</v>
      </c>
      <c r="J9038" s="3">
        <v>0.17372136041074243</v>
      </c>
      <c r="K9038" s="3">
        <v>0.96078864988176116</v>
      </c>
      <c r="L9038" s="3">
        <v>-35.417769931182022</v>
      </c>
      <c r="M9038" s="3">
        <v>92.311482974161734</v>
      </c>
      <c r="N9038" s="3">
        <v>14.484188323297802</v>
      </c>
      <c r="O9038" s="3">
        <v>22.76054432185326</v>
      </c>
      <c r="P9038" s="3">
        <v>-0.55328097748496219</v>
      </c>
      <c r="Q9038" s="3">
        <v>22.652567854598772</v>
      </c>
      <c r="R9038" s="3">
        <v>-0.55591826460099247</v>
      </c>
      <c r="S9038" s="3">
        <v>-0.34744272082148486</v>
      </c>
      <c r="T9038" s="3">
        <v>-35.417769931182022</v>
      </c>
      <c r="U9038" s="3">
        <v>2274.4349295480206</v>
      </c>
      <c r="V9038" s="3">
        <v>-3.9494793728316018</v>
      </c>
      <c r="W9038" s="3">
        <v>0.0004407162719419824</v>
      </c>
      <c r="X9038" s="3">
        <v>0.0063834174799493994</v>
      </c>
      <c r="Y9038" s="3">
        <v>0.00639861309626375</v>
      </c>
      <c r="Z9038" s="3">
        <v>86.0505206271684</v>
      </c>
    </row>
    <row r="9039">
      <c r="A9039" s="3">
        <v>44.84934</v>
      </c>
      <c r="B9039" s="3">
        <v>10.766941070556641</v>
      </c>
      <c r="C9039" s="3">
        <v>-155.91036987304688</v>
      </c>
      <c r="D9039" s="3">
        <v>2268.4224139349194</v>
      </c>
      <c r="E9039" s="3">
        <v>-156.65391900394326</v>
      </c>
      <c r="F9039" s="3">
        <v>156.28170223659302</v>
      </c>
      <c r="G9039" s="3">
        <v>-86.04950975129907</v>
      </c>
      <c r="H9039" s="3">
        <v>49.992289687379873</v>
      </c>
      <c r="I9039" s="3">
        <v>-0.34753552783707792</v>
      </c>
      <c r="J9039" s="3">
        <v>0.17376776391853896</v>
      </c>
      <c r="K9039" s="3">
        <v>0.9607783840996067</v>
      </c>
      <c r="L9039" s="3">
        <v>-35.41819733752822</v>
      </c>
      <c r="M9039" s="3">
        <v>92.309510335305134</v>
      </c>
      <c r="N9039" s="3">
        <v>14.480470251611255</v>
      </c>
      <c r="O9039" s="3">
        <v>22.760881274792002</v>
      </c>
      <c r="P9039" s="3">
        <v>-0.55327249062262973</v>
      </c>
      <c r="Q9039" s="3">
        <v>22.6528480152482</v>
      </c>
      <c r="R9039" s="3">
        <v>-0.55591109176177333</v>
      </c>
      <c r="S9039" s="3">
        <v>-0.34753552783707792</v>
      </c>
      <c r="T9039" s="3">
        <v>-35.41819733752822</v>
      </c>
      <c r="U9039" s="3">
        <v>2273.8251248461524</v>
      </c>
      <c r="V9039" s="3">
        <v>-3.9504902487009406</v>
      </c>
      <c r="W9039" s="3">
        <v>0.00044083500227162266</v>
      </c>
      <c r="X9039" s="3">
        <v>0.0063834981362632121</v>
      </c>
      <c r="Y9039" s="3">
        <v>0.0063987017397987636</v>
      </c>
      <c r="Z9039" s="3">
        <v>86.04950975129907</v>
      </c>
    </row>
    <row r="9040">
      <c r="A9040" s="3">
        <v>44.84935</v>
      </c>
      <c r="B9040" s="3">
        <v>10.746696472167969</v>
      </c>
      <c r="C9040" s="3">
        <v>-155.93501281738281</v>
      </c>
      <c r="D9040" s="3">
        <v>2273.3702185313191</v>
      </c>
      <c r="E9040" s="3">
        <v>-156.67565138840189</v>
      </c>
      <c r="F9040" s="3">
        <v>156.30489342123056</v>
      </c>
      <c r="G9040" s="3">
        <v>-86.057535402776</v>
      </c>
      <c r="H9040" s="3">
        <v>50.100036860727187</v>
      </c>
      <c r="I9040" s="3">
        <v>-0.34678790502030044</v>
      </c>
      <c r="J9040" s="3">
        <v>0.17339395251015022</v>
      </c>
      <c r="K9040" s="3">
        <v>0.96086108498412659</v>
      </c>
      <c r="L9040" s="3">
        <v>-35.413528104156882</v>
      </c>
      <c r="M9040" s="3">
        <v>92.325402463687283</v>
      </c>
      <c r="N9040" s="3">
        <v>14.510041594756746</v>
      </c>
      <c r="O9040" s="3">
        <v>22.757278205747944</v>
      </c>
      <c r="P9040" s="3">
        <v>-0.553359791931543</v>
      </c>
      <c r="Q9040" s="3">
        <v>22.649699792247016</v>
      </c>
      <c r="R9040" s="3">
        <v>-0.55598806378756</v>
      </c>
      <c r="S9040" s="3">
        <v>-0.34678790502030044</v>
      </c>
      <c r="T9040" s="3">
        <v>-35.413528104156882</v>
      </c>
      <c r="U9040" s="3">
        <v>2278.7626928320369</v>
      </c>
      <c r="V9040" s="3">
        <v>-3.942464597224</v>
      </c>
      <c r="W9040" s="3">
        <v>0.00043987556089568065</v>
      </c>
      <c r="X9040" s="3">
        <v>0.0063826126851132805</v>
      </c>
      <c r="Y9040" s="3">
        <v>0.0063977523551042711</v>
      </c>
      <c r="Z9040" s="3">
        <v>86.057535402776</v>
      </c>
    </row>
    <row r="9041">
      <c r="A9041" s="3">
        <v>44.84936</v>
      </c>
      <c r="B9041" s="3">
        <v>10.767374992370606</v>
      </c>
      <c r="C9041" s="3">
        <v>-155.90962219238281</v>
      </c>
      <c r="D9041" s="3">
        <v>2268.3102124430243</v>
      </c>
      <c r="E9041" s="3">
        <v>-156.65323482254664</v>
      </c>
      <c r="F9041" s="3">
        <v>156.28098622800496</v>
      </c>
      <c r="G9041" s="3">
        <v>-86.049332159758947</v>
      </c>
      <c r="H9041" s="3">
        <v>49.989857538867831</v>
      </c>
      <c r="I9041" s="3">
        <v>-0.34755244093955295</v>
      </c>
      <c r="J9041" s="3">
        <v>0.17377622046977648</v>
      </c>
      <c r="K9041" s="3">
        <v>0.96077651328059765</v>
      </c>
      <c r="L9041" s="3">
        <v>-35.418343797973279</v>
      </c>
      <c r="M9041" s="3">
        <v>92.309150847162243</v>
      </c>
      <c r="N9041" s="3">
        <v>14.479817253774021</v>
      </c>
      <c r="O9041" s="3">
        <v>22.760980276970955</v>
      </c>
      <c r="P9041" s="3">
        <v>-0.55326959063646819</v>
      </c>
      <c r="Q9041" s="3">
        <v>22.652936849536868</v>
      </c>
      <c r="R9041" s="3">
        <v>-0.55590841593600726</v>
      </c>
      <c r="S9041" s="3">
        <v>-0.34755244093955295</v>
      </c>
      <c r="T9041" s="3">
        <v>-35.418343797973279</v>
      </c>
      <c r="U9041" s="3">
        <v>2273.7131428246807</v>
      </c>
      <c r="V9041" s="3">
        <v>-3.9506678402410542</v>
      </c>
      <c r="W9041" s="3">
        <v>0.00044085680808313079</v>
      </c>
      <c r="X9041" s="3">
        <v>0.00638352601612586</v>
      </c>
      <c r="Y9041" s="3">
        <v>0.0063987310557476118</v>
      </c>
      <c r="Z9041" s="3">
        <v>86.049332159758947</v>
      </c>
    </row>
    <row r="9042">
      <c r="A9042" s="3">
        <v>44.84937</v>
      </c>
      <c r="B9042" s="3">
        <v>10.7820405960083</v>
      </c>
      <c r="C9042" s="3">
        <v>-155.90890502929688</v>
      </c>
      <c r="D9042" s="3">
        <v>2265.2334545921126</v>
      </c>
      <c r="E9042" s="3">
        <v>-156.65454813026102</v>
      </c>
      <c r="F9042" s="3">
        <v>156.28128188253476</v>
      </c>
      <c r="G9042" s="3">
        <v>-86.043950123623532</v>
      </c>
      <c r="H9042" s="3">
        <v>49.921978934851921</v>
      </c>
      <c r="I9042" s="3">
        <v>-0.34802513219973358</v>
      </c>
      <c r="J9042" s="3">
        <v>0.17401256609986679</v>
      </c>
      <c r="K9042" s="3">
        <v>0.96072422867621188</v>
      </c>
      <c r="L9042" s="3">
        <v>-35.418105262076153</v>
      </c>
      <c r="M9042" s="3">
        <v>92.299104356550217</v>
      </c>
      <c r="N9042" s="3">
        <v>14.460055463621336</v>
      </c>
      <c r="O9042" s="3">
        <v>22.761080914864877</v>
      </c>
      <c r="P9042" s="3">
        <v>-0.55326694698256307</v>
      </c>
      <c r="Q9042" s="3">
        <v>22.652742898782869</v>
      </c>
      <c r="R9042" s="3">
        <v>-0.55591297725217159</v>
      </c>
      <c r="S9042" s="3">
        <v>-0.34802513219973358</v>
      </c>
      <c r="T9042" s="3">
        <v>-35.418105262076153</v>
      </c>
      <c r="U9042" s="3">
        <v>2270.6437966473768</v>
      </c>
      <c r="V9042" s="3">
        <v>-3.9560498763764738</v>
      </c>
      <c r="W9042" s="3">
        <v>0.000441455602720676</v>
      </c>
      <c r="X9042" s="3">
        <v>0.00638347250006736</v>
      </c>
      <c r="Y9042" s="3">
        <v>0.00639871895056266</v>
      </c>
      <c r="Z9042" s="3">
        <v>86.043950123623532</v>
      </c>
    </row>
    <row r="9043">
      <c r="A9043" s="3">
        <v>44.84938</v>
      </c>
      <c r="B9043" s="3">
        <v>10.771674156188965</v>
      </c>
      <c r="C9043" s="3">
        <v>-155.91130065917969</v>
      </c>
      <c r="D9043" s="3">
        <v>2267.4620753665286</v>
      </c>
      <c r="E9043" s="3">
        <v>-156.6554992107699</v>
      </c>
      <c r="F9043" s="3">
        <v>156.28295696384888</v>
      </c>
      <c r="G9043" s="3">
        <v>-86.047802160545146</v>
      </c>
      <c r="H9043" s="3">
        <v>49.971033897008496</v>
      </c>
      <c r="I9043" s="3">
        <v>-0.347683395795858</v>
      </c>
      <c r="J9043" s="3">
        <v>0.173841697897929</v>
      </c>
      <c r="K9043" s="3">
        <v>0.960762028016909</v>
      </c>
      <c r="L9043" s="3">
        <v>-35.417874827588513</v>
      </c>
      <c r="M9043" s="3">
        <v>92.306367447916386</v>
      </c>
      <c r="N9043" s="3">
        <v>14.474193927375664</v>
      </c>
      <c r="O9043" s="3">
        <v>22.760725093244126</v>
      </c>
      <c r="P9043" s="3">
        <v>-0.55327530021139937</v>
      </c>
      <c r="Q9043" s="3">
        <v>22.652599309388009</v>
      </c>
      <c r="R9043" s="3">
        <v>-0.55591620356675031</v>
      </c>
      <c r="S9043" s="3">
        <v>-0.347683395795858</v>
      </c>
      <c r="T9043" s="3">
        <v>-35.417874827588513</v>
      </c>
      <c r="U9043" s="3">
        <v>2272.8671779623332</v>
      </c>
      <c r="V9043" s="3">
        <v>-3.9521978394548531</v>
      </c>
      <c r="W9043" s="3">
        <v>0.00044102170918927181</v>
      </c>
      <c r="X9043" s="3">
        <v>0.0063834337449881944</v>
      </c>
      <c r="Y9043" s="3">
        <v>0.0063986503674314191</v>
      </c>
      <c r="Z9043" s="3">
        <v>86.047802160545146</v>
      </c>
    </row>
    <row r="9044">
      <c r="A9044" s="3">
        <v>44.84939</v>
      </c>
      <c r="B9044" s="3">
        <v>10.777886390686035</v>
      </c>
      <c r="C9044" s="3">
        <v>-155.89663696289063</v>
      </c>
      <c r="D9044" s="3">
        <v>2265.7433346572388</v>
      </c>
      <c r="E9044" s="3">
        <v>-156.6417642299925</v>
      </c>
      <c r="F9044" s="3">
        <v>156.26875647866999</v>
      </c>
      <c r="G9044" s="3">
        <v>-86.04515930178782</v>
      </c>
      <c r="H9044" s="3">
        <v>49.933968752696416</v>
      </c>
      <c r="I9044" s="3">
        <v>-0.34794154432865204</v>
      </c>
      <c r="J9044" s="3">
        <v>0.17397077216432602</v>
      </c>
      <c r="K9044" s="3">
        <v>0.9607334741631709</v>
      </c>
      <c r="L9044" s="3">
        <v>-35.420808357432122</v>
      </c>
      <c r="M9044" s="3">
        <v>92.300880837763629</v>
      </c>
      <c r="N9044" s="3">
        <v>14.464490653530397</v>
      </c>
      <c r="O9044" s="3">
        <v>22.762859885122822</v>
      </c>
      <c r="P9044" s="3">
        <v>-0.553223115801586</v>
      </c>
      <c r="Q9044" s="3">
        <v>22.654579519021219</v>
      </c>
      <c r="R9044" s="3">
        <v>-0.55586731413969992</v>
      </c>
      <c r="S9044" s="3">
        <v>-0.34794154432865204</v>
      </c>
      <c r="T9044" s="3">
        <v>-35.420808357432122</v>
      </c>
      <c r="U9044" s="3">
        <v>2271.1515803320549</v>
      </c>
      <c r="V9044" s="3">
        <v>-3.9548406982121835</v>
      </c>
      <c r="W9044" s="3">
        <v>0.00044135625810029348</v>
      </c>
      <c r="X9044" s="3">
        <v>0.006383993470168845</v>
      </c>
      <c r="Y9044" s="3">
        <v>0.0063992318268463093</v>
      </c>
      <c r="Z9044" s="3">
        <v>86.04515930178782</v>
      </c>
    </row>
    <row r="9045">
      <c r="A9045" s="3">
        <v>44.8494</v>
      </c>
      <c r="B9045" s="3">
        <v>10.769591331481934</v>
      </c>
      <c r="C9045" s="3">
        <v>-155.91656494140625</v>
      </c>
      <c r="D9045" s="3">
        <v>2268.0488580074825</v>
      </c>
      <c r="E9045" s="3">
        <v>-156.66045060545173</v>
      </c>
      <c r="F9045" s="3">
        <v>156.28806518917202</v>
      </c>
      <c r="G9045" s="3">
        <v>-86.048696933024516</v>
      </c>
      <c r="H9045" s="3">
        <v>49.983672328528186</v>
      </c>
      <c r="I9045" s="3">
        <v>-0.34759546016240184</v>
      </c>
      <c r="J9045" s="3">
        <v>0.17379773008120092</v>
      </c>
      <c r="K9045" s="3">
        <v>0.96077175478626931</v>
      </c>
      <c r="L9045" s="3">
        <v>-35.41681785468257</v>
      </c>
      <c r="M9045" s="3">
        <v>92.308236479508722</v>
      </c>
      <c r="N9045" s="3">
        <v>14.477482027161711</v>
      </c>
      <c r="O9045" s="3">
        <v>22.759946462979247</v>
      </c>
      <c r="P9045" s="3">
        <v>-0.55329373459473963</v>
      </c>
      <c r="Q9045" s="3">
        <v>22.651873252268953</v>
      </c>
      <c r="R9045" s="3">
        <v>-0.55593352644319327</v>
      </c>
      <c r="S9045" s="3">
        <v>-0.34759546016240184</v>
      </c>
      <c r="T9045" s="3">
        <v>-35.41681785468257</v>
      </c>
      <c r="U9045" s="3">
        <v>2273.4529067242515</v>
      </c>
      <c r="V9045" s="3">
        <v>-3.9513030669754827</v>
      </c>
      <c r="W9045" s="3">
        <v>0.00044090760940596144</v>
      </c>
      <c r="X9045" s="3">
        <v>0.0063832319908136426</v>
      </c>
      <c r="Y9045" s="3">
        <v>0.0063984412295948132</v>
      </c>
      <c r="Z9045" s="3">
        <v>86.048696933024516</v>
      </c>
    </row>
    <row r="9046">
      <c r="A9046" s="3">
        <v>44.84941</v>
      </c>
      <c r="B9046" s="3">
        <v>10.798198699951172</v>
      </c>
      <c r="C9046" s="3">
        <v>-155.90573120117188</v>
      </c>
      <c r="D9046" s="3">
        <v>2261.7844693528491</v>
      </c>
      <c r="E9046" s="3">
        <v>-156.65362606215791</v>
      </c>
      <c r="F9046" s="3">
        <v>156.27923123862519</v>
      </c>
      <c r="G9046" s="3">
        <v>-86.037960005239384</v>
      </c>
      <c r="H9046" s="3">
        <v>49.846029529294533</v>
      </c>
      <c r="I9046" s="3">
        <v>-0.34855555340802735</v>
      </c>
      <c r="J9046" s="3">
        <v>0.17427777670401368</v>
      </c>
      <c r="K9046" s="3">
        <v>0.96066556192263319</v>
      </c>
      <c r="L9046" s="3">
        <v>-35.4183455202028</v>
      </c>
      <c r="M9046" s="3">
        <v>92.287832186412857</v>
      </c>
      <c r="N9046" s="3">
        <v>14.438123943938619</v>
      </c>
      <c r="O9046" s="3">
        <v>22.761523969822349</v>
      </c>
      <c r="P9046" s="3">
        <v>-0.55325519072677265</v>
      </c>
      <c r="Q9046" s="3">
        <v>22.652856030029589</v>
      </c>
      <c r="R9046" s="3">
        <v>-0.555909209349247</v>
      </c>
      <c r="S9046" s="3">
        <v>-0.34855555340802735</v>
      </c>
      <c r="T9046" s="3">
        <v>-35.4183455202028</v>
      </c>
      <c r="U9046" s="3">
        <v>2267.2029782011518</v>
      </c>
      <c r="V9046" s="3">
        <v>-3.9620399947606133</v>
      </c>
      <c r="W9046" s="3">
        <v>0.00044212877643736061</v>
      </c>
      <c r="X9046" s="3">
        <v>0.00638351007338454</v>
      </c>
      <c r="Y9046" s="3">
        <v>0.0063988029124169695</v>
      </c>
      <c r="Z9046" s="3">
        <v>86.037960005239384</v>
      </c>
    </row>
    <row r="9047">
      <c r="A9047" s="3">
        <v>44.84942</v>
      </c>
      <c r="B9047" s="3">
        <v>10.810844421386719</v>
      </c>
      <c r="C9047" s="3">
        <v>-155.91384887695313</v>
      </c>
      <c r="D9047" s="3">
        <v>2259.3982187374459</v>
      </c>
      <c r="E9047" s="3">
        <v>-156.66345744569333</v>
      </c>
      <c r="F9047" s="3">
        <v>156.28820374144942</v>
      </c>
      <c r="G9047" s="3">
        <v>-86.033540747166683</v>
      </c>
      <c r="H9047" s="3">
        <v>49.792866797827344</v>
      </c>
      <c r="I9047" s="3">
        <v>-0.34892779843299976</v>
      </c>
      <c r="J9047" s="3">
        <v>0.17446389921649988</v>
      </c>
      <c r="K9047" s="3">
        <v>0.96062439224073193</v>
      </c>
      <c r="L9047" s="3">
        <v>-35.416293020178742</v>
      </c>
      <c r="M9047" s="3">
        <v>92.279922296787561</v>
      </c>
      <c r="N9047" s="3">
        <v>14.421986183476488</v>
      </c>
      <c r="O9047" s="3">
        <v>22.760332798174623</v>
      </c>
      <c r="P9047" s="3">
        <v>-0.55328384949570908</v>
      </c>
      <c r="Q9047" s="3">
        <v>22.651428393975547</v>
      </c>
      <c r="R9047" s="3">
        <v>-0.55594394875895581</v>
      </c>
      <c r="S9047" s="3">
        <v>-0.34892779843299976</v>
      </c>
      <c r="T9047" s="3">
        <v>-35.416293020178742</v>
      </c>
      <c r="U9047" s="3">
        <v>2264.8231166545393</v>
      </c>
      <c r="V9047" s="3">
        <v>-3.9664592528333218</v>
      </c>
      <c r="W9047" s="3">
        <v>0.00044259572823722996</v>
      </c>
      <c r="X9047" s="3">
        <v>0.0063831094775030446</v>
      </c>
      <c r="Y9047" s="3">
        <v>0.0063984355572626527</v>
      </c>
      <c r="Z9047" s="3">
        <v>86.033540747166683</v>
      </c>
    </row>
    <row r="9048">
      <c r="A9048" s="3">
        <v>44.84943</v>
      </c>
      <c r="B9048" s="3">
        <v>10.820355415344238</v>
      </c>
      <c r="C9048" s="3">
        <v>-155.90397644042969</v>
      </c>
      <c r="D9048" s="3">
        <v>2257.1467409118768</v>
      </c>
      <c r="E9048" s="3">
        <v>-156.6549520985721</v>
      </c>
      <c r="F9048" s="3">
        <v>156.27901318236056</v>
      </c>
      <c r="G9048" s="3">
        <v>-86.029811763589748</v>
      </c>
      <c r="H9048" s="3">
        <v>49.7437520918056</v>
      </c>
      <c r="I9048" s="3">
        <v>-0.34927240659104597</v>
      </c>
      <c r="J9048" s="3">
        <v>0.17463620329552299</v>
      </c>
      <c r="K9048" s="3">
        <v>0.96058628072315977</v>
      </c>
      <c r="L9048" s="3">
        <v>-35.41812507264347</v>
      </c>
      <c r="M9048" s="3">
        <v>92.272600271355316</v>
      </c>
      <c r="N9048" s="3">
        <v>14.408396993997426</v>
      </c>
      <c r="O9048" s="3">
        <v>22.761767979380537</v>
      </c>
      <c r="P9048" s="3">
        <v>-0.55324866763478253</v>
      </c>
      <c r="Q9048" s="3">
        <v>22.652652158528323</v>
      </c>
      <c r="R9048" s="3">
        <v>-0.55591361750828494</v>
      </c>
      <c r="S9048" s="3">
        <v>-0.34927240659104597</v>
      </c>
      <c r="T9048" s="3">
        <v>-35.41812507264347</v>
      </c>
      <c r="U9048" s="3">
        <v>2262.5764482169689</v>
      </c>
      <c r="V9048" s="3">
        <v>-3.9701882364102663</v>
      </c>
      <c r="W9048" s="3">
        <v>0.00044303721236839242</v>
      </c>
      <c r="X9048" s="3">
        <v>0.0063834560389177449</v>
      </c>
      <c r="Y9048" s="3">
        <v>0.0063988118406731248</v>
      </c>
      <c r="Z9048" s="3">
        <v>86.029811763589748</v>
      </c>
    </row>
    <row r="9049">
      <c r="A9049" s="3">
        <v>44.84944</v>
      </c>
      <c r="B9049" s="3">
        <v>10.827963829040527</v>
      </c>
      <c r="C9049" s="3">
        <v>-155.89547729492188</v>
      </c>
      <c r="D9049" s="3">
        <v>2255.3311986689964</v>
      </c>
      <c r="E9049" s="3">
        <v>-156.64755043211241</v>
      </c>
      <c r="F9049" s="3">
        <v>156.27106143395361</v>
      </c>
      <c r="G9049" s="3">
        <v>-86.0268131273723</v>
      </c>
      <c r="H9049" s="3">
        <v>49.704178289695044</v>
      </c>
      <c r="I9049" s="3">
        <v>-0.34955056764877135</v>
      </c>
      <c r="J9049" s="3">
        <v>0.17477528382438567</v>
      </c>
      <c r="K9049" s="3">
        <v>0.96055551894415625</v>
      </c>
      <c r="L9049" s="3">
        <v>-35.419717720912118</v>
      </c>
      <c r="M9049" s="3">
        <v>92.266690497407737</v>
      </c>
      <c r="N9049" s="3">
        <v>14.397487815466398</v>
      </c>
      <c r="O9049" s="3">
        <v>22.763004850343325</v>
      </c>
      <c r="P9049" s="3">
        <v>-0.553218408460778</v>
      </c>
      <c r="Q9049" s="3">
        <v>22.653718465574094</v>
      </c>
      <c r="R9049" s="3">
        <v>-0.55588725242740278</v>
      </c>
      <c r="S9049" s="3">
        <v>-0.34955056764877135</v>
      </c>
      <c r="T9049" s="3">
        <v>-35.419717720912118</v>
      </c>
      <c r="U9049" s="3">
        <v>2260.7647535172941</v>
      </c>
      <c r="V9049" s="3">
        <v>-3.9731868726277142</v>
      </c>
      <c r="W9049" s="3">
        <v>0.00044339385744770381</v>
      </c>
      <c r="X9049" s="3">
        <v>0.00638375766005596</v>
      </c>
      <c r="Y9049" s="3">
        <v>0.00639913743993247</v>
      </c>
      <c r="Z9049" s="3">
        <v>86.0268131273723</v>
      </c>
    </row>
    <row r="9050">
      <c r="A9050" s="3">
        <v>44.84945</v>
      </c>
      <c r="B9050" s="3">
        <v>10.821587562561035</v>
      </c>
      <c r="C9050" s="3">
        <v>-155.90692138671875</v>
      </c>
      <c r="D9050" s="3">
        <v>2256.97706112526</v>
      </c>
      <c r="E9050" s="3">
        <v>-156.65805389791558</v>
      </c>
      <c r="F9050" s="3">
        <v>156.28203637545383</v>
      </c>
      <c r="G9050" s="3">
        <v>-86.029435874061846</v>
      </c>
      <c r="H9050" s="3">
        <v>49.739830772696791</v>
      </c>
      <c r="I9050" s="3">
        <v>-0.3492999494619265</v>
      </c>
      <c r="J9050" s="3">
        <v>0.17464997473096325</v>
      </c>
      <c r="K9050" s="3">
        <v>0.9605832347183112</v>
      </c>
      <c r="L9050" s="3">
        <v>-35.417469894567986</v>
      </c>
      <c r="M9050" s="3">
        <v>92.272015082189412</v>
      </c>
      <c r="N9050" s="3">
        <v>14.407028588494999</v>
      </c>
      <c r="O9050" s="3">
        <v>22.761329909272664</v>
      </c>
      <c r="P9050" s="3">
        <v>-0.55325892084415007</v>
      </c>
      <c r="Q9050" s="3">
        <v>22.652195559218296</v>
      </c>
      <c r="R9050" s="3">
        <v>-0.55592442638334871</v>
      </c>
      <c r="S9050" s="3">
        <v>-0.3492999494619265</v>
      </c>
      <c r="T9050" s="3">
        <v>-35.417469894567986</v>
      </c>
      <c r="U9050" s="3">
        <v>2262.4073904353959</v>
      </c>
      <c r="V9050" s="3">
        <v>-3.970564125938155</v>
      </c>
      <c r="W9050" s="3">
        <v>0.00044307051995532039</v>
      </c>
      <c r="X9050" s="3">
        <v>0.0063833296477156442</v>
      </c>
      <c r="Y9050" s="3">
        <v>0.00639868805905234</v>
      </c>
      <c r="Z9050" s="3">
        <v>86.029435874061846</v>
      </c>
    </row>
    <row r="9051">
      <c r="A9051" s="3">
        <v>44.84946</v>
      </c>
      <c r="B9051" s="3">
        <v>10.828330993652344</v>
      </c>
      <c r="C9051" s="3">
        <v>-155.92497253417969</v>
      </c>
      <c r="D9051" s="3">
        <v>2256.1048259619843</v>
      </c>
      <c r="E9051" s="3">
        <v>-156.67695440214115</v>
      </c>
      <c r="F9051" s="3">
        <v>156.3005112336258</v>
      </c>
      <c r="G9051" s="3">
        <v>-86.027428031150279</v>
      </c>
      <c r="H9051" s="3">
        <v>49.719500460653087</v>
      </c>
      <c r="I9051" s="3">
        <v>-0.34944281679388944</v>
      </c>
      <c r="J9051" s="3">
        <v>0.17472140839694472</v>
      </c>
      <c r="K9051" s="3">
        <v>0.96056743497401853</v>
      </c>
      <c r="L9051" s="3">
        <v>-35.4134760301904</v>
      </c>
      <c r="M9051" s="3">
        <v>92.268979713256527</v>
      </c>
      <c r="N9051" s="3">
        <v>14.399723523928497</v>
      </c>
      <c r="O9051" s="3">
        <v>22.758688782590976</v>
      </c>
      <c r="P9051" s="3">
        <v>-0.55332282998017612</v>
      </c>
      <c r="Q9051" s="3">
        <v>22.649456883308844</v>
      </c>
      <c r="R9051" s="3">
        <v>-0.55599134887430646</v>
      </c>
      <c r="S9051" s="3">
        <v>-0.34944281679388944</v>
      </c>
      <c r="T9051" s="3">
        <v>-35.4134760301904</v>
      </c>
      <c r="U9051" s="3">
        <v>2261.5385589836151</v>
      </c>
      <c r="V9051" s="3">
        <v>-3.9725719688497225</v>
      </c>
      <c r="W9051" s="3">
        <v>0.00044324181593539578</v>
      </c>
      <c r="X9051" s="3">
        <v>0.0063825596037137035</v>
      </c>
      <c r="Y9051" s="3">
        <v>0.00639793172848474</v>
      </c>
      <c r="Z9051" s="3">
        <v>86.027428031150279</v>
      </c>
    </row>
    <row r="9052">
      <c r="A9052" s="3">
        <v>44.84947</v>
      </c>
      <c r="B9052" s="3">
        <v>10.83625602722168</v>
      </c>
      <c r="C9052" s="3">
        <v>-155.91403198242188</v>
      </c>
      <c r="D9052" s="3">
        <v>2254.1558405727274</v>
      </c>
      <c r="E9052" s="3">
        <v>-156.66716781756426</v>
      </c>
      <c r="F9052" s="3">
        <v>156.29014624634263</v>
      </c>
      <c r="G9052" s="3">
        <v>-86.024251840454255</v>
      </c>
      <c r="H9052" s="3">
        <v>49.677126602561728</v>
      </c>
      <c r="I9052" s="3">
        <v>-0.34974096689100204</v>
      </c>
      <c r="J9052" s="3">
        <v>0.17487048344550102</v>
      </c>
      <c r="K9052" s="3">
        <v>0.96053446329573666</v>
      </c>
      <c r="L9052" s="3">
        <v>-35.415575461757783</v>
      </c>
      <c r="M9052" s="3">
        <v>92.262645517882888</v>
      </c>
      <c r="N9052" s="3">
        <v>14.388182744183172</v>
      </c>
      <c r="O9052" s="3">
        <v>22.760279679364142</v>
      </c>
      <c r="P9052" s="3">
        <v>-0.5532838577763034</v>
      </c>
      <c r="Q9052" s="3">
        <v>22.650865674610106</v>
      </c>
      <c r="R9052" s="3">
        <v>-0.55595647097858492</v>
      </c>
      <c r="S9052" s="3">
        <v>-0.34974096689100204</v>
      </c>
      <c r="T9052" s="3">
        <v>-35.415575461757783</v>
      </c>
      <c r="U9052" s="3">
        <v>2259.5935818328294</v>
      </c>
      <c r="V9052" s="3">
        <v>-3.9757481595457485</v>
      </c>
      <c r="W9052" s="3">
        <v>0.00044362505111710632</v>
      </c>
      <c r="X9052" s="3">
        <v>0.0063829583053705277</v>
      </c>
      <c r="Y9052" s="3">
        <v>0.0063983560321442924</v>
      </c>
      <c r="Z9052" s="3">
        <v>86.024251840454255</v>
      </c>
    </row>
    <row r="9053">
      <c r="A9053" s="3">
        <v>44.84948</v>
      </c>
      <c r="B9053" s="3">
        <v>10.845901489257813</v>
      </c>
      <c r="C9053" s="3">
        <v>-155.92730712890625</v>
      </c>
      <c r="D9053" s="3">
        <v>2252.5521471667689</v>
      </c>
      <c r="E9053" s="3">
        <v>-156.681720074789</v>
      </c>
      <c r="F9053" s="3">
        <v>156.30405844886735</v>
      </c>
      <c r="G9053" s="3">
        <v>-86.0210620446753</v>
      </c>
      <c r="H9053" s="3">
        <v>49.640934617787678</v>
      </c>
      <c r="I9053" s="3">
        <v>-0.34999602341296704</v>
      </c>
      <c r="J9053" s="3">
        <v>0.17499801170648352</v>
      </c>
      <c r="K9053" s="3">
        <v>0.96050625812704693</v>
      </c>
      <c r="L9053" s="3">
        <v>-35.412512986600547</v>
      </c>
      <c r="M9053" s="3">
        <v>92.257227190122123</v>
      </c>
      <c r="N9053" s="3">
        <v>14.376611043659441</v>
      </c>
      <c r="O9053" s="3">
        <v>22.758337883278571</v>
      </c>
      <c r="P9053" s="3">
        <v>-0.55333086788461228</v>
      </c>
      <c r="Q9053" s="3">
        <v>22.648757871534229</v>
      </c>
      <c r="R9053" s="3">
        <v>-0.55600801262452371</v>
      </c>
      <c r="S9053" s="3">
        <v>-0.34999602341296704</v>
      </c>
      <c r="T9053" s="3">
        <v>-35.412512986600547</v>
      </c>
      <c r="U9053" s="3">
        <v>2257.9947602045527</v>
      </c>
      <c r="V9053" s="3">
        <v>-3.9789379553247071</v>
      </c>
      <c r="W9053" s="3">
        <v>0.00044394088778712055</v>
      </c>
      <c r="X9053" s="3">
        <v>0.0063823654700922942</v>
      </c>
      <c r="Y9053" s="3">
        <v>0.0063977865317370233</v>
      </c>
      <c r="Z9053" s="3">
        <v>86.0210620446753</v>
      </c>
    </row>
    <row r="9054">
      <c r="A9054" s="3">
        <v>44.84949</v>
      </c>
      <c r="B9054" s="3">
        <v>10.851655006408691</v>
      </c>
      <c r="C9054" s="3">
        <v>-155.89566040039063</v>
      </c>
      <c r="D9054" s="3">
        <v>2250.4599836273392</v>
      </c>
      <c r="E9054" s="3">
        <v>-156.65102726612423</v>
      </c>
      <c r="F9054" s="3">
        <v>156.27288743749514</v>
      </c>
      <c r="G9054" s="3">
        <v>-86.018152539043172</v>
      </c>
      <c r="H9054" s="3">
        <v>49.596629123053482</v>
      </c>
      <c r="I9054" s="3">
        <v>-0.35030876541820521</v>
      </c>
      <c r="J9054" s="3">
        <v>0.17515438270910261</v>
      </c>
      <c r="K9054" s="3">
        <v>0.96047167499763864</v>
      </c>
      <c r="L9054" s="3">
        <v>-35.419044984245012</v>
      </c>
      <c r="M9054" s="3">
        <v>92.250583847276957</v>
      </c>
      <c r="N9054" s="3">
        <v>14.366072300337866</v>
      </c>
      <c r="O9054" s="3">
        <v>22.762953752321941</v>
      </c>
      <c r="P9054" s="3">
        <v>-0.55321846615724157</v>
      </c>
      <c r="Q9054" s="3">
        <v>22.653191426911079</v>
      </c>
      <c r="R9054" s="3">
        <v>-0.55589899554320321</v>
      </c>
      <c r="S9054" s="3">
        <v>-0.35030876541820521</v>
      </c>
      <c r="T9054" s="3">
        <v>-35.419044984245012</v>
      </c>
      <c r="U9054" s="3">
        <v>2255.9055127047086</v>
      </c>
      <c r="V9054" s="3">
        <v>-3.9818474609568359</v>
      </c>
      <c r="W9054" s="3">
        <v>0.00044435360205258073</v>
      </c>
      <c r="X9054" s="3">
        <v>0.0063836159740029352</v>
      </c>
      <c r="Y9054" s="3">
        <v>0.0063990626678602346</v>
      </c>
      <c r="Z9054" s="3">
        <v>86.018152539043172</v>
      </c>
    </row>
    <row r="9055">
      <c r="A9055" s="3">
        <v>44.8495</v>
      </c>
      <c r="B9055" s="3">
        <v>10.861150741577148</v>
      </c>
      <c r="C9055" s="3">
        <v>-155.91107177734375</v>
      </c>
      <c r="D9055" s="3">
        <v>2248.9538612779038</v>
      </c>
      <c r="E9055" s="3">
        <v>-156.66768639160108</v>
      </c>
      <c r="F9055" s="3">
        <v>156.28892122665411</v>
      </c>
      <c r="G9055" s="3">
        <v>-86.015072116847335</v>
      </c>
      <c r="H9055" s="3">
        <v>49.562464431299944</v>
      </c>
      <c r="I9055" s="3">
        <v>-0.35055030786910529</v>
      </c>
      <c r="J9055" s="3">
        <v>0.17527515393455265</v>
      </c>
      <c r="K9055" s="3">
        <v>0.96044496599414308</v>
      </c>
      <c r="L9055" s="3">
        <v>-35.41553425942385</v>
      </c>
      <c r="M9055" s="3">
        <v>92.24545327034906</v>
      </c>
      <c r="N9055" s="3">
        <v>14.354931211893289</v>
      </c>
      <c r="O9055" s="3">
        <v>22.760697607598914</v>
      </c>
      <c r="P9055" s="3">
        <v>-0.55327300763931719</v>
      </c>
      <c r="Q9055" s="3">
        <v>22.650776558547634</v>
      </c>
      <c r="R9055" s="3">
        <v>-0.55595796412433085</v>
      </c>
      <c r="S9055" s="3">
        <v>-0.35055030786910529</v>
      </c>
      <c r="T9055" s="3">
        <v>-35.41553425942385</v>
      </c>
      <c r="U9055" s="3">
        <v>2254.4041860580569</v>
      </c>
      <c r="V9055" s="3">
        <v>-3.9849278831526629</v>
      </c>
      <c r="W9055" s="3">
        <v>0.00044465118525454256</v>
      </c>
      <c r="X9055" s="3">
        <v>0.006382937177615778</v>
      </c>
      <c r="Y9055" s="3">
        <v>0.0063984061835693062</v>
      </c>
      <c r="Z9055" s="3">
        <v>86.015072116847335</v>
      </c>
    </row>
    <row r="9056">
      <c r="A9056" s="3">
        <v>44.84951</v>
      </c>
      <c r="B9056" s="3">
        <v>10.856794357299805</v>
      </c>
      <c r="C9056" s="3">
        <v>-155.92280578613281</v>
      </c>
      <c r="D9056" s="3">
        <v>2250.1845889261854</v>
      </c>
      <c r="E9056" s="3">
        <v>-156.67875667556442</v>
      </c>
      <c r="F9056" s="3">
        <v>156.3003242093144</v>
      </c>
      <c r="G9056" s="3">
        <v>-86.016964118528833</v>
      </c>
      <c r="H9056" s="3">
        <v>49.588936975787</v>
      </c>
      <c r="I9056" s="3">
        <v>-0.35036311942349441</v>
      </c>
      <c r="J9056" s="3">
        <v>0.1751815597117472</v>
      </c>
      <c r="K9056" s="3">
        <v>0.96046566463815508</v>
      </c>
      <c r="L9056" s="3">
        <v>-35.413172153895779</v>
      </c>
      <c r="M9056" s="3">
        <v>92.2494292948813</v>
      </c>
      <c r="N9056" s="3">
        <v>14.361772053027298</v>
      </c>
      <c r="O9056" s="3">
        <v>22.758978656320927</v>
      </c>
      <c r="P9056" s="3">
        <v>-0.55331449942243782</v>
      </c>
      <c r="Q9056" s="3">
        <v>22.649170086717412</v>
      </c>
      <c r="R9056" s="3">
        <v>-0.555997099866067</v>
      </c>
      <c r="S9056" s="3">
        <v>-0.35036311942349441</v>
      </c>
      <c r="T9056" s="3">
        <v>-35.413172153895779</v>
      </c>
      <c r="U9056" s="3">
        <v>2255.6327088057374</v>
      </c>
      <c r="V9056" s="3">
        <v>-3.9830358814711744</v>
      </c>
      <c r="W9056" s="3">
        <v>0.0004444079854254143</v>
      </c>
      <c r="X9056" s="3">
        <v>0.0063824861852248786</v>
      </c>
      <c r="Y9056" s="3">
        <v>0.0063979393840592385</v>
      </c>
      <c r="Z9056" s="3">
        <v>86.016964118528833</v>
      </c>
    </row>
    <row r="9057">
      <c r="A9057" s="3">
        <v>44.84952</v>
      </c>
      <c r="B9057" s="3">
        <v>10.882906913757324</v>
      </c>
      <c r="C9057" s="3">
        <v>-155.89793395996094</v>
      </c>
      <c r="D9057" s="3">
        <v>2244.1249998201024</v>
      </c>
      <c r="E9057" s="3">
        <v>-156.65764680467333</v>
      </c>
      <c r="F9057" s="3">
        <v>156.27732873285828</v>
      </c>
      <c r="G9057" s="3">
        <v>-86.006780228018613</v>
      </c>
      <c r="H9057" s="3">
        <v>49.456640980891528</v>
      </c>
      <c r="I9057" s="3">
        <v>-0.35130059228210608</v>
      </c>
      <c r="J9057" s="3">
        <v>0.17565029614105304</v>
      </c>
      <c r="K9057" s="3">
        <v>0.96036200664333915</v>
      </c>
      <c r="L9057" s="3">
        <v>-35.41772612011092</v>
      </c>
      <c r="M9057" s="3">
        <v>92.2295183804021</v>
      </c>
      <c r="N9057" s="3">
        <v>14.325026869694796</v>
      </c>
      <c r="O9057" s="3">
        <v>22.762605544502886</v>
      </c>
      <c r="P9057" s="3">
        <v>-0.55322613948915489</v>
      </c>
      <c r="Q9057" s="3">
        <v>22.652218058389028</v>
      </c>
      <c r="R9057" s="3">
        <v>-0.55592208929121256</v>
      </c>
      <c r="S9057" s="3">
        <v>-0.35130059228210608</v>
      </c>
      <c r="T9057" s="3">
        <v>-35.41772612011092</v>
      </c>
      <c r="U9057" s="3">
        <v>2249.5863248873006</v>
      </c>
      <c r="V9057" s="3">
        <v>-3.9932197719813884</v>
      </c>
      <c r="W9057" s="3">
        <v>0.00044560797641849883</v>
      </c>
      <c r="X9057" s="3">
        <v>0.0063833462355453209</v>
      </c>
      <c r="Y9057" s="3">
        <v>0.0063988808108526611</v>
      </c>
      <c r="Z9057" s="3">
        <v>86.006780228018613</v>
      </c>
    </row>
    <row r="9058">
      <c r="A9058" s="3">
        <v>44.84953</v>
      </c>
      <c r="B9058" s="3">
        <v>10.888869285583496</v>
      </c>
      <c r="C9058" s="3">
        <v>-155.92608642578125</v>
      </c>
      <c r="D9058" s="3">
        <v>2243.7143161159297</v>
      </c>
      <c r="E9058" s="3">
        <v>-156.68649462325729</v>
      </c>
      <c r="F9058" s="3">
        <v>156.30582811392137</v>
      </c>
      <c r="G9058" s="3">
        <v>-86.005318597312453</v>
      </c>
      <c r="H9058" s="3">
        <v>49.445907202934286</v>
      </c>
      <c r="I9058" s="3">
        <v>-0.35137687384360805</v>
      </c>
      <c r="J9058" s="3">
        <v>0.17568843692180403</v>
      </c>
      <c r="K9058" s="3">
        <v>0.96035357255139886</v>
      </c>
      <c r="L9058" s="3">
        <v>-35.411618608624934</v>
      </c>
      <c r="M9058" s="3">
        <v>92.2278984312235</v>
      </c>
      <c r="N9058" s="3">
        <v>14.319768410869093</v>
      </c>
      <c r="O9058" s="3">
        <v>22.758491694949107</v>
      </c>
      <c r="P9058" s="3">
        <v>-0.55332594384576739</v>
      </c>
      <c r="Q9058" s="3">
        <v>22.648043479940917</v>
      </c>
      <c r="R9058" s="3">
        <v>-0.55602436072533645</v>
      </c>
      <c r="S9058" s="3">
        <v>-0.35137687384360805</v>
      </c>
      <c r="T9058" s="3">
        <v>-35.411618608624934</v>
      </c>
      <c r="U9058" s="3">
        <v>2249.1786478492318</v>
      </c>
      <c r="V9058" s="3">
        <v>-3.9946814026875455</v>
      </c>
      <c r="W9058" s="3">
        <v>0.00044568953935770643</v>
      </c>
      <c r="X9058" s="3">
        <v>0.0063821709867492816</v>
      </c>
      <c r="Y9058" s="3">
        <v>0.0063977140972066877</v>
      </c>
      <c r="Z9058" s="3">
        <v>86.005318597312453</v>
      </c>
    </row>
    <row r="9059">
      <c r="A9059" s="3">
        <v>44.84954</v>
      </c>
      <c r="B9059" s="3">
        <v>10.923904418945313</v>
      </c>
      <c r="C9059" s="3">
        <v>-155.90679931640625</v>
      </c>
      <c r="D9059" s="3">
        <v>2236.0376678578396</v>
      </c>
      <c r="E9059" s="3">
        <v>-156.67220331595905</v>
      </c>
      <c r="F9059" s="3">
        <v>156.28903275930921</v>
      </c>
      <c r="G9059" s="3">
        <v>-85.99201330096335</v>
      </c>
      <c r="H9059" s="3">
        <v>49.277578193618147</v>
      </c>
      <c r="I9059" s="3">
        <v>-0.35257748352726725</v>
      </c>
      <c r="J9059" s="3">
        <v>0.17628874176363363</v>
      </c>
      <c r="K9059" s="3">
        <v>0.96022083656658974</v>
      </c>
      <c r="L9059" s="3">
        <v>-35.4147497119831</v>
      </c>
      <c r="M9059" s="3">
        <v>92.202405497664145</v>
      </c>
      <c r="N9059" s="3">
        <v>14.272076478993839</v>
      </c>
      <c r="O9059" s="3">
        <v>22.761301040283218</v>
      </c>
      <c r="P9059" s="3">
        <v>-0.55325735275862775</v>
      </c>
      <c r="Q9059" s="3">
        <v>22.650103326313982</v>
      </c>
      <c r="R9059" s="3">
        <v>-0.55597349722724743</v>
      </c>
      <c r="S9059" s="3">
        <v>-0.35257748352726725</v>
      </c>
      <c r="T9059" s="3">
        <v>-35.4147497119831</v>
      </c>
      <c r="U9059" s="3">
        <v>2241.5197146960372</v>
      </c>
      <c r="V9059" s="3">
        <v>-4.00798669903665</v>
      </c>
      <c r="W9059" s="3">
        <v>0.00044721965751051782</v>
      </c>
      <c r="X9059" s="3">
        <v>0.0063827531548995417</v>
      </c>
      <c r="Y9059" s="3">
        <v>0.0063984016174700913</v>
      </c>
      <c r="Z9059" s="3">
        <v>85.99201330096335</v>
      </c>
    </row>
    <row r="9060">
      <c r="A9060" s="3">
        <v>44.84955</v>
      </c>
      <c r="B9060" s="3">
        <v>10.914006233215332</v>
      </c>
      <c r="C9060" s="3">
        <v>-155.89027404785156</v>
      </c>
      <c r="D9060" s="3">
        <v>2237.5736785316444</v>
      </c>
      <c r="E9060" s="3">
        <v>-156.65437259592454</v>
      </c>
      <c r="F9060" s="3">
        <v>156.27185631063875</v>
      </c>
      <c r="G9060" s="3">
        <v>-85.995210026338341</v>
      </c>
      <c r="H9060" s="3">
        <v>49.312463866388065</v>
      </c>
      <c r="I9060" s="3">
        <v>-0.35232798722913289</v>
      </c>
      <c r="J9060" s="3">
        <v>0.17616399361456644</v>
      </c>
      <c r="K9060" s="3">
        <v>0.9602484186560355</v>
      </c>
      <c r="L9060" s="3">
        <v>-35.418507830359538</v>
      </c>
      <c r="M9060" s="3">
        <v>92.207702553141672</v>
      </c>
      <c r="N9060" s="3">
        <v>14.283506048715655</v>
      </c>
      <c r="O9060" s="3">
        <v>22.763707778842306</v>
      </c>
      <c r="P9060" s="3">
        <v>-0.55319856248878</v>
      </c>
      <c r="Q9060" s="3">
        <v>22.652675346268996</v>
      </c>
      <c r="R9060" s="3">
        <v>-0.55591007365248468</v>
      </c>
      <c r="S9060" s="3">
        <v>-0.35232798722913289</v>
      </c>
      <c r="T9060" s="3">
        <v>-35.418507830359538</v>
      </c>
      <c r="U9060" s="3">
        <v>2243.0507259781393</v>
      </c>
      <c r="V9060" s="3">
        <v>-4.0047899736616586</v>
      </c>
      <c r="W9060" s="3">
        <v>0.00044691265793590616</v>
      </c>
      <c r="X9060" s="3">
        <v>0.0063834796528751065</v>
      </c>
      <c r="Y9060" s="3">
        <v>0.0063991048907244691</v>
      </c>
      <c r="Z9060" s="3">
        <v>85.995210026338341</v>
      </c>
    </row>
    <row r="9061">
      <c r="A9061" s="3">
        <v>44.84956</v>
      </c>
      <c r="B9061" s="3">
        <v>10.887577056884766</v>
      </c>
      <c r="C9061" s="3">
        <v>-155.91854858398438</v>
      </c>
      <c r="D9061" s="3">
        <v>2243.762133583075</v>
      </c>
      <c r="E9061" s="3">
        <v>-156.67881306339461</v>
      </c>
      <c r="F9061" s="3">
        <v>156.29821856536273</v>
      </c>
      <c r="G9061" s="3">
        <v>-86.005598654798916</v>
      </c>
      <c r="H9061" s="3">
        <v>49.447409165150304</v>
      </c>
      <c r="I9061" s="3">
        <v>-0.35136619788003559</v>
      </c>
      <c r="J9061" s="3">
        <v>0.1756830989400178</v>
      </c>
      <c r="K9061" s="3">
        <v>0.96035475293780548</v>
      </c>
      <c r="L9061" s="3">
        <v>-35.413245530229858</v>
      </c>
      <c r="M9061" s="3">
        <v>92.228125149023342</v>
      </c>
      <c r="N9061" s="3">
        <v>14.3207756665556</v>
      </c>
      <c r="O9061" s="3">
        <v>22.759575709441009</v>
      </c>
      <c r="P9061" s="3">
        <v>-0.55329879996269649</v>
      </c>
      <c r="Q9061" s="3">
        <v>22.649137695263978</v>
      </c>
      <c r="R9061" s="3">
        <v>-0.55599670491327624</v>
      </c>
      <c r="S9061" s="3">
        <v>-0.35136619788003559</v>
      </c>
      <c r="T9061" s="3">
        <v>-35.413245530229858</v>
      </c>
      <c r="U9061" s="3">
        <v>2249.2258140445183</v>
      </c>
      <c r="V9061" s="3">
        <v>-3.9944013452010929</v>
      </c>
      <c r="W9061" s="3">
        <v>0.0004456800411383603</v>
      </c>
      <c r="X9061" s="3">
        <v>0.006382483888203728</v>
      </c>
      <c r="Y9061" s="3">
        <v>0.006398025576867388</v>
      </c>
      <c r="Z9061" s="3">
        <v>86.005598654798916</v>
      </c>
    </row>
    <row r="9062">
      <c r="A9062" s="3">
        <v>44.84957</v>
      </c>
      <c r="B9062" s="3">
        <v>10.895599365234375</v>
      </c>
      <c r="C9062" s="3">
        <v>-155.90238952636719</v>
      </c>
      <c r="D9062" s="3">
        <v>2241.6636595038231</v>
      </c>
      <c r="E9062" s="3">
        <v>-156.66385370846439</v>
      </c>
      <c r="F9062" s="3">
        <v>156.2826578528751</v>
      </c>
      <c r="G9062" s="3">
        <v>-86.002252017574165</v>
      </c>
      <c r="H9062" s="3">
        <v>49.402039785330295</v>
      </c>
      <c r="I9062" s="3">
        <v>-0.3516889703938752</v>
      </c>
      <c r="J9062" s="3">
        <v>0.1758444851969376</v>
      </c>
      <c r="K9062" s="3">
        <v>0.960319066281478</v>
      </c>
      <c r="L9062" s="3">
        <v>-35.416443555586085</v>
      </c>
      <c r="M9062" s="3">
        <v>92.221270906372979</v>
      </c>
      <c r="N9062" s="3">
        <v>14.308748357967325</v>
      </c>
      <c r="O9062" s="3">
        <v>22.761930646469132</v>
      </c>
      <c r="P9062" s="3">
        <v>-0.55324135860036538</v>
      </c>
      <c r="Q9062" s="3">
        <v>22.651296352135223</v>
      </c>
      <c r="R9062" s="3">
        <v>-0.55594352038190575</v>
      </c>
      <c r="S9062" s="3">
        <v>-0.3516889703938752</v>
      </c>
      <c r="T9062" s="3">
        <v>-35.416443555586085</v>
      </c>
      <c r="U9062" s="3">
        <v>2247.1313992285495</v>
      </c>
      <c r="V9062" s="3">
        <v>-3.9977479824258326</v>
      </c>
      <c r="W9062" s="3">
        <v>0.0004460972527079924</v>
      </c>
      <c r="X9062" s="3">
        <v>0.006383093332179221</v>
      </c>
      <c r="Y9062" s="3">
        <v>0.0063986626138736562</v>
      </c>
      <c r="Z9062" s="3">
        <v>86.002252017574165</v>
      </c>
    </row>
    <row r="9063">
      <c r="A9063" s="3">
        <v>44.84958</v>
      </c>
      <c r="B9063" s="3">
        <v>10.918703079223633</v>
      </c>
      <c r="C9063" s="3">
        <v>-155.92561340332031</v>
      </c>
      <c r="D9063" s="3">
        <v>2237.6297637971097</v>
      </c>
      <c r="E9063" s="3">
        <v>-156.69019642678981</v>
      </c>
      <c r="F9063" s="3">
        <v>156.30743741784636</v>
      </c>
      <c r="G9063" s="3">
        <v>-85.994397263600462</v>
      </c>
      <c r="H9063" s="3">
        <v>49.311614519891258</v>
      </c>
      <c r="I9063" s="3">
        <v>-0.35233405741394214</v>
      </c>
      <c r="J9063" s="3">
        <v>0.17616702870697107</v>
      </c>
      <c r="K9063" s="3">
        <v>0.96024774758104259</v>
      </c>
      <c r="L9063" s="3">
        <v>-35.410915842239532</v>
      </c>
      <c r="M9063" s="3">
        <v>92.207573673446561</v>
      </c>
      <c r="N9063" s="3">
        <v>14.280598370700204</v>
      </c>
      <c r="O9063" s="3">
        <v>22.758534349076982</v>
      </c>
      <c r="P9063" s="3">
        <v>-0.55332362371675092</v>
      </c>
      <c r="Q9063" s="3">
        <v>22.64748216202786</v>
      </c>
      <c r="R9063" s="3">
        <v>-0.55603685241564427</v>
      </c>
      <c r="S9063" s="3">
        <v>-0.35233405741394214</v>
      </c>
      <c r="T9063" s="3">
        <v>-35.410915842239532</v>
      </c>
      <c r="U9063" s="3">
        <v>2243.1091764528483</v>
      </c>
      <c r="V9063" s="3">
        <v>-4.005602736399541</v>
      </c>
      <c r="W9063" s="3">
        <v>0.00044690145625479445</v>
      </c>
      <c r="X9063" s="3">
        <v>0.0063820202080557657</v>
      </c>
      <c r="Y9063" s="3">
        <v>0.0063976482278752106</v>
      </c>
      <c r="Z9063" s="3">
        <v>85.994397263600462</v>
      </c>
    </row>
    <row r="9064">
      <c r="A9064" s="3">
        <v>44.84959</v>
      </c>
      <c r="B9064" s="3">
        <v>10.904805183410645</v>
      </c>
      <c r="C9064" s="3">
        <v>-155.90983581542969</v>
      </c>
      <c r="D9064" s="3">
        <v>2240.0025740251263</v>
      </c>
      <c r="E9064" s="3">
        <v>-156.6725508517595</v>
      </c>
      <c r="F9064" s="3">
        <v>156.29072806818189</v>
      </c>
      <c r="G9064" s="3">
        <v>-85.9990757134583</v>
      </c>
      <c r="H9064" s="3">
        <v>49.364928825017827</v>
      </c>
      <c r="I9064" s="3">
        <v>-0.351953431139413</v>
      </c>
      <c r="J9064" s="3">
        <v>0.17597671556970651</v>
      </c>
      <c r="K9064" s="3">
        <v>0.96028982773015381</v>
      </c>
      <c r="L9064" s="3">
        <v>-35.414622756411781</v>
      </c>
      <c r="M9064" s="3">
        <v>92.215655324200853</v>
      </c>
      <c r="N9064" s="3">
        <v>14.297351781452596</v>
      </c>
      <c r="O9064" s="3">
        <v>22.760831351680881</v>
      </c>
      <c r="P9064" s="3">
        <v>-0.55326748672923176</v>
      </c>
      <c r="Q9064" s="3">
        <v>22.650026821998335</v>
      </c>
      <c r="R9064" s="3">
        <v>-0.55597408589299679</v>
      </c>
      <c r="S9064" s="3">
        <v>-0.351953431139413</v>
      </c>
      <c r="T9064" s="3">
        <v>-35.414622756411781</v>
      </c>
      <c r="U9064" s="3">
        <v>2245.47496530903</v>
      </c>
      <c r="V9064" s="3">
        <v>-4.0009242865416992</v>
      </c>
      <c r="W9064" s="3">
        <v>0.00044642805842989316</v>
      </c>
      <c r="X9064" s="3">
        <v>0.0063827389964830564</v>
      </c>
      <c r="Y9064" s="3">
        <v>0.0063983322130520088</v>
      </c>
      <c r="Z9064" s="3">
        <v>85.9990757134583</v>
      </c>
    </row>
    <row r="9065">
      <c r="A9065" s="3">
        <v>44.8496</v>
      </c>
      <c r="B9065" s="3">
        <v>10.944106101989746</v>
      </c>
      <c r="C9065" s="3">
        <v>-155.89765930175781</v>
      </c>
      <c r="D9065" s="3">
        <v>2231.690135907771</v>
      </c>
      <c r="E9065" s="3">
        <v>-156.66594189758416</v>
      </c>
      <c r="F9065" s="3">
        <v>156.281328488526</v>
      </c>
      <c r="G9065" s="3">
        <v>-85.984390870485868</v>
      </c>
      <c r="H9065" s="3">
        <v>49.182139290799512</v>
      </c>
      <c r="I9065" s="3">
        <v>-0.35326185547923294</v>
      </c>
      <c r="J9065" s="3">
        <v>0.17663092773961647</v>
      </c>
      <c r="K9065" s="3">
        <v>0.960145182563656</v>
      </c>
      <c r="L9065" s="3">
        <v>-35.416135369575876</v>
      </c>
      <c r="M9065" s="3">
        <v>92.187877160019625</v>
      </c>
      <c r="N9065" s="3">
        <v>14.244896554266235</v>
      </c>
      <c r="O9065" s="3">
        <v>22.762605044697924</v>
      </c>
      <c r="P9065" s="3">
        <v>-0.55322417801565571</v>
      </c>
      <c r="Q9065" s="3">
        <v>22.650978273239566</v>
      </c>
      <c r="R9065" s="3">
        <v>-0.55595053394340621</v>
      </c>
      <c r="S9065" s="3">
        <v>-0.35326185547923294</v>
      </c>
      <c r="T9065" s="3">
        <v>-35.416135369575876</v>
      </c>
      <c r="U9065" s="3">
        <v>2237.1823975837783</v>
      </c>
      <c r="V9065" s="3">
        <v>-4.0156091295141323</v>
      </c>
      <c r="W9065" s="3">
        <v>0.00044809088139525073</v>
      </c>
      <c r="X9065" s="3">
        <v>0.006383008252385327</v>
      </c>
      <c r="Y9065" s="3">
        <v>0.0063987170423459696</v>
      </c>
      <c r="Z9065" s="3">
        <v>85.984390870485868</v>
      </c>
    </row>
    <row r="9066">
      <c r="A9066" s="3">
        <v>44.84961</v>
      </c>
      <c r="B9066" s="3">
        <v>10.917709350585938</v>
      </c>
      <c r="C9066" s="3">
        <v>-155.92208862304688</v>
      </c>
      <c r="D9066" s="3">
        <v>2237.7307650826942</v>
      </c>
      <c r="E9066" s="3">
        <v>-156.68654976204584</v>
      </c>
      <c r="F9066" s="3">
        <v>156.30385183365493</v>
      </c>
      <c r="G9066" s="3">
        <v>-85.994670385485819</v>
      </c>
      <c r="H9066" s="3">
        <v>49.314052355315681</v>
      </c>
      <c r="I9066" s="3">
        <v>-0.35231663503715227</v>
      </c>
      <c r="J9066" s="3">
        <v>0.17615831751857614</v>
      </c>
      <c r="K9066" s="3">
        <v>0.96024967367215652</v>
      </c>
      <c r="L9066" s="3">
        <v>-35.411687084594078</v>
      </c>
      <c r="M9066" s="3">
        <v>92.207943578748313</v>
      </c>
      <c r="N9066" s="3">
        <v>14.281575339306754</v>
      </c>
      <c r="O9066" s="3">
        <v>22.759034620640861</v>
      </c>
      <c r="P9066" s="3">
        <v>-0.55331077010908292</v>
      </c>
      <c r="Q9066" s="3">
        <v>22.647995111793204</v>
      </c>
      <c r="R9066" s="3">
        <v>-0.55602356459043822</v>
      </c>
      <c r="S9066" s="3">
        <v>-0.35231663503715227</v>
      </c>
      <c r="T9066" s="3">
        <v>-35.411687084594078</v>
      </c>
      <c r="U9066" s="3">
        <v>2243.2096763062327</v>
      </c>
      <c r="V9066" s="3">
        <v>-4.0053296145141823</v>
      </c>
      <c r="W9066" s="3">
        <v>0.00044688128509644254</v>
      </c>
      <c r="X9066" s="3">
        <v>0.0063821687408310646</v>
      </c>
      <c r="Y9066" s="3">
        <v>0.0063977949888544116</v>
      </c>
      <c r="Z9066" s="3">
        <v>85.994670385485819</v>
      </c>
    </row>
    <row r="9067">
      <c r="A9067" s="3">
        <v>44.84962</v>
      </c>
      <c r="B9067" s="3">
        <v>10.961843490600586</v>
      </c>
      <c r="C9067" s="3">
        <v>-155.91087341308594</v>
      </c>
      <c r="D9067" s="3">
        <v>2228.4903522012728</v>
      </c>
      <c r="E9067" s="3">
        <v>-156.68158305046993</v>
      </c>
      <c r="F9067" s="3">
        <v>156.29575317692968</v>
      </c>
      <c r="G9067" s="3">
        <v>-85.978243785479108</v>
      </c>
      <c r="H9067" s="3">
        <v>49.110721472684119</v>
      </c>
      <c r="I9067" s="3">
        <v>-0.3537757180587896</v>
      </c>
      <c r="J9067" s="3">
        <v>0.1768878590293948</v>
      </c>
      <c r="K9067" s="3">
        <v>0.96008838146363107</v>
      </c>
      <c r="L9067" s="3">
        <v>-35.412864472254824</v>
      </c>
      <c r="M9067" s="3">
        <v>92.176970022145483</v>
      </c>
      <c r="N9067" s="3">
        <v>14.223052312941185</v>
      </c>
      <c r="O9067" s="3">
        <v>22.76066566708608</v>
      </c>
      <c r="P9067" s="3">
        <v>-0.5532708233752569</v>
      </c>
      <c r="Q9067" s="3">
        <v>22.648706979655358</v>
      </c>
      <c r="R9067" s="3">
        <v>-0.55600579077248846</v>
      </c>
      <c r="S9067" s="3">
        <v>-0.3537757180587896</v>
      </c>
      <c r="T9067" s="3">
        <v>-35.412864472254824</v>
      </c>
      <c r="U9067" s="3">
        <v>2233.9915774956166</v>
      </c>
      <c r="V9067" s="3">
        <v>-4.0217562145209</v>
      </c>
      <c r="W9067" s="3">
        <v>0.00044873427386042458</v>
      </c>
      <c r="X9067" s="3">
        <v>0.006382371051726495</v>
      </c>
      <c r="Y9067" s="3">
        <v>0.0063981264984722987</v>
      </c>
      <c r="Z9067" s="3">
        <v>85.978243785479108</v>
      </c>
    </row>
    <row r="9068">
      <c r="A9068" s="3">
        <v>44.84963</v>
      </c>
      <c r="B9068" s="3">
        <v>10.939260482788086</v>
      </c>
      <c r="C9068" s="3">
        <v>-155.93400573730469</v>
      </c>
      <c r="D9068" s="3">
        <v>2233.7050665937063</v>
      </c>
      <c r="E9068" s="3">
        <v>-156.70142923383108</v>
      </c>
      <c r="F9068" s="3">
        <v>156.31724653790462</v>
      </c>
      <c r="G9068" s="3">
        <v>-85.987095534061041</v>
      </c>
      <c r="H9068" s="3">
        <v>49.224479116151429</v>
      </c>
      <c r="I9068" s="3">
        <v>-0.352957918007652</v>
      </c>
      <c r="J9068" s="3">
        <v>0.176478959003826</v>
      </c>
      <c r="K9068" s="3">
        <v>0.96017878064250883</v>
      </c>
      <c r="L9068" s="3">
        <v>-35.408589138944784</v>
      </c>
      <c r="M9068" s="3">
        <v>92.19432907961351</v>
      </c>
      <c r="N9068" s="3">
        <v>14.254528995141163</v>
      </c>
      <c r="O9068" s="3">
        <v>22.75728310424758</v>
      </c>
      <c r="P9068" s="3">
        <v>-0.55335276350120355</v>
      </c>
      <c r="Q9068" s="3">
        <v>22.645832469389354</v>
      </c>
      <c r="R9068" s="3">
        <v>-0.55607606885445682</v>
      </c>
      <c r="S9068" s="3">
        <v>-0.352957918007652</v>
      </c>
      <c r="T9068" s="3">
        <v>-35.408589138944784</v>
      </c>
      <c r="U9068" s="3">
        <v>2239.1948692443716</v>
      </c>
      <c r="V9068" s="3">
        <v>-4.0129044659389574</v>
      </c>
      <c r="W9068" s="3">
        <v>0.00044768667759927339</v>
      </c>
      <c r="X9068" s="3">
        <v>0.0063815627265772562</v>
      </c>
      <c r="Y9068" s="3">
        <v>0.0063972467667380174</v>
      </c>
      <c r="Z9068" s="3">
        <v>85.987095534061041</v>
      </c>
    </row>
    <row r="9069">
      <c r="A9069" s="3">
        <v>44.84964</v>
      </c>
      <c r="B9069" s="3">
        <v>10.950475692749023</v>
      </c>
      <c r="C9069" s="3">
        <v>-155.92453002929688</v>
      </c>
      <c r="D9069" s="3">
        <v>2231.1699206759349</v>
      </c>
      <c r="E9069" s="3">
        <v>-156.69357462975171</v>
      </c>
      <c r="F9069" s="3">
        <v>156.30857936388068</v>
      </c>
      <c r="G9069" s="3">
        <v>-85.982751544648835</v>
      </c>
      <c r="H9069" s="3">
        <v>49.169072113284884</v>
      </c>
      <c r="I9069" s="3">
        <v>-0.3533557642798219</v>
      </c>
      <c r="J9069" s="3">
        <v>0.17667788213991095</v>
      </c>
      <c r="K9069" s="3">
        <v>0.960134801865901</v>
      </c>
      <c r="L9069" s="3">
        <v>-35.410287421568256</v>
      </c>
      <c r="M9069" s="3">
        <v>92.1858837754073</v>
      </c>
      <c r="N9069" s="3">
        <v>14.23906453055222</v>
      </c>
      <c r="O9069" s="3">
        <v>22.758662030234248</v>
      </c>
      <c r="P9069" s="3">
        <v>-0.55331903898098778</v>
      </c>
      <c r="Q9069" s="3">
        <v>22.646963601059447</v>
      </c>
      <c r="R9069" s="3">
        <v>-0.556048096552476</v>
      </c>
      <c r="S9069" s="3">
        <v>-0.3533557642798219</v>
      </c>
      <c r="T9069" s="3">
        <v>-35.410287421568256</v>
      </c>
      <c r="U9069" s="3">
        <v>2236.6653954624744</v>
      </c>
      <c r="V9069" s="3">
        <v>-4.01724845535116</v>
      </c>
      <c r="W9069" s="3">
        <v>0.00044819535739216542</v>
      </c>
      <c r="X9069" s="3">
        <v>0.0063818826162009594</v>
      </c>
      <c r="Y9069" s="3">
        <v>0.0063976014884764348</v>
      </c>
      <c r="Z9069" s="3">
        <v>85.982751544648835</v>
      </c>
    </row>
    <row r="9070">
      <c r="A9070" s="3">
        <v>44.84965</v>
      </c>
      <c r="B9070" s="3">
        <v>10.952837944030762</v>
      </c>
      <c r="C9070" s="3">
        <v>-155.93156433105469</v>
      </c>
      <c r="D9070" s="3">
        <v>2230.89372257852</v>
      </c>
      <c r="E9070" s="3">
        <v>-156.70090605825948</v>
      </c>
      <c r="F9070" s="3">
        <v>156.31576188522402</v>
      </c>
      <c r="G9070" s="3">
        <v>-85.982068445964458</v>
      </c>
      <c r="H9070" s="3">
        <v>49.162560683913313</v>
      </c>
      <c r="I9070" s="3">
        <v>-0.35340257807261327</v>
      </c>
      <c r="J9070" s="3">
        <v>0.17670128903630664</v>
      </c>
      <c r="K9070" s="3">
        <v>0.96012962710172445</v>
      </c>
      <c r="L9070" s="3">
        <v>-35.4087380530739</v>
      </c>
      <c r="M9070" s="3">
        <v>92.184890083849652</v>
      </c>
      <c r="N9070" s="3">
        <v>14.236635758500979</v>
      </c>
      <c r="O9070" s="3">
        <v>22.757631294217976</v>
      </c>
      <c r="P9070" s="3">
        <v>-0.55334390243908327</v>
      </c>
      <c r="Q9070" s="3">
        <v>22.645899997907065</v>
      </c>
      <c r="R9070" s="3">
        <v>-0.5560740139175836</v>
      </c>
      <c r="S9070" s="3">
        <v>-0.35340257807261327</v>
      </c>
      <c r="T9070" s="3">
        <v>-35.4087380530739</v>
      </c>
      <c r="U9070" s="3">
        <v>2236.3903897575051</v>
      </c>
      <c r="V9070" s="3">
        <v>-4.0179315540355391</v>
      </c>
      <c r="W9070" s="3">
        <v>0.00044825084668048481</v>
      </c>
      <c r="X9070" s="3">
        <v>0.00638158403262973</v>
      </c>
      <c r="Y9070" s="3">
        <v>0.00639730752637893</v>
      </c>
      <c r="Z9070" s="3">
        <v>85.982068445964458</v>
      </c>
    </row>
    <row r="9071">
      <c r="A9071" s="3">
        <v>44.84966</v>
      </c>
      <c r="B9071" s="3">
        <v>10.94309139251709</v>
      </c>
      <c r="C9071" s="3">
        <v>-155.92231750488281</v>
      </c>
      <c r="D9071" s="3">
        <v>2232.5976699806047</v>
      </c>
      <c r="E9071" s="3">
        <v>-156.69033616405412</v>
      </c>
      <c r="F9071" s="3">
        <v>156.30585512167633</v>
      </c>
      <c r="G9071" s="3">
        <v>-85.985394879603746</v>
      </c>
      <c r="H9071" s="3">
        <v>49.200721285986411</v>
      </c>
      <c r="I9071" s="3">
        <v>-0.35312839973438515</v>
      </c>
      <c r="J9071" s="3">
        <v>0.17656419986719257</v>
      </c>
      <c r="K9071" s="3">
        <v>0.96015993498168517</v>
      </c>
      <c r="L9071" s="3">
        <v>-35.410954157419134</v>
      </c>
      <c r="M9071" s="3">
        <v>92.1907100744034</v>
      </c>
      <c r="N9071" s="3">
        <v>14.248470739402107</v>
      </c>
      <c r="O9071" s="3">
        <v>22.7589748247002</v>
      </c>
      <c r="P9071" s="3">
        <v>-0.553310940801916</v>
      </c>
      <c r="Q9071" s="3">
        <v>22.647421567767502</v>
      </c>
      <c r="R9071" s="3">
        <v>-0.55603635646825378</v>
      </c>
      <c r="S9071" s="3">
        <v>-0.35312839973438515</v>
      </c>
      <c r="T9071" s="3">
        <v>-35.410954157419134</v>
      </c>
      <c r="U9071" s="3">
        <v>2238.08941230015</v>
      </c>
      <c r="V9071" s="3">
        <v>-4.0146051203962489</v>
      </c>
      <c r="W9071" s="3">
        <v>0.00044790873583984675</v>
      </c>
      <c r="X9071" s="3">
        <v>0.0063820145165366443</v>
      </c>
      <c r="Y9071" s="3">
        <v>0.006397712991759329</v>
      </c>
      <c r="Z9071" s="3">
        <v>85.985394879603746</v>
      </c>
    </row>
    <row r="9072">
      <c r="A9072" s="3">
        <v>44.84967</v>
      </c>
      <c r="B9072" s="3">
        <v>10.974358558654785</v>
      </c>
      <c r="C9072" s="3">
        <v>-155.91140747070313</v>
      </c>
      <c r="D9072" s="3">
        <v>2225.9891905941131</v>
      </c>
      <c r="E9072" s="3">
        <v>-156.6838752953974</v>
      </c>
      <c r="F9072" s="3">
        <v>156.29716416259618</v>
      </c>
      <c r="G9072" s="3">
        <v>-85.973681010909573</v>
      </c>
      <c r="H9072" s="3">
        <v>49.055473665827577</v>
      </c>
      <c r="I9072" s="3">
        <v>-0.35417426168122745</v>
      </c>
      <c r="J9072" s="3">
        <v>0.17708713084061373</v>
      </c>
      <c r="K9072" s="3">
        <v>0.96004432974998732</v>
      </c>
      <c r="L9072" s="3">
        <v>-35.412412912090105</v>
      </c>
      <c r="M9072" s="3">
        <v>92.16851150851025</v>
      </c>
      <c r="N9072" s="3">
        <v>14.20688112543449</v>
      </c>
      <c r="O9072" s="3">
        <v>22.760561313614126</v>
      </c>
      <c r="P9072" s="3">
        <v>-0.55327207707064308</v>
      </c>
      <c r="Q9072" s="3">
        <v>22.648349375700278</v>
      </c>
      <c r="R9072" s="3">
        <v>-0.55601328045513021</v>
      </c>
      <c r="S9072" s="3">
        <v>-0.35417426168122745</v>
      </c>
      <c r="T9072" s="3">
        <v>-35.412412912090105</v>
      </c>
      <c r="U9072" s="3">
        <v>2231.4967428655182</v>
      </c>
      <c r="V9072" s="3">
        <v>-4.02631898909043</v>
      </c>
      <c r="W9072" s="3">
        <v>0.00044923847978484643</v>
      </c>
      <c r="X9072" s="3">
        <v>0.006382277679274218</v>
      </c>
      <c r="Y9072" s="3">
        <v>0.0063980687388524738</v>
      </c>
      <c r="Z9072" s="3">
        <v>85.973681010909573</v>
      </c>
    </row>
    <row r="9073">
      <c r="A9073" s="3">
        <v>44.84968</v>
      </c>
      <c r="B9073" s="3">
        <v>10.976490020751953</v>
      </c>
      <c r="C9073" s="3">
        <v>-155.91276550292969</v>
      </c>
      <c r="D9073" s="3">
        <v>2225.5997804181179</v>
      </c>
      <c r="E9073" s="3">
        <v>-156.68552668631978</v>
      </c>
      <c r="F9073" s="3">
        <v>156.29866851623277</v>
      </c>
      <c r="G9073" s="3">
        <v>-85.972936545212988</v>
      </c>
      <c r="H9073" s="3">
        <v>49.046797137873924</v>
      </c>
      <c r="I9073" s="3">
        <v>-0.35423693355628977</v>
      </c>
      <c r="J9073" s="3">
        <v>0.17711846677814488</v>
      </c>
      <c r="K9073" s="3">
        <v>0.96003740270350968</v>
      </c>
      <c r="L9073" s="3">
        <v>-35.412068346511774</v>
      </c>
      <c r="M9073" s="3">
        <v>92.167181458970077</v>
      </c>
      <c r="N9073" s="3">
        <v>14.204246093984857</v>
      </c>
      <c r="O9073" s="3">
        <v>22.760359004599472</v>
      </c>
      <c r="P9073" s="3">
        <v>-0.55327679753609826</v>
      </c>
      <c r="Q9073" s="3">
        <v>22.648106633045153</v>
      </c>
      <c r="R9073" s="3">
        <v>-0.55601904145324721</v>
      </c>
      <c r="S9073" s="3">
        <v>-0.35423693355628977</v>
      </c>
      <c r="T9073" s="3">
        <v>-35.412068346511774</v>
      </c>
      <c r="U9073" s="3">
        <v>2231.1084099321897</v>
      </c>
      <c r="V9073" s="3">
        <v>-4.0270634547870214</v>
      </c>
      <c r="W9073" s="3">
        <v>0.00044931708243255332</v>
      </c>
      <c r="X9073" s="3">
        <v>0.006382210413103267</v>
      </c>
      <c r="Y9073" s="3">
        <v>0.0063980071583024569</v>
      </c>
      <c r="Z9073" s="3">
        <v>85.972936545212988</v>
      </c>
    </row>
    <row r="9074">
      <c r="A9074" s="3">
        <v>44.84969</v>
      </c>
      <c r="B9074" s="3">
        <v>10.994550704956055</v>
      </c>
      <c r="C9074" s="3">
        <v>-155.90029907226563</v>
      </c>
      <c r="D9074" s="3">
        <v>2221.6263357642451</v>
      </c>
      <c r="E9074" s="3">
        <v>-156.67566734239202</v>
      </c>
      <c r="F9074" s="3">
        <v>156.28750236671425</v>
      </c>
      <c r="G9074" s="3">
        <v>-85.966010797374892</v>
      </c>
      <c r="H9074" s="3">
        <v>48.959809235428004</v>
      </c>
      <c r="I9074" s="3">
        <v>-0.35486648856921665</v>
      </c>
      <c r="J9074" s="3">
        <v>0.17743324428460833</v>
      </c>
      <c r="K9074" s="3">
        <v>0.95996782152279037</v>
      </c>
      <c r="L9074" s="3">
        <v>-35.414211862907941</v>
      </c>
      <c r="M9074" s="3">
        <v>92.153821835921192</v>
      </c>
      <c r="N9074" s="3">
        <v>14.179778988330089</v>
      </c>
      <c r="O9074" s="3">
        <v>22.762174956570885</v>
      </c>
      <c r="P9074" s="3">
        <v>-0.55323246009773575</v>
      </c>
      <c r="Q9074" s="3">
        <v>22.649527801337641</v>
      </c>
      <c r="R9074" s="3">
        <v>-0.55598395511164156</v>
      </c>
      <c r="S9074" s="3">
        <v>-0.35486648856921665</v>
      </c>
      <c r="T9074" s="3">
        <v>-35.414211862907941</v>
      </c>
      <c r="U9074" s="3">
        <v>2227.1440996258975</v>
      </c>
      <c r="V9074" s="3">
        <v>-4.033989202625115</v>
      </c>
      <c r="W9074" s="3">
        <v>0.00045012069937314526</v>
      </c>
      <c r="X9074" s="3">
        <v>0.00638261203518377</v>
      </c>
      <c r="Y9074" s="3">
        <v>0.0063984642716574478</v>
      </c>
      <c r="Z9074" s="3">
        <v>85.966010797374892</v>
      </c>
    </row>
    <row r="9075">
      <c r="A9075" s="3">
        <v>44.8497</v>
      </c>
      <c r="B9075" s="3">
        <v>10.992029190063477</v>
      </c>
      <c r="C9075" s="3">
        <v>-155.92388916015625</v>
      </c>
      <c r="D9075" s="3">
        <v>2222.80013035544</v>
      </c>
      <c r="E9075" s="3">
        <v>-156.69878456820436</v>
      </c>
      <c r="F9075" s="3">
        <v>156.31085668162623</v>
      </c>
      <c r="G9075" s="3">
        <v>-85.967541067212082</v>
      </c>
      <c r="H9075" s="3">
        <v>48.984338575876635</v>
      </c>
      <c r="I9075" s="3">
        <v>-0.35468873663584821</v>
      </c>
      <c r="J9075" s="3">
        <v>0.17734436831792411</v>
      </c>
      <c r="K9075" s="3">
        <v>0.95998746693498838</v>
      </c>
      <c r="L9075" s="3">
        <v>-35.40929792438201</v>
      </c>
      <c r="M9075" s="3">
        <v>92.157593667225541</v>
      </c>
      <c r="N9075" s="3">
        <v>14.185177865166843</v>
      </c>
      <c r="O9075" s="3">
        <v>22.758725124840513</v>
      </c>
      <c r="P9075" s="3">
        <v>-0.55331602454312223</v>
      </c>
      <c r="Q9075" s="3">
        <v>22.646180336182042</v>
      </c>
      <c r="R9075" s="3">
        <v>-0.55606584080878441</v>
      </c>
      <c r="S9075" s="3">
        <v>-0.35468873663584821</v>
      </c>
      <c r="T9075" s="3">
        <v>-35.40929792438201</v>
      </c>
      <c r="U9075" s="3">
        <v>2228.3166131843368</v>
      </c>
      <c r="V9075" s="3">
        <v>-4.0324589327879226</v>
      </c>
      <c r="W9075" s="3">
        <v>0.00044988300402883883</v>
      </c>
      <c r="X9075" s="3">
        <v>0.0063816704306646505</v>
      </c>
      <c r="Y9075" s="3">
        <v>0.0063975082808022657</v>
      </c>
      <c r="Z9075" s="3">
        <v>85.967541067212082</v>
      </c>
    </row>
    <row r="9076">
      <c r="A9076" s="3">
        <v>44.84971</v>
      </c>
      <c r="B9076" s="3">
        <v>10.992116928100586</v>
      </c>
      <c r="C9076" s="3">
        <v>-155.91796875</v>
      </c>
      <c r="D9076" s="3">
        <v>2222.6146040377571</v>
      </c>
      <c r="E9076" s="3">
        <v>-156.69290595274646</v>
      </c>
      <c r="F9076" s="3">
        <v>156.30495709889374</v>
      </c>
      <c r="G9076" s="3">
        <v>-85.967356372616266</v>
      </c>
      <c r="H9076" s="3">
        <v>48.980590179526281</v>
      </c>
      <c r="I9076" s="3">
        <v>-0.35471588787123892</v>
      </c>
      <c r="J9076" s="3">
        <v>0.17735794393561946</v>
      </c>
      <c r="K9076" s="3">
        <v>0.959984466113422</v>
      </c>
      <c r="L9076" s="3">
        <v>-35.410545840992313</v>
      </c>
      <c r="M9076" s="3">
        <v>92.157017517907192</v>
      </c>
      <c r="N9076" s="3">
        <v>14.184526035326872</v>
      </c>
      <c r="O9076" s="3">
        <v>22.759583213978107</v>
      </c>
      <c r="P9076" s="3">
        <v>-0.55329486716459109</v>
      </c>
      <c r="Q9076" s="3">
        <v>22.647023888817376</v>
      </c>
      <c r="R9076" s="3">
        <v>-0.5560448310083479</v>
      </c>
      <c r="S9076" s="3">
        <v>-0.35471588787123892</v>
      </c>
      <c r="T9076" s="3">
        <v>-35.410545840992313</v>
      </c>
      <c r="U9076" s="3">
        <v>2228.1311327787312</v>
      </c>
      <c r="V9076" s="3">
        <v>-4.0326436273837434</v>
      </c>
      <c r="W9076" s="3">
        <v>0.00044992055670980025</v>
      </c>
      <c r="X9076" s="3">
        <v>0.0063819098504789224</v>
      </c>
      <c r="Y9076" s="3">
        <v>0.0063977497486999253</v>
      </c>
      <c r="Z9076" s="3">
        <v>85.967356372616266</v>
      </c>
    </row>
    <row r="9077">
      <c r="A9077" s="3">
        <v>44.84972</v>
      </c>
      <c r="B9077" s="3">
        <v>10.99969482421875</v>
      </c>
      <c r="C9077" s="3">
        <v>-155.91841125488281</v>
      </c>
      <c r="D9077" s="3">
        <v>2221.1110985261316</v>
      </c>
      <c r="E9077" s="3">
        <v>-156.69441509722671</v>
      </c>
      <c r="F9077" s="3">
        <v>156.30593160361096</v>
      </c>
      <c r="G9077" s="3">
        <v>-85.96459688998398</v>
      </c>
      <c r="H9077" s="3">
        <v>48.94737251935436</v>
      </c>
      <c r="I9077" s="3">
        <v>-0.35495667935753827</v>
      </c>
      <c r="J9077" s="3">
        <v>0.17747833967876914</v>
      </c>
      <c r="K9077" s="3">
        <v>0.9599578536543637</v>
      </c>
      <c r="L9077" s="3">
        <v>-35.410246782711354</v>
      </c>
      <c r="M9077" s="3">
        <v>92.151908079269276</v>
      </c>
      <c r="N9077" s="3">
        <v>14.17479427807279</v>
      </c>
      <c r="O9077" s="3">
        <v>22.759514561355946</v>
      </c>
      <c r="P9077" s="3">
        <v>-0.55329633875639828</v>
      </c>
      <c r="Q9077" s="3">
        <v>22.64680173276831</v>
      </c>
      <c r="R9077" s="3">
        <v>-0.556050087216084</v>
      </c>
      <c r="S9077" s="3">
        <v>-0.35495667935753827</v>
      </c>
      <c r="T9077" s="3">
        <v>-35.410246782711354</v>
      </c>
      <c r="U9077" s="3">
        <v>2226.6314584408938</v>
      </c>
      <c r="V9077" s="3">
        <v>-4.0354031100160217</v>
      </c>
      <c r="W9077" s="3">
        <v>0.00045022511510728688</v>
      </c>
      <c r="X9077" s="3">
        <v>0.006381848385467433</v>
      </c>
      <c r="Y9077" s="3">
        <v>0.0063977098612993267</v>
      </c>
      <c r="Z9077" s="3">
        <v>85.96459688998398</v>
      </c>
    </row>
    <row r="9078">
      <c r="A9078" s="3">
        <v>44.84973</v>
      </c>
      <c r="B9078" s="3">
        <v>11.01952075958252</v>
      </c>
      <c r="C9078" s="3">
        <v>-155.93595886230469</v>
      </c>
      <c r="D9078" s="3">
        <v>2217.6511698865456</v>
      </c>
      <c r="E9078" s="3">
        <v>-156.71467493688306</v>
      </c>
      <c r="F9078" s="3">
        <v>156.3248320135904</v>
      </c>
      <c r="G9078" s="3">
        <v>-85.957800957482931</v>
      </c>
      <c r="H9078" s="3">
        <v>48.869963336297438</v>
      </c>
      <c r="I9078" s="3">
        <v>-0.35551908152357636</v>
      </c>
      <c r="J9078" s="3">
        <v>0.17775954076178818</v>
      </c>
      <c r="K9078" s="3">
        <v>0.9598956994110257</v>
      </c>
      <c r="L9078" s="3">
        <v>-35.406002911493729</v>
      </c>
      <c r="M9078" s="3">
        <v>92.139975374778231</v>
      </c>
      <c r="N9078" s="3">
        <v>14.150883896353076</v>
      </c>
      <c r="O9078" s="3">
        <v>22.756949354392777</v>
      </c>
      <c r="P9078" s="3">
        <v>-0.55335850997157077</v>
      </c>
      <c r="Q9078" s="3">
        <v>22.643869948920578</v>
      </c>
      <c r="R9078" s="3">
        <v>-0.55612188263983453</v>
      </c>
      <c r="S9078" s="3">
        <v>-0.35551908152357636</v>
      </c>
      <c r="T9078" s="3">
        <v>-35.406002911493729</v>
      </c>
      <c r="U9078" s="3">
        <v>2223.1815491857019</v>
      </c>
      <c r="V9078" s="3">
        <v>-4.0421990425170682</v>
      </c>
      <c r="W9078" s="3">
        <v>0.00045092754603563723</v>
      </c>
      <c r="X9078" s="3">
        <v>0.0063810233496177093</v>
      </c>
      <c r="Y9078" s="3">
        <v>0.0063969363479825358</v>
      </c>
      <c r="Z9078" s="3">
        <v>85.957800957482931</v>
      </c>
    </row>
    <row r="9079">
      <c r="A9079" s="3">
        <v>44.84974</v>
      </c>
      <c r="B9079" s="3">
        <v>11.037270545959473</v>
      </c>
      <c r="C9079" s="3">
        <v>-155.91539001464844</v>
      </c>
      <c r="D9079" s="3">
        <v>2213.5391248036863</v>
      </c>
      <c r="E9079" s="3">
        <v>-156.69671981854566</v>
      </c>
      <c r="F9079" s="3">
        <v>156.30556670996921</v>
      </c>
      <c r="G9079" s="3">
        <v>-85.9507792471289</v>
      </c>
      <c r="H9079" s="3">
        <v>48.780387953636492</v>
      </c>
      <c r="I9079" s="3">
        <v>-0.35617210369766644</v>
      </c>
      <c r="J9079" s="3">
        <v>0.17808605184883322</v>
      </c>
      <c r="K9079" s="3">
        <v>0.95982353528737618</v>
      </c>
      <c r="L9079" s="3">
        <v>-35.4098632114352</v>
      </c>
      <c r="M9079" s="3">
        <v>92.126121889155712</v>
      </c>
      <c r="N9079" s="3">
        <v>14.126263315319926</v>
      </c>
      <c r="O9079" s="3">
        <v>22.759945432929356</v>
      </c>
      <c r="P9079" s="3">
        <v>-0.55328537077209461</v>
      </c>
      <c r="Q9079" s="3">
        <v>22.646458541037713</v>
      </c>
      <c r="R9079" s="3">
        <v>-0.556058017848204</v>
      </c>
      <c r="S9079" s="3">
        <v>-0.35617210369766644</v>
      </c>
      <c r="T9079" s="3">
        <v>-35.4098632114352</v>
      </c>
      <c r="U9079" s="3">
        <v>2219.0784841998175</v>
      </c>
      <c r="V9079" s="3">
        <v>-4.0492207528710944</v>
      </c>
      <c r="W9079" s="3">
        <v>0.00045176522465519448</v>
      </c>
      <c r="X9079" s="3">
        <v>0.0063817545201839392</v>
      </c>
      <c r="Y9079" s="3">
        <v>0.0063977247966832624</v>
      </c>
      <c r="Z9079" s="3">
        <v>85.9507792471289</v>
      </c>
    </row>
    <row r="9080">
      <c r="A9080" s="3">
        <v>44.84975</v>
      </c>
      <c r="B9080" s="3">
        <v>11.025015830993652</v>
      </c>
      <c r="C9080" s="3">
        <v>-155.92991638183594</v>
      </c>
      <c r="D9080" s="3">
        <v>2216.3859146783366</v>
      </c>
      <c r="E9080" s="3">
        <v>-156.70943949641267</v>
      </c>
      <c r="F9080" s="3">
        <v>156.31919203002559</v>
      </c>
      <c r="G9080" s="3">
        <v>-85.955635734889086</v>
      </c>
      <c r="H9080" s="3">
        <v>48.84238515316288</v>
      </c>
      <c r="I9080" s="3">
        <v>-0.35571987660115778</v>
      </c>
      <c r="J9080" s="3">
        <v>0.17785993830057889</v>
      </c>
      <c r="K9080" s="3">
        <v>0.959873509386557</v>
      </c>
      <c r="L9080" s="3">
        <v>-35.4071293180644</v>
      </c>
      <c r="M9080" s="3">
        <v>92.135715402206472</v>
      </c>
      <c r="N9080" s="3">
        <v>14.143282764591044</v>
      </c>
      <c r="O9080" s="3">
        <v>22.757819036644669</v>
      </c>
      <c r="P9080" s="3">
        <v>-0.553336771362194</v>
      </c>
      <c r="Q9080" s="3">
        <v>22.644614330958611</v>
      </c>
      <c r="R9080" s="3">
        <v>-0.5561030064338901</v>
      </c>
      <c r="S9080" s="3">
        <v>-0.35571987660115778</v>
      </c>
      <c r="T9080" s="3">
        <v>-35.4071293180644</v>
      </c>
      <c r="U9080" s="3">
        <v>2221.919073956522</v>
      </c>
      <c r="V9080" s="3">
        <v>-4.0443642651109259</v>
      </c>
      <c r="W9080" s="3">
        <v>0.00045118496439512418</v>
      </c>
      <c r="X9080" s="3">
        <v>0.0063812365305721836</v>
      </c>
      <c r="Y9080" s="3">
        <v>0.0063971671489187433</v>
      </c>
      <c r="Z9080" s="3">
        <v>85.955635734889086</v>
      </c>
    </row>
    <row r="9081">
      <c r="A9081" s="3">
        <v>44.84976</v>
      </c>
      <c r="B9081" s="3">
        <v>11.040781021118164</v>
      </c>
      <c r="C9081" s="3">
        <v>-155.94757080078125</v>
      </c>
      <c r="D9081" s="3">
        <v>2213.7513313116706</v>
      </c>
      <c r="E9081" s="3">
        <v>-156.72923636267709</v>
      </c>
      <c r="F9081" s="3">
        <v>156.33791505652417</v>
      </c>
      <c r="G9081" s="3">
        <v>-85.9503287187664</v>
      </c>
      <c r="H9081" s="3">
        <v>48.783192891325413</v>
      </c>
      <c r="I9081" s="3">
        <v>-0.35615161876269164</v>
      </c>
      <c r="J9081" s="3">
        <v>0.17807580938134582</v>
      </c>
      <c r="K9081" s="3">
        <v>0.95982579895255182</v>
      </c>
      <c r="L9081" s="3">
        <v>-35.402973062874146</v>
      </c>
      <c r="M9081" s="3">
        <v>92.12655643349045</v>
      </c>
      <c r="N9081" s="3">
        <v>14.124686514703425</v>
      </c>
      <c r="O9081" s="3">
        <v>22.755238624205852</v>
      </c>
      <c r="P9081" s="3">
        <v>-0.553399321559751</v>
      </c>
      <c r="Q9081" s="3">
        <v>22.6417499937623</v>
      </c>
      <c r="R9081" s="3">
        <v>-0.55617315887839947</v>
      </c>
      <c r="S9081" s="3">
        <v>-0.35615161876269164</v>
      </c>
      <c r="T9081" s="3">
        <v>-35.402973062874146</v>
      </c>
      <c r="U9081" s="3">
        <v>2219.2924571617464</v>
      </c>
      <c r="V9081" s="3">
        <v>-4.0496712812336089</v>
      </c>
      <c r="W9081" s="3">
        <v>0.00045172191919473159</v>
      </c>
      <c r="X9081" s="3">
        <v>0.0063804305004457754</v>
      </c>
      <c r="Y9081" s="3">
        <v>0.00639640102427136</v>
      </c>
      <c r="Z9081" s="3">
        <v>85.9503287187664</v>
      </c>
    </row>
    <row r="9082">
      <c r="A9082" s="3">
        <v>44.84977</v>
      </c>
      <c r="B9082" s="3">
        <v>11.073142051696777</v>
      </c>
      <c r="C9082" s="3">
        <v>-155.93467712402344</v>
      </c>
      <c r="D9082" s="3">
        <v>2206.9831571361206</v>
      </c>
      <c r="E9082" s="3">
        <v>-156.7209966083004</v>
      </c>
      <c r="F9082" s="3">
        <v>156.32734247299959</v>
      </c>
      <c r="G9082" s="3">
        <v>-85.938163906741451</v>
      </c>
      <c r="H9082" s="3">
        <v>48.634531818008796</v>
      </c>
      <c r="I9082" s="3">
        <v>-0.35724057316363661</v>
      </c>
      <c r="J9082" s="3">
        <v>0.17862028658181831</v>
      </c>
      <c r="K9082" s="3">
        <v>0.95970547264688122</v>
      </c>
      <c r="L9082" s="3">
        <v>-35.404812492587617</v>
      </c>
      <c r="M9082" s="3">
        <v>92.103459422837361</v>
      </c>
      <c r="N9082" s="3">
        <v>14.082242998059346</v>
      </c>
      <c r="O9082" s="3">
        <v>22.757116113658803</v>
      </c>
      <c r="P9082" s="3">
        <v>-0.55335346804306829</v>
      </c>
      <c r="Q9082" s="3">
        <v>22.642936366251714</v>
      </c>
      <c r="R9082" s="3">
        <v>-0.55614381988551587</v>
      </c>
      <c r="S9082" s="3">
        <v>-0.35724057316363661</v>
      </c>
      <c r="T9082" s="3">
        <v>-35.404812492587617</v>
      </c>
      <c r="U9082" s="3">
        <v>2212.5406497193262</v>
      </c>
      <c r="V9082" s="3">
        <v>-4.0618360932585444</v>
      </c>
      <c r="W9082" s="3">
        <v>0.00045310721867839013</v>
      </c>
      <c r="X9082" s="3">
        <v>0.0063807659576039042</v>
      </c>
      <c r="Y9082" s="3">
        <v>0.00639683361963834</v>
      </c>
      <c r="Z9082" s="3">
        <v>85.938163906741451</v>
      </c>
    </row>
    <row r="9083">
      <c r="A9083" s="3">
        <v>44.84978</v>
      </c>
      <c r="B9083" s="3">
        <v>11.044414520263672</v>
      </c>
      <c r="C9083" s="3">
        <v>-155.9434814453125</v>
      </c>
      <c r="D9083" s="3">
        <v>2212.914813414342</v>
      </c>
      <c r="E9083" s="3">
        <v>-156.72568209239879</v>
      </c>
      <c r="F9083" s="3">
        <v>156.33409256262672</v>
      </c>
      <c r="G9083" s="3">
        <v>-85.948894539383744</v>
      </c>
      <c r="H9083" s="3">
        <v>48.76496498669043</v>
      </c>
      <c r="I9083" s="3">
        <v>-0.35628478235747491</v>
      </c>
      <c r="J9083" s="3">
        <v>0.17814239117873745</v>
      </c>
      <c r="K9083" s="3">
        <v>0.9598110839516335</v>
      </c>
      <c r="L9083" s="3">
        <v>-35.403737378412124</v>
      </c>
      <c r="M9083" s="3">
        <v>92.123731687640969</v>
      </c>
      <c r="N9083" s="3">
        <v>14.119669373075064</v>
      </c>
      <c r="O9083" s="3">
        <v>22.755825194479847</v>
      </c>
      <c r="P9083" s="3">
        <v>-0.55338456320144147</v>
      </c>
      <c r="Q9083" s="3">
        <v>22.642253372973205</v>
      </c>
      <c r="R9083" s="3">
        <v>-0.55616029809854606</v>
      </c>
      <c r="S9083" s="3">
        <v>-0.35628478235747491</v>
      </c>
      <c r="T9083" s="3">
        <v>-35.403737378412124</v>
      </c>
      <c r="U9083" s="3">
        <v>2218.457777568904</v>
      </c>
      <c r="V9083" s="3">
        <v>-4.0511054606162524</v>
      </c>
      <c r="W9083" s="3">
        <v>0.00045189267744883668</v>
      </c>
      <c r="X9083" s="3">
        <v>0.0063805751976912283</v>
      </c>
      <c r="Y9083" s="3">
        <v>0.0063965574214044493</v>
      </c>
      <c r="Z9083" s="3">
        <v>85.948894539383744</v>
      </c>
    </row>
    <row r="9084">
      <c r="A9084" s="3">
        <v>44.84979</v>
      </c>
      <c r="B9084" s="3">
        <v>11.088251113891602</v>
      </c>
      <c r="C9084" s="3">
        <v>-155.93382263183594</v>
      </c>
      <c r="D9084" s="3">
        <v>2203.9820439063424</v>
      </c>
      <c r="E9084" s="3">
        <v>-156.72229373252205</v>
      </c>
      <c r="F9084" s="3">
        <v>156.32756108038527</v>
      </c>
      <c r="G9084" s="3">
        <v>-85.932617994360385</v>
      </c>
      <c r="H9084" s="3">
        <v>48.568328714961694</v>
      </c>
      <c r="I9084" s="3">
        <v>-0.357727662530019</v>
      </c>
      <c r="J9084" s="3">
        <v>0.17886383126500949</v>
      </c>
      <c r="K9084" s="3">
        <v>0.9596516555661817</v>
      </c>
      <c r="L9084" s="3">
        <v>-35.404579938096518</v>
      </c>
      <c r="M9084" s="3">
        <v>92.093130003091346</v>
      </c>
      <c r="N9084" s="3">
        <v>14.062977202642774</v>
      </c>
      <c r="O9084" s="3">
        <v>22.757228641138951</v>
      </c>
      <c r="P9084" s="3">
        <v>-0.55335013966333557</v>
      </c>
      <c r="Q9084" s="3">
        <v>22.642736843655</v>
      </c>
      <c r="R9084" s="3">
        <v>-0.5561481252851932</v>
      </c>
      <c r="S9084" s="3">
        <v>-0.357727662530019</v>
      </c>
      <c r="T9084" s="3">
        <v>-35.404579938096518</v>
      </c>
      <c r="U9084" s="3">
        <v>2209.5471769605556</v>
      </c>
      <c r="V9084" s="3">
        <v>-4.0673820056396144</v>
      </c>
      <c r="W9084" s="3">
        <v>0.00045372420467981582</v>
      </c>
      <c r="X9084" s="3">
        <v>0.0063807131466994734</v>
      </c>
      <c r="Y9084" s="3">
        <v>0.0063968246743502221</v>
      </c>
      <c r="Z9084" s="3">
        <v>85.932617994360385</v>
      </c>
    </row>
    <row r="9085">
      <c r="A9085" s="3">
        <v>44.8498</v>
      </c>
      <c r="B9085" s="3">
        <v>11.089487075805664</v>
      </c>
      <c r="C9085" s="3">
        <v>-155.94358825683594</v>
      </c>
      <c r="D9085" s="3">
        <v>2204.0135197367858</v>
      </c>
      <c r="E9085" s="3">
        <v>-156.73218575532314</v>
      </c>
      <c r="F9085" s="3">
        <v>156.337389776157</v>
      </c>
      <c r="G9085" s="3">
        <v>-85.932420025939436</v>
      </c>
      <c r="H9085" s="3">
        <v>48.568455710755565</v>
      </c>
      <c r="I9085" s="3">
        <v>-0.35772672688667007</v>
      </c>
      <c r="J9085" s="3">
        <v>0.17886336344333503</v>
      </c>
      <c r="K9085" s="3">
        <v>0.95965175893978816</v>
      </c>
      <c r="L9085" s="3">
        <v>-35.402484645548242</v>
      </c>
      <c r="M9085" s="3">
        <v>92.093149843622925</v>
      </c>
      <c r="N9085" s="3">
        <v>14.062290454989908</v>
      </c>
      <c r="O9085" s="3">
        <v>22.755799460611208</v>
      </c>
      <c r="P9085" s="3">
        <v>-0.55338469546269287</v>
      </c>
      <c r="Q9085" s="3">
        <v>22.641303727368967</v>
      </c>
      <c r="R9085" s="3">
        <v>-0.556183129123359</v>
      </c>
      <c r="S9085" s="3">
        <v>-0.35772672688667007</v>
      </c>
      <c r="T9085" s="3">
        <v>-35.402484645548242</v>
      </c>
      <c r="U9085" s="3">
        <v>2209.5792751639797</v>
      </c>
      <c r="V9085" s="3">
        <v>-4.06757997406057</v>
      </c>
      <c r="W9085" s="3">
        <v>0.00045371772497993792</v>
      </c>
      <c r="X9085" s="3">
        <v>0.006380310433245117</v>
      </c>
      <c r="Y9085" s="3">
        <v>0.0063964225156361793</v>
      </c>
      <c r="Z9085" s="3">
        <v>85.932420025939436</v>
      </c>
    </row>
    <row r="9086">
      <c r="A9086" s="3">
        <v>44.84981</v>
      </c>
      <c r="B9086" s="3">
        <v>11.082622528076172</v>
      </c>
      <c r="C9086" s="3">
        <v>-155.93531799316406</v>
      </c>
      <c r="D9086" s="3">
        <v>2205.1322110644251</v>
      </c>
      <c r="E9086" s="3">
        <v>-156.72298126073252</v>
      </c>
      <c r="F9086" s="3">
        <v>156.32865354671554</v>
      </c>
      <c r="G9086" s="3">
        <v>-85.934714596900264</v>
      </c>
      <c r="H9086" s="3">
        <v>48.593632928545595</v>
      </c>
      <c r="I9086" s="3">
        <v>-0.35754133000348937</v>
      </c>
      <c r="J9086" s="3">
        <v>0.17877066500174468</v>
      </c>
      <c r="K9086" s="3">
        <v>0.95967224254610273</v>
      </c>
      <c r="L9086" s="3">
        <v>-35.404418154477874</v>
      </c>
      <c r="M9086" s="3">
        <v>92.097081311346585</v>
      </c>
      <c r="N9086" s="3">
        <v>14.070254364264882</v>
      </c>
      <c r="O9086" s="3">
        <v>22.75700228935731</v>
      </c>
      <c r="P9086" s="3">
        <v>-0.55335524872745567</v>
      </c>
      <c r="Q9086" s="3">
        <v>22.64262943453344</v>
      </c>
      <c r="R9086" s="3">
        <v>-0.55615036665807049</v>
      </c>
      <c r="S9086" s="3">
        <v>-0.35754133000348937</v>
      </c>
      <c r="T9086" s="3">
        <v>-35.404418154477874</v>
      </c>
      <c r="U9086" s="3">
        <v>2210.6944974666062</v>
      </c>
      <c r="V9086" s="3">
        <v>-4.0652854030997361</v>
      </c>
      <c r="W9086" s="3">
        <v>0.00045348754826691161</v>
      </c>
      <c r="X9086" s="3">
        <v>0.0063806851551422945</v>
      </c>
      <c r="Y9086" s="3">
        <v>0.0063967799716331012</v>
      </c>
      <c r="Z9086" s="3">
        <v>85.934714596900264</v>
      </c>
    </row>
    <row r="9087">
      <c r="A9087" s="3">
        <v>44.84982</v>
      </c>
      <c r="B9087" s="3">
        <v>11.108839988708496</v>
      </c>
      <c r="C9087" s="3">
        <v>-155.9375</v>
      </c>
      <c r="D9087" s="3">
        <v>2200.0416116342035</v>
      </c>
      <c r="E9087" s="3">
        <v>-156.72888325223073</v>
      </c>
      <c r="F9087" s="3">
        <v>156.33269086197143</v>
      </c>
      <c r="G9087" s="3">
        <v>-85.925186792625354</v>
      </c>
      <c r="H9087" s="3">
        <v>48.481125641520258</v>
      </c>
      <c r="I9087" s="3">
        <v>-0.35837129022184389</v>
      </c>
      <c r="J9087" s="3">
        <v>0.17918564511092194</v>
      </c>
      <c r="K9087" s="3">
        <v>0.95958054765185508</v>
      </c>
      <c r="L9087" s="3">
        <v>-35.403240051046765</v>
      </c>
      <c r="M9087" s="3">
        <v>92.079482743183419</v>
      </c>
      <c r="N9087" s="3">
        <v>14.037244226985139</v>
      </c>
      <c r="O9087" s="3">
        <v>22.756677765737138</v>
      </c>
      <c r="P9087" s="3">
        <v>-0.55336284378381961</v>
      </c>
      <c r="Q9087" s="3">
        <v>22.641770715508031</v>
      </c>
      <c r="R9087" s="3">
        <v>-0.55617116177645953</v>
      </c>
      <c r="S9087" s="3">
        <v>-0.35837129022184389</v>
      </c>
      <c r="T9087" s="3">
        <v>-35.403240051046765</v>
      </c>
      <c r="U9087" s="3">
        <v>2205.61715530314</v>
      </c>
      <c r="V9087" s="3">
        <v>-4.0748132073746577</v>
      </c>
      <c r="W9087" s="3">
        <v>0.00045453685726298343</v>
      </c>
      <c r="X9087" s="3">
        <v>0.0063804448755667821</v>
      </c>
      <c r="Y9087" s="3">
        <v>0.0063966147738281787</v>
      </c>
      <c r="Z9087" s="3">
        <v>85.925186792625354</v>
      </c>
    </row>
    <row r="9088">
      <c r="A9088" s="3">
        <v>44.84983</v>
      </c>
      <c r="B9088" s="3">
        <v>11.113903045654297</v>
      </c>
      <c r="C9088" s="3">
        <v>-155.95217895507813</v>
      </c>
      <c r="D9088" s="3">
        <v>2199.4614188489904</v>
      </c>
      <c r="E9088" s="3">
        <v>-156.74420918983222</v>
      </c>
      <c r="F9088" s="3">
        <v>156.34769253732182</v>
      </c>
      <c r="G9088" s="3">
        <v>-85.923718303504529</v>
      </c>
      <c r="H9088" s="3">
        <v>48.467465530344512</v>
      </c>
      <c r="I9088" s="3">
        <v>-0.35847232255824557</v>
      </c>
      <c r="J9088" s="3">
        <v>0.17923616127912279</v>
      </c>
      <c r="K9088" s="3">
        <v>0.959569386089264</v>
      </c>
      <c r="L9088" s="3">
        <v>-35.400003012225795</v>
      </c>
      <c r="M9088" s="3">
        <v>92.0773406719727</v>
      </c>
      <c r="N9088" s="3">
        <v>14.032170184898074</v>
      </c>
      <c r="O9088" s="3">
        <v>22.754529711635897</v>
      </c>
      <c r="P9088" s="3">
        <v>-0.55341478573771552</v>
      </c>
      <c r="Q9088" s="3">
        <v>22.639550819577437</v>
      </c>
      <c r="R9088" s="3">
        <v>-0.55622539887310807</v>
      </c>
      <c r="S9088" s="3">
        <v>-0.35847232255824557</v>
      </c>
      <c r="T9088" s="3">
        <v>-35.400003012225795</v>
      </c>
      <c r="U9088" s="3">
        <v>2205.0395189473952</v>
      </c>
      <c r="V9088" s="3">
        <v>-4.0762816964954682</v>
      </c>
      <c r="W9088" s="3">
        <v>0.00045465675889114448</v>
      </c>
      <c r="X9088" s="3">
        <v>0.00637982101647471</v>
      </c>
      <c r="Y9088" s="3">
        <v>0.00639600101396629</v>
      </c>
      <c r="Z9088" s="3">
        <v>85.923718303504529</v>
      </c>
    </row>
    <row r="9089">
      <c r="A9089" s="3">
        <v>44.84984</v>
      </c>
      <c r="B9089" s="3">
        <v>11.097864151000977</v>
      </c>
      <c r="C9089" s="3">
        <v>-155.95890808105469</v>
      </c>
      <c r="D9089" s="3">
        <v>2202.7971568154389</v>
      </c>
      <c r="E9089" s="3">
        <v>-156.74861987263805</v>
      </c>
      <c r="F9089" s="3">
        <v>156.35326539138521</v>
      </c>
      <c r="G9089" s="3">
        <v>-85.929756187971009</v>
      </c>
      <c r="H9089" s="3">
        <v>48.54071329612232</v>
      </c>
      <c r="I9089" s="3">
        <v>-0.35793123585876263</v>
      </c>
      <c r="J9089" s="3">
        <v>0.17896561792938132</v>
      </c>
      <c r="K9089" s="3">
        <v>0.95962916423820355</v>
      </c>
      <c r="L9089" s="3">
        <v>-35.399022029664884</v>
      </c>
      <c r="M9089" s="3">
        <v>92.0888132856513</v>
      </c>
      <c r="N9089" s="3">
        <v>14.053056151979289</v>
      </c>
      <c r="O9089" s="3">
        <v>22.753543868143243</v>
      </c>
      <c r="P9089" s="3">
        <v>-0.55343856612006637</v>
      </c>
      <c r="Q9089" s="3">
        <v>22.638909736706669</v>
      </c>
      <c r="R9089" s="3">
        <v>-0.55624095148528607</v>
      </c>
      <c r="S9089" s="3">
        <v>-0.35793123585876263</v>
      </c>
      <c r="T9089" s="3">
        <v>-35.399022029664884</v>
      </c>
      <c r="U9089" s="3">
        <v>2208.3671442733789</v>
      </c>
      <c r="V9089" s="3">
        <v>-4.0702438120289939</v>
      </c>
      <c r="W9089" s="3">
        <v>0.00045396826344450597</v>
      </c>
      <c r="X9089" s="3">
        <v>0.00637964149740217</v>
      </c>
      <c r="Y9089" s="3">
        <v>0.0063957730431583185</v>
      </c>
      <c r="Z9089" s="3">
        <v>85.929756187971009</v>
      </c>
    </row>
    <row r="9090">
      <c r="A9090" s="3">
        <v>44.84985</v>
      </c>
      <c r="B9090" s="3">
        <v>11.108310699462891</v>
      </c>
      <c r="C9090" s="3">
        <v>-155.96284484863281</v>
      </c>
      <c r="D9090" s="3">
        <v>2200.8570160948607</v>
      </c>
      <c r="E9090" s="3">
        <v>-156.75402409850838</v>
      </c>
      <c r="F9090" s="3">
        <v>156.35793404837028</v>
      </c>
      <c r="G9090" s="3">
        <v>-85.9260402054468</v>
      </c>
      <c r="H9090" s="3">
        <v>48.49765522096574</v>
      </c>
      <c r="I9090" s="3">
        <v>-0.35824911098171652</v>
      </c>
      <c r="J9090" s="3">
        <v>0.17912455549085826</v>
      </c>
      <c r="K9090" s="3">
        <v>0.95959404559525763</v>
      </c>
      <c r="L9090" s="3">
        <v>-35.397905272840241</v>
      </c>
      <c r="M9090" s="3">
        <v>92.082073234187334</v>
      </c>
      <c r="N9090" s="3">
        <v>14.040194685603629</v>
      </c>
      <c r="O9090" s="3">
        <v>22.752965471465917</v>
      </c>
      <c r="P9090" s="3">
        <v>-0.55345243748282624</v>
      </c>
      <c r="Q9090" s="3">
        <v>22.638125203359966</v>
      </c>
      <c r="R9090" s="3">
        <v>-0.556260029795947</v>
      </c>
      <c r="S9090" s="3">
        <v>-0.35824911098171652</v>
      </c>
      <c r="T9090" s="3">
        <v>-35.397905272840241</v>
      </c>
      <c r="U9090" s="3">
        <v>2206.4322852435444</v>
      </c>
      <c r="V9090" s="3">
        <v>-4.0739597945532022</v>
      </c>
      <c r="W9090" s="3">
        <v>0.00045436845405539888</v>
      </c>
      <c r="X9090" s="3">
        <v>0.0063794215539345481</v>
      </c>
      <c r="Y9090" s="3">
        <v>0.0063955820731850018</v>
      </c>
      <c r="Z9090" s="3">
        <v>85.9260402054468</v>
      </c>
    </row>
    <row r="9091">
      <c r="A9091" s="3">
        <v>44.84986</v>
      </c>
      <c r="B9091" s="3">
        <v>11.126852989196777</v>
      </c>
      <c r="C9091" s="3">
        <v>-155.95166015625</v>
      </c>
      <c r="D9091" s="3">
        <v>2196.9129264732292</v>
      </c>
      <c r="E9091" s="3">
        <v>-156.74553985794188</v>
      </c>
      <c r="F9091" s="3">
        <v>156.3480961282666</v>
      </c>
      <c r="G9091" s="3">
        <v>-85.918971119929182</v>
      </c>
      <c r="H9091" s="3">
        <v>48.411235726823357</v>
      </c>
      <c r="I9091" s="3">
        <v>-0.35888880770891074</v>
      </c>
      <c r="J9091" s="3">
        <v>0.17944440385445537</v>
      </c>
      <c r="K9091" s="3">
        <v>0.95952337620015682</v>
      </c>
      <c r="L9091" s="3">
        <v>-35.399757425233823</v>
      </c>
      <c r="M9091" s="3">
        <v>92.068510947454769</v>
      </c>
      <c r="N9091" s="3">
        <v>14.015792273670348</v>
      </c>
      <c r="O9091" s="3">
        <v>22.754591202500617</v>
      </c>
      <c r="P9091" s="3">
        <v>-0.55341259922003261</v>
      </c>
      <c r="Q9091" s="3">
        <v>22.639344490585664</v>
      </c>
      <c r="R9091" s="3">
        <v>-0.55622977364921877</v>
      </c>
      <c r="S9091" s="3">
        <v>-0.35888880770891074</v>
      </c>
      <c r="T9091" s="3">
        <v>-35.399757425233823</v>
      </c>
      <c r="U9091" s="3">
        <v>2202.4975756559929</v>
      </c>
      <c r="V9091" s="3">
        <v>-4.0810288800708125</v>
      </c>
      <c r="W9091" s="3">
        <v>0.000455184175917855</v>
      </c>
      <c r="X9091" s="3">
        <v>0.0063797668559264767</v>
      </c>
      <c r="Y9091" s="3">
        <v>0.0063959845035759756</v>
      </c>
      <c r="Z9091" s="3">
        <v>85.918971119929182</v>
      </c>
    </row>
    <row r="9092">
      <c r="A9092" s="3">
        <v>44.84987</v>
      </c>
      <c r="B9092" s="3">
        <v>11.116681098937988</v>
      </c>
      <c r="C9092" s="3">
        <v>-155.94685363769531</v>
      </c>
      <c r="D9092" s="3">
        <v>2198.7679182851944</v>
      </c>
      <c r="E9092" s="3">
        <v>-156.73930693683397</v>
      </c>
      <c r="F9092" s="3">
        <v>156.34257819977336</v>
      </c>
      <c r="G9092" s="3">
        <v>-85.9225640609326</v>
      </c>
      <c r="H9092" s="3">
        <v>48.452464866025132</v>
      </c>
      <c r="I9092" s="3">
        <v>-0.35858333549298743</v>
      </c>
      <c r="J9092" s="3">
        <v>0.17929166774649372</v>
      </c>
      <c r="K9092" s="3">
        <v>0.95955712206826638</v>
      </c>
      <c r="L9092" s="3">
        <v>-35.401050822902562</v>
      </c>
      <c r="M9092" s="3">
        <v>92.074987051193389</v>
      </c>
      <c r="N9092" s="3">
        <v>14.02818451386479</v>
      </c>
      <c r="O9092" s="3">
        <v>22.755286445123549</v>
      </c>
      <c r="P9092" s="3">
        <v>-0.55339539466394749</v>
      </c>
      <c r="Q9092" s="3">
        <v>22.640238712881438</v>
      </c>
      <c r="R9092" s="3">
        <v>-0.556207506585413</v>
      </c>
      <c r="S9092" s="3">
        <v>-0.35858333549298743</v>
      </c>
      <c r="T9092" s="3">
        <v>-35.401050822902562</v>
      </c>
      <c r="U9092" s="3">
        <v>2204.3474247085564</v>
      </c>
      <c r="V9092" s="3">
        <v>-4.0774359390674109</v>
      </c>
      <c r="W9092" s="3">
        <v>0.00045480015952747478</v>
      </c>
      <c r="X9092" s="3">
        <v>0.006380020554786558</v>
      </c>
      <c r="Y9092" s="3">
        <v>0.006396210242370492</v>
      </c>
      <c r="Z9092" s="3">
        <v>85.9225640609326</v>
      </c>
    </row>
    <row r="9093">
      <c r="A9093" s="3">
        <v>44.84988</v>
      </c>
      <c r="B9093" s="3">
        <v>11.155616760253906</v>
      </c>
      <c r="C9093" s="3">
        <v>-155.9556884765625</v>
      </c>
      <c r="D9093" s="3">
        <v>2191.4184646966892</v>
      </c>
      <c r="E9093" s="3">
        <v>-156.75365735167898</v>
      </c>
      <c r="F9093" s="3">
        <v>156.35416385085583</v>
      </c>
      <c r="G9093" s="3">
        <v>-85.908562454853225</v>
      </c>
      <c r="H9093" s="3">
        <v>48.289708070079996</v>
      </c>
      <c r="I9093" s="3">
        <v>-0.35979225847791</v>
      </c>
      <c r="J9093" s="3">
        <v>0.179896129238955</v>
      </c>
      <c r="K9093" s="3">
        <v>0.9594235778967</v>
      </c>
      <c r="L9093" s="3">
        <v>-35.398117185299867</v>
      </c>
      <c r="M9093" s="3">
        <v>92.04936018241051</v>
      </c>
      <c r="N9093" s="3">
        <v>13.980014895475209</v>
      </c>
      <c r="O9093" s="3">
        <v>22.7539933068761</v>
      </c>
      <c r="P9093" s="3">
        <v>-0.55342664739224867</v>
      </c>
      <c r="Q9093" s="3">
        <v>22.638162016236674</v>
      </c>
      <c r="R9093" s="3">
        <v>-0.55625833146605808</v>
      </c>
      <c r="S9093" s="3">
        <v>-0.35979225847791</v>
      </c>
      <c r="T9093" s="3">
        <v>-35.398117185299867</v>
      </c>
      <c r="U9093" s="3">
        <v>2197.0176595800776</v>
      </c>
      <c r="V9093" s="3">
        <v>-4.0914375451467766</v>
      </c>
      <c r="W9093" s="3">
        <v>0.00045632544222374638</v>
      </c>
      <c r="X9093" s="3">
        <v>0.0063794364794722861</v>
      </c>
      <c r="Y9093" s="3">
        <v>0.0063957362910647322</v>
      </c>
      <c r="Z9093" s="3">
        <v>85.908562454853225</v>
      </c>
    </row>
    <row r="9094">
      <c r="A9094" s="3">
        <v>44.84989</v>
      </c>
      <c r="B9094" s="3">
        <v>11.137070655822754</v>
      </c>
      <c r="C9094" s="3">
        <v>-155.95921325683594</v>
      </c>
      <c r="D9094" s="3">
        <v>2195.1293385844078</v>
      </c>
      <c r="E9094" s="3">
        <v>-156.75451313173673</v>
      </c>
      <c r="F9094" s="3">
        <v>156.35635753778615</v>
      </c>
      <c r="G9094" s="3">
        <v>-85.915433391079986</v>
      </c>
      <c r="H9094" s="3">
        <v>48.371424299681692</v>
      </c>
      <c r="I9094" s="3">
        <v>-0.35918427030148908</v>
      </c>
      <c r="J9094" s="3">
        <v>0.17959213515074454</v>
      </c>
      <c r="K9094" s="3">
        <v>0.95949073723577194</v>
      </c>
      <c r="L9094" s="3">
        <v>-35.397883014849377</v>
      </c>
      <c r="M9094" s="3">
        <v>92.062247484124512</v>
      </c>
      <c r="N9094" s="3">
        <v>14.003611728484128</v>
      </c>
      <c r="O9094" s="3">
        <v>22.753474993136294</v>
      </c>
      <c r="P9094" s="3">
        <v>-0.55343905676082161</v>
      </c>
      <c r="Q9094" s="3">
        <v>22.638034388243526</v>
      </c>
      <c r="R9094" s="3">
        <v>-0.55626126907784745</v>
      </c>
      <c r="S9094" s="3">
        <v>-0.35918427030148908</v>
      </c>
      <c r="T9094" s="3">
        <v>-35.397883014849377</v>
      </c>
      <c r="U9094" s="3">
        <v>2200.719153027298</v>
      </c>
      <c r="V9094" s="3">
        <v>-4.0845666089200208</v>
      </c>
      <c r="W9094" s="3">
        <v>0.0004555540224544941</v>
      </c>
      <c r="X9094" s="3">
        <v>0.0063794016518018753</v>
      </c>
      <c r="Y9094" s="3">
        <v>0.00639564655858866</v>
      </c>
      <c r="Z9094" s="3">
        <v>85.915433391079986</v>
      </c>
    </row>
    <row r="9095">
      <c r="A9095" s="3">
        <v>44.8499</v>
      </c>
      <c r="B9095" s="3">
        <v>11.138133049011231</v>
      </c>
      <c r="C9095" s="3">
        <v>-155.96282958984375</v>
      </c>
      <c r="D9095" s="3">
        <v>2195.02335929256</v>
      </c>
      <c r="E9095" s="3">
        <v>-156.75826275904007</v>
      </c>
      <c r="F9095" s="3">
        <v>156.36004036034311</v>
      </c>
      <c r="G9095" s="3">
        <v>-85.91513947077938</v>
      </c>
      <c r="H9095" s="3">
        <v>48.368875399528775</v>
      </c>
      <c r="I9095" s="3">
        <v>-0.35920320367150027</v>
      </c>
      <c r="J9095" s="3">
        <v>0.17960160183575014</v>
      </c>
      <c r="K9095" s="3">
        <v>0.95948864575474835</v>
      </c>
      <c r="L9095" s="3">
        <v>-35.3970907261069</v>
      </c>
      <c r="M9095" s="3">
        <v>92.0618461332281</v>
      </c>
      <c r="N9095" s="3">
        <v>14.002600696504437</v>
      </c>
      <c r="O9095" s="3">
        <v>22.752941317215235</v>
      </c>
      <c r="P9095" s="3">
        <v>-0.55345174164987121</v>
      </c>
      <c r="Q9095" s="3">
        <v>22.637486833974947</v>
      </c>
      <c r="R9095" s="3">
        <v>-0.55627442622167278</v>
      </c>
      <c r="S9095" s="3">
        <v>-0.35920320367150027</v>
      </c>
      <c r="T9095" s="3">
        <v>-35.3970907261069</v>
      </c>
      <c r="U9095" s="3">
        <v>2200.6137100325509</v>
      </c>
      <c r="V9095" s="3">
        <v>-4.084860529220621</v>
      </c>
      <c r="W9095" s="3">
        <v>0.00045557601734238156</v>
      </c>
      <c r="X9095" s="3">
        <v>0.00637924905774915</v>
      </c>
      <c r="Y9095" s="3">
        <v>0.0063954959188768914</v>
      </c>
      <c r="Z9095" s="3">
        <v>85.91513947077938</v>
      </c>
    </row>
    <row r="9096">
      <c r="A9096" s="3">
        <v>44.84991</v>
      </c>
      <c r="B9096" s="3">
        <v>11.159004211425781</v>
      </c>
      <c r="C9096" s="3">
        <v>-155.96697998046875</v>
      </c>
      <c r="D9096" s="3">
        <v>2191.0756332705573</v>
      </c>
      <c r="E9096" s="3">
        <v>-156.76537573709757</v>
      </c>
      <c r="F9096" s="3">
        <v>156.36566828821012</v>
      </c>
      <c r="G9096" s="3">
        <v>-85.907619583002031</v>
      </c>
      <c r="H9096" s="3">
        <v>48.281487335808272</v>
      </c>
      <c r="I9096" s="3">
        <v>-0.3598535366786858</v>
      </c>
      <c r="J9096" s="3">
        <v>0.1799267683393429</v>
      </c>
      <c r="K9096" s="3">
        <v>0.95941680927014583</v>
      </c>
      <c r="L9096" s="3">
        <v>-35.395641392392243</v>
      </c>
      <c r="M9096" s="3">
        <v>92.048061391010734</v>
      </c>
      <c r="N9096" s="3">
        <v>13.97678296606189</v>
      </c>
      <c r="O9096" s="3">
        <v>22.752329757910115</v>
      </c>
      <c r="P9096" s="3">
        <v>-0.55346632169548693</v>
      </c>
      <c r="Q9096" s="3">
        <v>22.636453637646163</v>
      </c>
      <c r="R9096" s="3">
        <v>-0.55629951858584137</v>
      </c>
      <c r="S9096" s="3">
        <v>-0.3598535366786858</v>
      </c>
      <c r="T9096" s="3">
        <v>-35.395641392392243</v>
      </c>
      <c r="U9096" s="3">
        <v>2196.676538260007</v>
      </c>
      <c r="V9096" s="3">
        <v>-4.0923804169979778</v>
      </c>
      <c r="W9096" s="3">
        <v>0.000456396842178984</v>
      </c>
      <c r="X9096" s="3">
        <v>0.00637895960953166</v>
      </c>
      <c r="Y9096" s="3">
        <v>0.0063952657315851438</v>
      </c>
      <c r="Z9096" s="3">
        <v>85.907619583002031</v>
      </c>
    </row>
    <row r="9097">
      <c r="A9097" s="3">
        <v>44.84992</v>
      </c>
      <c r="B9097" s="3">
        <v>11.188091278076172</v>
      </c>
      <c r="C9097" s="3">
        <v>-155.98117065429688</v>
      </c>
      <c r="D9097" s="3">
        <v>2185.8329877101805</v>
      </c>
      <c r="E9097" s="3">
        <v>-156.78366101849593</v>
      </c>
      <c r="F9097" s="3">
        <v>156.38190107915767</v>
      </c>
      <c r="G9097" s="3">
        <v>-85.897360770366788</v>
      </c>
      <c r="H9097" s="3">
        <v>48.164935309147921</v>
      </c>
      <c r="I9097" s="3">
        <v>-0.36072457909988026</v>
      </c>
      <c r="J9097" s="3">
        <v>0.18036228954994013</v>
      </c>
      <c r="K9097" s="3">
        <v>0.95932060141187925</v>
      </c>
      <c r="L9097" s="3">
        <v>-35.391846554022344</v>
      </c>
      <c r="M9097" s="3">
        <v>92.029601629324958</v>
      </c>
      <c r="N9097" s="3">
        <v>13.941714165306518</v>
      </c>
      <c r="O9097" s="3">
        <v>22.750255764847395</v>
      </c>
      <c r="P9097" s="3">
        <v>-0.553516580160942</v>
      </c>
      <c r="Q9097" s="3">
        <v>22.633809568121574</v>
      </c>
      <c r="R9097" s="3">
        <v>-0.55636430671755333</v>
      </c>
      <c r="S9097" s="3">
        <v>-0.36072457909988026</v>
      </c>
      <c r="T9097" s="3">
        <v>-35.391846554022344</v>
      </c>
      <c r="U9097" s="3">
        <v>2191.4486000188044</v>
      </c>
      <c r="V9097" s="3">
        <v>-4.1026392296332155</v>
      </c>
      <c r="W9097" s="3">
        <v>0.0004574914943742216</v>
      </c>
      <c r="X9097" s="3">
        <v>0.0063782156476243331</v>
      </c>
      <c r="Y9097" s="3">
        <v>0.0063946018887046175</v>
      </c>
      <c r="Z9097" s="3">
        <v>85.897360770366788</v>
      </c>
    </row>
    <row r="9098">
      <c r="A9098" s="3">
        <v>44.84993</v>
      </c>
      <c r="B9098" s="3">
        <v>11.1779203414917</v>
      </c>
      <c r="C9098" s="3">
        <v>-155.96650695800781</v>
      </c>
      <c r="D9098" s="3">
        <v>2187.3923278093516</v>
      </c>
      <c r="E9098" s="3">
        <v>-156.7676142315994</v>
      </c>
      <c r="F9098" s="3">
        <v>156.36654756002972</v>
      </c>
      <c r="G9098" s="3">
        <v>-85.900693644183264</v>
      </c>
      <c r="H9098" s="3">
        <v>48.20020373880994</v>
      </c>
      <c r="I9098" s="3">
        <v>-0.36046055858065806</v>
      </c>
      <c r="J9098" s="3">
        <v>0.18023027929032903</v>
      </c>
      <c r="K9098" s="3">
        <v>0.95934976182990139</v>
      </c>
      <c r="L9098" s="3">
        <v>-35.395220448239996</v>
      </c>
      <c r="M9098" s="3">
        <v>92.035196552308847</v>
      </c>
      <c r="N9098" s="3">
        <v>13.953088069439042</v>
      </c>
      <c r="O9098" s="3">
        <v>22.75239064542097</v>
      </c>
      <c r="P9098" s="3">
        <v>-0.55346444567633268</v>
      </c>
      <c r="Q9098" s="3">
        <v>22.636122334985906</v>
      </c>
      <c r="R9098" s="3">
        <v>-0.5563072636745906</v>
      </c>
      <c r="S9098" s="3">
        <v>-0.36046055858065806</v>
      </c>
      <c r="T9098" s="3">
        <v>-35.395220448239996</v>
      </c>
      <c r="U9098" s="3">
        <v>2193.0027999596996</v>
      </c>
      <c r="V9098" s="3">
        <v>-4.0993063558167293</v>
      </c>
      <c r="W9098" s="3">
        <v>0.00045716535954091439</v>
      </c>
      <c r="X9098" s="3">
        <v>0.0063788685239711427</v>
      </c>
      <c r="Y9098" s="3">
        <v>0.0063952297700765968</v>
      </c>
      <c r="Z9098" s="3">
        <v>85.900693644183264</v>
      </c>
    </row>
    <row r="9099">
      <c r="A9099" s="3">
        <v>44.84994</v>
      </c>
      <c r="B9099" s="3">
        <v>11.208019256591797</v>
      </c>
      <c r="C9099" s="3">
        <v>-155.97003173828125</v>
      </c>
      <c r="D9099" s="3">
        <v>2181.6763458641835</v>
      </c>
      <c r="E9099" s="3">
        <v>-156.77544092013565</v>
      </c>
      <c r="F9099" s="3">
        <v>156.37221778850804</v>
      </c>
      <c r="G9099" s="3">
        <v>-85.889785747461929</v>
      </c>
      <c r="H9099" s="3">
        <v>48.0738171236318</v>
      </c>
      <c r="I9099" s="3">
        <v>-0.36140848662093261</v>
      </c>
      <c r="J9099" s="3">
        <v>0.18070424331046631</v>
      </c>
      <c r="K9099" s="3">
        <v>0.95924506962722311</v>
      </c>
      <c r="L9099" s="3">
        <v>-35.393646429414872</v>
      </c>
      <c r="M9099" s="3">
        <v>92.015110360413615</v>
      </c>
      <c r="N9099" s="3">
        <v>13.915931813424594</v>
      </c>
      <c r="O9099" s="3">
        <v>22.75187037470489</v>
      </c>
      <c r="P9099" s="3">
        <v>-0.55347680566233237</v>
      </c>
      <c r="Q9099" s="3">
        <v>22.634986217361117</v>
      </c>
      <c r="R9099" s="3">
        <v>-0.55633488869441061</v>
      </c>
      <c r="S9099" s="3">
        <v>-0.36140848662093261</v>
      </c>
      <c r="T9099" s="3">
        <v>-35.393646429414872</v>
      </c>
      <c r="U9099" s="3">
        <v>2187.3020406379637</v>
      </c>
      <c r="V9099" s="3">
        <v>-4.11021425253808</v>
      </c>
      <c r="W9099" s="3">
        <v>0.00045836313067046164</v>
      </c>
      <c r="X9099" s="3">
        <v>0.0063785500721979718</v>
      </c>
      <c r="Y9099" s="3">
        <v>0.0063949978720164386</v>
      </c>
      <c r="Z9099" s="3">
        <v>85.889785747461929</v>
      </c>
    </row>
    <row r="9100">
      <c r="A9100" s="3">
        <v>44.84995</v>
      </c>
      <c r="B9100" s="3">
        <v>11.183647155761719</v>
      </c>
      <c r="C9100" s="3">
        <v>-155.97575378417969</v>
      </c>
      <c r="D9100" s="3">
        <v>2186.5415987886727</v>
      </c>
      <c r="E9100" s="3">
        <v>-156.77763459366523</v>
      </c>
      <c r="F9100" s="3">
        <v>156.37618019457958</v>
      </c>
      <c r="G9100" s="3">
        <v>-85.898842917347963</v>
      </c>
      <c r="H9100" s="3">
        <v>48.180890298000435</v>
      </c>
      <c r="I9100" s="3">
        <v>-0.36060509167787419</v>
      </c>
      <c r="J9100" s="3">
        <v>0.1803025458389371</v>
      </c>
      <c r="K9100" s="3">
        <v>0.95933379839442812</v>
      </c>
      <c r="L9100" s="3">
        <v>-35.3931117792604</v>
      </c>
      <c r="M9100" s="3">
        <v>92.032133674188117</v>
      </c>
      <c r="N9100" s="3">
        <v>13.946769923246579</v>
      </c>
      <c r="O9100" s="3">
        <v>22.751029624105843</v>
      </c>
      <c r="P9100" s="3">
        <v>-0.5534969628782791</v>
      </c>
      <c r="Q9100" s="3">
        <v>22.634663446628483</v>
      </c>
      <c r="R9100" s="3">
        <v>-0.55634252433172626</v>
      </c>
      <c r="S9100" s="3">
        <v>-0.36060509167787419</v>
      </c>
      <c r="T9100" s="3">
        <v>-35.3931117792604</v>
      </c>
      <c r="U9100" s="3">
        <v>2192.1549648558403</v>
      </c>
      <c r="V9100" s="3">
        <v>-4.1011570826520352</v>
      </c>
      <c r="W9100" s="3">
        <v>0.00045734323122596538</v>
      </c>
      <c r="X9100" s="3">
        <v>0.0063784608218626993</v>
      </c>
      <c r="Y9100" s="3">
        <v>0.0063948358295726083</v>
      </c>
      <c r="Z9100" s="3">
        <v>85.898842917347963</v>
      </c>
    </row>
    <row r="9101">
      <c r="A9101" s="3">
        <v>44.84996</v>
      </c>
      <c r="B9101" s="3">
        <v>11.197500228881836</v>
      </c>
      <c r="C9101" s="3">
        <v>-155.97892761230469</v>
      </c>
      <c r="D9101" s="3">
        <v>2183.9526117966789</v>
      </c>
      <c r="E9101" s="3">
        <v>-156.78277985885595</v>
      </c>
      <c r="F9101" s="3">
        <v>156.38033722453852</v>
      </c>
      <c r="G9101" s="3">
        <v>-85.893863487532485</v>
      </c>
      <c r="H9101" s="3">
        <v>48.1235547289435</v>
      </c>
      <c r="I9101" s="3">
        <v>-0.36103484897137028</v>
      </c>
      <c r="J9101" s="3">
        <v>0.18051742448568514</v>
      </c>
      <c r="K9101" s="3">
        <v>0.95928633399932672</v>
      </c>
      <c r="L9101" s="3">
        <v>-35.39206020017</v>
      </c>
      <c r="M9101" s="3">
        <v>92.023027059786784</v>
      </c>
      <c r="N9101" s="3">
        <v>13.929799010853023</v>
      </c>
      <c r="O9101" s="3">
        <v>22.750562632614702</v>
      </c>
      <c r="P9101" s="3">
        <v>-0.5535081268226596</v>
      </c>
      <c r="Q9101" s="3">
        <v>22.633916589605413</v>
      </c>
      <c r="R9101" s="3">
        <v>-0.55636068362659341</v>
      </c>
      <c r="S9101" s="3">
        <v>-0.36103484897137028</v>
      </c>
      <c r="T9101" s="3">
        <v>-35.39206020017</v>
      </c>
      <c r="U9101" s="3">
        <v>2189.5729836280416</v>
      </c>
      <c r="V9101" s="3">
        <v>-4.1061365124675246</v>
      </c>
      <c r="W9101" s="3">
        <v>0.00045788539302477218</v>
      </c>
      <c r="X9101" s="3">
        <v>0.006378251494840519</v>
      </c>
      <c r="Y9101" s="3">
        <v>0.0063946658368190558</v>
      </c>
      <c r="Z9101" s="3">
        <v>85.893863487532485</v>
      </c>
    </row>
    <row r="9102">
      <c r="A9102" s="3">
        <v>44.84997</v>
      </c>
      <c r="B9102" s="3">
        <v>11.196019172668457</v>
      </c>
      <c r="C9102" s="3">
        <v>-155.99604797363281</v>
      </c>
      <c r="D9102" s="3">
        <v>2184.7156075275716</v>
      </c>
      <c r="E9102" s="3">
        <v>-156.79959939011451</v>
      </c>
      <c r="F9102" s="3">
        <v>156.39730761335602</v>
      </c>
      <c r="G9102" s="3">
        <v>-85.894853778431582</v>
      </c>
      <c r="H9102" s="3">
        <v>48.139412174793492</v>
      </c>
      <c r="I9102" s="3">
        <v>-0.36091588743484193</v>
      </c>
      <c r="J9102" s="3">
        <v>0.18045794371742097</v>
      </c>
      <c r="K9102" s="3">
        <v>0.95929947242987335</v>
      </c>
      <c r="L9102" s="3">
        <v>-35.388489889037572</v>
      </c>
      <c r="M9102" s="3">
        <v>92.025547780423338</v>
      </c>
      <c r="N9102" s="3">
        <v>13.93317085008642</v>
      </c>
      <c r="O9102" s="3">
        <v>22.748061730625018</v>
      </c>
      <c r="P9102" s="3">
        <v>-0.55356878153857558</v>
      </c>
      <c r="Q9102" s="3">
        <v>22.631484664759061</v>
      </c>
      <c r="R9102" s="3">
        <v>-0.55642027030578178</v>
      </c>
      <c r="S9102" s="3">
        <v>-0.36091588743484193</v>
      </c>
      <c r="T9102" s="3">
        <v>-35.388489889037572</v>
      </c>
      <c r="U9102" s="3">
        <v>2190.3352255176528</v>
      </c>
      <c r="V9102" s="3">
        <v>-4.1051462215684227</v>
      </c>
      <c r="W9102" s="3">
        <v>0.00045772547994550806</v>
      </c>
      <c r="X9102" s="3">
        <v>0.006377567314518569</v>
      </c>
      <c r="Y9102" s="3">
        <v>0.0063939719632015073</v>
      </c>
      <c r="Z9102" s="3">
        <v>85.894853778431582</v>
      </c>
    </row>
    <row r="9103">
      <c r="A9103" s="3">
        <v>44.84998</v>
      </c>
      <c r="B9103" s="3">
        <v>11.218631744384766</v>
      </c>
      <c r="C9103" s="3">
        <v>-155.98661804199219</v>
      </c>
      <c r="D9103" s="3">
        <v>2180.0949762555692</v>
      </c>
      <c r="E9103" s="3">
        <v>-156.79346737173557</v>
      </c>
      <c r="F9103" s="3">
        <v>156.38952236769086</v>
      </c>
      <c r="G9103" s="3">
        <v>-85.886343240227774</v>
      </c>
      <c r="H9103" s="3">
        <v>48.037954143844608</v>
      </c>
      <c r="I9103" s="3">
        <v>-0.36167837591804708</v>
      </c>
      <c r="J9103" s="3">
        <v>0.18083918795902354</v>
      </c>
      <c r="K9103" s="3">
        <v>0.959215264280126</v>
      </c>
      <c r="L9103" s="3">
        <v>-35.389854411469194</v>
      </c>
      <c r="M9103" s="3">
        <v>92.009392322799215</v>
      </c>
      <c r="N9103" s="3">
        <v>13.904246221475965</v>
      </c>
      <c r="O9103" s="3">
        <v>22.749430842982676</v>
      </c>
      <c r="P9103" s="3">
        <v>-0.55353517030711008</v>
      </c>
      <c r="Q9103" s="3">
        <v>22.632363701504225</v>
      </c>
      <c r="R9103" s="3">
        <v>-0.55639836130873466</v>
      </c>
      <c r="S9103" s="3">
        <v>-0.36167837591804708</v>
      </c>
      <c r="T9103" s="3">
        <v>-35.389854411469194</v>
      </c>
      <c r="U9103" s="3">
        <v>2185.7260342744748</v>
      </c>
      <c r="V9103" s="3">
        <v>-4.1136567597722324</v>
      </c>
      <c r="W9103" s="3">
        <v>0.00045869561229738441</v>
      </c>
      <c r="X9103" s="3">
        <v>0.0063778167340935114</v>
      </c>
      <c r="Y9103" s="3">
        <v>0.0063942902622905777</v>
      </c>
      <c r="Z9103" s="3">
        <v>85.886343240227774</v>
      </c>
    </row>
    <row r="9104">
      <c r="A9104" s="3">
        <v>44.84999</v>
      </c>
      <c r="B9104" s="3">
        <v>11.242257118225098</v>
      </c>
      <c r="C9104" s="3">
        <v>-156.00244140625</v>
      </c>
      <c r="D9104" s="3">
        <v>2175.9998737410956</v>
      </c>
      <c r="E9104" s="3">
        <v>-156.81261042651008</v>
      </c>
      <c r="F9104" s="3">
        <v>156.40700134528106</v>
      </c>
      <c r="G9104" s="3">
        <v>-85.8781267865393</v>
      </c>
      <c r="H9104" s="3">
        <v>47.946646426256557</v>
      </c>
      <c r="I9104" s="3">
        <v>-0.36236734169172197</v>
      </c>
      <c r="J9104" s="3">
        <v>0.18118367084586098</v>
      </c>
      <c r="K9104" s="3">
        <v>0.95913918223155048</v>
      </c>
      <c r="L9104" s="3">
        <v>-35.385863691261832</v>
      </c>
      <c r="M9104" s="3">
        <v>91.994797089180736</v>
      </c>
      <c r="N9104" s="3">
        <v>13.876434221856627</v>
      </c>
      <c r="O9104" s="3">
        <v>22.747117276683266</v>
      </c>
      <c r="P9104" s="3">
        <v>-0.55359117308668548</v>
      </c>
      <c r="Q9104" s="3">
        <v>22.629594778539353</v>
      </c>
      <c r="R9104" s="3">
        <v>-0.5564661435953604</v>
      </c>
      <c r="S9104" s="3">
        <v>-0.36236734169172197</v>
      </c>
      <c r="T9104" s="3">
        <v>-35.385863691261832</v>
      </c>
      <c r="U9104" s="3">
        <v>2181.6428775833228</v>
      </c>
      <c r="V9104" s="3">
        <v>-4.1218732134607166</v>
      </c>
      <c r="W9104" s="3">
        <v>0.00045955885019457576</v>
      </c>
      <c r="X9104" s="3">
        <v>0.0063770381557970938</v>
      </c>
      <c r="Y9104" s="3">
        <v>0.006393575680109227</v>
      </c>
      <c r="Z9104" s="3">
        <v>85.8781267865393</v>
      </c>
    </row>
    <row r="9105">
      <c r="A9105" s="3">
        <v>44.85</v>
      </c>
      <c r="B9105" s="3">
        <v>11.237889289855957</v>
      </c>
      <c r="C9105" s="3">
        <v>-155.99916076660156</v>
      </c>
      <c r="D9105" s="3">
        <v>2176.7458002683884</v>
      </c>
      <c r="E9105" s="3">
        <v>-156.80871740184531</v>
      </c>
      <c r="F9105" s="3">
        <v>156.40341529383255</v>
      </c>
      <c r="G9105" s="3">
        <v>-85.879636344992321</v>
      </c>
      <c r="H9105" s="3">
        <v>47.963300809982137</v>
      </c>
      <c r="I9105" s="3">
        <v>-0.36224147974034571</v>
      </c>
      <c r="J9105" s="3">
        <v>0.18112073987017285</v>
      </c>
      <c r="K9105" s="3">
        <v>0.95915308063560412</v>
      </c>
      <c r="L9105" s="3">
        <v>-35.38667643305606</v>
      </c>
      <c r="M9105" s="3">
        <v>91.997463209276958</v>
      </c>
      <c r="N9105" s="3">
        <v>13.881535646326082</v>
      </c>
      <c r="O9105" s="3">
        <v>22.74759158770707</v>
      </c>
      <c r="P9105" s="3">
        <v>-0.55357943264641929</v>
      </c>
      <c r="Q9105" s="3">
        <v>22.630152557462019</v>
      </c>
      <c r="R9105" s="3">
        <v>-0.55645222952962747</v>
      </c>
      <c r="S9105" s="3">
        <v>-0.36224147974034571</v>
      </c>
      <c r="T9105" s="3">
        <v>-35.38667643305606</v>
      </c>
      <c r="U9105" s="3">
        <v>2182.3865956423206</v>
      </c>
      <c r="V9105" s="3">
        <v>-4.12036365500768</v>
      </c>
      <c r="W9105" s="3">
        <v>0.00045940136872054695</v>
      </c>
      <c r="X9105" s="3">
        <v>0.0063771964758652638</v>
      </c>
      <c r="Y9105" s="3">
        <v>0.0063937222733999512</v>
      </c>
      <c r="Z9105" s="3">
        <v>85.879636344992321</v>
      </c>
    </row>
    <row r="9106">
      <c r="A9106" s="3">
        <v>44.85001</v>
      </c>
      <c r="B9106" s="3">
        <v>11.254010200500488</v>
      </c>
      <c r="C9106" s="3">
        <v>-156.00857543945313</v>
      </c>
      <c r="D9106" s="3">
        <v>2173.9209331045818</v>
      </c>
      <c r="E9106" s="3">
        <v>-156.82040738674323</v>
      </c>
      <c r="F9106" s="3">
        <v>156.41396470980621</v>
      </c>
      <c r="G9106" s="3">
        <v>-85.873994174101256</v>
      </c>
      <c r="H9106" s="3">
        <v>47.900402743137441</v>
      </c>
      <c r="I9106" s="3">
        <v>-0.36271727755788014</v>
      </c>
      <c r="J9106" s="3">
        <v>0.18135863877894007</v>
      </c>
      <c r="K9106" s="3">
        <v>0.95910054134920852</v>
      </c>
      <c r="L9106" s="3">
        <v>-35.384244648174061</v>
      </c>
      <c r="M9106" s="3">
        <v>91.9873848416345</v>
      </c>
      <c r="N9106" s="3">
        <v>13.86248747424408</v>
      </c>
      <c r="O9106" s="3">
        <v>22.7462147780971</v>
      </c>
      <c r="P9106" s="3">
        <v>-0.55361274285422246</v>
      </c>
      <c r="Q9106" s="3">
        <v>22.628461584207987</v>
      </c>
      <c r="R9106" s="3">
        <v>-0.55649361340771575</v>
      </c>
      <c r="S9106" s="3">
        <v>-0.36271727755788014</v>
      </c>
      <c r="T9106" s="3">
        <v>-35.384244648174061</v>
      </c>
      <c r="U9106" s="3">
        <v>2179.5698804037552</v>
      </c>
      <c r="V9106" s="3">
        <v>-4.12600582589875</v>
      </c>
      <c r="W9106" s="3">
        <v>0.00045999833056112923</v>
      </c>
      <c r="X9106" s="3">
        <v>0.0063767210955768417</v>
      </c>
      <c r="Y9106" s="3">
        <v>0.0063932910456895153</v>
      </c>
      <c r="Z9106" s="3">
        <v>85.873994174101256</v>
      </c>
    </row>
    <row r="9107">
      <c r="A9107" s="3">
        <v>44.85002</v>
      </c>
      <c r="B9107" s="3">
        <v>11.279695510864258</v>
      </c>
      <c r="C9107" s="3">
        <v>-156.01011657714844</v>
      </c>
      <c r="D9107" s="3">
        <v>2169.0645799496965</v>
      </c>
      <c r="E9107" s="3">
        <v>-156.82565042590943</v>
      </c>
      <c r="F9107" s="3">
        <v>156.41735199533733</v>
      </c>
      <c r="G9107" s="3">
        <v>-85.864650629972644</v>
      </c>
      <c r="H9107" s="3">
        <v>47.793111851458427</v>
      </c>
      <c r="I9107" s="3">
        <v>-0.36353178007510506</v>
      </c>
      <c r="J9107" s="3">
        <v>0.18176589003755253</v>
      </c>
      <c r="K9107" s="3">
        <v>0.95901060776593572</v>
      </c>
      <c r="L9107" s="3">
        <v>-35.383206986861531</v>
      </c>
      <c r="M9107" s="3">
        <v>91.970134580758938</v>
      </c>
      <c r="N9107" s="3">
        <v>13.831057445379113</v>
      </c>
      <c r="O9107" s="3">
        <v>22.745983994935077</v>
      </c>
      <c r="P9107" s="3">
        <v>-0.55361806361727406</v>
      </c>
      <c r="Q9107" s="3">
        <v>22.627699008895696</v>
      </c>
      <c r="R9107" s="3">
        <v>-0.55651206998090719</v>
      </c>
      <c r="S9107" s="3">
        <v>-0.36353178007510506</v>
      </c>
      <c r="T9107" s="3">
        <v>-35.383206986861531</v>
      </c>
      <c r="U9107" s="3">
        <v>2174.7265199615013</v>
      </c>
      <c r="V9107" s="3">
        <v>-4.13534937002735</v>
      </c>
      <c r="W9107" s="3">
        <v>0.00046102822813288085</v>
      </c>
      <c r="X9107" s="3">
        <v>0.0063765079072472218</v>
      </c>
      <c r="Y9107" s="3">
        <v>0.00639315259620179</v>
      </c>
      <c r="Z9107" s="3">
        <v>85.864650629972644</v>
      </c>
    </row>
    <row r="9108">
      <c r="A9108" s="3">
        <v>44.85003</v>
      </c>
      <c r="B9108" s="3">
        <v>11.273202896118164</v>
      </c>
      <c r="C9108" s="3">
        <v>-155.99374389648438</v>
      </c>
      <c r="D9108" s="3">
        <v>2169.8476878121296</v>
      </c>
      <c r="E9108" s="3">
        <v>-156.80842466740927</v>
      </c>
      <c r="F9108" s="3">
        <v>156.40055383015434</v>
      </c>
      <c r="G9108" s="3">
        <v>-85.8665904116579</v>
      </c>
      <c r="H9108" s="3">
        <v>47.811334949076823</v>
      </c>
      <c r="I9108" s="3">
        <v>-0.36339318097001749</v>
      </c>
      <c r="J9108" s="3">
        <v>0.18169659048500875</v>
      </c>
      <c r="K9108" s="3">
        <v>0.95902591063967968</v>
      </c>
      <c r="L9108" s="3">
        <v>-35.386839603862661</v>
      </c>
      <c r="M9108" s="3">
        <v>91.973069727826683</v>
      </c>
      <c r="N9108" s="3">
        <v>13.83757086020332</v>
      </c>
      <c r="O9108" s="3">
        <v>22.748365265264106</v>
      </c>
      <c r="P9108" s="3">
        <v>-0.55355981535390364</v>
      </c>
      <c r="Q9108" s="3">
        <v>22.630178657682951</v>
      </c>
      <c r="R9108" s="3">
        <v>-0.55645079370893824</v>
      </c>
      <c r="S9108" s="3">
        <v>-0.36339318097001749</v>
      </c>
      <c r="T9108" s="3">
        <v>-35.386839603862661</v>
      </c>
      <c r="U9108" s="3">
        <v>2175.5063480372378</v>
      </c>
      <c r="V9108" s="3">
        <v>-4.1334095883421167</v>
      </c>
      <c r="W9108" s="3">
        <v>0.00046086184095636034</v>
      </c>
      <c r="X9108" s="3">
        <v>0.0063772083809973887</v>
      </c>
      <c r="Y9108" s="3">
        <v>0.0063938392512725107</v>
      </c>
      <c r="Z9108" s="3">
        <v>85.8665904116579</v>
      </c>
    </row>
    <row r="9109">
      <c r="A9109" s="3">
        <v>44.85004</v>
      </c>
      <c r="B9109" s="3">
        <v>11.275856018066406</v>
      </c>
      <c r="C9109" s="3">
        <v>-156.01441955566406</v>
      </c>
      <c r="D9109" s="3">
        <v>2169.9145500819077</v>
      </c>
      <c r="E9109" s="3">
        <v>-156.82937582254169</v>
      </c>
      <c r="F9109" s="3">
        <v>156.421366949119</v>
      </c>
      <c r="G9109" s="3">
        <v>-85.866167001247163</v>
      </c>
      <c r="H9109" s="3">
        <v>47.811628731878052</v>
      </c>
      <c r="I9109" s="3">
        <v>-0.363390947416882</v>
      </c>
      <c r="J9109" s="3">
        <v>0.181695473708441</v>
      </c>
      <c r="K9109" s="3">
        <v>0.95902615725064233</v>
      </c>
      <c r="L9109" s="3">
        <v>-35.382406422650881</v>
      </c>
      <c r="M9109" s="3">
        <v>91.973117029093373</v>
      </c>
      <c r="N9109" s="3">
        <v>13.836148608646171</v>
      </c>
      <c r="O9109" s="3">
        <v>22.745346503149033</v>
      </c>
      <c r="P9109" s="3">
        <v>-0.55363308630040908</v>
      </c>
      <c r="Q9109" s="3">
        <v>22.627151410056147</v>
      </c>
      <c r="R9109" s="3">
        <v>-0.5565250417652714</v>
      </c>
      <c r="S9109" s="3">
        <v>-0.363390947416882</v>
      </c>
      <c r="T9109" s="3">
        <v>-35.382406422650881</v>
      </c>
      <c r="U9109" s="3">
        <v>2175.5745465917862</v>
      </c>
      <c r="V9109" s="3">
        <v>-4.1338329987528493</v>
      </c>
      <c r="W9109" s="3">
        <v>0.00046084764027332461</v>
      </c>
      <c r="X9109" s="3">
        <v>0.0063763564367656312</v>
      </c>
      <c r="Y9109" s="3">
        <v>0.0063929884996164347</v>
      </c>
      <c r="Z9109" s="3">
        <v>85.866167001247163</v>
      </c>
    </row>
    <row r="9110">
      <c r="A9110" s="3">
        <v>44.85005</v>
      </c>
      <c r="B9110" s="3">
        <v>11.269485473632813</v>
      </c>
      <c r="C9110" s="3">
        <v>-156.01473999023438</v>
      </c>
      <c r="D9110" s="3">
        <v>2171.1373118415781</v>
      </c>
      <c r="E9110" s="3">
        <v>-156.8287739901524</v>
      </c>
      <c r="F9110" s="3">
        <v>156.42122745030758</v>
      </c>
      <c r="G9110" s="3">
        <v>-85.868502868238622</v>
      </c>
      <c r="H9110" s="3">
        <v>47.838602405819366</v>
      </c>
      <c r="I9110" s="3">
        <v>-0.36318599063057833</v>
      </c>
      <c r="J9110" s="3">
        <v>0.18159299531528916</v>
      </c>
      <c r="K9110" s="3">
        <v>0.95904878719949427</v>
      </c>
      <c r="L9110" s="3">
        <v>-35.382515712293049</v>
      </c>
      <c r="M9110" s="3">
        <v>91.977457622882085</v>
      </c>
      <c r="N9110" s="3">
        <v>13.843998499777268</v>
      </c>
      <c r="O9110" s="3">
        <v>22.745295729951906</v>
      </c>
      <c r="P9110" s="3">
        <v>-0.55363412464224349</v>
      </c>
      <c r="Q9110" s="3">
        <v>22.627234205964392</v>
      </c>
      <c r="R9110" s="3">
        <v>-0.556522806833438</v>
      </c>
      <c r="S9110" s="3">
        <v>-0.36318599063057833</v>
      </c>
      <c r="T9110" s="3">
        <v>-35.382515712293049</v>
      </c>
      <c r="U9110" s="3">
        <v>2176.7940856272853</v>
      </c>
      <c r="V9110" s="3">
        <v>-4.1314971317613836</v>
      </c>
      <c r="W9110" s="3">
        <v>0.00046058809571642941</v>
      </c>
      <c r="X9110" s="3">
        <v>0.0063763809061135176</v>
      </c>
      <c r="Y9110" s="3">
        <v>0.006392994200980065</v>
      </c>
      <c r="Z9110" s="3">
        <v>85.868502868238622</v>
      </c>
    </row>
    <row r="9111">
      <c r="A9111" s="3">
        <v>44.85006</v>
      </c>
      <c r="B9111" s="3">
        <v>11.296006202697754</v>
      </c>
      <c r="C9111" s="3">
        <v>-156.02470397949219</v>
      </c>
      <c r="D9111" s="3">
        <v>2166.3681454225143</v>
      </c>
      <c r="E9111" s="3">
        <v>-156.84252162552443</v>
      </c>
      <c r="F9111" s="3">
        <v>156.43307836905709</v>
      </c>
      <c r="G9111" s="3">
        <v>-85.859077453932954</v>
      </c>
      <c r="H9111" s="3">
        <v>47.732756112975188</v>
      </c>
      <c r="I9111" s="3">
        <v>-0.36399158271894771</v>
      </c>
      <c r="J9111" s="3">
        <v>0.18199579135947386</v>
      </c>
      <c r="K9111" s="3">
        <v>0.95895984221857922</v>
      </c>
      <c r="L9111" s="3">
        <v>-35.379678401805819</v>
      </c>
      <c r="M9111" s="3">
        <v>91.960397898788244</v>
      </c>
      <c r="N9111" s="3">
        <v>13.812377682851288</v>
      </c>
      <c r="O9111" s="3">
        <v>22.743837093378261</v>
      </c>
      <c r="P9111" s="3">
        <v>-0.5536693347296725</v>
      </c>
      <c r="Q9111" s="3">
        <v>22.625244819289112</v>
      </c>
      <c r="R9111" s="3">
        <v>-0.55657144279627946</v>
      </c>
      <c r="S9111" s="3">
        <v>-0.36399158271894771</v>
      </c>
      <c r="T9111" s="3">
        <v>-35.379678401805819</v>
      </c>
      <c r="U9111" s="3">
        <v>2172.038332555675</v>
      </c>
      <c r="V9111" s="3">
        <v>-4.1409225460670465</v>
      </c>
      <c r="W9111" s="3">
        <v>0.00046160206062528054</v>
      </c>
      <c r="X9111" s="3">
        <v>0.0063758220005387927</v>
      </c>
      <c r="Y9111" s="3">
        <v>0.0063925098861814834</v>
      </c>
      <c r="Z9111" s="3">
        <v>85.859077453932954</v>
      </c>
    </row>
    <row r="9112">
      <c r="A9112" s="3">
        <v>44.85007</v>
      </c>
      <c r="B9112" s="3">
        <v>11.313220024108887</v>
      </c>
      <c r="C9112" s="3">
        <v>-156.020751953125</v>
      </c>
      <c r="D9112" s="3">
        <v>2162.9972664886741</v>
      </c>
      <c r="E9112" s="3">
        <v>-156.84108479802984</v>
      </c>
      <c r="F9112" s="3">
        <v>156.43038064050236</v>
      </c>
      <c r="G9112" s="3">
        <v>-85.852684479708515</v>
      </c>
      <c r="H9112" s="3">
        <v>47.658570946259232</v>
      </c>
      <c r="I9112" s="3">
        <v>-0.36455833699265872</v>
      </c>
      <c r="J9112" s="3">
        <v>0.18227916849632936</v>
      </c>
      <c r="K9112" s="3">
        <v>0.95889727213302478</v>
      </c>
      <c r="L9112" s="3">
        <v>-35.380032338016214</v>
      </c>
      <c r="M9112" s="3">
        <v>91.948397850415617</v>
      </c>
      <c r="N9112" s="3">
        <v>13.791011897641791</v>
      </c>
      <c r="O9112" s="3">
        <v>22.744407112340358</v>
      </c>
      <c r="P9112" s="3">
        <v>-0.55365516243216573</v>
      </c>
      <c r="Q9112" s="3">
        <v>22.625446036445183</v>
      </c>
      <c r="R9112" s="3">
        <v>-0.556566195155753</v>
      </c>
      <c r="S9112" s="3">
        <v>-0.36455833699265872</v>
      </c>
      <c r="T9112" s="3">
        <v>-35.380032338016214</v>
      </c>
      <c r="U9112" s="3">
        <v>2168.6761631737691</v>
      </c>
      <c r="V9112" s="3">
        <v>-4.1473155202914906</v>
      </c>
      <c r="W9112" s="3">
        <v>0.00046232143493336961</v>
      </c>
      <c r="X9112" s="3">
        <v>0.0063758804097009255</v>
      </c>
      <c r="Y9112" s="3">
        <v>0.0063926201285550276</v>
      </c>
      <c r="Z9112" s="3">
        <v>85.852684479708515</v>
      </c>
    </row>
    <row r="9113">
      <c r="A9113" s="3">
        <v>44.85008</v>
      </c>
      <c r="B9113" s="3">
        <v>11.291648864746094</v>
      </c>
      <c r="C9113" s="3">
        <v>-156.03709411621094</v>
      </c>
      <c r="D9113" s="3">
        <v>2167.537829725663</v>
      </c>
      <c r="E9113" s="3">
        <v>-156.85421606280247</v>
      </c>
      <c r="F9113" s="3">
        <v>156.44512160599959</v>
      </c>
      <c r="G9113" s="3">
        <v>-85.860996767716529</v>
      </c>
      <c r="H9113" s="3">
        <v>47.757868898248219</v>
      </c>
      <c r="I9113" s="3">
        <v>-0.3638001270238958</v>
      </c>
      <c r="J9113" s="3">
        <v>0.1819000635119479</v>
      </c>
      <c r="K9113" s="3">
        <v>0.95898097998963494</v>
      </c>
      <c r="L9113" s="3">
        <v>-35.377187982620207</v>
      </c>
      <c r="M9113" s="3">
        <v>91.964451998188053</v>
      </c>
      <c r="N9113" s="3">
        <v>13.81880502885436</v>
      </c>
      <c r="O9113" s="3">
        <v>22.74202097599667</v>
      </c>
      <c r="P9113" s="3">
        <v>-0.55371305545698624</v>
      </c>
      <c r="Q9113" s="3">
        <v>22.623547880942017</v>
      </c>
      <c r="R9113" s="3">
        <v>-0.55661269347120856</v>
      </c>
      <c r="S9113" s="3">
        <v>-0.3638001270238958</v>
      </c>
      <c r="T9113" s="3">
        <v>-35.377187982620207</v>
      </c>
      <c r="U9113" s="3">
        <v>2173.2058090269579</v>
      </c>
      <c r="V9113" s="3">
        <v>-4.1390032322834687</v>
      </c>
      <c r="W9113" s="3">
        <v>0.00046135296292686449</v>
      </c>
      <c r="X9113" s="3">
        <v>0.006375346644170614</v>
      </c>
      <c r="Y9113" s="3">
        <v>0.006392017787032426</v>
      </c>
      <c r="Z9113" s="3">
        <v>85.860996767716529</v>
      </c>
    </row>
    <row r="9114">
      <c r="A9114" s="3">
        <v>44.85009</v>
      </c>
      <c r="B9114" s="3">
        <v>11.327693939208984</v>
      </c>
      <c r="C9114" s="3">
        <v>-156.04447937011719</v>
      </c>
      <c r="D9114" s="3">
        <v>2160.9160984782607</v>
      </c>
      <c r="E9114" s="3">
        <v>-156.86678753826482</v>
      </c>
      <c r="F9114" s="3">
        <v>156.45509321166671</v>
      </c>
      <c r="G9114" s="3">
        <v>-85.848026251788326</v>
      </c>
      <c r="H9114" s="3">
        <v>47.611279607968704</v>
      </c>
      <c r="I9114" s="3">
        <v>-0.36492055202976242</v>
      </c>
      <c r="J9114" s="3">
        <v>0.18246027601488121</v>
      </c>
      <c r="K9114" s="3">
        <v>0.95885728546688687</v>
      </c>
      <c r="L9114" s="3">
        <v>-35.374628162412321</v>
      </c>
      <c r="M9114" s="3">
        <v>91.9407293892927</v>
      </c>
      <c r="N9114" s="3">
        <v>13.775485125882012</v>
      </c>
      <c r="O9114" s="3">
        <v>22.74094058808026</v>
      </c>
      <c r="P9114" s="3">
        <v>-0.55373916398905254</v>
      </c>
      <c r="Q9114" s="3">
        <v>22.621730770053119</v>
      </c>
      <c r="R9114" s="3">
        <v>-0.55665720530271812</v>
      </c>
      <c r="S9114" s="3">
        <v>-0.36492055202976242</v>
      </c>
      <c r="T9114" s="3">
        <v>-35.374628162412321</v>
      </c>
      <c r="U9114" s="3">
        <v>2166.6023109225844</v>
      </c>
      <c r="V9114" s="3">
        <v>-4.1519737482116739</v>
      </c>
      <c r="W9114" s="3">
        <v>0.00046276669450711678</v>
      </c>
      <c r="X9114" s="3">
        <v>0.006374835716936372</v>
      </c>
      <c r="Y9114" s="3">
        <v>0.0063916103942177754</v>
      </c>
      <c r="Z9114" s="3">
        <v>85.848026251788326</v>
      </c>
    </row>
    <row r="9115">
      <c r="A9115" s="3">
        <v>44.8501</v>
      </c>
      <c r="B9115" s="3">
        <v>11.32037353515625</v>
      </c>
      <c r="C9115" s="3">
        <v>-156.04280090332031</v>
      </c>
      <c r="D9115" s="3">
        <v>2162.2525524190555</v>
      </c>
      <c r="E9115" s="3">
        <v>-156.86405543242137</v>
      </c>
      <c r="F9115" s="3">
        <v>156.45288930131247</v>
      </c>
      <c r="G9115" s="3">
        <v>-85.850655571218184</v>
      </c>
      <c r="H9115" s="3">
        <v>47.640876055838916</v>
      </c>
      <c r="I9115" s="3">
        <v>-0.36469378192009011</v>
      </c>
      <c r="J9115" s="3">
        <v>0.18234689096004506</v>
      </c>
      <c r="K9115" s="3">
        <v>0.95888231951858693</v>
      </c>
      <c r="L9115" s="3">
        <v>-35.37518589716155</v>
      </c>
      <c r="M9115" s="3">
        <v>91.945530268534554</v>
      </c>
      <c r="N9115" s="3">
        <v>13.784244876612769</v>
      </c>
      <c r="O9115" s="3">
        <v>22.741179115316932</v>
      </c>
      <c r="P9115" s="3">
        <v>-0.55373305962902863</v>
      </c>
      <c r="Q9115" s="3">
        <v>22.622118720670954</v>
      </c>
      <c r="R9115" s="3">
        <v>-0.55664736122128911</v>
      </c>
      <c r="S9115" s="3">
        <v>-0.36469378192009011</v>
      </c>
      <c r="T9115" s="3">
        <v>-35.37518589716155</v>
      </c>
      <c r="U9115" s="3">
        <v>2167.9350618340545</v>
      </c>
      <c r="V9115" s="3">
        <v>-4.1493444287818217</v>
      </c>
      <c r="W9115" s="3">
        <v>0.00046248066576738852</v>
      </c>
      <c r="X9115" s="3">
        <v>0.0063749467476365874</v>
      </c>
      <c r="Y9115" s="3">
        <v>0.0063917004311380985</v>
      </c>
      <c r="Z9115" s="3">
        <v>85.850655571218184</v>
      </c>
    </row>
    <row r="9116">
      <c r="A9116" s="3">
        <v>44.85011</v>
      </c>
      <c r="B9116" s="3">
        <v>11.329450607299805</v>
      </c>
      <c r="C9116" s="3">
        <v>-156.05270385742188</v>
      </c>
      <c r="D9116" s="3">
        <v>2160.8111179285215</v>
      </c>
      <c r="E9116" s="3">
        <v>-156.87522373622204</v>
      </c>
      <c r="F9116" s="3">
        <v>156.46342330485888</v>
      </c>
      <c r="G9116" s="3">
        <v>-85.847602718056649</v>
      </c>
      <c r="H9116" s="3">
        <v>47.608494369220516</v>
      </c>
      <c r="I9116" s="3">
        <v>-0.36494190725075826</v>
      </c>
      <c r="J9116" s="3">
        <v>0.18247095362537913</v>
      </c>
      <c r="K9116" s="3">
        <v>0.958854928013026</v>
      </c>
      <c r="L9116" s="3">
        <v>-35.372846131740125</v>
      </c>
      <c r="M9116" s="3">
        <v>91.940277297486517</v>
      </c>
      <c r="N9116" s="3">
        <v>13.774075130957701</v>
      </c>
      <c r="O9116" s="3">
        <v>22.739729897825011</v>
      </c>
      <c r="P9116" s="3">
        <v>-0.55376805306003185</v>
      </c>
      <c r="Q9116" s="3">
        <v>22.620502148317819</v>
      </c>
      <c r="R9116" s="3">
        <v>-0.55668684408785341</v>
      </c>
      <c r="S9116" s="3">
        <v>-0.36494190725075826</v>
      </c>
      <c r="T9116" s="3">
        <v>-35.372846131740125</v>
      </c>
      <c r="U9116" s="3">
        <v>2166.4982167511234</v>
      </c>
      <c r="V9116" s="3">
        <v>-4.15239728194335</v>
      </c>
      <c r="W9116" s="3">
        <v>0.00046278917750046465</v>
      </c>
      <c r="X9116" s="3">
        <v>0.00637449290068552</v>
      </c>
      <c r="Y9116" s="3">
        <v>0.0063912701056755266</v>
      </c>
      <c r="Z9116" s="3">
        <v>85.847602718056649</v>
      </c>
    </row>
    <row r="9117">
      <c r="A9117" s="3">
        <v>44.85012</v>
      </c>
      <c r="B9117" s="3">
        <v>11.322708129882813</v>
      </c>
      <c r="C9117" s="3">
        <v>-156.05256652832031</v>
      </c>
      <c r="D9117" s="3">
        <v>2162.0805692996096</v>
      </c>
      <c r="E9117" s="3">
        <v>-156.87410841158854</v>
      </c>
      <c r="F9117" s="3">
        <v>156.46279826038634</v>
      </c>
      <c r="G9117" s="3">
        <v>-85.850061651888979</v>
      </c>
      <c r="H9117" s="3">
        <v>47.636523785961359</v>
      </c>
      <c r="I9117" s="3">
        <v>-0.36472711164485094</v>
      </c>
      <c r="J9117" s="3">
        <v>0.18236355582242547</v>
      </c>
      <c r="K9117" s="3">
        <v>0.95887864007712476</v>
      </c>
      <c r="L9117" s="3">
        <v>-35.3730629923949</v>
      </c>
      <c r="M9117" s="3">
        <v>91.944824639615618</v>
      </c>
      <c r="N9117" s="3">
        <v>13.782265226502435</v>
      </c>
      <c r="O9117" s="3">
        <v>22.739745853069778</v>
      </c>
      <c r="P9117" s="3">
        <v>-0.55376746695792634</v>
      </c>
      <c r="Q9117" s="3">
        <v>22.620658937948278</v>
      </c>
      <c r="R9117" s="3">
        <v>-0.5566827869543759</v>
      </c>
      <c r="S9117" s="3">
        <v>-0.36472711164485094</v>
      </c>
      <c r="T9117" s="3">
        <v>-35.3730629923949</v>
      </c>
      <c r="U9117" s="3">
        <v>2167.7642570244707</v>
      </c>
      <c r="V9117" s="3">
        <v>-4.14993834811102</v>
      </c>
      <c r="W9117" s="3">
        <v>0.00046251745388190723</v>
      </c>
      <c r="X9117" s="3">
        <v>0.0063745382212870537</v>
      </c>
      <c r="Y9117" s="3">
        <v>0.0063912956378026292</v>
      </c>
      <c r="Z9117" s="3">
        <v>85.850061651888979</v>
      </c>
    </row>
    <row r="9118">
      <c r="A9118" s="3">
        <v>44.85013</v>
      </c>
      <c r="B9118" s="3">
        <v>11.342227935791016</v>
      </c>
      <c r="C9118" s="3">
        <v>-156.07025146484375</v>
      </c>
      <c r="D9118" s="3">
        <v>2158.885332358584</v>
      </c>
      <c r="E9118" s="3">
        <v>-156.8945349739686</v>
      </c>
      <c r="F9118" s="3">
        <v>156.4818504710594</v>
      </c>
      <c r="G9118" s="3">
        <v>-85.8434018194655</v>
      </c>
      <c r="H9118" s="3">
        <v>47.564987769059314</v>
      </c>
      <c r="I9118" s="3">
        <v>-0.3652758095727402</v>
      </c>
      <c r="J9118" s="3">
        <v>0.1826379047863701</v>
      </c>
      <c r="K9118" s="3">
        <v>0.95881806849184059</v>
      </c>
      <c r="L9118" s="3">
        <v>-35.3687927508288</v>
      </c>
      <c r="M9118" s="3">
        <v>91.933208846642387</v>
      </c>
      <c r="N9118" s="3">
        <v>13.760105364516226</v>
      </c>
      <c r="O9118" s="3">
        <v>22.737165066995903</v>
      </c>
      <c r="P9118" s="3">
        <v>-0.55383012485995586</v>
      </c>
      <c r="Q9118" s="3">
        <v>22.617709853262138</v>
      </c>
      <c r="R9118" s="3">
        <v>-0.556755173256392</v>
      </c>
      <c r="S9118" s="3">
        <v>-0.3652758095727402</v>
      </c>
      <c r="T9118" s="3">
        <v>-35.3687927508288</v>
      </c>
      <c r="U9118" s="3">
        <v>2164.5788905414674</v>
      </c>
      <c r="V9118" s="3">
        <v>-4.1565981805345107</v>
      </c>
      <c r="W9118" s="3">
        <v>0.0004632019982772773</v>
      </c>
      <c r="X9118" s="3">
        <v>0.0063737083013497989</v>
      </c>
      <c r="Y9118" s="3">
        <v>0.006390517475283468</v>
      </c>
      <c r="Z9118" s="3">
        <v>85.8434018194655</v>
      </c>
    </row>
    <row r="9119">
      <c r="A9119" s="3">
        <v>44.85014</v>
      </c>
      <c r="B9119" s="3">
        <v>11.353838920593262</v>
      </c>
      <c r="C9119" s="3">
        <v>-156.07096862792969</v>
      </c>
      <c r="D9119" s="3">
        <v>2156.7204782411595</v>
      </c>
      <c r="E9119" s="3">
        <v>-156.89693683564997</v>
      </c>
      <c r="F9119" s="3">
        <v>156.4834077680282</v>
      </c>
      <c r="G9119" s="3">
        <v>-85.839180718739144</v>
      </c>
      <c r="H9119" s="3">
        <v>47.517161380138781</v>
      </c>
      <c r="I9119" s="3">
        <v>-0.36564357102958822</v>
      </c>
      <c r="J9119" s="3">
        <v>0.18282178551479411</v>
      </c>
      <c r="K9119" s="3">
        <v>0.95877747289603943</v>
      </c>
      <c r="L9119" s="3">
        <v>-35.368317538579113</v>
      </c>
      <c r="M9119" s="3">
        <v>91.925424253291567</v>
      </c>
      <c r="N9119" s="3">
        <v>13.746096780081381</v>
      </c>
      <c r="O9119" s="3">
        <v>22.737054503772463</v>
      </c>
      <c r="P9119" s="3">
        <v>-0.55383252159915508</v>
      </c>
      <c r="Q9119" s="3">
        <v>22.617357557891413</v>
      </c>
      <c r="R9119" s="3">
        <v>-0.556763547524502</v>
      </c>
      <c r="S9119" s="3">
        <v>-0.36564357102958822</v>
      </c>
      <c r="T9119" s="3">
        <v>-35.368317538579113</v>
      </c>
      <c r="U9119" s="3">
        <v>2162.4199106679503</v>
      </c>
      <c r="V9119" s="3">
        <v>-4.1608192812608644</v>
      </c>
      <c r="W9119" s="3">
        <v>0.00046366694714908822</v>
      </c>
      <c r="X9119" s="3">
        <v>0.0063736107292362452</v>
      </c>
      <c r="Y9119" s="3">
        <v>0.0063904538779114848</v>
      </c>
      <c r="Z9119" s="3">
        <v>85.839180718739144</v>
      </c>
    </row>
    <row r="9120">
      <c r="A9120" s="3">
        <v>44.85015</v>
      </c>
      <c r="B9120" s="3">
        <v>11.374166488647461</v>
      </c>
      <c r="C9120" s="3">
        <v>-156.05502319335938</v>
      </c>
      <c r="D9120" s="3">
        <v>2152.4691019449551</v>
      </c>
      <c r="E9120" s="3">
        <v>-156.88403632388304</v>
      </c>
      <c r="F9120" s="3">
        <v>156.46898071883578</v>
      </c>
      <c r="G9120" s="3">
        <v>-85.83133314472272</v>
      </c>
      <c r="H9120" s="3">
        <v>47.424222278259819</v>
      </c>
      <c r="I9120" s="3">
        <v>-0.36636034930504574</v>
      </c>
      <c r="J9120" s="3">
        <v>0.18318017465252287</v>
      </c>
      <c r="K9120" s="3">
        <v>0.95869835578344631</v>
      </c>
      <c r="L9120" s="3">
        <v>-35.3711083916318</v>
      </c>
      <c r="M9120" s="3">
        <v>91.910253738188345</v>
      </c>
      <c r="N9120" s="3">
        <v>13.720128270420313</v>
      </c>
      <c r="O9120" s="3">
        <v>22.739371652904282</v>
      </c>
      <c r="P9120" s="3">
        <v>-0.55377578955682294</v>
      </c>
      <c r="Q9120" s="3">
        <v>22.619211322243252</v>
      </c>
      <c r="R9120" s="3">
        <v>-0.55671761989021684</v>
      </c>
      <c r="S9120" s="3">
        <v>-0.36636034930504574</v>
      </c>
      <c r="T9120" s="3">
        <v>-35.3711083916318</v>
      </c>
      <c r="U9120" s="3">
        <v>2158.1788238422218</v>
      </c>
      <c r="V9120" s="3">
        <v>-4.1686668552772836</v>
      </c>
      <c r="W9120" s="3">
        <v>0.00046458274318381967</v>
      </c>
      <c r="X9120" s="3">
        <v>0.0063741348287057438</v>
      </c>
      <c r="Y9120" s="3">
        <v>0.0063910431026385521</v>
      </c>
      <c r="Z9120" s="3">
        <v>85.83133314472272</v>
      </c>
    </row>
    <row r="9121">
      <c r="A9121" s="3">
        <v>44.85016</v>
      </c>
      <c r="B9121" s="3">
        <v>11.370211601257324</v>
      </c>
      <c r="C9121" s="3">
        <v>-156.09854125976563</v>
      </c>
      <c r="D9121" s="3">
        <v>2154.40461042742</v>
      </c>
      <c r="E9121" s="3">
        <v>-156.92674702526492</v>
      </c>
      <c r="F9121" s="3">
        <v>156.51209632256584</v>
      </c>
      <c r="G9121" s="3">
        <v>-85.83393518751987</v>
      </c>
      <c r="H9121" s="3">
        <v>47.464479362239494</v>
      </c>
      <c r="I9121" s="3">
        <v>-0.36604952808766772</v>
      </c>
      <c r="J9121" s="3">
        <v>0.18302476404383386</v>
      </c>
      <c r="K9121" s="3">
        <v>0.95873266304892413</v>
      </c>
      <c r="L9121" s="3">
        <v>-35.362052795627072</v>
      </c>
      <c r="M9121" s="3">
        <v>91.916831919688192</v>
      </c>
      <c r="N9121" s="3">
        <v>13.728727901818834</v>
      </c>
      <c r="O9121" s="3">
        <v>22.733028182643196</v>
      </c>
      <c r="P9121" s="3">
        <v>-0.55393011866459052</v>
      </c>
      <c r="Q9121" s="3">
        <v>22.613051025370623</v>
      </c>
      <c r="R9121" s="3">
        <v>-0.55686908346374442</v>
      </c>
      <c r="S9121" s="3">
        <v>-0.36604952808766772</v>
      </c>
      <c r="T9121" s="3">
        <v>-35.362052795627072</v>
      </c>
      <c r="U9121" s="3">
        <v>2160.11231869152</v>
      </c>
      <c r="V9121" s="3">
        <v>-4.1660648124801458</v>
      </c>
      <c r="W9121" s="3">
        <v>0.00046416536390608934</v>
      </c>
      <c r="X9121" s="3">
        <v>0.0063723999825154214</v>
      </c>
      <c r="Y9121" s="3">
        <v>0.006389282512318001</v>
      </c>
      <c r="Z9121" s="3">
        <v>85.83393518751987</v>
      </c>
    </row>
    <row r="9122">
      <c r="A9122" s="3">
        <v>44.85017</v>
      </c>
      <c r="B9122" s="3">
        <v>11.384275436401367</v>
      </c>
      <c r="C9122" s="3">
        <v>-156.08489990234375</v>
      </c>
      <c r="D9122" s="3">
        <v>2151.3971478960111</v>
      </c>
      <c r="E9122" s="3">
        <v>-156.91522831523275</v>
      </c>
      <c r="F9122" s="3">
        <v>156.49951343290661</v>
      </c>
      <c r="G9122" s="3">
        <v>-85.82843708776268</v>
      </c>
      <c r="H9122" s="3">
        <v>47.398868446944888</v>
      </c>
      <c r="I9122" s="3">
        <v>-0.36655637497859306</v>
      </c>
      <c r="J9122" s="3">
        <v>0.18327818748929653</v>
      </c>
      <c r="K9122" s="3">
        <v>0.95867671984537384</v>
      </c>
      <c r="L9122" s="3">
        <v>-35.364532085275805</v>
      </c>
      <c r="M9122" s="3">
        <v>91.906105317348548</v>
      </c>
      <c r="N9122" s="3">
        <v>13.7105695284972</v>
      </c>
      <c r="O9122" s="3">
        <v>22.735010926614503</v>
      </c>
      <c r="P9122" s="3">
        <v>-0.55388161224862531</v>
      </c>
      <c r="Q9122" s="3">
        <v>22.61470695266377</v>
      </c>
      <c r="R9122" s="3">
        <v>-0.55682810893289481</v>
      </c>
      <c r="S9122" s="3">
        <v>-0.36655637497859306</v>
      </c>
      <c r="T9122" s="3">
        <v>-35.364532085275805</v>
      </c>
      <c r="U9122" s="3">
        <v>2157.1119759651588</v>
      </c>
      <c r="V9122" s="3">
        <v>-4.1715629122373263</v>
      </c>
      <c r="W9122" s="3">
        <v>0.00046481422594520214</v>
      </c>
      <c r="X9122" s="3">
        <v>0.0063728677626563009</v>
      </c>
      <c r="Y9122" s="3">
        <v>0.0063897962240547987</v>
      </c>
      <c r="Z9122" s="3">
        <v>85.82843708776268</v>
      </c>
    </row>
    <row r="9123">
      <c r="A9123" s="3">
        <v>44.85018</v>
      </c>
      <c r="B9123" s="3">
        <v>11.379735946655273</v>
      </c>
      <c r="C9123" s="3">
        <v>-156.09986877441406</v>
      </c>
      <c r="D9123" s="3">
        <v>2152.6569277563017</v>
      </c>
      <c r="E9123" s="3">
        <v>-156.92945557184271</v>
      </c>
      <c r="F9123" s="3">
        <v>156.51411253176144</v>
      </c>
      <c r="G9123" s="3">
        <v>-85.8304930875156</v>
      </c>
      <c r="H9123" s="3">
        <v>47.425828058863722</v>
      </c>
      <c r="I9123" s="3">
        <v>-0.3663479411129712</v>
      </c>
      <c r="J9123" s="3">
        <v>0.1831739705564856</v>
      </c>
      <c r="K9123" s="3">
        <v>0.95869972532903491</v>
      </c>
      <c r="L9123" s="3">
        <v>-35.361506875380847</v>
      </c>
      <c r="M9123" s="3">
        <v>91.910516334596707</v>
      </c>
      <c r="N9123" s="3">
        <v>13.717354208055667</v>
      </c>
      <c r="O9123" s="3">
        <v>22.732824717715197</v>
      </c>
      <c r="P9123" s="3">
        <v>-0.5539345824575107</v>
      </c>
      <c r="Q9123" s="3">
        <v>22.612650648510947</v>
      </c>
      <c r="R9123" s="3">
        <v>-0.55687844666350828</v>
      </c>
      <c r="S9123" s="3">
        <v>-0.3663479411129712</v>
      </c>
      <c r="T9123" s="3">
        <v>-35.361506875380847</v>
      </c>
      <c r="U9123" s="3">
        <v>2158.3694546215379</v>
      </c>
      <c r="V9123" s="3">
        <v>-4.1695069124843931</v>
      </c>
      <c r="W9123" s="3">
        <v>0.00046454220693786661</v>
      </c>
      <c r="X9123" s="3">
        <v>0.0063722899971586115</v>
      </c>
      <c r="Y9123" s="3">
        <v>0.0063892002058093629</v>
      </c>
      <c r="Z9123" s="3">
        <v>85.8304930875156</v>
      </c>
    </row>
    <row r="9124">
      <c r="A9124" s="3">
        <v>44.85019</v>
      </c>
      <c r="B9124" s="3">
        <v>11.417145729064941</v>
      </c>
      <c r="C9124" s="3">
        <v>-156.08393859863281</v>
      </c>
      <c r="D9124" s="3">
        <v>2145.2425751831415</v>
      </c>
      <c r="E9124" s="3">
        <v>-156.91907396085546</v>
      </c>
      <c r="F9124" s="3">
        <v>156.500949214567</v>
      </c>
      <c r="G9124" s="3">
        <v>-85.816409389750973</v>
      </c>
      <c r="H9124" s="3">
        <v>47.263071613631553</v>
      </c>
      <c r="I9124" s="3">
        <v>-0.36760988321437987</v>
      </c>
      <c r="J9124" s="3">
        <v>0.18380494160718994</v>
      </c>
      <c r="K9124" s="3">
        <v>0.95856044936362661</v>
      </c>
      <c r="L9124" s="3">
        <v>-35.36381293395447</v>
      </c>
      <c r="M9124" s="3">
        <v>91.883813508419777</v>
      </c>
      <c r="N9124" s="3">
        <v>13.67101220415236</v>
      </c>
      <c r="O9124" s="3">
        <v>22.735138783116746</v>
      </c>
      <c r="P9124" s="3">
        <v>-0.55387790458565467</v>
      </c>
      <c r="Q9124" s="3">
        <v>22.614140628567625</v>
      </c>
      <c r="R9124" s="3">
        <v>-0.55684145758557435</v>
      </c>
      <c r="S9124" s="3">
        <v>-0.36760988321437987</v>
      </c>
      <c r="T9124" s="3">
        <v>-35.36381293395447</v>
      </c>
      <c r="U9124" s="3">
        <v>2150.9740356757279</v>
      </c>
      <c r="V9124" s="3">
        <v>-4.18359061024904</v>
      </c>
      <c r="W9124" s="3">
        <v>0.00046614775017441974</v>
      </c>
      <c r="X9124" s="3">
        <v>0.0063727115815726577</v>
      </c>
      <c r="Y9124" s="3">
        <v>0.0063897376023513627</v>
      </c>
      <c r="Z9124" s="3">
        <v>85.816409389750973</v>
      </c>
    </row>
    <row r="9125">
      <c r="A9125" s="3">
        <v>44.8502</v>
      </c>
      <c r="B9125" s="3">
        <v>11.435432434082031</v>
      </c>
      <c r="C9125" s="3">
        <v>-156.08740234375</v>
      </c>
      <c r="D9125" s="3">
        <v>2141.9431601355427</v>
      </c>
      <c r="E9125" s="3">
        <v>-156.92519650901173</v>
      </c>
      <c r="F9125" s="3">
        <v>156.505738825687</v>
      </c>
      <c r="G9125" s="3">
        <v>-85.809825086932747</v>
      </c>
      <c r="H9125" s="3">
        <v>47.190047390867072</v>
      </c>
      <c r="I9125" s="3">
        <v>-0.36817891123641394</v>
      </c>
      <c r="J9125" s="3">
        <v>0.18408945561820697</v>
      </c>
      <c r="K9125" s="3">
        <v>0.95849765442689649</v>
      </c>
      <c r="L9125" s="3">
        <v>-35.362569692379367</v>
      </c>
      <c r="M9125" s="3">
        <v>91.871775354186227</v>
      </c>
      <c r="N9125" s="3">
        <v>13.649453419754281</v>
      </c>
      <c r="O9125" s="3">
        <v>22.734630211045708</v>
      </c>
      <c r="P9125" s="3">
        <v>-0.55389009719870375</v>
      </c>
      <c r="Q9125" s="3">
        <v>22.613254288224397</v>
      </c>
      <c r="R9125" s="3">
        <v>-0.556863084670219</v>
      </c>
      <c r="S9125" s="3">
        <v>-0.36817891123641394</v>
      </c>
      <c r="T9125" s="3">
        <v>-35.362569692379367</v>
      </c>
      <c r="U9125" s="3">
        <v>2147.6838730480863</v>
      </c>
      <c r="V9125" s="3">
        <v>-4.1901749130672554</v>
      </c>
      <c r="W9125" s="3">
        <v>0.00046686579672670665</v>
      </c>
      <c r="X9125" s="3">
        <v>0.0063724629456976527</v>
      </c>
      <c r="Y9125" s="3">
        <v>0.0063895420545171215</v>
      </c>
      <c r="Z9125" s="3">
        <v>85.809825086932747</v>
      </c>
    </row>
    <row r="9126">
      <c r="A9126" s="3">
        <v>44.85021</v>
      </c>
      <c r="B9126" s="3">
        <v>11.448827743530273</v>
      </c>
      <c r="C9126" s="3">
        <v>-156.12261962890625</v>
      </c>
      <c r="D9126" s="3">
        <v>2140.4242045951937</v>
      </c>
      <c r="E9126" s="3">
        <v>-156.96218827701495</v>
      </c>
      <c r="F9126" s="3">
        <v>156.54184110484064</v>
      </c>
      <c r="G9126" s="3">
        <v>-85.80587720874648</v>
      </c>
      <c r="H9126" s="3">
        <v>47.15453657377055</v>
      </c>
      <c r="I9126" s="3">
        <v>-0.36845626003327958</v>
      </c>
      <c r="J9126" s="3">
        <v>0.18422813001663979</v>
      </c>
      <c r="K9126" s="3">
        <v>0.95846704916501291</v>
      </c>
      <c r="L9126" s="3">
        <v>-35.354778646778108</v>
      </c>
      <c r="M9126" s="3">
        <v>91.865908433508721</v>
      </c>
      <c r="N9126" s="3">
        <v>13.636559403833381</v>
      </c>
      <c r="O9126" s="3">
        <v>22.729497803427471</v>
      </c>
      <c r="P9126" s="3">
        <v>-0.55401497006203837</v>
      </c>
      <c r="Q9126" s="3">
        <v>22.607920919513656</v>
      </c>
      <c r="R9126" s="3">
        <v>-0.5569942539131072</v>
      </c>
      <c r="S9126" s="3">
        <v>-0.36845626003327958</v>
      </c>
      <c r="T9126" s="3">
        <v>-35.354778646778108</v>
      </c>
      <c r="U9126" s="3">
        <v>2146.1716856220232</v>
      </c>
      <c r="V9126" s="3">
        <v>-4.1941227912535251</v>
      </c>
      <c r="W9126" s="3">
        <v>0.00046719710880354406</v>
      </c>
      <c r="X9126" s="3">
        <v>0.006370961127498736</v>
      </c>
      <c r="Y9126" s="3">
        <v>0.0063880684738482855</v>
      </c>
      <c r="Z9126" s="3">
        <v>85.80587720874648</v>
      </c>
    </row>
    <row r="9127">
      <c r="A9127" s="3">
        <v>44.85022</v>
      </c>
      <c r="B9127" s="3">
        <v>11.440648078918457</v>
      </c>
      <c r="C9127" s="3">
        <v>-156.09397888183594</v>
      </c>
      <c r="D9127" s="3">
        <v>2141.1565588463113</v>
      </c>
      <c r="E9127" s="3">
        <v>-156.93250211894775</v>
      </c>
      <c r="F9127" s="3">
        <v>156.51267894847595</v>
      </c>
      <c r="G9127" s="3">
        <v>-85.808096770908676</v>
      </c>
      <c r="H9127" s="3">
        <v>47.17231408909705</v>
      </c>
      <c r="I9127" s="3">
        <v>-0.3683173607554161</v>
      </c>
      <c r="J9127" s="3">
        <v>0.18415868037770805</v>
      </c>
      <c r="K9127" s="3">
        <v>0.95848237648909906</v>
      </c>
      <c r="L9127" s="3">
        <v>-35.361038210043091</v>
      </c>
      <c r="M9127" s="3">
        <v>91.868846604019112</v>
      </c>
      <c r="N9127" s="3">
        <v>13.6438056485164</v>
      </c>
      <c r="O9127" s="3">
        <v>22.733662219965225</v>
      </c>
      <c r="P9127" s="3">
        <v>-0.55391318762597175</v>
      </c>
      <c r="Q9127" s="3">
        <v>22.612191499886837</v>
      </c>
      <c r="R9127" s="3">
        <v>-0.55688876094721218</v>
      </c>
      <c r="S9127" s="3">
        <v>-0.3683173607554161</v>
      </c>
      <c r="T9127" s="3">
        <v>-35.361038210043091</v>
      </c>
      <c r="U9127" s="3">
        <v>2146.8999091042629</v>
      </c>
      <c r="V9127" s="3">
        <v>-4.19190322909133</v>
      </c>
      <c r="W9127" s="3">
        <v>0.00046703731021836896</v>
      </c>
      <c r="X9127" s="3">
        <v>0.0063721662912252881</v>
      </c>
      <c r="Y9127" s="3">
        <v>0.0063892587279091974</v>
      </c>
      <c r="Z9127" s="3">
        <v>85.808096770908676</v>
      </c>
    </row>
    <row r="9128">
      <c r="A9128" s="3">
        <v>44.85023</v>
      </c>
      <c r="B9128" s="3">
        <v>11.442222595214844</v>
      </c>
      <c r="C9128" s="3">
        <v>-156.11317443847656</v>
      </c>
      <c r="D9128" s="3">
        <v>2141.3888330946766</v>
      </c>
      <c r="E9128" s="3">
        <v>-156.95182536200923</v>
      </c>
      <c r="F9128" s="3">
        <v>156.53193824640599</v>
      </c>
      <c r="G9128" s="3">
        <v>-85.808035584337873</v>
      </c>
      <c r="H9128" s="3">
        <v>47.176360002189185</v>
      </c>
      <c r="I9128" s="3">
        <v>-0.36828576385818518</v>
      </c>
      <c r="J9128" s="3">
        <v>0.18414288192909259</v>
      </c>
      <c r="K9128" s="3">
        <v>0.95848586319287887</v>
      </c>
      <c r="L9128" s="3">
        <v>-35.356952628187742</v>
      </c>
      <c r="M9128" s="3">
        <v>91.869514994059813</v>
      </c>
      <c r="N9128" s="3">
        <v>13.643605788945528</v>
      </c>
      <c r="O9128" s="3">
        <v>22.730860824423935</v>
      </c>
      <c r="P9128" s="3">
        <v>-0.55398115652224211</v>
      </c>
      <c r="Q9128" s="3">
        <v>22.60940153346554</v>
      </c>
      <c r="R9128" s="3">
        <v>-0.55695718215369938</v>
      </c>
      <c r="S9128" s="3">
        <v>-0.36828576385818518</v>
      </c>
      <c r="T9128" s="3">
        <v>-35.356952628187742</v>
      </c>
      <c r="U9128" s="3">
        <v>2147.1329744538525</v>
      </c>
      <c r="V9128" s="3">
        <v>-4.1919644156621292</v>
      </c>
      <c r="W9128" s="3">
        <v>0.00046698665116079235</v>
      </c>
      <c r="X9128" s="3">
        <v>0.0063713817771376725</v>
      </c>
      <c r="Y9128" s="3">
        <v>0.0063884726095056856</v>
      </c>
      <c r="Z9128" s="3">
        <v>85.808035584337873</v>
      </c>
    </row>
    <row r="9129">
      <c r="A9129" s="3">
        <v>44.85024</v>
      </c>
      <c r="B9129" s="3">
        <v>11.442206382751465</v>
      </c>
      <c r="C9129" s="3">
        <v>-156.10707092285156</v>
      </c>
      <c r="D9129" s="3">
        <v>2141.2252899013151</v>
      </c>
      <c r="E9129" s="3">
        <v>-156.94575225952323</v>
      </c>
      <c r="F9129" s="3">
        <v>156.5258498747657</v>
      </c>
      <c r="G9129" s="3">
        <v>-85.807878188741967</v>
      </c>
      <c r="H9129" s="3">
        <v>47.173093862236534</v>
      </c>
      <c r="I9129" s="3">
        <v>-0.36831127062993491</v>
      </c>
      <c r="J9129" s="3">
        <v>0.18415563531496745</v>
      </c>
      <c r="K9129" s="3">
        <v>0.95848304853079358</v>
      </c>
      <c r="L9129" s="3">
        <v>-35.358237975859907</v>
      </c>
      <c r="M9129" s="3">
        <v>91.868975432088362</v>
      </c>
      <c r="N9129" s="3">
        <v>13.64309169935747</v>
      </c>
      <c r="O9129" s="3">
        <v>22.731745506949849</v>
      </c>
      <c r="P9129" s="3">
        <v>-0.55395939885648127</v>
      </c>
      <c r="Q9129" s="3">
        <v>22.610272383707088</v>
      </c>
      <c r="R9129" s="3">
        <v>-0.5569355318807464</v>
      </c>
      <c r="S9129" s="3">
        <v>-0.36831127062993491</v>
      </c>
      <c r="T9129" s="3">
        <v>-35.358237975859907</v>
      </c>
      <c r="U9129" s="3">
        <v>2146.9694248557148</v>
      </c>
      <c r="V9129" s="3">
        <v>-4.1921218112580361</v>
      </c>
      <c r="W9129" s="3">
        <v>0.00046702231881731975</v>
      </c>
      <c r="X9129" s="3">
        <v>0.0063716283212712525</v>
      </c>
      <c r="Y9129" s="3">
        <v>0.0063887211013394082</v>
      </c>
      <c r="Z9129" s="3">
        <v>85.807878188741967</v>
      </c>
    </row>
    <row r="9130">
      <c r="A9130" s="3">
        <v>44.85025</v>
      </c>
      <c r="B9130" s="3">
        <v>11.4454984664917</v>
      </c>
      <c r="C9130" s="3">
        <v>-156.120849609375</v>
      </c>
      <c r="D9130" s="3">
        <v>2140.9918658973697</v>
      </c>
      <c r="E9130" s="3">
        <v>-156.9599395545952</v>
      </c>
      <c r="F9130" s="3">
        <v>156.53983236831306</v>
      </c>
      <c r="G9130" s="3">
        <v>-85.807045126383372</v>
      </c>
      <c r="H9130" s="3">
        <v>47.167165830449349</v>
      </c>
      <c r="I9130" s="3">
        <v>-0.36835757435333649</v>
      </c>
      <c r="J9130" s="3">
        <v>0.18417878717666825</v>
      </c>
      <c r="K9130" s="3">
        <v>0.95847793895451328</v>
      </c>
      <c r="L9130" s="3">
        <v>-35.3552448717915</v>
      </c>
      <c r="M9130" s="3">
        <v>91.867995946249167</v>
      </c>
      <c r="N9130" s="3">
        <v>13.640371371018979</v>
      </c>
      <c r="O9130" s="3">
        <v>22.729735227333606</v>
      </c>
      <c r="P9130" s="3">
        <v>-0.55400819489422737</v>
      </c>
      <c r="Q9130" s="3">
        <v>22.60822465373824</v>
      </c>
      <c r="R9130" s="3">
        <v>-0.55698577737003663</v>
      </c>
      <c r="S9130" s="3">
        <v>-0.36835757435333649</v>
      </c>
      <c r="T9130" s="3">
        <v>-35.3552448717915</v>
      </c>
      <c r="U9130" s="3">
        <v>2146.7376627021022</v>
      </c>
      <c r="V9130" s="3">
        <v>-4.1929548736166353</v>
      </c>
      <c r="W9130" s="3">
        <v>0.00046707323644168191</v>
      </c>
      <c r="X9130" s="3">
        <v>0.0063710524025282966</v>
      </c>
      <c r="Y9130" s="3">
        <v>0.0063881504462529447</v>
      </c>
      <c r="Z9130" s="3">
        <v>85.807045126383372</v>
      </c>
    </row>
    <row r="9131">
      <c r="A9131" s="3">
        <v>44.85026</v>
      </c>
      <c r="B9131" s="3">
        <v>11.475370407104492</v>
      </c>
      <c r="C9131" s="3">
        <v>-156.13291931152344</v>
      </c>
      <c r="D9131" s="3">
        <v>2135.8066667325279</v>
      </c>
      <c r="E9131" s="3">
        <v>-156.97632969903759</v>
      </c>
      <c r="F9131" s="3">
        <v>156.55405653868871</v>
      </c>
      <c r="G9131" s="3">
        <v>-85.796464802612022</v>
      </c>
      <c r="H9131" s="3">
        <v>47.052038098291717</v>
      </c>
      <c r="I9131" s="3">
        <v>-0.36925914915401786</v>
      </c>
      <c r="J9131" s="3">
        <v>0.18462957457700893</v>
      </c>
      <c r="K9131" s="3">
        <v>0.95837845637454655</v>
      </c>
      <c r="L9131" s="3">
        <v>-35.351863338555965</v>
      </c>
      <c r="M9131" s="3">
        <v>91.848926564285861</v>
      </c>
      <c r="N9131" s="3">
        <v>13.605915432138062</v>
      </c>
      <c r="O9131" s="3">
        <v>22.727972046422423</v>
      </c>
      <c r="P9131" s="3">
        <v>-0.55405087702494926</v>
      </c>
      <c r="Q9131" s="3">
        <v>22.605858045236157</v>
      </c>
      <c r="R9131" s="3">
        <v>-0.55704379015918593</v>
      </c>
      <c r="S9131" s="3">
        <v>-0.36925914915401786</v>
      </c>
      <c r="T9131" s="3">
        <v>-35.351863338555965</v>
      </c>
      <c r="U9131" s="3">
        <v>2141.5675767402</v>
      </c>
      <c r="V9131" s="3">
        <v>-4.2035351973879846</v>
      </c>
      <c r="W9131" s="3">
        <v>0.0004682071722951656</v>
      </c>
      <c r="X9131" s="3">
        <v>0.0063703871909685178</v>
      </c>
      <c r="Y9131" s="3">
        <v>0.0063875700324179932</v>
      </c>
      <c r="Z9131" s="3">
        <v>85.796464802612022</v>
      </c>
    </row>
    <row r="9132">
      <c r="A9132" s="3">
        <v>44.85027</v>
      </c>
      <c r="B9132" s="3">
        <v>11.472818374633789</v>
      </c>
      <c r="C9132" s="3">
        <v>-156.15219116210938</v>
      </c>
      <c r="D9132" s="3">
        <v>2136.8012257901541</v>
      </c>
      <c r="E9132" s="3">
        <v>-156.9951224106417</v>
      </c>
      <c r="F9132" s="3">
        <v>156.57308953388284</v>
      </c>
      <c r="G9132" s="3">
        <v>-85.7979131012922</v>
      </c>
      <c r="H9132" s="3">
        <v>47.072907915318766</v>
      </c>
      <c r="I9132" s="3">
        <v>-0.36909538848589</v>
      </c>
      <c r="J9132" s="3">
        <v>0.184547694242945</v>
      </c>
      <c r="K9132" s="3">
        <v>0.95839652547079046</v>
      </c>
      <c r="L9132" s="3">
        <v>-35.347880030250771</v>
      </c>
      <c r="M9132" s="3">
        <v>91.852390003448349</v>
      </c>
      <c r="N9132" s="3">
        <v>13.610621737668163</v>
      </c>
      <c r="O9132" s="3">
        <v>22.725160945749064</v>
      </c>
      <c r="P9132" s="3">
        <v>-0.5541191165592102</v>
      </c>
      <c r="Q9132" s="3">
        <v>22.60314601945732</v>
      </c>
      <c r="R9132" s="3">
        <v>-0.55711032862790277</v>
      </c>
      <c r="S9132" s="3">
        <v>-0.36909538848589</v>
      </c>
      <c r="T9132" s="3">
        <v>-35.347880030250771</v>
      </c>
      <c r="U9132" s="3">
        <v>2142.5608385758942</v>
      </c>
      <c r="V9132" s="3">
        <v>-4.2020868987078153</v>
      </c>
      <c r="W9132" s="3">
        <v>0.00046798924856953711</v>
      </c>
      <c r="X9132" s="3">
        <v>0.0063696246395755314</v>
      </c>
      <c r="Y9132" s="3">
        <v>0.0063867935606111773</v>
      </c>
      <c r="Z9132" s="3">
        <v>85.7979131012922</v>
      </c>
    </row>
    <row r="9133">
      <c r="A9133" s="3">
        <v>44.85028</v>
      </c>
      <c r="B9133" s="3">
        <v>11.468994140625</v>
      </c>
      <c r="C9133" s="3">
        <v>-156.15846252441406</v>
      </c>
      <c r="D9133" s="3">
        <v>2137.67684802832</v>
      </c>
      <c r="E9133" s="3">
        <v>-157.00079808837447</v>
      </c>
      <c r="F9133" s="3">
        <v>156.57906387696448</v>
      </c>
      <c r="G9133" s="3">
        <v>-85.79947686491245</v>
      </c>
      <c r="H9133" s="3">
        <v>47.09188209820465</v>
      </c>
      <c r="I9133" s="3">
        <v>-0.36894662845209564</v>
      </c>
      <c r="J9133" s="3">
        <v>0.18447331422604782</v>
      </c>
      <c r="K9133" s="3">
        <v>0.95841293971577246</v>
      </c>
      <c r="L9133" s="3">
        <v>-35.346668317934707</v>
      </c>
      <c r="M9133" s="3">
        <v>91.855536301462891</v>
      </c>
      <c r="N9133" s="3">
        <v>13.615706888477339</v>
      </c>
      <c r="O9133" s="3">
        <v>22.724244244337722</v>
      </c>
      <c r="P9133" s="3">
        <v>-0.55414127217022935</v>
      </c>
      <c r="Q9133" s="3">
        <v>22.60232486988745</v>
      </c>
      <c r="R9133" s="3">
        <v>-0.55713036986920461</v>
      </c>
      <c r="S9133" s="3">
        <v>-0.36894662845209564</v>
      </c>
      <c r="T9133" s="3">
        <v>-35.346668317934707</v>
      </c>
      <c r="U9133" s="3">
        <v>2143.4345236551267</v>
      </c>
      <c r="V9133" s="3">
        <v>-4.2005231350875638</v>
      </c>
      <c r="W9133" s="3">
        <v>0.00046779755364911543</v>
      </c>
      <c r="X9133" s="3">
        <v>0.0063693943736331084</v>
      </c>
      <c r="Y9133" s="3">
        <v>0.0063865498696924925</v>
      </c>
      <c r="Z9133" s="3">
        <v>85.79947686491245</v>
      </c>
    </row>
    <row r="9134">
      <c r="A9134" s="3">
        <v>44.85029</v>
      </c>
      <c r="B9134" s="3">
        <v>11.480094909667969</v>
      </c>
      <c r="C9134" s="3">
        <v>-156.16181945800781</v>
      </c>
      <c r="D9134" s="3">
        <v>2135.723321844866</v>
      </c>
      <c r="E9134" s="3">
        <v>-157.00576825158871</v>
      </c>
      <c r="F9134" s="3">
        <v>156.58322526877012</v>
      </c>
      <c r="G9134" s="3">
        <v>-85.7955158373186</v>
      </c>
      <c r="H9134" s="3">
        <v>47.04857649806835</v>
      </c>
      <c r="I9134" s="3">
        <v>-0.3692863255906364</v>
      </c>
      <c r="J9134" s="3">
        <v>0.1846431627953182</v>
      </c>
      <c r="K9134" s="3">
        <v>0.95837545780195166</v>
      </c>
      <c r="L9134" s="3">
        <v>-35.345649260688113</v>
      </c>
      <c r="M9134" s="3">
        <v>91.848351811710032</v>
      </c>
      <c r="N9134" s="3">
        <v>13.602833485853505</v>
      </c>
      <c r="O9134" s="3">
        <v>22.723751699205991</v>
      </c>
      <c r="P9134" s="3">
        <v>-0.554153085682885</v>
      </c>
      <c r="Q9134" s="3">
        <v>22.601605340854075</v>
      </c>
      <c r="R9134" s="3">
        <v>-0.55714790752694632</v>
      </c>
      <c r="S9134" s="3">
        <v>-0.3692863255906364</v>
      </c>
      <c r="T9134" s="3">
        <v>-35.345649260688113</v>
      </c>
      <c r="U9134" s="3">
        <v>2141.4866141856551</v>
      </c>
      <c r="V9134" s="3">
        <v>-4.2044841626814</v>
      </c>
      <c r="W9134" s="3">
        <v>0.0004682254437040968</v>
      </c>
      <c r="X9134" s="3">
        <v>0.006369192744546703</v>
      </c>
      <c r="Y9134" s="3">
        <v>0.0063863801392743808</v>
      </c>
      <c r="Z9134" s="3">
        <v>85.7955158373186</v>
      </c>
    </row>
    <row r="9135">
      <c r="A9135" s="3">
        <v>44.8503</v>
      </c>
      <c r="B9135" s="3">
        <v>11.496545791625977</v>
      </c>
      <c r="C9135" s="3">
        <v>-156.18392944335938</v>
      </c>
      <c r="D9135" s="3">
        <v>2133.3008040877394</v>
      </c>
      <c r="E9135" s="3">
        <v>-157.03017889815291</v>
      </c>
      <c r="F9135" s="3">
        <v>156.60648256540088</v>
      </c>
      <c r="G9135" s="3">
        <v>-85.790106407706531</v>
      </c>
      <c r="H9135" s="3">
        <v>46.993869128470031</v>
      </c>
      <c r="I9135" s="3">
        <v>-0.3697163557497965</v>
      </c>
      <c r="J9135" s="3">
        <v>0.18485817787489825</v>
      </c>
      <c r="K9135" s="3">
        <v>0.95832801071640217</v>
      </c>
      <c r="L9135" s="3">
        <v>-35.340534535165737</v>
      </c>
      <c r="M9135" s="3">
        <v>91.839257612365671</v>
      </c>
      <c r="N9135" s="3">
        <v>13.585291814966103</v>
      </c>
      <c r="O9135" s="3">
        <v>22.720528760289465</v>
      </c>
      <c r="P9135" s="3">
        <v>-0.55423139649961</v>
      </c>
      <c r="Q9135" s="3">
        <v>22.598085831096306</v>
      </c>
      <c r="R9135" s="3">
        <v>-0.55723438162611338</v>
      </c>
      <c r="S9135" s="3">
        <v>-0.3697163557497965</v>
      </c>
      <c r="T9135" s="3">
        <v>-35.340534535165737</v>
      </c>
      <c r="U9135" s="3">
        <v>2139.0724152786834</v>
      </c>
      <c r="V9135" s="3">
        <v>-4.2098935922934748</v>
      </c>
      <c r="W9135" s="3">
        <v>0.000468757147648303</v>
      </c>
      <c r="X9135" s="3">
        <v>0.0063682026411533482</v>
      </c>
      <c r="Y9135" s="3">
        <v>0.0063854317115026645</v>
      </c>
      <c r="Z9135" s="3">
        <v>85.790106407706531</v>
      </c>
    </row>
    <row r="9136">
      <c r="A9136" s="3">
        <v>44.85031</v>
      </c>
      <c r="B9136" s="3">
        <v>11.516472816467285</v>
      </c>
      <c r="C9136" s="3">
        <v>-156.14901733398438</v>
      </c>
      <c r="D9136" s="3">
        <v>2128.7025247389488</v>
      </c>
      <c r="E9136" s="3">
        <v>-156.99839281131287</v>
      </c>
      <c r="F9136" s="3">
        <v>156.57312911384693</v>
      </c>
      <c r="G9136" s="3">
        <v>-85.781896200273437</v>
      </c>
      <c r="H9136" s="3">
        <v>46.894333043743018</v>
      </c>
      <c r="I9136" s="3">
        <v>-0.37050133902856608</v>
      </c>
      <c r="J9136" s="3">
        <v>0.18525066951428304</v>
      </c>
      <c r="K9136" s="3">
        <v>0.95824140617694054</v>
      </c>
      <c r="L9136" s="3">
        <v>-35.347315267702619</v>
      </c>
      <c r="M9136" s="3">
        <v>91.822659251196043</v>
      </c>
      <c r="N9136" s="3">
        <v>13.55875360646087</v>
      </c>
      <c r="O9136" s="3">
        <v>22.725602581130833</v>
      </c>
      <c r="P9136" s="3">
        <v>-0.55410735978036585</v>
      </c>
      <c r="Q9136" s="3">
        <v>22.602655019730477</v>
      </c>
      <c r="R9136" s="3">
        <v>-0.55712143704604611</v>
      </c>
      <c r="S9136" s="3">
        <v>-0.37050133902856608</v>
      </c>
      <c r="T9136" s="3">
        <v>-35.347315267702619</v>
      </c>
      <c r="U9136" s="3">
        <v>2134.484231418754</v>
      </c>
      <c r="V9136" s="3">
        <v>-4.218103799726566</v>
      </c>
      <c r="W9136" s="3">
        <v>0.000469769725162812</v>
      </c>
      <c r="X9136" s="3">
        <v>0.0063694919552574093</v>
      </c>
      <c r="Y9136" s="3">
        <v>0.006386791946100044</v>
      </c>
      <c r="Z9136" s="3">
        <v>85.781896200273437</v>
      </c>
    </row>
    <row r="9137">
      <c r="A9137" s="3">
        <v>44.85032</v>
      </c>
      <c r="B9137" s="3">
        <v>11.509177207946777</v>
      </c>
      <c r="C9137" s="3">
        <v>-156.17903137207031</v>
      </c>
      <c r="D9137" s="3">
        <v>2130.8518026283095</v>
      </c>
      <c r="E9137" s="3">
        <v>-157.02716801909787</v>
      </c>
      <c r="F9137" s="3">
        <v>156.60252552344758</v>
      </c>
      <c r="G9137" s="3">
        <v>-85.785365897269</v>
      </c>
      <c r="H9137" s="3">
        <v>46.940091511774931</v>
      </c>
      <c r="I9137" s="3">
        <v>-0.37014005494839564</v>
      </c>
      <c r="J9137" s="3">
        <v>0.18507002747419782</v>
      </c>
      <c r="K9137" s="3">
        <v>0.95828126445047013</v>
      </c>
      <c r="L9137" s="3">
        <v>-35.341207980402238</v>
      </c>
      <c r="M9137" s="3">
        <v>91.830298179679176</v>
      </c>
      <c r="N9137" s="3">
        <v>13.569956266224912</v>
      </c>
      <c r="O9137" s="3">
        <v>22.721231187227726</v>
      </c>
      <c r="P9137" s="3">
        <v>-0.55421376815525925</v>
      </c>
      <c r="Q9137" s="3">
        <v>22.598509055264362</v>
      </c>
      <c r="R9137" s="3">
        <v>-0.5572234487950366</v>
      </c>
      <c r="S9137" s="3">
        <v>-0.37014005494839564</v>
      </c>
      <c r="T9137" s="3">
        <v>-35.341207980402238</v>
      </c>
      <c r="U9137" s="3">
        <v>2136.6298079593516</v>
      </c>
      <c r="V9137" s="3">
        <v>-4.214634102731007</v>
      </c>
      <c r="W9137" s="3">
        <v>0.00046929589320409104</v>
      </c>
      <c r="X9137" s="3">
        <v>0.0063683247466984729</v>
      </c>
      <c r="Y9137" s="3">
        <v>0.006385593058971923</v>
      </c>
      <c r="Z9137" s="3">
        <v>85.785365897269</v>
      </c>
    </row>
    <row r="9138">
      <c r="A9138" s="3">
        <v>44.85033</v>
      </c>
      <c r="B9138" s="3">
        <v>11.506674766540527</v>
      </c>
      <c r="C9138" s="3">
        <v>-156.19410705566406</v>
      </c>
      <c r="D9138" s="3">
        <v>2131.7194707219323</v>
      </c>
      <c r="E9138" s="3">
        <v>-157.04179309631445</v>
      </c>
      <c r="F9138" s="3">
        <v>156.61737656818028</v>
      </c>
      <c r="G9138" s="3">
        <v>-85.7866842235326</v>
      </c>
      <c r="H9138" s="3">
        <v>46.958397978625079</v>
      </c>
      <c r="I9138" s="3">
        <v>-0.36999571428256439</v>
      </c>
      <c r="J9138" s="3">
        <v>0.1849978571412822</v>
      </c>
      <c r="K9138" s="3">
        <v>0.95829718914106776</v>
      </c>
      <c r="L9138" s="3">
        <v>-35.338108242136734</v>
      </c>
      <c r="M9138" s="3">
        <v>91.833350271567141</v>
      </c>
      <c r="N9138" s="3">
        <v>13.5742175932399</v>
      </c>
      <c r="O9138" s="3">
        <v>22.71903410653999</v>
      </c>
      <c r="P9138" s="3">
        <v>-0.55426716655748032</v>
      </c>
      <c r="Q9138" s="3">
        <v>22.596400457945808</v>
      </c>
      <c r="R9138" s="3">
        <v>-0.55727524764798</v>
      </c>
      <c r="S9138" s="3">
        <v>-0.36999571428256439</v>
      </c>
      <c r="T9138" s="3">
        <v>-35.338108242136734</v>
      </c>
      <c r="U9138" s="3">
        <v>2137.496205057193</v>
      </c>
      <c r="V9138" s="3">
        <v>-4.2133157764673994</v>
      </c>
      <c r="W9138" s="3">
        <v>0.0004691048769476868</v>
      </c>
      <c r="X9138" s="3">
        <v>0.0063677316737379289</v>
      </c>
      <c r="Y9138" s="3">
        <v>0.0063849875531829621</v>
      </c>
      <c r="Z9138" s="3">
        <v>85.7866842235326</v>
      </c>
    </row>
    <row r="9139">
      <c r="A9139" s="3">
        <v>44.85034</v>
      </c>
      <c r="B9139" s="3">
        <v>11.528025627136231</v>
      </c>
      <c r="C9139" s="3">
        <v>-156.19296264648438</v>
      </c>
      <c r="D9139" s="3">
        <v>2127.7830001874704</v>
      </c>
      <c r="E9139" s="3">
        <v>-157.04380363578486</v>
      </c>
      <c r="F9139" s="3">
        <v>156.61780535796677</v>
      </c>
      <c r="G9139" s="3">
        <v>-85.778863749213556</v>
      </c>
      <c r="H9139" s="3">
        <v>46.87158126017551</v>
      </c>
      <c r="I9139" s="3">
        <v>-0.37068123747459109</v>
      </c>
      <c r="J9139" s="3">
        <v>0.18534061873729554</v>
      </c>
      <c r="K9139" s="3">
        <v>0.95822155969466993</v>
      </c>
      <c r="L9139" s="3">
        <v>-35.33774534150762</v>
      </c>
      <c r="M9139" s="3">
        <v>91.818855746368584</v>
      </c>
      <c r="N9139" s="3">
        <v>13.548977743319393</v>
      </c>
      <c r="O9139" s="3">
        <v>22.719194487810164</v>
      </c>
      <c r="P9139" s="3">
        <v>-0.55426295723412033</v>
      </c>
      <c r="Q9139" s="3">
        <v>22.596105123781836</v>
      </c>
      <c r="R9139" s="3">
        <v>-0.557282233102093</v>
      </c>
      <c r="S9139" s="3">
        <v>-0.37068123747459109</v>
      </c>
      <c r="T9139" s="3">
        <v>-35.33774534150762</v>
      </c>
      <c r="U9139" s="3">
        <v>2133.5705407010068</v>
      </c>
      <c r="V9139" s="3">
        <v>-4.2211362507864489</v>
      </c>
      <c r="W9139" s="3">
        <v>0.00046997273684012611</v>
      </c>
      <c r="X9139" s="3">
        <v>0.0063676501514137712</v>
      </c>
      <c r="Y9139" s="3">
        <v>0.0063849700723004809</v>
      </c>
      <c r="Z9139" s="3">
        <v>85.778863749213556</v>
      </c>
    </row>
    <row r="9140">
      <c r="A9140" s="3">
        <v>44.85035</v>
      </c>
      <c r="B9140" s="3">
        <v>11.527565956115723</v>
      </c>
      <c r="C9140" s="3">
        <v>-156.21006774902344</v>
      </c>
      <c r="D9140" s="3">
        <v>2128.3304850674754</v>
      </c>
      <c r="E9140" s="3">
        <v>-157.06074772623271</v>
      </c>
      <c r="F9140" s="3">
        <v>156.63483023589322</v>
      </c>
      <c r="G9140" s="3">
        <v>-85.77949198392507</v>
      </c>
      <c r="H9140" s="3">
        <v>46.882708973256626</v>
      </c>
      <c r="I9140" s="3">
        <v>-0.370593228776257</v>
      </c>
      <c r="J9140" s="3">
        <v>0.1852966143881285</v>
      </c>
      <c r="K9140" s="3">
        <v>0.95823126880484066</v>
      </c>
      <c r="L9140" s="3">
        <v>-35.334161906653776</v>
      </c>
      <c r="M9140" s="3">
        <v>91.820716451533485</v>
      </c>
      <c r="N9140" s="3">
        <v>13.551001863159955</v>
      </c>
      <c r="O9140" s="3">
        <v>22.716700643451297</v>
      </c>
      <c r="P9140" s="3">
        <v>-0.55432350771688355</v>
      </c>
      <c r="Q9140" s="3">
        <v>22.5936613566441</v>
      </c>
      <c r="R9140" s="3">
        <v>-0.5573422114131702</v>
      </c>
      <c r="S9140" s="3">
        <v>-0.370593228776257</v>
      </c>
      <c r="T9140" s="3">
        <v>-35.334161906653776</v>
      </c>
      <c r="U9140" s="3">
        <v>2134.1177877858281</v>
      </c>
      <c r="V9140" s="3">
        <v>-4.2205080160749295</v>
      </c>
      <c r="W9140" s="3">
        <v>0.00046985184256677912</v>
      </c>
      <c r="X9140" s="3">
        <v>0.0063669631940315623</v>
      </c>
      <c r="Y9140" s="3">
        <v>0.0063842760801923332</v>
      </c>
      <c r="Z9140" s="3">
        <v>85.77949198392507</v>
      </c>
    </row>
    <row r="9141">
      <c r="A9141" s="3">
        <v>44.85036</v>
      </c>
      <c r="B9141" s="3">
        <v>11.534989356994629</v>
      </c>
      <c r="C9141" s="3">
        <v>-156.22592163085938</v>
      </c>
      <c r="D9141" s="3">
        <v>2127.4050464551997</v>
      </c>
      <c r="E9141" s="3">
        <v>-157.07761114612671</v>
      </c>
      <c r="F9141" s="3">
        <v>156.65118757570082</v>
      </c>
      <c r="G9141" s="3">
        <v>-85.777210959468</v>
      </c>
      <c r="H9141" s="3">
        <v>46.86139912695878</v>
      </c>
      <c r="I9141" s="3">
        <v>-0.37076180425156097</v>
      </c>
      <c r="J9141" s="3">
        <v>0.18538090212578048</v>
      </c>
      <c r="K9141" s="3">
        <v>0.95821267166271651</v>
      </c>
      <c r="L9141" s="3">
        <v>-35.330619192267086</v>
      </c>
      <c r="M9141" s="3">
        <v>91.8171524135001</v>
      </c>
      <c r="N9141" s="3">
        <v>13.543655463897462</v>
      </c>
      <c r="O9141" s="3">
        <v>22.71439129013179</v>
      </c>
      <c r="P9141" s="3">
        <v>-0.554379667557592</v>
      </c>
      <c r="Q9141" s="3">
        <v>22.591231733742255</v>
      </c>
      <c r="R9141" s="3">
        <v>-0.557401953138674</v>
      </c>
      <c r="S9141" s="3">
        <v>-0.37076180425156097</v>
      </c>
      <c r="T9141" s="3">
        <v>-35.330619192267086</v>
      </c>
      <c r="U9141" s="3">
        <v>2133.1961015355396</v>
      </c>
      <c r="V9141" s="3">
        <v>-4.222789040532005</v>
      </c>
      <c r="W9141" s="3">
        <v>0.00047005623196497322</v>
      </c>
      <c r="X9141" s="3">
        <v>0.0063662796543914619</v>
      </c>
      <c r="Y9141" s="3">
        <v>0.00638360944130574</v>
      </c>
      <c r="Z9141" s="3">
        <v>85.777210959468</v>
      </c>
    </row>
    <row r="9142">
      <c r="A9142" s="3">
        <v>44.85037</v>
      </c>
      <c r="B9142" s="3">
        <v>11.542013168334961</v>
      </c>
      <c r="C9142" s="3">
        <v>-156.22669982910156</v>
      </c>
      <c r="D9142" s="3">
        <v>2126.1455388731233</v>
      </c>
      <c r="E9142" s="3">
        <v>-157.07942262311659</v>
      </c>
      <c r="F9142" s="3">
        <v>156.65248101281452</v>
      </c>
      <c r="G9142" s="3">
        <v>-85.774669926933385</v>
      </c>
      <c r="H9142" s="3">
        <v>46.83355847638375</v>
      </c>
      <c r="I9142" s="3">
        <v>-0.37098227409997958</v>
      </c>
      <c r="J9142" s="3">
        <v>0.18549113704998979</v>
      </c>
      <c r="K9142" s="3">
        <v>0.95818835011015469</v>
      </c>
      <c r="L9142" s="3">
        <v>-35.330256823698896</v>
      </c>
      <c r="M9142" s="3">
        <v>91.812491428682037</v>
      </c>
      <c r="N9142" s="3">
        <v>13.535480990240341</v>
      </c>
      <c r="O9142" s="3">
        <v>22.71427409337748</v>
      </c>
      <c r="P9142" s="3">
        <v>-0.55438233016806626</v>
      </c>
      <c r="Q9142" s="3">
        <v>22.590967176752248</v>
      </c>
      <c r="R9142" s="3">
        <v>-0.55740828187830915</v>
      </c>
      <c r="S9142" s="3">
        <v>-0.37098227409997958</v>
      </c>
      <c r="T9142" s="3">
        <v>-35.330256823698896</v>
      </c>
      <c r="U9142" s="3">
        <v>2131.9401486631127</v>
      </c>
      <c r="V9142" s="3">
        <v>-4.225330073066627</v>
      </c>
      <c r="W9142" s="3">
        <v>0.000470334688626259</v>
      </c>
      <c r="X9142" s="3">
        <v>0.0063662062369513389</v>
      </c>
      <c r="Y9142" s="3">
        <v>0.0063835567335712839</v>
      </c>
      <c r="Z9142" s="3">
        <v>85.774669926933385</v>
      </c>
    </row>
    <row r="9143">
      <c r="A9143" s="3">
        <v>44.85038</v>
      </c>
      <c r="B9143" s="3">
        <v>11.5626859664917</v>
      </c>
      <c r="C9143" s="3">
        <v>-156.23428344726563</v>
      </c>
      <c r="D9143" s="3">
        <v>2122.5904692183667</v>
      </c>
      <c r="E9143" s="3">
        <v>-157.0900220457969</v>
      </c>
      <c r="F9143" s="3">
        <v>156.6615684558285</v>
      </c>
      <c r="G9143" s="3">
        <v>-85.76733417461881</v>
      </c>
      <c r="H9143" s="3">
        <v>46.754675924072238</v>
      </c>
      <c r="I9143" s="3">
        <v>-0.3716083708221567</v>
      </c>
      <c r="J9143" s="3">
        <v>0.18580418541107835</v>
      </c>
      <c r="K9143" s="3">
        <v>0.95811928441981453</v>
      </c>
      <c r="L9143" s="3">
        <v>-35.328077183025684</v>
      </c>
      <c r="M9143" s="3">
        <v>91.799256317713741</v>
      </c>
      <c r="N9143" s="3">
        <v>13.511936923654908</v>
      </c>
      <c r="O9143" s="3">
        <v>22.71316546458279</v>
      </c>
      <c r="P9143" s="3">
        <v>-0.55440909287842388</v>
      </c>
      <c r="Q9143" s="3">
        <v>22.589436839876093</v>
      </c>
      <c r="R9143" s="3">
        <v>-0.55744574558796134</v>
      </c>
      <c r="S9143" s="3">
        <v>-0.3716083708221567</v>
      </c>
      <c r="T9143" s="3">
        <v>-35.328077183025684</v>
      </c>
      <c r="U9143" s="3">
        <v>2128.3955400824807</v>
      </c>
      <c r="V9143" s="3">
        <v>-4.2326658253811864</v>
      </c>
      <c r="W9143" s="3">
        <v>0.00047112243953881738</v>
      </c>
      <c r="X9143" s="3">
        <v>0.0063657766863669234</v>
      </c>
      <c r="Y9143" s="3">
        <v>0.0063831864435977157</v>
      </c>
      <c r="Z9143" s="3">
        <v>85.76733417461881</v>
      </c>
    </row>
    <row r="9144">
      <c r="A9144" s="3">
        <v>44.85039</v>
      </c>
      <c r="B9144" s="3">
        <v>11.543598175048828</v>
      </c>
      <c r="C9144" s="3">
        <v>-156.2451171875</v>
      </c>
      <c r="D9144" s="3">
        <v>2126.3553124031687</v>
      </c>
      <c r="E9144" s="3">
        <v>-157.09797365575739</v>
      </c>
      <c r="F9144" s="3">
        <v>156.67096509488476</v>
      </c>
      <c r="G9144" s="3">
        <v>-85.774588109213084</v>
      </c>
      <c r="H9144" s="3">
        <v>46.837160779095477</v>
      </c>
      <c r="I9144" s="3">
        <v>-0.37095373272957877</v>
      </c>
      <c r="J9144" s="3">
        <v>0.18547686636478938</v>
      </c>
      <c r="K9144" s="3">
        <v>0.95819149867117559</v>
      </c>
      <c r="L9144" s="3">
        <v>-35.326341265739</v>
      </c>
      <c r="M9144" s="3">
        <v>91.81309481257135</v>
      </c>
      <c r="N9144" s="3">
        <v>13.535217946620799</v>
      </c>
      <c r="O9144" s="3">
        <v>22.711584500119823</v>
      </c>
      <c r="P9144" s="3">
        <v>-0.5544473888737268</v>
      </c>
      <c r="Q9144" s="3">
        <v>22.588287418085233</v>
      </c>
      <c r="R9144" s="3">
        <v>-0.55747381331771062</v>
      </c>
      <c r="S9144" s="3">
        <v>-0.37095373272957877</v>
      </c>
      <c r="T9144" s="3">
        <v>-35.326341265739</v>
      </c>
      <c r="U9144" s="3">
        <v>2132.1507188545379</v>
      </c>
      <c r="V9144" s="3">
        <v>-4.2254118907869112</v>
      </c>
      <c r="W9144" s="3">
        <v>0.00047028828821172783</v>
      </c>
      <c r="X9144" s="3">
        <v>0.0063654544786889535</v>
      </c>
      <c r="Y9144" s="3">
        <v>0.0063828035998525264</v>
      </c>
      <c r="Z9144" s="3">
        <v>85.774588109213084</v>
      </c>
    </row>
    <row r="9145">
      <c r="A9145" s="3">
        <v>44.8504</v>
      </c>
      <c r="B9145" s="3">
        <v>11.585835456848145</v>
      </c>
      <c r="C9145" s="3">
        <v>-156.23887634277344</v>
      </c>
      <c r="D9145" s="3">
        <v>2118.5194762607889</v>
      </c>
      <c r="E9145" s="3">
        <v>-157.0980196390851</v>
      </c>
      <c r="F9145" s="3">
        <v>156.66785906523904</v>
      </c>
      <c r="G9145" s="3">
        <v>-85.759015123067513</v>
      </c>
      <c r="H9145" s="3">
        <v>46.664574536902542</v>
      </c>
      <c r="I9145" s="3">
        <v>-0.37232610316763259</v>
      </c>
      <c r="J9145" s="3">
        <v>0.1861630515838163</v>
      </c>
      <c r="K9145" s="3">
        <v>0.95804011638766284</v>
      </c>
      <c r="L9145" s="3">
        <v>-35.326454894918577</v>
      </c>
      <c r="M9145" s="3">
        <v>91.784086460808652</v>
      </c>
      <c r="N9145" s="3">
        <v>13.48533534113191</v>
      </c>
      <c r="O9145" s="3">
        <v>22.71248764608313</v>
      </c>
      <c r="P9145" s="3">
        <v>-0.55442514388000508</v>
      </c>
      <c r="Q9145" s="3">
        <v>22.588276777298638</v>
      </c>
      <c r="R9145" s="3">
        <v>-0.55747387705590246</v>
      </c>
      <c r="S9145" s="3">
        <v>-0.37232610316763259</v>
      </c>
      <c r="T9145" s="3">
        <v>-35.326454894918577</v>
      </c>
      <c r="U9145" s="3">
        <v>2124.3362631821756</v>
      </c>
      <c r="V9145" s="3">
        <v>-4.2409848769324929</v>
      </c>
      <c r="W9145" s="3">
        <v>0.00047202775863312407</v>
      </c>
      <c r="X9145" s="3">
        <v>0.0063654526154905506</v>
      </c>
      <c r="Y9145" s="3">
        <v>0.0063829301425736831</v>
      </c>
      <c r="Z9145" s="3">
        <v>85.759015123067513</v>
      </c>
    </row>
    <row r="9146">
      <c r="A9146" s="3">
        <v>44.85041</v>
      </c>
      <c r="B9146" s="3">
        <v>11.572910308837891</v>
      </c>
      <c r="C9146" s="3">
        <v>-156.25349426269531</v>
      </c>
      <c r="D9146" s="3">
        <v>2121.2543834865073</v>
      </c>
      <c r="E9146" s="3">
        <v>-157.11064151337527</v>
      </c>
      <c r="F9146" s="3">
        <v>156.68148174662684</v>
      </c>
      <c r="G9146" s="3">
        <v>-85.764124000256118</v>
      </c>
      <c r="H9146" s="3">
        <v>46.724119864159491</v>
      </c>
      <c r="I9146" s="3">
        <v>-0.3718514648678426</v>
      </c>
      <c r="J9146" s="3">
        <v>0.1859257324339213</v>
      </c>
      <c r="K9146" s="3">
        <v>0.95809246968424477</v>
      </c>
      <c r="L9146" s="3">
        <v>-35.323750313740859</v>
      </c>
      <c r="M9146" s="3">
        <v>91.794118046565558</v>
      </c>
      <c r="N9146" s="3">
        <v>13.501659486928636</v>
      </c>
      <c r="O9146" s="3">
        <v>22.710358783052833</v>
      </c>
      <c r="P9146" s="3">
        <v>-0.55447691774150787</v>
      </c>
      <c r="Q9146" s="3">
        <v>22.586458063118517</v>
      </c>
      <c r="R9146" s="3">
        <v>-0.557518567260133</v>
      </c>
      <c r="S9146" s="3">
        <v>-0.3718514648678426</v>
      </c>
      <c r="T9146" s="3">
        <v>-35.323750313740859</v>
      </c>
      <c r="U9146" s="3">
        <v>2127.0646236392222</v>
      </c>
      <c r="V9146" s="3">
        <v>-4.2358759997438815</v>
      </c>
      <c r="W9146" s="3">
        <v>0.00047141917904084356</v>
      </c>
      <c r="X9146" s="3">
        <v>0.0063649412310169146</v>
      </c>
      <c r="Y9146" s="3">
        <v>0.006382375178306793</v>
      </c>
      <c r="Z9146" s="3">
        <v>85.764124000256118</v>
      </c>
    </row>
    <row r="9147">
      <c r="A9147" s="3">
        <v>44.85042</v>
      </c>
      <c r="B9147" s="3">
        <v>11.585657119750977</v>
      </c>
      <c r="C9147" s="3">
        <v>-156.27613830566406</v>
      </c>
      <c r="D9147" s="3">
        <v>2119.5568452275497</v>
      </c>
      <c r="E9147" s="3">
        <v>-157.13505030817271</v>
      </c>
      <c r="F9147" s="3">
        <v>156.70500583780813</v>
      </c>
      <c r="G9147" s="3">
        <v>-85.760087667899356</v>
      </c>
      <c r="H9147" s="3">
        <v>46.685397904491282</v>
      </c>
      <c r="I9147" s="3">
        <v>-0.37215998149749685</v>
      </c>
      <c r="J9147" s="3">
        <v>0.18607999074874843</v>
      </c>
      <c r="K9147" s="3">
        <v>0.95805843952469927</v>
      </c>
      <c r="L9147" s="3">
        <v>-35.318631494595252</v>
      </c>
      <c r="M9147" s="3">
        <v>91.787597354450185</v>
      </c>
      <c r="N9147" s="3">
        <v>13.488759134710442</v>
      </c>
      <c r="O9147" s="3">
        <v>22.707062030344705</v>
      </c>
      <c r="P9147" s="3">
        <v>-0.55455712340395313</v>
      </c>
      <c r="Q9147" s="3">
        <v>22.582943521575835</v>
      </c>
      <c r="R9147" s="3">
        <v>-0.55760503445763354</v>
      </c>
      <c r="S9147" s="3">
        <v>-0.37215998149749685</v>
      </c>
      <c r="T9147" s="3">
        <v>-35.318631494595252</v>
      </c>
      <c r="U9147" s="3">
        <v>2125.3735305085352</v>
      </c>
      <c r="V9147" s="3">
        <v>-4.2399123321006469</v>
      </c>
      <c r="W9147" s="3">
        <v>0.00047179673536552061</v>
      </c>
      <c r="X9147" s="3">
        <v>0.0063639525238882314</v>
      </c>
      <c r="Y9147" s="3">
        <v>0.0063814170750551126</v>
      </c>
      <c r="Z9147" s="3">
        <v>85.760087667899356</v>
      </c>
    </row>
    <row r="9148">
      <c r="A9148" s="3">
        <v>44.85043</v>
      </c>
      <c r="B9148" s="3">
        <v>11.596158981323242</v>
      </c>
      <c r="C9148" s="3">
        <v>-156.27629089355469</v>
      </c>
      <c r="D9148" s="3">
        <v>2117.6624120209212</v>
      </c>
      <c r="E9148" s="3">
        <v>-157.13675988953128</v>
      </c>
      <c r="F9148" s="3">
        <v>156.70593479050834</v>
      </c>
      <c r="G9148" s="3">
        <v>-85.7562625465246</v>
      </c>
      <c r="H9148" s="3">
        <v>46.643581615094043</v>
      </c>
      <c r="I9148" s="3">
        <v>-0.37249372769394085</v>
      </c>
      <c r="J9148" s="3">
        <v>0.18624686384697042</v>
      </c>
      <c r="K9148" s="3">
        <v>0.958021627841548</v>
      </c>
      <c r="L9148" s="3">
        <v>-35.318301125584171</v>
      </c>
      <c r="M9148" s="3">
        <v>91.780543941216948</v>
      </c>
      <c r="N9148" s="3">
        <v>13.476556430905532</v>
      </c>
      <c r="O9148" s="3">
        <v>22.707033783806342</v>
      </c>
      <c r="P9148" s="3">
        <v>-0.55455751649786078</v>
      </c>
      <c r="Q9148" s="3">
        <v>22.582691786584981</v>
      </c>
      <c r="R9148" s="3">
        <v>-0.55761095183794829</v>
      </c>
      <c r="S9148" s="3">
        <v>-0.37249372769394085</v>
      </c>
      <c r="T9148" s="3">
        <v>-35.318301125584171</v>
      </c>
      <c r="U9148" s="3">
        <v>2123.4844130802671</v>
      </c>
      <c r="V9148" s="3">
        <v>-4.2437374534754086</v>
      </c>
      <c r="W9148" s="3">
        <v>0.00047221879857879846</v>
      </c>
      <c r="X9148" s="3">
        <v>0.0063638832867815905</v>
      </c>
      <c r="Y9148" s="3">
        <v>0.0063813792460180006</v>
      </c>
      <c r="Z9148" s="3">
        <v>85.7562625465246</v>
      </c>
    </row>
    <row r="9149">
      <c r="A9149" s="3">
        <v>44.85044</v>
      </c>
      <c r="B9149" s="3">
        <v>11.583305358886719</v>
      </c>
      <c r="C9149" s="3">
        <v>-156.3050537109375</v>
      </c>
      <c r="D9149" s="3">
        <v>2120.7627717221189</v>
      </c>
      <c r="E9149" s="3">
        <v>-157.16345822091159</v>
      </c>
      <c r="F9149" s="3">
        <v>156.73366829949549</v>
      </c>
      <c r="G9149" s="3">
        <v>-85.761726525237748</v>
      </c>
      <c r="H9149" s="3">
        <v>46.710404115065835</v>
      </c>
      <c r="I9149" s="3">
        <v>-0.3719606863624757</v>
      </c>
      <c r="J9149" s="3">
        <v>0.18598034318123785</v>
      </c>
      <c r="K9149" s="3">
        <v>0.95808042214070355</v>
      </c>
      <c r="L9149" s="3">
        <v>-35.312625621420381</v>
      </c>
      <c r="M9149" s="3">
        <v>91.79180952893087</v>
      </c>
      <c r="N9149" s="3">
        <v>13.493994060255018</v>
      </c>
      <c r="O9149" s="3">
        <v>22.702851249644727</v>
      </c>
      <c r="P9149" s="3">
        <v>-0.5546594844630266</v>
      </c>
      <c r="Q9149" s="3">
        <v>22.578851497268619</v>
      </c>
      <c r="R9149" s="3">
        <v>-0.55770559328458447</v>
      </c>
      <c r="S9149" s="3">
        <v>-0.3719606863624757</v>
      </c>
      <c r="T9149" s="3">
        <v>-35.312625621420381</v>
      </c>
      <c r="U9149" s="3">
        <v>2126.5782577940645</v>
      </c>
      <c r="V9149" s="3">
        <v>-4.2382734747622539</v>
      </c>
      <c r="W9149" s="3">
        <v>0.00047152845821976208</v>
      </c>
      <c r="X9149" s="3">
        <v>0.0063628022144586764</v>
      </c>
      <c r="Y9149" s="3">
        <v>0.0063802500818722872</v>
      </c>
      <c r="Z9149" s="3">
        <v>85.761726525237748</v>
      </c>
    </row>
    <row r="9150">
      <c r="A9150" s="3">
        <v>44.85045</v>
      </c>
      <c r="B9150" s="3">
        <v>11.601158142089844</v>
      </c>
      <c r="C9150" s="3">
        <v>-156.28634643554688</v>
      </c>
      <c r="D9150" s="3">
        <v>2117.030787064617</v>
      </c>
      <c r="E9150" s="3">
        <v>-157.14750208546337</v>
      </c>
      <c r="F9150" s="3">
        <v>156.7163327557455</v>
      </c>
      <c r="G9150" s="3">
        <v>-85.754711901344834</v>
      </c>
      <c r="H9150" s="3">
        <v>46.629084425232861</v>
      </c>
      <c r="I9150" s="3">
        <v>-0.37260957316942456</v>
      </c>
      <c r="J9150" s="3">
        <v>0.18630478658471228</v>
      </c>
      <c r="K9150" s="3">
        <v>0.958008850597589</v>
      </c>
      <c r="L9150" s="3">
        <v>-35.316047080221011</v>
      </c>
      <c r="M9150" s="3">
        <v>91.778095782331363</v>
      </c>
      <c r="N9150" s="3">
        <v>13.471615895703435</v>
      </c>
      <c r="O9150" s="3">
        <v>22.705564701840824</v>
      </c>
      <c r="P9150" s="3">
        <v>-0.5545930014565229</v>
      </c>
      <c r="Q9150" s="3">
        <v>22.581140036681965</v>
      </c>
      <c r="R9150" s="3">
        <v>-0.557648872346725</v>
      </c>
      <c r="S9150" s="3">
        <v>-0.37260957316942456</v>
      </c>
      <c r="T9150" s="3">
        <v>-35.316047080221011</v>
      </c>
      <c r="U9150" s="3">
        <v>2122.8553155575937</v>
      </c>
      <c r="V9150" s="3">
        <v>-4.2452880986551635</v>
      </c>
      <c r="W9150" s="3">
        <v>0.00047235968702493769</v>
      </c>
      <c r="X9150" s="3">
        <v>0.00636344826821465</v>
      </c>
      <c r="Y9150" s="3">
        <v>0.0063809558481602354</v>
      </c>
      <c r="Z9150" s="3">
        <v>85.754711901344834</v>
      </c>
    </row>
    <row r="9151">
      <c r="A9151" s="3">
        <v>44.85046</v>
      </c>
      <c r="B9151" s="3">
        <v>11.627700805664063</v>
      </c>
      <c r="C9151" s="3">
        <v>-156.30873107910156</v>
      </c>
      <c r="D9151" s="3">
        <v>2112.8530264226956</v>
      </c>
      <c r="E9151" s="3">
        <v>-157.1737078791347</v>
      </c>
      <c r="F9151" s="3">
        <v>156.74062280591122</v>
      </c>
      <c r="G9151" s="3">
        <v>-85.745641708567717</v>
      </c>
      <c r="H9151" s="3">
        <v>46.535647869367686</v>
      </c>
      <c r="I9151" s="3">
        <v>-0.37335794711920556</v>
      </c>
      <c r="J9151" s="3">
        <v>0.18667897355960278</v>
      </c>
      <c r="K9151" s="3">
        <v>0.95792631236464509</v>
      </c>
      <c r="L9151" s="3">
        <v>-35.310591483225139</v>
      </c>
      <c r="M9151" s="3">
        <v>91.762281992052763</v>
      </c>
      <c r="N9151" s="3">
        <v>13.442789223038897</v>
      </c>
      <c r="O9151" s="3">
        <v>22.702307011695137</v>
      </c>
      <c r="P9151" s="3">
        <v>-0.55467228651970979</v>
      </c>
      <c r="Q9151" s="3">
        <v>22.577369010694063</v>
      </c>
      <c r="R9151" s="3">
        <v>-0.55774171620638591</v>
      </c>
      <c r="S9151" s="3">
        <v>-0.37335794711920556</v>
      </c>
      <c r="T9151" s="3">
        <v>-35.310591483225139</v>
      </c>
      <c r="U9151" s="3">
        <v>2118.6909840068752</v>
      </c>
      <c r="V9151" s="3">
        <v>-4.2543582914322844</v>
      </c>
      <c r="W9151" s="3">
        <v>0.0004732936874899981</v>
      </c>
      <c r="X9151" s="3">
        <v>0.0063623872815228863</v>
      </c>
      <c r="Y9151" s="3">
        <v>0.006379966993229829</v>
      </c>
      <c r="Z9151" s="3">
        <v>85.745641708567717</v>
      </c>
    </row>
    <row r="9152">
      <c r="A9152" s="3">
        <v>44.85047</v>
      </c>
      <c r="B9152" s="3">
        <v>11.612530708312988</v>
      </c>
      <c r="C9152" s="3">
        <v>-156.32470703125</v>
      </c>
      <c r="D9152" s="3">
        <v>2116.0129101115972</v>
      </c>
      <c r="E9152" s="3">
        <v>-157.18734014928012</v>
      </c>
      <c r="F9152" s="3">
        <v>156.75543020213897</v>
      </c>
      <c r="G9152" s="3">
        <v>-85.75160445286356</v>
      </c>
      <c r="H9152" s="3">
        <v>46.604494717521092</v>
      </c>
      <c r="I9152" s="3">
        <v>-0.37280623173687555</v>
      </c>
      <c r="J9152" s="3">
        <v>0.18640311586843777</v>
      </c>
      <c r="K9152" s="3">
        <v>0.95798716041693666</v>
      </c>
      <c r="L9152" s="3">
        <v>-35.307669295408154</v>
      </c>
      <c r="M9152" s="3">
        <v>91.773939952370554</v>
      </c>
      <c r="N9152" s="3">
        <v>13.461726040417945</v>
      </c>
      <c r="O9152" s="3">
        <v>22.699980825276885</v>
      </c>
      <c r="P9152" s="3">
        <v>-0.55472882986417182</v>
      </c>
      <c r="Q9152" s="3">
        <v>22.575404919736808</v>
      </c>
      <c r="R9152" s="3">
        <v>-0.5577899420149931</v>
      </c>
      <c r="S9152" s="3">
        <v>-0.37280623173687555</v>
      </c>
      <c r="T9152" s="3">
        <v>-35.307669295408154</v>
      </c>
      <c r="U9152" s="3">
        <v>2121.8431835699253</v>
      </c>
      <c r="V9152" s="3">
        <v>-4.2483955471364432</v>
      </c>
      <c r="W9152" s="3">
        <v>0.00047258690871940879</v>
      </c>
      <c r="X9152" s="3">
        <v>0.006361835495468684</v>
      </c>
      <c r="Y9152" s="3">
        <v>0.0063793643302211744</v>
      </c>
      <c r="Z9152" s="3">
        <v>85.75160445286356</v>
      </c>
    </row>
    <row r="9153">
      <c r="A9153" s="3">
        <v>44.85048</v>
      </c>
      <c r="B9153" s="3">
        <v>11.655487060546875</v>
      </c>
      <c r="C9153" s="3">
        <v>-156.34013366699219</v>
      </c>
      <c r="D9153" s="3">
        <v>2108.7139169693655</v>
      </c>
      <c r="E9153" s="3">
        <v>-157.20907483668532</v>
      </c>
      <c r="F9153" s="3">
        <v>156.77400222495936</v>
      </c>
      <c r="G9153" s="3">
        <v>-85.736366106695684</v>
      </c>
      <c r="H9153" s="3">
        <v>46.442571389464838</v>
      </c>
      <c r="I9153" s="3">
        <v>-0.37410643233245811</v>
      </c>
      <c r="J9153" s="3">
        <v>0.18705321616622905</v>
      </c>
      <c r="K9153" s="3">
        <v>0.95784376897319434</v>
      </c>
      <c r="L9153" s="3">
        <v>-35.303207871245526</v>
      </c>
      <c r="M9153" s="3">
        <v>91.7464685760774</v>
      </c>
      <c r="N9153" s="3">
        <v>13.413436337310532</v>
      </c>
      <c r="O9153" s="3">
        <v>22.697736889014724</v>
      </c>
      <c r="P9153" s="3">
        <v>-0.55478347337084144</v>
      </c>
      <c r="Q9153" s="3">
        <v>22.5722797672664</v>
      </c>
      <c r="R9153" s="3">
        <v>-0.5578669695209989</v>
      </c>
      <c r="S9153" s="3">
        <v>-0.37410643233245811</v>
      </c>
      <c r="T9153" s="3">
        <v>-35.303207871245526</v>
      </c>
      <c r="U9153" s="3">
        <v>2114.5659310674828</v>
      </c>
      <c r="V9153" s="3">
        <v>-4.2636338933043216</v>
      </c>
      <c r="W9153" s="3">
        <v>0.00047422269657004757</v>
      </c>
      <c r="X9153" s="3">
        <v>0.0063609559501500634</v>
      </c>
      <c r="Y9153" s="3">
        <v>0.0063786086073446824</v>
      </c>
      <c r="Z9153" s="3">
        <v>85.736366106695684</v>
      </c>
    </row>
    <row r="9154">
      <c r="A9154" s="3">
        <v>44.85049</v>
      </c>
      <c r="B9154" s="3">
        <v>11.622073173522949</v>
      </c>
      <c r="C9154" s="3">
        <v>-156.32853698730469</v>
      </c>
      <c r="D9154" s="3">
        <v>2114.3976375423986</v>
      </c>
      <c r="E9154" s="3">
        <v>-157.19256723701969</v>
      </c>
      <c r="F9154" s="3">
        <v>156.75995681755535</v>
      </c>
      <c r="G9154" s="3">
        <v>-85.748229966013668</v>
      </c>
      <c r="H9154" s="3">
        <v>46.568637494595947</v>
      </c>
      <c r="I9154" s="3">
        <v>-0.373093375754147</v>
      </c>
      <c r="J9154" s="3">
        <v>0.18654668787707351</v>
      </c>
      <c r="K9154" s="3">
        <v>0.95795549115260636</v>
      </c>
      <c r="L9154" s="3">
        <v>-35.3065939014316</v>
      </c>
      <c r="M9154" s="3">
        <v>91.767872302943132</v>
      </c>
      <c r="N9154" s="3">
        <v>13.451002644127863</v>
      </c>
      <c r="O9154" s="3">
        <v>22.699416591454206</v>
      </c>
      <c r="P9154" s="3">
        <v>-0.554742222823835</v>
      </c>
      <c r="Q9154" s="3">
        <v>22.57464617176683</v>
      </c>
      <c r="R9154" s="3">
        <v>-0.55780829169744606</v>
      </c>
      <c r="S9154" s="3">
        <v>-0.373093375754147</v>
      </c>
      <c r="T9154" s="3">
        <v>-35.3065939014316</v>
      </c>
      <c r="U9154" s="3">
        <v>2120.2327402526926</v>
      </c>
      <c r="V9154" s="3">
        <v>-4.2517700339863271</v>
      </c>
      <c r="W9154" s="3">
        <v>0.00047294793668154</v>
      </c>
      <c r="X9154" s="3">
        <v>0.0063616239468382105</v>
      </c>
      <c r="Y9154" s="3">
        <v>0.0063791801190902818</v>
      </c>
      <c r="Z9154" s="3">
        <v>85.748229966013668</v>
      </c>
    </row>
    <row r="9155">
      <c r="A9155" s="3">
        <v>44.8505</v>
      </c>
      <c r="B9155" s="3">
        <v>11.632395744323731</v>
      </c>
      <c r="C9155" s="3">
        <v>-156.34640502929688</v>
      </c>
      <c r="D9155" s="3">
        <v>2113.0222472298187</v>
      </c>
      <c r="E9155" s="3">
        <v>-157.21187187982795</v>
      </c>
      <c r="F9155" s="3">
        <v>156.77854124955206</v>
      </c>
      <c r="G9155" s="3">
        <v>-85.744952024191178</v>
      </c>
      <c r="H9155" s="3">
        <v>46.537297498117418</v>
      </c>
      <c r="I9155" s="3">
        <v>-0.37334470845458523</v>
      </c>
      <c r="J9155" s="3">
        <v>0.18667235422729261</v>
      </c>
      <c r="K9155" s="3">
        <v>0.95792777239641769</v>
      </c>
      <c r="L9155" s="3">
        <v>-35.30254992482449</v>
      </c>
      <c r="M9155" s="3">
        <v>91.7625617128363</v>
      </c>
      <c r="N9155" s="3">
        <v>13.440602302890989</v>
      </c>
      <c r="O9155" s="3">
        <v>22.696816316971095</v>
      </c>
      <c r="P9155" s="3">
        <v>-0.55480548031928656</v>
      </c>
      <c r="Q9155" s="3">
        <v>22.571868105999179</v>
      </c>
      <c r="R9155" s="3">
        <v>-0.55787664624484368</v>
      </c>
      <c r="S9155" s="3">
        <v>-0.37334470845458523</v>
      </c>
      <c r="T9155" s="3">
        <v>-35.30254992482449</v>
      </c>
      <c r="U9155" s="3">
        <v>2118.8625698586757</v>
      </c>
      <c r="V9155" s="3">
        <v>-4.2550479758088233</v>
      </c>
      <c r="W9155" s="3">
        <v>0.00047325578389484748</v>
      </c>
      <c r="X9155" s="3">
        <v>0.0063608427788735674</v>
      </c>
      <c r="Y9155" s="3">
        <v>0.0063784239349966325</v>
      </c>
      <c r="Z9155" s="3">
        <v>85.744952024191178</v>
      </c>
    </row>
    <row r="9156">
      <c r="A9156" s="3">
        <v>44.85051</v>
      </c>
      <c r="B9156" s="3">
        <v>11.659355163574219</v>
      </c>
      <c r="C9156" s="3">
        <v>-156.335205078125</v>
      </c>
      <c r="D9156" s="3">
        <v>2107.8898931247331</v>
      </c>
      <c r="E9156" s="3">
        <v>-157.20475050624808</v>
      </c>
      <c r="F9156" s="3">
        <v>156.76937490992864</v>
      </c>
      <c r="G9156" s="3">
        <v>-85.7348223935605</v>
      </c>
      <c r="H9156" s="3">
        <v>46.424659414275759</v>
      </c>
      <c r="I9156" s="3">
        <v>-0.37425081806230032</v>
      </c>
      <c r="J9156" s="3">
        <v>0.18712540903115016</v>
      </c>
      <c r="K9156" s="3">
        <v>0.95782784684800582</v>
      </c>
      <c r="L9156" s="3">
        <v>-35.304131826249716</v>
      </c>
      <c r="M9156" s="3">
        <v>91.743418419748693</v>
      </c>
      <c r="N9156" s="3">
        <v>13.408563585621133</v>
      </c>
      <c r="O9156" s="3">
        <v>22.698436257893675</v>
      </c>
      <c r="P9156" s="3">
        <v>-0.55476558812681487</v>
      </c>
      <c r="Q9156" s="3">
        <v>22.572884571891603</v>
      </c>
      <c r="R9156" s="3">
        <v>-0.55785122632708217</v>
      </c>
      <c r="S9156" s="3">
        <v>-0.37425081806230032</v>
      </c>
      <c r="T9156" s="3">
        <v>-35.304131826249716</v>
      </c>
      <c r="U9156" s="3">
        <v>2113.74386696192</v>
      </c>
      <c r="V9156" s="3">
        <v>-4.2651776064394991</v>
      </c>
      <c r="W9156" s="3">
        <v>0.00047440808140011587</v>
      </c>
      <c r="X9156" s="3">
        <v>0.0063611309249859806</v>
      </c>
      <c r="Y9156" s="3">
        <v>0.0063787968828385453</v>
      </c>
      <c r="Z9156" s="3">
        <v>85.7348223935605</v>
      </c>
    </row>
    <row r="9157">
      <c r="A9157" s="3">
        <v>44.85052</v>
      </c>
      <c r="B9157" s="3">
        <v>11.672301292419434</v>
      </c>
      <c r="C9157" s="3">
        <v>-156.36579895019531</v>
      </c>
      <c r="D9157" s="3">
        <v>2106.397451782846</v>
      </c>
      <c r="E9157" s="3">
        <v>-157.23710596474527</v>
      </c>
      <c r="F9157" s="3">
        <v>156.80084725151812</v>
      </c>
      <c r="G9157" s="3">
        <v>-85.730936340299138</v>
      </c>
      <c r="H9157" s="3">
        <v>46.3900381058439</v>
      </c>
      <c r="I9157" s="3">
        <v>-0.37453021138771736</v>
      </c>
      <c r="J9157" s="3">
        <v>0.18726510569385868</v>
      </c>
      <c r="K9157" s="3">
        <v>0.95779703752225154</v>
      </c>
      <c r="L9157" s="3">
        <v>-35.297342672000561</v>
      </c>
      <c r="M9157" s="3">
        <v>91.737516508640127</v>
      </c>
      <c r="N9157" s="3">
        <v>13.396312777819311</v>
      </c>
      <c r="O9157" s="3">
        <v>22.69399112975038</v>
      </c>
      <c r="P9157" s="3">
        <v>-0.554874053487832</v>
      </c>
      <c r="Q9157" s="3">
        <v>22.568235612067934</v>
      </c>
      <c r="R9157" s="3">
        <v>-0.5579659422399863</v>
      </c>
      <c r="S9157" s="3">
        <v>-0.37453021138771736</v>
      </c>
      <c r="T9157" s="3">
        <v>-35.297342672000561</v>
      </c>
      <c r="U9157" s="3">
        <v>2112.257970128042</v>
      </c>
      <c r="V9157" s="3">
        <v>-4.2690636597008611</v>
      </c>
      <c r="W9157" s="3">
        <v>0.00047474421275700085</v>
      </c>
      <c r="X9157" s="3">
        <v>0.00635982196355238</v>
      </c>
      <c r="Y9157" s="3">
        <v>0.0063775165602003355</v>
      </c>
      <c r="Z9157" s="3">
        <v>85.730936340299138</v>
      </c>
    </row>
    <row r="9158">
      <c r="A9158" s="3">
        <v>44.85053</v>
      </c>
      <c r="B9158" s="3">
        <v>11.666625022888184</v>
      </c>
      <c r="C9158" s="3">
        <v>-156.36935424804688</v>
      </c>
      <c r="D9158" s="3">
        <v>2107.50624444849</v>
      </c>
      <c r="E9158" s="3">
        <v>-157.23979423981643</v>
      </c>
      <c r="F9158" s="3">
        <v>156.80397025386782</v>
      </c>
      <c r="G9158" s="3">
        <v>-85.733101385552033</v>
      </c>
      <c r="H9158" s="3">
        <v>46.414309392647368</v>
      </c>
      <c r="I9158" s="3">
        <v>-0.37433429884993996</v>
      </c>
      <c r="J9158" s="3">
        <v>0.18716714942496998</v>
      </c>
      <c r="K9158" s="3">
        <v>0.95781864113135973</v>
      </c>
      <c r="L9158" s="3">
        <v>-35.296758883057862</v>
      </c>
      <c r="M9158" s="3">
        <v>91.741654929872453</v>
      </c>
      <c r="N9158" s="3">
        <v>13.403135349021113</v>
      </c>
      <c r="O9158" s="3">
        <v>22.693471099105224</v>
      </c>
      <c r="P9158" s="3">
        <v>-0.55488657071471548</v>
      </c>
      <c r="Q9158" s="3">
        <v>22.567845745216747</v>
      </c>
      <c r="R9158" s="3">
        <v>-0.55797538223004461</v>
      </c>
      <c r="S9158" s="3">
        <v>-0.37433429884993996</v>
      </c>
      <c r="T9158" s="3">
        <v>-35.296758883057862</v>
      </c>
      <c r="U9158" s="3">
        <v>2113.3638880424637</v>
      </c>
      <c r="V9158" s="3">
        <v>-4.2668986144479746</v>
      </c>
      <c r="W9158" s="3">
        <v>0.00047449444225095922</v>
      </c>
      <c r="X9158" s="3">
        <v>0.0063597132318478893</v>
      </c>
      <c r="Y9158" s="3">
        <v>0.0063773895417379191</v>
      </c>
      <c r="Z9158" s="3">
        <v>85.733101385552033</v>
      </c>
    </row>
    <row r="9159">
      <c r="A9159" s="3">
        <v>44.85054</v>
      </c>
      <c r="B9159" s="3">
        <v>11.674932479858398</v>
      </c>
      <c r="C9159" s="3">
        <v>-156.38270568847656</v>
      </c>
      <c r="D9159" s="3">
        <v>2106.3808916483085</v>
      </c>
      <c r="E9159" s="3">
        <v>-157.25431132932522</v>
      </c>
      <c r="F9159" s="3">
        <v>156.81790295389723</v>
      </c>
      <c r="G9159" s="3">
        <v>-85.730437491130132</v>
      </c>
      <c r="H9159" s="3">
        <v>46.388740892282378</v>
      </c>
      <c r="I9159" s="3">
        <v>-0.37454068798687351</v>
      </c>
      <c r="J9159" s="3">
        <v>0.18727034399343676</v>
      </c>
      <c r="K9159" s="3">
        <v>0.95779588226355017</v>
      </c>
      <c r="L9159" s="3">
        <v>-35.293721010009428</v>
      </c>
      <c r="M9159" s="3">
        <v>91.737295208101244</v>
      </c>
      <c r="N9159" s="3">
        <v>13.394741764739806</v>
      </c>
      <c r="O9159" s="3">
        <v>22.691527534034133</v>
      </c>
      <c r="P9159" s="3">
        <v>-0.55493380067232423</v>
      </c>
      <c r="Q9159" s="3">
        <v>22.565756334307103</v>
      </c>
      <c r="R9159" s="3">
        <v>-0.5580267477398031</v>
      </c>
      <c r="S9159" s="3">
        <v>-0.37454068798687351</v>
      </c>
      <c r="T9159" s="3">
        <v>-35.293721010009428</v>
      </c>
      <c r="U9159" s="3">
        <v>2112.242736792527</v>
      </c>
      <c r="V9159" s="3">
        <v>-4.2695625088698748</v>
      </c>
      <c r="W9159" s="3">
        <v>0.00047474794514370519</v>
      </c>
      <c r="X9159" s="3">
        <v>0.00635912612854079</v>
      </c>
      <c r="Y9159" s="3">
        <v>0.0063768229338839527</v>
      </c>
      <c r="Z9159" s="3">
        <v>85.730437491130132</v>
      </c>
    </row>
    <row r="9160">
      <c r="A9160" s="3">
        <v>44.85055</v>
      </c>
      <c r="B9160" s="3">
        <v>11.671024322509766</v>
      </c>
      <c r="C9160" s="3">
        <v>-156.39314270019531</v>
      </c>
      <c r="D9160" s="3">
        <v>2107.3581215098775</v>
      </c>
      <c r="E9160" s="3">
        <v>-157.26410677435382</v>
      </c>
      <c r="F9160" s="3">
        <v>156.82802011241574</v>
      </c>
      <c r="G9160" s="3">
        <v>-85.732145220054988</v>
      </c>
      <c r="H9160" s="3">
        <v>46.409729336029635</v>
      </c>
      <c r="I9160" s="3">
        <v>-0.37437125237585989</v>
      </c>
      <c r="J9160" s="3">
        <v>0.18718562618792994</v>
      </c>
      <c r="K9160" s="3">
        <v>0.95781456616585081</v>
      </c>
      <c r="L9160" s="3">
        <v>-35.291643563502291</v>
      </c>
      <c r="M9160" s="3">
        <v>91.740874315947693</v>
      </c>
      <c r="N9160" s="3">
        <v>13.400121392820827</v>
      </c>
      <c r="O9160" s="3">
        <v>22.690007127377225</v>
      </c>
      <c r="P9160" s="3">
        <v>-0.55497068857507592</v>
      </c>
      <c r="Q9160" s="3">
        <v>22.564344753071421</v>
      </c>
      <c r="R9160" s="3">
        <v>-0.55806135817614977</v>
      </c>
      <c r="S9160" s="3">
        <v>-0.37437125237585989</v>
      </c>
      <c r="T9160" s="3">
        <v>-35.291643563502291</v>
      </c>
      <c r="U9160" s="3">
        <v>2113.2179848688529</v>
      </c>
      <c r="V9160" s="3">
        <v>-4.2678547799450151</v>
      </c>
      <c r="W9160" s="3">
        <v>0.00047452779373043688</v>
      </c>
      <c r="X9160" s="3">
        <v>0.0063587300402552956</v>
      </c>
      <c r="Y9160" s="3">
        <v>0.0063764115575978778</v>
      </c>
      <c r="Z9160" s="3">
        <v>85.732145220054988</v>
      </c>
    </row>
    <row r="9161">
      <c r="A9161" s="3">
        <v>44.85056</v>
      </c>
      <c r="B9161" s="3">
        <v>11.664825439453125</v>
      </c>
      <c r="C9161" s="3">
        <v>-156.41433715820313</v>
      </c>
      <c r="D9161" s="3">
        <v>2109.0339627342364</v>
      </c>
      <c r="E9161" s="3">
        <v>-157.28425838796412</v>
      </c>
      <c r="F9161" s="3">
        <v>156.84869467475002</v>
      </c>
      <c r="G9161" s="3">
        <v>-85.734979519769226</v>
      </c>
      <c r="H9161" s="3">
        <v>46.445539423469455</v>
      </c>
      <c r="I9161" s="3">
        <v>-0.37408251821872845</v>
      </c>
      <c r="J9161" s="3">
        <v>0.18704125910936423</v>
      </c>
      <c r="K9161" s="3">
        <v>0.95784640612578476</v>
      </c>
      <c r="L9161" s="3">
        <v>-35.287375917733435</v>
      </c>
      <c r="M9161" s="3">
        <v>91.74697377280819</v>
      </c>
      <c r="N9161" s="3">
        <v>13.4090593957089</v>
      </c>
      <c r="O9161" s="3">
        <v>22.686928538998625</v>
      </c>
      <c r="P9161" s="3">
        <v>-0.55504579940964716</v>
      </c>
      <c r="Q9161" s="3">
        <v>22.561449734085652</v>
      </c>
      <c r="R9161" s="3">
        <v>-0.558132767862595</v>
      </c>
      <c r="S9161" s="3">
        <v>-0.37408251821872845</v>
      </c>
      <c r="T9161" s="3">
        <v>-35.287375917733435</v>
      </c>
      <c r="U9161" s="3">
        <v>2114.8906813126605</v>
      </c>
      <c r="V9161" s="3">
        <v>-4.2650204802307767</v>
      </c>
      <c r="W9161" s="3">
        <v>0.00047415073330709181</v>
      </c>
      <c r="X9161" s="3">
        <v>0.0063579153454337246</v>
      </c>
      <c r="Y9161" s="3">
        <v>0.0063755710691354777</v>
      </c>
      <c r="Z9161" s="3">
        <v>85.734979519769226</v>
      </c>
    </row>
    <row r="9162">
      <c r="A9162" s="3">
        <v>44.85057</v>
      </c>
      <c r="B9162" s="3">
        <v>11.676784515380859</v>
      </c>
      <c r="C9162" s="3">
        <v>-156.41606140136719</v>
      </c>
      <c r="D9162" s="3">
        <v>2106.9440417032874</v>
      </c>
      <c r="E9162" s="3">
        <v>-157.2877576670644</v>
      </c>
      <c r="F9162" s="3">
        <v>156.85130398225863</v>
      </c>
      <c r="G9162" s="3">
        <v>-85.730669960991</v>
      </c>
      <c r="H9162" s="3">
        <v>46.399329544020382</v>
      </c>
      <c r="I9162" s="3">
        <v>-0.37445518869936295</v>
      </c>
      <c r="J9162" s="3">
        <v>0.18722759434968148</v>
      </c>
      <c r="K9162" s="3">
        <v>0.95780531034426186</v>
      </c>
      <c r="L9162" s="3">
        <v>-35.286673170424926</v>
      </c>
      <c r="M9162" s="3">
        <v>91.739101252366765</v>
      </c>
      <c r="N9162" s="3">
        <v>13.395473830602363</v>
      </c>
      <c r="O9162" s="3">
        <v>22.68667440436419</v>
      </c>
      <c r="P9162" s="3">
        <v>-0.55505181898684086</v>
      </c>
      <c r="Q9162" s="3">
        <v>22.560943771206883</v>
      </c>
      <c r="R9162" s="3">
        <v>-0.55814508571114319</v>
      </c>
      <c r="S9162" s="3">
        <v>-0.37445518869936295</v>
      </c>
      <c r="T9162" s="3">
        <v>-35.286673170424926</v>
      </c>
      <c r="U9162" s="3">
        <v>2112.8068140700693</v>
      </c>
      <c r="V9162" s="3">
        <v>-4.2693300390090059</v>
      </c>
      <c r="W9162" s="3">
        <v>0.00047462105314936793</v>
      </c>
      <c r="X9162" s="3">
        <v>0.0063577738969152909</v>
      </c>
      <c r="Y9162" s="3">
        <v>0.006375465008012361</v>
      </c>
      <c r="Z9162" s="3">
        <v>85.730669960991</v>
      </c>
    </row>
    <row r="9163">
      <c r="A9163" s="3">
        <v>44.85058</v>
      </c>
      <c r="B9163" s="3">
        <v>11.68733024597168</v>
      </c>
      <c r="C9163" s="3">
        <v>-156.419921875</v>
      </c>
      <c r="D9163" s="3">
        <v>2105.1673162174739</v>
      </c>
      <c r="E9163" s="3">
        <v>-157.29317182066589</v>
      </c>
      <c r="F9163" s="3">
        <v>156.85593915328647</v>
      </c>
      <c r="G9163" s="3">
        <v>-85.726933520921264</v>
      </c>
      <c r="H9163" s="3">
        <v>46.359912968335991</v>
      </c>
      <c r="I9163" s="3">
        <v>-0.37477366038147114</v>
      </c>
      <c r="J9163" s="3">
        <v>0.18738683019073557</v>
      </c>
      <c r="K9163" s="3">
        <v>0.95777019266616548</v>
      </c>
      <c r="L9163" s="3">
        <v>-35.285562616125979</v>
      </c>
      <c r="M9163" s="3">
        <v>91.732374195978366</v>
      </c>
      <c r="N9163" s="3">
        <v>13.383717117851949</v>
      </c>
      <c r="O9163" s="3">
        <v>22.68610842310953</v>
      </c>
      <c r="P9163" s="3">
        <v>-0.55506536959955344</v>
      </c>
      <c r="Q9163" s="3">
        <v>22.560161169846449</v>
      </c>
      <c r="R9163" s="3">
        <v>-0.55816414882174981</v>
      </c>
      <c r="S9163" s="3">
        <v>-0.37477366038147114</v>
      </c>
      <c r="T9163" s="3">
        <v>-35.285562616125979</v>
      </c>
      <c r="U9163" s="3">
        <v>2111.0354263184895</v>
      </c>
      <c r="V9163" s="3">
        <v>-4.2730664790787394</v>
      </c>
      <c r="W9163" s="3">
        <v>0.00047502162526291821</v>
      </c>
      <c r="X9163" s="3">
        <v>0.0063575550573811718</v>
      </c>
      <c r="Y9163" s="3">
        <v>0.0063752766098499874</v>
      </c>
      <c r="Z9163" s="3">
        <v>85.726933520921264</v>
      </c>
    </row>
    <row r="9164">
      <c r="A9164" s="3">
        <v>44.85059</v>
      </c>
      <c r="B9164" s="3">
        <v>11.679409027099609</v>
      </c>
      <c r="C9164" s="3">
        <v>-156.45172119140625</v>
      </c>
      <c r="D9164" s="3">
        <v>2107.4310867840359</v>
      </c>
      <c r="E9164" s="3">
        <v>-157.32361057800756</v>
      </c>
      <c r="F9164" s="3">
        <v>156.88706020247753</v>
      </c>
      <c r="G9164" s="3">
        <v>-85.730683642110051</v>
      </c>
      <c r="H9164" s="3">
        <v>46.408112304353956</v>
      </c>
      <c r="I9164" s="3">
        <v>-0.37438430090560471</v>
      </c>
      <c r="J9164" s="3">
        <v>0.18719215045280235</v>
      </c>
      <c r="K9164" s="3">
        <v>0.9578131272732342</v>
      </c>
      <c r="L9164" s="3">
        <v>-35.27912311767264</v>
      </c>
      <c r="M9164" s="3">
        <v>91.740598677693271</v>
      </c>
      <c r="N9164" s="3">
        <v>13.395516916000885</v>
      </c>
      <c r="O9164" s="3">
        <v>22.681491329931863</v>
      </c>
      <c r="P9164" s="3">
        <v>-0.55517806281904458</v>
      </c>
      <c r="Q9164" s="3">
        <v>22.555790225754297</v>
      </c>
      <c r="R9164" s="3">
        <v>-0.55827201318890729</v>
      </c>
      <c r="S9164" s="3">
        <v>-0.37438430090560471</v>
      </c>
      <c r="T9164" s="3">
        <v>-35.27912311767264</v>
      </c>
      <c r="U9164" s="3">
        <v>2113.2951767297068</v>
      </c>
      <c r="V9164" s="3">
        <v>-4.2693163578899567</v>
      </c>
      <c r="W9164" s="3">
        <v>0.00047451136422496805</v>
      </c>
      <c r="X9164" s="3">
        <v>0.0063563250063102166</v>
      </c>
      <c r="Y9164" s="3">
        <v>0.0063740119721116947</v>
      </c>
      <c r="Z9164" s="3">
        <v>85.730683642110051</v>
      </c>
    </row>
    <row r="9165">
      <c r="A9165" s="3">
        <v>44.8506</v>
      </c>
      <c r="B9165" s="3">
        <v>11.703908920288086</v>
      </c>
      <c r="C9165" s="3">
        <v>-156.45506286621094</v>
      </c>
      <c r="D9165" s="3">
        <v>2103.1578721375186</v>
      </c>
      <c r="E9165" s="3">
        <v>-157.33059531306782</v>
      </c>
      <c r="F9165" s="3">
        <v>156.89221835541883</v>
      </c>
      <c r="G9165" s="3">
        <v>-85.721852153512543</v>
      </c>
      <c r="H9165" s="3">
        <v>46.313642523508264</v>
      </c>
      <c r="I9165" s="3">
        <v>-0.37514820084524453</v>
      </c>
      <c r="J9165" s="3">
        <v>0.18757410042262226</v>
      </c>
      <c r="K9165" s="3">
        <v>0.95772889396528116</v>
      </c>
      <c r="L9165" s="3">
        <v>-35.277722978975355</v>
      </c>
      <c r="M9165" s="3">
        <v>91.724463433596071</v>
      </c>
      <c r="N9165" s="3">
        <v>13.367761483089179</v>
      </c>
      <c r="O9165" s="3">
        <v>22.681002837434761</v>
      </c>
      <c r="P9165" s="3">
        <v>-0.55518982191789434</v>
      </c>
      <c r="Q9165" s="3">
        <v>22.554784832145248</v>
      </c>
      <c r="R9165" s="3">
        <v>-0.558296699345501</v>
      </c>
      <c r="S9165" s="3">
        <v>-0.37514820084524453</v>
      </c>
      <c r="T9165" s="3">
        <v>-35.277722978975355</v>
      </c>
      <c r="U9165" s="3">
        <v>2109.0343646691917</v>
      </c>
      <c r="V9165" s="3">
        <v>-4.2781478464874541</v>
      </c>
      <c r="W9165" s="3">
        <v>0.00047547548058466109</v>
      </c>
      <c r="X9165" s="3">
        <v>0.00635604281551295</v>
      </c>
      <c r="Y9165" s="3">
        <v>0.0063738024134162652</v>
      </c>
      <c r="Z9165" s="3">
        <v>85.721852153512543</v>
      </c>
    </row>
    <row r="9166">
      <c r="A9166" s="3">
        <v>44.85061</v>
      </c>
      <c r="B9166" s="3">
        <v>11.7086763381958</v>
      </c>
      <c r="C9166" s="3">
        <v>-156.46914672851563</v>
      </c>
      <c r="D9166" s="3">
        <v>2102.6874659801251</v>
      </c>
      <c r="E9166" s="3">
        <v>-157.3453137202772</v>
      </c>
      <c r="F9166" s="3">
        <v>156.90661866072563</v>
      </c>
      <c r="G9166" s="3">
        <v>-85.720499788925508</v>
      </c>
      <c r="H9166" s="3">
        <v>46.302489739373613</v>
      </c>
      <c r="I9166" s="3">
        <v>-0.37523859011636523</v>
      </c>
      <c r="J9166" s="3">
        <v>0.18761929505818262</v>
      </c>
      <c r="K9166" s="3">
        <v>0.95771892745985332</v>
      </c>
      <c r="L9166" s="3">
        <v>-35.274635483025612</v>
      </c>
      <c r="M9166" s="3">
        <v>91.722554401485183</v>
      </c>
      <c r="N9166" s="3">
        <v>13.363521392942191</v>
      </c>
      <c r="O9166" s="3">
        <v>22.678957264338756</v>
      </c>
      <c r="P9166" s="3">
        <v>-0.555239700278184</v>
      </c>
      <c r="Q9166" s="3">
        <v>22.552670988041328</v>
      </c>
      <c r="R9166" s="3">
        <v>-0.5583488288704388</v>
      </c>
      <c r="S9166" s="3">
        <v>-0.37523859011636523</v>
      </c>
      <c r="T9166" s="3">
        <v>-35.274635483025612</v>
      </c>
      <c r="U9166" s="3">
        <v>2108.566367781591</v>
      </c>
      <c r="V9166" s="3">
        <v>-4.2795002110744953</v>
      </c>
      <c r="W9166" s="3">
        <v>0.00047558185235763048</v>
      </c>
      <c r="X9166" s="3">
        <v>0.00635544825807627</v>
      </c>
      <c r="Y9166" s="3">
        <v>0.0063732174495600416</v>
      </c>
      <c r="Z9166" s="3">
        <v>85.720499788925508</v>
      </c>
    </row>
    <row r="9167">
      <c r="A9167" s="3">
        <v>44.85062</v>
      </c>
      <c r="B9167" s="3">
        <v>11.717238426208496</v>
      </c>
      <c r="C9167" s="3">
        <v>-156.47927856445313</v>
      </c>
      <c r="D9167" s="3">
        <v>2101.4387008898607</v>
      </c>
      <c r="E9167" s="3">
        <v>-157.35667062298097</v>
      </c>
      <c r="F9167" s="3">
        <v>156.9173613606485</v>
      </c>
      <c r="G9167" s="3">
        <v>-85.717658262346745</v>
      </c>
      <c r="H9167" s="3">
        <v>46.274380872981048</v>
      </c>
      <c r="I9167" s="3">
        <v>-0.37546659566371626</v>
      </c>
      <c r="J9167" s="3">
        <v>0.18773329783185813</v>
      </c>
      <c r="K9167" s="3">
        <v>0.95769378756384582</v>
      </c>
      <c r="L9167" s="3">
        <v>-35.272267835179143</v>
      </c>
      <c r="M9167" s="3">
        <v>91.717739073838473</v>
      </c>
      <c r="N9167" s="3">
        <v>13.354621018417497</v>
      </c>
      <c r="O9167" s="3">
        <v>22.677482762986621</v>
      </c>
      <c r="P9167" s="3">
        <v>-0.55527550510977053</v>
      </c>
      <c r="Q9167" s="3">
        <v>22.551037260518417</v>
      </c>
      <c r="R9167" s="3">
        <v>-0.55838898008836124</v>
      </c>
      <c r="S9167" s="3">
        <v>-0.37546659566371626</v>
      </c>
      <c r="T9167" s="3">
        <v>-35.272267835179143</v>
      </c>
      <c r="U9167" s="3">
        <v>2107.3219344436234</v>
      </c>
      <c r="V9167" s="3">
        <v>-4.2823417376532635</v>
      </c>
      <c r="W9167" s="3">
        <v>0.00047586446351090186</v>
      </c>
      <c r="X9167" s="3">
        <v>0.0063549895663206554</v>
      </c>
      <c r="Y9167" s="3">
        <v>0.0063727811335143872</v>
      </c>
      <c r="Z9167" s="3">
        <v>85.717658262346745</v>
      </c>
    </row>
    <row r="9168">
      <c r="A9168" s="3">
        <v>44.85063</v>
      </c>
      <c r="B9168" s="3">
        <v>11.698023796081543</v>
      </c>
      <c r="C9168" s="3">
        <v>-156.49349975585938</v>
      </c>
      <c r="D9168" s="3">
        <v>2105.2324440321372</v>
      </c>
      <c r="E9168" s="3">
        <v>-157.3679371027599</v>
      </c>
      <c r="F9168" s="3">
        <v>156.9301093690145</v>
      </c>
      <c r="G9168" s="3">
        <v>-85.725041721068067</v>
      </c>
      <c r="H9168" s="3">
        <v>46.357303524032588</v>
      </c>
      <c r="I9168" s="3">
        <v>-0.37479476287049496</v>
      </c>
      <c r="J9168" s="3">
        <v>0.18739738143524748</v>
      </c>
      <c r="K9168" s="3">
        <v>0.95776786575306061</v>
      </c>
      <c r="L9168" s="3">
        <v>-35.269838013395194</v>
      </c>
      <c r="M9168" s="3">
        <v>91.731928466917282</v>
      </c>
      <c r="N9168" s="3">
        <v>13.377772389921073</v>
      </c>
      <c r="O9168" s="3">
        <v>22.675415902340209</v>
      </c>
      <c r="P9168" s="3">
        <v>-0.555325821225782</v>
      </c>
      <c r="Q9168" s="3">
        <v>22.549416725592021</v>
      </c>
      <c r="R9168" s="3">
        <v>-0.55842881041405878</v>
      </c>
      <c r="S9168" s="3">
        <v>-0.37479476287049496</v>
      </c>
      <c r="T9168" s="3">
        <v>-35.269838013395194</v>
      </c>
      <c r="U9168" s="3">
        <v>2111.1059450045382</v>
      </c>
      <c r="V9168" s="3">
        <v>-4.2749582789319414</v>
      </c>
      <c r="W9168" s="3">
        <v>0.00047500692991635018</v>
      </c>
      <c r="X9168" s="3">
        <v>0.006354534592056124</v>
      </c>
      <c r="Y9168" s="3">
        <v>0.0063722634491290807</v>
      </c>
      <c r="Z9168" s="3">
        <v>85.725041721068067</v>
      </c>
    </row>
    <row r="9169">
      <c r="A9169" s="3">
        <v>44.85064</v>
      </c>
      <c r="B9169" s="3">
        <v>11.729701042175293</v>
      </c>
      <c r="C9169" s="3">
        <v>-156.5189208984375</v>
      </c>
      <c r="D9169" s="3">
        <v>2100.2886942446235</v>
      </c>
      <c r="E9169" s="3">
        <v>-157.39795766759644</v>
      </c>
      <c r="F9169" s="3">
        <v>156.95782390741198</v>
      </c>
      <c r="G9169" s="3">
        <v>-85.714202188806738</v>
      </c>
      <c r="H9169" s="3">
        <v>46.246834019451327</v>
      </c>
      <c r="I9169" s="3">
        <v>-0.37569031146675314</v>
      </c>
      <c r="J9169" s="3">
        <v>0.18784515573337657</v>
      </c>
      <c r="K9169" s="3">
        <v>0.95766912129653792</v>
      </c>
      <c r="L9169" s="3">
        <v>-35.2636082565232</v>
      </c>
      <c r="M9169" s="3">
        <v>91.7130145884883</v>
      </c>
      <c r="N9169" s="3">
        <v>13.343811605739852</v>
      </c>
      <c r="O9169" s="3">
        <v>22.671729013033382</v>
      </c>
      <c r="P9169" s="3">
        <v>-0.55541593048383908</v>
      </c>
      <c r="Q9169" s="3">
        <v>22.545111846469172</v>
      </c>
      <c r="R9169" s="3">
        <v>-0.5585352404194649</v>
      </c>
      <c r="S9169" s="3">
        <v>-0.37569031146675314</v>
      </c>
      <c r="T9169" s="3">
        <v>-35.2636082565232</v>
      </c>
      <c r="U9169" s="3">
        <v>2106.1782251864911</v>
      </c>
      <c r="V9169" s="3">
        <v>-4.2857978111932695</v>
      </c>
      <c r="W9169" s="3">
        <v>0.00047612502164120525</v>
      </c>
      <c r="X9169" s="3">
        <v>0.0063533225895590524</v>
      </c>
      <c r="Y9169" s="3">
        <v>0.0063711382784581118</v>
      </c>
      <c r="Z9169" s="3">
        <v>85.714202188806738</v>
      </c>
    </row>
    <row r="9170">
      <c r="A9170" s="3">
        <v>44.85065</v>
      </c>
      <c r="B9170" s="3">
        <v>11.708306312561035</v>
      </c>
      <c r="C9170" s="3">
        <v>-156.51960754394531</v>
      </c>
      <c r="D9170" s="3">
        <v>2104.10210706477</v>
      </c>
      <c r="E9170" s="3">
        <v>-157.395436705926</v>
      </c>
      <c r="F9170" s="3">
        <v>156.9569112285898</v>
      </c>
      <c r="G9170" s="3">
        <v>-85.722009044769692</v>
      </c>
      <c r="H9170" s="3">
        <v>46.330930777229973</v>
      </c>
      <c r="I9170" s="3">
        <v>-0.37500817187012042</v>
      </c>
      <c r="J9170" s="3">
        <v>0.18750408593506021</v>
      </c>
      <c r="K9170" s="3">
        <v>0.9577443340505325</v>
      </c>
      <c r="L9170" s="3">
        <v>-35.264076329553433</v>
      </c>
      <c r="M9170" s="3">
        <v>91.7274209405898</v>
      </c>
      <c r="N9170" s="3">
        <v>13.368253559955655</v>
      </c>
      <c r="O9170" s="3">
        <v>22.671625509095346</v>
      </c>
      <c r="P9170" s="3">
        <v>-0.55541826801303762</v>
      </c>
      <c r="Q9170" s="3">
        <v>22.545468924216269</v>
      </c>
      <c r="R9170" s="3">
        <v>-0.55852619502522394</v>
      </c>
      <c r="S9170" s="3">
        <v>-0.37500817187012042</v>
      </c>
      <c r="T9170" s="3">
        <v>-35.264076329553433</v>
      </c>
      <c r="U9170" s="3">
        <v>2109.9808057065957</v>
      </c>
      <c r="V9170" s="3">
        <v>-4.27799095523031</v>
      </c>
      <c r="W9170" s="3">
        <v>0.00047526210664510182</v>
      </c>
      <c r="X9170" s="3">
        <v>0.0063534243490704061</v>
      </c>
      <c r="Y9170" s="3">
        <v>0.0063711753255873806</v>
      </c>
      <c r="Z9170" s="3">
        <v>85.722009044769692</v>
      </c>
    </row>
    <row r="9171">
      <c r="A9171" s="3">
        <v>44.85066</v>
      </c>
      <c r="B9171" s="3">
        <v>11.712441444396973</v>
      </c>
      <c r="C9171" s="3">
        <v>-156.52346801757813</v>
      </c>
      <c r="D9171" s="3">
        <v>2103.4706932621662</v>
      </c>
      <c r="E9171" s="3">
        <v>-157.39989432173476</v>
      </c>
      <c r="F9171" s="3">
        <v>156.96106945621335</v>
      </c>
      <c r="G9171" s="3">
        <v>-85.720608915651624</v>
      </c>
      <c r="H9171" s="3">
        <v>46.316788200525927</v>
      </c>
      <c r="I9171" s="3">
        <v>-0.37512271414782411</v>
      </c>
      <c r="J9171" s="3">
        <v>0.18756135707391206</v>
      </c>
      <c r="K9171" s="3">
        <v>0.95773170419927678</v>
      </c>
      <c r="L9171" s="3">
        <v>-35.26314978577097</v>
      </c>
      <c r="M9171" s="3">
        <v>91.725001722845107</v>
      </c>
      <c r="N9171" s="3">
        <v>13.3638634404833</v>
      </c>
      <c r="O9171" s="3">
        <v>22.671060273444066</v>
      </c>
      <c r="P9171" s="3">
        <v>-0.55543181850353474</v>
      </c>
      <c r="Q9171" s="3">
        <v>22.544824397286789</v>
      </c>
      <c r="R9171" s="3">
        <v>-0.5585418636748275</v>
      </c>
      <c r="S9171" s="3">
        <v>-0.37512271414782411</v>
      </c>
      <c r="T9171" s="3">
        <v>-35.26314978577097</v>
      </c>
      <c r="U9171" s="3">
        <v>2109.3514842589207</v>
      </c>
      <c r="V9171" s="3">
        <v>-4.279391084348374</v>
      </c>
      <c r="W9171" s="3">
        <v>0.00047540476946182246</v>
      </c>
      <c r="X9171" s="3">
        <v>0.0063532444180422407</v>
      </c>
      <c r="Y9171" s="3">
        <v>0.0063710065398029482</v>
      </c>
      <c r="Z9171" s="3">
        <v>85.720608915651624</v>
      </c>
    </row>
    <row r="9172">
      <c r="A9172" s="3">
        <v>44.85067</v>
      </c>
      <c r="B9172" s="3">
        <v>11.717485427856445</v>
      </c>
      <c r="C9172" s="3">
        <v>-156.52317810058594</v>
      </c>
      <c r="D9172" s="3">
        <v>2102.5675601771791</v>
      </c>
      <c r="E9172" s="3">
        <v>-157.40036106107883</v>
      </c>
      <c r="F9172" s="3">
        <v>156.96115681103962</v>
      </c>
      <c r="G9172" s="3">
        <v>-85.718764938663512</v>
      </c>
      <c r="H9172" s="3">
        <v>46.296878608245841</v>
      </c>
      <c r="I9172" s="3">
        <v>-0.3752840827738429</v>
      </c>
      <c r="J9172" s="3">
        <v>0.18764204138692145</v>
      </c>
      <c r="K9172" s="3">
        <v>0.9577139113858707</v>
      </c>
      <c r="L9172" s="3">
        <v>-35.26306630051522</v>
      </c>
      <c r="M9172" s="3">
        <v>91.721593606202333</v>
      </c>
      <c r="N9172" s="3">
        <v>13.358086004397936</v>
      </c>
      <c r="O9172" s="3">
        <v>22.67109619971572</v>
      </c>
      <c r="P9172" s="3">
        <v>-0.55543064110971074</v>
      </c>
      <c r="Q9172" s="3">
        <v>22.544751513159575</v>
      </c>
      <c r="R9172" s="3">
        <v>-0.5585433704832734</v>
      </c>
      <c r="S9172" s="3">
        <v>-0.3752840827738429</v>
      </c>
      <c r="T9172" s="3">
        <v>-35.26306630051522</v>
      </c>
      <c r="U9172" s="3">
        <v>2108.4509049943686</v>
      </c>
      <c r="V9172" s="3">
        <v>-4.28123506133649</v>
      </c>
      <c r="W9172" s="3">
        <v>0.00047560897397072566</v>
      </c>
      <c r="X9172" s="3">
        <v>0.0063532255787644119</v>
      </c>
      <c r="Y9172" s="3">
        <v>0.0063710029940966025</v>
      </c>
      <c r="Z9172" s="3">
        <v>85.718764938663512</v>
      </c>
    </row>
    <row r="9173">
      <c r="A9173" s="3">
        <v>44.85068</v>
      </c>
      <c r="B9173" s="3">
        <v>11.71831226348877</v>
      </c>
      <c r="C9173" s="3">
        <v>-156.56205749511719</v>
      </c>
      <c r="D9173" s="3">
        <v>2103.4596224414422</v>
      </c>
      <c r="E9173" s="3">
        <v>-157.4391463920162</v>
      </c>
      <c r="F9173" s="3">
        <v>156.99998945671626</v>
      </c>
      <c r="G9173" s="3">
        <v>-85.71952325066971</v>
      </c>
      <c r="H9173" s="3">
        <v>46.314426952176248</v>
      </c>
      <c r="I9173" s="3">
        <v>-0.37514184497471187</v>
      </c>
      <c r="J9173" s="3">
        <v>0.18757092248735593</v>
      </c>
      <c r="K9173" s="3">
        <v>0.957729594780435</v>
      </c>
      <c r="L9173" s="3">
        <v>-35.254903503674136</v>
      </c>
      <c r="M9173" s="3">
        <v>91.724597671829613</v>
      </c>
      <c r="N9173" s="3">
        <v>13.360461299783252</v>
      </c>
      <c r="O9173" s="3">
        <v>22.665462194505945</v>
      </c>
      <c r="P9173" s="3">
        <v>-0.55556850756745324</v>
      </c>
      <c r="Q9173" s="3">
        <v>22.539193565073809</v>
      </c>
      <c r="R9173" s="3">
        <v>-0.55868090259630221</v>
      </c>
      <c r="S9173" s="3">
        <v>-0.37514184497471187</v>
      </c>
      <c r="T9173" s="3">
        <v>-35.254903503674136</v>
      </c>
      <c r="U9173" s="3">
        <v>2109.343373672988</v>
      </c>
      <c r="V9173" s="3">
        <v>-4.2804767493302869</v>
      </c>
      <c r="W9173" s="3">
        <v>0.00047540727158780477</v>
      </c>
      <c r="X9173" s="3">
        <v>0.0063516604536844115</v>
      </c>
      <c r="Y9173" s="3">
        <v>0.0063694271793291613</v>
      </c>
      <c r="Z9173" s="3">
        <v>85.71952325066971</v>
      </c>
    </row>
    <row r="9174">
      <c r="A9174" s="3">
        <v>44.85069</v>
      </c>
      <c r="B9174" s="3">
        <v>11.732553482055664</v>
      </c>
      <c r="C9174" s="3">
        <v>-156.55398559570313</v>
      </c>
      <c r="D9174" s="3">
        <v>2100.7194431122716</v>
      </c>
      <c r="E9174" s="3">
        <v>-157.43325296590461</v>
      </c>
      <c r="F9174" s="3">
        <v>156.99300372025792</v>
      </c>
      <c r="G9174" s="3">
        <v>-85.714120429382461</v>
      </c>
      <c r="H9174" s="3">
        <v>46.254416189980063</v>
      </c>
      <c r="I9174" s="3">
        <v>-0.37562870792070646</v>
      </c>
      <c r="J9174" s="3">
        <v>0.18781435396035323</v>
      </c>
      <c r="K9174" s="3">
        <v>0.95767591346469572</v>
      </c>
      <c r="L9174" s="3">
        <v>-35.256185746305832</v>
      </c>
      <c r="M9174" s="3">
        <v>91.714315523043936</v>
      </c>
      <c r="N9174" s="3">
        <v>13.34355610099237</v>
      </c>
      <c r="O9174" s="3">
        <v>22.66662677921175</v>
      </c>
      <c r="P9174" s="3">
        <v>-0.55553976492609292</v>
      </c>
      <c r="Q9174" s="3">
        <v>22.540033286769514</v>
      </c>
      <c r="R9174" s="3">
        <v>-0.55865988982288328</v>
      </c>
      <c r="S9174" s="3">
        <v>-0.37562870792070646</v>
      </c>
      <c r="T9174" s="3">
        <v>-35.256185746305832</v>
      </c>
      <c r="U9174" s="3">
        <v>2106.6104072204139</v>
      </c>
      <c r="V9174" s="3">
        <v>-4.2858795706175412</v>
      </c>
      <c r="W9174" s="3">
        <v>0.00047602739303372825</v>
      </c>
      <c r="X9174" s="3">
        <v>0.0063518982245546968</v>
      </c>
      <c r="Y9174" s="3">
        <v>0.0063697106004919563</v>
      </c>
      <c r="Z9174" s="3">
        <v>85.714120429382461</v>
      </c>
    </row>
    <row r="9175">
      <c r="A9175" s="3">
        <v>44.8507</v>
      </c>
      <c r="B9175" s="3">
        <v>11.718338966369629</v>
      </c>
      <c r="C9175" s="3">
        <v>-156.56942749023438</v>
      </c>
      <c r="D9175" s="3">
        <v>2103.6518198950453</v>
      </c>
      <c r="E9175" s="3">
        <v>-157.44647909814998</v>
      </c>
      <c r="F9175" s="3">
        <v>157.00734088809509</v>
      </c>
      <c r="G9175" s="3">
        <v>-85.719714273969316</v>
      </c>
      <c r="H9175" s="3">
        <v>46.318262966503738</v>
      </c>
      <c r="I9175" s="3">
        <v>-0.37511076658841824</v>
      </c>
      <c r="J9175" s="3">
        <v>0.18755538329420912</v>
      </c>
      <c r="K9175" s="3">
        <v>0.957733021573176</v>
      </c>
      <c r="L9175" s="3">
        <v>-35.253360287825551</v>
      </c>
      <c r="M9175" s="3">
        <v>91.725254061168556</v>
      </c>
      <c r="N9175" s="3">
        <v>13.36105978326551</v>
      </c>
      <c r="O9175" s="3">
        <v>22.664385185204978</v>
      </c>
      <c r="P9175" s="3">
        <v>-0.55559441262095988</v>
      </c>
      <c r="Q9175" s="3">
        <v>22.538133803891387</v>
      </c>
      <c r="R9175" s="3">
        <v>-0.55870667394010243</v>
      </c>
      <c r="S9175" s="3">
        <v>-0.37511076658841824</v>
      </c>
      <c r="T9175" s="3">
        <v>-35.253360287825551</v>
      </c>
      <c r="U9175" s="3">
        <v>2109.5355823327891</v>
      </c>
      <c r="V9175" s="3">
        <v>-4.2802857260306872</v>
      </c>
      <c r="W9175" s="3">
        <v>0.00047536383661146529</v>
      </c>
      <c r="X9175" s="3">
        <v>0.0063513646397682462</v>
      </c>
      <c r="Y9175" s="3">
        <v>0.0063691289486441077</v>
      </c>
      <c r="Z9175" s="3">
        <v>85.719714273969316</v>
      </c>
    </row>
    <row r="9176">
      <c r="A9176" s="3">
        <v>44.85071</v>
      </c>
      <c r="B9176" s="3">
        <v>11.744512557983398</v>
      </c>
      <c r="C9176" s="3">
        <v>-156.58006286621094</v>
      </c>
      <c r="D9176" s="3">
        <v>2099.2995273909137</v>
      </c>
      <c r="E9176" s="3">
        <v>-157.4609769027731</v>
      </c>
      <c r="F9176" s="3">
        <v>157.01990212202784</v>
      </c>
      <c r="G9176" s="3">
        <v>-85.710479944261238</v>
      </c>
      <c r="H9176" s="3">
        <v>46.221663051762533</v>
      </c>
      <c r="I9176" s="3">
        <v>-0.37589496528733723</v>
      </c>
      <c r="J9176" s="3">
        <v>0.18794748264366862</v>
      </c>
      <c r="K9176" s="3">
        <v>0.95764655730553838</v>
      </c>
      <c r="L9176" s="3">
        <v>-35.25038611606265</v>
      </c>
      <c r="M9176" s="3">
        <v>91.708692871914977</v>
      </c>
      <c r="N9176" s="3">
        <v>13.332189147328618</v>
      </c>
      <c r="O9176" s="3">
        <v>22.662839690312548</v>
      </c>
      <c r="P9176" s="3">
        <v>-0.55563200412063007</v>
      </c>
      <c r="Q9176" s="3">
        <v>22.536052634978319</v>
      </c>
      <c r="R9176" s="3">
        <v>-0.55875797062385757</v>
      </c>
      <c r="S9176" s="3">
        <v>-0.37589496528733723</v>
      </c>
      <c r="T9176" s="3">
        <v>-35.25038611606265</v>
      </c>
      <c r="U9176" s="3">
        <v>2105.19653831914</v>
      </c>
      <c r="V9176" s="3">
        <v>-4.2895200557387714</v>
      </c>
      <c r="W9176" s="3">
        <v>0.00047634936651600005</v>
      </c>
      <c r="X9176" s="3">
        <v>0.0063507798546014781</v>
      </c>
      <c r="Y9176" s="3">
        <v>0.0063686194328592266</v>
      </c>
      <c r="Z9176" s="3">
        <v>85.710479944261238</v>
      </c>
    </row>
    <row r="9177">
      <c r="A9177" s="3">
        <v>44.85072</v>
      </c>
      <c r="B9177" s="3">
        <v>11.735911369323731</v>
      </c>
      <c r="C9177" s="3">
        <v>-156.60453796386719</v>
      </c>
      <c r="D9177" s="3">
        <v>2101.4740270628085</v>
      </c>
      <c r="E9177" s="3">
        <v>-157.48402471092683</v>
      </c>
      <c r="F9177" s="3">
        <v>157.04366566832599</v>
      </c>
      <c r="G9177" s="3">
        <v>-85.7142771030548</v>
      </c>
      <c r="H9177" s="3">
        <v>46.268295008654356</v>
      </c>
      <c r="I9177" s="3">
        <v>-0.37551599775645267</v>
      </c>
      <c r="J9177" s="3">
        <v>0.18775799887822633</v>
      </c>
      <c r="K9177" s="3">
        <v>0.95768834057513985</v>
      </c>
      <c r="L9177" s="3">
        <v>-35.245511699730542</v>
      </c>
      <c r="M9177" s="3">
        <v>91.7166957673565</v>
      </c>
      <c r="N9177" s="3">
        <v>13.344045727306082</v>
      </c>
      <c r="O9177" s="3">
        <v>22.659293763900358</v>
      </c>
      <c r="P9177" s="3">
        <v>-0.55571875607731258</v>
      </c>
      <c r="Q9177" s="3">
        <v>22.53275046149453</v>
      </c>
      <c r="R9177" s="3">
        <v>-0.55883965721732443</v>
      </c>
      <c r="S9177" s="3">
        <v>-0.37551599775645267</v>
      </c>
      <c r="T9177" s="3">
        <v>-35.245511699730542</v>
      </c>
      <c r="U9177" s="3">
        <v>2107.3666753696971</v>
      </c>
      <c r="V9177" s="3">
        <v>-4.2857228969452148</v>
      </c>
      <c r="W9177" s="3">
        <v>0.00047585646413992634</v>
      </c>
      <c r="X9177" s="3">
        <v>0.0063498504171173639</v>
      </c>
      <c r="Y9177" s="3">
        <v>0.00636765574558089</v>
      </c>
      <c r="Z9177" s="3">
        <v>85.7142771030548</v>
      </c>
    </row>
    <row r="9178">
      <c r="A9178" s="3">
        <v>44.85073</v>
      </c>
      <c r="B9178" s="3">
        <v>11.738323211669922</v>
      </c>
      <c r="C9178" s="3">
        <v>-156.62620544433594</v>
      </c>
      <c r="D9178" s="3">
        <v>2101.6252508013372</v>
      </c>
      <c r="E9178" s="3">
        <v>-157.50593199731432</v>
      </c>
      <c r="F9178" s="3">
        <v>157.06545280141319</v>
      </c>
      <c r="G9178" s="3">
        <v>-85.71399042171231</v>
      </c>
      <c r="H9178" s="3">
        <v>46.2704451089209</v>
      </c>
      <c r="I9178" s="3">
        <v>-0.37549854280078709</v>
      </c>
      <c r="J9178" s="3">
        <v>0.18774927140039355</v>
      </c>
      <c r="K9178" s="3">
        <v>0.95769026512461253</v>
      </c>
      <c r="L9178" s="3">
        <v>-35.240910755663542</v>
      </c>
      <c r="M9178" s="3">
        <v>91.717064391445064</v>
      </c>
      <c r="N9178" s="3">
        <v>13.343149836649788</v>
      </c>
      <c r="O9178" s="3">
        <v>22.656155063347082</v>
      </c>
      <c r="P9178" s="3">
        <v>-0.55579554503982176</v>
      </c>
      <c r="Q9178" s="3">
        <v>22.5296123932084</v>
      </c>
      <c r="R9178" s="3">
        <v>-0.55891729658587708</v>
      </c>
      <c r="S9178" s="3">
        <v>-0.37549854280078709</v>
      </c>
      <c r="T9178" s="3">
        <v>-35.240910755663542</v>
      </c>
      <c r="U9178" s="3">
        <v>2107.5191134175097</v>
      </c>
      <c r="V9178" s="3">
        <v>-4.286009578287695</v>
      </c>
      <c r="W9178" s="3">
        <v>0.00047582222359514662</v>
      </c>
      <c r="X9178" s="3">
        <v>0.00634896722503792</v>
      </c>
      <c r="Y9178" s="3">
        <v>0.0063667724643709971</v>
      </c>
      <c r="Z9178" s="3">
        <v>85.71399042171231</v>
      </c>
    </row>
    <row r="9179">
      <c r="A9179" s="3">
        <v>44.85074</v>
      </c>
      <c r="B9179" s="3">
        <v>11.771040916442871</v>
      </c>
      <c r="C9179" s="3">
        <v>-156.61859130859375</v>
      </c>
      <c r="D9179" s="3">
        <v>2095.6464872436595</v>
      </c>
      <c r="E9179" s="3">
        <v>-157.50327174850119</v>
      </c>
      <c r="F9179" s="3">
        <v>157.06030863252781</v>
      </c>
      <c r="G9179" s="3">
        <v>-85.701880756225862</v>
      </c>
      <c r="H9179" s="3">
        <v>46.138968792455323</v>
      </c>
      <c r="I9179" s="3">
        <v>-0.37656888770739244</v>
      </c>
      <c r="J9179" s="3">
        <v>0.18828444385369622</v>
      </c>
      <c r="K9179" s="3">
        <v>0.957572258128818</v>
      </c>
      <c r="L9179" s="3">
        <v>-35.241566277905072</v>
      </c>
      <c r="M9179" s="3">
        <v>91.694462953792353</v>
      </c>
      <c r="N9179" s="3">
        <v>13.305415589016814</v>
      </c>
      <c r="O9179" s="3">
        <v>22.657250448065497</v>
      </c>
      <c r="P9179" s="3">
        <v>-0.55576837721857109</v>
      </c>
      <c r="Q9179" s="3">
        <v>22.529986893023324</v>
      </c>
      <c r="R9179" s="3">
        <v>-0.558907707028246</v>
      </c>
      <c r="S9179" s="3">
        <v>-0.37656888770739244</v>
      </c>
      <c r="T9179" s="3">
        <v>-35.241566277905072</v>
      </c>
      <c r="U9179" s="3">
        <v>2101.5569181224123</v>
      </c>
      <c r="V9179" s="3">
        <v>-4.2981192437741473</v>
      </c>
      <c r="W9179" s="3">
        <v>0.0004771797180903683</v>
      </c>
      <c r="X9179" s="3">
        <v>0.0063490744598422352</v>
      </c>
      <c r="Y9179" s="3">
        <v>0.0063669809941586733</v>
      </c>
      <c r="Z9179" s="3">
        <v>85.701880756225862</v>
      </c>
    </row>
    <row r="9180">
      <c r="A9180" s="3">
        <v>44.85075</v>
      </c>
      <c r="B9180" s="3">
        <v>11.731656074523926</v>
      </c>
      <c r="C9180" s="3">
        <v>-156.62919616699219</v>
      </c>
      <c r="D9180" s="3">
        <v>2102.8861304366328</v>
      </c>
      <c r="E9180" s="3">
        <v>-157.50790689027377</v>
      </c>
      <c r="F9180" s="3">
        <v>157.06793704053362</v>
      </c>
      <c r="G9180" s="3">
        <v>-85.716497214942819</v>
      </c>
      <c r="H9180" s="3">
        <v>46.298096326211216</v>
      </c>
      <c r="I9180" s="3">
        <v>-0.37527420909875642</v>
      </c>
      <c r="J9180" s="3">
        <v>0.18763710454937821</v>
      </c>
      <c r="K9180" s="3">
        <v>0.95771500006668009</v>
      </c>
      <c r="L9180" s="3">
        <v>-35.240475880428761</v>
      </c>
      <c r="M9180" s="3">
        <v>91.7218021352721</v>
      </c>
      <c r="N9180" s="3">
        <v>13.350987718359979</v>
      </c>
      <c r="O9180" s="3">
        <v>22.655710336984022</v>
      </c>
      <c r="P9180" s="3">
        <v>-0.55580586034514989</v>
      </c>
      <c r="Q9180" s="3">
        <v>22.529317852887733</v>
      </c>
      <c r="R9180" s="3">
        <v>-0.55892400550262944</v>
      </c>
      <c r="S9180" s="3">
        <v>-0.37527420909875642</v>
      </c>
      <c r="T9180" s="3">
        <v>-35.240475880428761</v>
      </c>
      <c r="U9180" s="3">
        <v>2108.7766165043918</v>
      </c>
      <c r="V9180" s="3">
        <v>-4.2835027850571805</v>
      </c>
      <c r="W9180" s="3">
        <v>0.00047553692305363443</v>
      </c>
      <c r="X9180" s="3">
        <v>0.006348887619315768</v>
      </c>
      <c r="Y9180" s="3">
        <v>0.006366671765364409</v>
      </c>
      <c r="Z9180" s="3">
        <v>85.716497214942819</v>
      </c>
    </row>
    <row r="9181">
      <c r="A9181" s="3">
        <v>44.85076</v>
      </c>
      <c r="B9181" s="3">
        <v>11.76767635345459</v>
      </c>
      <c r="C9181" s="3">
        <v>-156.63703918457031</v>
      </c>
      <c r="D9181" s="3">
        <v>2096.7300179040808</v>
      </c>
      <c r="E9181" s="3">
        <v>-157.521109819974</v>
      </c>
      <c r="F9181" s="3">
        <v>157.07845253652161</v>
      </c>
      <c r="G9181" s="3">
        <v>-85.703608873076689</v>
      </c>
      <c r="H9181" s="3">
        <v>46.161864643185119</v>
      </c>
      <c r="I9181" s="3">
        <v>-0.37638205460904173</v>
      </c>
      <c r="J9181" s="3">
        <v>0.18819102730452086</v>
      </c>
      <c r="K9181" s="3">
        <v>0.95759285568686692</v>
      </c>
      <c r="L9181" s="3">
        <v>-35.237805003173783</v>
      </c>
      <c r="M9181" s="3">
        <v>91.698407726252867</v>
      </c>
      <c r="N9181" s="3">
        <v>13.3107874893744</v>
      </c>
      <c r="O9181" s="3">
        <v>22.654571895609852</v>
      </c>
      <c r="P9181" s="3">
        <v>-0.55583359250775832</v>
      </c>
      <c r="Q9181" s="3">
        <v>22.52742549730527</v>
      </c>
      <c r="R9181" s="3">
        <v>-0.55897075699877</v>
      </c>
      <c r="S9181" s="3">
        <v>-0.37638205460904173</v>
      </c>
      <c r="T9181" s="3">
        <v>-35.237805003173783</v>
      </c>
      <c r="U9181" s="3">
        <v>2102.6387393032983</v>
      </c>
      <c r="V9181" s="3">
        <v>-4.2963911269233224</v>
      </c>
      <c r="W9181" s="3">
        <v>0.00047693312513339862</v>
      </c>
      <c r="X9181" s="3">
        <v>0.0063483554752938771</v>
      </c>
      <c r="Y9181" s="3">
        <v>0.0063662455534281162</v>
      </c>
      <c r="Z9181" s="3">
        <v>85.703608873076689</v>
      </c>
    </row>
    <row r="9182">
      <c r="A9182" s="3">
        <v>44.85077</v>
      </c>
      <c r="B9182" s="3">
        <v>11.746562004089356</v>
      </c>
      <c r="C9182" s="3">
        <v>-156.66798400878906</v>
      </c>
      <c r="D9182" s="3">
        <v>2101.2819686050448</v>
      </c>
      <c r="E9182" s="3">
        <v>-157.54871097919659</v>
      </c>
      <c r="F9182" s="3">
        <v>157.10773033907051</v>
      </c>
      <c r="G9182" s="3">
        <v>-85.712132896717662</v>
      </c>
      <c r="H9182" s="3">
        <v>46.260587298994459</v>
      </c>
      <c r="I9182" s="3">
        <v>-0.375578583866946</v>
      </c>
      <c r="J9182" s="3">
        <v>0.187789291933473</v>
      </c>
      <c r="K9182" s="3">
        <v>0.95768143998408262</v>
      </c>
      <c r="L9182" s="3">
        <v>-35.231940046312</v>
      </c>
      <c r="M9182" s="3">
        <v>91.7153740489986</v>
      </c>
      <c r="N9182" s="3">
        <v>13.337347894153872</v>
      </c>
      <c r="O9182" s="3">
        <v>22.650093158610758</v>
      </c>
      <c r="P9182" s="3">
        <v>-0.5559433024478152</v>
      </c>
      <c r="Q9182" s="3">
        <v>22.523474871459776</v>
      </c>
      <c r="R9182" s="3">
        <v>-0.55906860123544588</v>
      </c>
      <c r="S9182" s="3">
        <v>-0.375578583866946</v>
      </c>
      <c r="T9182" s="3">
        <v>-35.231940046312</v>
      </c>
      <c r="U9182" s="3">
        <v>2107.1799894446367</v>
      </c>
      <c r="V9182" s="3">
        <v>-4.2878671032823412</v>
      </c>
      <c r="W9182" s="3">
        <v>0.00047589995771193868</v>
      </c>
      <c r="X9182" s="3">
        <v>0.0063472432988172425</v>
      </c>
      <c r="Y9182" s="3">
        <v>0.0063650591720839965</v>
      </c>
      <c r="Z9182" s="3">
        <v>85.712132896717662</v>
      </c>
    </row>
    <row r="9183">
      <c r="A9183" s="3">
        <v>44.85078</v>
      </c>
      <c r="B9183" s="3">
        <v>11.758398056030273</v>
      </c>
      <c r="C9183" s="3">
        <v>-156.67652893066406</v>
      </c>
      <c r="D9183" s="3">
        <v>2099.4181796682078</v>
      </c>
      <c r="E9183" s="3">
        <v>-157.55898353817736</v>
      </c>
      <c r="F9183" s="3">
        <v>157.11713669299496</v>
      </c>
      <c r="G9183" s="3">
        <v>-85.7080617153546</v>
      </c>
      <c r="H9183" s="3">
        <v>46.219007397830687</v>
      </c>
      <c r="I9183" s="3">
        <v>-0.3759165702211138</v>
      </c>
      <c r="J9183" s="3">
        <v>0.1879582851105569</v>
      </c>
      <c r="K9183" s="3">
        <v>0.95764417529683432</v>
      </c>
      <c r="L9183" s="3">
        <v>-35.229815438846018</v>
      </c>
      <c r="M9183" s="3">
        <v>91.708236647995392</v>
      </c>
      <c r="N9183" s="3">
        <v>13.324649172793805</v>
      </c>
      <c r="O9183" s="3">
        <v>22.648851793968308</v>
      </c>
      <c r="P9183" s="3">
        <v>-0.55597347572986544</v>
      </c>
      <c r="Q9183" s="3">
        <v>22.522000356039161</v>
      </c>
      <c r="R9183" s="3">
        <v>-0.55910490427670356</v>
      </c>
      <c r="S9183" s="3">
        <v>-0.3759165702211138</v>
      </c>
      <c r="T9183" s="3">
        <v>-35.229815438846018</v>
      </c>
      <c r="U9183" s="3">
        <v>2105.3221906432645</v>
      </c>
      <c r="V9183" s="3">
        <v>-4.2919382846454033</v>
      </c>
      <c r="W9183" s="3">
        <v>0.00047632244480136875</v>
      </c>
      <c r="X9183" s="3">
        <v>0.006346829470105681</v>
      </c>
      <c r="Y9183" s="3">
        <v>0.0063646781060807392</v>
      </c>
      <c r="Z9183" s="3">
        <v>85.7080617153546</v>
      </c>
    </row>
    <row r="9184">
      <c r="A9184" s="3">
        <v>44.85079</v>
      </c>
      <c r="B9184" s="3">
        <v>11.772302627563477</v>
      </c>
      <c r="C9184" s="3">
        <v>-156.68260192871094</v>
      </c>
      <c r="D9184" s="3">
        <v>2097.1279483167291</v>
      </c>
      <c r="E9184" s="3">
        <v>-157.56711053048917</v>
      </c>
      <c r="F9184" s="3">
        <v>157.12423382885859</v>
      </c>
      <c r="G9184" s="3">
        <v>-85.703171326701067</v>
      </c>
      <c r="H9184" s="3">
        <v>46.168156462203591</v>
      </c>
      <c r="I9184" s="3">
        <v>-0.37633074502729436</v>
      </c>
      <c r="J9184" s="3">
        <v>0.18816537251364718</v>
      </c>
      <c r="K9184" s="3">
        <v>0.95759851242855709</v>
      </c>
      <c r="L9184" s="3">
        <v>-35.228148097485018</v>
      </c>
      <c r="M9184" s="3">
        <v>91.699491100538538</v>
      </c>
      <c r="N9184" s="3">
        <v>13.309426956274201</v>
      </c>
      <c r="O9184" s="3">
        <v>22.647967867754996</v>
      </c>
      <c r="P9184" s="3">
        <v>-0.555994877268925</v>
      </c>
      <c r="Q9184" s="3">
        <v>22.520832691356933</v>
      </c>
      <c r="R9184" s="3">
        <v>-0.5591335936639511</v>
      </c>
      <c r="S9184" s="3">
        <v>-0.37633074502729436</v>
      </c>
      <c r="T9184" s="3">
        <v>-35.228148097485018</v>
      </c>
      <c r="U9184" s="3">
        <v>2103.0389977202185</v>
      </c>
      <c r="V9184" s="3">
        <v>-4.29682867329894</v>
      </c>
      <c r="W9184" s="3">
        <v>0.000476842626985471</v>
      </c>
      <c r="X9184" s="3">
        <v>0.006346502113501031</v>
      </c>
      <c r="Y9184" s="3">
        <v>0.0063643906202859252</v>
      </c>
      <c r="Z9184" s="3">
        <v>85.703171326701067</v>
      </c>
    </row>
    <row r="9185">
      <c r="A9185" s="3">
        <v>44.8508</v>
      </c>
      <c r="B9185" s="3">
        <v>11.759286880493164</v>
      </c>
      <c r="C9185" s="3">
        <v>-156.69863891601563</v>
      </c>
      <c r="D9185" s="3">
        <v>2099.8504855792762</v>
      </c>
      <c r="E9185" s="3">
        <v>-157.5811024070473</v>
      </c>
      <c r="F9185" s="3">
        <v>157.13925119482269</v>
      </c>
      <c r="G9185" s="3">
        <v>-85.7083418674669</v>
      </c>
      <c r="H9185" s="3">
        <v>46.227336006020771</v>
      </c>
      <c r="I9185" s="3">
        <v>-0.37584882158337363</v>
      </c>
      <c r="J9185" s="3">
        <v>0.18792441079168681</v>
      </c>
      <c r="K9185" s="3">
        <v>0.957651644807045</v>
      </c>
      <c r="L9185" s="3">
        <v>-35.225169529555281</v>
      </c>
      <c r="M9185" s="3">
        <v>91.70966728016387</v>
      </c>
      <c r="N9185" s="3">
        <v>13.325522245396904</v>
      </c>
      <c r="O9185" s="3">
        <v>22.645645970600825</v>
      </c>
      <c r="P9185" s="3">
        <v>-0.55605168601799571</v>
      </c>
      <c r="Q9185" s="3">
        <v>22.5188290141598</v>
      </c>
      <c r="R9185" s="3">
        <v>-0.55918314469199526</v>
      </c>
      <c r="S9185" s="3">
        <v>-0.37584882158337363</v>
      </c>
      <c r="T9185" s="3">
        <v>-35.225169529555281</v>
      </c>
      <c r="U9185" s="3">
        <v>2105.7549395937181</v>
      </c>
      <c r="V9185" s="3">
        <v>-4.2916581325330956</v>
      </c>
      <c r="W9185" s="3">
        <v>0.00047622438210124965</v>
      </c>
      <c r="X9185" s="3">
        <v>0.0063459385974905975</v>
      </c>
      <c r="Y9185" s="3">
        <v>0.0063637823929820741</v>
      </c>
      <c r="Z9185" s="3">
        <v>85.7083418674669</v>
      </c>
    </row>
    <row r="9186">
      <c r="A9186" s="3">
        <v>44.85081</v>
      </c>
      <c r="B9186" s="3">
        <v>11.75474739074707</v>
      </c>
      <c r="C9186" s="3">
        <v>-156.71525573730469</v>
      </c>
      <c r="D9186" s="3">
        <v>2101.0953826596369</v>
      </c>
      <c r="E9186" s="3">
        <v>-157.59694454016056</v>
      </c>
      <c r="F9186" s="3">
        <v>157.15548182303118</v>
      </c>
      <c r="G9186" s="3">
        <v>-85.710445588939024</v>
      </c>
      <c r="H9186" s="3">
        <v>46.253888402083895</v>
      </c>
      <c r="I9186" s="3">
        <v>-0.37563299543240641</v>
      </c>
      <c r="J9186" s="3">
        <v>0.18781649771620321</v>
      </c>
      <c r="K9186" s="3">
        <v>0.95767544073871813</v>
      </c>
      <c r="L9186" s="3">
        <v>-35.221827580964337</v>
      </c>
      <c r="M9186" s="3">
        <v>91.714224979409792</v>
      </c>
      <c r="N9186" s="3">
        <v>13.332081968912876</v>
      </c>
      <c r="O9186" s="3">
        <v>22.643240770158414</v>
      </c>
      <c r="P9186" s="3">
        <v>-0.55611055231162276</v>
      </c>
      <c r="Q9186" s="3">
        <v>22.516561335441764</v>
      </c>
      <c r="R9186" s="3">
        <v>-0.55923926141410518</v>
      </c>
      <c r="S9186" s="3">
        <v>-0.37563299543240641</v>
      </c>
      <c r="T9186" s="3">
        <v>-35.221827580964337</v>
      </c>
      <c r="U9186" s="3">
        <v>2106.9975329748345</v>
      </c>
      <c r="V9186" s="3">
        <v>-4.2895544110609833</v>
      </c>
      <c r="W9186" s="3">
        <v>0.00047594221959317549</v>
      </c>
      <c r="X9186" s="3">
        <v>0.0063453006840825475</v>
      </c>
      <c r="Y9186" s="3">
        <v>0.0063631251573271538</v>
      </c>
      <c r="Z9186" s="3">
        <v>85.710445588939024</v>
      </c>
    </row>
    <row r="9187">
      <c r="A9187" s="3">
        <v>44.85082</v>
      </c>
      <c r="B9187" s="3">
        <v>11.770930290222168</v>
      </c>
      <c r="C9187" s="3">
        <v>-156.71585083007813</v>
      </c>
      <c r="D9187" s="3">
        <v>2098.254946069042</v>
      </c>
      <c r="E9187" s="3">
        <v>-157.59996560955565</v>
      </c>
      <c r="F9187" s="3">
        <v>157.15728650397529</v>
      </c>
      <c r="G9187" s="3">
        <v>-85.70457844625038</v>
      </c>
      <c r="H9187" s="3">
        <v>46.191202398901673</v>
      </c>
      <c r="I9187" s="3">
        <v>-0.37614292557767304</v>
      </c>
      <c r="J9187" s="3">
        <v>0.18807146278883652</v>
      </c>
      <c r="K9187" s="3">
        <v>0.95761921929654947</v>
      </c>
      <c r="L9187" s="3">
        <v>-35.221240274852967</v>
      </c>
      <c r="M9187" s="3">
        <v>91.703456916613291</v>
      </c>
      <c r="N9187" s="3">
        <v>13.313803324471156</v>
      </c>
      <c r="O9187" s="3">
        <v>22.643148729347008</v>
      </c>
      <c r="P9187" s="3">
        <v>-0.556112515232922</v>
      </c>
      <c r="Q9187" s="3">
        <v>22.51612368611115</v>
      </c>
      <c r="R9187" s="3">
        <v>-0.5592498321741608</v>
      </c>
      <c r="S9187" s="3">
        <v>-0.37614292557767304</v>
      </c>
      <c r="T9187" s="3">
        <v>-35.221240274852967</v>
      </c>
      <c r="U9187" s="3">
        <v>2104.1652900528829</v>
      </c>
      <c r="V9187" s="3">
        <v>-4.2954215537496205</v>
      </c>
      <c r="W9187" s="3">
        <v>0.00047658650912437572</v>
      </c>
      <c r="X9187" s="3">
        <v>0.0063451790495782168</v>
      </c>
      <c r="Y9187" s="3">
        <v>0.0063630520877866218</v>
      </c>
      <c r="Z9187" s="3">
        <v>85.70457844625038</v>
      </c>
    </row>
    <row r="9188">
      <c r="A9188" s="3">
        <v>44.85083</v>
      </c>
      <c r="B9188" s="3">
        <v>11.73875617980957</v>
      </c>
      <c r="C9188" s="3">
        <v>-156.74606323242188</v>
      </c>
      <c r="D9188" s="3">
        <v>2104.7482677940943</v>
      </c>
      <c r="E9188" s="3">
        <v>-157.62518194077941</v>
      </c>
      <c r="F9188" s="3">
        <v>157.185007985849</v>
      </c>
      <c r="G9188" s="3">
        <v>-85.717098191299172</v>
      </c>
      <c r="H9188" s="3">
        <v>46.332777416055883</v>
      </c>
      <c r="I9188" s="3">
        <v>-0.37499322090370796</v>
      </c>
      <c r="J9188" s="3">
        <v>0.18749661045185398</v>
      </c>
      <c r="K9188" s="3">
        <v>0.95774598261116251</v>
      </c>
      <c r="L9188" s="3">
        <v>-35.215849293211733</v>
      </c>
      <c r="M9188" s="3">
        <v>91.727736720782119</v>
      </c>
      <c r="N9188" s="3">
        <v>13.352868126013386</v>
      </c>
      <c r="O9188" s="3">
        <v>22.638778263319182</v>
      </c>
      <c r="P9188" s="3">
        <v>-0.55621957634218988</v>
      </c>
      <c r="Q9188" s="3">
        <v>22.512515611244211</v>
      </c>
      <c r="R9188" s="3">
        <v>-0.55933916368896786</v>
      </c>
      <c r="S9188" s="3">
        <v>-0.37499322090370796</v>
      </c>
      <c r="T9188" s="3">
        <v>-35.215849293211733</v>
      </c>
      <c r="U9188" s="3">
        <v>2110.6423118956241</v>
      </c>
      <c r="V9188" s="3">
        <v>-4.2829018087008306</v>
      </c>
      <c r="W9188" s="3">
        <v>0.00047511620049843847</v>
      </c>
      <c r="X9188" s="3">
        <v>0.0063441639697881845</v>
      </c>
      <c r="Y9188" s="3">
        <v>0.0063619298864051191</v>
      </c>
      <c r="Z9188" s="3">
        <v>85.717098191299172</v>
      </c>
    </row>
    <row r="9189">
      <c r="A9189" s="3">
        <v>44.85084</v>
      </c>
      <c r="B9189" s="3">
        <v>11.774832725524902</v>
      </c>
      <c r="C9189" s="3">
        <v>-156.75604248046875</v>
      </c>
      <c r="D9189" s="3">
        <v>2098.63733234062</v>
      </c>
      <c r="E9189" s="3">
        <v>-157.6405167471074</v>
      </c>
      <c r="F9189" s="3">
        <v>157.1976575520533</v>
      </c>
      <c r="G9189" s="3">
        <v>-85.70425727977549</v>
      </c>
      <c r="H9189" s="3">
        <v>46.197445252396733</v>
      </c>
      <c r="I9189" s="3">
        <v>-0.37609207992966942</v>
      </c>
      <c r="J9189" s="3">
        <v>0.18804603996483471</v>
      </c>
      <c r="K9189" s="3">
        <v>0.95762482504498614</v>
      </c>
      <c r="L9189" s="3">
        <v>-35.212734363108787</v>
      </c>
      <c r="M9189" s="3">
        <v>91.70453055424403</v>
      </c>
      <c r="N9189" s="3">
        <v>13.312804193019296</v>
      </c>
      <c r="O9189" s="3">
        <v>22.637333018021817</v>
      </c>
      <c r="P9189" s="3">
        <v>-0.55625488887810648</v>
      </c>
      <c r="Q9189" s="3">
        <v>22.510321644721827</v>
      </c>
      <c r="R9189" s="3">
        <v>-0.55939348007446144</v>
      </c>
      <c r="S9189" s="3">
        <v>-0.37609207992966942</v>
      </c>
      <c r="T9189" s="3">
        <v>-35.212734363108787</v>
      </c>
      <c r="U9189" s="3">
        <v>2104.5496395224441</v>
      </c>
      <c r="V9189" s="3">
        <v>-4.2957427202245206</v>
      </c>
      <c r="W9189" s="3">
        <v>0.00047649967175829056</v>
      </c>
      <c r="X9189" s="3">
        <v>0.0063435468281560891</v>
      </c>
      <c r="Y9189" s="3">
        <v>0.0063614179471400039</v>
      </c>
      <c r="Z9189" s="3">
        <v>85.70425727977549</v>
      </c>
    </row>
    <row r="9190">
      <c r="A9190" s="3">
        <v>44.85085</v>
      </c>
      <c r="B9190" s="3">
        <v>11.758715629577637</v>
      </c>
      <c r="C9190" s="3">
        <v>-156.75689697265625</v>
      </c>
      <c r="D9190" s="3">
        <v>2101.5043581456894</v>
      </c>
      <c r="E9190" s="3">
        <v>-157.63894679583814</v>
      </c>
      <c r="F9190" s="3">
        <v>157.19730322671964</v>
      </c>
      <c r="G9190" s="3">
        <v>-85.710138516771451</v>
      </c>
      <c r="H9190" s="3">
        <v>46.26063559344329</v>
      </c>
      <c r="I9190" s="3">
        <v>-0.3755781916541453</v>
      </c>
      <c r="J9190" s="3">
        <v>0.18778909582707265</v>
      </c>
      <c r="K9190" s="3">
        <v>0.95768148322834934</v>
      </c>
      <c r="L9190" s="3">
        <v>-35.213016878216592</v>
      </c>
      <c r="M9190" s="3">
        <v>91.71538233184512</v>
      </c>
      <c r="N9190" s="3">
        <v>13.331124070927704</v>
      </c>
      <c r="O9190" s="3">
        <v>22.637205582650044</v>
      </c>
      <c r="P9190" s="3">
        <v>-0.55625782185757566</v>
      </c>
      <c r="Q9190" s="3">
        <v>22.510541813401645</v>
      </c>
      <c r="R9190" s="3">
        <v>-0.55938780926411769</v>
      </c>
      <c r="S9190" s="3">
        <v>-0.3755781916541453</v>
      </c>
      <c r="T9190" s="3">
        <v>-35.213016878216592</v>
      </c>
      <c r="U9190" s="3">
        <v>2107.4085045031557</v>
      </c>
      <c r="V9190" s="3">
        <v>-4.2898614832285444</v>
      </c>
      <c r="W9190" s="3">
        <v>0.00047584959608762027</v>
      </c>
      <c r="X9190" s="3">
        <v>0.0063436100045449</v>
      </c>
      <c r="Y9190" s="3">
        <v>0.0063614322858817646</v>
      </c>
      <c r="Z9190" s="3">
        <v>85.710138516771451</v>
      </c>
    </row>
    <row r="9191">
      <c r="A9191" s="3">
        <v>44.85086</v>
      </c>
      <c r="B9191" s="3">
        <v>11.768145561218262</v>
      </c>
      <c r="C9191" s="3">
        <v>-156.77511596679688</v>
      </c>
      <c r="D9191" s="3">
        <v>2100.3246524929868</v>
      </c>
      <c r="E9191" s="3">
        <v>-157.65847841303707</v>
      </c>
      <c r="F9191" s="3">
        <v>157.21617676420144</v>
      </c>
      <c r="G9191" s="3">
        <v>-85.707208171843689</v>
      </c>
      <c r="H9191" s="3">
        <v>46.233621547890351</v>
      </c>
      <c r="I9191" s="3">
        <v>-0.37579770833346504</v>
      </c>
      <c r="J9191" s="3">
        <v>0.18789885416673252</v>
      </c>
      <c r="K9191" s="3">
        <v>0.95765728024957408</v>
      </c>
      <c r="L9191" s="3">
        <v>-35.20894341260751</v>
      </c>
      <c r="M9191" s="3">
        <v>91.710746641501132</v>
      </c>
      <c r="N9191" s="3">
        <v>13.32198987098246</v>
      </c>
      <c r="O9191" s="3">
        <v>22.634568834230187</v>
      </c>
      <c r="P9191" s="3">
        <v>-0.556322323806519</v>
      </c>
      <c r="Q9191" s="3">
        <v>22.507747059110581</v>
      </c>
      <c r="R9191" s="3">
        <v>-0.55945696826731361</v>
      </c>
      <c r="S9191" s="3">
        <v>-0.37579770833346504</v>
      </c>
      <c r="T9191" s="3">
        <v>-35.20894341260751</v>
      </c>
      <c r="U9191" s="3">
        <v>2106.2335676950215</v>
      </c>
      <c r="V9191" s="3">
        <v>-4.29279182815631</v>
      </c>
      <c r="W9191" s="3">
        <v>0.00047611687022434696</v>
      </c>
      <c r="X9191" s="3">
        <v>0.0063428241225326207</v>
      </c>
      <c r="Y9191" s="3">
        <v>0.0063606686066398658</v>
      </c>
      <c r="Z9191" s="3">
        <v>85.707208171843689</v>
      </c>
    </row>
    <row r="9192">
      <c r="A9192" s="3">
        <v>44.85087</v>
      </c>
      <c r="B9192" s="3">
        <v>11.77117919921875</v>
      </c>
      <c r="C9192" s="3">
        <v>-156.77345275878906</v>
      </c>
      <c r="D9192" s="3">
        <v>2099.7451258997748</v>
      </c>
      <c r="E9192" s="3">
        <v>-157.65728007331092</v>
      </c>
      <c r="F9192" s="3">
        <v>157.21474533151269</v>
      </c>
      <c r="G9192" s="3">
        <v>-85.7060603141507</v>
      </c>
      <c r="H9192" s="3">
        <v>46.220930098090946</v>
      </c>
      <c r="I9192" s="3">
        <v>-0.37590092794546648</v>
      </c>
      <c r="J9192" s="3">
        <v>0.18795046397273324</v>
      </c>
      <c r="K9192" s="3">
        <v>0.95764589990401616</v>
      </c>
      <c r="L9192" s="3">
        <v>-35.209203875787566</v>
      </c>
      <c r="M9192" s="3">
        <v>91.7085669602973</v>
      </c>
      <c r="N9192" s="3">
        <v>13.318415267112243</v>
      </c>
      <c r="O9192" s="3">
        <v>22.634802908128364</v>
      </c>
      <c r="P9192" s="3">
        <v>-0.55631627300679942</v>
      </c>
      <c r="Q9192" s="3">
        <v>22.5079121165346</v>
      </c>
      <c r="R9192" s="3">
        <v>-0.55945256623083717</v>
      </c>
      <c r="S9192" s="3">
        <v>-0.37590092794546648</v>
      </c>
      <c r="T9192" s="3">
        <v>-35.209203875787566</v>
      </c>
      <c r="U9192" s="3">
        <v>2105.6555776527121</v>
      </c>
      <c r="V9192" s="3">
        <v>-4.2939396858493035</v>
      </c>
      <c r="W9192" s="3">
        <v>0.000476248277786326</v>
      </c>
      <c r="X9192" s="3">
        <v>0.0063428723338053161</v>
      </c>
      <c r="Y9192" s="3">
        <v>0.0063607265202213605</v>
      </c>
      <c r="Z9192" s="3">
        <v>85.7060603141507</v>
      </c>
    </row>
    <row r="9193">
      <c r="A9193" s="3">
        <v>44.85088</v>
      </c>
      <c r="B9193" s="3">
        <v>11.777085304260254</v>
      </c>
      <c r="C9193" s="3">
        <v>-156.78977966308594</v>
      </c>
      <c r="D9193" s="3">
        <v>2099.1386328941676</v>
      </c>
      <c r="E9193" s="3">
        <v>-157.67440198070042</v>
      </c>
      <c r="F9193" s="3">
        <v>157.23146868570191</v>
      </c>
      <c r="G9193" s="3">
        <v>-85.704359611962786</v>
      </c>
      <c r="H9193" s="3">
        <v>46.206663392259</v>
      </c>
      <c r="I9193" s="3">
        <v>-0.37601702684836752</v>
      </c>
      <c r="J9193" s="3">
        <v>0.18800851342418376</v>
      </c>
      <c r="K9193" s="3">
        <v>0.95763309973040878</v>
      </c>
      <c r="L9193" s="3">
        <v>-35.205626775107277</v>
      </c>
      <c r="M9193" s="3">
        <v>91.7061153699271</v>
      </c>
      <c r="N9193" s="3">
        <v>13.313122526706048</v>
      </c>
      <c r="O9193" s="3">
        <v>22.632441853664325</v>
      </c>
      <c r="P9193" s="3">
        <v>-0.5563741103779738</v>
      </c>
      <c r="Q9193" s="3">
        <v>22.505463961791207</v>
      </c>
      <c r="R9193" s="3">
        <v>-0.55951322413934823</v>
      </c>
      <c r="S9193" s="3">
        <v>-0.37601702684836752</v>
      </c>
      <c r="T9193" s="3">
        <v>-35.205626775107277</v>
      </c>
      <c r="U9193" s="3">
        <v>2105.0520699376457</v>
      </c>
      <c r="V9193" s="3">
        <v>-4.2956403880372207</v>
      </c>
      <c r="W9193" s="3">
        <v>0.00047638587767843591</v>
      </c>
      <c r="X9193" s="3">
        <v>0.0063421835595254168</v>
      </c>
      <c r="Y9193" s="3">
        <v>0.0063600499846436691</v>
      </c>
      <c r="Z9193" s="3">
        <v>85.704359611962786</v>
      </c>
    </row>
    <row r="9194">
      <c r="A9194" s="3">
        <v>44.85089</v>
      </c>
      <c r="B9194" s="3">
        <v>11.772045135498047</v>
      </c>
      <c r="C9194" s="3">
        <v>-156.83758544921875</v>
      </c>
      <c r="D9194" s="3">
        <v>2101.3009185312344</v>
      </c>
      <c r="E9194" s="3">
        <v>-157.72118134413944</v>
      </c>
      <c r="F9194" s="3">
        <v>157.27876289001384</v>
      </c>
      <c r="G9194" s="3">
        <v>-85.707495021308773</v>
      </c>
      <c r="H9194" s="3">
        <v>46.251747913863319</v>
      </c>
      <c r="I9194" s="3">
        <v>-0.37565038480046231</v>
      </c>
      <c r="J9194" s="3">
        <v>0.18782519240023116</v>
      </c>
      <c r="K9194" s="3">
        <v>0.95767352345047929</v>
      </c>
      <c r="L9194" s="3">
        <v>-35.1957953390014</v>
      </c>
      <c r="M9194" s="3">
        <v>91.713857751805577</v>
      </c>
      <c r="N9194" s="3">
        <v>13.322883461963835</v>
      </c>
      <c r="O9194" s="3">
        <v>22.62553920580779</v>
      </c>
      <c r="P9194" s="3">
        <v>-0.55654365164053576</v>
      </c>
      <c r="Q9194" s="3">
        <v>22.498784933539195</v>
      </c>
      <c r="R9194" s="3">
        <v>-0.55967912254519958</v>
      </c>
      <c r="S9194" s="3">
        <v>-0.37565038480046231</v>
      </c>
      <c r="T9194" s="3">
        <v>-35.1957953390014</v>
      </c>
      <c r="U9194" s="3">
        <v>2107.211788422037</v>
      </c>
      <c r="V9194" s="3">
        <v>-4.2925049786912375</v>
      </c>
      <c r="W9194" s="3">
        <v>0.00047589566595677269</v>
      </c>
      <c r="X9194" s="3">
        <v>0.0063403024975957527</v>
      </c>
      <c r="Y9194" s="3">
        <v>0.0063581374981904384</v>
      </c>
      <c r="Z9194" s="3">
        <v>85.707495021308773</v>
      </c>
    </row>
    <row r="9195">
      <c r="A9195" s="3">
        <v>44.8509</v>
      </c>
      <c r="B9195" s="3">
        <v>11.808690071105957</v>
      </c>
      <c r="C9195" s="3">
        <v>-156.81510925292969</v>
      </c>
      <c r="D9195" s="3">
        <v>2094.2563063548632</v>
      </c>
      <c r="E9195" s="3">
        <v>-157.70434219648823</v>
      </c>
      <c r="F9195" s="3">
        <v>157.25909719696253</v>
      </c>
      <c r="G9195" s="3">
        <v>-85.693568325491924</v>
      </c>
      <c r="H9195" s="3">
        <v>46.0976029202732</v>
      </c>
      <c r="I9195" s="3">
        <v>-0.37690690934517052</v>
      </c>
      <c r="J9195" s="3">
        <v>0.18845345467258526</v>
      </c>
      <c r="K9195" s="3">
        <v>0.95753499380030871</v>
      </c>
      <c r="L9195" s="3">
        <v>-35.199435685936393</v>
      </c>
      <c r="M9195" s="3">
        <v>91.687326435215724</v>
      </c>
      <c r="N9195" s="3">
        <v>13.279636294006231</v>
      </c>
      <c r="O9195" s="3">
        <v>22.628776053589991</v>
      </c>
      <c r="P9195" s="3">
        <v>-0.55646374518904584</v>
      </c>
      <c r="Q9195" s="3">
        <v>22.501181259058651</v>
      </c>
      <c r="R9195" s="3">
        <v>-0.55961921851349417</v>
      </c>
      <c r="S9195" s="3">
        <v>-0.37690690934517052</v>
      </c>
      <c r="T9195" s="3">
        <v>-35.199435685936393</v>
      </c>
      <c r="U9195" s="3">
        <v>2100.1857385133203</v>
      </c>
      <c r="V9195" s="3">
        <v>-4.306431674508084</v>
      </c>
      <c r="W9195" s="3">
        <v>0.00047749647307522732</v>
      </c>
      <c r="X9195" s="3">
        <v>0.0063409794941097575</v>
      </c>
      <c r="Y9195" s="3">
        <v>0.0063589326011933567</v>
      </c>
      <c r="Z9195" s="3">
        <v>85.693568325491924</v>
      </c>
    </row>
    <row r="9196">
      <c r="A9196" s="3">
        <v>44.85091</v>
      </c>
      <c r="B9196" s="3">
        <v>11.758950233459473</v>
      </c>
      <c r="C9196" s="3">
        <v>-156.84123229980469</v>
      </c>
      <c r="D9196" s="3">
        <v>2103.7120294569472</v>
      </c>
      <c r="E9196" s="3">
        <v>-157.72284301253274</v>
      </c>
      <c r="F9196" s="3">
        <v>157.28141994499629</v>
      </c>
      <c r="G9196" s="3">
        <v>-85.712351396034038</v>
      </c>
      <c r="H9196" s="3">
        <v>46.304724766692082</v>
      </c>
      <c r="I9196" s="3">
        <v>-0.37522047254023616</v>
      </c>
      <c r="J9196" s="3">
        <v>0.18761023627011808</v>
      </c>
      <c r="K9196" s="3">
        <v>0.95772092513244622</v>
      </c>
      <c r="L9196" s="3">
        <v>-35.195408514919968</v>
      </c>
      <c r="M9196" s="3">
        <v>91.722937043654866</v>
      </c>
      <c r="N9196" s="3">
        <v>13.338030112035106</v>
      </c>
      <c r="O9196" s="3">
        <v>22.625001013123168</v>
      </c>
      <c r="P9196" s="3">
        <v>-0.5565562948003856</v>
      </c>
      <c r="Q9196" s="3">
        <v>22.498535861419892</v>
      </c>
      <c r="R9196" s="3">
        <v>-0.5596847195426391</v>
      </c>
      <c r="S9196" s="3">
        <v>-0.37522047254023616</v>
      </c>
      <c r="T9196" s="3">
        <v>-35.195408514919968</v>
      </c>
      <c r="U9196" s="3">
        <v>2109.6162679714585</v>
      </c>
      <c r="V9196" s="3">
        <v>-4.2876486039659722</v>
      </c>
      <c r="W9196" s="3">
        <v>0.00047535023139937084</v>
      </c>
      <c r="X9196" s="3">
        <v>0.0063402357001676639</v>
      </c>
      <c r="Y9196" s="3">
        <v>0.0063580300861329677</v>
      </c>
      <c r="Z9196" s="3">
        <v>85.712351396034038</v>
      </c>
    </row>
    <row r="9197">
      <c r="A9197" s="3">
        <v>44.85092</v>
      </c>
      <c r="B9197" s="3">
        <v>11.763890266418457</v>
      </c>
      <c r="C9197" s="3">
        <v>-156.85696411132813</v>
      </c>
      <c r="D9197" s="3">
        <v>2103.2579991887092</v>
      </c>
      <c r="E9197" s="3">
        <v>-157.73922722909518</v>
      </c>
      <c r="F9197" s="3">
        <v>157.29747710762183</v>
      </c>
      <c r="G9197" s="3">
        <v>-85.710985440633962</v>
      </c>
      <c r="H9197" s="3">
        <v>46.29385350568991</v>
      </c>
      <c r="I9197" s="3">
        <v>-0.37530861359242579</v>
      </c>
      <c r="J9197" s="3">
        <v>0.18765430679621289</v>
      </c>
      <c r="K9197" s="3">
        <v>0.95771120659983056</v>
      </c>
      <c r="L9197" s="3">
        <v>-35.191986019731878</v>
      </c>
      <c r="M9197" s="3">
        <v>91.721075524690335</v>
      </c>
      <c r="N9197" s="3">
        <v>13.333766344208138</v>
      </c>
      <c r="O9197" s="3">
        <v>22.622727826204894</v>
      </c>
      <c r="P9197" s="3">
        <v>-0.556612020371174</v>
      </c>
      <c r="Q9197" s="3">
        <v>22.496194948271146</v>
      </c>
      <c r="R9197" s="3">
        <v>-0.55974275963583775</v>
      </c>
      <c r="S9197" s="3">
        <v>-0.37530861359242579</v>
      </c>
      <c r="T9197" s="3">
        <v>-35.191986019731878</v>
      </c>
      <c r="U9197" s="3">
        <v>2109.1647339546821</v>
      </c>
      <c r="V9197" s="3">
        <v>-4.2890145593660387</v>
      </c>
      <c r="W9197" s="3">
        <v>0.00047545284524567625</v>
      </c>
      <c r="X9197" s="3">
        <v>0.0063395771461947983</v>
      </c>
      <c r="Y9197" s="3">
        <v>0.0063573810488759906</v>
      </c>
      <c r="Z9197" s="3">
        <v>85.710985440633962</v>
      </c>
    </row>
    <row r="9198">
      <c r="A9198" s="3">
        <v>44.85093</v>
      </c>
      <c r="B9198" s="3">
        <v>11.762791633605957</v>
      </c>
      <c r="C9198" s="3">
        <v>-156.85710144042969</v>
      </c>
      <c r="D9198" s="3">
        <v>2103.4559065570988</v>
      </c>
      <c r="E9198" s="3">
        <v>-157.73919900404033</v>
      </c>
      <c r="F9198" s="3">
        <v>157.29753189198129</v>
      </c>
      <c r="G9198" s="3">
        <v>-85.711388239047267</v>
      </c>
      <c r="H9198" s="3">
        <v>46.298210659166877</v>
      </c>
      <c r="I9198" s="3">
        <v>-0.37527328207460675</v>
      </c>
      <c r="J9198" s="3">
        <v>0.18763664103730338</v>
      </c>
      <c r="K9198" s="3">
        <v>0.95771510228130841</v>
      </c>
      <c r="L9198" s="3">
        <v>-35.191988735590506</v>
      </c>
      <c r="M9198" s="3">
        <v>91.7218217137697</v>
      </c>
      <c r="N9198" s="3">
        <v>13.33502337933909</v>
      </c>
      <c r="O9198" s="3">
        <v>22.622703984722239</v>
      </c>
      <c r="P9198" s="3">
        <v>-0.55661240840571324</v>
      </c>
      <c r="Q9198" s="3">
        <v>22.496194961009643</v>
      </c>
      <c r="R9198" s="3">
        <v>-0.559742559637767</v>
      </c>
      <c r="S9198" s="3">
        <v>-0.37527328207460675</v>
      </c>
      <c r="T9198" s="3">
        <v>-35.191988735590506</v>
      </c>
      <c r="U9198" s="3">
        <v>2109.3620850229536</v>
      </c>
      <c r="V9198" s="3">
        <v>-4.2886117609527448</v>
      </c>
      <c r="W9198" s="3">
        <v>0.00047540811142401506</v>
      </c>
      <c r="X9198" s="3">
        <v>0.0063395782805666847</v>
      </c>
      <c r="Y9198" s="3">
        <v>0.0063573788346959932</v>
      </c>
      <c r="Z9198" s="3">
        <v>85.711388239047267</v>
      </c>
    </row>
    <row r="9199">
      <c r="A9199" s="3">
        <v>44.85094</v>
      </c>
      <c r="B9199" s="3">
        <v>11.757387161254883</v>
      </c>
      <c r="C9199" s="3">
        <v>-156.87881469726563</v>
      </c>
      <c r="D9199" s="3">
        <v>2104.9913823742049</v>
      </c>
      <c r="E9199" s="3">
        <v>-157.7599799019263</v>
      </c>
      <c r="F9199" s="3">
        <v>157.3187803591124</v>
      </c>
      <c r="G9199" s="3">
        <v>-85.713942411105535</v>
      </c>
      <c r="H9199" s="3">
        <v>46.330889308909441</v>
      </c>
      <c r="I9199" s="3">
        <v>-0.37500850762432253</v>
      </c>
      <c r="J9199" s="3">
        <v>0.18750425381216127</v>
      </c>
      <c r="K9199" s="3">
        <v>0.95774429702880048</v>
      </c>
      <c r="L9199" s="3">
        <v>-35.187614727641439</v>
      </c>
      <c r="M9199" s="3">
        <v>91.727413849119117</v>
      </c>
      <c r="N9199" s="3">
        <v>13.342999813278389</v>
      </c>
      <c r="O9199" s="3">
        <v>22.619566773347113</v>
      </c>
      <c r="P9199" s="3">
        <v>-0.5566893096436174</v>
      </c>
      <c r="Q9199" s="3">
        <v>22.493225636656032</v>
      </c>
      <c r="R9199" s="3">
        <v>-0.55981615153371667</v>
      </c>
      <c r="S9199" s="3">
        <v>-0.37500850762432253</v>
      </c>
      <c r="T9199" s="3">
        <v>-35.187614727641439</v>
      </c>
      <c r="U9199" s="3">
        <v>2110.8948176373742</v>
      </c>
      <c r="V9199" s="3">
        <v>-4.2860575888944705</v>
      </c>
      <c r="W9199" s="3">
        <v>0.00047506132726876394</v>
      </c>
      <c r="X9199" s="3">
        <v>0.0063387432010429</v>
      </c>
      <c r="Y9199" s="3">
        <v>0.0063565201669965581</v>
      </c>
      <c r="Z9199" s="3">
        <v>85.713942411105535</v>
      </c>
    </row>
    <row r="9200">
      <c r="A9200" s="3">
        <v>44.85095</v>
      </c>
      <c r="B9200" s="3">
        <v>11.77239990234375</v>
      </c>
      <c r="C9200" s="3">
        <v>-156.88139343261719</v>
      </c>
      <c r="D9200" s="3">
        <v>2102.4057295142356</v>
      </c>
      <c r="E9200" s="3">
        <v>-157.76479583253422</v>
      </c>
      <c r="F9200" s="3">
        <v>157.3224745699747</v>
      </c>
      <c r="G9200" s="3">
        <v>-85.708560352259383</v>
      </c>
      <c r="H9200" s="3">
        <v>46.273726406778231</v>
      </c>
      <c r="I9200" s="3">
        <v>-0.37547190767883093</v>
      </c>
      <c r="J9200" s="3">
        <v>0.18773595383941547</v>
      </c>
      <c r="K9200" s="3">
        <v>0.95769320186882423</v>
      </c>
      <c r="L9200" s="3">
        <v>-35.186648621664432</v>
      </c>
      <c r="M9200" s="3">
        <v>91.717626890576057</v>
      </c>
      <c r="N9200" s="3">
        <v>13.32620321548743</v>
      </c>
      <c r="O9200" s="3">
        <v>22.619188912756314</v>
      </c>
      <c r="P9200" s="3">
        <v>-0.556698311419241</v>
      </c>
      <c r="Q9200" s="3">
        <v>22.492532990157994</v>
      </c>
      <c r="R9200" s="3">
        <v>-0.559833091226948</v>
      </c>
      <c r="S9200" s="3">
        <v>-0.37547190767883093</v>
      </c>
      <c r="T9200" s="3">
        <v>-35.186648621664432</v>
      </c>
      <c r="U9200" s="3">
        <v>2108.3167651703498</v>
      </c>
      <c r="V9200" s="3">
        <v>-4.2914396477406216</v>
      </c>
      <c r="W9200" s="3">
        <v>0.000475645583514963</v>
      </c>
      <c r="X9200" s="3">
        <v>0.0063385497044694946</v>
      </c>
      <c r="Y9200" s="3">
        <v>0.0063563709046237709</v>
      </c>
      <c r="Z9200" s="3">
        <v>85.708560352259383</v>
      </c>
    </row>
    <row r="9201">
      <c r="A9201" s="3">
        <v>44.85096</v>
      </c>
      <c r="B9201" s="3">
        <v>11.774917602539063</v>
      </c>
      <c r="C9201" s="3">
        <v>-156.89840698242188</v>
      </c>
      <c r="D9201" s="3">
        <v>2102.4146099188083</v>
      </c>
      <c r="E9201" s="3">
        <v>-157.78209144559247</v>
      </c>
      <c r="F9201" s="3">
        <v>157.33962882302816</v>
      </c>
      <c r="G9201" s="3">
        <v>-85.7081097043158</v>
      </c>
      <c r="H9201" s="3">
        <v>46.272995537029757</v>
      </c>
      <c r="I9201" s="3">
        <v>-0.37547784000569617</v>
      </c>
      <c r="J9201" s="3">
        <v>0.18773892000284809</v>
      </c>
      <c r="K9201" s="3">
        <v>0.95769254777955914</v>
      </c>
      <c r="L9201" s="3">
        <v>-35.183029639147712</v>
      </c>
      <c r="M9201" s="3">
        <v>91.717501607250313</v>
      </c>
      <c r="N9201" s="3">
        <v>13.324798718641512</v>
      </c>
      <c r="O9201" s="3">
        <v>22.616732127817606</v>
      </c>
      <c r="P9201" s="3">
        <v>-0.55675858520077137</v>
      </c>
      <c r="Q9201" s="3">
        <v>22.490063412718619</v>
      </c>
      <c r="R9201" s="3">
        <v>-0.5598943653590357</v>
      </c>
      <c r="S9201" s="3">
        <v>-0.37547784000569617</v>
      </c>
      <c r="T9201" s="3">
        <v>-35.183029639147712</v>
      </c>
      <c r="U9201" s="3">
        <v>2108.3269149685966</v>
      </c>
      <c r="V9201" s="3">
        <v>-4.2918902956841976</v>
      </c>
      <c r="W9201" s="3">
        <v>0.00047564357443207562</v>
      </c>
      <c r="X9201" s="3">
        <v>0.0063378548911225893</v>
      </c>
      <c r="Y9201" s="3">
        <v>0.0063556778891653287</v>
      </c>
      <c r="Z9201" s="3">
        <v>85.7081097043158</v>
      </c>
    </row>
    <row r="9202">
      <c r="A9202" s="3">
        <v>44.85097</v>
      </c>
      <c r="B9202" s="3">
        <v>11.775606155395508</v>
      </c>
      <c r="C9202" s="3">
        <v>-156.90657043457031</v>
      </c>
      <c r="D9202" s="3">
        <v>2102.5105985326836</v>
      </c>
      <c r="E9202" s="3">
        <v>-157.79031226859894</v>
      </c>
      <c r="F9202" s="3">
        <v>157.34782091235252</v>
      </c>
      <c r="G9202" s="3">
        <v>-85.708082143356549</v>
      </c>
      <c r="H9202" s="3">
        <v>46.27466779632293</v>
      </c>
      <c r="I9202" s="3">
        <v>-0.37546426688019557</v>
      </c>
      <c r="J9202" s="3">
        <v>0.18773213344009779</v>
      </c>
      <c r="K9202" s="3">
        <v>0.9576940443322256</v>
      </c>
      <c r="L9202" s="3">
        <v>-35.181308262105013</v>
      </c>
      <c r="M9202" s="3">
        <v>91.7177882549415</v>
      </c>
      <c r="N9202" s="3">
        <v>13.32471283125215</v>
      </c>
      <c r="O9202" s="3">
        <v>22.615551402524755</v>
      </c>
      <c r="P9202" s="3">
        <v>-0.55678745413607356</v>
      </c>
      <c r="Q9202" s="3">
        <v>22.488887676553958</v>
      </c>
      <c r="R9202" s="3">
        <v>-0.55992343731714456</v>
      </c>
      <c r="S9202" s="3">
        <v>-0.37546426688019557</v>
      </c>
      <c r="T9202" s="3">
        <v>-35.181308262105013</v>
      </c>
      <c r="U9202" s="3">
        <v>2108.4232496318391</v>
      </c>
      <c r="V9202" s="3">
        <v>-4.2919178566434528</v>
      </c>
      <c r="W9202" s="3">
        <v>0.00047562185926572153</v>
      </c>
      <c r="X9202" s="3">
        <v>0.0063375246909819632</v>
      </c>
      <c r="Y9202" s="3">
        <v>0.0063553469898831958</v>
      </c>
      <c r="Z9202" s="3">
        <v>85.708082143356549</v>
      </c>
    </row>
    <row r="9203">
      <c r="A9203" s="3">
        <v>44.85098</v>
      </c>
      <c r="B9203" s="3">
        <v>11.749096870422363</v>
      </c>
      <c r="C9203" s="3">
        <v>-156.93087768554688</v>
      </c>
      <c r="D9203" s="3">
        <v>2107.8506647410391</v>
      </c>
      <c r="E9203" s="3">
        <v>-157.8105087645699</v>
      </c>
      <c r="F9203" s="3">
        <v>157.37007863131618</v>
      </c>
      <c r="G9203" s="3">
        <v>-85.718368965281343</v>
      </c>
      <c r="H9203" s="3">
        <v>46.391103684566367</v>
      </c>
      <c r="I9203" s="3">
        <v>-0.37452160596404266</v>
      </c>
      <c r="J9203" s="3">
        <v>0.18726080298202133</v>
      </c>
      <c r="K9203" s="3">
        <v>0.95779798644674041</v>
      </c>
      <c r="L9203" s="3">
        <v>-35.176997886596062</v>
      </c>
      <c r="M9203" s="3">
        <v>91.737698284143036</v>
      </c>
      <c r="N9203" s="3">
        <v>13.356846012616579</v>
      </c>
      <c r="O9203" s="3">
        <v>22.612042397092658</v>
      </c>
      <c r="P9203" s="3">
        <v>-0.556873560118517</v>
      </c>
      <c r="Q9203" s="3">
        <v>22.486003545761523</v>
      </c>
      <c r="R9203" s="3">
        <v>-0.55999495533270793</v>
      </c>
      <c r="S9203" s="3">
        <v>-0.37452160596404266</v>
      </c>
      <c r="T9203" s="3">
        <v>-35.176997886596062</v>
      </c>
      <c r="U9203" s="3">
        <v>2113.7498862272641</v>
      </c>
      <c r="V9203" s="3">
        <v>-4.2816310347186644</v>
      </c>
      <c r="W9203" s="3">
        <v>0.00047441691042323216</v>
      </c>
      <c r="X9203" s="3">
        <v>0.0063367136183044258</v>
      </c>
      <c r="Y9203" s="3">
        <v>0.0063544481180744794</v>
      </c>
      <c r="Z9203" s="3">
        <v>85.718368965281343</v>
      </c>
    </row>
    <row r="9204">
      <c r="A9204" s="3">
        <v>44.85099</v>
      </c>
      <c r="B9204" s="3">
        <v>11.774765014648438</v>
      </c>
      <c r="C9204" s="3">
        <v>-156.93998718261719</v>
      </c>
      <c r="D9204" s="3">
        <v>2103.54980649011</v>
      </c>
      <c r="E9204" s="3">
        <v>-157.8234146228709</v>
      </c>
      <c r="F9204" s="3">
        <v>157.38108103590542</v>
      </c>
      <c r="G9204" s="3">
        <v>-85.7092979598331</v>
      </c>
      <c r="H9204" s="3">
        <v>46.295765124826978</v>
      </c>
      <c r="I9204" s="3">
        <v>-0.37529311173429952</v>
      </c>
      <c r="J9204" s="3">
        <v>0.18764655586714976</v>
      </c>
      <c r="K9204" s="3">
        <v>0.95771291584518337</v>
      </c>
      <c r="L9204" s="3">
        <v>-35.174368008594882</v>
      </c>
      <c r="M9204" s="3">
        <v>91.721402917668328</v>
      </c>
      <c r="N9204" s="3">
        <v>13.328502690913615</v>
      </c>
      <c r="O9204" s="3">
        <v>22.61072384370468</v>
      </c>
      <c r="P9204" s="3">
        <v>-0.55690573641921293</v>
      </c>
      <c r="Q9204" s="3">
        <v>22.48415875869965</v>
      </c>
      <c r="R9204" s="3">
        <v>-0.56004060228749508</v>
      </c>
      <c r="S9204" s="3">
        <v>-0.37529311173429952</v>
      </c>
      <c r="T9204" s="3">
        <v>-35.174368008594882</v>
      </c>
      <c r="U9204" s="3">
        <v>2109.4620211295105</v>
      </c>
      <c r="V9204" s="3">
        <v>-4.2907020401669129</v>
      </c>
      <c r="W9204" s="3">
        <v>0.00047538688977778748</v>
      </c>
      <c r="X9204" s="3">
        <v>0.006336195439628294</v>
      </c>
      <c r="Y9204" s="3">
        <v>0.0063540038829181539</v>
      </c>
      <c r="Z9204" s="3">
        <v>85.7092979598331</v>
      </c>
    </row>
    <row r="9205">
      <c r="A9205" s="3">
        <v>44.851</v>
      </c>
      <c r="B9205" s="3">
        <v>11.767180442810059</v>
      </c>
      <c r="C9205" s="3">
        <v>-156.92640686035156</v>
      </c>
      <c r="D9205" s="3">
        <v>2104.5282534785706</v>
      </c>
      <c r="E9205" s="3">
        <v>-157.80877292189575</v>
      </c>
      <c r="F9205" s="3">
        <v>157.36697145740033</v>
      </c>
      <c r="G9205" s="3">
        <v>-85.711681759468178</v>
      </c>
      <c r="H9205" s="3">
        <v>46.318081481910504</v>
      </c>
      <c r="I9205" s="3">
        <v>-0.37511223681313233</v>
      </c>
      <c r="J9205" s="3">
        <v>0.18755611840656616</v>
      </c>
      <c r="K9205" s="3">
        <v>0.9577328594616713</v>
      </c>
      <c r="L9205" s="3">
        <v>-35.177414290361369</v>
      </c>
      <c r="M9205" s="3">
        <v>91.725223009262947</v>
      </c>
      <c r="N9205" s="3">
        <v>13.335939533096578</v>
      </c>
      <c r="O9205" s="3">
        <v>22.612676529537762</v>
      </c>
      <c r="P9205" s="3">
        <v>-0.556857446957144</v>
      </c>
      <c r="Q9205" s="3">
        <v>22.486240857040539</v>
      </c>
      <c r="R9205" s="3">
        <v>-0.5599885459362367</v>
      </c>
      <c r="S9205" s="3">
        <v>-0.37511223681313233</v>
      </c>
      <c r="T9205" s="3">
        <v>-35.177414290361369</v>
      </c>
      <c r="U9205" s="3">
        <v>2110.4366321926555</v>
      </c>
      <c r="V9205" s="3">
        <v>-4.288318240531825</v>
      </c>
      <c r="W9205" s="3">
        <v>0.00047516587071097857</v>
      </c>
      <c r="X9205" s="3">
        <v>0.0063367833199927965</v>
      </c>
      <c r="Y9205" s="3">
        <v>0.00635457358516112</v>
      </c>
      <c r="Z9205" s="3">
        <v>85.711681759468178</v>
      </c>
    </row>
    <row r="9206">
      <c r="A9206" s="3">
        <v>44.85101</v>
      </c>
      <c r="B9206" s="3">
        <v>11.755391120910645</v>
      </c>
      <c r="C9206" s="3">
        <v>-156.97773742675781</v>
      </c>
      <c r="D9206" s="3">
        <v>2107.9859456101262</v>
      </c>
      <c r="E9206" s="3">
        <v>-157.85804837193282</v>
      </c>
      <c r="F9206" s="3">
        <v>157.4172775397596</v>
      </c>
      <c r="G9206" s="3">
        <v>-85.717357779803166</v>
      </c>
      <c r="H9206" s="3">
        <v>46.391530877538472</v>
      </c>
      <c r="I9206" s="3">
        <v>-0.374518156140869</v>
      </c>
      <c r="J9206" s="3">
        <v>0.18725907807043449</v>
      </c>
      <c r="K9206" s="3">
        <v>0.95779836686077779</v>
      </c>
      <c r="L9206" s="3">
        <v>-35.167055775538707</v>
      </c>
      <c r="M9206" s="3">
        <v>91.7377711561173</v>
      </c>
      <c r="N9206" s="3">
        <v>13.353680520890856</v>
      </c>
      <c r="O9206" s="3">
        <v>22.605278318441218</v>
      </c>
      <c r="P9206" s="3">
        <v>-0.55703949545236819</v>
      </c>
      <c r="Q9206" s="3">
        <v>22.479217758794839</v>
      </c>
      <c r="R9206" s="3">
        <v>-0.56016330124024483</v>
      </c>
      <c r="S9206" s="3">
        <v>-0.374518156140869</v>
      </c>
      <c r="T9206" s="3">
        <v>-35.167055775538707</v>
      </c>
      <c r="U9206" s="3">
        <v>2113.8883391337426</v>
      </c>
      <c r="V9206" s="3">
        <v>-4.2826422201968324</v>
      </c>
      <c r="W9206" s="3">
        <v>0.000474386464521975</v>
      </c>
      <c r="X9206" s="3">
        <v>0.0063348052906613793</v>
      </c>
      <c r="Y9206" s="3">
        <v>0.0063525428442721315</v>
      </c>
      <c r="Z9206" s="3">
        <v>85.717357779803166</v>
      </c>
    </row>
    <row r="9207">
      <c r="A9207" s="3">
        <v>44.85102</v>
      </c>
      <c r="B9207" s="3">
        <v>11.768657684326172</v>
      </c>
      <c r="C9207" s="3">
        <v>-156.9661865234375</v>
      </c>
      <c r="D9207" s="3">
        <v>2105.3280399514019</v>
      </c>
      <c r="E9207" s="3">
        <v>-157.84855046919196</v>
      </c>
      <c r="F9207" s="3">
        <v>157.4067502218422</v>
      </c>
      <c r="G9207" s="3">
        <v>-85.712228279140945</v>
      </c>
      <c r="H9207" s="3">
        <v>46.333551057541364</v>
      </c>
      <c r="I9207" s="3">
        <v>-0.37498695761428069</v>
      </c>
      <c r="J9207" s="3">
        <v>0.18749347880714035</v>
      </c>
      <c r="K9207" s="3">
        <v>0.95774667323039664</v>
      </c>
      <c r="L9207" s="3">
        <v>-35.169083885042916</v>
      </c>
      <c r="M9207" s="3">
        <v>91.72786900838922</v>
      </c>
      <c r="N9207" s="3">
        <v>13.33764569705256</v>
      </c>
      <c r="O9207" s="3">
        <v>22.606935758005072</v>
      </c>
      <c r="P9207" s="3">
        <v>-0.55699835775171946</v>
      </c>
      <c r="Q9207" s="3">
        <v>22.480564340734794</v>
      </c>
      <c r="R9207" s="3">
        <v>-0.56012944782665852</v>
      </c>
      <c r="S9207" s="3">
        <v>-0.37498695761428069</v>
      </c>
      <c r="T9207" s="3">
        <v>-35.169083885042916</v>
      </c>
      <c r="U9207" s="3">
        <v>2111.2371540617687</v>
      </c>
      <c r="V9207" s="3">
        <v>-4.2877717208590571</v>
      </c>
      <c r="W9207" s="3">
        <v>0.00047498536143711053</v>
      </c>
      <c r="X9207" s="3">
        <v>0.0063351864621346314</v>
      </c>
      <c r="Y9207" s="3">
        <v>0.006352967700499779</v>
      </c>
      <c r="Z9207" s="3">
        <v>85.712228279140945</v>
      </c>
    </row>
    <row r="9208">
      <c r="A9208" s="3">
        <v>44.85103</v>
      </c>
      <c r="B9208" s="3">
        <v>11.716358184814453</v>
      </c>
      <c r="C9208" s="3">
        <v>-156.99356079101563</v>
      </c>
      <c r="D9208" s="3">
        <v>2115.3545144326504</v>
      </c>
      <c r="E9208" s="3">
        <v>-157.86794728446935</v>
      </c>
      <c r="F9208" s="3">
        <v>157.43014698258142</v>
      </c>
      <c r="G9208" s="3">
        <v>-85.731953972212139</v>
      </c>
      <c r="H9208" s="3">
        <v>46.553147141576829</v>
      </c>
      <c r="I9208" s="3">
        <v>-0.37321755911653659</v>
      </c>
      <c r="J9208" s="3">
        <v>0.1866087795582683</v>
      </c>
      <c r="K9208" s="3">
        <v>0.95794179522870415</v>
      </c>
      <c r="L9208" s="3">
        <v>-35.16486932814982</v>
      </c>
      <c r="M9208" s="3">
        <v>91.765248304599254</v>
      </c>
      <c r="N9208" s="3">
        <v>13.399518716873528</v>
      </c>
      <c r="O9208" s="3">
        <v>22.602987839876558</v>
      </c>
      <c r="P9208" s="3">
        <v>-0.55709534695852947</v>
      </c>
      <c r="Q9208" s="3">
        <v>22.477796199528733</v>
      </c>
      <c r="R9208" s="3">
        <v>-0.56019812801841562</v>
      </c>
      <c r="S9208" s="3">
        <v>-0.37321755911653659</v>
      </c>
      <c r="T9208" s="3">
        <v>-35.16486932814982</v>
      </c>
      <c r="U9208" s="3">
        <v>2121.2371415073812</v>
      </c>
      <c r="V9208" s="3">
        <v>-4.2680460277878591</v>
      </c>
      <c r="W9208" s="3">
        <v>0.00047273399951506731</v>
      </c>
      <c r="X9208" s="3">
        <v>0.006334408074604626</v>
      </c>
      <c r="Y9208" s="3">
        <v>0.0063520235429281738</v>
      </c>
      <c r="Z9208" s="3">
        <v>85.731953972212139</v>
      </c>
    </row>
    <row r="9209">
      <c r="A9209" s="3">
        <v>44.85104</v>
      </c>
      <c r="B9209" s="3">
        <v>11.743178367614746</v>
      </c>
      <c r="C9209" s="3">
        <v>-157.02052307128906</v>
      </c>
      <c r="D9209" s="3">
        <v>2111.297821391332</v>
      </c>
      <c r="E9209" s="3">
        <v>-157.89876647206415</v>
      </c>
      <c r="F9209" s="3">
        <v>157.45903246163692</v>
      </c>
      <c r="G9209" s="3">
        <v>-85.722951936138813</v>
      </c>
      <c r="H9209" s="3">
        <v>46.462224637986459</v>
      </c>
      <c r="I9209" s="3">
        <v>-0.37394813860619153</v>
      </c>
      <c r="J9209" s="3">
        <v>0.18697406930309576</v>
      </c>
      <c r="K9209" s="3">
        <v>0.95786122510575922</v>
      </c>
      <c r="L9209" s="3">
        <v>-35.158493540114939</v>
      </c>
      <c r="M9209" s="3">
        <v>91.749812656110592</v>
      </c>
      <c r="N9209" s="3">
        <v>13.371211622257151</v>
      </c>
      <c r="O9209" s="3">
        <v>22.59910260866577</v>
      </c>
      <c r="P9209" s="3">
        <v>-0.55719092385975111</v>
      </c>
      <c r="Q9209" s="3">
        <v>22.473404902642134</v>
      </c>
      <c r="R9209" s="3">
        <v>-0.5603073906902013</v>
      </c>
      <c r="S9209" s="3">
        <v>-0.37394813860619153</v>
      </c>
      <c r="T9209" s="3">
        <v>-35.158493540114939</v>
      </c>
      <c r="U9209" s="3">
        <v>2117.1940182858025</v>
      </c>
      <c r="V9209" s="3">
        <v>-4.2770480638611872</v>
      </c>
      <c r="W9209" s="3">
        <v>0.00047364232078873941</v>
      </c>
      <c r="X9209" s="3">
        <v>0.0063331717045232421</v>
      </c>
      <c r="Y9209" s="3">
        <v>0.0063508582795568629</v>
      </c>
      <c r="Z9209" s="3">
        <v>85.722951936138813</v>
      </c>
    </row>
    <row r="9210">
      <c r="A9210" s="3">
        <v>44.85105</v>
      </c>
      <c r="B9210" s="3">
        <v>11.745329856872559</v>
      </c>
      <c r="C9210" s="3">
        <v>-157.009765625</v>
      </c>
      <c r="D9210" s="3">
        <v>2110.6277624513677</v>
      </c>
      <c r="E9210" s="3">
        <v>-157.88839105888687</v>
      </c>
      <c r="F9210" s="3">
        <v>157.44846545795286</v>
      </c>
      <c r="G9210" s="3">
        <v>-85.721879233717</v>
      </c>
      <c r="H9210" s="3">
        <v>46.448036950144491</v>
      </c>
      <c r="I9210" s="3">
        <v>-0.37406239745677056</v>
      </c>
      <c r="J9210" s="3">
        <v>0.18703119872838528</v>
      </c>
      <c r="K9210" s="3">
        <v>0.95784862496837375</v>
      </c>
      <c r="L9210" s="3">
        <v>-35.160672112792966</v>
      </c>
      <c r="M9210" s="3">
        <v>91.747398835380437</v>
      </c>
      <c r="N9210" s="3">
        <v>13.36784641540984</v>
      </c>
      <c r="O9210" s="3">
        <v>22.600646943745431</v>
      </c>
      <c r="P9210" s="3">
        <v>-0.55715265143678916</v>
      </c>
      <c r="Q9210" s="3">
        <v>22.474877701979796</v>
      </c>
      <c r="R9210" s="3">
        <v>-0.56027047336436941</v>
      </c>
      <c r="S9210" s="3">
        <v>-0.37406239745677056</v>
      </c>
      <c r="T9210" s="3">
        <v>-35.160672112792966</v>
      </c>
      <c r="U9210" s="3">
        <v>2116.5250519806355</v>
      </c>
      <c r="V9210" s="3">
        <v>-4.2781207662830107</v>
      </c>
      <c r="W9210" s="3">
        <v>0.00047379268755498593</v>
      </c>
      <c r="X9210" s="3">
        <v>0.0063335878799793133</v>
      </c>
      <c r="Y9210" s="3">
        <v>0.0063512845113568505</v>
      </c>
      <c r="Z9210" s="3">
        <v>85.721879233717</v>
      </c>
    </row>
    <row r="9211">
      <c r="A9211" s="3">
        <v>44.85106</v>
      </c>
      <c r="B9211" s="3">
        <v>11.763752937316895</v>
      </c>
      <c r="C9211" s="3">
        <v>-157.03359985351563</v>
      </c>
      <c r="D9211" s="3">
        <v>2107.9954244415021</v>
      </c>
      <c r="E9211" s="3">
        <v>-157.91485000188717</v>
      </c>
      <c r="F9211" s="3">
        <v>157.47360847495779</v>
      </c>
      <c r="G9211" s="3">
        <v>-85.715841697330049</v>
      </c>
      <c r="H9211" s="3">
        <v>46.388695792151367</v>
      </c>
      <c r="I9211" s="3">
        <v>-0.37454105223659084</v>
      </c>
      <c r="J9211" s="3">
        <v>0.18727052611829542</v>
      </c>
      <c r="K9211" s="3">
        <v>0.95779584209761592</v>
      </c>
      <c r="L9211" s="3">
        <v>-35.155186236110971</v>
      </c>
      <c r="M9211" s="3">
        <v>91.737287513948118</v>
      </c>
      <c r="N9211" s="3">
        <v>13.348937255845858</v>
      </c>
      <c r="O9211" s="3">
        <v>22.597210619294351</v>
      </c>
      <c r="P9211" s="3">
        <v>-0.55723707863764527</v>
      </c>
      <c r="Q9211" s="3">
        <v>22.471105979921937</v>
      </c>
      <c r="R9211" s="3">
        <v>-0.56036421358638</v>
      </c>
      <c r="S9211" s="3">
        <v>-0.37454105223659084</v>
      </c>
      <c r="T9211" s="3">
        <v>-35.155186236110971</v>
      </c>
      <c r="U9211" s="3">
        <v>2113.9020339924523</v>
      </c>
      <c r="V9211" s="3">
        <v>-4.284158302669951</v>
      </c>
      <c r="W9211" s="3">
        <v>0.000474384331391489</v>
      </c>
      <c r="X9211" s="3">
        <v>0.006332526674901375</v>
      </c>
      <c r="Y9211" s="3">
        <v>0.0063502704337852585</v>
      </c>
      <c r="Z9211" s="3">
        <v>85.715841697330049</v>
      </c>
    </row>
    <row r="9212">
      <c r="A9212" s="3">
        <v>44.85107</v>
      </c>
      <c r="B9212" s="3">
        <v>11.751973152160645</v>
      </c>
      <c r="C9212" s="3">
        <v>-157.04673767089844</v>
      </c>
      <c r="D9212" s="3">
        <v>2110.4359553000845</v>
      </c>
      <c r="E9212" s="3">
        <v>-157.92615022678686</v>
      </c>
      <c r="F9212" s="3">
        <v>157.48583011192181</v>
      </c>
      <c r="G9212" s="3">
        <v>-85.720472451429472</v>
      </c>
      <c r="H9212" s="3">
        <v>46.441791457906461</v>
      </c>
      <c r="I9212" s="3">
        <v>-0.3741127169228195</v>
      </c>
      <c r="J9212" s="3">
        <v>0.18705635846140975</v>
      </c>
      <c r="K9212" s="3">
        <v>0.957843075934969</v>
      </c>
      <c r="L9212" s="3">
        <v>-35.152786835057292</v>
      </c>
      <c r="M9212" s="3">
        <v>91.74633581165628</v>
      </c>
      <c r="N9212" s="3">
        <v>13.3634357088388</v>
      </c>
      <c r="O9212" s="3">
        <v>22.595314193775764</v>
      </c>
      <c r="P9212" s="3">
        <v>-0.55728354936041791</v>
      </c>
      <c r="Q9212" s="3">
        <v>22.469492073894312</v>
      </c>
      <c r="R9212" s="3">
        <v>-0.560404162738103</v>
      </c>
      <c r="S9212" s="3">
        <v>-0.3741127169228195</v>
      </c>
      <c r="T9212" s="3">
        <v>-35.152786835057292</v>
      </c>
      <c r="U9212" s="3">
        <v>2116.3365966567876</v>
      </c>
      <c r="V9212" s="3">
        <v>-4.2795275485705391</v>
      </c>
      <c r="W9212" s="3">
        <v>0.00047383574824368894</v>
      </c>
      <c r="X9212" s="3">
        <v>0.0063320735582040651</v>
      </c>
      <c r="Y9212" s="3">
        <v>0.0063497776230999432</v>
      </c>
      <c r="Z9212" s="3">
        <v>85.720472451429472</v>
      </c>
    </row>
    <row r="9213">
      <c r="A9213" s="3">
        <v>44.85108</v>
      </c>
      <c r="B9213" s="3">
        <v>11.720884323120117</v>
      </c>
      <c r="C9213" s="3">
        <v>-157.04815673828125</v>
      </c>
      <c r="D9213" s="3">
        <v>2116.0095075151735</v>
      </c>
      <c r="E9213" s="3">
        <v>-157.92291472442497</v>
      </c>
      <c r="F9213" s="3">
        <v>157.48492837159915</v>
      </c>
      <c r="G9213" s="3">
        <v>-85.731790103343329</v>
      </c>
      <c r="H9213" s="3">
        <v>46.564604335634165</v>
      </c>
      <c r="I9213" s="3">
        <v>-0.3731257009018879</v>
      </c>
      <c r="J9213" s="3">
        <v>0.18656285045094395</v>
      </c>
      <c r="K9213" s="3">
        <v>0.95795192606066415</v>
      </c>
      <c r="L9213" s="3">
        <v>-35.153374056716423</v>
      </c>
      <c r="M9213" s="3">
        <v>91.767189264333609</v>
      </c>
      <c r="N9213" s="3">
        <v>13.399002362688176</v>
      </c>
      <c r="O9213" s="3">
        <v>22.595105995114015</v>
      </c>
      <c r="P9213" s="3">
        <v>-0.55728848554746535</v>
      </c>
      <c r="Q9213" s="3">
        <v>22.469948417751159</v>
      </c>
      <c r="R9213" s="3">
        <v>-0.560392581535876</v>
      </c>
      <c r="S9213" s="3">
        <v>-0.3731257009018879</v>
      </c>
      <c r="T9213" s="3">
        <v>-35.153374056716423</v>
      </c>
      <c r="U9213" s="3">
        <v>2121.8944089868528</v>
      </c>
      <c r="V9213" s="3">
        <v>-4.2682098966566713</v>
      </c>
      <c r="W9213" s="3">
        <v>0.00047258766865102529</v>
      </c>
      <c r="X9213" s="3">
        <v>0.006332203288832384</v>
      </c>
      <c r="Y9213" s="3">
        <v>0.0063498139811856433</v>
      </c>
      <c r="Z9213" s="3">
        <v>85.731790103343329</v>
      </c>
    </row>
    <row r="9214">
      <c r="A9214" s="3">
        <v>44.85109</v>
      </c>
      <c r="B9214" s="3">
        <v>11.716458320617676</v>
      </c>
      <c r="C9214" s="3">
        <v>-157.07841491699219</v>
      </c>
      <c r="D9214" s="3">
        <v>2117.6112396314593</v>
      </c>
      <c r="E9214" s="3">
        <v>-157.95234400299242</v>
      </c>
      <c r="F9214" s="3">
        <v>157.51477336559108</v>
      </c>
      <c r="G9214" s="3">
        <v>-85.734214744425586</v>
      </c>
      <c r="H9214" s="3">
        <v>46.598265971480437</v>
      </c>
      <c r="I9214" s="3">
        <v>-0.37285607969727674</v>
      </c>
      <c r="J9214" s="3">
        <v>0.18642803984863837</v>
      </c>
      <c r="K9214" s="3">
        <v>0.95798166258412976</v>
      </c>
      <c r="L9214" s="3">
        <v>-35.147202765850956</v>
      </c>
      <c r="M9214" s="3">
        <v>91.772886584745336</v>
      </c>
      <c r="N9214" s="3">
        <v>13.406646498334595</v>
      </c>
      <c r="O9214" s="3">
        <v>22.590749446838338</v>
      </c>
      <c r="P9214" s="3">
        <v>-0.5573957578705564</v>
      </c>
      <c r="Q9214" s="3">
        <v>22.465757866999791</v>
      </c>
      <c r="R9214" s="3">
        <v>-0.56049691193729212</v>
      </c>
      <c r="S9214" s="3">
        <v>-0.37285607969727674</v>
      </c>
      <c r="T9214" s="3">
        <v>-35.147202765850956</v>
      </c>
      <c r="U9214" s="3">
        <v>2123.4938910177079</v>
      </c>
      <c r="V9214" s="3">
        <v>-4.2657852555744258</v>
      </c>
      <c r="W9214" s="3">
        <v>0.0004722302098160548</v>
      </c>
      <c r="X9214" s="3">
        <v>0.0063310234888382224</v>
      </c>
      <c r="Y9214" s="3">
        <v>0.0063486108549259974</v>
      </c>
      <c r="Z9214" s="3">
        <v>85.734214744425586</v>
      </c>
    </row>
    <row r="9215">
      <c r="A9215" s="3">
        <v>44.8511</v>
      </c>
      <c r="B9215" s="3">
        <v>11.745943069458008</v>
      </c>
      <c r="C9215" s="3">
        <v>-157.05647277832031</v>
      </c>
      <c r="D9215" s="3">
        <v>2111.76766935435</v>
      </c>
      <c r="E9215" s="3">
        <v>-157.93492863658784</v>
      </c>
      <c r="F9215" s="3">
        <v>157.49508824137413</v>
      </c>
      <c r="G9215" s="3">
        <v>-85.722924324244815</v>
      </c>
      <c r="H9215" s="3">
        <v>46.470623309337874</v>
      </c>
      <c r="I9215" s="3">
        <v>-0.37388053379847236</v>
      </c>
      <c r="J9215" s="3">
        <v>0.18694026689923618</v>
      </c>
      <c r="K9215" s="3">
        <v>0.95786868044754359</v>
      </c>
      <c r="L9215" s="3">
        <v>-35.1509321847948</v>
      </c>
      <c r="M9215" s="3">
        <v>91.751240898231828</v>
      </c>
      <c r="N9215" s="3">
        <v>13.371124979032217</v>
      </c>
      <c r="O9215" s="3">
        <v>22.593899523591269</v>
      </c>
      <c r="P9215" s="3">
        <v>-0.55731774666055856</v>
      </c>
      <c r="Q9215" s="3">
        <v>22.468229137889089</v>
      </c>
      <c r="R9215" s="3">
        <v>-0.5604349632311959</v>
      </c>
      <c r="S9215" s="3">
        <v>-0.37388053379847236</v>
      </c>
      <c r="T9215" s="3">
        <v>-35.1509321847948</v>
      </c>
      <c r="U9215" s="3">
        <v>2117.6652547118365</v>
      </c>
      <c r="V9215" s="3">
        <v>-4.27707567575519</v>
      </c>
      <c r="W9215" s="3">
        <v>0.00047353693993512982</v>
      </c>
      <c r="X9215" s="3">
        <v>0.006331721606061093</v>
      </c>
      <c r="Y9215" s="3">
        <v>0.0063494043602643551</v>
      </c>
      <c r="Z9215" s="3">
        <v>85.722924324244815</v>
      </c>
    </row>
    <row r="9216">
      <c r="A9216" s="3">
        <v>44.85111</v>
      </c>
      <c r="B9216" s="3">
        <v>11.736305236816406</v>
      </c>
      <c r="C9216" s="3">
        <v>-157.08370971679688</v>
      </c>
      <c r="D9216" s="3">
        <v>2114.211603935194</v>
      </c>
      <c r="E9216" s="3">
        <v>-157.96057251090872</v>
      </c>
      <c r="F9216" s="3">
        <v>157.52153096958722</v>
      </c>
      <c r="G9216" s="3">
        <v>-85.727159018678549</v>
      </c>
      <c r="H9216" s="3">
        <v>46.523021904983523</v>
      </c>
      <c r="I9216" s="3">
        <v>-0.37345930460463439</v>
      </c>
      <c r="J9216" s="3">
        <v>0.1867296523023172</v>
      </c>
      <c r="K9216" s="3">
        <v>0.957915134184885</v>
      </c>
      <c r="L9216" s="3">
        <v>-35.145538524819607</v>
      </c>
      <c r="M9216" s="3">
        <v>91.760140430044629</v>
      </c>
      <c r="N9216" s="3">
        <v>13.384426064859868</v>
      </c>
      <c r="O9216" s="3">
        <v>22.589975895449694</v>
      </c>
      <c r="P9216" s="3">
        <v>-0.55741424829423658</v>
      </c>
      <c r="Q9216" s="3">
        <v>22.464575556189491</v>
      </c>
      <c r="R9216" s="3">
        <v>-0.56052581101527388</v>
      </c>
      <c r="S9216" s="3">
        <v>-0.37345930460463439</v>
      </c>
      <c r="T9216" s="3">
        <v>-35.145538524819607</v>
      </c>
      <c r="U9216" s="3">
        <v>2120.1043013687317</v>
      </c>
      <c r="V9216" s="3">
        <v>-4.2728409813214521</v>
      </c>
      <c r="W9216" s="3">
        <v>0.00047298955229395888</v>
      </c>
      <c r="X9216" s="3">
        <v>0.0063306936921296627</v>
      </c>
      <c r="Y9216" s="3">
        <v>0.0063483385023287422</v>
      </c>
      <c r="Z9216" s="3">
        <v>85.727159018678549</v>
      </c>
    </row>
    <row r="9217">
      <c r="A9217" s="3">
        <v>44.85112</v>
      </c>
      <c r="B9217" s="3">
        <v>11.721427917480469</v>
      </c>
      <c r="C9217" s="3">
        <v>-157.09883117675781</v>
      </c>
      <c r="D9217" s="3">
        <v>2117.27059230704</v>
      </c>
      <c r="E9217" s="3">
        <v>-157.97338811264046</v>
      </c>
      <c r="F9217" s="3">
        <v>157.53550275899127</v>
      </c>
      <c r="G9217" s="3">
        <v>-85.73296463139252</v>
      </c>
      <c r="H9217" s="3">
        <v>46.589639736145038</v>
      </c>
      <c r="I9217" s="3">
        <v>-0.37292513651901993</v>
      </c>
      <c r="J9217" s="3">
        <v>0.18646256825950996</v>
      </c>
      <c r="K9217" s="3">
        <v>0.95797404621911919</v>
      </c>
      <c r="L9217" s="3">
        <v>-35.142814603427567</v>
      </c>
      <c r="M9217" s="3">
        <v>91.771427322943111</v>
      </c>
      <c r="N9217" s="3">
        <v>13.402704199756435</v>
      </c>
      <c r="O9217" s="3">
        <v>22.587797481040017</v>
      </c>
      <c r="P9217" s="3">
        <v>-0.55746780762086123</v>
      </c>
      <c r="Q9217" s="3">
        <v>22.462749109353066</v>
      </c>
      <c r="R9217" s="3">
        <v>-0.56057118741073109</v>
      </c>
      <c r="S9217" s="3">
        <v>-0.37292513651901993</v>
      </c>
      <c r="T9217" s="3">
        <v>-35.142814603427567</v>
      </c>
      <c r="U9217" s="3">
        <v>2123.1557532126535</v>
      </c>
      <c r="V9217" s="3">
        <v>-4.2670353686074787</v>
      </c>
      <c r="W9217" s="3">
        <v>0.000472306186858417</v>
      </c>
      <c r="X9217" s="3">
        <v>0.006330180114178254</v>
      </c>
      <c r="Y9217" s="3">
        <v>0.0063477754695706236</v>
      </c>
      <c r="Z9217" s="3">
        <v>85.73296463139252</v>
      </c>
    </row>
    <row r="9218">
      <c r="A9218" s="3">
        <v>44.85113</v>
      </c>
      <c r="B9218" s="3">
        <v>11.735651016235352</v>
      </c>
      <c r="C9218" s="3">
        <v>-157.10218811035156</v>
      </c>
      <c r="D9218" s="3">
        <v>2114.8228572492708</v>
      </c>
      <c r="E9218" s="3">
        <v>-157.97885002341241</v>
      </c>
      <c r="F9218" s="3">
        <v>157.5399092732859</v>
      </c>
      <c r="G9218" s="3">
        <v>-85.727897002897</v>
      </c>
      <c r="H9218" s="3">
        <v>46.535490226010978</v>
      </c>
      <c r="I9218" s="3">
        <v>-0.37335921229394137</v>
      </c>
      <c r="J9218" s="3">
        <v>0.18667960614697068</v>
      </c>
      <c r="K9218" s="3">
        <v>0.95792617283442638</v>
      </c>
      <c r="L9218" s="3">
        <v>-35.141713188202743</v>
      </c>
      <c r="M9218" s="3">
        <v>91.762255260121123</v>
      </c>
      <c r="N9218" s="3">
        <v>13.386746750820471</v>
      </c>
      <c r="O9218" s="3">
        <v>22.587310799865019</v>
      </c>
      <c r="P9218" s="3">
        <v>-0.55747962031891907</v>
      </c>
      <c r="Q9218" s="3">
        <v>22.461968482879072</v>
      </c>
      <c r="R9218" s="3">
        <v>-0.56059046910033716</v>
      </c>
      <c r="S9218" s="3">
        <v>-0.37335921229394137</v>
      </c>
      <c r="T9218" s="3">
        <v>-35.141713188202743</v>
      </c>
      <c r="U9218" s="3">
        <v>2120.7152177033786</v>
      </c>
      <c r="V9218" s="3">
        <v>-4.2721029971030111</v>
      </c>
      <c r="W9218" s="3">
        <v>0.00047285284276749788</v>
      </c>
      <c r="X9218" s="3">
        <v>0.0063299612565340261</v>
      </c>
      <c r="Y9218" s="3">
        <v>0.0063475979173333846</v>
      </c>
      <c r="Z9218" s="3">
        <v>85.727897002897</v>
      </c>
    </row>
    <row r="9219">
      <c r="A9219" s="3">
        <v>44.85114</v>
      </c>
      <c r="B9219" s="3">
        <v>11.740229606628418</v>
      </c>
      <c r="C9219" s="3">
        <v>-157.12338256835938</v>
      </c>
      <c r="D9219" s="3">
        <v>2114.5745162363</v>
      </c>
      <c r="E9219" s="3">
        <v>-158.00061031742712</v>
      </c>
      <c r="F9219" s="3">
        <v>157.56138594509559</v>
      </c>
      <c r="G9219" s="3">
        <v>-85.726810797779976</v>
      </c>
      <c r="H9219" s="3">
        <v>46.5288587754508</v>
      </c>
      <c r="I9219" s="3">
        <v>-0.3734124411051043</v>
      </c>
      <c r="J9219" s="3">
        <v>0.18670622055255215</v>
      </c>
      <c r="K9219" s="3">
        <v>0.95792030249560667</v>
      </c>
      <c r="L9219" s="3">
        <v>-35.137175459340561</v>
      </c>
      <c r="M9219" s="3">
        <v>91.761130593327451</v>
      </c>
      <c r="N9219" s="3">
        <v>13.383331317442808</v>
      </c>
      <c r="O9219" s="3">
        <v>22.58425794284279</v>
      </c>
      <c r="P9219" s="3">
        <v>-0.55755468001645747</v>
      </c>
      <c r="Q9219" s="3">
        <v>22.45886894770053</v>
      </c>
      <c r="R9219" s="3">
        <v>-0.56066753584312123</v>
      </c>
      <c r="S9219" s="3">
        <v>-0.3734124411051043</v>
      </c>
      <c r="T9219" s="3">
        <v>-35.137175459340561</v>
      </c>
      <c r="U9219" s="3">
        <v>2120.4691880752857</v>
      </c>
      <c r="V9219" s="3">
        <v>-4.2731892022200277</v>
      </c>
      <c r="W9219" s="3">
        <v>0.00047290837580880586</v>
      </c>
      <c r="X9219" s="3">
        <v>0.0063290894762430046</v>
      </c>
      <c r="Y9219" s="3">
        <v>0.0063467326972387978</v>
      </c>
      <c r="Z9219" s="3">
        <v>85.726810797779976</v>
      </c>
    </row>
    <row r="9220">
      <c r="A9220" s="3">
        <v>44.85115</v>
      </c>
      <c r="B9220" s="3">
        <v>11.732058525085449</v>
      </c>
      <c r="C9220" s="3">
        <v>-157.12493896484375</v>
      </c>
      <c r="D9220" s="3">
        <v>2116.0726047231415</v>
      </c>
      <c r="E9220" s="3">
        <v>-158.00093737822627</v>
      </c>
      <c r="F9220" s="3">
        <v>157.56232938726791</v>
      </c>
      <c r="G9220" s="3">
        <v>-85.729816031608181</v>
      </c>
      <c r="H9220" s="3">
        <v>46.561801939559146</v>
      </c>
      <c r="I9220" s="3">
        <v>-0.37314816497359876</v>
      </c>
      <c r="J9220" s="3">
        <v>0.18657408248679938</v>
      </c>
      <c r="K9220" s="3">
        <v>0.9579494485397847</v>
      </c>
      <c r="L9220" s="3">
        <v>-35.1370834757476</v>
      </c>
      <c r="M9220" s="3">
        <v>91.766714595767766</v>
      </c>
      <c r="N9220" s="3">
        <v>13.392785130493486</v>
      </c>
      <c r="O9220" s="3">
        <v>22.584028192740938</v>
      </c>
      <c r="P9220" s="3">
        <v>-0.55756005373657369</v>
      </c>
      <c r="Q9220" s="3">
        <v>22.458816449108884</v>
      </c>
      <c r="R9220" s="3">
        <v>-0.56066854641543473</v>
      </c>
      <c r="S9220" s="3">
        <v>-0.37314816497359876</v>
      </c>
      <c r="T9220" s="3">
        <v>-35.1370834757476</v>
      </c>
      <c r="U9220" s="3">
        <v>2121.9631393292816</v>
      </c>
      <c r="V9220" s="3">
        <v>-4.2701839683918186</v>
      </c>
      <c r="W9220" s="3">
        <v>0.00047257357699729592</v>
      </c>
      <c r="X9220" s="3">
        <v>0.0063290763750735038</v>
      </c>
      <c r="Y9220" s="3">
        <v>0.00634669469465718</v>
      </c>
      <c r="Z9220" s="3">
        <v>85.729816031608181</v>
      </c>
    </row>
    <row r="9221">
      <c r="A9221" s="3">
        <v>44.85116</v>
      </c>
      <c r="B9221" s="3">
        <v>11.713587760925293</v>
      </c>
      <c r="C9221" s="3">
        <v>-157.13436889648438</v>
      </c>
      <c r="D9221" s="3">
        <v>2119.6253900579527</v>
      </c>
      <c r="E9221" s="3">
        <v>-158.0075587606527</v>
      </c>
      <c r="F9221" s="3">
        <v>157.57035897252163</v>
      </c>
      <c r="G9221" s="3">
        <v>-85.736769048034731</v>
      </c>
      <c r="H9221" s="3">
        <v>46.639613809161766</v>
      </c>
      <c r="I9221" s="3">
        <v>-0.37252542684047624</v>
      </c>
      <c r="J9221" s="3">
        <v>0.18626271342023812</v>
      </c>
      <c r="K9221" s="3">
        <v>0.95801813154884619</v>
      </c>
      <c r="L9221" s="3">
        <v>-35.135645660655115</v>
      </c>
      <c r="M9221" s="3">
        <v>91.779874037634229</v>
      </c>
      <c r="N9221" s="3">
        <v>13.414708806866175</v>
      </c>
      <c r="O9221" s="3">
        <v>22.5826688543355</v>
      </c>
      <c r="P9221" s="3">
        <v>-0.55759341652480909</v>
      </c>
      <c r="Q9221" s="3">
        <v>22.457871295888655</v>
      </c>
      <c r="R9221" s="3">
        <v>-0.56069194247464249</v>
      </c>
      <c r="S9221" s="3">
        <v>-0.37252542684047624</v>
      </c>
      <c r="T9221" s="3">
        <v>-35.135645660655115</v>
      </c>
      <c r="U9221" s="3">
        <v>2125.5065708681846</v>
      </c>
      <c r="V9221" s="3">
        <v>-4.2632309519652765</v>
      </c>
      <c r="W9221" s="3">
        <v>0.00047178147831709969</v>
      </c>
      <c r="X9221" s="3">
        <v>0.0063288111520967416</v>
      </c>
      <c r="Y9221" s="3">
        <v>0.006346371275160881</v>
      </c>
      <c r="Z9221" s="3">
        <v>85.736769048034731</v>
      </c>
    </row>
    <row r="9222">
      <c r="A9222" s="3">
        <v>44.85117</v>
      </c>
      <c r="B9222" s="3">
        <v>11.709283828735352</v>
      </c>
      <c r="C9222" s="3">
        <v>-157.14839172363281</v>
      </c>
      <c r="D9222" s="3">
        <v>2120.7722617642157</v>
      </c>
      <c r="E9222" s="3">
        <v>-158.02086217196552</v>
      </c>
      <c r="F9222" s="3">
        <v>157.58402314037497</v>
      </c>
      <c r="G9222" s="3">
        <v>-85.738708598901525</v>
      </c>
      <c r="H9222" s="3">
        <v>46.664131480407555</v>
      </c>
      <c r="I9222" s="3">
        <v>-0.37232963933163693</v>
      </c>
      <c r="J9222" s="3">
        <v>0.18616481966581847</v>
      </c>
      <c r="K9222" s="3">
        <v>0.958039726354353</v>
      </c>
      <c r="L9222" s="3">
        <v>-35.132851805245146</v>
      </c>
      <c r="M9222" s="3">
        <v>91.784011727312347</v>
      </c>
      <c r="N9222" s="3">
        <v>13.420837176905758</v>
      </c>
      <c r="O9222" s="3">
        <v>22.580649706709384</v>
      </c>
      <c r="P9222" s="3">
        <v>-0.55764307724957474</v>
      </c>
      <c r="Q9222" s="3">
        <v>22.455976614166591</v>
      </c>
      <c r="R9222" s="3">
        <v>-0.56073904979044042</v>
      </c>
      <c r="S9222" s="3">
        <v>-0.37232963933163693</v>
      </c>
      <c r="T9222" s="3">
        <v>-35.132851805245146</v>
      </c>
      <c r="U9222" s="3">
        <v>2126.6512594099859</v>
      </c>
      <c r="V9222" s="3">
        <v>-4.261291401098469</v>
      </c>
      <c r="W9222" s="3">
        <v>0.00047152634822190937</v>
      </c>
      <c r="X9222" s="3">
        <v>0.006328278344107212</v>
      </c>
      <c r="Y9222" s="3">
        <v>0.0063458209790037256</v>
      </c>
      <c r="Z9222" s="3">
        <v>85.738708598901525</v>
      </c>
    </row>
    <row r="9223">
      <c r="A9223" s="3">
        <v>44.85118</v>
      </c>
      <c r="B9223" s="3">
        <v>11.699812889099121</v>
      </c>
      <c r="C9223" s="3">
        <v>-157.16085815429688</v>
      </c>
      <c r="D9223" s="3">
        <v>2122.804970716702</v>
      </c>
      <c r="E9223" s="3">
        <v>-158.03184870020962</v>
      </c>
      <c r="F9223" s="3">
        <v>157.59575171125317</v>
      </c>
      <c r="G9223" s="3">
        <v>-85.742479124994</v>
      </c>
      <c r="H9223" s="3">
        <v>46.708262544165279</v>
      </c>
      <c r="I9223" s="3">
        <v>-0.37197774594993965</v>
      </c>
      <c r="J9223" s="3">
        <v>0.18598887297496983</v>
      </c>
      <c r="K9223" s="3">
        <v>0.95807854041742713</v>
      </c>
      <c r="L9223" s="3">
        <v>-35.130527837672176</v>
      </c>
      <c r="M9223" s="3">
        <v>91.79144896083875</v>
      </c>
      <c r="N9223" s="3">
        <v>13.432766800973871</v>
      </c>
      <c r="O9223" s="3">
        <v>22.578852506585157</v>
      </c>
      <c r="P9223" s="3">
        <v>-0.55768716532810414</v>
      </c>
      <c r="Q9223" s="3">
        <v>22.454409445059625</v>
      </c>
      <c r="R9223" s="3">
        <v>-0.56077788558938424</v>
      </c>
      <c r="S9223" s="3">
        <v>-0.37197774594993965</v>
      </c>
      <c r="T9223" s="3">
        <v>-35.130527837672176</v>
      </c>
      <c r="U9223" s="3">
        <v>2128.6791700261324</v>
      </c>
      <c r="V9223" s="3">
        <v>-4.2575208750059925</v>
      </c>
      <c r="W9223" s="3">
        <v>0.00047107483437933525</v>
      </c>
      <c r="X9223" s="3">
        <v>0.006327838396025</v>
      </c>
      <c r="Y9223" s="3">
        <v>0.0063453487111264232</v>
      </c>
      <c r="Z9223" s="3">
        <v>85.742479124994</v>
      </c>
    </row>
    <row r="9224">
      <c r="A9224" s="3">
        <v>44.85119</v>
      </c>
      <c r="B9224" s="3">
        <v>11.704010963439941</v>
      </c>
      <c r="C9224" s="3">
        <v>-157.1663818359375</v>
      </c>
      <c r="D9224" s="3">
        <v>2122.2002892529572</v>
      </c>
      <c r="E9224" s="3">
        <v>-158.03796691050718</v>
      </c>
      <c r="F9224" s="3">
        <v>157.6015718577452</v>
      </c>
      <c r="G9224" s="3">
        <v>-85.741106215920553</v>
      </c>
      <c r="H9224" s="3">
        <v>46.694629790148625</v>
      </c>
      <c r="I9224" s="3">
        <v>-0.37208638011271455</v>
      </c>
      <c r="J9224" s="3">
        <v>0.18604319005635728</v>
      </c>
      <c r="K9224" s="3">
        <v>0.95806655783261574</v>
      </c>
      <c r="L9224" s="3">
        <v>-35.129261031417229</v>
      </c>
      <c r="M9224" s="3">
        <v>91.789152923723677</v>
      </c>
      <c r="N9224" s="3">
        <v>13.428420592468799</v>
      </c>
      <c r="O9224" s="3">
        <v>22.578052922087753</v>
      </c>
      <c r="P9224" s="3">
        <v>-0.55770661696254875</v>
      </c>
      <c r="Q9224" s="3">
        <v>22.453534147742346</v>
      </c>
      <c r="R9224" s="3">
        <v>-0.56079944608831389</v>
      </c>
      <c r="S9224" s="3">
        <v>-0.37208638011271455</v>
      </c>
      <c r="T9224" s="3">
        <v>-35.129261031417229</v>
      </c>
      <c r="U9224" s="3">
        <v>2128.0766120350418</v>
      </c>
      <c r="V9224" s="3">
        <v>-4.2588937840794454</v>
      </c>
      <c r="W9224" s="3">
        <v>0.00047120905838346359</v>
      </c>
      <c r="X9224" s="3">
        <v>0.006327593422954335</v>
      </c>
      <c r="Y9224" s="3">
        <v>0.0063451143806016281</v>
      </c>
      <c r="Z9224" s="3">
        <v>85.741106215920553</v>
      </c>
    </row>
    <row r="9225">
      <c r="A9225" s="3">
        <v>44.8512</v>
      </c>
      <c r="B9225" s="3">
        <v>11.705806732177734</v>
      </c>
      <c r="C9225" s="3">
        <v>-157.17329406738281</v>
      </c>
      <c r="D9225" s="3">
        <v>2122.0639335313713</v>
      </c>
      <c r="E9225" s="3">
        <v>-158.04510827770503</v>
      </c>
      <c r="F9225" s="3">
        <v>157.60859836710395</v>
      </c>
      <c r="G9225" s="3">
        <v>-85.740641809161659</v>
      </c>
      <c r="H9225" s="3">
        <v>46.691245756915755</v>
      </c>
      <c r="I9225" s="3">
        <v>-0.37211335600174356</v>
      </c>
      <c r="J9225" s="3">
        <v>0.18605667800087178</v>
      </c>
      <c r="K9225" s="3">
        <v>0.95806358235651712</v>
      </c>
      <c r="L9225" s="3">
        <v>-35.127773562092827</v>
      </c>
      <c r="M9225" s="3">
        <v>91.788582783780285</v>
      </c>
      <c r="N9225" s="3">
        <v>13.426951056293621</v>
      </c>
      <c r="O9225" s="3">
        <v>22.577055948221354</v>
      </c>
      <c r="P9225" s="3">
        <v>-0.55773104560992892</v>
      </c>
      <c r="Q9225" s="3">
        <v>22.452515565938132</v>
      </c>
      <c r="R9225" s="3">
        <v>-0.56082468727460089</v>
      </c>
      <c r="S9225" s="3">
        <v>-0.37211335600174356</v>
      </c>
      <c r="T9225" s="3">
        <v>-35.127773562092827</v>
      </c>
      <c r="U9225" s="3">
        <v>2127.9411632479755</v>
      </c>
      <c r="V9225" s="3">
        <v>-4.25935819083835</v>
      </c>
      <c r="W9225" s="3">
        <v>0.000471239336477426</v>
      </c>
      <c r="X9225" s="3">
        <v>0.00632730750668268</v>
      </c>
      <c r="Y9225" s="3">
        <v>0.0063448315025985257</v>
      </c>
      <c r="Z9225" s="3">
        <v>85.740641809161659</v>
      </c>
    </row>
    <row r="9226">
      <c r="A9226" s="3">
        <v>44.85121</v>
      </c>
      <c r="B9226" s="3">
        <v>11.6937255859375</v>
      </c>
      <c r="C9226" s="3">
        <v>-157.20742797851563</v>
      </c>
      <c r="D9226" s="3">
        <v>2125.1498033769758</v>
      </c>
      <c r="E9226" s="3">
        <v>-158.07725467714909</v>
      </c>
      <c r="F9226" s="3">
        <v>157.64174139389411</v>
      </c>
      <c r="G9226" s="3">
        <v>-85.745942065028018</v>
      </c>
      <c r="H9226" s="3">
        <v>46.757406356867875</v>
      </c>
      <c r="I9226" s="3">
        <v>-0.37158666386069494</v>
      </c>
      <c r="J9226" s="3">
        <v>0.18579333193034747</v>
      </c>
      <c r="K9226" s="3">
        <v>0.95812167886474042</v>
      </c>
      <c r="L9226" s="3">
        <v>-35.121021405960875</v>
      </c>
      <c r="M9226" s="3">
        <v>91.799715151058876</v>
      </c>
      <c r="N9226" s="3">
        <v>13.443741844563913</v>
      </c>
      <c r="O9226" s="3">
        <v>22.57214984314497</v>
      </c>
      <c r="P9226" s="3">
        <v>-0.55785207064085962</v>
      </c>
      <c r="Q9226" s="3">
        <v>22.447945645525127</v>
      </c>
      <c r="R9226" s="3">
        <v>-0.56093865904937745</v>
      </c>
      <c r="S9226" s="3">
        <v>-0.37158666386069494</v>
      </c>
      <c r="T9226" s="3">
        <v>-35.121021405960875</v>
      </c>
      <c r="U9226" s="3">
        <v>2131.020906804873</v>
      </c>
      <c r="V9226" s="3">
        <v>-4.2540579349719838</v>
      </c>
      <c r="W9226" s="3">
        <v>0.00047055506318234461</v>
      </c>
      <c r="X9226" s="3">
        <v>0.0063260207930759017</v>
      </c>
      <c r="Y9226" s="3">
        <v>0.0063434975480341441</v>
      </c>
      <c r="Z9226" s="3">
        <v>85.745942065028018</v>
      </c>
    </row>
    <row r="9227">
      <c r="A9227" s="3">
        <v>44.85122</v>
      </c>
      <c r="B9227" s="3">
        <v>11.68662166595459</v>
      </c>
      <c r="C9227" s="3">
        <v>-157.21047973632813</v>
      </c>
      <c r="D9227" s="3">
        <v>2126.5095059325386</v>
      </c>
      <c r="E9227" s="3">
        <v>-158.07923305475973</v>
      </c>
      <c r="F9227" s="3">
        <v>157.64425795089903</v>
      </c>
      <c r="G9227" s="3">
        <v>-85.748599146794163</v>
      </c>
      <c r="H9227" s="3">
        <v>46.787213152126583</v>
      </c>
      <c r="I9227" s="3">
        <v>-0.37134986447939633</v>
      </c>
      <c r="J9227" s="3">
        <v>0.18567493223969817</v>
      </c>
      <c r="K9227" s="3">
        <v>0.95814780004782518</v>
      </c>
      <c r="L9227" s="3">
        <v>-35.120587699799927</v>
      </c>
      <c r="M9227" s="3">
        <v>91.804720673648717</v>
      </c>
      <c r="N9227" s="3">
        <v>13.452174993763419</v>
      </c>
      <c r="O9227" s="3">
        <v>22.571705635208374</v>
      </c>
      <c r="P9227" s="3">
        <v>-0.55786275057590118</v>
      </c>
      <c r="Q9227" s="3">
        <v>22.447658701311269</v>
      </c>
      <c r="R9227" s="3">
        <v>-0.56094552925964436</v>
      </c>
      <c r="S9227" s="3">
        <v>-0.37134986447939633</v>
      </c>
      <c r="T9227" s="3">
        <v>-35.120587699799927</v>
      </c>
      <c r="U9227" s="3">
        <v>2132.3770123373188</v>
      </c>
      <c r="V9227" s="3">
        <v>-4.2514008532058378</v>
      </c>
      <c r="W9227" s="3">
        <v>0.00047025418753605328</v>
      </c>
      <c r="X9227" s="3">
        <v>0.00632594162228503</v>
      </c>
      <c r="Y9227" s="3">
        <v>0.0063433962834946196</v>
      </c>
      <c r="Z9227" s="3">
        <v>85.748599146794163</v>
      </c>
    </row>
    <row r="9228">
      <c r="A9228" s="3">
        <v>44.85123</v>
      </c>
      <c r="B9228" s="3">
        <v>11.67269229888916</v>
      </c>
      <c r="C9228" s="3">
        <v>-157.21905517578125</v>
      </c>
      <c r="D9228" s="3">
        <v>2129.2502551647963</v>
      </c>
      <c r="E9228" s="3">
        <v>-158.08569150909472</v>
      </c>
      <c r="F9228" s="3">
        <v>157.65177783922988</v>
      </c>
      <c r="G9228" s="3">
        <v>-85.753878643701768</v>
      </c>
      <c r="H9228" s="3">
        <v>46.847161023412255</v>
      </c>
      <c r="I9228" s="3">
        <v>-0.37087452290536033</v>
      </c>
      <c r="J9228" s="3">
        <v>0.18543726145268016</v>
      </c>
      <c r="K9228" s="3">
        <v>0.95820023681193178</v>
      </c>
      <c r="L9228" s="3">
        <v>-35.119198539623625</v>
      </c>
      <c r="M9228" s="3">
        <v>91.814769382644215</v>
      </c>
      <c r="N9228" s="3">
        <v>13.468962528100146</v>
      </c>
      <c r="O9228" s="3">
        <v>22.570468433378796</v>
      </c>
      <c r="P9228" s="3">
        <v>-0.55789303133218315</v>
      </c>
      <c r="Q9228" s="3">
        <v>22.44673561595841</v>
      </c>
      <c r="R9228" s="3">
        <v>-0.56096829705308637</v>
      </c>
      <c r="S9228" s="3">
        <v>-0.37087452290536033</v>
      </c>
      <c r="T9228" s="3">
        <v>-35.119198539623625</v>
      </c>
      <c r="U9228" s="3">
        <v>2135.1107078976629</v>
      </c>
      <c r="V9228" s="3">
        <v>-4.2461213562982358</v>
      </c>
      <c r="W9228" s="3">
        <v>0.00046964888113755504</v>
      </c>
      <c r="X9228" s="3">
        <v>0.0063256831814058881</v>
      </c>
      <c r="Y9228" s="3">
        <v>0.0063430937075748045</v>
      </c>
      <c r="Z9228" s="3">
        <v>85.753878643701768</v>
      </c>
    </row>
    <row r="9229">
      <c r="A9229" s="3">
        <v>44.85124</v>
      </c>
      <c r="B9229" s="3">
        <v>11.65472412109375</v>
      </c>
      <c r="C9229" s="3">
        <v>-157.25047302246094</v>
      </c>
      <c r="D9229" s="3">
        <v>2133.3446936874534</v>
      </c>
      <c r="E9229" s="3">
        <v>-158.11427070604185</v>
      </c>
      <c r="F9229" s="3">
        <v>157.68178036833083</v>
      </c>
      <c r="G9229" s="3">
        <v>-85.761234959004923</v>
      </c>
      <c r="H9229" s="3">
        <v>46.935693965865156</v>
      </c>
      <c r="I9229" s="3">
        <v>-0.37017474497852165</v>
      </c>
      <c r="J9229" s="3">
        <v>0.18508737248926083</v>
      </c>
      <c r="K9229" s="3">
        <v>0.95827743723864323</v>
      </c>
      <c r="L9229" s="3">
        <v>-35.1131778807231</v>
      </c>
      <c r="M9229" s="3">
        <v>91.829564672066184</v>
      </c>
      <c r="N9229" s="3">
        <v>13.492423448947635</v>
      </c>
      <c r="O9229" s="3">
        <v>22.565954943268046</v>
      </c>
      <c r="P9229" s="3">
        <v>-0.55800441827390723</v>
      </c>
      <c r="Q9229" s="3">
        <v>22.442674359417229</v>
      </c>
      <c r="R9229" s="3">
        <v>-0.56106961047758386</v>
      </c>
      <c r="S9229" s="3">
        <v>-0.37017474497852165</v>
      </c>
      <c r="T9229" s="3">
        <v>-35.1131778807231</v>
      </c>
      <c r="U9229" s="3">
        <v>2139.1960416673642</v>
      </c>
      <c r="V9229" s="3">
        <v>-4.2387650409950766</v>
      </c>
      <c r="W9229" s="3">
        <v>0.00046874750384173292</v>
      </c>
      <c r="X9229" s="3">
        <v>0.0063245398124698688</v>
      </c>
      <c r="Y9229" s="3">
        <v>0.0063418867903703756</v>
      </c>
      <c r="Z9229" s="3">
        <v>85.761234959004923</v>
      </c>
    </row>
    <row r="9230">
      <c r="A9230" s="3">
        <v>44.85125</v>
      </c>
      <c r="B9230" s="3">
        <v>11.665557861328125</v>
      </c>
      <c r="C9230" s="3">
        <v>-157.25675964355469</v>
      </c>
      <c r="D9230" s="3">
        <v>2131.5546148236886</v>
      </c>
      <c r="E9230" s="3">
        <v>-158.12212937725931</v>
      </c>
      <c r="F9230" s="3">
        <v>157.68885088618893</v>
      </c>
      <c r="G9230" s="3">
        <v>-85.757478152469346</v>
      </c>
      <c r="H9230" s="3">
        <v>46.895890106901376</v>
      </c>
      <c r="I9230" s="3">
        <v>-0.37048903370855485</v>
      </c>
      <c r="J9230" s="3">
        <v>0.18524451685427743</v>
      </c>
      <c r="K9230" s="3">
        <v>0.95824276372072648</v>
      </c>
      <c r="L9230" s="3">
        <v>-35.111567764910824</v>
      </c>
      <c r="M9230" s="3">
        <v>91.8229194223136</v>
      </c>
      <c r="N9230" s="3">
        <v>13.48043201301742</v>
      </c>
      <c r="O9230" s="3">
        <v>22.565048803865107</v>
      </c>
      <c r="P9230" s="3">
        <v>-0.5580266268596541</v>
      </c>
      <c r="Q9230" s="3">
        <v>22.441554955462369</v>
      </c>
      <c r="R9230" s="3">
        <v>-0.56109739694661376</v>
      </c>
      <c r="S9230" s="3">
        <v>-0.37048903370855485</v>
      </c>
      <c r="T9230" s="3">
        <v>-35.111567764910824</v>
      </c>
      <c r="U9230" s="3">
        <v>2137.4114446626704</v>
      </c>
      <c r="V9230" s="3">
        <v>-4.24252184753065</v>
      </c>
      <c r="W9230" s="3">
        <v>0.00046914115784113509</v>
      </c>
      <c r="X9230" s="3">
        <v>0.0063242254827856961</v>
      </c>
      <c r="Y9230" s="3">
        <v>0.0063416024302298</v>
      </c>
      <c r="Z9230" s="3">
        <v>85.757478152469346</v>
      </c>
    </row>
    <row r="9231">
      <c r="A9231" s="3">
        <v>44.85126</v>
      </c>
      <c r="B9231" s="3">
        <v>11.662321090698242</v>
      </c>
      <c r="C9231" s="3">
        <v>-157.24362182617188</v>
      </c>
      <c r="D9231" s="3">
        <v>2131.7854434709443</v>
      </c>
      <c r="E9231" s="3">
        <v>-158.10858367100207</v>
      </c>
      <c r="F9231" s="3">
        <v>157.67550963366094</v>
      </c>
      <c r="G9231" s="3">
        <v>-85.7582979282758</v>
      </c>
      <c r="H9231" s="3">
        <v>46.901698894696366</v>
      </c>
      <c r="I9231" s="3">
        <v>-0.37044313463148654</v>
      </c>
      <c r="J9231" s="3">
        <v>0.18522156731574327</v>
      </c>
      <c r="K9231" s="3">
        <v>0.958247827401766</v>
      </c>
      <c r="L9231" s="3">
        <v>-35.114387268860185</v>
      </c>
      <c r="M9231" s="3">
        <v>91.823889872020459</v>
      </c>
      <c r="N9231" s="3">
        <v>13.483046865480999</v>
      </c>
      <c r="O9231" s="3">
        <v>22.566928092070846</v>
      </c>
      <c r="P9231" s="3">
        <v>-0.55797985794173666</v>
      </c>
      <c r="Q9231" s="3">
        <v>22.443471595899297</v>
      </c>
      <c r="R9231" s="3">
        <v>-0.56104917981119151</v>
      </c>
      <c r="S9231" s="3">
        <v>-0.37044313463148654</v>
      </c>
      <c r="T9231" s="3">
        <v>-35.114387268860185</v>
      </c>
      <c r="U9231" s="3">
        <v>2137.6406389346789</v>
      </c>
      <c r="V9231" s="3">
        <v>-4.241702071724208</v>
      </c>
      <c r="W9231" s="3">
        <v>0.00046909035947436317</v>
      </c>
      <c r="X9231" s="3">
        <v>0.006324767300938167</v>
      </c>
      <c r="Y9231" s="3">
        <v>0.0063421390063896</v>
      </c>
      <c r="Z9231" s="3">
        <v>85.7582979282758</v>
      </c>
    </row>
    <row r="9232">
      <c r="A9232" s="3">
        <v>44.85127</v>
      </c>
      <c r="B9232" s="3">
        <v>11.661861419677734</v>
      </c>
      <c r="C9232" s="3">
        <v>-157.2806396484375</v>
      </c>
      <c r="D9232" s="3">
        <v>2132.8669347779619</v>
      </c>
      <c r="E9232" s="3">
        <v>-158.14532974682317</v>
      </c>
      <c r="F9232" s="3">
        <v>157.71239209394238</v>
      </c>
      <c r="G9232" s="3">
        <v>-85.759459157595614</v>
      </c>
      <c r="H9232" s="3">
        <v>46.923507621591632</v>
      </c>
      <c r="I9232" s="3">
        <v>-0.37027091091620562</v>
      </c>
      <c r="J9232" s="3">
        <v>0.18513545545810281</v>
      </c>
      <c r="K9232" s="3">
        <v>0.95826682771653149</v>
      </c>
      <c r="L9232" s="3">
        <v>-35.106713286394722</v>
      </c>
      <c r="M9232" s="3">
        <v>91.827531310190466</v>
      </c>
      <c r="N9232" s="3">
        <v>13.486752585058914</v>
      </c>
      <c r="O9232" s="3">
        <v>22.561610667491141</v>
      </c>
      <c r="P9232" s="3">
        <v>-0.55811106656471121</v>
      </c>
      <c r="Q9232" s="3">
        <v>22.438250708780728</v>
      </c>
      <c r="R9232" s="3">
        <v>-0.56117942331946935</v>
      </c>
      <c r="S9232" s="3">
        <v>-0.37027091091620562</v>
      </c>
      <c r="T9232" s="3">
        <v>-35.106713286394722</v>
      </c>
      <c r="U9232" s="3">
        <v>2138.7218862652221</v>
      </c>
      <c r="V9232" s="3">
        <v>-4.2405408424043873</v>
      </c>
      <c r="W9232" s="3">
        <v>0.00046885250256087976</v>
      </c>
      <c r="X9232" s="3">
        <v>0.0063232977009242859</v>
      </c>
      <c r="Y9232" s="3">
        <v>0.0063406558401849855</v>
      </c>
      <c r="Z9232" s="3">
        <v>85.759459157595614</v>
      </c>
    </row>
    <row r="9233">
      <c r="A9233" s="3">
        <v>44.85128</v>
      </c>
      <c r="B9233" s="3">
        <v>11.667052268981934</v>
      </c>
      <c r="C9233" s="3">
        <v>-157.27944946289063</v>
      </c>
      <c r="D9233" s="3">
        <v>2131.8962801019088</v>
      </c>
      <c r="E9233" s="3">
        <v>-158.14491605189514</v>
      </c>
      <c r="F9233" s="3">
        <v>157.7115890858916</v>
      </c>
      <c r="G9233" s="3">
        <v>-85.7575465398545</v>
      </c>
      <c r="H9233" s="3">
        <v>46.90217727078165</v>
      </c>
      <c r="I9233" s="3">
        <v>-0.37043935517233978</v>
      </c>
      <c r="J9233" s="3">
        <v>0.18521967758616989</v>
      </c>
      <c r="K9233" s="3">
        <v>0.95824824436070222</v>
      </c>
      <c r="L9233" s="3">
        <v>-35.10681447605959</v>
      </c>
      <c r="M9233" s="3">
        <v>91.823969782036812</v>
      </c>
      <c r="N9233" s="3">
        <v>13.480650110828279</v>
      </c>
      <c r="O9233" s="3">
        <v>22.561777374368479</v>
      </c>
      <c r="P9233" s="3">
        <v>-0.55810674363788471</v>
      </c>
      <c r="Q9233" s="3">
        <v>22.438305403257711</v>
      </c>
      <c r="R9233" s="3">
        <v>-0.56117785522535668</v>
      </c>
      <c r="S9233" s="3">
        <v>-0.37043935517233978</v>
      </c>
      <c r="T9233" s="3">
        <v>-35.10681447605959</v>
      </c>
      <c r="U9233" s="3">
        <v>2137.75385944814</v>
      </c>
      <c r="V9233" s="3">
        <v>-4.2424534601455033</v>
      </c>
      <c r="W9233" s="3">
        <v>0.000469065971611057</v>
      </c>
      <c r="X9233" s="3">
        <v>0.0063233142421843689</v>
      </c>
      <c r="Y9233" s="3">
        <v>0.0063406881244179722</v>
      </c>
      <c r="Z9233" s="3">
        <v>85.7575465398545</v>
      </c>
    </row>
    <row r="9234">
      <c r="A9234" s="3">
        <v>44.85129</v>
      </c>
      <c r="B9234" s="3">
        <v>11.672780990600586</v>
      </c>
      <c r="C9234" s="3">
        <v>-157.30305480957031</v>
      </c>
      <c r="D9234" s="3">
        <v>2131.4976172783536</v>
      </c>
      <c r="E9234" s="3">
        <v>-158.16924152297821</v>
      </c>
      <c r="F9234" s="3">
        <v>157.73555359676271</v>
      </c>
      <c r="G9234" s="3">
        <v>-85.756105652939354</v>
      </c>
      <c r="H9234" s="3">
        <v>46.89209617410944</v>
      </c>
      <c r="I9234" s="3">
        <v>-0.37051901822452371</v>
      </c>
      <c r="J9234" s="3">
        <v>0.18525950911226186</v>
      </c>
      <c r="K9234" s="3">
        <v>0.95823945578140712</v>
      </c>
      <c r="L9234" s="3">
        <v>-35.101753376044805</v>
      </c>
      <c r="M9234" s="3">
        <v>91.82228546162473</v>
      </c>
      <c r="N9234" s="3">
        <v>13.476056385897872</v>
      </c>
      <c r="O9234" s="3">
        <v>22.558387665795475</v>
      </c>
      <c r="P9234" s="3">
        <v>-0.55819040774031869</v>
      </c>
      <c r="Q9234" s="3">
        <v>22.434850526185574</v>
      </c>
      <c r="R9234" s="3">
        <v>-0.56126407414382062</v>
      </c>
      <c r="S9234" s="3">
        <v>-0.37051901822452371</v>
      </c>
      <c r="T9234" s="3">
        <v>-35.101753376044805</v>
      </c>
      <c r="U9234" s="3">
        <v>2137.35808919031</v>
      </c>
      <c r="V9234" s="3">
        <v>-4.2438943470606505</v>
      </c>
      <c r="W9234" s="3">
        <v>0.00046915370296161555</v>
      </c>
      <c r="X9234" s="3">
        <v>0.0063223417547635125</v>
      </c>
      <c r="Y9234" s="3">
        <v>0.0063397247937926112</v>
      </c>
      <c r="Z9234" s="3">
        <v>85.756105652939354</v>
      </c>
    </row>
    <row r="9235">
      <c r="A9235" s="3">
        <v>44.8513</v>
      </c>
      <c r="B9235" s="3">
        <v>11.631385803222656</v>
      </c>
      <c r="C9235" s="3">
        <v>-157.30853271484375</v>
      </c>
      <c r="D9235" s="3">
        <v>2139.148681123339</v>
      </c>
      <c r="E9235" s="3">
        <v>-158.16855685573793</v>
      </c>
      <c r="F9235" s="3">
        <v>157.73795865485417</v>
      </c>
      <c r="G9235" s="3">
        <v>-85.771247808743581</v>
      </c>
      <c r="H9235" s="3">
        <v>47.060438266334543</v>
      </c>
      <c r="I9235" s="3">
        <v>-0.36919321748856415</v>
      </c>
      <c r="J9235" s="3">
        <v>0.18459660874428208</v>
      </c>
      <c r="K9235" s="3">
        <v>0.958385731130526</v>
      </c>
      <c r="L9235" s="3">
        <v>-35.101778238919636</v>
      </c>
      <c r="M9235" s="3">
        <v>91.8503209634593</v>
      </c>
      <c r="N9235" s="3">
        <v>13.524487569766535</v>
      </c>
      <c r="O9235" s="3">
        <v>22.557596086893774</v>
      </c>
      <c r="P9235" s="3">
        <v>-0.55820969675573529</v>
      </c>
      <c r="Q9235" s="3">
        <v>22.434941637862142</v>
      </c>
      <c r="R9235" s="3">
        <v>-0.56126149443387774</v>
      </c>
      <c r="S9235" s="3">
        <v>-0.36919321748856415</v>
      </c>
      <c r="T9235" s="3">
        <v>-35.101778238919636</v>
      </c>
      <c r="U9235" s="3">
        <v>2144.9881986457522</v>
      </c>
      <c r="V9235" s="3">
        <v>-4.2287521912564143</v>
      </c>
      <c r="W9235" s="3">
        <v>0.00046747568732570109</v>
      </c>
      <c r="X9235" s="3">
        <v>0.0063223691224045114</v>
      </c>
      <c r="Y9235" s="3">
        <v>0.0063396281309059943</v>
      </c>
      <c r="Z9235" s="3">
        <v>85.771247808743581</v>
      </c>
    </row>
    <row r="9236">
      <c r="A9236" s="3">
        <v>44.85131</v>
      </c>
      <c r="B9236" s="3">
        <v>11.621708869934082</v>
      </c>
      <c r="C9236" s="3">
        <v>-157.32200622558594</v>
      </c>
      <c r="D9236" s="3">
        <v>2141.2752666933698</v>
      </c>
      <c r="E9236" s="3">
        <v>-158.18052640529834</v>
      </c>
      <c r="F9236" s="3">
        <v>157.75068228030204</v>
      </c>
      <c r="G9236" s="3">
        <v>-85.775113797938118</v>
      </c>
      <c r="H9236" s="3">
        <v>47.106570154902641</v>
      </c>
      <c r="I9236" s="3">
        <v>-0.36883155452627486</v>
      </c>
      <c r="J9236" s="3">
        <v>0.18441577726313743</v>
      </c>
      <c r="K9236" s="3">
        <v>0.95842563721420959</v>
      </c>
      <c r="L9236" s="3">
        <v>-35.099252854115065</v>
      </c>
      <c r="M9236" s="3">
        <v>91.857970206946376</v>
      </c>
      <c r="N9236" s="3">
        <v>13.536908210855764</v>
      </c>
      <c r="O9236" s="3">
        <v>22.555658154465878</v>
      </c>
      <c r="P9236" s="3">
        <v>-0.55825735817797106</v>
      </c>
      <c r="Q9236" s="3">
        <v>22.433237979667076</v>
      </c>
      <c r="R9236" s="3">
        <v>-0.561303818231255</v>
      </c>
      <c r="S9236" s="3">
        <v>-0.36883155452627486</v>
      </c>
      <c r="T9236" s="3">
        <v>-35.099252854115065</v>
      </c>
      <c r="U9236" s="3">
        <v>2147.1098823037955</v>
      </c>
      <c r="V9236" s="3">
        <v>-4.2248862020618851</v>
      </c>
      <c r="W9236" s="3">
        <v>0.00046701141864130064</v>
      </c>
      <c r="X9236" s="3">
        <v>0.0063218907075688205</v>
      </c>
      <c r="Y9236" s="3">
        <v>0.0063391167983865354</v>
      </c>
      <c r="Z9236" s="3">
        <v>85.775113797938118</v>
      </c>
    </row>
    <row r="9237">
      <c r="A9237" s="3">
        <v>44.85132</v>
      </c>
      <c r="B9237" s="3">
        <v>11.610016822814941</v>
      </c>
      <c r="C9237" s="3">
        <v>-157.328125</v>
      </c>
      <c r="D9237" s="3">
        <v>2143.574103849372</v>
      </c>
      <c r="E9237" s="3">
        <v>-158.18488529397823</v>
      </c>
      <c r="F9237" s="3">
        <v>157.75592352314911</v>
      </c>
      <c r="G9237" s="3">
        <v>-85.779512442540153</v>
      </c>
      <c r="H9237" s="3">
        <v>47.156902246880904</v>
      </c>
      <c r="I9237" s="3">
        <v>-0.36843777051328741</v>
      </c>
      <c r="J9237" s="3">
        <v>0.18421888525664371</v>
      </c>
      <c r="K9237" s="3">
        <v>0.95846908944128484</v>
      </c>
      <c r="L9237" s="3">
        <v>-35.0983100957429</v>
      </c>
      <c r="M9237" s="3">
        <v>91.866299541440569</v>
      </c>
      <c r="N9237" s="3">
        <v>13.551067789224318</v>
      </c>
      <c r="O9237" s="3">
        <v>22.554776901225747</v>
      </c>
      <c r="P9237" s="3">
        <v>-0.55827897107888014</v>
      </c>
      <c r="Q9237" s="3">
        <v>22.432615815780732</v>
      </c>
      <c r="R9237" s="3">
        <v>-0.561319185632911</v>
      </c>
      <c r="S9237" s="3">
        <v>-0.36843777051328741</v>
      </c>
      <c r="T9237" s="3">
        <v>-35.0983100957429</v>
      </c>
      <c r="U9237" s="3">
        <v>2149.4027999956425</v>
      </c>
      <c r="V9237" s="3">
        <v>-4.2204875574598573</v>
      </c>
      <c r="W9237" s="3">
        <v>0.00046651058071854259</v>
      </c>
      <c r="X9237" s="3">
        <v>0.0063217165037073733</v>
      </c>
      <c r="Y9237" s="3">
        <v>0.0063389061891755841</v>
      </c>
      <c r="Z9237" s="3">
        <v>85.779512442540153</v>
      </c>
    </row>
    <row r="9238">
      <c r="A9238" s="3">
        <v>44.85133</v>
      </c>
      <c r="B9238" s="3">
        <v>11.633149147033691</v>
      </c>
      <c r="C9238" s="3">
        <v>-157.33518981933594</v>
      </c>
      <c r="D9238" s="3">
        <v>2139.5489561749632</v>
      </c>
      <c r="E9238" s="3">
        <v>-158.19532898612073</v>
      </c>
      <c r="F9238" s="3">
        <v>157.76467321477139</v>
      </c>
      <c r="G9238" s="3">
        <v>-85.771323027527728</v>
      </c>
      <c r="H9238" s="3">
        <v>47.067795493114467</v>
      </c>
      <c r="I9238" s="3">
        <v>-0.36913549105435933</v>
      </c>
      <c r="J9238" s="3">
        <v>0.18456774552717967</v>
      </c>
      <c r="K9238" s="3">
        <v>0.95839210058454849</v>
      </c>
      <c r="L9238" s="3">
        <v>-35.096196787383988</v>
      </c>
      <c r="M9238" s="3">
        <v>91.851541846286338</v>
      </c>
      <c r="N9238" s="3">
        <v>13.524729016257345</v>
      </c>
      <c r="O9238" s="3">
        <v>22.553760101615691</v>
      </c>
      <c r="P9238" s="3">
        <v>-0.55830394101260417</v>
      </c>
      <c r="Q9238" s="3">
        <v>22.431130865051003</v>
      </c>
      <c r="R9238" s="3">
        <v>-0.56135614495494324</v>
      </c>
      <c r="S9238" s="3">
        <v>-0.36913549105435933</v>
      </c>
      <c r="T9238" s="3">
        <v>-35.096196787383988</v>
      </c>
      <c r="U9238" s="3">
        <v>2145.3893581311536</v>
      </c>
      <c r="V9238" s="3">
        <v>-4.2286769724722735</v>
      </c>
      <c r="W9238" s="3">
        <v>0.00046738823017528753</v>
      </c>
      <c r="X9238" s="3">
        <v>0.0063212991585088777</v>
      </c>
      <c r="Y9238" s="3">
        <v>0.0063385546309132207</v>
      </c>
      <c r="Z9238" s="3">
        <v>85.771323027527728</v>
      </c>
    </row>
    <row r="9239">
      <c r="A9239" s="3">
        <v>44.85134</v>
      </c>
      <c r="B9239" s="3">
        <v>11.603293418884277</v>
      </c>
      <c r="C9239" s="3">
        <v>-157.35073852539063</v>
      </c>
      <c r="D9239" s="3">
        <v>2145.4159981971966</v>
      </c>
      <c r="E9239" s="3">
        <v>-158.20638381454825</v>
      </c>
      <c r="F9239" s="3">
        <v>157.77798114011529</v>
      </c>
      <c r="G9239" s="3">
        <v>-85.782551724986959</v>
      </c>
      <c r="H9239" s="3">
        <v>47.196253242912363</v>
      </c>
      <c r="I9239" s="3">
        <v>-0.36813048476518551</v>
      </c>
      <c r="J9239" s="3">
        <v>0.18406524238259275</v>
      </c>
      <c r="K9239" s="3">
        <v>0.95850299835715724</v>
      </c>
      <c r="L9239" s="3">
        <v>-35.093805736186845</v>
      </c>
      <c r="M9239" s="3">
        <v>91.872799785966052</v>
      </c>
      <c r="N9239" s="3">
        <v>13.56086869864925</v>
      </c>
      <c r="O9239" s="3">
        <v>22.551525404831619</v>
      </c>
      <c r="P9239" s="3">
        <v>-0.55835896620872982</v>
      </c>
      <c r="Q9239" s="3">
        <v>22.429557466429195</v>
      </c>
      <c r="R9239" s="3">
        <v>-0.561395222813387</v>
      </c>
      <c r="S9239" s="3">
        <v>-0.36813048476518551</v>
      </c>
      <c r="T9239" s="3">
        <v>-35.093805736186845</v>
      </c>
      <c r="U9239" s="3">
        <v>2151.2412847470528</v>
      </c>
      <c r="V9239" s="3">
        <v>-4.2174482750130453</v>
      </c>
      <c r="W9239" s="3">
        <v>0.00046611006948783123</v>
      </c>
      <c r="X9239" s="3">
        <v>0.0063208574514427565</v>
      </c>
      <c r="Y9239" s="3">
        <v>0.0063380199998372818</v>
      </c>
      <c r="Z9239" s="3">
        <v>85.782551724986959</v>
      </c>
    </row>
    <row r="9240">
      <c r="A9240" s="3">
        <v>44.85135</v>
      </c>
      <c r="B9240" s="3">
        <v>11.610486030578613</v>
      </c>
      <c r="C9240" s="3">
        <v>-157.35084533691406</v>
      </c>
      <c r="D9240" s="3">
        <v>2144.1042044703363</v>
      </c>
      <c r="E9240" s="3">
        <v>-158.20755116253338</v>
      </c>
      <c r="F9240" s="3">
        <v>157.77861678347833</v>
      </c>
      <c r="G9240" s="3">
        <v>-85.779949722854568</v>
      </c>
      <c r="H9240" s="3">
        <v>47.167334908535317</v>
      </c>
      <c r="I9240" s="3">
        <v>-0.36835625352687645</v>
      </c>
      <c r="J9240" s="3">
        <v>0.18417812676343823</v>
      </c>
      <c r="K9240" s="3">
        <v>0.95847808470620621</v>
      </c>
      <c r="L9240" s="3">
        <v>-35.093582623360085</v>
      </c>
      <c r="M9240" s="3">
        <v>91.868023886207737</v>
      </c>
      <c r="N9240" s="3">
        <v>13.552477038644042</v>
      </c>
      <c r="O9240" s="3">
        <v>22.551504062935582</v>
      </c>
      <c r="P9240" s="3">
        <v>-0.55835919584003135</v>
      </c>
      <c r="Q9240" s="3">
        <v>22.429385967021524</v>
      </c>
      <c r="R9240" s="3">
        <v>-0.56139921494409173</v>
      </c>
      <c r="S9240" s="3">
        <v>-0.36835625352687645</v>
      </c>
      <c r="T9240" s="3">
        <v>-35.093582623360085</v>
      </c>
      <c r="U9240" s="3">
        <v>2149.9331312559975</v>
      </c>
      <c r="V9240" s="3">
        <v>-4.2200502771454378</v>
      </c>
      <c r="W9240" s="3">
        <v>0.00046639524231847332</v>
      </c>
      <c r="X9240" s="3">
        <v>0.0063208108124539336</v>
      </c>
      <c r="Y9240" s="3">
        <v>0.0063379944658300122</v>
      </c>
      <c r="Z9240" s="3">
        <v>85.779949722854568</v>
      </c>
    </row>
    <row r="9241">
      <c r="A9241" s="3">
        <v>44.85136</v>
      </c>
      <c r="B9241" s="3">
        <v>11.615604400634766</v>
      </c>
      <c r="C9241" s="3">
        <v>-157.36729431152344</v>
      </c>
      <c r="D9241" s="3">
        <v>2143.6153234661633</v>
      </c>
      <c r="E9241" s="3">
        <v>-158.22466601752072</v>
      </c>
      <c r="F9241" s="3">
        <v>157.79539785596307</v>
      </c>
      <c r="G9241" s="3">
        <v>-85.77853578330317</v>
      </c>
      <c r="H9241" s="3">
        <v>47.155654415938528</v>
      </c>
      <c r="I9241" s="3">
        <v>-0.36844752302215406</v>
      </c>
      <c r="J9241" s="3">
        <v>0.18422376151107703</v>
      </c>
      <c r="K9241" s="3">
        <v>0.95846801327368025</v>
      </c>
      <c r="L9241" s="3">
        <v>-35.090027271361308</v>
      </c>
      <c r="M9241" s="3">
        <v>91.866093246879572</v>
      </c>
      <c r="N9241" s="3">
        <v>13.547921303425561</v>
      </c>
      <c r="O9241" s="3">
        <v>22.549142822284253</v>
      </c>
      <c r="P9241" s="3">
        <v>-0.55841746539404957</v>
      </c>
      <c r="Q9241" s="3">
        <v>22.426955823651703</v>
      </c>
      <c r="R9241" s="3">
        <v>-0.56145984683079075</v>
      </c>
      <c r="S9241" s="3">
        <v>-0.36844752302215406</v>
      </c>
      <c r="T9241" s="3">
        <v>-35.090027271361308</v>
      </c>
      <c r="U9241" s="3">
        <v>2149.4468358010859</v>
      </c>
      <c r="V9241" s="3">
        <v>-4.2214642166968375</v>
      </c>
      <c r="W9241" s="3">
        <v>0.00046650161017837346</v>
      </c>
      <c r="X9241" s="3">
        <v>0.0063201271026179125</v>
      </c>
      <c r="Y9241" s="3">
        <v>0.0063373204389193154</v>
      </c>
      <c r="Z9241" s="3">
        <v>85.77853578330317</v>
      </c>
    </row>
    <row r="9242">
      <c r="A9242" s="3">
        <v>44.85137</v>
      </c>
      <c r="B9242" s="3">
        <v>11.581049919128418</v>
      </c>
      <c r="C9242" s="3">
        <v>-157.35934448242188</v>
      </c>
      <c r="D9242" s="3">
        <v>2149.7259909091663</v>
      </c>
      <c r="E9242" s="3">
        <v>-158.21166575810136</v>
      </c>
      <c r="F9242" s="3">
        <v>157.78492961359416</v>
      </c>
      <c r="G9242" s="3">
        <v>-85.7908368635358</v>
      </c>
      <c r="H9242" s="3">
        <v>47.29077189178458</v>
      </c>
      <c r="I9242" s="3">
        <v>-0.36739449375982974</v>
      </c>
      <c r="J9242" s="3">
        <v>0.18369724687991487</v>
      </c>
      <c r="K9242" s="3">
        <v>0.9585842196831762</v>
      </c>
      <c r="L9242" s="3">
        <v>-35.0926409240611</v>
      </c>
      <c r="M9242" s="3">
        <v>91.888370622560373</v>
      </c>
      <c r="N9242" s="3">
        <v>13.587657905049824</v>
      </c>
      <c r="O9242" s="3">
        <v>22.550277987773494</v>
      </c>
      <c r="P9242" s="3">
        <v>-0.558389155846435</v>
      </c>
      <c r="Q9242" s="3">
        <v>22.428794647026344</v>
      </c>
      <c r="R9242" s="3">
        <v>-0.56141361530387635</v>
      </c>
      <c r="S9242" s="3">
        <v>-0.36739449375982974</v>
      </c>
      <c r="T9242" s="3">
        <v>-35.0926409240611</v>
      </c>
      <c r="U9242" s="3">
        <v>2155.5400175297955</v>
      </c>
      <c r="V9242" s="3">
        <v>-4.20916313646421</v>
      </c>
      <c r="W9242" s="3">
        <v>0.00046517556387597008</v>
      </c>
      <c r="X9242" s="3">
        <v>0.0063206464277353342</v>
      </c>
      <c r="Y9242" s="3">
        <v>0.0063377408884925839</v>
      </c>
      <c r="Z9242" s="3">
        <v>85.7908368635358</v>
      </c>
    </row>
    <row r="9243">
      <c r="A9243" s="3">
        <v>44.85138</v>
      </c>
      <c r="B9243" s="3">
        <v>11.604589462280273</v>
      </c>
      <c r="C9243" s="3">
        <v>-157.38136291503906</v>
      </c>
      <c r="D9243" s="3">
        <v>2146.0095568680126</v>
      </c>
      <c r="E9243" s="3">
        <v>-158.23703282470152</v>
      </c>
      <c r="F9243" s="3">
        <v>157.80861791924832</v>
      </c>
      <c r="G9243" s="3">
        <v>-85.782900143488845</v>
      </c>
      <c r="H9243" s="3">
        <v>47.207648272151125</v>
      </c>
      <c r="I9243" s="3">
        <v>-0.368041598465863</v>
      </c>
      <c r="J9243" s="3">
        <v>0.18402079923293149</v>
      </c>
      <c r="K9243" s="3">
        <v>0.95851280716476328</v>
      </c>
      <c r="L9243" s="3">
        <v>-35.087416972507981</v>
      </c>
      <c r="M9243" s="3">
        <v>91.874680149887467</v>
      </c>
      <c r="N9243" s="3">
        <v>13.561993160257305</v>
      </c>
      <c r="O9243" s="3">
        <v>22.547117059639625</v>
      </c>
      <c r="P9243" s="3">
        <v>-0.558467138769598</v>
      </c>
      <c r="Q9243" s="3">
        <v>22.42519307463326</v>
      </c>
      <c r="R9243" s="3">
        <v>-0.56150348003218065</v>
      </c>
      <c r="S9243" s="3">
        <v>-0.368041598465863</v>
      </c>
      <c r="T9243" s="3">
        <v>-35.087416972507981</v>
      </c>
      <c r="U9243" s="3">
        <v>2151.835490163226</v>
      </c>
      <c r="V9243" s="3">
        <v>-4.2170998565111475</v>
      </c>
      <c r="W9243" s="3">
        <v>0.00046598114943134135</v>
      </c>
      <c r="X9243" s="3">
        <v>0.0063196331613966884</v>
      </c>
      <c r="Y9243" s="3">
        <v>0.00633678954410276</v>
      </c>
      <c r="Z9243" s="3">
        <v>85.782900143488845</v>
      </c>
    </row>
    <row r="9244">
      <c r="A9244" s="3">
        <v>44.85139</v>
      </c>
      <c r="B9244" s="3">
        <v>11.565197944641113</v>
      </c>
      <c r="C9244" s="3">
        <v>-157.382568359375</v>
      </c>
      <c r="D9244" s="3">
        <v>2153.2728403002579</v>
      </c>
      <c r="E9244" s="3">
        <v>-158.23243251455457</v>
      </c>
      <c r="F9244" s="3">
        <v>157.80692832348038</v>
      </c>
      <c r="G9244" s="3">
        <v>-85.797195688535</v>
      </c>
      <c r="H9244" s="3">
        <v>47.367660896341235</v>
      </c>
      <c r="I9244" s="3">
        <v>-0.36679794751041173</v>
      </c>
      <c r="J9244" s="3">
        <v>0.18339897375520586</v>
      </c>
      <c r="K9244" s="3">
        <v>0.95865005743638743</v>
      </c>
      <c r="L9244" s="3">
        <v>-35.088264883494759</v>
      </c>
      <c r="M9244" s="3">
        <v>91.9009932622789</v>
      </c>
      <c r="N9244" s="3">
        <v>13.608290071014331</v>
      </c>
      <c r="O9244" s="3">
        <v>22.546938331488537</v>
      </c>
      <c r="P9244" s="3">
        <v>-0.5584712668648647</v>
      </c>
      <c r="Q9244" s="3">
        <v>22.425839044872856</v>
      </c>
      <c r="R9244" s="3">
        <v>-0.5614870056239526</v>
      </c>
      <c r="S9244" s="3">
        <v>-0.36679794751041173</v>
      </c>
      <c r="T9244" s="3">
        <v>-35.088264883494759</v>
      </c>
      <c r="U9244" s="3">
        <v>2159.0788377162639</v>
      </c>
      <c r="V9244" s="3">
        <v>-4.2028043114650053</v>
      </c>
      <c r="W9244" s="3">
        <v>0.00046440933136023644</v>
      </c>
      <c r="X9244" s="3">
        <v>0.00631981689283591</v>
      </c>
      <c r="Y9244" s="3">
        <v>0.0063368573903811818</v>
      </c>
      <c r="Z9244" s="3">
        <v>85.797195688535</v>
      </c>
    </row>
    <row r="9245">
      <c r="A9245" s="3">
        <v>44.8514</v>
      </c>
      <c r="B9245" s="3">
        <v>11.575638771057129</v>
      </c>
      <c r="C9245" s="3">
        <v>-157.41758728027344</v>
      </c>
      <c r="D9245" s="3">
        <v>2152.3038763436848</v>
      </c>
      <c r="E9245" s="3">
        <v>-158.26879720715047</v>
      </c>
      <c r="F9245" s="3">
        <v>157.84261844666827</v>
      </c>
      <c r="G9245" s="3">
        <v>-85.79434752937162</v>
      </c>
      <c r="H9245" s="3">
        <v>47.344371750972535</v>
      </c>
      <c r="I9245" s="3">
        <v>-0.36697843257034118</v>
      </c>
      <c r="J9245" s="3">
        <v>0.18348921628517059</v>
      </c>
      <c r="K9245" s="3">
        <v>0.95863013774794237</v>
      </c>
      <c r="L9245" s="3">
        <v>-35.080712443958177</v>
      </c>
      <c r="M9245" s="3">
        <v>91.8971740998639</v>
      </c>
      <c r="N9245" s="3">
        <v>13.599041089107647</v>
      </c>
      <c r="O9245" s="3">
        <v>22.541918546868285</v>
      </c>
      <c r="P9245" s="3">
        <v>-0.55859543169790438</v>
      </c>
      <c r="Q9245" s="3">
        <v>22.420682364016439</v>
      </c>
      <c r="R9245" s="3">
        <v>-0.56161594538245752</v>
      </c>
      <c r="S9245" s="3">
        <v>-0.36697843257034118</v>
      </c>
      <c r="T9245" s="3">
        <v>-35.080712443958177</v>
      </c>
      <c r="U9245" s="3">
        <v>2158.1151471349831</v>
      </c>
      <c r="V9245" s="3">
        <v>-4.2056524706283875</v>
      </c>
      <c r="W9245" s="3">
        <v>0.00046461840774026362</v>
      </c>
      <c r="X9245" s="3">
        <v>0.0063183648176156149</v>
      </c>
      <c r="Y9245" s="3">
        <v>0.0063354245503591863</v>
      </c>
      <c r="Z9245" s="3">
        <v>85.79434752937162</v>
      </c>
    </row>
    <row r="9246">
      <c r="A9246" s="3">
        <v>44.85141</v>
      </c>
      <c r="B9246" s="3">
        <v>11.563275337219238</v>
      </c>
      <c r="C9246" s="3">
        <v>-157.39851379394531</v>
      </c>
      <c r="D9246" s="3">
        <v>2154.0610903637848</v>
      </c>
      <c r="E9246" s="3">
        <v>-158.24800934064015</v>
      </c>
      <c r="F9246" s="3">
        <v>157.82269000706816</v>
      </c>
      <c r="G9246" s="3">
        <v>-85.798316037742822</v>
      </c>
      <c r="H9246" s="3">
        <v>47.384152075869551</v>
      </c>
      <c r="I9246" s="3">
        <v>-0.36667025232952077</v>
      </c>
      <c r="J9246" s="3">
        <v>0.18333512616476039</v>
      </c>
      <c r="K9246" s="3">
        <v>0.95866415108682967</v>
      </c>
      <c r="L9246" s="3">
        <v>-35.085011357481541</v>
      </c>
      <c r="M9246" s="3">
        <v>91.903695457903183</v>
      </c>
      <c r="N9246" s="3">
        <v>13.611931671930321</v>
      </c>
      <c r="O9246" s="3">
        <v>22.544646145950615</v>
      </c>
      <c r="P9246" s="3">
        <v>-0.55852764991512127</v>
      </c>
      <c r="Q9246" s="3">
        <v>22.423623603028318</v>
      </c>
      <c r="R9246" s="3">
        <v>-0.56154207959347235</v>
      </c>
      <c r="S9246" s="3">
        <v>-0.36667025232952077</v>
      </c>
      <c r="T9246" s="3">
        <v>-35.085011357481541</v>
      </c>
      <c r="U9246" s="3">
        <v>2159.8661100817089</v>
      </c>
      <c r="V9246" s="3">
        <v>-4.2016839622571878</v>
      </c>
      <c r="W9246" s="3">
        <v>0.00046423938692988356</v>
      </c>
      <c r="X9246" s="3">
        <v>0.006319194814308397</v>
      </c>
      <c r="Y9246" s="3">
        <v>0.0063362245311825221</v>
      </c>
      <c r="Z9246" s="3">
        <v>85.798316037742822</v>
      </c>
    </row>
    <row r="9247">
      <c r="A9247" s="3">
        <v>44.85142</v>
      </c>
      <c r="B9247" s="3">
        <v>11.544826507568359</v>
      </c>
      <c r="C9247" s="3">
        <v>-157.41986083984375</v>
      </c>
      <c r="D9247" s="3">
        <v>2158.0485068002313</v>
      </c>
      <c r="E9247" s="3">
        <v>-158.26653303469121</v>
      </c>
      <c r="F9247" s="3">
        <v>157.84262924167737</v>
      </c>
      <c r="G9247" s="3">
        <v>-85.8055625735729</v>
      </c>
      <c r="H9247" s="3">
        <v>47.470848828019555</v>
      </c>
      <c r="I9247" s="3">
        <v>-0.36600039835707288</v>
      </c>
      <c r="J9247" s="3">
        <v>0.18300019917853644</v>
      </c>
      <c r="K9247" s="3">
        <v>0.95873808591435561</v>
      </c>
      <c r="L9247" s="3">
        <v>-35.081097546889893</v>
      </c>
      <c r="M9247" s="3">
        <v>91.917871738272225</v>
      </c>
      <c r="N9247" s="3">
        <v>13.635532828201891</v>
      </c>
      <c r="O9247" s="3">
        <v>22.541582930209042</v>
      </c>
      <c r="P9247" s="3">
        <v>-0.55860325032071267</v>
      </c>
      <c r="Q9247" s="3">
        <v>22.42099311801752</v>
      </c>
      <c r="R9247" s="3">
        <v>-0.56160766054871514</v>
      </c>
      <c r="S9247" s="3">
        <v>-0.36600039835707288</v>
      </c>
      <c r="T9247" s="3">
        <v>-35.081097546889893</v>
      </c>
      <c r="U9247" s="3">
        <v>2163.8441841272975</v>
      </c>
      <c r="V9247" s="3">
        <v>-4.1944374264271023</v>
      </c>
      <c r="W9247" s="3">
        <v>0.00046338161392058517</v>
      </c>
      <c r="X9247" s="3">
        <v>0.0063184552085993138</v>
      </c>
      <c r="Y9247" s="3">
        <v>0.0063354241170734144</v>
      </c>
      <c r="Z9247" s="3">
        <v>85.8055625735729</v>
      </c>
    </row>
    <row r="9248">
      <c r="A9248" s="3">
        <v>44.85143</v>
      </c>
      <c r="B9248" s="3">
        <v>11.563642501831055</v>
      </c>
      <c r="C9248" s="3">
        <v>-157.42610168457031</v>
      </c>
      <c r="D9248" s="3">
        <v>2154.7445206443704</v>
      </c>
      <c r="E9248" s="3">
        <v>-158.27550230161717</v>
      </c>
      <c r="F9248" s="3">
        <v>157.85023066030288</v>
      </c>
      <c r="G9248" s="3">
        <v>-85.798916805246776</v>
      </c>
      <c r="H9248" s="3">
        <v>47.397689413879341</v>
      </c>
      <c r="I9248" s="3">
        <v>-0.36656549589547427</v>
      </c>
      <c r="J9248" s="3">
        <v>0.18328274794773714</v>
      </c>
      <c r="K9248" s="3">
        <v>0.95867571315447042</v>
      </c>
      <c r="L9248" s="3">
        <v>-35.079280954065673</v>
      </c>
      <c r="M9248" s="3">
        <v>91.905912299223246</v>
      </c>
      <c r="N9248" s="3">
        <v>13.613885214770566</v>
      </c>
      <c r="O9248" s="3">
        <v>22.540683283221316</v>
      </c>
      <c r="P9248" s="3">
        <v>-0.55862524645337341</v>
      </c>
      <c r="Q9248" s="3">
        <v>22.4197165510928</v>
      </c>
      <c r="R9248" s="3">
        <v>-0.56163933766161644</v>
      </c>
      <c r="S9248" s="3">
        <v>-0.36656549589547427</v>
      </c>
      <c r="T9248" s="3">
        <v>-35.079280954065673</v>
      </c>
      <c r="U9248" s="3">
        <v>2160.549717982849</v>
      </c>
      <c r="V9248" s="3">
        <v>-4.2010831947532354</v>
      </c>
      <c r="W9248" s="3">
        <v>0.00046409214197744086</v>
      </c>
      <c r="X9248" s="3">
        <v>0.0063180971499578846</v>
      </c>
      <c r="Y9248" s="3">
        <v>0.0063351190290752354</v>
      </c>
      <c r="Z9248" s="3">
        <v>85.798916805246776</v>
      </c>
    </row>
    <row r="9249">
      <c r="A9249" s="3">
        <v>44.85144</v>
      </c>
      <c r="B9249" s="3">
        <v>11.546493530273438</v>
      </c>
      <c r="C9249" s="3">
        <v>-157.4359130859375</v>
      </c>
      <c r="D9249" s="3">
        <v>2158.1779937529991</v>
      </c>
      <c r="E9249" s="3">
        <v>-158.28274345793702</v>
      </c>
      <c r="F9249" s="3">
        <v>157.85876042224427</v>
      </c>
      <c r="G9249" s="3">
        <v>-85.805385278867647</v>
      </c>
      <c r="H9249" s="3">
        <v>47.472814159955846</v>
      </c>
      <c r="I9249" s="3">
        <v>-0.36598524178476388</v>
      </c>
      <c r="J9249" s="3">
        <v>0.18299262089238194</v>
      </c>
      <c r="K9249" s="3">
        <v>0.95873975888009755</v>
      </c>
      <c r="L9249" s="3">
        <v>-35.07772339039574</v>
      </c>
      <c r="M9249" s="3">
        <v>91.918192525746761</v>
      </c>
      <c r="N9249" s="3">
        <v>13.634954427780222</v>
      </c>
      <c r="O9249" s="3">
        <v>22.539274528262169</v>
      </c>
      <c r="P9249" s="3">
        <v>-0.55865996248532868</v>
      </c>
      <c r="Q9249" s="3">
        <v>22.418686889860261</v>
      </c>
      <c r="R9249" s="3">
        <v>-0.56166493266385742</v>
      </c>
      <c r="S9249" s="3">
        <v>-0.36598524178476388</v>
      </c>
      <c r="T9249" s="3">
        <v>-35.07772339039574</v>
      </c>
      <c r="U9249" s="3">
        <v>2163.9745099229544</v>
      </c>
      <c r="V9249" s="3">
        <v>-4.1946147211323623</v>
      </c>
      <c r="W9249" s="3">
        <v>0.00046335381182394206</v>
      </c>
      <c r="X9249" s="3">
        <v>0.0063178081081577027</v>
      </c>
      <c r="Y9249" s="3">
        <v>0.006334776716383537</v>
      </c>
      <c r="Z9249" s="3">
        <v>85.805385278867647</v>
      </c>
    </row>
    <row r="9250">
      <c r="A9250" s="3">
        <v>44.85145</v>
      </c>
      <c r="B9250" s="3">
        <v>11.546709060668945</v>
      </c>
      <c r="C9250" s="3">
        <v>-157.44528198242188</v>
      </c>
      <c r="D9250" s="3">
        <v>2158.393632134369</v>
      </c>
      <c r="E9250" s="3">
        <v>-158.29209357596724</v>
      </c>
      <c r="F9250" s="3">
        <v>157.86811998835</v>
      </c>
      <c r="G9250" s="3">
        <v>-85.805555977752817</v>
      </c>
      <c r="H9250" s="3">
        <v>47.477047976493886</v>
      </c>
      <c r="I9250" s="3">
        <v>-0.36595259500240263</v>
      </c>
      <c r="J9250" s="3">
        <v>0.18297629750120131</v>
      </c>
      <c r="K9250" s="3">
        <v>0.95874336240585889</v>
      </c>
      <c r="L9250" s="3">
        <v>-35.075775374615354</v>
      </c>
      <c r="M9250" s="3">
        <v>91.9188834957292</v>
      </c>
      <c r="N9250" s="3">
        <v>13.635511309341023</v>
      </c>
      <c r="O9250" s="3">
        <v>22.537929292256866</v>
      </c>
      <c r="P9250" s="3">
        <v>-0.5586931082804677</v>
      </c>
      <c r="Q9250" s="3">
        <v>22.417358647267388</v>
      </c>
      <c r="R9250" s="3">
        <v>-0.56169801128784158</v>
      </c>
      <c r="S9250" s="3">
        <v>-0.36595259500240263</v>
      </c>
      <c r="T9250" s="3">
        <v>-35.075775374615354</v>
      </c>
      <c r="U9250" s="3">
        <v>2164.1902546049078</v>
      </c>
      <c r="V9250" s="3">
        <v>-4.1944440222471808</v>
      </c>
      <c r="W9250" s="3">
        <v>0.00046330751958859832</v>
      </c>
      <c r="X9250" s="3">
        <v>0.00631743492305307</v>
      </c>
      <c r="Y9250" s="3">
        <v>0.0063344011449163748</v>
      </c>
      <c r="Z9250" s="3">
        <v>85.805555977752817</v>
      </c>
    </row>
    <row r="9251">
      <c r="A9251" s="3">
        <v>44.85146</v>
      </c>
      <c r="B9251" s="3">
        <v>11.543069839477539</v>
      </c>
      <c r="C9251" s="3">
        <v>-157.42678833007813</v>
      </c>
      <c r="D9251" s="3">
        <v>2158.5623661417649</v>
      </c>
      <c r="E9251" s="3">
        <v>-158.2731656381109</v>
      </c>
      <c r="F9251" s="3">
        <v>157.84940970824781</v>
      </c>
      <c r="G9251" s="3">
        <v>-85.806382412326471</v>
      </c>
      <c r="H9251" s="3">
        <v>47.481789968448808</v>
      </c>
      <c r="I9251" s="3">
        <v>-0.36591603661589983</v>
      </c>
      <c r="J9251" s="3">
        <v>0.18295801830794992</v>
      </c>
      <c r="K9251" s="3">
        <v>0.95874739770743678</v>
      </c>
      <c r="L9251" s="3">
        <v>-35.079710047190019</v>
      </c>
      <c r="M9251" s="3">
        <v>91.919657261078186</v>
      </c>
      <c r="N9251" s="3">
        <v>13.638208078034426</v>
      </c>
      <c r="O9251" s="3">
        <v>22.540570896238396</v>
      </c>
      <c r="P9251" s="3">
        <v>-0.558627334267679</v>
      </c>
      <c r="Q9251" s="3">
        <v>22.420033547789188</v>
      </c>
      <c r="R9251" s="3">
        <v>-0.56163069541343047</v>
      </c>
      <c r="S9251" s="3">
        <v>-0.36591603661589983</v>
      </c>
      <c r="T9251" s="3">
        <v>-35.079710047190019</v>
      </c>
      <c r="U9251" s="3">
        <v>2164.3571524784543</v>
      </c>
      <c r="V9251" s="3">
        <v>-4.1936175876735318</v>
      </c>
      <c r="W9251" s="3">
        <v>0.00046327130301424164</v>
      </c>
      <c r="X9251" s="3">
        <v>0.0063181904270903652</v>
      </c>
      <c r="Y9251" s="3">
        <v>0.00633515197711727</v>
      </c>
      <c r="Z9251" s="3">
        <v>85.806382412326471</v>
      </c>
    </row>
    <row r="9252">
      <c r="A9252" s="3">
        <v>44.85147</v>
      </c>
      <c r="B9252" s="3">
        <v>11.509054183959961</v>
      </c>
      <c r="C9252" s="3">
        <v>-157.44540405273438</v>
      </c>
      <c r="D9252" s="3">
        <v>2165.3832875572821</v>
      </c>
      <c r="E9252" s="3">
        <v>-158.28670093914562</v>
      </c>
      <c r="F9252" s="3">
        <v>157.8654920669432</v>
      </c>
      <c r="G9252" s="3">
        <v>-85.819189093228317</v>
      </c>
      <c r="H9252" s="3">
        <v>47.631076702637664</v>
      </c>
      <c r="I9252" s="3">
        <v>-0.36476883404731014</v>
      </c>
      <c r="J9252" s="3">
        <v>0.18238441702365507</v>
      </c>
      <c r="K9252" s="3">
        <v>0.9588740341442713</v>
      </c>
      <c r="L9252" s="3">
        <v>-35.076793410448552</v>
      </c>
      <c r="M9252" s="3">
        <v>91.943941335610916</v>
      </c>
      <c r="N9252" s="3">
        <v>13.68013405238497</v>
      </c>
      <c r="O9252" s="3">
        <v>22.537899758161256</v>
      </c>
      <c r="P9252" s="3">
        <v>-0.5586932424891965</v>
      </c>
      <c r="Q9252" s="3">
        <v>22.418110383688923</v>
      </c>
      <c r="R9252" s="3">
        <v>-0.561678575012512</v>
      </c>
      <c r="S9252" s="3">
        <v>-0.36476883404731014</v>
      </c>
      <c r="T9252" s="3">
        <v>-35.076793410448552</v>
      </c>
      <c r="U9252" s="3">
        <v>2171.1608557927211</v>
      </c>
      <c r="V9252" s="3">
        <v>-4.1808109067716881</v>
      </c>
      <c r="W9252" s="3">
        <v>0.00046181200609896479</v>
      </c>
      <c r="X9252" s="3">
        <v>0.006317650150434664</v>
      </c>
      <c r="Y9252" s="3">
        <v>0.0063345065910664486</v>
      </c>
      <c r="Z9252" s="3">
        <v>85.819189093228317</v>
      </c>
    </row>
    <row r="9253">
      <c r="A9253" s="3">
        <v>44.85148</v>
      </c>
      <c r="B9253" s="3">
        <v>11.525678634643555</v>
      </c>
      <c r="C9253" s="3">
        <v>-157.45881652832031</v>
      </c>
      <c r="D9253" s="3">
        <v>2162.6596542060524</v>
      </c>
      <c r="E9253" s="3">
        <v>-158.30247375195495</v>
      </c>
      <c r="F9253" s="3">
        <v>157.88008161414254</v>
      </c>
      <c r="G9253" s="3">
        <v>-85.813526878603142</v>
      </c>
      <c r="H9253" s="3">
        <v>47.570310917445426</v>
      </c>
      <c r="I9253" s="3">
        <v>-0.36523492292766885</v>
      </c>
      <c r="J9253" s="3">
        <v>0.18261746146383442</v>
      </c>
      <c r="K9253" s="3">
        <v>0.95882258189783087</v>
      </c>
      <c r="L9253" s="3">
        <v>-35.073553222757141</v>
      </c>
      <c r="M9253" s="3">
        <v>91.93407435572226</v>
      </c>
      <c r="N9253" s="3">
        <v>13.661565754144412</v>
      </c>
      <c r="O9253" s="3">
        <v>22.535975941074732</v>
      </c>
      <c r="P9253" s="3">
        <v>-0.55874073684707859</v>
      </c>
      <c r="Q9253" s="3">
        <v>22.41587270804418</v>
      </c>
      <c r="R9253" s="3">
        <v>-0.56173444446646237</v>
      </c>
      <c r="S9253" s="3">
        <v>-0.36523492292766885</v>
      </c>
      <c r="T9253" s="3">
        <v>-35.073553222757141</v>
      </c>
      <c r="U9253" s="3">
        <v>2168.4456306595812</v>
      </c>
      <c r="V9253" s="3">
        <v>-4.1864731213968724</v>
      </c>
      <c r="W9253" s="3">
        <v>0.00046239360782227023</v>
      </c>
      <c r="X9253" s="3">
        <v>0.0063170206775600085</v>
      </c>
      <c r="Y9253" s="3">
        <v>0.0063339212253765518</v>
      </c>
      <c r="Z9253" s="3">
        <v>85.813526878603142</v>
      </c>
    </row>
    <row r="9254">
      <c r="A9254" s="3">
        <v>44.85149</v>
      </c>
      <c r="B9254" s="3">
        <v>11.506574630737305</v>
      </c>
      <c r="C9254" s="3">
        <v>-157.48068237304688</v>
      </c>
      <c r="D9254" s="3">
        <v>2166.81048709416</v>
      </c>
      <c r="E9254" s="3">
        <v>-158.32142841083132</v>
      </c>
      <c r="F9254" s="3">
        <v>157.90049582066931</v>
      </c>
      <c r="G9254" s="3">
        <v>-85.821019682920948</v>
      </c>
      <c r="H9254" s="3">
        <v>47.660569861767584</v>
      </c>
      <c r="I9254" s="3">
        <v>-0.36454304268810733</v>
      </c>
      <c r="J9254" s="3">
        <v>0.18227152134405367</v>
      </c>
      <c r="K9254" s="3">
        <v>0.958898960581812</v>
      </c>
      <c r="L9254" s="3">
        <v>-35.069550542512971</v>
      </c>
      <c r="M9254" s="3">
        <v>91.948721660487948</v>
      </c>
      <c r="N9254" s="3">
        <v>13.686147913417393</v>
      </c>
      <c r="O9254" s="3">
        <v>22.532842851514634</v>
      </c>
      <c r="P9254" s="3">
        <v>-0.55881822786247626</v>
      </c>
      <c r="Q9254" s="3">
        <v>22.413185022896066</v>
      </c>
      <c r="R9254" s="3">
        <v>-0.56180160464137641</v>
      </c>
      <c r="S9254" s="3">
        <v>-0.36454304268810733</v>
      </c>
      <c r="T9254" s="3">
        <v>-35.069550542512971</v>
      </c>
      <c r="U9254" s="3">
        <v>2172.5867903665617</v>
      </c>
      <c r="V9254" s="3">
        <v>-4.1789803170790467</v>
      </c>
      <c r="W9254" s="3">
        <v>0.0004615078272678419</v>
      </c>
      <c r="X9254" s="3">
        <v>0.00631626438718757</v>
      </c>
      <c r="Y9254" s="3">
        <v>0.0063331023427293087</v>
      </c>
      <c r="Z9254" s="3">
        <v>85.821019682920948</v>
      </c>
    </row>
    <row r="9255">
      <c r="A9255" s="3">
        <v>44.8515</v>
      </c>
      <c r="B9255" s="3">
        <v>11.388693809509277</v>
      </c>
      <c r="C9255" s="3">
        <v>-157.53465270996094</v>
      </c>
      <c r="D9255" s="3">
        <v>2190.4943243188027</v>
      </c>
      <c r="E9255" s="3">
        <v>-158.35797852720543</v>
      </c>
      <c r="F9255" s="3">
        <v>157.94577914947507</v>
      </c>
      <c r="G9255" s="3">
        <v>-85.8650946694252</v>
      </c>
      <c r="H9255" s="3">
        <v>48.179449853036218</v>
      </c>
      <c r="I9255" s="3">
        <v>-0.36061587596504396</v>
      </c>
      <c r="J9255" s="3">
        <v>0.18030793798252198</v>
      </c>
      <c r="K9255" s="3">
        <v>0.95933260729884873</v>
      </c>
      <c r="L9255" s="3">
        <v>-35.061609883715889</v>
      </c>
      <c r="M9255" s="3">
        <v>92.031905142680714</v>
      </c>
      <c r="N9255" s="3">
        <v>13.832547906277313</v>
      </c>
      <c r="O9255" s="3">
        <v>22.525117221021763</v>
      </c>
      <c r="P9255" s="3">
        <v>-0.55900959136384121</v>
      </c>
      <c r="Q9255" s="3">
        <v>22.408005909567759</v>
      </c>
      <c r="R9255" s="3">
        <v>-0.5619311519268021</v>
      </c>
      <c r="S9255" s="3">
        <v>-0.36061587596504396</v>
      </c>
      <c r="T9255" s="3">
        <v>-35.061609883715889</v>
      </c>
      <c r="U9255" s="3">
        <v>2196.2109721600314</v>
      </c>
      <c r="V9255" s="3">
        <v>-4.1349053305748082</v>
      </c>
      <c r="W9255" s="3">
        <v>0.00045651795984953246</v>
      </c>
      <c r="X9255" s="3">
        <v>0.0063148065496946406</v>
      </c>
      <c r="Y9255" s="3">
        <v>0.0063312866313042174</v>
      </c>
      <c r="Z9255" s="3">
        <v>85.8650946694252</v>
      </c>
    </row>
    <row r="9256">
      <c r="A9256" s="3">
        <v>44.85151</v>
      </c>
      <c r="B9256" s="3">
        <v>11.49043083190918</v>
      </c>
      <c r="C9256" s="3">
        <v>-157.47566223144531</v>
      </c>
      <c r="D9256" s="3">
        <v>2169.6848935117623</v>
      </c>
      <c r="E9256" s="3">
        <v>-158.31407750674572</v>
      </c>
      <c r="F9256" s="3">
        <v>157.89431337427936</v>
      </c>
      <c r="G9256" s="3">
        <v>-85.826729526432757</v>
      </c>
      <c r="H9256" s="3">
        <v>47.7241910691349</v>
      </c>
      <c r="I9256" s="3">
        <v>-0.36405692728740119</v>
      </c>
      <c r="J9256" s="3">
        <v>0.18202846364370059</v>
      </c>
      <c r="K9256" s="3">
        <v>0.95895262792229441</v>
      </c>
      <c r="L9256" s="3">
        <v>-35.071036754475578</v>
      </c>
      <c r="M9256" s="3">
        <v>91.959014259907448</v>
      </c>
      <c r="N9256" s="3">
        <v>13.704939748136503</v>
      </c>
      <c r="O9256" s="3">
        <v>22.533549114743295</v>
      </c>
      <c r="P9256" s="3">
        <v>-0.55880011493936277</v>
      </c>
      <c r="Q9256" s="3">
        <v>22.414213727252392</v>
      </c>
      <c r="R9256" s="3">
        <v>-0.561775219444821</v>
      </c>
      <c r="S9256" s="3">
        <v>-0.36405692728740119</v>
      </c>
      <c r="T9256" s="3">
        <v>-35.071036754475578</v>
      </c>
      <c r="U9256" s="3">
        <v>2175.4530296630078</v>
      </c>
      <c r="V9256" s="3">
        <v>-4.1732704735672472</v>
      </c>
      <c r="W9256" s="3">
        <v>0.00046089642002412673</v>
      </c>
      <c r="X9256" s="3">
        <v>0.0063165576665624723</v>
      </c>
      <c r="Y9256" s="3">
        <v>0.0063333503191439046</v>
      </c>
      <c r="Z9256" s="3">
        <v>85.826729526432757</v>
      </c>
    </row>
    <row r="9257">
      <c r="A9257" s="3">
        <v>44.85152</v>
      </c>
      <c r="B9257" s="3">
        <v>11.499917984008789</v>
      </c>
      <c r="C9257" s="3">
        <v>-157.48695373535156</v>
      </c>
      <c r="D9257" s="3">
        <v>2168.2231773437175</v>
      </c>
      <c r="E9257" s="3">
        <v>-158.3266938566899</v>
      </c>
      <c r="F9257" s="3">
        <v>157.90626558335072</v>
      </c>
      <c r="G9257" s="3">
        <v>-85.8235944281374</v>
      </c>
      <c r="H9257" s="3">
        <v>47.691352480089</v>
      </c>
      <c r="I9257" s="3">
        <v>-0.36430767756992244</v>
      </c>
      <c r="J9257" s="3">
        <v>0.18215383878496122</v>
      </c>
      <c r="K9257" s="3">
        <v>0.95892494461274524</v>
      </c>
      <c r="L9257" s="3">
        <v>-35.068435033433765</v>
      </c>
      <c r="M9257" s="3">
        <v>91.953704940055658</v>
      </c>
      <c r="N9257" s="3">
        <v>13.694615383722306</v>
      </c>
      <c r="O9257" s="3">
        <v>22.531929484786222</v>
      </c>
      <c r="P9257" s="3">
        <v>-0.55884008299976973</v>
      </c>
      <c r="Q9257" s="3">
        <v>22.412423640644313</v>
      </c>
      <c r="R9257" s="3">
        <v>-0.5618198881707781</v>
      </c>
      <c r="S9257" s="3">
        <v>-0.36430767756992244</v>
      </c>
      <c r="T9257" s="3">
        <v>-35.068435033433765</v>
      </c>
      <c r="U9257" s="3">
        <v>2173.9961105664552</v>
      </c>
      <c r="V9257" s="3">
        <v>-4.1764055718626043</v>
      </c>
      <c r="W9257" s="3">
        <v>0.00046120713515529179</v>
      </c>
      <c r="X9257" s="3">
        <v>0.0063160543281801512</v>
      </c>
      <c r="Y9257" s="3">
        <v>0.006332870936474339</v>
      </c>
      <c r="Z9257" s="3">
        <v>85.8235944281374</v>
      </c>
    </row>
    <row r="9258">
      <c r="A9258" s="3">
        <v>44.85153</v>
      </c>
      <c r="B9258" s="3">
        <v>11.480746269226074</v>
      </c>
      <c r="C9258" s="3">
        <v>-157.50617980957031</v>
      </c>
      <c r="D9258" s="3">
        <v>2172.3330198450826</v>
      </c>
      <c r="E9258" s="3">
        <v>-158.34302021200853</v>
      </c>
      <c r="F9258" s="3">
        <v>157.92404570901493</v>
      </c>
      <c r="G9258" s="3">
        <v>-85.831039565699328</v>
      </c>
      <c r="H9258" s="3">
        <v>47.780849097683188</v>
      </c>
      <c r="I9258" s="3">
        <v>-0.36362510622734845</v>
      </c>
      <c r="J9258" s="3">
        <v>0.18181255311367423</v>
      </c>
      <c r="K9258" s="3">
        <v>0.95900030366435363</v>
      </c>
      <c r="L9258" s="3">
        <v>-35.064980852260426</v>
      </c>
      <c r="M9258" s="3">
        <v>91.968158242832246</v>
      </c>
      <c r="N9258" s="3">
        <v>13.719158678017534</v>
      </c>
      <c r="O9258" s="3">
        <v>22.529175094583042</v>
      </c>
      <c r="P9258" s="3">
        <v>-0.55890820674412689</v>
      </c>
      <c r="Q9258" s="3">
        <v>22.410108754131095</v>
      </c>
      <c r="R9258" s="3">
        <v>-0.56187772177663708</v>
      </c>
      <c r="S9258" s="3">
        <v>-0.36362510622734845</v>
      </c>
      <c r="T9258" s="3">
        <v>-35.064980852260426</v>
      </c>
      <c r="U9258" s="3">
        <v>2178.0962469916512</v>
      </c>
      <c r="V9258" s="3">
        <v>-4.1689604343006836</v>
      </c>
      <c r="W9258" s="3">
        <v>0.00046033457617438133</v>
      </c>
      <c r="X9258" s="3">
        <v>0.0063154030955142873</v>
      </c>
      <c r="Y9258" s="3">
        <v>0.0063321579402959528</v>
      </c>
      <c r="Z9258" s="3">
        <v>85.831039565699328</v>
      </c>
    </row>
    <row r="9259">
      <c r="A9259" s="3">
        <v>44.85154</v>
      </c>
      <c r="B9259" s="3">
        <v>11.492774963378906</v>
      </c>
      <c r="C9259" s="3">
        <v>-157.50262451171875</v>
      </c>
      <c r="D9259" s="3">
        <v>2169.9859854478659</v>
      </c>
      <c r="E9259" s="3">
        <v>-158.34123832382727</v>
      </c>
      <c r="F9259" s="3">
        <v>157.9213747547758</v>
      </c>
      <c r="G9259" s="3">
        <v>-85.826593184518487</v>
      </c>
      <c r="H9259" s="3">
        <v>47.729327617101752</v>
      </c>
      <c r="I9259" s="3">
        <v>-0.36401773663792053</v>
      </c>
      <c r="J9259" s="3">
        <v>0.18200886831896027</v>
      </c>
      <c r="K9259" s="3">
        <v>0.9589569547169764</v>
      </c>
      <c r="L9259" s="3">
        <v>-35.065385580974116</v>
      </c>
      <c r="M9259" s="3">
        <v>91.959844100005711</v>
      </c>
      <c r="N9259" s="3">
        <v>13.704490431039691</v>
      </c>
      <c r="O9259" s="3">
        <v>22.529677616578578</v>
      </c>
      <c r="P9259" s="3">
        <v>-0.55889544129335933</v>
      </c>
      <c r="Q9259" s="3">
        <v>22.410354949712886</v>
      </c>
      <c r="R9259" s="3">
        <v>-0.56187124844607272</v>
      </c>
      <c r="S9259" s="3">
        <v>-0.36401773663792053</v>
      </c>
      <c r="T9259" s="3">
        <v>-35.065385580974116</v>
      </c>
      <c r="U9259" s="3">
        <v>2175.7552998428082</v>
      </c>
      <c r="V9259" s="3">
        <v>-4.1734068154815152</v>
      </c>
      <c r="W9259" s="3">
        <v>0.00046083246929062946</v>
      </c>
      <c r="X9259" s="3">
        <v>0.0063154741657058238</v>
      </c>
      <c r="Y9259" s="3">
        <v>0.0063322650372872246</v>
      </c>
      <c r="Z9259" s="3">
        <v>85.826593184518487</v>
      </c>
    </row>
    <row r="9260">
      <c r="A9260" s="3">
        <v>44.85155</v>
      </c>
      <c r="B9260" s="3">
        <v>11.437795639038086</v>
      </c>
      <c r="C9260" s="3">
        <v>-157.51411437988281</v>
      </c>
      <c r="D9260" s="3">
        <v>2180.6229263995465</v>
      </c>
      <c r="E9260" s="3">
        <v>-158.34466324590309</v>
      </c>
      <c r="F9260" s="3">
        <v>157.92884283106491</v>
      </c>
      <c r="G9260" s="3">
        <v>-85.846789874863831</v>
      </c>
      <c r="H9260" s="3">
        <v>47.963080863075156</v>
      </c>
      <c r="I9260" s="3">
        <v>-0.36224314137236674</v>
      </c>
      <c r="J9260" s="3">
        <v>0.18112157068618337</v>
      </c>
      <c r="K9260" s="3">
        <v>0.95915289714728158</v>
      </c>
      <c r="L9260" s="3">
        <v>-35.06451894463293</v>
      </c>
      <c r="M9260" s="3">
        <v>91.997428010602363</v>
      </c>
      <c r="N9260" s="3">
        <v>13.771369881996746</v>
      </c>
      <c r="O9260" s="3">
        <v>22.52802816172974</v>
      </c>
      <c r="P9260" s="3">
        <v>-0.55893606335630353</v>
      </c>
      <c r="Q9260" s="3">
        <v>22.40986422832113</v>
      </c>
      <c r="R9260" s="3">
        <v>-0.56188325139355355</v>
      </c>
      <c r="S9260" s="3">
        <v>-0.36224314137236674</v>
      </c>
      <c r="T9260" s="3">
        <v>-35.06451894463293</v>
      </c>
      <c r="U9260" s="3">
        <v>2186.3644205662008</v>
      </c>
      <c r="V9260" s="3">
        <v>-4.1532101251361757</v>
      </c>
      <c r="W9260" s="3">
        <v>0.00045858455760213081</v>
      </c>
      <c r="X9260" s="3">
        <v>0.0063153375649107855</v>
      </c>
      <c r="Y9260" s="3">
        <v>0.0063319655996573786</v>
      </c>
      <c r="Z9260" s="3">
        <v>85.846789874863831</v>
      </c>
    </row>
    <row r="9261">
      <c r="A9261" s="3">
        <v>44.85156</v>
      </c>
      <c r="B9261" s="3">
        <v>11.47468376159668</v>
      </c>
      <c r="C9261" s="3">
        <v>-157.51882934570313</v>
      </c>
      <c r="D9261" s="3">
        <v>2173.8158962908542</v>
      </c>
      <c r="E9261" s="3">
        <v>-158.35471904838548</v>
      </c>
      <c r="F9261" s="3">
        <v>157.93622119662544</v>
      </c>
      <c r="G9261" s="3">
        <v>-85.833566699061748</v>
      </c>
      <c r="H9261" s="3">
        <v>47.812821594431881</v>
      </c>
      <c r="I9261" s="3">
        <v>-0.36338187867967864</v>
      </c>
      <c r="J9261" s="3">
        <v>0.18169093933983932</v>
      </c>
      <c r="K9261" s="3">
        <v>0.95902715854827492</v>
      </c>
      <c r="L9261" s="3">
        <v>-35.06252761262278</v>
      </c>
      <c r="M9261" s="3">
        <v>91.9733090833178</v>
      </c>
      <c r="N9261" s="3">
        <v>13.727509412754804</v>
      </c>
      <c r="O9261" s="3">
        <v>22.527349818623939</v>
      </c>
      <c r="P9261" s="3">
        <v>-0.55895269463129826</v>
      </c>
      <c r="Q9261" s="3">
        <v>22.408437165718681</v>
      </c>
      <c r="R9261" s="3">
        <v>-0.56191883400441067</v>
      </c>
      <c r="S9261" s="3">
        <v>-0.36338187867967864</v>
      </c>
      <c r="T9261" s="3">
        <v>-35.06252761262278</v>
      </c>
      <c r="U9261" s="3">
        <v>2179.576052357821</v>
      </c>
      <c r="V9261" s="3">
        <v>-4.1664333009382544</v>
      </c>
      <c r="W9261" s="3">
        <v>0.00046002055726351225</v>
      </c>
      <c r="X9261" s="3">
        <v>0.0063149365298955746</v>
      </c>
      <c r="Y9261" s="3">
        <v>0.0063316697868504319</v>
      </c>
      <c r="Z9261" s="3">
        <v>85.833566699061748</v>
      </c>
    </row>
    <row r="9262">
      <c r="A9262" s="3">
        <v>44.85157</v>
      </c>
      <c r="B9262" s="3">
        <v>11.45750617980957</v>
      </c>
      <c r="C9262" s="3">
        <v>-157.55439758300781</v>
      </c>
      <c r="D9262" s="3">
        <v>2178.0186939440632</v>
      </c>
      <c r="E9262" s="3">
        <v>-158.38759836873143</v>
      </c>
      <c r="F9262" s="3">
        <v>157.9704486465898</v>
      </c>
      <c r="G9262" s="3">
        <v>-85.840717808843664</v>
      </c>
      <c r="H9262" s="3">
        <v>47.903449943995085</v>
      </c>
      <c r="I9262" s="3">
        <v>-0.36269419793344437</v>
      </c>
      <c r="J9262" s="3">
        <v>0.18134709896672219</v>
      </c>
      <c r="K9262" s="3">
        <v>0.95910308981696735</v>
      </c>
      <c r="L9262" s="3">
        <v>-35.055634323064119</v>
      </c>
      <c r="M9262" s="3">
        <v>91.987873689645369</v>
      </c>
      <c r="N9262" s="3">
        <v>13.7511946413479</v>
      </c>
      <c r="O9262" s="3">
        <v>22.522260204716559</v>
      </c>
      <c r="P9262" s="3">
        <v>-0.55907880815229161</v>
      </c>
      <c r="Q9262" s="3">
        <v>22.403781453273186</v>
      </c>
      <c r="R9262" s="3">
        <v>-0.56203540542523345</v>
      </c>
      <c r="S9262" s="3">
        <v>-0.36269419793344437</v>
      </c>
      <c r="T9262" s="3">
        <v>-35.055634323064119</v>
      </c>
      <c r="U9262" s="3">
        <v>2183.7701487305885</v>
      </c>
      <c r="V9262" s="3">
        <v>-4.1592821911563442</v>
      </c>
      <c r="W9262" s="3">
        <v>0.00045913288199981006</v>
      </c>
      <c r="X9262" s="3">
        <v>0.0063136256266224057</v>
      </c>
      <c r="Y9262" s="3">
        <v>0.00633029790424405</v>
      </c>
      <c r="Z9262" s="3">
        <v>85.840717808843664</v>
      </c>
    </row>
    <row r="9263">
      <c r="A9263" s="3">
        <v>44.85158</v>
      </c>
      <c r="B9263" s="3">
        <v>11.424468994140625</v>
      </c>
      <c r="C9263" s="3">
        <v>-157.52946472167969</v>
      </c>
      <c r="D9263" s="3">
        <v>2183.56325883429</v>
      </c>
      <c r="E9263" s="3">
        <v>-158.35799855837288</v>
      </c>
      <c r="F9263" s="3">
        <v>157.94318835358808</v>
      </c>
      <c r="G9263" s="3">
        <v>-85.852014872226007</v>
      </c>
      <c r="H9263" s="3">
        <v>48.027014588960391</v>
      </c>
      <c r="I9263" s="3">
        <v>-0.3617607825456356</v>
      </c>
      <c r="J9263" s="3">
        <v>0.1808803912728178</v>
      </c>
      <c r="K9263" s="3">
        <v>0.95920616385134028</v>
      </c>
      <c r="L9263" s="3">
        <v>-35.0617049151142</v>
      </c>
      <c r="M9263" s="3">
        <v>92.007646477040424</v>
      </c>
      <c r="N9263" s="3">
        <v>13.788777824376197</v>
      </c>
      <c r="O9263" s="3">
        <v>22.525818872287257</v>
      </c>
      <c r="P9263" s="3">
        <v>-0.55899018480677087</v>
      </c>
      <c r="Q9263" s="3">
        <v>22.407963106839247</v>
      </c>
      <c r="R9263" s="3">
        <v>-0.56193022071249854</v>
      </c>
      <c r="S9263" s="3">
        <v>-0.3617607825456356</v>
      </c>
      <c r="T9263" s="3">
        <v>-35.0617049151142</v>
      </c>
      <c r="U9263" s="3">
        <v>2189.2980064482858</v>
      </c>
      <c r="V9263" s="3">
        <v>-4.1479851277739979</v>
      </c>
      <c r="W9263" s="3">
        <v>0.000457967038946175</v>
      </c>
      <c r="X9263" s="3">
        <v>0.0063148057509162473</v>
      </c>
      <c r="Y9263" s="3">
        <v>0.0063313904855541829</v>
      </c>
      <c r="Z9263" s="3">
        <v>85.852014872226007</v>
      </c>
    </row>
    <row r="9264">
      <c r="A9264" s="3">
        <v>44.85159</v>
      </c>
      <c r="B9264" s="3">
        <v>11.429784774780273</v>
      </c>
      <c r="C9264" s="3">
        <v>-157.52780151367188</v>
      </c>
      <c r="D9264" s="3">
        <v>2182.5125075645319</v>
      </c>
      <c r="E9264" s="3">
        <v>-158.35711531569595</v>
      </c>
      <c r="F9264" s="3">
        <v>157.94191410049643</v>
      </c>
      <c r="G9264" s="3">
        <v>-85.850047902753857</v>
      </c>
      <c r="H9264" s="3">
        <v>48.003954099217381</v>
      </c>
      <c r="I9264" s="3">
        <v>-0.36193461811367877</v>
      </c>
      <c r="J9264" s="3">
        <v>0.18096730905683939</v>
      </c>
      <c r="K9264" s="3">
        <v>0.95918696691392213</v>
      </c>
      <c r="L9264" s="3">
        <v>-35.061903598938493</v>
      </c>
      <c r="M9264" s="3">
        <v>92.003963749752955</v>
      </c>
      <c r="N9264" s="3">
        <v>13.782219404625684</v>
      </c>
      <c r="O9264" s="3">
        <v>22.526050677273695</v>
      </c>
      <c r="P9264" s="3">
        <v>-0.55898413339040076</v>
      </c>
      <c r="Q9264" s="3">
        <v>22.408082092821303</v>
      </c>
      <c r="R9264" s="3">
        <v>-0.5619269362003092</v>
      </c>
      <c r="S9264" s="3">
        <v>-0.36193461811367877</v>
      </c>
      <c r="T9264" s="3">
        <v>-35.061903598938493</v>
      </c>
      <c r="U9264" s="3">
        <v>2188.2499449666916</v>
      </c>
      <c r="V9264" s="3">
        <v>-4.149952097246147</v>
      </c>
      <c r="W9264" s="3">
        <v>0.00045818752311110514</v>
      </c>
      <c r="X9264" s="3">
        <v>0.0063148409719792518</v>
      </c>
      <c r="Y9264" s="3">
        <v>0.0063314415663198332</v>
      </c>
      <c r="Z9264" s="3">
        <v>85.850047902753857</v>
      </c>
    </row>
    <row r="9265">
      <c r="A9265" s="3">
        <v>44.8516</v>
      </c>
      <c r="B9265" s="3">
        <v>11.432063102722168</v>
      </c>
      <c r="C9265" s="3">
        <v>-157.56727600097656</v>
      </c>
      <c r="D9265" s="3">
        <v>2183.1701162679542</v>
      </c>
      <c r="E9265" s="3">
        <v>-158.39671260800282</v>
      </c>
      <c r="F9265" s="3">
        <v>157.98144996534415</v>
      </c>
      <c r="G9265" s="3">
        <v>-85.85025981194616</v>
      </c>
      <c r="H9265" s="3">
        <v>48.016239789903516</v>
      </c>
      <c r="I9265" s="3">
        <v>-0.36184198480459367</v>
      </c>
      <c r="J9265" s="3">
        <v>0.18092099240229684</v>
      </c>
      <c r="K9265" s="3">
        <v>0.95919719650930946</v>
      </c>
      <c r="L9265" s="3">
        <v>-35.053666502809165</v>
      </c>
      <c r="M9265" s="3">
        <v>92.005926179131876</v>
      </c>
      <c r="N9265" s="3">
        <v>13.782925670123106</v>
      </c>
      <c r="O9265" s="3">
        <v>22.520403329346646</v>
      </c>
      <c r="P9265" s="3">
        <v>-0.55912410806036772</v>
      </c>
      <c r="Q9265" s="3">
        <v>22.402476343244459</v>
      </c>
      <c r="R9265" s="3">
        <v>-0.56206734611630327</v>
      </c>
      <c r="S9265" s="3">
        <v>-0.36184198480459367</v>
      </c>
      <c r="T9265" s="3">
        <v>-35.053666502809165</v>
      </c>
      <c r="U9265" s="3">
        <v>2188.9086950191536</v>
      </c>
      <c r="V9265" s="3">
        <v>-4.1497401880538423</v>
      </c>
      <c r="W9265" s="3">
        <v>0.00045804950908244463</v>
      </c>
      <c r="X9265" s="3">
        <v>0.0063132623369197127</v>
      </c>
      <c r="Y9265" s="3">
        <v>0.0063298570827104474</v>
      </c>
      <c r="Z9265" s="3">
        <v>85.85025981194616</v>
      </c>
    </row>
    <row r="9266">
      <c r="A9266" s="3">
        <v>44.85161</v>
      </c>
      <c r="B9266" s="3">
        <v>11.401182174682617</v>
      </c>
      <c r="C9266" s="3">
        <v>-157.53271484375</v>
      </c>
      <c r="D9266" s="3">
        <v>2188.06636178647</v>
      </c>
      <c r="E9266" s="3">
        <v>-158.35785745053633</v>
      </c>
      <c r="F9266" s="3">
        <v>157.94474730431068</v>
      </c>
      <c r="G9266" s="3">
        <v>-85.860525514241871</v>
      </c>
      <c r="H9266" s="3">
        <v>48.126058608947162</v>
      </c>
      <c r="I9266" s="3">
        <v>-0.36101605981074975</v>
      </c>
      <c r="J9266" s="3">
        <v>0.18050802990537487</v>
      </c>
      <c r="K9266" s="3">
        <v>0.95928840911255708</v>
      </c>
      <c r="L9266" s="3">
        <v>-35.061669687450184</v>
      </c>
      <c r="M9266" s="3">
        <v>92.023425185770066</v>
      </c>
      <c r="N9266" s="3">
        <v>13.817226356891833</v>
      </c>
      <c r="O9266" s="3">
        <v>22.525340070729278</v>
      </c>
      <c r="P9266" s="3">
        <v>-0.55900136882648233</v>
      </c>
      <c r="Q9266" s="3">
        <v>22.407969085014116</v>
      </c>
      <c r="R9266" s="3">
        <v>-0.56192936919217218</v>
      </c>
      <c r="S9266" s="3">
        <v>-0.36101605981074975</v>
      </c>
      <c r="T9266" s="3">
        <v>-35.061669687450184</v>
      </c>
      <c r="U9266" s="3">
        <v>2193.7893277609419</v>
      </c>
      <c r="V9266" s="3">
        <v>-4.1394744857581367</v>
      </c>
      <c r="W9266" s="3">
        <v>0.00045702452972383304</v>
      </c>
      <c r="X9266" s="3">
        <v>0.0063148113778462413</v>
      </c>
      <c r="Y9266" s="3">
        <v>0.0063313279932843188</v>
      </c>
      <c r="Z9266" s="3">
        <v>85.860525514241871</v>
      </c>
    </row>
    <row r="9267">
      <c r="A9267" s="3">
        <v>44.85162</v>
      </c>
      <c r="B9267" s="3">
        <v>11.385692596435547</v>
      </c>
      <c r="C9267" s="3">
        <v>-157.55555725097656</v>
      </c>
      <c r="D9267" s="3">
        <v>2191.6442416843656</v>
      </c>
      <c r="E9267" s="3">
        <v>-158.37834000876927</v>
      </c>
      <c r="F9267" s="3">
        <v>157.96641293821378</v>
      </c>
      <c r="G9267" s="3">
        <v>-85.866727121081936</v>
      </c>
      <c r="H9267" s="3">
        <v>48.203615872581686</v>
      </c>
      <c r="I9267" s="3">
        <v>-0.36043503575104641</v>
      </c>
      <c r="J9267" s="3">
        <v>0.1802175178755232</v>
      </c>
      <c r="K9267" s="3">
        <v>0.95935258081074315</v>
      </c>
      <c r="L9267" s="3">
        <v>-35.057362339625335</v>
      </c>
      <c r="M9267" s="3">
        <v>92.035737430823346</v>
      </c>
      <c r="N9267" s="3">
        <v>13.838030134442729</v>
      </c>
      <c r="O9267" s="3">
        <v>22.522068320807794</v>
      </c>
      <c r="P9267" s="3">
        <v>-0.55908227502353391</v>
      </c>
      <c r="Q9267" s="3">
        <v>22.405065140428682</v>
      </c>
      <c r="R9267" s="3">
        <v>-0.562001900735905</v>
      </c>
      <c r="S9267" s="3">
        <v>-0.36043503575104641</v>
      </c>
      <c r="T9267" s="3">
        <v>-35.057362339625335</v>
      </c>
      <c r="U9267" s="3">
        <v>2197.3593653956946</v>
      </c>
      <c r="V9267" s="3">
        <v>-4.1332728789180724</v>
      </c>
      <c r="W9267" s="3">
        <v>0.00045627843286803716</v>
      </c>
      <c r="X9267" s="3">
        <v>0.0063139947037242012</v>
      </c>
      <c r="Y9267" s="3">
        <v>0.0063304596299919458</v>
      </c>
      <c r="Z9267" s="3">
        <v>85.866727121081936</v>
      </c>
    </row>
    <row r="9268">
      <c r="A9268" s="3">
        <v>44.85163</v>
      </c>
      <c r="B9268" s="3">
        <v>11.409990310668945</v>
      </c>
      <c r="C9268" s="3">
        <v>-157.55996704101563</v>
      </c>
      <c r="D9268" s="3">
        <v>2187.1474395136806</v>
      </c>
      <c r="E9268" s="3">
        <v>-158.38624214969008</v>
      </c>
      <c r="F9268" s="3">
        <v>157.97256436753659</v>
      </c>
      <c r="G9268" s="3">
        <v>-85.858052674603329</v>
      </c>
      <c r="H9268" s="3">
        <v>48.104285289350443</v>
      </c>
      <c r="I9268" s="3">
        <v>-0.36117951267036214</v>
      </c>
      <c r="J9268" s="3">
        <v>0.18058975633518107</v>
      </c>
      <c r="K9268" s="3">
        <v>0.95927035719561216</v>
      </c>
      <c r="L9268" s="3">
        <v>-35.055784657260709</v>
      </c>
      <c r="M9268" s="3">
        <v>92.019961819419734</v>
      </c>
      <c r="N9268" s="3">
        <v>13.808948364635219</v>
      </c>
      <c r="O9268" s="3">
        <v>22.521431947335724</v>
      </c>
      <c r="P9268" s="3">
        <v>-0.55909777347619694</v>
      </c>
      <c r="Q9268" s="3">
        <v>22.403941322031272</v>
      </c>
      <c r="R9268" s="3">
        <v>-0.56202979093097616</v>
      </c>
      <c r="S9268" s="3">
        <v>-0.36117951267036214</v>
      </c>
      <c r="T9268" s="3">
        <v>-35.055784657260709</v>
      </c>
      <c r="U9268" s="3">
        <v>2192.8748536734943</v>
      </c>
      <c r="V9268" s="3">
        <v>-4.141947325396675</v>
      </c>
      <c r="W9268" s="3">
        <v>0.00045721654696601218</v>
      </c>
      <c r="X9268" s="3">
        <v>0.0063136796885104752</v>
      </c>
      <c r="Y9268" s="3">
        <v>0.0063302131227889365</v>
      </c>
      <c r="Z9268" s="3">
        <v>85.858052674603329</v>
      </c>
    </row>
    <row r="9269">
      <c r="A9269" s="3">
        <v>44.85164</v>
      </c>
      <c r="B9269" s="3">
        <v>11.385635375976563</v>
      </c>
      <c r="C9269" s="3">
        <v>-157.56939697265625</v>
      </c>
      <c r="D9269" s="3">
        <v>2192.0381894454054</v>
      </c>
      <c r="E9269" s="3">
        <v>-158.39209919406022</v>
      </c>
      <c r="F9269" s="3">
        <v>157.98021254334742</v>
      </c>
      <c r="G9269" s="3">
        <v>-85.867109597513348</v>
      </c>
      <c r="H9269" s="3">
        <v>48.211520299179277</v>
      </c>
      <c r="I9269" s="3">
        <v>-0.36037592436454591</v>
      </c>
      <c r="J9269" s="3">
        <v>0.18018796218227295</v>
      </c>
      <c r="K9269" s="3">
        <v>0.95935910965885451</v>
      </c>
      <c r="L9269" s="3">
        <v>-35.054498098810043</v>
      </c>
      <c r="M9269" s="3">
        <v>92.03699012854301</v>
      </c>
      <c r="N9269" s="3">
        <v>13.839315222154767</v>
      </c>
      <c r="O9269" s="3">
        <v>22.5200801081164</v>
      </c>
      <c r="P9269" s="3">
        <v>-0.5591311356331089</v>
      </c>
      <c r="Q9269" s="3">
        <v>22.403108870122743</v>
      </c>
      <c r="R9269" s="3">
        <v>-0.56205047426217847</v>
      </c>
      <c r="S9269" s="3">
        <v>-0.36037592436454591</v>
      </c>
      <c r="T9269" s="3">
        <v>-35.054498098810043</v>
      </c>
      <c r="U9269" s="3">
        <v>2197.7532803010881</v>
      </c>
      <c r="V9269" s="3">
        <v>-4.13289040248666</v>
      </c>
      <c r="W9269" s="3">
        <v>0.00045619643162010974</v>
      </c>
      <c r="X9269" s="3">
        <v>0.0063134462204128706</v>
      </c>
      <c r="Y9269" s="3">
        <v>0.0063299066629981587</v>
      </c>
      <c r="Z9269" s="3">
        <v>85.867109597513348</v>
      </c>
    </row>
    <row r="9270">
      <c r="A9270" s="3">
        <v>44.85165</v>
      </c>
      <c r="B9270" s="3">
        <v>11.369799613952637</v>
      </c>
      <c r="C9270" s="3">
        <v>-157.57418823242188</v>
      </c>
      <c r="D9270" s="3">
        <v>2195.1923505968775</v>
      </c>
      <c r="E9270" s="3">
        <v>-158.39457858132064</v>
      </c>
      <c r="F9270" s="3">
        <v>157.98385088472858</v>
      </c>
      <c r="G9270" s="3">
        <v>-85.8729630280192</v>
      </c>
      <c r="H9270" s="3">
        <v>48.280749706290457</v>
      </c>
      <c r="I9270" s="3">
        <v>-0.35985903606580227</v>
      </c>
      <c r="J9270" s="3">
        <v>0.17992951803290114</v>
      </c>
      <c r="K9270" s="3">
        <v>0.95941620182485354</v>
      </c>
      <c r="L9270" s="3">
        <v>-35.053938294926326</v>
      </c>
      <c r="M9270" s="3">
        <v>92.0479448324028</v>
      </c>
      <c r="N9270" s="3">
        <v>13.859011907215331</v>
      </c>
      <c r="O9270" s="3">
        <v>22.519391337438837</v>
      </c>
      <c r="P9270" s="3">
        <v>-0.5591480375678215</v>
      </c>
      <c r="Q9270" s="3">
        <v>22.402754193151576</v>
      </c>
      <c r="R9270" s="3">
        <v>-0.56205917205483358</v>
      </c>
      <c r="S9270" s="3">
        <v>-0.35985903606580227</v>
      </c>
      <c r="T9270" s="3">
        <v>-35.053938294926326</v>
      </c>
      <c r="U9270" s="3">
        <v>2200.8994294703693</v>
      </c>
      <c r="V9270" s="3">
        <v>-4.1270369719808127</v>
      </c>
      <c r="W9270" s="3">
        <v>0.00045554094598047315</v>
      </c>
      <c r="X9270" s="3">
        <v>0.0063133473945675136</v>
      </c>
      <c r="Y9270" s="3">
        <v>0.00632976088631768</v>
      </c>
      <c r="Z9270" s="3">
        <v>85.8729630280192</v>
      </c>
    </row>
    <row r="9271">
      <c r="A9271" s="3">
        <v>44.85166</v>
      </c>
      <c r="B9271" s="3">
        <v>11.373153686523438</v>
      </c>
      <c r="C9271" s="3">
        <v>-157.57382202148438</v>
      </c>
      <c r="D9271" s="3">
        <v>2194.5415228856523</v>
      </c>
      <c r="E9271" s="3">
        <v>-158.39469837720066</v>
      </c>
      <c r="F9271" s="3">
        <v>157.98372704565404</v>
      </c>
      <c r="G9271" s="3">
        <v>-85.871740206244453</v>
      </c>
      <c r="H9271" s="3">
        <v>48.266430100486232</v>
      </c>
      <c r="I9271" s="3">
        <v>-0.35996582901665164</v>
      </c>
      <c r="J9271" s="3">
        <v>0.17998291450832582</v>
      </c>
      <c r="K9271" s="3">
        <v>0.95940440588204379</v>
      </c>
      <c r="L9271" s="3">
        <v>-35.0539226220445</v>
      </c>
      <c r="M9271" s="3">
        <v>92.045681402587746</v>
      </c>
      <c r="N9271" s="3">
        <v>13.85489252714493</v>
      </c>
      <c r="O9271" s="3">
        <v>22.519437648797918</v>
      </c>
      <c r="P9271" s="3">
        <v>-0.55914658847859344</v>
      </c>
      <c r="Q9271" s="3">
        <v>22.402731255848433</v>
      </c>
      <c r="R9271" s="3">
        <v>-0.56205944676922315</v>
      </c>
      <c r="S9271" s="3">
        <v>-0.35996582901665164</v>
      </c>
      <c r="T9271" s="3">
        <v>-35.0539226220445</v>
      </c>
      <c r="U9271" s="3">
        <v>2200.2502985213482</v>
      </c>
      <c r="V9271" s="3">
        <v>-4.1282597937555465</v>
      </c>
      <c r="W9271" s="3">
        <v>0.00045567604420857681</v>
      </c>
      <c r="X9271" s="3">
        <v>0.0063133426197043733</v>
      </c>
      <c r="Y9271" s="3">
        <v>0.00632976584804219</v>
      </c>
      <c r="Z9271" s="3">
        <v>85.871740206244453</v>
      </c>
    </row>
    <row r="9272">
      <c r="A9272" s="3">
        <v>44.85167</v>
      </c>
      <c r="B9272" s="3">
        <v>11.377120971679688</v>
      </c>
      <c r="C9272" s="3">
        <v>-157.57386779785156</v>
      </c>
      <c r="D9272" s="3">
        <v>2193.7854714305777</v>
      </c>
      <c r="E9272" s="3">
        <v>-158.3953167056761</v>
      </c>
      <c r="F9272" s="3">
        <v>157.98405835519935</v>
      </c>
      <c r="G9272" s="3">
        <v>-85.870306326719458</v>
      </c>
      <c r="H9272" s="3">
        <v>48.249768888921508</v>
      </c>
      <c r="I9272" s="3">
        <v>-0.36009016504503877</v>
      </c>
      <c r="J9272" s="3">
        <v>0.18004508252251938</v>
      </c>
      <c r="K9272" s="3">
        <v>0.95939067238039588</v>
      </c>
      <c r="L9272" s="3">
        <v>-35.053804884562361</v>
      </c>
      <c r="M9272" s="3">
        <v>92.0430462250508</v>
      </c>
      <c r="N9272" s="3">
        <v>13.850065248500894</v>
      </c>
      <c r="O9272" s="3">
        <v>22.519425081694472</v>
      </c>
      <c r="P9272" s="3">
        <v>-0.559146601315931</v>
      </c>
      <c r="Q9272" s="3">
        <v>22.40263780841563</v>
      </c>
      <c r="R9272" s="3">
        <v>-0.56206149051287579</v>
      </c>
      <c r="S9272" s="3">
        <v>-0.36009016504503877</v>
      </c>
      <c r="T9272" s="3">
        <v>-35.053804884562361</v>
      </c>
      <c r="U9272" s="3">
        <v>2199.4962539213775</v>
      </c>
      <c r="V9272" s="3">
        <v>-4.1296936732805367</v>
      </c>
      <c r="W9272" s="3">
        <v>0.00045583308533258513</v>
      </c>
      <c r="X9272" s="3">
        <v>0.00631331797428178</v>
      </c>
      <c r="Y9272" s="3">
        <v>0.0063297525738430895</v>
      </c>
      <c r="Z9272" s="3">
        <v>85.870306326719458</v>
      </c>
    </row>
    <row r="9273">
      <c r="A9273" s="3">
        <v>44.85168</v>
      </c>
      <c r="B9273" s="3">
        <v>11.351683616638184</v>
      </c>
      <c r="C9273" s="3">
        <v>-157.583251953125</v>
      </c>
      <c r="D9273" s="3">
        <v>2198.9110038680465</v>
      </c>
      <c r="E9273" s="3">
        <v>-158.400983021212</v>
      </c>
      <c r="F9273" s="3">
        <v>157.99158843765804</v>
      </c>
      <c r="G9273" s="3">
        <v>-85.8797523302064</v>
      </c>
      <c r="H9273" s="3">
        <v>48.362175737954</v>
      </c>
      <c r="I9273" s="3">
        <v>-0.35925297864579619</v>
      </c>
      <c r="J9273" s="3">
        <v>0.1796264893228981</v>
      </c>
      <c r="K9273" s="3">
        <v>0.95948314736738349</v>
      </c>
      <c r="L9273" s="3">
        <v>-35.052555401523463</v>
      </c>
      <c r="M9273" s="3">
        <v>92.060791008202017</v>
      </c>
      <c r="N9273" s="3">
        <v>13.8819277628699</v>
      </c>
      <c r="O9273" s="3">
        <v>22.51808002309998</v>
      </c>
      <c r="P9273" s="3">
        <v>-0.55917980099821041</v>
      </c>
      <c r="Q9273" s="3">
        <v>22.401832426163715</v>
      </c>
      <c r="R9273" s="3">
        <v>-0.56208149702399723</v>
      </c>
      <c r="S9273" s="3">
        <v>-0.35925297864579619</v>
      </c>
      <c r="T9273" s="3">
        <v>-35.052555401523463</v>
      </c>
      <c r="U9273" s="3">
        <v>2204.6089164189793</v>
      </c>
      <c r="V9273" s="3">
        <v>-4.1202476697936108</v>
      </c>
      <c r="W9273" s="3">
        <v>0.00045477056517563753</v>
      </c>
      <c r="X9273" s="3">
        <v>0.0063130921344477179</v>
      </c>
      <c r="Y9273" s="3">
        <v>0.0063294508896882835</v>
      </c>
      <c r="Z9273" s="3">
        <v>85.8797523302064</v>
      </c>
    </row>
    <row r="9274">
      <c r="A9274" s="3">
        <v>44.85169</v>
      </c>
      <c r="B9274" s="3">
        <v>11.343222618103027</v>
      </c>
      <c r="C9274" s="3">
        <v>-157.58743286132813</v>
      </c>
      <c r="D9274" s="3">
        <v>2200.6504267446016</v>
      </c>
      <c r="E9274" s="3">
        <v>-158.40392372628858</v>
      </c>
      <c r="F9274" s="3">
        <v>157.99515085972556</v>
      </c>
      <c r="G9274" s="3">
        <v>-85.882921655993911</v>
      </c>
      <c r="H9274" s="3">
        <v>48.400265918391632</v>
      </c>
      <c r="I9274" s="3">
        <v>-0.35897017218242011</v>
      </c>
      <c r="J9274" s="3">
        <v>0.17948508609121006</v>
      </c>
      <c r="K9274" s="3">
        <v>0.95951438797305333</v>
      </c>
      <c r="L9274" s="3">
        <v>-35.051920097209127</v>
      </c>
      <c r="M9274" s="3">
        <v>92.066786072730309</v>
      </c>
      <c r="N9274" s="3">
        <v>13.892650983489391</v>
      </c>
      <c r="O9274" s="3">
        <v>22.517478585857859</v>
      </c>
      <c r="P9274" s="3">
        <v>-0.55919453709395628</v>
      </c>
      <c r="Q9274" s="3">
        <v>22.401412549519872</v>
      </c>
      <c r="R9274" s="3">
        <v>-0.56209183177655186</v>
      </c>
      <c r="S9274" s="3">
        <v>-0.35897017218242011</v>
      </c>
      <c r="T9274" s="3">
        <v>-35.051920097209127</v>
      </c>
      <c r="U9274" s="3">
        <v>2206.3440583424608</v>
      </c>
      <c r="V9274" s="3">
        <v>-4.1170783440061012</v>
      </c>
      <c r="W9274" s="3">
        <v>0.000454411108573609</v>
      </c>
      <c r="X9274" s="3">
        <v>0.0063129749344336527</v>
      </c>
      <c r="Y9274" s="3">
        <v>0.0063293081753365964</v>
      </c>
      <c r="Z9274" s="3">
        <v>85.882921655993911</v>
      </c>
    </row>
    <row r="9275">
      <c r="A9275" s="3">
        <v>44.8517</v>
      </c>
      <c r="B9275" s="3">
        <v>11.350628852844238</v>
      </c>
      <c r="C9275" s="3">
        <v>-157.60322570800781</v>
      </c>
      <c r="D9275" s="3">
        <v>2199.6678644521</v>
      </c>
      <c r="E9275" s="3">
        <v>-158.42070120558245</v>
      </c>
      <c r="F9275" s="3">
        <v>158.01143480433393</v>
      </c>
      <c r="G9275" s="3">
        <v>-85.880654184085543</v>
      </c>
      <c r="H9275" s="3">
        <v>48.377728900357184</v>
      </c>
      <c r="I9275" s="3">
        <v>-0.35913744795627672</v>
      </c>
      <c r="J9275" s="3">
        <v>0.17956872397813836</v>
      </c>
      <c r="K9275" s="3">
        <v>0.95949590950130692</v>
      </c>
      <c r="L9275" s="3">
        <v>-35.048449269308648</v>
      </c>
      <c r="M9275" s="3">
        <v>92.063240034974015</v>
      </c>
      <c r="N9275" s="3">
        <v>13.884977453783597</v>
      </c>
      <c r="O9275" s="3">
        <v>22.51521616722281</v>
      </c>
      <c r="P9275" s="3">
        <v>-0.55925042793600055</v>
      </c>
      <c r="Q9275" s="3">
        <v>22.399034144297563</v>
      </c>
      <c r="R9275" s="3">
        <v>-0.56215121578340677</v>
      </c>
      <c r="S9275" s="3">
        <v>-0.35913744795627672</v>
      </c>
      <c r="T9275" s="3">
        <v>-35.048449269308648</v>
      </c>
      <c r="U9275" s="3">
        <v>2205.3652378854913</v>
      </c>
      <c r="V9275" s="3">
        <v>-4.1193458159144543</v>
      </c>
      <c r="W9275" s="3">
        <v>0.00045461408795417535</v>
      </c>
      <c r="X9275" s="3">
        <v>0.0063123063614161177</v>
      </c>
      <c r="Y9275" s="3">
        <v>0.0063286559054305351</v>
      </c>
      <c r="Z9275" s="3">
        <v>85.880654184085543</v>
      </c>
    </row>
    <row r="9276">
      <c r="A9276" s="3">
        <v>44.85171</v>
      </c>
      <c r="B9276" s="3">
        <v>11.326112747192383</v>
      </c>
      <c r="C9276" s="3">
        <v>-157.61578369140625</v>
      </c>
      <c r="D9276" s="3">
        <v>2204.7296063522163</v>
      </c>
      <c r="E9276" s="3">
        <v>-158.42966683786366</v>
      </c>
      <c r="F9276" s="3">
        <v>158.02220128392807</v>
      </c>
      <c r="G9276" s="3">
        <v>-85.889847364891637</v>
      </c>
      <c r="H9276" s="3">
        <v>48.488545979408933</v>
      </c>
      <c r="I9276" s="3">
        <v>-0.35831643210282127</v>
      </c>
      <c r="J9276" s="3">
        <v>0.17915821605141064</v>
      </c>
      <c r="K9276" s="3">
        <v>0.95958660816520747</v>
      </c>
      <c r="L9276" s="3">
        <v>-35.046516473606346</v>
      </c>
      <c r="M9276" s="3">
        <v>92.080645857000746</v>
      </c>
      <c r="N9276" s="3">
        <v>13.916141151824348</v>
      </c>
      <c r="O9276" s="3">
        <v>22.513416251684195</v>
      </c>
      <c r="P9276" s="3">
        <v>-0.5592948399336517</v>
      </c>
      <c r="Q9276" s="3">
        <v>22.397760576695127</v>
      </c>
      <c r="R9276" s="3">
        <v>-0.56218287965570035</v>
      </c>
      <c r="S9276" s="3">
        <v>-0.35831643210282127</v>
      </c>
      <c r="T9276" s="3">
        <v>-35.046516473606346</v>
      </c>
      <c r="U9276" s="3">
        <v>2210.4145756984944</v>
      </c>
      <c r="V9276" s="3">
        <v>-4.1101526351083679</v>
      </c>
      <c r="W9276" s="3">
        <v>0.00045357035943039141</v>
      </c>
      <c r="X9276" s="3">
        <v>0.0063119491441170315</v>
      </c>
      <c r="Y9276" s="3">
        <v>0.0063282247170018818</v>
      </c>
      <c r="Z9276" s="3">
        <v>85.889847364891637</v>
      </c>
    </row>
    <row r="9277">
      <c r="A9277" s="3">
        <v>44.85172</v>
      </c>
      <c r="B9277" s="3">
        <v>11.324220657348633</v>
      </c>
      <c r="C9277" s="3">
        <v>-157.61152648925781</v>
      </c>
      <c r="D9277" s="3">
        <v>2204.9756898340534</v>
      </c>
      <c r="E9277" s="3">
        <v>-158.42515970728937</v>
      </c>
      <c r="F9277" s="3">
        <v>158.01781942480517</v>
      </c>
      <c r="G9277" s="3">
        <v>-85.890421016641284</v>
      </c>
      <c r="H9277" s="3">
        <v>48.494207659620493</v>
      </c>
      <c r="I9277" s="3">
        <v>-0.35827458693215819</v>
      </c>
      <c r="J9277" s="3">
        <v>0.1791372934660791</v>
      </c>
      <c r="K9277" s="3">
        <v>0.959591231083962</v>
      </c>
      <c r="L9277" s="3">
        <v>-35.047448992721449</v>
      </c>
      <c r="M9277" s="3">
        <v>92.081533077323385</v>
      </c>
      <c r="N9277" s="3">
        <v>13.918090370923572</v>
      </c>
      <c r="O9277" s="3">
        <v>22.514020339732404</v>
      </c>
      <c r="P9277" s="3">
        <v>-0.55927963362440913</v>
      </c>
      <c r="Q9277" s="3">
        <v>22.398393788661291</v>
      </c>
      <c r="R9277" s="3">
        <v>-0.56216678596803138</v>
      </c>
      <c r="S9277" s="3">
        <v>-0.35827458693215819</v>
      </c>
      <c r="T9277" s="3">
        <v>-35.047448992721449</v>
      </c>
      <c r="U9277" s="3">
        <v>2210.659703343651</v>
      </c>
      <c r="V9277" s="3">
        <v>-4.1095789833587224</v>
      </c>
      <c r="W9277" s="3">
        <v>0.00045351973929257247</v>
      </c>
      <c r="X9277" s="3">
        <v>0.0063121287164717215</v>
      </c>
      <c r="Y9277" s="3">
        <v>0.0063284001996740807</v>
      </c>
      <c r="Z9277" s="3">
        <v>85.890421016641284</v>
      </c>
    </row>
    <row r="9278">
      <c r="A9278" s="3">
        <v>44.85173</v>
      </c>
      <c r="B9278" s="3">
        <v>11.317704200744629</v>
      </c>
      <c r="C9278" s="3">
        <v>-157.61625671386719</v>
      </c>
      <c r="D9278" s="3">
        <v>2206.3639732892393</v>
      </c>
      <c r="E9278" s="3">
        <v>-158.42892941049189</v>
      </c>
      <c r="F9278" s="3">
        <v>158.02207063846251</v>
      </c>
      <c r="G9278" s="3">
        <v>-85.892900594564082</v>
      </c>
      <c r="H9278" s="3">
        <v>48.524528443926378</v>
      </c>
      <c r="I9278" s="3">
        <v>-0.35805065391094787</v>
      </c>
      <c r="J9278" s="3">
        <v>0.17902532695547394</v>
      </c>
      <c r="K9278" s="3">
        <v>0.95961597085645189</v>
      </c>
      <c r="L9278" s="3">
        <v>-35.046646805985013</v>
      </c>
      <c r="M9278" s="3">
        <v>92.086281152277067</v>
      </c>
      <c r="N9278" s="3">
        <v>13.926522015259694</v>
      </c>
      <c r="O9278" s="3">
        <v>22.513340655417487</v>
      </c>
      <c r="P9278" s="3">
        <v>-0.5592963189211595</v>
      </c>
      <c r="Q9278" s="3">
        <v>22.397856839876049</v>
      </c>
      <c r="R9278" s="3">
        <v>-0.56218006236987661</v>
      </c>
      <c r="S9278" s="3">
        <v>-0.35805065391094787</v>
      </c>
      <c r="T9278" s="3">
        <v>-35.046646805985013</v>
      </c>
      <c r="U9278" s="3">
        <v>2212.0446894904348</v>
      </c>
      <c r="V9278" s="3">
        <v>-4.1070994054359184</v>
      </c>
      <c r="W9278" s="3">
        <v>0.00045323437660614249</v>
      </c>
      <c r="X9278" s="3">
        <v>0.0063119785238779464</v>
      </c>
      <c r="Y9278" s="3">
        <v>0.0063282299488904466</v>
      </c>
      <c r="Z9278" s="3">
        <v>85.892900594564082</v>
      </c>
    </row>
    <row r="9279">
      <c r="A9279" s="3">
        <v>44.85174</v>
      </c>
      <c r="B9279" s="3">
        <v>11.295919418334961</v>
      </c>
      <c r="C9279" s="3">
        <v>-157.60136413574219</v>
      </c>
      <c r="D9279" s="3">
        <v>2210.15986821127</v>
      </c>
      <c r="E9279" s="3">
        <v>-158.4109878100374</v>
      </c>
      <c r="F9279" s="3">
        <v>158.00565740805712</v>
      </c>
      <c r="G9279" s="3">
        <v>-85.9003930968014</v>
      </c>
      <c r="H9279" s="3">
        <v>48.609002228443337</v>
      </c>
      <c r="I9279" s="3">
        <v>-0.35742824989627742</v>
      </c>
      <c r="J9279" s="3">
        <v>0.17871412494813871</v>
      </c>
      <c r="K9279" s="3">
        <v>0.959684736435733</v>
      </c>
      <c r="L9279" s="3">
        <v>-35.050320132922</v>
      </c>
      <c r="M9279" s="3">
        <v>92.099479334772241</v>
      </c>
      <c r="N9279" s="3">
        <v>13.952061651566996</v>
      </c>
      <c r="O9279" s="3">
        <v>22.515462034887939</v>
      </c>
      <c r="P9279" s="3">
        <v>-0.5592433234525378</v>
      </c>
      <c r="Q9279" s="3">
        <v>22.400387623995435</v>
      </c>
      <c r="R9279" s="3">
        <v>-0.56211624677297767</v>
      </c>
      <c r="S9279" s="3">
        <v>-0.35742824989627742</v>
      </c>
      <c r="T9279" s="3">
        <v>-35.050320132922</v>
      </c>
      <c r="U9279" s="3">
        <v>2215.8295701859852</v>
      </c>
      <c r="V9279" s="3">
        <v>-4.099606903198616</v>
      </c>
      <c r="W9279" s="3">
        <v>0.00045245595777165278</v>
      </c>
      <c r="X9279" s="3">
        <v>0.0063126934174488935</v>
      </c>
      <c r="Y9279" s="3">
        <v>0.0063288873095059643</v>
      </c>
      <c r="Z9279" s="3">
        <v>85.9003930968014</v>
      </c>
    </row>
    <row r="9280">
      <c r="A9280" s="3">
        <v>44.85175</v>
      </c>
      <c r="B9280" s="3">
        <v>11.285395622253418</v>
      </c>
      <c r="C9280" s="3">
        <v>-157.63743591308594</v>
      </c>
      <c r="D9280" s="3">
        <v>2213.2074223744203</v>
      </c>
      <c r="E9280" s="3">
        <v>-158.44536680597992</v>
      </c>
      <c r="F9280" s="3">
        <v>158.04088507599246</v>
      </c>
      <c r="G9280" s="3">
        <v>-85.905133517136292</v>
      </c>
      <c r="H9280" s="3">
        <v>48.674108490457925</v>
      </c>
      <c r="I9280" s="3">
        <v>-0.35695002085350813</v>
      </c>
      <c r="J9280" s="3">
        <v>0.17847501042675407</v>
      </c>
      <c r="K9280" s="3">
        <v>0.95973757635964041</v>
      </c>
      <c r="L9280" s="3">
        <v>-35.04313887206078</v>
      </c>
      <c r="M9280" s="3">
        <v>92.109621547667658</v>
      </c>
      <c r="N9280" s="3">
        <v>13.968268476316791</v>
      </c>
      <c r="O9280" s="3">
        <v>22.51030385584076</v>
      </c>
      <c r="P9280" s="3">
        <v>-0.5593711733245</v>
      </c>
      <c r="Q9280" s="3">
        <v>22.395521263833295</v>
      </c>
      <c r="R9280" s="3">
        <v>-0.56223808909806283</v>
      </c>
      <c r="S9280" s="3">
        <v>-0.35695002085350813</v>
      </c>
      <c r="T9280" s="3">
        <v>-35.04313887206078</v>
      </c>
      <c r="U9280" s="3">
        <v>2218.8717918607886</v>
      </c>
      <c r="V9280" s="3">
        <v>-4.0948664828637131</v>
      </c>
      <c r="W9280" s="3">
        <v>0.00045183293255322577</v>
      </c>
      <c r="X9280" s="3">
        <v>0.0063113237083449944</v>
      </c>
      <c r="Y9280" s="3">
        <v>0.0063274765863223278</v>
      </c>
      <c r="Z9280" s="3">
        <v>85.905133517136292</v>
      </c>
    </row>
    <row r="9281">
      <c r="A9281" s="3">
        <v>44.85176</v>
      </c>
      <c r="B9281" s="3">
        <v>11.283512115478516</v>
      </c>
      <c r="C9281" s="3">
        <v>-157.62800598144531</v>
      </c>
      <c r="D9281" s="3">
        <v>2213.309620245629</v>
      </c>
      <c r="E9281" s="3">
        <v>-158.43571553069342</v>
      </c>
      <c r="F9281" s="3">
        <v>158.0313447242246</v>
      </c>
      <c r="G9281" s="3">
        <v>-85.905570519364346</v>
      </c>
      <c r="H9281" s="3">
        <v>48.676893187784479</v>
      </c>
      <c r="I9281" s="3">
        <v>-0.35692959478508707</v>
      </c>
      <c r="J9281" s="3">
        <v>0.17846479739254353</v>
      </c>
      <c r="K9281" s="3">
        <v>0.9597398333176802</v>
      </c>
      <c r="L9281" s="3">
        <v>-35.045141348254923</v>
      </c>
      <c r="M9281" s="3">
        <v>92.110054765664856</v>
      </c>
      <c r="N9281" s="3">
        <v>13.969764410959783</v>
      </c>
      <c r="O9281" s="3">
        <v>22.511646496076285</v>
      </c>
      <c r="P9281" s="3">
        <v>-0.55933761176073959</v>
      </c>
      <c r="Q9281" s="3">
        <v>22.3968815153188</v>
      </c>
      <c r="R9281" s="3">
        <v>-0.5622037415925536</v>
      </c>
      <c r="S9281" s="3">
        <v>-0.35692959478508707</v>
      </c>
      <c r="T9281" s="3">
        <v>-35.045141348254923</v>
      </c>
      <c r="U9281" s="3">
        <v>2218.9730397252629</v>
      </c>
      <c r="V9281" s="3">
        <v>-4.09442948063565</v>
      </c>
      <c r="W9281" s="3">
        <v>0.00045181206951471246</v>
      </c>
      <c r="X9281" s="3">
        <v>0.0063117081691487177</v>
      </c>
      <c r="Y9281" s="3">
        <v>0.0063278585760632973</v>
      </c>
      <c r="Z9281" s="3">
        <v>85.905570519364346</v>
      </c>
    </row>
    <row r="9282">
      <c r="A9282" s="3">
        <v>44.85177</v>
      </c>
      <c r="B9282" s="3">
        <v>11.276789665222168</v>
      </c>
      <c r="C9282" s="3">
        <v>-157.63198852539063</v>
      </c>
      <c r="D9282" s="3">
        <v>2214.7269332020924</v>
      </c>
      <c r="E9282" s="3">
        <v>-158.43871555042702</v>
      </c>
      <c r="F9282" s="3">
        <v>158.03483727211082</v>
      </c>
      <c r="G9282" s="3">
        <v>-85.908104627362576</v>
      </c>
      <c r="H9282" s="3">
        <v>48.707894126903177</v>
      </c>
      <c r="I9282" s="3">
        <v>-0.356702357202808</v>
      </c>
      <c r="J9282" s="3">
        <v>0.178351178601404</v>
      </c>
      <c r="K9282" s="3">
        <v>0.95976494206545859</v>
      </c>
      <c r="L9282" s="3">
        <v>-35.044498888313413</v>
      </c>
      <c r="M9282" s="3">
        <v>92.114874401791312</v>
      </c>
      <c r="N9282" s="3">
        <v>13.978445391380372</v>
      </c>
      <c r="O9282" s="3">
        <v>22.511073728165627</v>
      </c>
      <c r="P9282" s="3">
        <v>-0.55935164391336467</v>
      </c>
      <c r="Q9282" s="3">
        <v>22.396453438067919</v>
      </c>
      <c r="R9282" s="3">
        <v>-0.56221428678087348</v>
      </c>
      <c r="S9282" s="3">
        <v>-0.356702357202808</v>
      </c>
      <c r="T9282" s="3">
        <v>-35.044498888313413</v>
      </c>
      <c r="U9282" s="3">
        <v>2220.3869516901809</v>
      </c>
      <c r="V9282" s="3">
        <v>-4.0918953726374294</v>
      </c>
      <c r="W9282" s="3">
        <v>0.00045152293269589756</v>
      </c>
      <c r="X9282" s="3">
        <v>0.0063115886576455196</v>
      </c>
      <c r="Y9282" s="3">
        <v>0.0063277187312703684</v>
      </c>
      <c r="Z9282" s="3">
        <v>85.908104627362576</v>
      </c>
    </row>
    <row r="9283">
      <c r="A9283" s="3">
        <v>44.85178</v>
      </c>
      <c r="B9283" s="3">
        <v>11.254815101623535</v>
      </c>
      <c r="C9283" s="3">
        <v>-157.63847351074219</v>
      </c>
      <c r="D9283" s="3">
        <v>2219.1887621650726</v>
      </c>
      <c r="E9283" s="3">
        <v>-158.44202647691006</v>
      </c>
      <c r="F9283" s="3">
        <v>158.03973928657536</v>
      </c>
      <c r="G9283" s="3">
        <v>-85.916218748723352</v>
      </c>
      <c r="H9283" s="3">
        <v>48.805828883272014</v>
      </c>
      <c r="I9283" s="3">
        <v>-0.35598639048936537</v>
      </c>
      <c r="J9283" s="3">
        <v>0.17799319524468268</v>
      </c>
      <c r="K9283" s="3">
        <v>0.9598440575160927</v>
      </c>
      <c r="L9283" s="3">
        <v>-35.04375015992207</v>
      </c>
      <c r="M9283" s="3">
        <v>92.130061474895626</v>
      </c>
      <c r="N9283" s="3">
        <v>14.006313927627513</v>
      </c>
      <c r="O9283" s="3">
        <v>22.510141637384859</v>
      </c>
      <c r="P9283" s="3">
        <v>-0.55937450599943694</v>
      </c>
      <c r="Q9283" s="3">
        <v>22.395979432547019</v>
      </c>
      <c r="R9283" s="3">
        <v>-0.56222588506626048</v>
      </c>
      <c r="S9283" s="3">
        <v>-0.35598639048936537</v>
      </c>
      <c r="T9283" s="3">
        <v>-35.04375015992207</v>
      </c>
      <c r="U9283" s="3">
        <v>2224.8376655104207</v>
      </c>
      <c r="V9283" s="3">
        <v>-4.0837812512766591</v>
      </c>
      <c r="W9283" s="3">
        <v>0.00045061511532907438</v>
      </c>
      <c r="X9283" s="3">
        <v>0.0063114567658330923</v>
      </c>
      <c r="Y9283" s="3">
        <v>0.00632752246057992</v>
      </c>
      <c r="Z9283" s="3">
        <v>85.916218748723352</v>
      </c>
    </row>
    <row r="9284">
      <c r="A9284" s="3">
        <v>44.85179</v>
      </c>
      <c r="B9284" s="3">
        <v>11.25987434387207</v>
      </c>
      <c r="C9284" s="3">
        <v>-157.65032958984375</v>
      </c>
      <c r="D9284" s="3">
        <v>2218.533744439268</v>
      </c>
      <c r="E9284" s="3">
        <v>-158.45454465599454</v>
      </c>
      <c r="F9284" s="3">
        <v>158.05192561315459</v>
      </c>
      <c r="G9284" s="3">
        <v>-85.914695448167478</v>
      </c>
      <c r="H9284" s="3">
        <v>48.7907260805647</v>
      </c>
      <c r="I9284" s="3">
        <v>-0.35609661426800265</v>
      </c>
      <c r="J9284" s="3">
        <v>0.17804830713400133</v>
      </c>
      <c r="K9284" s="3">
        <v>0.95983187719006413</v>
      </c>
      <c r="L9284" s="3">
        <v>-35.041160227977613</v>
      </c>
      <c r="M9284" s="3">
        <v>92.127723247020228</v>
      </c>
      <c r="N9284" s="3">
        <v>14.001073615500989</v>
      </c>
      <c r="O9284" s="3">
        <v>22.508442742085951</v>
      </c>
      <c r="P9284" s="3">
        <v>-0.559416427202956</v>
      </c>
      <c r="Q9284" s="3">
        <v>22.394204120479504</v>
      </c>
      <c r="R9284" s="3">
        <v>-0.56227015494446686</v>
      </c>
      <c r="S9284" s="3">
        <v>-0.35609661426800265</v>
      </c>
      <c r="T9284" s="3">
        <v>-35.041160227977613</v>
      </c>
      <c r="U9284" s="3">
        <v>2224.1852031559461</v>
      </c>
      <c r="V9284" s="3">
        <v>-4.0853045518325208</v>
      </c>
      <c r="W9284" s="3">
        <v>0.00045074815855584332</v>
      </c>
      <c r="X9284" s="3">
        <v>0.0063109581499918741</v>
      </c>
      <c r="Y9284" s="3">
        <v>0.0063270345876556061</v>
      </c>
      <c r="Z9284" s="3">
        <v>85.914695448167478</v>
      </c>
    </row>
    <row r="9285">
      <c r="A9285" s="3">
        <v>44.8518</v>
      </c>
      <c r="B9285" s="3">
        <v>11.242535591125488</v>
      </c>
      <c r="C9285" s="3">
        <v>-157.647705078125</v>
      </c>
      <c r="D9285" s="3">
        <v>2221.8469597405597</v>
      </c>
      <c r="E9285" s="3">
        <v>-158.44945862382417</v>
      </c>
      <c r="F9285" s="3">
        <v>158.0480734552535</v>
      </c>
      <c r="G9285" s="3">
        <v>-85.9208973603521</v>
      </c>
      <c r="H9285" s="3">
        <v>48.863869480786427</v>
      </c>
      <c r="I9285" s="3">
        <v>-0.35556343099948623</v>
      </c>
      <c r="J9285" s="3">
        <v>0.17778171549974312</v>
      </c>
      <c r="K9285" s="3">
        <v>0.95989079827086743</v>
      </c>
      <c r="L9285" s="3">
        <v>-35.042170790307964</v>
      </c>
      <c r="M9285" s="3">
        <v>92.139034460508313</v>
      </c>
      <c r="N9285" s="3">
        <v>14.022433266972911</v>
      </c>
      <c r="O9285" s="3">
        <v>22.508813446812379</v>
      </c>
      <c r="P9285" s="3">
        <v>-0.55940701444037666</v>
      </c>
      <c r="Q9285" s="3">
        <v>22.394918952333178</v>
      </c>
      <c r="R9285" s="3">
        <v>-0.56225200705916734</v>
      </c>
      <c r="S9285" s="3">
        <v>-0.35556343099948623</v>
      </c>
      <c r="T9285" s="3">
        <v>-35.042170790307964</v>
      </c>
      <c r="U9285" s="3">
        <v>2227.489650581244</v>
      </c>
      <c r="V9285" s="3">
        <v>-4.0791026396479069</v>
      </c>
      <c r="W9285" s="3">
        <v>0.00045007600348710242</v>
      </c>
      <c r="X9285" s="3">
        <v>0.00631116072396376</v>
      </c>
      <c r="Y9285" s="3">
        <v>0.00632718879855957</v>
      </c>
      <c r="Z9285" s="3">
        <v>85.9208973603521</v>
      </c>
    </row>
    <row r="9286">
      <c r="A9286" s="3">
        <v>44.85181</v>
      </c>
      <c r="B9286" s="3">
        <v>11.238615036010742</v>
      </c>
      <c r="C9286" s="3">
        <v>-157.64888000488281</v>
      </c>
      <c r="D9286" s="3">
        <v>2222.6471637904147</v>
      </c>
      <c r="E9286" s="3">
        <v>-158.45006849365441</v>
      </c>
      <c r="F9286" s="3">
        <v>158.04896657277322</v>
      </c>
      <c r="G9286" s="3">
        <v>-85.922345334535777</v>
      </c>
      <c r="H9286" s="3">
        <v>48.881432374487737</v>
      </c>
      <c r="I9286" s="3">
        <v>-0.35543564288589224</v>
      </c>
      <c r="J9286" s="3">
        <v>0.17771782144294612</v>
      </c>
      <c r="K9286" s="3">
        <v>0.95990492043241893</v>
      </c>
      <c r="L9286" s="3">
        <v>-35.042033265280239</v>
      </c>
      <c r="M9286" s="3">
        <v>92.141745627036855</v>
      </c>
      <c r="N9286" s="3">
        <v>14.027429491956497</v>
      </c>
      <c r="O9286" s="3">
        <v>22.508641678200107</v>
      </c>
      <c r="P9286" s="3">
        <v>-0.55941108384478422</v>
      </c>
      <c r="Q9286" s="3">
        <v>22.394828760465831</v>
      </c>
      <c r="R9286" s="3">
        <v>-0.56225407087300672</v>
      </c>
      <c r="S9286" s="3">
        <v>-0.35543564288589224</v>
      </c>
      <c r="T9286" s="3">
        <v>-35.042033265280239</v>
      </c>
      <c r="U9286" s="3">
        <v>2228.2878716429841</v>
      </c>
      <c r="V9286" s="3">
        <v>-4.0776546654642383</v>
      </c>
      <c r="W9286" s="3">
        <v>0.00044991396578422253</v>
      </c>
      <c r="X9286" s="3">
        <v>0.00631113643248471</v>
      </c>
      <c r="Y9286" s="3">
        <v>0.0063271530443038534</v>
      </c>
      <c r="Z9286" s="3">
        <v>85.922345334535777</v>
      </c>
    </row>
    <row r="9287">
      <c r="A9287" s="3">
        <v>44.85182</v>
      </c>
      <c r="B9287" s="3">
        <v>11.22552490234375</v>
      </c>
      <c r="C9287" s="3">
        <v>-157.64808654785156</v>
      </c>
      <c r="D9287" s="3">
        <v>2225.1905206069023</v>
      </c>
      <c r="E9287" s="3">
        <v>-158.4474137841824</v>
      </c>
      <c r="F9287" s="3">
        <v>158.04724484005422</v>
      </c>
      <c r="G9287" s="3">
        <v>-85.927058343738878</v>
      </c>
      <c r="H9287" s="3">
        <v>48.937510889956158</v>
      </c>
      <c r="I9287" s="3">
        <v>-0.35502822827454367</v>
      </c>
      <c r="J9287" s="3">
        <v>0.17751411413727183</v>
      </c>
      <c r="K9287" s="3">
        <v>0.95994994615556106</v>
      </c>
      <c r="L9287" s="3">
        <v>-35.04254980287633</v>
      </c>
      <c r="M9287" s="3">
        <v>92.150389912406467</v>
      </c>
      <c r="N9287" s="3">
        <v>14.04371625552553</v>
      </c>
      <c r="O9287" s="3">
        <v>22.5087489440578</v>
      </c>
      <c r="P9287" s="3">
        <v>-0.55940811862416084</v>
      </c>
      <c r="Q9287" s="3">
        <v>22.395197983161562</v>
      </c>
      <c r="R9287" s="3">
        <v>-0.56224450030967632</v>
      </c>
      <c r="S9287" s="3">
        <v>-0.35502822827454367</v>
      </c>
      <c r="T9287" s="3">
        <v>-35.04254980287633</v>
      </c>
      <c r="U9287" s="3">
        <v>2230.8246089582467</v>
      </c>
      <c r="V9287" s="3">
        <v>-4.0729416562611274</v>
      </c>
      <c r="W9287" s="3">
        <v>0.0004493997213898153</v>
      </c>
      <c r="X9287" s="3">
        <v>0.0063112421725107937</v>
      </c>
      <c r="Y9287" s="3">
        <v>0.0063272219709493375</v>
      </c>
      <c r="Z9287" s="3">
        <v>85.927058343738878</v>
      </c>
    </row>
    <row r="9288">
      <c r="A9288" s="3">
        <v>44.85183</v>
      </c>
      <c r="B9288" s="3">
        <v>11.248656272888184</v>
      </c>
      <c r="C9288" s="3">
        <v>-157.65061950683594</v>
      </c>
      <c r="D9288" s="3">
        <v>2220.7319250249316</v>
      </c>
      <c r="E9288" s="3">
        <v>-158.4532314365664</v>
      </c>
      <c r="F9288" s="3">
        <v>158.05141599756308</v>
      </c>
      <c r="G9288" s="3">
        <v>-85.918759305157664</v>
      </c>
      <c r="H9288" s="3">
        <v>48.839138481859877</v>
      </c>
      <c r="I9288" s="3">
        <v>-0.35574353034377337</v>
      </c>
      <c r="J9288" s="3">
        <v>0.17787176517188669</v>
      </c>
      <c r="K9288" s="3">
        <v>0.95987089542633353</v>
      </c>
      <c r="L9288" s="3">
        <v>-35.041402767559596</v>
      </c>
      <c r="M9288" s="3">
        <v>92.135213588655134</v>
      </c>
      <c r="N9288" s="3">
        <v>14.015062393435359</v>
      </c>
      <c r="O9288" s="3">
        <v>22.508381275853743</v>
      </c>
      <c r="P9288" s="3">
        <v>-0.55941695706013794</v>
      </c>
      <c r="Q9288" s="3">
        <v>22.394369745971158</v>
      </c>
      <c r="R9288" s="3">
        <v>-0.56226499359075566</v>
      </c>
      <c r="S9288" s="3">
        <v>-0.35574353034377337</v>
      </c>
      <c r="T9288" s="3">
        <v>-35.041402767559596</v>
      </c>
      <c r="U9288" s="3">
        <v>2226.3777104026235</v>
      </c>
      <c r="V9288" s="3">
        <v>-4.0812406948423385</v>
      </c>
      <c r="W9288" s="3">
        <v>0.00045030198770559549</v>
      </c>
      <c r="X9288" s="3">
        <v>0.0063110104535818827</v>
      </c>
      <c r="Y9288" s="3">
        <v>0.0063270549883299894</v>
      </c>
      <c r="Z9288" s="3">
        <v>85.918759305157664</v>
      </c>
    </row>
    <row r="9289">
      <c r="A9289" s="3">
        <v>44.85184</v>
      </c>
      <c r="B9289" s="3">
        <v>11.242442131042481</v>
      </c>
      <c r="C9289" s="3">
        <v>-157.64956665039063</v>
      </c>
      <c r="D9289" s="3">
        <v>2221.9174516497592</v>
      </c>
      <c r="E9289" s="3">
        <v>-158.45129739888122</v>
      </c>
      <c r="F9289" s="3">
        <v>158.04992366377718</v>
      </c>
      <c r="G9289" s="3">
        <v>-85.920979160040943</v>
      </c>
      <c r="H9289" s="3">
        <v>48.865316897009642</v>
      </c>
      <c r="I9289" s="3">
        <v>-0.35555289608326107</v>
      </c>
      <c r="J9289" s="3">
        <v>0.17777644804163054</v>
      </c>
      <c r="K9289" s="3">
        <v>0.95989196250109587</v>
      </c>
      <c r="L9289" s="3">
        <v>-35.041788089094041</v>
      </c>
      <c r="M9289" s="3">
        <v>92.139257967420534</v>
      </c>
      <c r="N9289" s="3">
        <v>14.022715421864682</v>
      </c>
      <c r="O9289" s="3">
        <v>22.508527582459934</v>
      </c>
      <c r="P9289" s="3">
        <v>-0.55941312126113185</v>
      </c>
      <c r="Q9289" s="3">
        <v>22.394639094562741</v>
      </c>
      <c r="R9289" s="3">
        <v>-0.56225803044771239</v>
      </c>
      <c r="S9289" s="3">
        <v>-0.35555289608326107</v>
      </c>
      <c r="T9289" s="3">
        <v>-35.041788089094041</v>
      </c>
      <c r="U9289" s="3">
        <v>2227.5600947209364</v>
      </c>
      <c r="V9289" s="3">
        <v>-4.0790208399590631</v>
      </c>
      <c r="W9289" s="3">
        <v>0.0004500617245062397</v>
      </c>
      <c r="X9289" s="3">
        <v>0.006311087485024661</v>
      </c>
      <c r="Y9289" s="3">
        <v>0.0063271147294403016</v>
      </c>
      <c r="Z9289" s="3">
        <v>85.920979160040943</v>
      </c>
    </row>
    <row r="9290">
      <c r="A9290" s="3">
        <v>44.85185</v>
      </c>
      <c r="B9290" s="3">
        <v>11.214748382568359</v>
      </c>
      <c r="C9290" s="3">
        <v>-157.66148376464844</v>
      </c>
      <c r="D9290" s="3">
        <v>2227.6838669859958</v>
      </c>
      <c r="E9290" s="3">
        <v>-158.45920923494825</v>
      </c>
      <c r="F9290" s="3">
        <v>158.05984323715757</v>
      </c>
      <c r="G9290" s="3">
        <v>-85.9312998374612</v>
      </c>
      <c r="H9290" s="3">
        <v>48.991680495948017</v>
      </c>
      <c r="I9290" s="3">
        <v>-0.35463556801725482</v>
      </c>
      <c r="J9290" s="3">
        <v>0.17731778400862741</v>
      </c>
      <c r="K9290" s="3">
        <v>0.95999334328914776</v>
      </c>
      <c r="L9290" s="3">
        <v>-35.040067281744271</v>
      </c>
      <c r="M9290" s="3">
        <v>92.158721915947552</v>
      </c>
      <c r="N9290" s="3">
        <v>14.058405805136879</v>
      </c>
      <c r="O9290" s="3">
        <v>22.506822222282128</v>
      </c>
      <c r="P9290" s="3">
        <v>-0.55945530887258876</v>
      </c>
      <c r="Q9290" s="3">
        <v>22.393516940570144</v>
      </c>
      <c r="R9290" s="3">
        <v>-0.56228600498634806</v>
      </c>
      <c r="S9290" s="3">
        <v>-0.35463556801725482</v>
      </c>
      <c r="T9290" s="3">
        <v>-35.040067281744271</v>
      </c>
      <c r="U9290" s="3">
        <v>2233.3125021413921</v>
      </c>
      <c r="V9290" s="3">
        <v>-4.0687001625388044</v>
      </c>
      <c r="W9290" s="3">
        <v>0.00044889672849001539</v>
      </c>
      <c r="X9290" s="3">
        <v>0.006310772373710985</v>
      </c>
      <c r="Y9290" s="3">
        <v>0.0063267176502229665</v>
      </c>
      <c r="Z9290" s="3">
        <v>85.9312998374612</v>
      </c>
    </row>
    <row r="9291">
      <c r="A9291" s="3">
        <v>44.85186</v>
      </c>
      <c r="B9291" s="3">
        <v>11.19786548614502</v>
      </c>
      <c r="C9291" s="3">
        <v>-157.66685485839844</v>
      </c>
      <c r="D9291" s="3">
        <v>2231.159978059904</v>
      </c>
      <c r="E9291" s="3">
        <v>-158.46215322062182</v>
      </c>
      <c r="F9291" s="3">
        <v>158.06400384776123</v>
      </c>
      <c r="G9291" s="3">
        <v>-85.937542345279581</v>
      </c>
      <c r="H9291" s="3">
        <v>49.067956349240482</v>
      </c>
      <c r="I9291" s="3">
        <v>-0.35408413626606716</v>
      </c>
      <c r="J9291" s="3">
        <v>0.17704206813303358</v>
      </c>
      <c r="K9291" s="3">
        <v>0.96005429129063424</v>
      </c>
      <c r="L9291" s="3">
        <v>-35.039409224809184</v>
      </c>
      <c r="M9291" s="3">
        <v>92.1704242225562</v>
      </c>
      <c r="N9291" s="3">
        <v>14.08008115952792</v>
      </c>
      <c r="O9291" s="3">
        <v>22.506049481344455</v>
      </c>
      <c r="P9291" s="3">
        <v>-0.55947421829254185</v>
      </c>
      <c r="Q9291" s="3">
        <v>22.393094911885139</v>
      </c>
      <c r="R9291" s="3">
        <v>-0.562296301157795</v>
      </c>
      <c r="S9291" s="3">
        <v>-0.35408413626606716</v>
      </c>
      <c r="T9291" s="3">
        <v>-35.039409224809184</v>
      </c>
      <c r="U9291" s="3">
        <v>2236.7800745043278</v>
      </c>
      <c r="V9291" s="3">
        <v>-4.0624576547204212</v>
      </c>
      <c r="W9291" s="3">
        <v>0.00044819735466461084</v>
      </c>
      <c r="X9291" s="3">
        <v>0.00631065512916344</v>
      </c>
      <c r="Y9291" s="3">
        <v>0.00632655111636389</v>
      </c>
      <c r="Z9291" s="3">
        <v>85.937542345279581</v>
      </c>
    </row>
    <row r="9292">
      <c r="A9292" s="3">
        <v>44.85187</v>
      </c>
      <c r="B9292" s="3">
        <v>11.191556930541992</v>
      </c>
      <c r="C9292" s="3">
        <v>-157.66661071777344</v>
      </c>
      <c r="D9292" s="3">
        <v>2232.398158434738</v>
      </c>
      <c r="E9292" s="3">
        <v>-158.46101446603288</v>
      </c>
      <c r="F9292" s="3">
        <v>158.06331352264976</v>
      </c>
      <c r="G9292" s="3">
        <v>-85.939817094811772</v>
      </c>
      <c r="H9292" s="3">
        <v>49.095248233518454</v>
      </c>
      <c r="I9292" s="3">
        <v>-0.35388724760279777</v>
      </c>
      <c r="J9292" s="3">
        <v>0.17694362380139889</v>
      </c>
      <c r="K9292" s="3">
        <v>0.96007605370718951</v>
      </c>
      <c r="L9292" s="3">
        <v>-35.039628937262137</v>
      </c>
      <c r="M9292" s="3">
        <v>92.174602890197022</v>
      </c>
      <c r="N9292" s="3">
        <v>14.087996129251504</v>
      </c>
      <c r="O9292" s="3">
        <v>22.506078309644767</v>
      </c>
      <c r="P9292" s="3">
        <v>-0.55947320228415987</v>
      </c>
      <c r="Q9292" s="3">
        <v>22.393249845002853</v>
      </c>
      <c r="R9292" s="3">
        <v>-0.56229210989511136</v>
      </c>
      <c r="S9292" s="3">
        <v>-0.35388724760279777</v>
      </c>
      <c r="T9292" s="3">
        <v>-35.039628937262137</v>
      </c>
      <c r="U9292" s="3">
        <v>2238.0150649377706</v>
      </c>
      <c r="V9292" s="3">
        <v>-4.060182905188225</v>
      </c>
      <c r="W9292" s="3">
        <v>0.00044794876586941692</v>
      </c>
      <c r="X9292" s="3">
        <v>0.0063107004796713346</v>
      </c>
      <c r="Y9292" s="3">
        <v>0.00632657874691906</v>
      </c>
      <c r="Z9292" s="3">
        <v>85.939817094811772</v>
      </c>
    </row>
    <row r="9293">
      <c r="A9293" s="3">
        <v>44.85188</v>
      </c>
      <c r="B9293" s="3">
        <v>11.209118843078613</v>
      </c>
      <c r="C9293" s="3">
        <v>-157.65641784667969</v>
      </c>
      <c r="D9293" s="3">
        <v>2228.6489048075764</v>
      </c>
      <c r="E9293" s="3">
        <v>-158.45336824650704</v>
      </c>
      <c r="F9293" s="3">
        <v>158.05439074408886</v>
      </c>
      <c r="G9293" s="3">
        <v>-85.93320514073794</v>
      </c>
      <c r="H9293" s="3">
        <v>49.013229369626231</v>
      </c>
      <c r="I9293" s="3">
        <v>-0.35447960769521497</v>
      </c>
      <c r="J9293" s="3">
        <v>0.17723980384760749</v>
      </c>
      <c r="K9293" s="3">
        <v>0.96001058069618217</v>
      </c>
      <c r="L9293" s="3">
        <v>-35.041266763084209</v>
      </c>
      <c r="M9293" s="3">
        <v>92.162031504862085</v>
      </c>
      <c r="N9293" s="3">
        <v>14.065014391744905</v>
      </c>
      <c r="O9293" s="3">
        <v>22.507529367825928</v>
      </c>
      <c r="P9293" s="3">
        <v>-0.55943693353456714</v>
      </c>
      <c r="Q9293" s="3">
        <v>22.394326444295078</v>
      </c>
      <c r="R9293" s="3">
        <v>-0.56226487732491848</v>
      </c>
      <c r="S9293" s="3">
        <v>-0.35447960769521497</v>
      </c>
      <c r="T9293" s="3">
        <v>-35.041266763084209</v>
      </c>
      <c r="U9293" s="3">
        <v>2234.2746945728659</v>
      </c>
      <c r="V9293" s="3">
        <v>-4.0667948592620649</v>
      </c>
      <c r="W9293" s="3">
        <v>0.0004487023495907449</v>
      </c>
      <c r="X9293" s="3">
        <v>0.00631100500460358</v>
      </c>
      <c r="Y9293" s="3">
        <v>0.0063269359066344026</v>
      </c>
      <c r="Z9293" s="3">
        <v>85.93320514073794</v>
      </c>
    </row>
    <row r="9294">
      <c r="A9294" s="3">
        <v>44.85189</v>
      </c>
      <c r="B9294" s="3">
        <v>11.147477149963379</v>
      </c>
      <c r="C9294" s="3">
        <v>-157.66487121582031</v>
      </c>
      <c r="D9294" s="3">
        <v>2241.0880530391787</v>
      </c>
      <c r="E9294" s="3">
        <v>-158.45303820476772</v>
      </c>
      <c r="F9294" s="3">
        <v>158.05846343144731</v>
      </c>
      <c r="G9294" s="3">
        <v>-85.95571115032682</v>
      </c>
      <c r="H9294" s="3">
        <v>49.2867914508711</v>
      </c>
      <c r="I9294" s="3">
        <v>-0.35251155756919417</v>
      </c>
      <c r="J9294" s="3">
        <v>0.17625577878459708</v>
      </c>
      <c r="K9294" s="3">
        <v>0.96022812467655749</v>
      </c>
      <c r="L9294" s="3">
        <v>-35.041168512319771</v>
      </c>
      <c r="M9294" s="3">
        <v>92.203805141985839</v>
      </c>
      <c r="N9294" s="3">
        <v>14.143547378012636</v>
      </c>
      <c r="O9294" s="3">
        <v>22.506318588451933</v>
      </c>
      <c r="P9294" s="3">
        <v>-0.55946683015762655</v>
      </c>
      <c r="Q9294" s="3">
        <v>22.394369095055488</v>
      </c>
      <c r="R9294" s="3">
        <v>-0.56226360589810009</v>
      </c>
      <c r="S9294" s="3">
        <v>-0.35251155756919417</v>
      </c>
      <c r="T9294" s="3">
        <v>-35.041168512319771</v>
      </c>
      <c r="U9294" s="3">
        <v>2246.6826715829848</v>
      </c>
      <c r="V9294" s="3">
        <v>-4.0442888496731877</v>
      </c>
      <c r="W9294" s="3">
        <v>0.00044621182940308063</v>
      </c>
      <c r="X9294" s="3">
        <v>0.006311018149792162</v>
      </c>
      <c r="Y9294" s="3">
        <v>0.0063267728806797969</v>
      </c>
      <c r="Z9294" s="3">
        <v>85.95571115032682</v>
      </c>
    </row>
    <row r="9295">
      <c r="A9295" s="3">
        <v>44.8519</v>
      </c>
      <c r="B9295" s="3">
        <v>11.154270172119141</v>
      </c>
      <c r="C9295" s="3">
        <v>-157.68666076660156</v>
      </c>
      <c r="D9295" s="3">
        <v>2240.3528282161274</v>
      </c>
      <c r="E9295" s="3">
        <v>-158.47567958701265</v>
      </c>
      <c r="F9295" s="3">
        <v>158.08067790465066</v>
      </c>
      <c r="G9295" s="3">
        <v>-85.9538121692269</v>
      </c>
      <c r="H9295" s="3">
        <v>49.269348182608908</v>
      </c>
      <c r="I9295" s="3">
        <v>-0.35263639467197766</v>
      </c>
      <c r="J9295" s="3">
        <v>0.17631819733598883</v>
      </c>
      <c r="K9295" s="3">
        <v>0.9602143239905403</v>
      </c>
      <c r="L9295" s="3">
        <v>-35.036478597352492</v>
      </c>
      <c r="M9295" s="3">
        <v>92.20115479966104</v>
      </c>
      <c r="N9295" s="3">
        <v>14.136887338514548</v>
      </c>
      <c r="O9295" s="3">
        <v>22.503202586446488</v>
      </c>
      <c r="P9295" s="3">
        <v>-0.55954399971148328</v>
      </c>
      <c r="Q9295" s="3">
        <v>22.391163626231897</v>
      </c>
      <c r="R9295" s="3">
        <v>-0.562343797389195</v>
      </c>
      <c r="S9295" s="3">
        <v>-0.35263639467197766</v>
      </c>
      <c r="T9295" s="3">
        <v>-35.036478597352492</v>
      </c>
      <c r="U9295" s="3">
        <v>2245.9508756686037</v>
      </c>
      <c r="V9295" s="3">
        <v>-4.0461878307731212</v>
      </c>
      <c r="W9295" s="3">
        <v>0.00044635826437938627</v>
      </c>
      <c r="X9295" s="3">
        <v>0.0063101164961462753</v>
      </c>
      <c r="Y9295" s="3">
        <v>0.0063258838034789362</v>
      </c>
      <c r="Z9295" s="3">
        <v>85.9538121692269</v>
      </c>
    </row>
    <row r="9296">
      <c r="A9296" s="3">
        <v>44.85191</v>
      </c>
      <c r="B9296" s="3">
        <v>11.17437744140625</v>
      </c>
      <c r="C9296" s="3">
        <v>-157.67820739746094</v>
      </c>
      <c r="D9296" s="3">
        <v>2236.1231245590684</v>
      </c>
      <c r="E9296" s="3">
        <v>-158.47011588794913</v>
      </c>
      <c r="F9296" s="3">
        <v>158.07366573619945</v>
      </c>
      <c r="G9296" s="3">
        <v>-85.946326003577582</v>
      </c>
      <c r="H9296" s="3">
        <v>49.176649843092989</v>
      </c>
      <c r="I9296" s="3">
        <v>-0.35330129995612847</v>
      </c>
      <c r="J9296" s="3">
        <v>0.17665064997806423</v>
      </c>
      <c r="K9296" s="3">
        <v>0.96014082234955533</v>
      </c>
      <c r="L9296" s="3">
        <v>-35.037689792338256</v>
      </c>
      <c r="M9296" s="3">
        <v>92.187039874208025</v>
      </c>
      <c r="N9296" s="3">
        <v>14.110692808101332</v>
      </c>
      <c r="O9296" s="3">
        <v>22.504402996462197</v>
      </c>
      <c r="P9296" s="3">
        <v>-0.55951385361620631</v>
      </c>
      <c r="Q9296" s="3">
        <v>22.391943762704411</v>
      </c>
      <c r="R9296" s="3">
        <v>-0.56232390440596169</v>
      </c>
      <c r="S9296" s="3">
        <v>-0.35330129995612847</v>
      </c>
      <c r="T9296" s="3">
        <v>-35.037689792338256</v>
      </c>
      <c r="U9296" s="3">
        <v>2241.7313411328646</v>
      </c>
      <c r="V9296" s="3">
        <v>-4.0536739964224218</v>
      </c>
      <c r="W9296" s="3">
        <v>0.0004472025663601085</v>
      </c>
      <c r="X9296" s="3">
        <v>0.0063103380369020417</v>
      </c>
      <c r="Y9296" s="3">
        <v>0.0063261644205104073</v>
      </c>
      <c r="Z9296" s="3">
        <v>85.946326003577582</v>
      </c>
    </row>
    <row r="9297">
      <c r="A9297" s="3">
        <v>44.85192</v>
      </c>
      <c r="B9297" s="3">
        <v>11.132927894592285</v>
      </c>
      <c r="C9297" s="3">
        <v>-157.66961669921875</v>
      </c>
      <c r="D9297" s="3">
        <v>2244.1221527824969</v>
      </c>
      <c r="E9297" s="3">
        <v>-158.45570400063352</v>
      </c>
      <c r="F9297" s="3">
        <v>158.06217167173412</v>
      </c>
      <c r="G9297" s="3">
        <v>-85.9610932810465</v>
      </c>
      <c r="H9297" s="3">
        <v>49.353362529585858</v>
      </c>
      <c r="I9297" s="3">
        <v>-0.35203593639535707</v>
      </c>
      <c r="J9297" s="3">
        <v>0.17601796819767854</v>
      </c>
      <c r="K9297" s="3">
        <v>0.96028070620259232</v>
      </c>
      <c r="L9297" s="3">
        <v>-35.040574850813385</v>
      </c>
      <c r="M9297" s="3">
        <v>92.213903470494941</v>
      </c>
      <c r="N9297" s="3">
        <v>14.162457368991429</v>
      </c>
      <c r="O9297" s="3">
        <v>22.505625144522924</v>
      </c>
      <c r="P9297" s="3">
        <v>-0.55948327012723453</v>
      </c>
      <c r="Q9297" s="3">
        <v>22.393976363886793</v>
      </c>
      <c r="R9297" s="3">
        <v>-0.562272664198256</v>
      </c>
      <c r="S9297" s="3">
        <v>-0.35203593639535707</v>
      </c>
      <c r="T9297" s="3">
        <v>-35.040574850813385</v>
      </c>
      <c r="U9297" s="3">
        <v>2249.70941384426</v>
      </c>
      <c r="V9297" s="3">
        <v>-4.0389067189535011</v>
      </c>
      <c r="W9297" s="3">
        <v>0.00044560854174541953</v>
      </c>
      <c r="X9297" s="3">
        <v>0.0063109119757279418</v>
      </c>
      <c r="Y9297" s="3">
        <v>0.00632662445051568</v>
      </c>
      <c r="Z9297" s="3">
        <v>85.9610932810465</v>
      </c>
    </row>
    <row r="9298">
      <c r="A9298" s="3">
        <v>44.85193</v>
      </c>
      <c r="B9298" s="3">
        <v>11.144619941711426</v>
      </c>
      <c r="C9298" s="3">
        <v>-157.68028259277344</v>
      </c>
      <c r="D9298" s="3">
        <v>2242.0929742665503</v>
      </c>
      <c r="E9298" s="3">
        <v>-158.46796860907745</v>
      </c>
      <c r="F9298" s="3">
        <v>158.073634968587</v>
      </c>
      <c r="G9298" s="3">
        <v>-85.9571381728294</v>
      </c>
      <c r="H9298" s="3">
        <v>49.308048548753376</v>
      </c>
      <c r="I9298" s="3">
        <v>-0.3523595452955347</v>
      </c>
      <c r="J9298" s="3">
        <v>0.17617977264776735</v>
      </c>
      <c r="K9298" s="3">
        <v>0.96024492983340815</v>
      </c>
      <c r="L9298" s="3">
        <v>-35.038055905971525</v>
      </c>
      <c r="M9298" s="3">
        <v>92.207032527076692</v>
      </c>
      <c r="N9298" s="3">
        <v>14.148556291508603</v>
      </c>
      <c r="O9298" s="3">
        <v>22.504098793117606</v>
      </c>
      <c r="P9298" s="3">
        <v>-0.55952101775350283</v>
      </c>
      <c r="Q9298" s="3">
        <v>22.392239190925125</v>
      </c>
      <c r="R9298" s="3">
        <v>-0.56231608429109181</v>
      </c>
      <c r="S9298" s="3">
        <v>-0.3523595452955347</v>
      </c>
      <c r="T9298" s="3">
        <v>-35.038055905971525</v>
      </c>
      <c r="U9298" s="3">
        <v>2247.6861440891862</v>
      </c>
      <c r="V9298" s="3">
        <v>-4.0428618271706043</v>
      </c>
      <c r="W9298" s="3">
        <v>0.00044601183424479852</v>
      </c>
      <c r="X9298" s="3">
        <v>0.0063104235434915364</v>
      </c>
      <c r="Y9298" s="3">
        <v>0.0063261656518414609</v>
      </c>
      <c r="Z9298" s="3">
        <v>85.9571381728294</v>
      </c>
    </row>
    <row r="9299">
      <c r="A9299" s="3">
        <v>44.85194</v>
      </c>
      <c r="B9299" s="3">
        <v>11.142463684082031</v>
      </c>
      <c r="C9299" s="3">
        <v>-157.67864990234375</v>
      </c>
      <c r="D9299" s="3">
        <v>2242.4763356126209</v>
      </c>
      <c r="E9299" s="3">
        <v>-158.46603929861254</v>
      </c>
      <c r="F9299" s="3">
        <v>158.07185433206308</v>
      </c>
      <c r="G9299" s="3">
        <v>-85.957876076277572</v>
      </c>
      <c r="H9299" s="3">
        <v>49.316587495941256</v>
      </c>
      <c r="I9299" s="3">
        <v>-0.35229851908104715</v>
      </c>
      <c r="J9299" s="3">
        <v>0.17614925954052357</v>
      </c>
      <c r="K9299" s="3">
        <v>0.96025167644444631</v>
      </c>
      <c r="L9299" s="3">
        <v>-35.038451274180765</v>
      </c>
      <c r="M9299" s="3">
        <v>92.208328211436964</v>
      </c>
      <c r="N9299" s="3">
        <v>14.15114775088756</v>
      </c>
      <c r="O9299" s="3">
        <v>22.504325791820634</v>
      </c>
      <c r="P9299" s="3">
        <v>-0.5595150745322145</v>
      </c>
      <c r="Q9299" s="3">
        <v>22.392505823472295</v>
      </c>
      <c r="R9299" s="3">
        <v>-0.56230908778012123</v>
      </c>
      <c r="S9299" s="3">
        <v>-0.35229851908104715</v>
      </c>
      <c r="T9299" s="3">
        <v>-35.038451274180765</v>
      </c>
      <c r="U9299" s="3">
        <v>2248.06841563899</v>
      </c>
      <c r="V9299" s="3">
        <v>-4.0421239237224285</v>
      </c>
      <c r="W9299" s="3">
        <v>0.0004459355865295277</v>
      </c>
      <c r="X9299" s="3">
        <v>0.0063105003723580508</v>
      </c>
      <c r="Y9299" s="3">
        <v>0.0063262369143800273</v>
      </c>
      <c r="Z9299" s="3">
        <v>85.957876076277572</v>
      </c>
    </row>
    <row r="9300">
      <c r="A9300" s="3">
        <v>44.85195</v>
      </c>
      <c r="B9300" s="3">
        <v>11.132335662841797</v>
      </c>
      <c r="C9300" s="3">
        <v>-157.6922607421875</v>
      </c>
      <c r="D9300" s="3">
        <v>2244.8818246388314</v>
      </c>
      <c r="E9300" s="3">
        <v>-158.47815154448117</v>
      </c>
      <c r="F9300" s="3">
        <v>158.08471777908272</v>
      </c>
      <c r="G9300" s="3">
        <v>-85.961885448441663</v>
      </c>
      <c r="H9300" s="3">
        <v>49.368801230520155</v>
      </c>
      <c r="I9300" s="3">
        <v>-0.35192581695168379</v>
      </c>
      <c r="J9300" s="3">
        <v>0.1759629084758419</v>
      </c>
      <c r="K9300" s="3">
        <v>0.96029288068924434</v>
      </c>
      <c r="L9300" s="3">
        <v>-35.035905480484672</v>
      </c>
      <c r="M9300" s="3">
        <v>92.216241670244727</v>
      </c>
      <c r="N9300" s="3">
        <v>14.165244879252297</v>
      </c>
      <c r="O9300" s="3">
        <v>22.502377362963728</v>
      </c>
      <c r="P9300" s="3">
        <v>-0.55956322223066624</v>
      </c>
      <c r="Q9300" s="3">
        <v>22.390788407470826</v>
      </c>
      <c r="R9300" s="3">
        <v>-0.5623519170441158</v>
      </c>
      <c r="S9300" s="3">
        <v>-0.35192581695168379</v>
      </c>
      <c r="T9300" s="3">
        <v>-35.035905480484672</v>
      </c>
      <c r="U9300" s="3">
        <v>2250.4687803012789</v>
      </c>
      <c r="V9300" s="3">
        <v>-4.038114551558337</v>
      </c>
      <c r="W9300" s="3">
        <v>0.00044545774705128868</v>
      </c>
      <c r="X9300" s="3">
        <v>0.0063100180703415326</v>
      </c>
      <c r="Y9300" s="3">
        <v>0.006325722144739262</v>
      </c>
      <c r="Z9300" s="3">
        <v>85.961885448441663</v>
      </c>
    </row>
    <row r="9301">
      <c r="A9301" s="3">
        <v>44.85196</v>
      </c>
      <c r="B9301" s="3">
        <v>11.112897872924805</v>
      </c>
      <c r="C9301" s="3">
        <v>-157.69120788574219</v>
      </c>
      <c r="D9301" s="3">
        <v>2248.7396023393212</v>
      </c>
      <c r="E9301" s="3">
        <v>-158.47436187885216</v>
      </c>
      <c r="F9301" s="3">
        <v>158.08229990608822</v>
      </c>
      <c r="G9301" s="3">
        <v>-85.968886171745453</v>
      </c>
      <c r="H9301" s="3">
        <v>49.453847651048818</v>
      </c>
      <c r="I9301" s="3">
        <v>-0.3513204404042114</v>
      </c>
      <c r="J9301" s="3">
        <v>0.1756602202021057</v>
      </c>
      <c r="K9301" s="3">
        <v>0.96035981212310129</v>
      </c>
      <c r="L9301" s="3">
        <v>-35.036641102975715</v>
      </c>
      <c r="M9301" s="3">
        <v>92.229096874111832</v>
      </c>
      <c r="N9301" s="3">
        <v>14.189926847968001</v>
      </c>
      <c r="O9301" s="3">
        <v>22.502523590870158</v>
      </c>
      <c r="P9301" s="3">
        <v>-0.55955938641583414</v>
      </c>
      <c r="Q9301" s="3">
        <v>22.391319854213286</v>
      </c>
      <c r="R9301" s="3">
        <v>-0.56233836930098813</v>
      </c>
      <c r="S9301" s="3">
        <v>-0.3513204404042114</v>
      </c>
      <c r="T9301" s="3">
        <v>-35.036641102975715</v>
      </c>
      <c r="U9301" s="3">
        <v>2254.316730741738</v>
      </c>
      <c r="V9301" s="3">
        <v>-4.03111382825455</v>
      </c>
      <c r="W9301" s="3">
        <v>0.00044469355142752806</v>
      </c>
      <c r="X9301" s="3">
        <v>0.00631016896451972</v>
      </c>
      <c r="Y9301" s="3">
        <v>0.0063258188968282284</v>
      </c>
      <c r="Z9301" s="3">
        <v>85.968886171745453</v>
      </c>
    </row>
    <row r="9302">
      <c r="A9302" s="3">
        <v>44.85197</v>
      </c>
      <c r="B9302" s="3">
        <v>11.134889602661133</v>
      </c>
      <c r="C9302" s="3">
        <v>-157.70408630371094</v>
      </c>
      <c r="D9302" s="3">
        <v>2244.7069971289429</v>
      </c>
      <c r="E9302" s="3">
        <v>-158.4902787821016</v>
      </c>
      <c r="F9302" s="3">
        <v>158.09669384067382</v>
      </c>
      <c r="G9302" s="3">
        <v>-85.961263972769885</v>
      </c>
      <c r="H9302" s="3">
        <v>49.364272653156284</v>
      </c>
      <c r="I9302" s="3">
        <v>-0.35195811074125194</v>
      </c>
      <c r="J9302" s="3">
        <v>0.17597905537062597</v>
      </c>
      <c r="K9302" s="3">
        <v>0.960289310365437</v>
      </c>
      <c r="L9302" s="3">
        <v>-35.033391106452683</v>
      </c>
      <c r="M9302" s="3">
        <v>92.21555596021264</v>
      </c>
      <c r="N9302" s="3">
        <v>14.163057913571155</v>
      </c>
      <c r="O9302" s="3">
        <v>22.500681978337564</v>
      </c>
      <c r="P9302" s="3">
        <v>-0.55960498502599632</v>
      </c>
      <c r="Q9302" s="3">
        <v>22.389067139459339</v>
      </c>
      <c r="R9302" s="3">
        <v>-0.56239474932703082</v>
      </c>
      <c r="S9302" s="3">
        <v>-0.35195811074125194</v>
      </c>
      <c r="T9302" s="3">
        <v>-35.033391106452683</v>
      </c>
      <c r="U9302" s="3">
        <v>2250.2952409468548</v>
      </c>
      <c r="V9302" s="3">
        <v>-4.0387360272301152</v>
      </c>
      <c r="W9302" s="3">
        <v>0.00044549244123132071</v>
      </c>
      <c r="X9302" s="3">
        <v>0.0063095352452173905</v>
      </c>
      <c r="Y9302" s="3">
        <v>0.0063252429618027095</v>
      </c>
      <c r="Z9302" s="3">
        <v>85.961263972769885</v>
      </c>
    </row>
    <row r="9303">
      <c r="A9303" s="3">
        <v>44.85198</v>
      </c>
      <c r="B9303" s="3">
        <v>11.099287033081055</v>
      </c>
      <c r="C9303" s="3">
        <v>-157.68115234375</v>
      </c>
      <c r="D9303" s="3">
        <v>2251.1842339624218</v>
      </c>
      <c r="E9303" s="3">
        <v>-158.46243895163929</v>
      </c>
      <c r="F9303" s="3">
        <v>158.07131294797173</v>
      </c>
      <c r="G9303" s="3">
        <v>-85.973551235563249</v>
      </c>
      <c r="H9303" s="3">
        <v>49.508279890746188</v>
      </c>
      <c r="I9303" s="3">
        <v>-0.35093407342723693</v>
      </c>
      <c r="J9303" s="3">
        <v>0.17546703671361846</v>
      </c>
      <c r="K9303" s="3">
        <v>0.96040253193483971</v>
      </c>
      <c r="L9303" s="3">
        <v>-35.039083719880011</v>
      </c>
      <c r="M9303" s="3">
        <v>92.237302334685083</v>
      </c>
      <c r="N9303" s="3">
        <v>14.206421716438776</v>
      </c>
      <c r="O9303" s="3">
        <v>22.503948572701674</v>
      </c>
      <c r="P9303" s="3">
        <v>-0.559523455328706</v>
      </c>
      <c r="Q9303" s="3">
        <v>22.392994621968615</v>
      </c>
      <c r="R9303" s="3">
        <v>-0.56229581065431433</v>
      </c>
      <c r="S9303" s="3">
        <v>-0.35093407342723693</v>
      </c>
      <c r="T9303" s="3">
        <v>-35.039083719880011</v>
      </c>
      <c r="U9303" s="3">
        <v>2256.754483722028</v>
      </c>
      <c r="V9303" s="3">
        <v>-4.0264487644367657</v>
      </c>
      <c r="W9303" s="3">
        <v>0.00044421064474134577</v>
      </c>
      <c r="X9303" s="3">
        <v>0.0063106437501267241</v>
      </c>
      <c r="Y9303" s="3">
        <v>0.0063262585813350222</v>
      </c>
      <c r="Z9303" s="3">
        <v>85.973551235563249</v>
      </c>
    </row>
    <row r="9304">
      <c r="A9304" s="3">
        <v>44.85199</v>
      </c>
      <c r="B9304" s="3">
        <v>11.104837417602539</v>
      </c>
      <c r="C9304" s="3">
        <v>-157.68594360351563</v>
      </c>
      <c r="D9304" s="3">
        <v>2250.2062195519543</v>
      </c>
      <c r="E9304" s="3">
        <v>-158.46798803470128</v>
      </c>
      <c r="F9304" s="3">
        <v>158.07648219834124</v>
      </c>
      <c r="G9304" s="3">
        <v>-85.971666370861129</v>
      </c>
      <c r="H9304" s="3">
        <v>49.486459124326</v>
      </c>
      <c r="I9304" s="3">
        <v>-0.35108885789759742</v>
      </c>
      <c r="J9304" s="3">
        <v>0.17554442894879871</v>
      </c>
      <c r="K9304" s="3">
        <v>0.96038541750224793</v>
      </c>
      <c r="L9304" s="3">
        <v>-35.03794474167956</v>
      </c>
      <c r="M9304" s="3">
        <v>92.2340150150967</v>
      </c>
      <c r="N9304" s="3">
        <v>14.199752564910488</v>
      </c>
      <c r="O9304" s="3">
        <v>22.503258773494576</v>
      </c>
      <c r="P9304" s="3">
        <v>-0.55954030716426928</v>
      </c>
      <c r="Q9304" s="3">
        <v>22.392204494169167</v>
      </c>
      <c r="R9304" s="3">
        <v>-0.56231535084439577</v>
      </c>
      <c r="S9304" s="3">
        <v>-0.35108885789759742</v>
      </c>
      <c r="T9304" s="3">
        <v>-35.03794474167956</v>
      </c>
      <c r="U9304" s="3">
        <v>2255.779274162715</v>
      </c>
      <c r="V9304" s="3">
        <v>-4.02833362913887</v>
      </c>
      <c r="W9304" s="3">
        <v>0.00044440371345125565</v>
      </c>
      <c r="X9304" s="3">
        <v>0.0063104227699352141</v>
      </c>
      <c r="Y9304" s="3">
        <v>0.0063260517067003251</v>
      </c>
      <c r="Z9304" s="3">
        <v>85.971666370861129</v>
      </c>
    </row>
    <row r="9305">
      <c r="A9305" s="3">
        <v>44.852</v>
      </c>
      <c r="B9305" s="3">
        <v>11.088473320007324</v>
      </c>
      <c r="C9305" s="3">
        <v>-157.68667602539063</v>
      </c>
      <c r="D9305" s="3">
        <v>2253.5150976481323</v>
      </c>
      <c r="E9305" s="3">
        <v>-158.46641369040879</v>
      </c>
      <c r="F9305" s="3">
        <v>158.07606408468368</v>
      </c>
      <c r="G9305" s="3">
        <v>-85.977601648639748</v>
      </c>
      <c r="H9305" s="3">
        <v>49.559311132995767</v>
      </c>
      <c r="I9305" s="3">
        <v>-0.35057261830479525</v>
      </c>
      <c r="J9305" s="3">
        <v>0.17528630915239762</v>
      </c>
      <c r="K9305" s="3">
        <v>0.96044249901390033</v>
      </c>
      <c r="L9305" s="3">
        <v>-35.038228157692167</v>
      </c>
      <c r="M9305" s="3">
        <v>92.2449793912066</v>
      </c>
      <c r="N9305" s="3">
        <v>14.220774264827872</v>
      </c>
      <c r="O9305" s="3">
        <v>22.503150236767588</v>
      </c>
      <c r="P9305" s="3">
        <v>-0.55954280632237541</v>
      </c>
      <c r="Q9305" s="3">
        <v>22.392422963949706</v>
      </c>
      <c r="R9305" s="3">
        <v>-0.56230966407013638</v>
      </c>
      <c r="S9305" s="3">
        <v>-0.35057261830479525</v>
      </c>
      <c r="T9305" s="3">
        <v>-35.038228157692167</v>
      </c>
      <c r="U9305" s="3">
        <v>2259.079878976388</v>
      </c>
      <c r="V9305" s="3">
        <v>-4.0223983513602475</v>
      </c>
      <c r="W9305" s="3">
        <v>0.00044375118722019837</v>
      </c>
      <c r="X9305" s="3">
        <v>0.0063104854632078117</v>
      </c>
      <c r="Y9305" s="3">
        <v>0.006326068439205859</v>
      </c>
      <c r="Z9305" s="3">
        <v>85.977601648639748</v>
      </c>
    </row>
    <row r="9306">
      <c r="A9306" s="3">
        <v>44.85201</v>
      </c>
      <c r="B9306" s="3">
        <v>10.963644027709961</v>
      </c>
      <c r="C9306" s="3">
        <v>-157.7735595703125</v>
      </c>
      <c r="D9306" s="3">
        <v>2281.4219001123329</v>
      </c>
      <c r="E9306" s="3">
        <v>-158.53542037065003</v>
      </c>
      <c r="F9306" s="3">
        <v>158.15403121594241</v>
      </c>
      <c r="G9306" s="3">
        <v>-86.024921136249247</v>
      </c>
      <c r="H9306" s="3">
        <v>50.1690328795121</v>
      </c>
      <c r="I9306" s="3">
        <v>-0.3463108511966137</v>
      </c>
      <c r="J9306" s="3">
        <v>0.17315542559830685</v>
      </c>
      <c r="K9306" s="3">
        <v>0.96091385966372656</v>
      </c>
      <c r="L9306" s="3">
        <v>-35.023552301892884</v>
      </c>
      <c r="M9306" s="3">
        <v>92.335544569384</v>
      </c>
      <c r="N9306" s="3">
        <v>14.39061311837097</v>
      </c>
      <c r="O9306" s="3">
        <v>22.490754076179588</v>
      </c>
      <c r="P9306" s="3">
        <v>-0.55985100811582056</v>
      </c>
      <c r="Q9306" s="3">
        <v>22.382672085034567</v>
      </c>
      <c r="R9306" s="3">
        <v>-0.5625544302752401</v>
      </c>
      <c r="S9306" s="3">
        <v>-0.3463108511966137</v>
      </c>
      <c r="T9306" s="3">
        <v>-35.023552301892884</v>
      </c>
      <c r="U9306" s="3">
        <v>2286.9235592437863</v>
      </c>
      <c r="V9306" s="3">
        <v>-3.9750788637507517</v>
      </c>
      <c r="W9306" s="3">
        <v>0.00043832313521263293</v>
      </c>
      <c r="X9306" s="3">
        <v>0.0063077386596764084</v>
      </c>
      <c r="Y9306" s="3">
        <v>0.0063229497997089115</v>
      </c>
      <c r="Z9306" s="3">
        <v>86.024921136249247</v>
      </c>
    </row>
    <row r="9307">
      <c r="A9307" s="3">
        <v>44.85202</v>
      </c>
      <c r="B9307" s="3">
        <v>11.073069572448731</v>
      </c>
      <c r="C9307" s="3">
        <v>-157.70028686523438</v>
      </c>
      <c r="D9307" s="3">
        <v>2257.0068022797313</v>
      </c>
      <c r="E9307" s="3">
        <v>-158.47779255145466</v>
      </c>
      <c r="F9307" s="3">
        <v>158.08856172137661</v>
      </c>
      <c r="G9307" s="3">
        <v>-85.983516680972969</v>
      </c>
      <c r="H9307" s="3">
        <v>49.63544890747955</v>
      </c>
      <c r="I9307" s="3">
        <v>-0.35003471544722881</v>
      </c>
      <c r="J9307" s="3">
        <v>0.1750173577236144</v>
      </c>
      <c r="K9307" s="3">
        <v>0.960501979479744</v>
      </c>
      <c r="L9307" s="3">
        <v>-35.035820906107809</v>
      </c>
      <c r="M9307" s="3">
        <v>92.256405258450656</v>
      </c>
      <c r="N9307" s="3">
        <v>14.241785968509912</v>
      </c>
      <c r="O9307" s="3">
        <v>22.50119799514022</v>
      </c>
      <c r="P9307" s="3">
        <v>-0.55959085413793952</v>
      </c>
      <c r="Q9307" s="3">
        <v>22.390805181697228</v>
      </c>
      <c r="R9307" s="3">
        <v>-0.56234979059707813</v>
      </c>
      <c r="S9307" s="3">
        <v>-0.35003471544722881</v>
      </c>
      <c r="T9307" s="3">
        <v>-35.035820906107809</v>
      </c>
      <c r="U9307" s="3">
        <v>2262.5637927512585</v>
      </c>
      <c r="V9307" s="3">
        <v>-4.0164833190270315</v>
      </c>
      <c r="W9307" s="3">
        <v>0.00044306468150203689</v>
      </c>
      <c r="X9307" s="3">
        <v>0.0063100323641580225</v>
      </c>
      <c r="Y9307" s="3">
        <v>0.0063255683340484254</v>
      </c>
      <c r="Z9307" s="3">
        <v>85.983516680972969</v>
      </c>
    </row>
    <row r="9308">
      <c r="A9308" s="3">
        <v>44.85203</v>
      </c>
      <c r="B9308" s="3">
        <v>11.053260803222656</v>
      </c>
      <c r="C9308" s="3">
        <v>-157.70149230957031</v>
      </c>
      <c r="D9308" s="3">
        <v>2261.0463731899772</v>
      </c>
      <c r="E9308" s="3">
        <v>-158.47621278047257</v>
      </c>
      <c r="F9308" s="3">
        <v>158.08837797589524</v>
      </c>
      <c r="G9308" s="3">
        <v>-85.990708917670347</v>
      </c>
      <c r="H9308" s="3">
        <v>49.724368598917941</v>
      </c>
      <c r="I9308" s="3">
        <v>-0.34940859625256449</v>
      </c>
      <c r="J9308" s="3">
        <v>0.17470429812628224</v>
      </c>
      <c r="K9308" s="3">
        <v>0.96057121941104529</v>
      </c>
      <c r="L9308" s="3">
        <v>-35.03609634024069</v>
      </c>
      <c r="M9308" s="3">
        <v>92.269706756082243</v>
      </c>
      <c r="N9308" s="3">
        <v>14.267418015106577</v>
      </c>
      <c r="O9308" s="3">
        <v>22.501019979605463</v>
      </c>
      <c r="P9308" s="3">
        <v>-0.55959498187365586</v>
      </c>
      <c r="Q9308" s="3">
        <v>22.391022393920295</v>
      </c>
      <c r="R9308" s="3">
        <v>-0.5623440344128714</v>
      </c>
      <c r="S9308" s="3">
        <v>-0.34940859625256449</v>
      </c>
      <c r="T9308" s="3">
        <v>-35.03609634024069</v>
      </c>
      <c r="U9308" s="3">
        <v>2266.5933494415781</v>
      </c>
      <c r="V9308" s="3">
        <v>-4.0092910823296624</v>
      </c>
      <c r="W9308" s="3">
        <v>0.00044227310499127834</v>
      </c>
      <c r="X9308" s="3">
        <v>0.006310095265749687</v>
      </c>
      <c r="Y9308" s="3">
        <v>0.0063255756862308776</v>
      </c>
      <c r="Z9308" s="3">
        <v>85.990708917670347</v>
      </c>
    </row>
    <row r="9309">
      <c r="A9309" s="3">
        <v>44.85204</v>
      </c>
      <c r="B9309" s="3">
        <v>11.042744636535645</v>
      </c>
      <c r="C9309" s="3">
        <v>-157.71830749511719</v>
      </c>
      <c r="D9309" s="3">
        <v>2263.6588593679726</v>
      </c>
      <c r="E9309" s="3">
        <v>-158.49147207597289</v>
      </c>
      <c r="F9309" s="3">
        <v>158.10441716862965</v>
      </c>
      <c r="G9309" s="3">
        <v>-85.994936626090976</v>
      </c>
      <c r="H9309" s="3">
        <v>49.780949024751195</v>
      </c>
      <c r="I9309" s="3">
        <v>-0.34901135572467723</v>
      </c>
      <c r="J9309" s="3">
        <v>0.17450567786233862</v>
      </c>
      <c r="K9309" s="3">
        <v>0.96061515118543417</v>
      </c>
      <c r="L9309" s="3">
        <v>-35.032895920387631</v>
      </c>
      <c r="M9309" s="3">
        <v>92.278146868701455</v>
      </c>
      <c r="N9309" s="3">
        <v>14.282527821325854</v>
      </c>
      <c r="O9309" s="3">
        <v>22.49861701353537</v>
      </c>
      <c r="P9309" s="3">
        <v>-0.559654549802761</v>
      </c>
      <c r="Q9309" s="3">
        <v>22.388862630127509</v>
      </c>
      <c r="R9309" s="3">
        <v>-0.56239808086326026</v>
      </c>
      <c r="S9309" s="3">
        <v>-0.34901135572467723</v>
      </c>
      <c r="T9309" s="3">
        <v>-35.032895920387631</v>
      </c>
      <c r="U9309" s="3">
        <v>2269.2005152290794</v>
      </c>
      <c r="V9309" s="3">
        <v>-4.0050633739090218</v>
      </c>
      <c r="W9309" s="3">
        <v>0.00044176267809152396</v>
      </c>
      <c r="X9309" s="3">
        <v>0.0063094877402656083</v>
      </c>
      <c r="Y9309" s="3">
        <v>0.0063249339765974319</v>
      </c>
      <c r="Z9309" s="3">
        <v>85.994936626090976</v>
      </c>
    </row>
    <row r="9310">
      <c r="A9310" s="3">
        <v>44.85205</v>
      </c>
      <c r="B9310" s="3">
        <v>11.06367301940918</v>
      </c>
      <c r="C9310" s="3">
        <v>-157.70205688476563</v>
      </c>
      <c r="D9310" s="3">
        <v>2258.9553724628145</v>
      </c>
      <c r="E9310" s="3">
        <v>-158.47823484400331</v>
      </c>
      <c r="F9310" s="3">
        <v>158.08966951185096</v>
      </c>
      <c r="G9310" s="3">
        <v>-85.98695880319255</v>
      </c>
      <c r="H9310" s="3">
        <v>49.678272729842682</v>
      </c>
      <c r="I9310" s="3">
        <v>-0.34973289583775496</v>
      </c>
      <c r="J9310" s="3">
        <v>0.17486644791887748</v>
      </c>
      <c r="K9310" s="3">
        <v>0.9605353558385531</v>
      </c>
      <c r="L9310" s="3">
        <v>-35.035703787401538</v>
      </c>
      <c r="M9310" s="3">
        <v>92.26281698158958</v>
      </c>
      <c r="N9310" s="3">
        <v>14.254041728104795</v>
      </c>
      <c r="O9310" s="3">
        <v>22.500931398968127</v>
      </c>
      <c r="P9310" s="3">
        <v>-0.5595967856132168</v>
      </c>
      <c r="Q9310" s="3">
        <v>22.390728713839859</v>
      </c>
      <c r="R9310" s="3">
        <v>-0.56235100898628687</v>
      </c>
      <c r="S9310" s="3">
        <v>-0.34973289583775496</v>
      </c>
      <c r="T9310" s="3">
        <v>-35.035703787401538</v>
      </c>
      <c r="U9310" s="3">
        <v>2264.5076121969396</v>
      </c>
      <c r="V9310" s="3">
        <v>-4.0130411968074524</v>
      </c>
      <c r="W9310" s="3">
        <v>0.0004426824948337758</v>
      </c>
      <c r="X9310" s="3">
        <v>0.0063100147536621761</v>
      </c>
      <c r="Y9310" s="3">
        <v>0.0063255240085440031</v>
      </c>
      <c r="Z9310" s="3">
        <v>85.98695880319255</v>
      </c>
    </row>
    <row r="9311">
      <c r="A9311" s="3">
        <v>44.85206</v>
      </c>
      <c r="B9311" s="3">
        <v>11.04232120513916</v>
      </c>
      <c r="C9311" s="3">
        <v>-157.7060546875</v>
      </c>
      <c r="D9311" s="3">
        <v>2263.3948133171725</v>
      </c>
      <c r="E9311" s="3">
        <v>-158.47922004148137</v>
      </c>
      <c r="F9311" s="3">
        <v>158.09216471000138</v>
      </c>
      <c r="G9311" s="3">
        <v>-85.994779554848</v>
      </c>
      <c r="H9311" s="3">
        <v>49.7758396681131</v>
      </c>
      <c r="I9311" s="3">
        <v>-0.34904719044813287</v>
      </c>
      <c r="J9311" s="3">
        <v>0.17452359522406644</v>
      </c>
      <c r="K9311" s="3">
        <v>0.96061118805572432</v>
      </c>
      <c r="L9311" s="3">
        <v>-35.035441866836344</v>
      </c>
      <c r="M9311" s="3">
        <v>92.277385461783012</v>
      </c>
      <c r="N9311" s="3">
        <v>14.281965879973017</v>
      </c>
      <c r="O9311" s="3">
        <v>22.500354986997909</v>
      </c>
      <c r="P9311" s="3">
        <v>-0.55961082186718725</v>
      </c>
      <c r="Q9311" s="3">
        <v>22.390583529745182</v>
      </c>
      <c r="R9311" s="3">
        <v>-0.56235435444770931</v>
      </c>
      <c r="S9311" s="3">
        <v>-0.34904719044813287</v>
      </c>
      <c r="T9311" s="3">
        <v>-35.035441866836344</v>
      </c>
      <c r="U9311" s="3">
        <v>2268.9362582796448</v>
      </c>
      <c r="V9311" s="3">
        <v>-4.0052204451520179</v>
      </c>
      <c r="W9311" s="3">
        <v>0.00044181421381558525</v>
      </c>
      <c r="X9311" s="3">
        <v>0.0063099755270012913</v>
      </c>
      <c r="Y9311" s="3">
        <v>0.0063254241716176407</v>
      </c>
      <c r="Z9311" s="3">
        <v>85.994779554848</v>
      </c>
    </row>
    <row r="9312">
      <c r="A9312" s="3">
        <v>44.85207</v>
      </c>
      <c r="B9312" s="3">
        <v>11.042368888854981</v>
      </c>
      <c r="C9312" s="3">
        <v>-157.69540405273438</v>
      </c>
      <c r="D9312" s="3">
        <v>2263.0809223603087</v>
      </c>
      <c r="E9312" s="3">
        <v>-158.46862830368829</v>
      </c>
      <c r="F9312" s="3">
        <v>158.08154341994737</v>
      </c>
      <c r="G9312" s="3">
        <v>-85.99449268511961</v>
      </c>
      <c r="H9312" s="3">
        <v>49.769539752756891</v>
      </c>
      <c r="I9312" s="3">
        <v>-0.349091385346666</v>
      </c>
      <c r="J9312" s="3">
        <v>0.174545692673333</v>
      </c>
      <c r="K9312" s="3">
        <v>0.96060630035765893</v>
      </c>
      <c r="L9312" s="3">
        <v>-35.037644201927307</v>
      </c>
      <c r="M9312" s="3">
        <v>92.276446428682874</v>
      </c>
      <c r="N9312" s="3">
        <v>14.280939682416852</v>
      </c>
      <c r="O9312" s="3">
        <v>22.501868624585381</v>
      </c>
      <c r="P9312" s="3">
        <v>-0.55957287899355868</v>
      </c>
      <c r="Q9312" s="3">
        <v>22.392074082292979</v>
      </c>
      <c r="R9312" s="3">
        <v>-0.56231661983250691</v>
      </c>
      <c r="S9312" s="3">
        <v>-0.349091385346666</v>
      </c>
      <c r="T9312" s="3">
        <v>-35.037644201927307</v>
      </c>
      <c r="U9312" s="3">
        <v>2268.6223941651547</v>
      </c>
      <c r="V9312" s="3">
        <v>-4.0055073148804006</v>
      </c>
      <c r="W9312" s="3">
        <v>0.00044187549376583382</v>
      </c>
      <c r="X9312" s="3">
        <v>0.006310397273608037</v>
      </c>
      <c r="Y9312" s="3">
        <v>0.00632584916851094</v>
      </c>
      <c r="Z9312" s="3">
        <v>85.99449268511961</v>
      </c>
    </row>
    <row r="9313">
      <c r="A9313" s="3">
        <v>44.85208</v>
      </c>
      <c r="B9313" s="3">
        <v>11.020754814147949</v>
      </c>
      <c r="C9313" s="3">
        <v>-157.7113037109375</v>
      </c>
      <c r="D9313" s="3">
        <v>2267.9310788032922</v>
      </c>
      <c r="E9313" s="3">
        <v>-158.48142629451704</v>
      </c>
      <c r="F9313" s="3">
        <v>158.09589607221665</v>
      </c>
      <c r="G9313" s="3">
        <v>-86.002709246408855</v>
      </c>
      <c r="H9313" s="3">
        <v>49.8754659654747</v>
      </c>
      <c r="I9313" s="3">
        <v>-0.34834978119882565</v>
      </c>
      <c r="J9313" s="3">
        <v>0.17417489059941282</v>
      </c>
      <c r="K9313" s="3">
        <v>0.96068832074467392</v>
      </c>
      <c r="L9313" s="3">
        <v>-35.034925638150725</v>
      </c>
      <c r="M9313" s="3">
        <v>92.292204961522145</v>
      </c>
      <c r="N9313" s="3">
        <v>14.31039038346764</v>
      </c>
      <c r="O9313" s="3">
        <v>22.499596086561208</v>
      </c>
      <c r="P9313" s="3">
        <v>-0.55962919817905621</v>
      </c>
      <c r="Q9313" s="3">
        <v>22.390261841704792</v>
      </c>
      <c r="R9313" s="3">
        <v>-0.562361932446082</v>
      </c>
      <c r="S9313" s="3">
        <v>-0.34834978119882565</v>
      </c>
      <c r="T9313" s="3">
        <v>-35.034925638150725</v>
      </c>
      <c r="U9313" s="3">
        <v>2273.4616206750025</v>
      </c>
      <c r="V9313" s="3">
        <v>-3.9972907535911459</v>
      </c>
      <c r="W9313" s="3">
        <v>0.00044093050681578256</v>
      </c>
      <c r="X9313" s="3">
        <v>0.006309887684514087</v>
      </c>
      <c r="Y9313" s="3">
        <v>0.0063252748796414661</v>
      </c>
      <c r="Z9313" s="3">
        <v>86.002709246408855</v>
      </c>
    </row>
    <row r="9314">
      <c r="A9314" s="3">
        <v>44.85209</v>
      </c>
      <c r="B9314" s="3">
        <v>11.019511222839356</v>
      </c>
      <c r="C9314" s="3">
        <v>-157.70783996582031</v>
      </c>
      <c r="D9314" s="3">
        <v>2268.0853904366886</v>
      </c>
      <c r="E9314" s="3">
        <v>-158.47780566706</v>
      </c>
      <c r="F9314" s="3">
        <v>158.09235406646036</v>
      </c>
      <c r="G9314" s="3">
        <v>-86.00307134382831</v>
      </c>
      <c r="H9314" s="3">
        <v>49.879065649885511</v>
      </c>
      <c r="I9314" s="3">
        <v>-0.34832463466892</v>
      </c>
      <c r="J9314" s="3">
        <v>0.17416231733446</v>
      </c>
      <c r="K9314" s="3">
        <v>0.96069110203865349</v>
      </c>
      <c r="L9314" s="3">
        <v>-35.03567505947634</v>
      </c>
      <c r="M9314" s="3">
        <v>92.292739353624256</v>
      </c>
      <c r="N9314" s="3">
        <v>14.311691033895452</v>
      </c>
      <c r="O9314" s="3">
        <v>22.500086233099665</v>
      </c>
      <c r="P9314" s="3">
        <v>-0.559616807469607</v>
      </c>
      <c r="Q9314" s="3">
        <v>22.3907693820649</v>
      </c>
      <c r="R9314" s="3">
        <v>-0.56234898456164151</v>
      </c>
      <c r="S9314" s="3">
        <v>-0.34832463466892</v>
      </c>
      <c r="T9314" s="3">
        <v>-35.03567505947634</v>
      </c>
      <c r="U9314" s="3">
        <v>2273.6153045758183</v>
      </c>
      <c r="V9314" s="3">
        <v>-3.9969286561716983</v>
      </c>
      <c r="W9314" s="3">
        <v>0.00044090050763364945</v>
      </c>
      <c r="X9314" s="3">
        <v>0.0063100318419404538</v>
      </c>
      <c r="Y9314" s="3">
        <v>0.0063254165952871463</v>
      </c>
      <c r="Z9314" s="3">
        <v>86.00307134382831</v>
      </c>
    </row>
    <row r="9315">
      <c r="A9315" s="3">
        <v>44.8521</v>
      </c>
      <c r="B9315" s="3">
        <v>10.995038986206055</v>
      </c>
      <c r="C9315" s="3">
        <v>-157.688232421875</v>
      </c>
      <c r="D9315" s="3">
        <v>2272.5221400297451</v>
      </c>
      <c r="E9315" s="3">
        <v>-158.45487734173665</v>
      </c>
      <c r="F9315" s="3">
        <v>158.07109010392591</v>
      </c>
      <c r="G9315" s="3">
        <v>-86.011424794996756</v>
      </c>
      <c r="H9315" s="3">
        <v>49.977939448606136</v>
      </c>
      <c r="I9315" s="3">
        <v>-0.3476353428601015</v>
      </c>
      <c r="J9315" s="3">
        <v>0.17381767143005075</v>
      </c>
      <c r="K9315" s="3">
        <v>0.96076734325410862</v>
      </c>
      <c r="L9315" s="3">
        <v>-35.040377436148077</v>
      </c>
      <c r="M9315" s="3">
        <v>92.307388786355816</v>
      </c>
      <c r="N9315" s="3">
        <v>14.341762009184732</v>
      </c>
      <c r="O9315" s="3">
        <v>22.502877957325978</v>
      </c>
      <c r="P9315" s="3">
        <v>-0.55954708157176769</v>
      </c>
      <c r="Q9315" s="3">
        <v>22.394003321482206</v>
      </c>
      <c r="R9315" s="3">
        <v>-0.56226747434250235</v>
      </c>
      <c r="S9315" s="3">
        <v>-0.3476353428601015</v>
      </c>
      <c r="T9315" s="3">
        <v>-35.040377436148077</v>
      </c>
      <c r="U9315" s="3">
        <v>2278.0396890920838</v>
      </c>
      <c r="V9315" s="3">
        <v>-3.9885752050032508</v>
      </c>
      <c r="W9315" s="3">
        <v>0.00044003971727505855</v>
      </c>
      <c r="X9315" s="3">
        <v>0.0063109448997478246</v>
      </c>
      <c r="Y9315" s="3">
        <v>0.0063262674999111914</v>
      </c>
      <c r="Z9315" s="3">
        <v>86.011424794996756</v>
      </c>
    </row>
    <row r="9316">
      <c r="A9316" s="3">
        <v>44.85211</v>
      </c>
      <c r="B9316" s="3">
        <v>11.017474174499512</v>
      </c>
      <c r="C9316" s="3">
        <v>-157.71925354003906</v>
      </c>
      <c r="D9316" s="3">
        <v>2268.827435263619</v>
      </c>
      <c r="E9316" s="3">
        <v>-158.48887889941187</v>
      </c>
      <c r="F9316" s="3">
        <v>158.10359791735573</v>
      </c>
      <c r="G9316" s="3">
        <v>-86.004096068448632</v>
      </c>
      <c r="H9316" s="3">
        <v>49.8947517817556</v>
      </c>
      <c r="I9316" s="3">
        <v>-0.34821509749552881</v>
      </c>
      <c r="J9316" s="3">
        <v>0.17410754874776441</v>
      </c>
      <c r="K9316" s="3">
        <v>0.96070321732629127</v>
      </c>
      <c r="L9316" s="3">
        <v>-35.0333675830415</v>
      </c>
      <c r="M9316" s="3">
        <v>92.295067178108724</v>
      </c>
      <c r="N9316" s="3">
        <v>14.315373110207789</v>
      </c>
      <c r="O9316" s="3">
        <v>22.498445944170449</v>
      </c>
      <c r="P9316" s="3">
        <v>-0.55965700838482546</v>
      </c>
      <c r="Q9316" s="3">
        <v>22.389193013205485</v>
      </c>
      <c r="R9316" s="3">
        <v>-0.56238797633284676</v>
      </c>
      <c r="S9316" s="3">
        <v>-0.34821509749552881</v>
      </c>
      <c r="T9316" s="3">
        <v>-35.0333675830415</v>
      </c>
      <c r="U9316" s="3">
        <v>2274.3563167937614</v>
      </c>
      <c r="V9316" s="3">
        <v>-3.9959039315513634</v>
      </c>
      <c r="W9316" s="3">
        <v>0.000440756306300487</v>
      </c>
      <c r="X9316" s="3">
        <v>0.006309590975368499</v>
      </c>
      <c r="Y9316" s="3">
        <v>0.0063249667507422726</v>
      </c>
      <c r="Z9316" s="3">
        <v>86.004096068448632</v>
      </c>
    </row>
    <row r="9317">
      <c r="A9317" s="3">
        <v>44.85212</v>
      </c>
      <c r="B9317" s="3">
        <v>10.993864059448242</v>
      </c>
      <c r="C9317" s="3">
        <v>-157.70362854003906</v>
      </c>
      <c r="D9317" s="3">
        <v>2273.2043407590131</v>
      </c>
      <c r="E9317" s="3">
        <v>-158.47003479255557</v>
      </c>
      <c r="F9317" s="3">
        <v>158.08636722264274</v>
      </c>
      <c r="G9317" s="3">
        <v>-86.012237732167591</v>
      </c>
      <c r="H9317" s="3">
        <v>49.992075117935023</v>
      </c>
      <c r="I9317" s="3">
        <v>-0.3475370198816416</v>
      </c>
      <c r="J9317" s="3">
        <v>0.1737685099408208</v>
      </c>
      <c r="K9317" s="3">
        <v>0.96077821905905225</v>
      </c>
      <c r="L9317" s="3">
        <v>-35.037222451582252</v>
      </c>
      <c r="M9317" s="3">
        <v>92.309478621828418</v>
      </c>
      <c r="N9317" s="3">
        <v>14.344695157887358</v>
      </c>
      <c r="O9317" s="3">
        <v>22.500671037580105</v>
      </c>
      <c r="P9317" s="3">
        <v>-0.5596014642267817</v>
      </c>
      <c r="Q9317" s="3">
        <v>22.391851379708555</v>
      </c>
      <c r="R9317" s="3">
        <v>-0.56232100888831693</v>
      </c>
      <c r="S9317" s="3">
        <v>-0.3475370198816416</v>
      </c>
      <c r="T9317" s="3">
        <v>-35.037222451582252</v>
      </c>
      <c r="U9317" s="3">
        <v>2278.7212920348056</v>
      </c>
      <c r="V9317" s="3">
        <v>-3.9877622678324043</v>
      </c>
      <c r="W9317" s="3">
        <v>0.00043990765901234563</v>
      </c>
      <c r="X9317" s="3">
        <v>0.0063103412661519578</v>
      </c>
      <c r="Y9317" s="3">
        <v>0.0063256561433386515</v>
      </c>
      <c r="Z9317" s="3">
        <v>86.012237732167591</v>
      </c>
    </row>
    <row r="9318">
      <c r="A9318" s="3">
        <v>44.85213</v>
      </c>
      <c r="B9318" s="3">
        <v>10.968521118164063</v>
      </c>
      <c r="C9318" s="3">
        <v>-157.71298217773438</v>
      </c>
      <c r="D9318" s="3">
        <v>2278.674849020802</v>
      </c>
      <c r="E9318" s="3">
        <v>-158.47581383469986</v>
      </c>
      <c r="F9318" s="3">
        <v>158.09393790691019</v>
      </c>
      <c r="G9318" s="3">
        <v>-86.021635929688415</v>
      </c>
      <c r="H9318" s="3">
        <v>50.112041376106212</v>
      </c>
      <c r="I9318" s="3">
        <v>-0.34670480869616216</v>
      </c>
      <c r="J9318" s="3">
        <v>0.17335240434808108</v>
      </c>
      <c r="K9318" s="3">
        <v>0.96087027741108855</v>
      </c>
      <c r="L9318" s="3">
        <v>-35.035953585180486</v>
      </c>
      <c r="M9318" s="3">
        <v>92.327169001206215</v>
      </c>
      <c r="N9318" s="3">
        <v>14.378691573703488</v>
      </c>
      <c r="O9318" s="3">
        <v>22.499332555262544</v>
      </c>
      <c r="P9318" s="3">
        <v>-0.55963455520662075</v>
      </c>
      <c r="Q9318" s="3">
        <v>22.391030835785962</v>
      </c>
      <c r="R9318" s="3">
        <v>-0.56234141515656644</v>
      </c>
      <c r="S9318" s="3">
        <v>-0.34670480869616216</v>
      </c>
      <c r="T9318" s="3">
        <v>-35.035953585180486</v>
      </c>
      <c r="U9318" s="3">
        <v>2284.1789884180589</v>
      </c>
      <c r="V9318" s="3">
        <v>-3.9783640703115961</v>
      </c>
      <c r="W9318" s="3">
        <v>0.00043885155463480128</v>
      </c>
      <c r="X9318" s="3">
        <v>0.0063101111507340938</v>
      </c>
      <c r="Y9318" s="3">
        <v>0.006325353225047921</v>
      </c>
      <c r="Z9318" s="3">
        <v>86.021635929688415</v>
      </c>
    </row>
    <row r="9319">
      <c r="A9319" s="3">
        <v>44.85214</v>
      </c>
      <c r="B9319" s="3">
        <v>10.983657836914063</v>
      </c>
      <c r="C9319" s="3">
        <v>-157.70083618164063</v>
      </c>
      <c r="D9319" s="3">
        <v>2275.2160384930776</v>
      </c>
      <c r="E9319" s="3">
        <v>-158.46583364392072</v>
      </c>
      <c r="F9319" s="3">
        <v>158.0828721647828</v>
      </c>
      <c r="G9319" s="3">
        <v>-86.0158575514149</v>
      </c>
      <c r="H9319" s="3">
        <v>50.036552933230915</v>
      </c>
      <c r="I9319" s="3">
        <v>-0.34722800965292311</v>
      </c>
      <c r="J9319" s="3">
        <v>0.17361400482646155</v>
      </c>
      <c r="K9319" s="3">
        <v>0.96081240042570037</v>
      </c>
      <c r="L9319" s="3">
        <v>-35.03806885314831</v>
      </c>
      <c r="M9319" s="3">
        <v>92.316046881179631</v>
      </c>
      <c r="N9319" s="3">
        <v>14.357770291390269</v>
      </c>
      <c r="O9319" s="3">
        <v>22.5010594163413</v>
      </c>
      <c r="P9319" s="3">
        <v>-0.55959130619036956</v>
      </c>
      <c r="Q9319" s="3">
        <v>22.3924350336823</v>
      </c>
      <c r="R9319" s="3">
        <v>-0.56230585063740446</v>
      </c>
      <c r="S9319" s="3">
        <v>-0.34722800965292311</v>
      </c>
      <c r="T9319" s="3">
        <v>-35.03806885314831</v>
      </c>
      <c r="U9319" s="3">
        <v>2280.7278316907077</v>
      </c>
      <c r="V9319" s="3">
        <v>-3.9841424485850965</v>
      </c>
      <c r="W9319" s="3">
        <v>0.00043951870199645772</v>
      </c>
      <c r="X9319" s="3">
        <v>0.0063105085620351539</v>
      </c>
      <c r="Y9319" s="3">
        <v>0.0063257959974159488</v>
      </c>
      <c r="Z9319" s="3">
        <v>86.015857551414911</v>
      </c>
    </row>
    <row r="9320">
      <c r="A9320" s="3">
        <v>44.85215</v>
      </c>
      <c r="B9320" s="3">
        <v>10.963260650634766</v>
      </c>
      <c r="C9320" s="3">
        <v>-157.70252990722656</v>
      </c>
      <c r="D9320" s="3">
        <v>2279.4569808742554</v>
      </c>
      <c r="E9320" s="3">
        <v>-158.46468054719705</v>
      </c>
      <c r="F9320" s="3">
        <v>158.08314591768928</v>
      </c>
      <c r="G9320" s="3">
        <v>-86.023275109950276</v>
      </c>
      <c r="H9320" s="3">
        <v>50.129878404426186</v>
      </c>
      <c r="I9320" s="3">
        <v>-0.34658141272697252</v>
      </c>
      <c r="J9320" s="3">
        <v>0.17329070636348626</v>
      </c>
      <c r="K9320" s="3">
        <v>0.96088392809815748</v>
      </c>
      <c r="L9320" s="3">
        <v>-35.038254467958147</v>
      </c>
      <c r="M9320" s="3">
        <v>92.329792327734509</v>
      </c>
      <c r="N9320" s="3">
        <v>14.38463746623553</v>
      </c>
      <c r="O9320" s="3">
        <v>22.50081173490716</v>
      </c>
      <c r="P9320" s="3">
        <v>-0.55959716654916736</v>
      </c>
      <c r="Q9320" s="3">
        <v>22.392591985216583</v>
      </c>
      <c r="R9320" s="3">
        <v>-0.56230160850619881</v>
      </c>
      <c r="S9320" s="3">
        <v>-0.34658141272697252</v>
      </c>
      <c r="T9320" s="3">
        <v>-35.038254467958147</v>
      </c>
      <c r="U9320" s="3">
        <v>2284.9584640945445</v>
      </c>
      <c r="V9320" s="3">
        <v>-3.9767248900497236</v>
      </c>
      <c r="W9320" s="3">
        <v>0.00043870097500873362</v>
      </c>
      <c r="X9320" s="3">
        <v>0.0063105544815846865</v>
      </c>
      <c r="Y9320" s="3">
        <v>0.0063257850430221054</v>
      </c>
      <c r="Z9320" s="3">
        <v>86.023275109950276</v>
      </c>
    </row>
    <row r="9321">
      <c r="A9321" s="3">
        <v>44.85216</v>
      </c>
      <c r="B9321" s="3">
        <v>10.973418235778809</v>
      </c>
      <c r="C9321" s="3">
        <v>-157.72634887695313</v>
      </c>
      <c r="D9321" s="3">
        <v>2278.0519707456033</v>
      </c>
      <c r="E9321" s="3">
        <v>-158.48979714437775</v>
      </c>
      <c r="F9321" s="3">
        <v>158.10761220710296</v>
      </c>
      <c r="G9321" s="3">
        <v>-86.020201633296011</v>
      </c>
      <c r="H9321" s="3">
        <v>50.097543709853923</v>
      </c>
      <c r="I9321" s="3">
        <v>-0.34680516782880172</v>
      </c>
      <c r="J9321" s="3">
        <v>0.17340258391440086</v>
      </c>
      <c r="K9321" s="3">
        <v>0.96085917531855236</v>
      </c>
      <c r="L9321" s="3">
        <v>-35.033059577763773</v>
      </c>
      <c r="M9321" s="3">
        <v>92.325035479384852</v>
      </c>
      <c r="N9321" s="3">
        <v>14.373492879610355</v>
      </c>
      <c r="O9321" s="3">
        <v>22.497409772777416</v>
      </c>
      <c r="P9321" s="3">
        <v>-0.5596815867865429</v>
      </c>
      <c r="Q9321" s="3">
        <v>22.389039336181284</v>
      </c>
      <c r="R9321" s="3">
        <v>-0.56239063280697021</v>
      </c>
      <c r="S9321" s="3">
        <v>-0.34680516782880172</v>
      </c>
      <c r="T9321" s="3">
        <v>-35.033059577763773</v>
      </c>
      <c r="U9321" s="3">
        <v>2283.5585819542252</v>
      </c>
      <c r="V9321" s="3">
        <v>-3.9797983667039913</v>
      </c>
      <c r="W9321" s="3">
        <v>0.00043897154799005814</v>
      </c>
      <c r="X9321" s="3">
        <v>0.0063095544193866359</v>
      </c>
      <c r="Y9321" s="3">
        <v>0.0063248061623378</v>
      </c>
      <c r="Z9321" s="3">
        <v>86.020201633296011</v>
      </c>
    </row>
    <row r="9322">
      <c r="A9322" s="3">
        <v>44.85217</v>
      </c>
      <c r="B9322" s="3">
        <v>10.953264236450195</v>
      </c>
      <c r="C9322" s="3">
        <v>-157.71607971191406</v>
      </c>
      <c r="D9322" s="3">
        <v>2281.9074987666559</v>
      </c>
      <c r="E9322" s="3">
        <v>-158.47677575287986</v>
      </c>
      <c r="F9322" s="3">
        <v>158.09597021154059</v>
      </c>
      <c r="G9322" s="3">
        <v>-86.027229758022784</v>
      </c>
      <c r="H9322" s="3">
        <v>50.183072183883425</v>
      </c>
      <c r="I9322" s="3">
        <v>-0.34621394100479186</v>
      </c>
      <c r="J9322" s="3">
        <v>0.17310697050239593</v>
      </c>
      <c r="K9322" s="3">
        <v>0.9609245808298752</v>
      </c>
      <c r="L9322" s="3">
        <v>-35.03571315357015</v>
      </c>
      <c r="M9322" s="3">
        <v>92.337605004307136</v>
      </c>
      <c r="N9322" s="3">
        <v>14.399002553692405</v>
      </c>
      <c r="O9322" s="3">
        <v>22.498870604814009</v>
      </c>
      <c r="P9322" s="3">
        <v>-0.55964504750866251</v>
      </c>
      <c r="Q9322" s="3">
        <v>22.390874958676108</v>
      </c>
      <c r="R9322" s="3">
        <v>-0.56234432695286107</v>
      </c>
      <c r="S9322" s="3">
        <v>-0.34621394100479186</v>
      </c>
      <c r="T9322" s="3">
        <v>-35.03571315357015</v>
      </c>
      <c r="U9322" s="3">
        <v>2287.4039261530797</v>
      </c>
      <c r="V9322" s="3">
        <v>-3.9727702419772211</v>
      </c>
      <c r="W9322" s="3">
        <v>0.00043822985837089725</v>
      </c>
      <c r="X9322" s="3">
        <v>0.0063100728497868111</v>
      </c>
      <c r="Y9322" s="3">
        <v>0.0063252719133950613</v>
      </c>
      <c r="Z9322" s="3">
        <v>86.027229758022784</v>
      </c>
    </row>
    <row r="9323">
      <c r="A9323" s="3">
        <v>44.85218</v>
      </c>
      <c r="B9323" s="3">
        <v>10.954475402832031</v>
      </c>
      <c r="C9323" s="3">
        <v>-157.72291564941406</v>
      </c>
      <c r="D9323" s="3">
        <v>2281.8544688905095</v>
      </c>
      <c r="E9323" s="3">
        <v>-158.48374695193695</v>
      </c>
      <c r="F9323" s="3">
        <v>158.10287363708298</v>
      </c>
      <c r="G9323" s="3">
        <v>-86.02696352554689</v>
      </c>
      <c r="H9323" s="3">
        <v>50.181506258305845</v>
      </c>
      <c r="I9323" s="3">
        <v>-0.34622474755248789</v>
      </c>
      <c r="J9323" s="3">
        <v>0.17311237377624394</v>
      </c>
      <c r="K9323" s="3">
        <v>0.96092338529651156</v>
      </c>
      <c r="L9323" s="3">
        <v>-35.034267081655727</v>
      </c>
      <c r="M9323" s="3">
        <v>92.3373752409708</v>
      </c>
      <c r="N9323" s="3">
        <v>14.39803457942298</v>
      </c>
      <c r="O9323" s="3">
        <v>22.497889452264406</v>
      </c>
      <c r="P9323" s="3">
        <v>-0.5596691546424345</v>
      </c>
      <c r="Q9323" s="3">
        <v>22.389884064549957</v>
      </c>
      <c r="R9323" s="3">
        <v>-0.56236891333098793</v>
      </c>
      <c r="S9323" s="3">
        <v>-0.34622474755248789</v>
      </c>
      <c r="T9323" s="3">
        <v>-35.034267081655727</v>
      </c>
      <c r="U9323" s="3">
        <v>2287.3515067089083</v>
      </c>
      <c r="V9323" s="3">
        <v>-3.9730364744531133</v>
      </c>
      <c r="W9323" s="3">
        <v>0.00043824004275181631</v>
      </c>
      <c r="X9323" s="3">
        <v>0.0063097952896284566</v>
      </c>
      <c r="Y9323" s="3">
        <v>0.0063249957258553592</v>
      </c>
      <c r="Z9323" s="3">
        <v>86.02696352554689</v>
      </c>
    </row>
    <row r="9324">
      <c r="A9324" s="3">
        <v>44.85219</v>
      </c>
      <c r="B9324" s="3">
        <v>10.935334205627441</v>
      </c>
      <c r="C9324" s="3">
        <v>-157.71823120117188</v>
      </c>
      <c r="D9324" s="3">
        <v>2285.6751807871192</v>
      </c>
      <c r="E9324" s="3">
        <v>-158.47642848298287</v>
      </c>
      <c r="F9324" s="3">
        <v>158.096875324641</v>
      </c>
      <c r="G9324" s="3">
        <v>-86.03376617483417</v>
      </c>
      <c r="H9324" s="3">
        <v>50.265943394645113</v>
      </c>
      <c r="I9324" s="3">
        <v>-0.3456430027984736</v>
      </c>
      <c r="J9324" s="3">
        <v>0.1728215013992368</v>
      </c>
      <c r="K9324" s="3">
        <v>0.96098774610263182</v>
      </c>
      <c r="L9324" s="3">
        <v>-35.035737897739089</v>
      </c>
      <c r="M9324" s="3">
        <v>92.349744815941634</v>
      </c>
      <c r="N9324" s="3">
        <v>14.422808506392824</v>
      </c>
      <c r="O9324" s="3">
        <v>22.498551651116525</v>
      </c>
      <c r="P9324" s="3">
        <v>-0.55965238246052507</v>
      </c>
      <c r="Q9324" s="3">
        <v>22.390912042691145</v>
      </c>
      <c r="R9324" s="3">
        <v>-0.56234279378399077</v>
      </c>
      <c r="S9324" s="3">
        <v>-0.3456430027984736</v>
      </c>
      <c r="T9324" s="3">
        <v>-35.035737897739089</v>
      </c>
      <c r="U9324" s="3">
        <v>2291.1625456197894</v>
      </c>
      <c r="V9324" s="3">
        <v>-3.9662338251658338</v>
      </c>
      <c r="W9324" s="3">
        <v>0.00043750748505552283</v>
      </c>
      <c r="X9324" s="3">
        <v>0.0063100866770693263</v>
      </c>
      <c r="Y9324" s="3">
        <v>0.0063252357008737169</v>
      </c>
      <c r="Z9324" s="3">
        <v>86.03376617483417</v>
      </c>
    </row>
    <row r="9325">
      <c r="A9325" s="3">
        <v>44.8522</v>
      </c>
      <c r="B9325" s="3">
        <v>10.929698944091797</v>
      </c>
      <c r="C9325" s="3">
        <v>-157.70643615722656</v>
      </c>
      <c r="D9325" s="3">
        <v>2286.5019843873174</v>
      </c>
      <c r="E9325" s="3">
        <v>-158.46390885091793</v>
      </c>
      <c r="F9325" s="3">
        <v>158.08471882007402</v>
      </c>
      <c r="G9325" s="3">
        <v>-86.035508018460789</v>
      </c>
      <c r="H9325" s="3">
        <v>50.284844401674341</v>
      </c>
      <c r="I9325" s="3">
        <v>-0.34551304864886173</v>
      </c>
      <c r="J9325" s="3">
        <v>0.17275652432443087</v>
      </c>
      <c r="K9325" s="3">
        <v>0.96100212405178509</v>
      </c>
      <c r="L9325" s="3">
        <v>-35.038326052506505</v>
      </c>
      <c r="M9325" s="3">
        <v>92.352508243204255</v>
      </c>
      <c r="N9325" s="3">
        <v>14.429165612331619</v>
      </c>
      <c r="O9325" s="3">
        <v>22.500230330191428</v>
      </c>
      <c r="P9325" s="3">
        <v>-0.55961042873769884</v>
      </c>
      <c r="Q9325" s="3">
        <v>22.392677069638449</v>
      </c>
      <c r="R9325" s="3">
        <v>-0.56229826843024711</v>
      </c>
      <c r="S9325" s="3">
        <v>-0.34551304864886173</v>
      </c>
      <c r="T9325" s="3">
        <v>-35.038326052506505</v>
      </c>
      <c r="U9325" s="3">
        <v>2291.986504108489</v>
      </c>
      <c r="V9325" s="3">
        <v>-3.9644919815392119</v>
      </c>
      <c r="W9325" s="3">
        <v>0.00043734928149120168</v>
      </c>
      <c r="X9325" s="3">
        <v>0.0063105852130707889</v>
      </c>
      <c r="Y9325" s="3">
        <v>0.0063257221030842458</v>
      </c>
      <c r="Z9325" s="3">
        <v>86.035508018460789</v>
      </c>
    </row>
    <row r="9326">
      <c r="A9326" s="3">
        <v>44.85221</v>
      </c>
      <c r="B9326" s="3">
        <v>10.929634094238281</v>
      </c>
      <c r="C9326" s="3">
        <v>-157.72593688964844</v>
      </c>
      <c r="D9326" s="3">
        <v>2287.0782181380437</v>
      </c>
      <c r="E9326" s="3">
        <v>-158.48330694424834</v>
      </c>
      <c r="F9326" s="3">
        <v>158.10416841168768</v>
      </c>
      <c r="G9326" s="3">
        <v>-86.036020057797458</v>
      </c>
      <c r="H9326" s="3">
        <v>50.296400789430379</v>
      </c>
      <c r="I9326" s="3">
        <v>-0.34543364067055554</v>
      </c>
      <c r="J9326" s="3">
        <v>0.17271682033527777</v>
      </c>
      <c r="K9326" s="3">
        <v>0.96101090974764647</v>
      </c>
      <c r="L9326" s="3">
        <v>-35.034292834715068</v>
      </c>
      <c r="M9326" s="3">
        <v>92.354196865399913</v>
      </c>
      <c r="N9326" s="3">
        <v>14.431035433546308</v>
      </c>
      <c r="O9326" s="3">
        <v>22.497444460659665</v>
      </c>
      <c r="P9326" s="3">
        <v>-0.55967952591738346</v>
      </c>
      <c r="Q9326" s="3">
        <v>22.389932249638463</v>
      </c>
      <c r="R9326" s="3">
        <v>-0.56236700092283587</v>
      </c>
      <c r="S9326" s="3">
        <v>-0.34543364067055554</v>
      </c>
      <c r="T9326" s="3">
        <v>-35.034292834715068</v>
      </c>
      <c r="U9326" s="3">
        <v>2292.5627002246797</v>
      </c>
      <c r="V9326" s="3">
        <v>-3.9639799422025366</v>
      </c>
      <c r="W9326" s="3">
        <v>0.00043723909049954581</v>
      </c>
      <c r="X9326" s="3">
        <v>0.0063098128079305061</v>
      </c>
      <c r="Y9326" s="3">
        <v>0.006324943928082266</v>
      </c>
      <c r="Z9326" s="3">
        <v>86.036020057797458</v>
      </c>
    </row>
    <row r="9327">
      <c r="A9327" s="3">
        <v>44.85222</v>
      </c>
      <c r="B9327" s="3">
        <v>10.927522659301758</v>
      </c>
      <c r="C9327" s="3">
        <v>-157.72764587402344</v>
      </c>
      <c r="D9327" s="3">
        <v>2287.5652427178925</v>
      </c>
      <c r="E9327" s="3">
        <v>-158.48471512975129</v>
      </c>
      <c r="F9327" s="3">
        <v>158.10572736125312</v>
      </c>
      <c r="G9327" s="3">
        <v>-86.0368262011215</v>
      </c>
      <c r="H9327" s="3">
        <v>50.307029416708794</v>
      </c>
      <c r="I9327" s="3">
        <v>-0.34536063987840254</v>
      </c>
      <c r="J9327" s="3">
        <v>0.17268031993920127</v>
      </c>
      <c r="K9327" s="3">
        <v>0.96101898662352347</v>
      </c>
      <c r="L9327" s="3">
        <v>-35.033994516252839</v>
      </c>
      <c r="M9327" s="3">
        <v>92.355749265090409</v>
      </c>
      <c r="N9327" s="3">
        <v>14.433980215978966</v>
      </c>
      <c r="O9327" s="3">
        <v>22.497194681068429</v>
      </c>
      <c r="P9327" s="3">
        <v>-0.5596854403884316</v>
      </c>
      <c r="Q9327" s="3">
        <v>22.389727317927338</v>
      </c>
      <c r="R9327" s="3">
        <v>-0.56237184731125478</v>
      </c>
      <c r="S9327" s="3">
        <v>-0.34536063987840254</v>
      </c>
      <c r="T9327" s="3">
        <v>-35.033994516252839</v>
      </c>
      <c r="U9327" s="3">
        <v>2293.04865727283</v>
      </c>
      <c r="V9327" s="3">
        <v>-3.9631737988785072</v>
      </c>
      <c r="W9327" s="3">
        <v>0.00043714600192643429</v>
      </c>
      <c r="X9327" s="3">
        <v>0.0063097567433004556</v>
      </c>
      <c r="Y9327" s="3">
        <v>0.0063248815630512671</v>
      </c>
      <c r="Z9327" s="3">
        <v>86.0368262011215</v>
      </c>
    </row>
    <row r="9328">
      <c r="A9328" s="3">
        <v>44.85223</v>
      </c>
      <c r="B9328" s="3">
        <v>10.924257278442383</v>
      </c>
      <c r="C9328" s="3">
        <v>-157.735595703125</v>
      </c>
      <c r="D9328" s="3">
        <v>2288.472059170495</v>
      </c>
      <c r="E9328" s="3">
        <v>-158.49217443574165</v>
      </c>
      <c r="F9328" s="3">
        <v>158.11343253786285</v>
      </c>
      <c r="G9328" s="3">
        <v>-86.038205758672774</v>
      </c>
      <c r="H9328" s="3">
        <v>50.326541150489561</v>
      </c>
      <c r="I9328" s="3">
        <v>-0.34522670737730737</v>
      </c>
      <c r="J9328" s="3">
        <v>0.17261335368865369</v>
      </c>
      <c r="K9328" s="3">
        <v>0.96103380521714887</v>
      </c>
      <c r="L9328" s="3">
        <v>-35.032435299446639</v>
      </c>
      <c r="M9328" s="3">
        <v>92.35859747701528</v>
      </c>
      <c r="N9328" s="3">
        <v>14.439022414310575</v>
      </c>
      <c r="O9328" s="3">
        <v>22.496054810150124</v>
      </c>
      <c r="P9328" s="3">
        <v>-0.55971350004827125</v>
      </c>
      <c r="Q9328" s="3">
        <v>22.388667573539028</v>
      </c>
      <c r="R9328" s="3">
        <v>-0.56239816566611922</v>
      </c>
      <c r="S9328" s="3">
        <v>-0.34522670737730737</v>
      </c>
      <c r="T9328" s="3">
        <v>-35.032435299446639</v>
      </c>
      <c r="U9328" s="3">
        <v>2293.9538214535651</v>
      </c>
      <c r="V9328" s="3">
        <v>-3.9617942413272336</v>
      </c>
      <c r="W9328" s="3">
        <v>0.00043697278102773564</v>
      </c>
      <c r="X9328" s="3">
        <v>0.0063094597797031015</v>
      </c>
      <c r="Y9328" s="3">
        <v>0.0063245733392103395</v>
      </c>
      <c r="Z9328" s="3">
        <v>86.038205758672774</v>
      </c>
    </row>
    <row r="9329">
      <c r="A9329" s="3">
        <v>44.85224</v>
      </c>
      <c r="B9329" s="3">
        <v>10.944222450256348</v>
      </c>
      <c r="C9329" s="3">
        <v>-157.7469482421875</v>
      </c>
      <c r="D9329" s="3">
        <v>2284.6644243948467</v>
      </c>
      <c r="E9329" s="3">
        <v>-158.5062403006101</v>
      </c>
      <c r="F9329" s="3">
        <v>158.12613852479947</v>
      </c>
      <c r="G9329" s="3">
        <v>-86.031273028090553</v>
      </c>
      <c r="H9329" s="3">
        <v>50.242005411246943</v>
      </c>
      <c r="I9329" s="3">
        <v>-0.34580772914288305</v>
      </c>
      <c r="J9329" s="3">
        <v>0.17290386457144152</v>
      </c>
      <c r="K9329" s="3">
        <v>0.9609695213146161</v>
      </c>
      <c r="L9329" s="3">
        <v>-35.029564486193649</v>
      </c>
      <c r="M9329" s="3">
        <v>92.346242089564242</v>
      </c>
      <c r="N9329" s="3">
        <v>14.413719106969776</v>
      </c>
      <c r="O9329" s="3">
        <v>22.494431829459945</v>
      </c>
      <c r="P9329" s="3">
        <v>-0.55975368388302371</v>
      </c>
      <c r="Q9329" s="3">
        <v>22.386676807232142</v>
      </c>
      <c r="R9329" s="3">
        <v>-0.5624479770632167</v>
      </c>
      <c r="S9329" s="3">
        <v>-0.34580772914288305</v>
      </c>
      <c r="T9329" s="3">
        <v>-35.029564486193649</v>
      </c>
      <c r="U9329" s="3">
        <v>2290.1562742113624</v>
      </c>
      <c r="V9329" s="3">
        <v>-3.9687269719094496</v>
      </c>
      <c r="W9329" s="3">
        <v>0.00043770104235981013</v>
      </c>
      <c r="X9329" s="3">
        <v>0.0063088998774021828</v>
      </c>
      <c r="Y9329" s="3">
        <v>0.0063240651376759343</v>
      </c>
      <c r="Z9329" s="3">
        <v>86.031273028090553</v>
      </c>
    </row>
    <row r="9330">
      <c r="A9330" s="3">
        <v>44.85225</v>
      </c>
      <c r="B9330" s="3">
        <v>10.898800849914551</v>
      </c>
      <c r="C9330" s="3">
        <v>-157.71554565429688</v>
      </c>
      <c r="D9330" s="3">
        <v>2293.1859701973221</v>
      </c>
      <c r="E9330" s="3">
        <v>-158.46869816994339</v>
      </c>
      <c r="F9330" s="3">
        <v>158.09167340818016</v>
      </c>
      <c r="G9330" s="3">
        <v>-86.04690760604521</v>
      </c>
      <c r="H9330" s="3">
        <v>50.431551216435835</v>
      </c>
      <c r="I9330" s="3">
        <v>-0.34450767744212751</v>
      </c>
      <c r="J9330" s="3">
        <v>0.17225383872106376</v>
      </c>
      <c r="K9330" s="3">
        <v>0.96111336421521609</v>
      </c>
      <c r="L9330" s="3">
        <v>-35.037248662332857</v>
      </c>
      <c r="M9330" s="3">
        <v>92.373889887309062</v>
      </c>
      <c r="N9330" s="3">
        <v>14.470908114220052</v>
      </c>
      <c r="O9330" s="3">
        <v>22.498906660776825</v>
      </c>
      <c r="P9330" s="3">
        <v>-0.55964215424200892</v>
      </c>
      <c r="Q9330" s="3">
        <v>22.39197634364449</v>
      </c>
      <c r="R9330" s="3">
        <v>-0.56231466122019291</v>
      </c>
      <c r="S9330" s="3">
        <v>-0.34450767744212751</v>
      </c>
      <c r="T9330" s="3">
        <v>-35.037248662332857</v>
      </c>
      <c r="U9330" s="3">
        <v>2298.654872356768</v>
      </c>
      <c r="V9330" s="3">
        <v>-3.9530923939547984</v>
      </c>
      <c r="W9330" s="3">
        <v>0.00043607453254824893</v>
      </c>
      <c r="X9330" s="3">
        <v>0.0063103944914571714</v>
      </c>
      <c r="Y9330" s="3">
        <v>0.0063254438291514515</v>
      </c>
      <c r="Z9330" s="3">
        <v>86.04690760604521</v>
      </c>
    </row>
    <row r="9331">
      <c r="A9331" s="3">
        <v>44.85226</v>
      </c>
      <c r="B9331" s="3">
        <v>10.874951362609863</v>
      </c>
      <c r="C9331" s="3">
        <v>-157.73869323730469</v>
      </c>
      <c r="D9331" s="3">
        <v>2298.8387789305925</v>
      </c>
      <c r="E9331" s="3">
        <v>-158.48844312245944</v>
      </c>
      <c r="F9331" s="3">
        <v>158.113123779627</v>
      </c>
      <c r="G9331" s="3">
        <v>-86.056107701577531</v>
      </c>
      <c r="H9331" s="3">
        <v>50.554716742927518</v>
      </c>
      <c r="I9331" s="3">
        <v>-0.34366814044940264</v>
      </c>
      <c r="J9331" s="3">
        <v>0.17183407022470132</v>
      </c>
      <c r="K9331" s="3">
        <v>0.96120626537484821</v>
      </c>
      <c r="L9331" s="3">
        <v>-35.0330810281625</v>
      </c>
      <c r="M9331" s="3">
        <v>92.39174845958631</v>
      </c>
      <c r="N9331" s="3">
        <v>14.504772295317117</v>
      </c>
      <c r="O9331" s="3">
        <v>22.495599008970121</v>
      </c>
      <c r="P9331" s="3">
        <v>-0.55972414200696163</v>
      </c>
      <c r="Q9331" s="3">
        <v>22.389180695803709</v>
      </c>
      <c r="R9331" s="3">
        <v>-0.56238457428629285</v>
      </c>
      <c r="S9331" s="3">
        <v>-0.34366814044940264</v>
      </c>
      <c r="T9331" s="3">
        <v>-35.0330810281625</v>
      </c>
      <c r="U9331" s="3">
        <v>2304.2956229873107</v>
      </c>
      <c r="V9331" s="3">
        <v>-3.9438922984224689</v>
      </c>
      <c r="W9331" s="3">
        <v>0.00043500223206831176</v>
      </c>
      <c r="X9331" s="3">
        <v>0.0063096083241055562</v>
      </c>
      <c r="Y9331" s="3">
        <v>0.0063245856896342661</v>
      </c>
      <c r="Z9331" s="3">
        <v>86.056107701577531</v>
      </c>
    </row>
    <row r="9332">
      <c r="A9332" s="3">
        <v>44.85227</v>
      </c>
      <c r="B9332" s="3">
        <v>10.873931884765625</v>
      </c>
      <c r="C9332" s="3">
        <v>-157.7225341796875</v>
      </c>
      <c r="D9332" s="3">
        <v>2298.5834790555105</v>
      </c>
      <c r="E9332" s="3">
        <v>-158.47222029936279</v>
      </c>
      <c r="F9332" s="3">
        <v>158.09693286935459</v>
      </c>
      <c r="G9332" s="3">
        <v>-86.056073508524875</v>
      </c>
      <c r="H9332" s="3">
        <v>50.550039971545168</v>
      </c>
      <c r="I9332" s="3">
        <v>-0.34369994411906191</v>
      </c>
      <c r="J9332" s="3">
        <v>0.17184997205953095</v>
      </c>
      <c r="K9332" s="3">
        <v>0.96120274589303967</v>
      </c>
      <c r="L9332" s="3">
        <v>-35.036450894874505</v>
      </c>
      <c r="M9332" s="3">
        <v>92.391071871231929</v>
      </c>
      <c r="N9332" s="3">
        <v>14.504646143742791</v>
      </c>
      <c r="O9332" s="3">
        <v>22.497897718655164</v>
      </c>
      <c r="P9332" s="3">
        <v>-0.559666653044414</v>
      </c>
      <c r="Q9332" s="3">
        <v>22.39146668860025</v>
      </c>
      <c r="R9332" s="3">
        <v>-0.56232685834491036</v>
      </c>
      <c r="S9332" s="3">
        <v>-0.34369994411906191</v>
      </c>
      <c r="T9332" s="3">
        <v>-35.036450894874505</v>
      </c>
      <c r="U9332" s="3">
        <v>2304.039811894218</v>
      </c>
      <c r="V9332" s="3">
        <v>-3.9439264914751297</v>
      </c>
      <c r="W9332" s="3">
        <v>0.0004350505470486113</v>
      </c>
      <c r="X9332" s="3">
        <v>0.0063102542395818313</v>
      </c>
      <c r="Y9332" s="3">
        <v>0.0063252333985907407</v>
      </c>
      <c r="Z9332" s="3">
        <v>86.056073508524875</v>
      </c>
    </row>
    <row r="9333">
      <c r="A9333" s="3">
        <v>44.85228</v>
      </c>
      <c r="B9333" s="3">
        <v>10.866818428039551</v>
      </c>
      <c r="C9333" s="3">
        <v>-157.70730590820313</v>
      </c>
      <c r="D9333" s="3">
        <v>2299.6318789215152</v>
      </c>
      <c r="E9333" s="3">
        <v>-158.45608379181439</v>
      </c>
      <c r="F9333" s="3">
        <v>158.08125151190936</v>
      </c>
      <c r="G9333" s="3">
        <v>-86.058266014504554</v>
      </c>
      <c r="H9333" s="3">
        <v>50.574027318301106</v>
      </c>
      <c r="I9333" s="3">
        <v>-0.34353688413924222</v>
      </c>
      <c r="J9333" s="3">
        <v>0.17176844206962111</v>
      </c>
      <c r="K9333" s="3">
        <v>0.961220790696516</v>
      </c>
      <c r="L9333" s="3">
        <v>-35.039787416574619</v>
      </c>
      <c r="M9333" s="3">
        <v>92.394540846723544</v>
      </c>
      <c r="N9333" s="3">
        <v>14.512739579900629</v>
      </c>
      <c r="O9333" s="3">
        <v>22.500066110179571</v>
      </c>
      <c r="P9333" s="3">
        <v>-0.559612516844098</v>
      </c>
      <c r="Q9333" s="3">
        <v>22.393742948077264</v>
      </c>
      <c r="R9333" s="3">
        <v>-0.56226949886272937</v>
      </c>
      <c r="S9333" s="3">
        <v>-0.34353688413924222</v>
      </c>
      <c r="T9333" s="3">
        <v>-35.039787416574619</v>
      </c>
      <c r="U9333" s="3">
        <v>2305.0846207987111</v>
      </c>
      <c r="V9333" s="3">
        <v>-3.9417339854954476</v>
      </c>
      <c r="W9333" s="3">
        <v>0.00043485220794076894</v>
      </c>
      <c r="X9333" s="3">
        <v>0.0063108968495891767</v>
      </c>
      <c r="Y9333" s="3">
        <v>0.0063258608496318952</v>
      </c>
      <c r="Z9333" s="3">
        <v>86.058266014504554</v>
      </c>
    </row>
    <row r="9334">
      <c r="A9334" s="3">
        <v>44.85229</v>
      </c>
      <c r="B9334" s="3">
        <v>10.853057861328125</v>
      </c>
      <c r="C9334" s="3">
        <v>-157.71458435058594</v>
      </c>
      <c r="D9334" s="3">
        <v>2302.7315712441164</v>
      </c>
      <c r="E9334" s="3">
        <v>-158.46143262353641</v>
      </c>
      <c r="F9334" s="3">
        <v>158.08756744861191</v>
      </c>
      <c r="G9334" s="3">
        <v>-86.063422804715458</v>
      </c>
      <c r="H9334" s="3">
        <v>50.641881461716622</v>
      </c>
      <c r="I9334" s="3">
        <v>-0.34307646549015686</v>
      </c>
      <c r="J9334" s="3">
        <v>0.17153823274507843</v>
      </c>
      <c r="K9334" s="3">
        <v>0.96127174410787786</v>
      </c>
      <c r="L9334" s="3">
        <v>-35.038639036262865</v>
      </c>
      <c r="M9334" s="3">
        <v>92.404336602020138</v>
      </c>
      <c r="N9334" s="3">
        <v>14.531810883691897</v>
      </c>
      <c r="O9334" s="3">
        <v>22.499023731352896</v>
      </c>
      <c r="P9334" s="3">
        <v>-0.55963824403070439</v>
      </c>
      <c r="Q9334" s="3">
        <v>22.392983057993892</v>
      </c>
      <c r="R9334" s="3">
        <v>-0.56228837849830859</v>
      </c>
      <c r="S9334" s="3">
        <v>-0.34307646549015686</v>
      </c>
      <c r="T9334" s="3">
        <v>-35.038639036262865</v>
      </c>
      <c r="U9334" s="3">
        <v>2308.1773577508075</v>
      </c>
      <c r="V9334" s="3">
        <v>-3.9365771952845448</v>
      </c>
      <c r="W9334" s="3">
        <v>0.00043426685614933463</v>
      </c>
      <c r="X9334" s="3">
        <v>0.0063106838266175636</v>
      </c>
      <c r="Y9334" s="3">
        <v>0.0063256081179505833</v>
      </c>
      <c r="Z9334" s="3">
        <v>86.063422804715458</v>
      </c>
    </row>
    <row r="9335">
      <c r="A9335" s="3">
        <v>44.8523</v>
      </c>
      <c r="B9335" s="3">
        <v>10.850032806396484</v>
      </c>
      <c r="C9335" s="3">
        <v>-157.73432922363281</v>
      </c>
      <c r="D9335" s="3">
        <v>2303.9415892634111</v>
      </c>
      <c r="E9335" s="3">
        <v>-158.4806677821401</v>
      </c>
      <c r="F9335" s="3">
        <v>158.10705812053192</v>
      </c>
      <c r="G9335" s="3">
        <v>-86.065007680392952</v>
      </c>
      <c r="H9335" s="3">
        <v>50.667376216693526</v>
      </c>
      <c r="I9335" s="3">
        <v>-0.34290379179321678</v>
      </c>
      <c r="J9335" s="3">
        <v>0.17145189589660839</v>
      </c>
      <c r="K9335" s="3">
        <v>0.96129085418210558</v>
      </c>
      <c r="L9335" s="3">
        <v>-35.034631927499063</v>
      </c>
      <c r="M9335" s="3">
        <v>92.408010633416211</v>
      </c>
      <c r="N9335" s="3">
        <v>14.537682239139659</v>
      </c>
      <c r="O9335" s="3">
        <v>22.496201329077433</v>
      </c>
      <c r="P9335" s="3">
        <v>-0.55970815746852587</v>
      </c>
      <c r="Q9335" s="3">
        <v>22.390259180380067</v>
      </c>
      <c r="R9335" s="3">
        <v>-0.56235648254453119</v>
      </c>
      <c r="S9335" s="3">
        <v>-0.34290379179321678</v>
      </c>
      <c r="T9335" s="3">
        <v>-35.034631927499063</v>
      </c>
      <c r="U9335" s="3">
        <v>2309.385842339535</v>
      </c>
      <c r="V9335" s="3">
        <v>-3.9349923196070469</v>
      </c>
      <c r="W9335" s="3">
        <v>0.00043403878147783604</v>
      </c>
      <c r="X9335" s="3">
        <v>0.006309917884588157</v>
      </c>
      <c r="Y9335" s="3">
        <v>0.00632482832763643</v>
      </c>
      <c r="Z9335" s="3">
        <v>86.065007680392952</v>
      </c>
    </row>
    <row r="9336">
      <c r="A9336" s="3">
        <v>44.85231</v>
      </c>
      <c r="B9336" s="3">
        <v>10.832308769226074</v>
      </c>
      <c r="C9336" s="3">
        <v>-157.72190856933594</v>
      </c>
      <c r="D9336" s="3">
        <v>2307.31415513477</v>
      </c>
      <c r="E9336" s="3">
        <v>-158.46586934394367</v>
      </c>
      <c r="F9336" s="3">
        <v>158.09345133820634</v>
      </c>
      <c r="G9336" s="3">
        <v>-86.071107121811124</v>
      </c>
      <c r="H9336" s="3">
        <v>50.742396874085557</v>
      </c>
      <c r="I9336" s="3">
        <v>-0.34239669048649379</v>
      </c>
      <c r="J9336" s="3">
        <v>0.1711983452432469</v>
      </c>
      <c r="K9336" s="3">
        <v>0.96134697809096525</v>
      </c>
      <c r="L9336" s="3">
        <v>-35.037662118262134</v>
      </c>
      <c r="M9336" s="3">
        <v>92.418801228463082</v>
      </c>
      <c r="N9336" s="3">
        <v>14.560322451056253</v>
      </c>
      <c r="O9336" s="3">
        <v>22.497966893419566</v>
      </c>
      <c r="P9336" s="3">
        <v>-0.55966393399514791</v>
      </c>
      <c r="Q9336" s="3">
        <v>22.392344118329756</v>
      </c>
      <c r="R9336" s="3">
        <v>-0.56230382098124787</v>
      </c>
      <c r="S9336" s="3">
        <v>-0.34239669048649379</v>
      </c>
      <c r="T9336" s="3">
        <v>-35.037662118262134</v>
      </c>
      <c r="U9336" s="3">
        <v>2312.7494551360742</v>
      </c>
      <c r="V9336" s="3">
        <v>-3.928892878188877</v>
      </c>
      <c r="W9336" s="3">
        <v>0.0004334043536180665</v>
      </c>
      <c r="X9336" s="3">
        <v>0.0063105071403706569</v>
      </c>
      <c r="Y9336" s="3">
        <v>0.0063253726927671337</v>
      </c>
      <c r="Z9336" s="3">
        <v>86.071107121811124</v>
      </c>
    </row>
    <row r="9337">
      <c r="A9337" s="3">
        <v>44.85232</v>
      </c>
      <c r="B9337" s="3">
        <v>10.860562324523926</v>
      </c>
      <c r="C9337" s="3">
        <v>-157.70478820800781</v>
      </c>
      <c r="D9337" s="3">
        <v>2300.870920956927</v>
      </c>
      <c r="E9337" s="3">
        <v>-158.45271612665346</v>
      </c>
      <c r="F9337" s="3">
        <v>158.07830982692556</v>
      </c>
      <c r="G9337" s="3">
        <v>-86.0604654568611</v>
      </c>
      <c r="H9337" s="3">
        <v>50.601469329740013</v>
      </c>
      <c r="I9337" s="3">
        <v>-0.343350529883601</v>
      </c>
      <c r="J9337" s="3">
        <v>0.17167526494180049</v>
      </c>
      <c r="K9337" s="3">
        <v>0.96124141374309047</v>
      </c>
      <c r="L9337" s="3">
        <v>-35.040471281968927</v>
      </c>
      <c r="M9337" s="3">
        <v>92.398505549481527</v>
      </c>
      <c r="N9337" s="3">
        <v>14.520867658196586</v>
      </c>
      <c r="O9337" s="3">
        <v>22.500405249407638</v>
      </c>
      <c r="P9337" s="3">
        <v>-0.55960308391104163</v>
      </c>
      <c r="Q9337" s="3">
        <v>22.394198920616017</v>
      </c>
      <c r="R9337" s="3">
        <v>-0.562257047526054</v>
      </c>
      <c r="S9337" s="3">
        <v>-0.343350529883601</v>
      </c>
      <c r="T9337" s="3">
        <v>-35.040471281968927</v>
      </c>
      <c r="U9337" s="3">
        <v>2306.3205020449977</v>
      </c>
      <c r="V9337" s="3">
        <v>-3.9395345431389148</v>
      </c>
      <c r="W9337" s="3">
        <v>0.000434618035671511</v>
      </c>
      <c r="X9337" s="3">
        <v>0.0063110309778513741</v>
      </c>
      <c r="Y9337" s="3">
        <v>0.006325978567805193</v>
      </c>
      <c r="Z9337" s="3">
        <v>86.0604654568611</v>
      </c>
    </row>
    <row r="9338">
      <c r="A9338" s="3">
        <v>44.85233</v>
      </c>
      <c r="B9338" s="3">
        <v>10.848108291625977</v>
      </c>
      <c r="C9338" s="3">
        <v>-157.72611999511719</v>
      </c>
      <c r="D9338" s="3">
        <v>2304.1077495064833</v>
      </c>
      <c r="E9338" s="3">
        <v>-158.47223264602425</v>
      </c>
      <c r="F9338" s="3">
        <v>158.09873618160569</v>
      </c>
      <c r="G9338" s="3">
        <v>-86.065499327357</v>
      </c>
      <c r="H9338" s="3">
        <v>50.671518569691791</v>
      </c>
      <c r="I9338" s="3">
        <v>-0.3428757524224274</v>
      </c>
      <c r="J9338" s="3">
        <v>0.1714378762112137</v>
      </c>
      <c r="K9338" s="3">
        <v>0.96129395737997314</v>
      </c>
      <c r="L9338" s="3">
        <v>-35.036380514031478</v>
      </c>
      <c r="M9338" s="3">
        <v>92.408607249524962</v>
      </c>
      <c r="N9338" s="3">
        <v>14.539504561995509</v>
      </c>
      <c r="O9338" s="3">
        <v>22.497358152565759</v>
      </c>
      <c r="P9338" s="3">
        <v>-0.55967867826009687</v>
      </c>
      <c r="Q9338" s="3">
        <v>22.391436987391607</v>
      </c>
      <c r="R9338" s="3">
        <v>-0.56232620006755485</v>
      </c>
      <c r="S9338" s="3">
        <v>-0.3428757524224274</v>
      </c>
      <c r="T9338" s="3">
        <v>-35.036380514031478</v>
      </c>
      <c r="U9338" s="3">
        <v>2309.5510320959888</v>
      </c>
      <c r="V9338" s="3">
        <v>-3.9345006726430052</v>
      </c>
      <c r="W9338" s="3">
        <v>0.00043400748086290232</v>
      </c>
      <c r="X9338" s="3">
        <v>0.0063102537479463464</v>
      </c>
      <c r="Y9338" s="3">
        <v>0.00632516125145564</v>
      </c>
      <c r="Z9338" s="3">
        <v>86.065499327357</v>
      </c>
    </row>
    <row r="9339">
      <c r="A9339" s="3">
        <v>44.85234</v>
      </c>
      <c r="B9339" s="3">
        <v>10.83249568939209</v>
      </c>
      <c r="C9339" s="3">
        <v>-157.74003601074219</v>
      </c>
      <c r="D9339" s="3">
        <v>2307.8026191149934</v>
      </c>
      <c r="E9339" s="3">
        <v>-158.48393696213228</v>
      </c>
      <c r="F9339" s="3">
        <v>158.11154898846237</v>
      </c>
      <c r="G9339" s="3">
        <v>-86.071489639134043</v>
      </c>
      <c r="H9339" s="3">
        <v>50.752090269384524</v>
      </c>
      <c r="I9339" s="3">
        <v>-0.34233127749858205</v>
      </c>
      <c r="J9339" s="3">
        <v>0.17116563874929103</v>
      </c>
      <c r="K9339" s="3">
        <v>0.96135421797285048</v>
      </c>
      <c r="L9339" s="3">
        <v>-35.0339063722479</v>
      </c>
      <c r="M9339" s="3">
        <v>92.420193241419085</v>
      </c>
      <c r="N9339" s="3">
        <v>14.56174463703797</v>
      </c>
      <c r="O9339" s="3">
        <v>22.49536739006636</v>
      </c>
      <c r="P9339" s="3">
        <v>-0.55972790839013509</v>
      </c>
      <c r="Q9339" s="3">
        <v>22.3897773503178</v>
      </c>
      <c r="R9339" s="3">
        <v>-0.56236758145032539</v>
      </c>
      <c r="S9339" s="3">
        <v>-0.34233127749858205</v>
      </c>
      <c r="T9339" s="3">
        <v>-35.0339063722479</v>
      </c>
      <c r="U9339" s="3">
        <v>2313.2380091700547</v>
      </c>
      <c r="V9339" s="3">
        <v>-3.9285103608659608</v>
      </c>
      <c r="W9339" s="3">
        <v>0.00043331262028963491</v>
      </c>
      <c r="X9339" s="3">
        <v>0.006309787724663461</v>
      </c>
      <c r="Y9339" s="3">
        <v>0.0063246486825132</v>
      </c>
      <c r="Z9339" s="3">
        <v>86.071489639134043</v>
      </c>
    </row>
    <row r="9340">
      <c r="A9340" s="3">
        <v>44.85235</v>
      </c>
      <c r="B9340" s="3">
        <v>10.844399452209473</v>
      </c>
      <c r="C9340" s="3">
        <v>-157.72026062011719</v>
      </c>
      <c r="D9340" s="3">
        <v>2304.7179071280484</v>
      </c>
      <c r="E9340" s="3">
        <v>-158.46589088357669</v>
      </c>
      <c r="F9340" s="3">
        <v>158.09263616486624</v>
      </c>
      <c r="G9340" s="3">
        <v>-86.066694603843374</v>
      </c>
      <c r="H9340" s="3">
        <v>50.685303424418215</v>
      </c>
      <c r="I9340" s="3">
        <v>-0.34278247647766291</v>
      </c>
      <c r="J9340" s="3">
        <v>0.17139123823883146</v>
      </c>
      <c r="K9340" s="3">
        <v>0.96130428056933648</v>
      </c>
      <c r="L9340" s="3">
        <v>-35.037689327441413</v>
      </c>
      <c r="M9340" s="3">
        <v>92.41059198409296</v>
      </c>
      <c r="N9340" s="3">
        <v>14.543936832572388</v>
      </c>
      <c r="O9340" s="3">
        <v>22.498181900487413</v>
      </c>
      <c r="P9340" s="3">
        <v>-0.55965758726395554</v>
      </c>
      <c r="Q9340" s="3">
        <v>22.392321104802715</v>
      </c>
      <c r="R9340" s="3">
        <v>-0.56230339594191492</v>
      </c>
      <c r="S9340" s="3">
        <v>-0.34278247647766291</v>
      </c>
      <c r="T9340" s="3">
        <v>-35.037689327441413</v>
      </c>
      <c r="U9340" s="3">
        <v>2310.1593170191136</v>
      </c>
      <c r="V9340" s="3">
        <v>-3.9333053961566362</v>
      </c>
      <c r="W9340" s="3">
        <v>0.00043389258047902207</v>
      </c>
      <c r="X9340" s="3">
        <v>0.0063105062826087285</v>
      </c>
      <c r="Y9340" s="3">
        <v>0.0063254053082975629</v>
      </c>
      <c r="Z9340" s="3">
        <v>86.066694603843374</v>
      </c>
    </row>
    <row r="9341">
      <c r="A9341" s="3">
        <v>44.85236</v>
      </c>
      <c r="B9341" s="3">
        <v>10.824735641479492</v>
      </c>
      <c r="C9341" s="3">
        <v>-157.70623779296875</v>
      </c>
      <c r="D9341" s="3">
        <v>2308.4565912877092</v>
      </c>
      <c r="E9341" s="3">
        <v>-158.44923251117223</v>
      </c>
      <c r="F9341" s="3">
        <v>158.07729862481935</v>
      </c>
      <c r="G9341" s="3">
        <v>-86.07345640251593</v>
      </c>
      <c r="H9341" s="3">
        <v>50.768485013404543</v>
      </c>
      <c r="I9341" s="3">
        <v>-0.342220699330486</v>
      </c>
      <c r="J9341" s="3">
        <v>0.171110349665243</v>
      </c>
      <c r="K9341" s="3">
        <v>0.96136645684179989</v>
      </c>
      <c r="L9341" s="3">
        <v>-35.041101747893052</v>
      </c>
      <c r="M9341" s="3">
        <v>92.422546434055633</v>
      </c>
      <c r="N9341" s="3">
        <v>14.569061362445794</v>
      </c>
      <c r="O9341" s="3">
        <v>22.50017836691633</v>
      </c>
      <c r="P9341" s="3">
        <v>-0.55960772858277374</v>
      </c>
      <c r="Q9341" s="3">
        <v>22.394671300581528</v>
      </c>
      <c r="R9341" s="3">
        <v>-0.56224418477132776</v>
      </c>
      <c r="S9341" s="3">
        <v>-0.342220699330486</v>
      </c>
      <c r="T9341" s="3">
        <v>-35.041101747893052</v>
      </c>
      <c r="U9341" s="3">
        <v>2313.8880684127848</v>
      </c>
      <c r="V9341" s="3">
        <v>-3.9265435974840672</v>
      </c>
      <c r="W9341" s="3">
        <v>0.00043318986537328714</v>
      </c>
      <c r="X9341" s="3">
        <v>0.0063111697302130525</v>
      </c>
      <c r="Y9341" s="3">
        <v>0.0063260190343548293</v>
      </c>
      <c r="Z9341" s="3">
        <v>86.07345640251593</v>
      </c>
    </row>
    <row r="9342">
      <c r="A9342" s="3">
        <v>44.85237</v>
      </c>
      <c r="B9342" s="3">
        <v>10.815472602844238</v>
      </c>
      <c r="C9342" s="3">
        <v>-157.72569274902344</v>
      </c>
      <c r="D9342" s="3">
        <v>2310.9825634627591</v>
      </c>
      <c r="E9342" s="3">
        <v>-158.46732491803857</v>
      </c>
      <c r="F9342" s="3">
        <v>158.09607395752187</v>
      </c>
      <c r="G9342" s="3">
        <v>-86.077288364607</v>
      </c>
      <c r="H9342" s="3">
        <v>50.822981617983004</v>
      </c>
      <c r="I9342" s="3">
        <v>-0.34185364719633904</v>
      </c>
      <c r="J9342" s="3">
        <v>0.17092682359816952</v>
      </c>
      <c r="K9342" s="3">
        <v>0.961407083545614</v>
      </c>
      <c r="L9342" s="3">
        <v>-35.037315415471269</v>
      </c>
      <c r="M9342" s="3">
        <v>92.430358029168332</v>
      </c>
      <c r="N9342" s="3">
        <v>14.583338014054508</v>
      </c>
      <c r="O9342" s="3">
        <v>22.497399029700905</v>
      </c>
      <c r="P9342" s="3">
        <v>-0.55967666308277408</v>
      </c>
      <c r="Q9342" s="3">
        <v>22.392110479848593</v>
      </c>
      <c r="R9342" s="3">
        <v>-0.56230828390722465</v>
      </c>
      <c r="S9342" s="3">
        <v>-0.34185364719633904</v>
      </c>
      <c r="T9342" s="3">
        <v>-35.037315415471269</v>
      </c>
      <c r="U9342" s="3">
        <v>2316.4093553807766</v>
      </c>
      <c r="V9342" s="3">
        <v>-3.9227116353930014</v>
      </c>
      <c r="W9342" s="3">
        <v>0.00043271637606023621</v>
      </c>
      <c r="X9342" s="3">
        <v>0.0063104491763031493</v>
      </c>
      <c r="Y9342" s="3">
        <v>0.0063252677626181014</v>
      </c>
      <c r="Z9342" s="3">
        <v>86.077288364607</v>
      </c>
    </row>
    <row r="9343">
      <c r="A9343" s="3">
        <v>44.85238</v>
      </c>
      <c r="B9343" s="3">
        <v>10.808872222900391</v>
      </c>
      <c r="C9343" s="3">
        <v>-157.71896362304688</v>
      </c>
      <c r="D9343" s="3">
        <v>2312.1841659029933</v>
      </c>
      <c r="E9343" s="3">
        <v>-158.45972247694235</v>
      </c>
      <c r="F9343" s="3">
        <v>158.08890917790205</v>
      </c>
      <c r="G9343" s="3">
        <v>-86.079508078443922</v>
      </c>
      <c r="H9343" s="3">
        <v>50.849847076421696</v>
      </c>
      <c r="I9343" s="3">
        <v>-0.34167298934184553</v>
      </c>
      <c r="J9343" s="3">
        <v>0.17083649467092277</v>
      </c>
      <c r="K9343" s="3">
        <v>0.96142708006347266</v>
      </c>
      <c r="L9343" s="3">
        <v>-35.038878892689112</v>
      </c>
      <c r="M9343" s="3">
        <v>92.434203027937514</v>
      </c>
      <c r="N9343" s="3">
        <v>14.591620695533162</v>
      </c>
      <c r="O9343" s="3">
        <v>22.498352868539822</v>
      </c>
      <c r="P9343" s="3">
        <v>-0.559652635600134</v>
      </c>
      <c r="Q9343" s="3">
        <v>22.393178797647071</v>
      </c>
      <c r="R9343" s="3">
        <v>-0.56228115683438185</v>
      </c>
      <c r="S9343" s="3">
        <v>-0.34167298934184553</v>
      </c>
      <c r="T9343" s="3">
        <v>-35.038878892689112</v>
      </c>
      <c r="U9343" s="3">
        <v>2317.6076244049573</v>
      </c>
      <c r="V9343" s="3">
        <v>-3.9204919215560743</v>
      </c>
      <c r="W9343" s="3">
        <v>0.00043249150078383271</v>
      </c>
      <c r="X9343" s="3">
        <v>0.00631075193347957</v>
      </c>
      <c r="Y9343" s="3">
        <v>0.0063255544313653945</v>
      </c>
      <c r="Z9343" s="3">
        <v>86.079508078443922</v>
      </c>
    </row>
    <row r="9344">
      <c r="A9344" s="3">
        <v>44.85239</v>
      </c>
      <c r="B9344" s="3">
        <v>10.80694580078125</v>
      </c>
      <c r="C9344" s="3">
        <v>-157.72282409667969</v>
      </c>
      <c r="D9344" s="3">
        <v>2312.705160117152</v>
      </c>
      <c r="E9344" s="3">
        <v>-158.46330080453672</v>
      </c>
      <c r="F9344" s="3">
        <v>158.0926289191662</v>
      </c>
      <c r="G9344" s="3">
        <v>-86.080300276752865</v>
      </c>
      <c r="H9344" s="3">
        <v>50.8610959002059</v>
      </c>
      <c r="I9344" s="3">
        <v>-0.34159740288182439</v>
      </c>
      <c r="J9344" s="3">
        <v>0.17079870144091219</v>
      </c>
      <c r="K9344" s="3">
        <v>0.96143544664292258</v>
      </c>
      <c r="L9344" s="3">
        <v>-35.038129820006588</v>
      </c>
      <c r="M9344" s="3">
        <v>92.435811806147612</v>
      </c>
      <c r="N9344" s="3">
        <v>14.594578986902819</v>
      </c>
      <c r="O9344" s="3">
        <v>22.497796172594864</v>
      </c>
      <c r="P9344" s="3">
        <v>-0.55966618443449068</v>
      </c>
      <c r="Q9344" s="3">
        <v>22.392667136664514</v>
      </c>
      <c r="R9344" s="3">
        <v>-0.56229370379399024</v>
      </c>
      <c r="S9344" s="3">
        <v>-0.34159740288182439</v>
      </c>
      <c r="T9344" s="3">
        <v>-35.038129820006588</v>
      </c>
      <c r="U9344" s="3">
        <v>2318.1276443143443</v>
      </c>
      <c r="V9344" s="3">
        <v>-3.9196997232471293</v>
      </c>
      <c r="W9344" s="3">
        <v>0.00043239407134342369</v>
      </c>
      <c r="X9344" s="3">
        <v>0.00631060942769009</v>
      </c>
      <c r="Y9344" s="3">
        <v>0.0063254055982034851</v>
      </c>
      <c r="Z9344" s="3">
        <v>86.080300276752865</v>
      </c>
    </row>
    <row r="9345">
      <c r="A9345" s="3">
        <v>44.8524</v>
      </c>
      <c r="B9345" s="3">
        <v>10.793625831604004</v>
      </c>
      <c r="C9345" s="3">
        <v>-157.71562194824219</v>
      </c>
      <c r="D9345" s="3">
        <v>2315.3220386739804</v>
      </c>
      <c r="E9345" s="3">
        <v>-158.45430818080132</v>
      </c>
      <c r="F9345" s="3">
        <v>158.08453360500994</v>
      </c>
      <c r="G9345" s="3">
        <v>-86.084938204053188</v>
      </c>
      <c r="H9345" s="3">
        <v>50.919165457009278</v>
      </c>
      <c r="I9345" s="3">
        <v>-0.34120773595207871</v>
      </c>
      <c r="J9345" s="3">
        <v>0.17060386797603935</v>
      </c>
      <c r="K9345" s="3">
        <v>0.96147857958818572</v>
      </c>
      <c r="L9345" s="3">
        <v>-35.039964910638844</v>
      </c>
      <c r="M9345" s="3">
        <v>92.444105900691525</v>
      </c>
      <c r="N9345" s="3">
        <v>14.611922296439714</v>
      </c>
      <c r="O9345" s="3">
        <v>22.498819530713266</v>
      </c>
      <c r="P9345" s="3">
        <v>-0.55964052839703926</v>
      </c>
      <c r="Q9345" s="3">
        <v>22.393933974574225</v>
      </c>
      <c r="R9345" s="3">
        <v>-0.562261693937918</v>
      </c>
      <c r="S9345" s="3">
        <v>-0.34120773595207871</v>
      </c>
      <c r="T9345" s="3">
        <v>-35.039964910638844</v>
      </c>
      <c r="U9345" s="3">
        <v>2320.737794441779</v>
      </c>
      <c r="V9345" s="3">
        <v>-3.9150617959468144</v>
      </c>
      <c r="W9345" s="3">
        <v>0.00043190536059196108</v>
      </c>
      <c r="X9345" s="3">
        <v>0.00631096756838551</v>
      </c>
      <c r="Y9345" s="3">
        <v>0.0063257295144292869</v>
      </c>
      <c r="Z9345" s="3">
        <v>86.084938204053188</v>
      </c>
    </row>
    <row r="9346">
      <c r="A9346" s="3">
        <v>44.85241</v>
      </c>
      <c r="B9346" s="3">
        <v>10.787137985229492</v>
      </c>
      <c r="C9346" s="3">
        <v>-157.71769714355469</v>
      </c>
      <c r="D9346" s="3">
        <v>2316.7622748868303</v>
      </c>
      <c r="E9346" s="3">
        <v>-158.45548591437645</v>
      </c>
      <c r="F9346" s="3">
        <v>158.0861611216441</v>
      </c>
      <c r="G9346" s="3">
        <v>-86.087335484981438</v>
      </c>
      <c r="H9346" s="3">
        <v>50.950768464367961</v>
      </c>
      <c r="I9346" s="3">
        <v>-0.34099604215625479</v>
      </c>
      <c r="J9346" s="3">
        <v>0.17049802107812739</v>
      </c>
      <c r="K9346" s="3">
        <v>0.96150201317288</v>
      </c>
      <c r="L9346" s="3">
        <v>-35.039703077773915</v>
      </c>
      <c r="M9346" s="3">
        <v>92.4486121335501</v>
      </c>
      <c r="N9346" s="3">
        <v>14.620902908585469</v>
      </c>
      <c r="O9346" s="3">
        <v>22.498519486070911</v>
      </c>
      <c r="P9346" s="3">
        <v>-0.55964779223151706</v>
      </c>
      <c r="Q9346" s="3">
        <v>22.393763535583297</v>
      </c>
      <c r="R9346" s="3">
        <v>-0.56226577273847167</v>
      </c>
      <c r="S9346" s="3">
        <v>-0.34099604215625479</v>
      </c>
      <c r="T9346" s="3">
        <v>-35.039703077773915</v>
      </c>
      <c r="U9346" s="3">
        <v>2322.1747521138805</v>
      </c>
      <c r="V9346" s="3">
        <v>-3.912664515018569</v>
      </c>
      <c r="W9346" s="3">
        <v>0.00043163686271991292</v>
      </c>
      <c r="X9346" s="3">
        <v>0.0063109206615942822</v>
      </c>
      <c r="Y9346" s="3">
        <v>0.0063256643902594376</v>
      </c>
      <c r="Z9346" s="3">
        <v>86.087335484981438</v>
      </c>
    </row>
    <row r="9347">
      <c r="A9347" s="3">
        <v>44.85242</v>
      </c>
      <c r="B9347" s="3">
        <v>10.794109344482422</v>
      </c>
      <c r="C9347" s="3">
        <v>-157.70832824707031</v>
      </c>
      <c r="D9347" s="3">
        <v>2315.0061572981513</v>
      </c>
      <c r="E9347" s="3">
        <v>-158.44711482756156</v>
      </c>
      <c r="F9347" s="3">
        <v>158.07728994079548</v>
      </c>
      <c r="G9347" s="3">
        <v>-86.084582860962328</v>
      </c>
      <c r="H9347" s="3">
        <v>50.91263780876659</v>
      </c>
      <c r="I9347" s="3">
        <v>-0.34125149438158614</v>
      </c>
      <c r="J9347" s="3">
        <v>0.17062574719079307</v>
      </c>
      <c r="K9347" s="3">
        <v>0.96147373579112838</v>
      </c>
      <c r="L9347" s="3">
        <v>-35.041462057857338</v>
      </c>
      <c r="M9347" s="3">
        <v>92.443174461614859</v>
      </c>
      <c r="N9347" s="3">
        <v>14.610592056646656</v>
      </c>
      <c r="O9347" s="3">
        <v>22.499850024191907</v>
      </c>
      <c r="P9347" s="3">
        <v>-0.55961439778010691</v>
      </c>
      <c r="Q9347" s="3">
        <v>22.394940652512719</v>
      </c>
      <c r="R9347" s="3">
        <v>-0.56223591822817065</v>
      </c>
      <c r="S9347" s="3">
        <v>-0.34125149438158614</v>
      </c>
      <c r="T9347" s="3">
        <v>-35.041462057857338</v>
      </c>
      <c r="U9347" s="3">
        <v>2320.4221591179335</v>
      </c>
      <c r="V9347" s="3">
        <v>-3.9154171390376766</v>
      </c>
      <c r="W9347" s="3">
        <v>0.00043196429385185833</v>
      </c>
      <c r="X9347" s="3">
        <v>0.0063112540805069428</v>
      </c>
      <c r="Y9347" s="3">
        <v>0.0063260193818766054</v>
      </c>
      <c r="Z9347" s="3">
        <v>86.084582860962328</v>
      </c>
    </row>
    <row r="9348">
      <c r="A9348" s="3">
        <v>44.85243</v>
      </c>
      <c r="B9348" s="3">
        <v>10.777205467224121</v>
      </c>
      <c r="C9348" s="3">
        <v>-157.72686767578125</v>
      </c>
      <c r="D9348" s="3">
        <v>2319.1459994437537</v>
      </c>
      <c r="E9348" s="3">
        <v>-158.46325558098911</v>
      </c>
      <c r="F9348" s="3">
        <v>158.0946328769455</v>
      </c>
      <c r="G9348" s="3">
        <v>-86.091153566969879</v>
      </c>
      <c r="H9348" s="3">
        <v>51.002734812690861</v>
      </c>
      <c r="I9348" s="3">
        <v>-0.34064851443176269</v>
      </c>
      <c r="J9348" s="3">
        <v>0.17032425721588135</v>
      </c>
      <c r="K9348" s="3">
        <v>0.96154048422253524</v>
      </c>
      <c r="L9348" s="3">
        <v>-35.03806161835562</v>
      </c>
      <c r="M9348" s="3">
        <v>92.456010279890748</v>
      </c>
      <c r="N9348" s="3">
        <v>14.635228785000317</v>
      </c>
      <c r="O9348" s="3">
        <v>22.497199342487708</v>
      </c>
      <c r="P9348" s="3">
        <v>-0.55968003360446261</v>
      </c>
      <c r="Q9348" s="3">
        <v>22.39265355718172</v>
      </c>
      <c r="R9348" s="3">
        <v>-0.56229304186111451</v>
      </c>
      <c r="S9348" s="3">
        <v>-0.34064851443176269</v>
      </c>
      <c r="T9348" s="3">
        <v>-35.03806161835562</v>
      </c>
      <c r="U9348" s="3">
        <v>2324.553456065335</v>
      </c>
      <c r="V9348" s="3">
        <v>-3.9088464330301194</v>
      </c>
      <c r="W9348" s="3">
        <v>0.000431193206568215</v>
      </c>
      <c r="X9348" s="3">
        <v>0.0063106112286637284</v>
      </c>
      <c r="Y9348" s="3">
        <v>0.0063253254193541154</v>
      </c>
      <c r="Z9348" s="3">
        <v>86.091153566969879</v>
      </c>
    </row>
    <row r="9349">
      <c r="A9349" s="3">
        <v>44.85244</v>
      </c>
      <c r="B9349" s="3">
        <v>10.78465461730957</v>
      </c>
      <c r="C9349" s="3">
        <v>-157.71839904785156</v>
      </c>
      <c r="D9349" s="3">
        <v>2317.3113150346362</v>
      </c>
      <c r="E9349" s="3">
        <v>-158.45584487482429</v>
      </c>
      <c r="F9349" s="3">
        <v>158.08669195549638</v>
      </c>
      <c r="G9349" s="3">
        <v>-86.08825079950013</v>
      </c>
      <c r="H9349" s="3">
        <v>50.962821238788372</v>
      </c>
      <c r="I9349" s="3">
        <v>-0.34091537543261613</v>
      </c>
      <c r="J9349" s="3">
        <v>0.17045768771630807</v>
      </c>
      <c r="K9349" s="3">
        <v>0.961510942779468</v>
      </c>
      <c r="L9349" s="3">
        <v>-35.039621957359351</v>
      </c>
      <c r="M9349" s="3">
        <v>92.450329308466138</v>
      </c>
      <c r="N9349" s="3">
        <v>14.624334727855874</v>
      </c>
      <c r="O9349" s="3">
        <v>22.498403307957403</v>
      </c>
      <c r="P9349" s="3">
        <v>-0.55964988359620249</v>
      </c>
      <c r="Q9349" s="3">
        <v>22.39369682871008</v>
      </c>
      <c r="R9349" s="3">
        <v>-0.56226664532923643</v>
      </c>
      <c r="S9349" s="3">
        <v>-0.34091537543261613</v>
      </c>
      <c r="T9349" s="3">
        <v>-35.039621957359351</v>
      </c>
      <c r="U9349" s="3">
        <v>2322.7225373605324</v>
      </c>
      <c r="V9349" s="3">
        <v>-3.9117492004998722</v>
      </c>
      <c r="W9349" s="3">
        <v>0.00043153459507664526</v>
      </c>
      <c r="X9349" s="3">
        <v>0.0063109063650506059</v>
      </c>
      <c r="Y9349" s="3">
        <v>0.0063256431495290833</v>
      </c>
      <c r="Z9349" s="3">
        <v>86.08825079950013</v>
      </c>
    </row>
    <row r="9350">
      <c r="A9350" s="3">
        <v>44.85245</v>
      </c>
      <c r="B9350" s="3">
        <v>10.748571395874023</v>
      </c>
      <c r="C9350" s="3">
        <v>-157.74215698242188</v>
      </c>
      <c r="D9350" s="3">
        <v>2325.715572407611</v>
      </c>
      <c r="E9350" s="3">
        <v>-158.47456605595238</v>
      </c>
      <c r="F9350" s="3">
        <v>158.10793742415095</v>
      </c>
      <c r="G9350" s="3">
        <v>-86.1018836557455</v>
      </c>
      <c r="H9350" s="3">
        <v>51.146540765478704</v>
      </c>
      <c r="I9350" s="3">
        <v>-0.33969048698029025</v>
      </c>
      <c r="J9350" s="3">
        <v>0.16984524349014513</v>
      </c>
      <c r="K9350" s="3">
        <v>0.96164654508925718</v>
      </c>
      <c r="L9350" s="3">
        <v>-35.035635587114022</v>
      </c>
      <c r="M9350" s="3">
        <v>92.476407768210478</v>
      </c>
      <c r="N9350" s="3">
        <v>14.675639317330415</v>
      </c>
      <c r="O9350" s="3">
        <v>22.495010755782122</v>
      </c>
      <c r="P9350" s="3">
        <v>-0.55973408670425684</v>
      </c>
      <c r="Q9350" s="3">
        <v>22.391047385528221</v>
      </c>
      <c r="R9350" s="3">
        <v>-0.56233297549663075</v>
      </c>
      <c r="S9350" s="3">
        <v>-0.33969048698029025</v>
      </c>
      <c r="T9350" s="3">
        <v>-35.035635587114022</v>
      </c>
      <c r="U9350" s="3">
        <v>2331.1085585673363</v>
      </c>
      <c r="V9350" s="3">
        <v>-3.8981163442545137</v>
      </c>
      <c r="W9350" s="3">
        <v>0.0004299751920931531</v>
      </c>
      <c r="X9350" s="3">
        <v>0.0063101608345589753</v>
      </c>
      <c r="Y9350" s="3">
        <v>0.00632479315265073</v>
      </c>
      <c r="Z9350" s="3">
        <v>86.1018836557455</v>
      </c>
    </row>
    <row r="9351">
      <c r="A9351" s="3">
        <v>44.85246</v>
      </c>
      <c r="B9351" s="3">
        <v>10.74519157409668</v>
      </c>
      <c r="C9351" s="3">
        <v>-157.70835876464844</v>
      </c>
      <c r="D9351" s="3">
        <v>2325.448121971127</v>
      </c>
      <c r="E9351" s="3">
        <v>-158.44046417027465</v>
      </c>
      <c r="F9351" s="3">
        <v>158.07398763301669</v>
      </c>
      <c r="G9351" s="3">
        <v>-86.102273054087064</v>
      </c>
      <c r="H9351" s="3">
        <v>51.142653454482641</v>
      </c>
      <c r="I9351" s="3">
        <v>-0.33971631315755035</v>
      </c>
      <c r="J9351" s="3">
        <v>0.16985815657877518</v>
      </c>
      <c r="K9351" s="3">
        <v>0.96164368578315873</v>
      </c>
      <c r="L9351" s="3">
        <v>-35.042717740808691</v>
      </c>
      <c r="M9351" s="3">
        <v>92.47585784066186</v>
      </c>
      <c r="N9351" s="3">
        <v>14.677110005635853</v>
      </c>
      <c r="O9351" s="3">
        <v>22.49982560467533</v>
      </c>
      <c r="P9351" s="3">
        <v>-0.559614006997695</v>
      </c>
      <c r="Q9351" s="3">
        <v>22.3958607240049</v>
      </c>
      <c r="R9351" s="3">
        <v>-0.5622118175563513</v>
      </c>
      <c r="S9351" s="3">
        <v>-0.33971631315755035</v>
      </c>
      <c r="T9351" s="3">
        <v>-35.042717740808691</v>
      </c>
      <c r="U9351" s="3">
        <v>2330.8394085962968</v>
      </c>
      <c r="V9351" s="3">
        <v>-3.8977269459129356</v>
      </c>
      <c r="W9351" s="3">
        <v>0.00043002464365980643</v>
      </c>
      <c r="X9351" s="3">
        <v>0.0063115190001293373</v>
      </c>
      <c r="Y9351" s="3">
        <v>0.0063261515381113327</v>
      </c>
      <c r="Z9351" s="3">
        <v>86.102273054087064</v>
      </c>
    </row>
    <row r="9352">
      <c r="A9352" s="3">
        <v>44.85247</v>
      </c>
      <c r="B9352" s="3">
        <v>10.755385398864746</v>
      </c>
      <c r="C9352" s="3">
        <v>-157.73542785644531</v>
      </c>
      <c r="D9352" s="3">
        <v>2324.0583753300343</v>
      </c>
      <c r="E9352" s="3">
        <v>-158.46879712326208</v>
      </c>
      <c r="F9352" s="3">
        <v>158.10168726529761</v>
      </c>
      <c r="G9352" s="3">
        <v>-86.099254201951808</v>
      </c>
      <c r="H9352" s="3">
        <v>51.110435907513356</v>
      </c>
      <c r="I9352" s="3">
        <v>-0.33993050854259232</v>
      </c>
      <c r="J9352" s="3">
        <v>0.16996525427129616</v>
      </c>
      <c r="K9352" s="3">
        <v>0.96161997179318093</v>
      </c>
      <c r="L9352" s="3">
        <v>-35.036852657381196</v>
      </c>
      <c r="M9352" s="3">
        <v>92.4712970151518</v>
      </c>
      <c r="N9352" s="3">
        <v>14.665716011728843</v>
      </c>
      <c r="O9352" s="3">
        <v>22.495958374540791</v>
      </c>
      <c r="P9352" s="3">
        <v>-0.55970990950216337</v>
      </c>
      <c r="Q9352" s="3">
        <v>22.3918505324989</v>
      </c>
      <c r="R9352" s="3">
        <v>-0.56231220406299764</v>
      </c>
      <c r="S9352" s="3">
        <v>-0.33993050854259232</v>
      </c>
      <c r="T9352" s="3">
        <v>-35.036852657381196</v>
      </c>
      <c r="U9352" s="3">
        <v>2329.4548056580475</v>
      </c>
      <c r="V9352" s="3">
        <v>-3.9007457980481952</v>
      </c>
      <c r="W9352" s="3">
        <v>0.00043028179094597492</v>
      </c>
      <c r="X9352" s="3">
        <v>0.0063103905510317471</v>
      </c>
      <c r="Y9352" s="3">
        <v>0.0063250431876921143</v>
      </c>
      <c r="Z9352" s="3">
        <v>86.099254201951808</v>
      </c>
    </row>
    <row r="9353">
      <c r="A9353" s="3">
        <v>44.85248</v>
      </c>
      <c r="B9353" s="3">
        <v>10.738059997558594</v>
      </c>
      <c r="C9353" s="3">
        <v>-157.72235107421875</v>
      </c>
      <c r="D9353" s="3">
        <v>2327.3893018452482</v>
      </c>
      <c r="E9353" s="3">
        <v>-158.45342014417517</v>
      </c>
      <c r="F9353" s="3">
        <v>158.08746300984871</v>
      </c>
      <c r="G9353" s="3">
        <v>-86.1051965007138</v>
      </c>
      <c r="H9353" s="3">
        <v>51.184583475931632</v>
      </c>
      <c r="I9353" s="3">
        <v>-0.33943794926915655</v>
      </c>
      <c r="J9353" s="3">
        <v>0.16971897463457827</v>
      </c>
      <c r="K9353" s="3">
        <v>0.96167450486746853</v>
      </c>
      <c r="L9353" s="3">
        <v>-35.040004904559069</v>
      </c>
      <c r="M9353" s="3">
        <v>92.481785331209082</v>
      </c>
      <c r="N9353" s="3">
        <v>14.688160720845154</v>
      </c>
      <c r="O9353" s="3">
        <v>22.497819504833792</v>
      </c>
      <c r="P9353" s="3">
        <v>-0.55966340789934521</v>
      </c>
      <c r="Q9353" s="3">
        <v>22.3940195365751</v>
      </c>
      <c r="R9353" s="3">
        <v>-0.562257539956818</v>
      </c>
      <c r="S9353" s="3">
        <v>-0.33943794926915655</v>
      </c>
      <c r="T9353" s="3">
        <v>-35.040004904559069</v>
      </c>
      <c r="U9353" s="3">
        <v>2332.7769822036353</v>
      </c>
      <c r="V9353" s="3">
        <v>-3.8948034992862044</v>
      </c>
      <c r="W9353" s="3">
        <v>0.0004296659777576359</v>
      </c>
      <c r="X9353" s="3">
        <v>0.0063110029375832346</v>
      </c>
      <c r="Y9353" s="3">
        <v>0.0063256122968947948</v>
      </c>
      <c r="Z9353" s="3">
        <v>86.1051965007138</v>
      </c>
    </row>
    <row r="9354">
      <c r="A9354" s="3">
        <v>44.85249</v>
      </c>
      <c r="B9354" s="3">
        <v>10.739120483398438</v>
      </c>
      <c r="C9354" s="3">
        <v>-157.72183227539063</v>
      </c>
      <c r="D9354" s="3">
        <v>2327.1463546477262</v>
      </c>
      <c r="E9354" s="3">
        <v>-158.45304815776495</v>
      </c>
      <c r="F9354" s="3">
        <v>158.08701744628937</v>
      </c>
      <c r="G9354" s="3">
        <v>-86.104800262643536</v>
      </c>
      <c r="H9354" s="3">
        <v>51.179262688789805</v>
      </c>
      <c r="I9354" s="3">
        <v>-0.33947324748938668</v>
      </c>
      <c r="J9354" s="3">
        <v>0.16973662374469334</v>
      </c>
      <c r="K9354" s="3">
        <v>0.96167059676698574</v>
      </c>
      <c r="L9354" s="3">
        <v>-35.040085010512541</v>
      </c>
      <c r="M9354" s="3">
        <v>92.481033668617059</v>
      </c>
      <c r="N9354" s="3">
        <v>14.686661958883146</v>
      </c>
      <c r="O9354" s="3">
        <v>22.497889494760276</v>
      </c>
      <c r="P9354" s="3">
        <v>-0.55966146716630882</v>
      </c>
      <c r="Q9354" s="3">
        <v>22.394068114801136</v>
      </c>
      <c r="R9354" s="3">
        <v>-0.56225611971149592</v>
      </c>
      <c r="S9354" s="3">
        <v>-0.33947324748938668</v>
      </c>
      <c r="T9354" s="3">
        <v>-35.040085010512541</v>
      </c>
      <c r="U9354" s="3">
        <v>2332.5345708950786</v>
      </c>
      <c r="V9354" s="3">
        <v>-3.8951997373564673</v>
      </c>
      <c r="W9354" s="3">
        <v>0.00042971083361509333</v>
      </c>
      <c r="X9354" s="3">
        <v>0.006311017753374757</v>
      </c>
      <c r="Y9354" s="3">
        <v>0.0063256301254450177</v>
      </c>
      <c r="Z9354" s="3">
        <v>86.104800262643536</v>
      </c>
    </row>
    <row r="9355">
      <c r="A9355" s="3">
        <v>44.8525</v>
      </c>
      <c r="B9355" s="3">
        <v>10.739392280578613</v>
      </c>
      <c r="C9355" s="3">
        <v>-157.71417236328125</v>
      </c>
      <c r="D9355" s="3">
        <v>2326.8630158879514</v>
      </c>
      <c r="E9355" s="3">
        <v>-158.44546077463903</v>
      </c>
      <c r="F9355" s="3">
        <v>158.07939369440578</v>
      </c>
      <c r="G9355" s="3">
        <v>-86.104513376629939</v>
      </c>
      <c r="H9355" s="3">
        <v>51.173475871169629</v>
      </c>
      <c r="I9355" s="3">
        <v>-0.3395116457021814</v>
      </c>
      <c r="J9355" s="3">
        <v>0.1697558228510907</v>
      </c>
      <c r="K9355" s="3">
        <v>0.96166634546376517</v>
      </c>
      <c r="L9355" s="3">
        <v>-35.04166353591696</v>
      </c>
      <c r="M9355" s="3">
        <v>92.480215999763374</v>
      </c>
      <c r="N9355" s="3">
        <v>14.685577008719154</v>
      </c>
      <c r="O9355" s="3">
        <v>22.498976159957259</v>
      </c>
      <c r="P9355" s="3">
        <v>-0.559634136943613</v>
      </c>
      <c r="Q9355" s="3">
        <v>22.395134494486051</v>
      </c>
      <c r="R9355" s="3">
        <v>-0.56222904615699931</v>
      </c>
      <c r="S9355" s="3">
        <v>-0.3395116457021814</v>
      </c>
      <c r="T9355" s="3">
        <v>-35.04166353591696</v>
      </c>
      <c r="U9355" s="3">
        <v>2332.2513712606669</v>
      </c>
      <c r="V9355" s="3">
        <v>-3.8954866233700662</v>
      </c>
      <c r="W9355" s="3">
        <v>0.00042976315888470606</v>
      </c>
      <c r="X9355" s="3">
        <v>0.006311319965311756</v>
      </c>
      <c r="Y9355" s="3">
        <v>0.0063259351938885168</v>
      </c>
      <c r="Z9355" s="3">
        <v>86.104513376629939</v>
      </c>
    </row>
    <row r="9356">
      <c r="A9356" s="3">
        <v>44.85251</v>
      </c>
      <c r="B9356" s="3">
        <v>10.747745513916016</v>
      </c>
      <c r="C9356" s="3">
        <v>-157.702880859375</v>
      </c>
      <c r="D9356" s="3">
        <v>2324.739884529924</v>
      </c>
      <c r="E9356" s="3">
        <v>-158.43535976529242</v>
      </c>
      <c r="F9356" s="3">
        <v>158.06869603111846</v>
      </c>
      <c r="G9356" s="3">
        <v>-86.101214486346109</v>
      </c>
      <c r="H9356" s="3">
        <v>51.127377133298481</v>
      </c>
      <c r="I9356" s="3">
        <v>-0.339817842701661</v>
      </c>
      <c r="J9356" s="3">
        <v>0.16990892135083049</v>
      </c>
      <c r="K9356" s="3">
        <v>0.96163244517586866</v>
      </c>
      <c r="L9356" s="3">
        <v>-35.0437859989915</v>
      </c>
      <c r="M9356" s="3">
        <v>92.473695961492012</v>
      </c>
      <c r="N9356" s="3">
        <v>14.673112668622805</v>
      </c>
      <c r="O9356" s="3">
        <v>22.500581063573009</v>
      </c>
      <c r="P9356" s="3">
        <v>-0.55959392037176825</v>
      </c>
      <c r="Q9356" s="3">
        <v>22.396556298997933</v>
      </c>
      <c r="R9356" s="3">
        <v>-0.5621930532494831</v>
      </c>
      <c r="S9356" s="3">
        <v>-0.339817842701661</v>
      </c>
      <c r="T9356" s="3">
        <v>-35.0437859989915</v>
      </c>
      <c r="U9356" s="3">
        <v>2330.1324627471636</v>
      </c>
      <c r="V9356" s="3">
        <v>-3.8987855136538916</v>
      </c>
      <c r="W9356" s="3">
        <v>0.00043015565167292075</v>
      </c>
      <c r="X9356" s="3">
        <v>0.0063117223420416316</v>
      </c>
      <c r="Y9356" s="3">
        <v>0.0063263633161314446</v>
      </c>
      <c r="Z9356" s="3">
        <v>86.101214486346109</v>
      </c>
    </row>
    <row r="9357">
      <c r="A9357" s="3">
        <v>44.85252</v>
      </c>
      <c r="B9357" s="3">
        <v>10.734207153320313</v>
      </c>
      <c r="C9357" s="3">
        <v>-157.71624755859375</v>
      </c>
      <c r="D9357" s="3">
        <v>2328.0376082032485</v>
      </c>
      <c r="E9357" s="3">
        <v>-158.44682037524402</v>
      </c>
      <c r="F9357" s="3">
        <v>158.08111192414486</v>
      </c>
      <c r="G9357" s="3">
        <v>-86.106439458729213</v>
      </c>
      <c r="H9357" s="3">
        <v>51.199226495516456</v>
      </c>
      <c r="I9357" s="3">
        <v>-0.33934084504407935</v>
      </c>
      <c r="J9357" s="3">
        <v>0.16967042252203968</v>
      </c>
      <c r="K9357" s="3">
        <v>0.96168525600332821</v>
      </c>
      <c r="L9357" s="3">
        <v>-35.041367327992262</v>
      </c>
      <c r="M9357" s="3">
        <v>92.4838531614187</v>
      </c>
      <c r="N9357" s="3">
        <v>14.692864159027232</v>
      </c>
      <c r="O9357" s="3">
        <v>22.498670091139704</v>
      </c>
      <c r="P9357" s="3">
        <v>-0.55964125103461893</v>
      </c>
      <c r="Q9357" s="3">
        <v>22.394932340262518</v>
      </c>
      <c r="R9357" s="3">
        <v>-0.56223361987049392</v>
      </c>
      <c r="S9357" s="3">
        <v>-0.33934084504407935</v>
      </c>
      <c r="T9357" s="3">
        <v>-35.041367327992262</v>
      </c>
      <c r="U9357" s="3">
        <v>2333.4233435225005</v>
      </c>
      <c r="V9357" s="3">
        <v>-3.8935605412708014</v>
      </c>
      <c r="W9357" s="3">
        <v>0.00042954632540141306</v>
      </c>
      <c r="X9357" s="3">
        <v>0.0063112658091322707</v>
      </c>
      <c r="Y9357" s="3">
        <v>0.0063258664354527644</v>
      </c>
      <c r="Z9357" s="3">
        <v>86.106439458729213</v>
      </c>
    </row>
    <row r="9358">
      <c r="A9358" s="3">
        <v>44.85253</v>
      </c>
      <c r="B9358" s="3">
        <v>10.752040863037109</v>
      </c>
      <c r="C9358" s="3">
        <v>-157.69302368164063</v>
      </c>
      <c r="D9358" s="3">
        <v>2323.5306132869432</v>
      </c>
      <c r="E9358" s="3">
        <v>-158.42613399953149</v>
      </c>
      <c r="F9358" s="3">
        <v>158.05915380191965</v>
      </c>
      <c r="G9358" s="3">
        <v>-86.099418088078835</v>
      </c>
      <c r="H9358" s="3">
        <v>51.101323246489912</v>
      </c>
      <c r="I9358" s="3">
        <v>-0.33999114224667221</v>
      </c>
      <c r="J9358" s="3">
        <v>0.1699955711233361</v>
      </c>
      <c r="K9358" s="3">
        <v>0.96161325902342143</v>
      </c>
      <c r="L9358" s="3">
        <v>-35.045716115501506</v>
      </c>
      <c r="M9358" s="3">
        <v>92.470005992964573</v>
      </c>
      <c r="N9358" s="3">
        <v>14.666334111856916</v>
      </c>
      <c r="O9358" s="3">
        <v>22.501979517465625</v>
      </c>
      <c r="P9358" s="3">
        <v>-0.55955874349023138</v>
      </c>
      <c r="Q9358" s="3">
        <v>22.397852547118219</v>
      </c>
      <c r="R9358" s="3">
        <v>-0.56216011594629456</v>
      </c>
      <c r="S9358" s="3">
        <v>-0.33999114224667221</v>
      </c>
      <c r="T9358" s="3">
        <v>-35.045716115501506</v>
      </c>
      <c r="U9358" s="3">
        <v>2328.9253639426997</v>
      </c>
      <c r="V9358" s="3">
        <v>-3.90058191192117</v>
      </c>
      <c r="W9358" s="3">
        <v>0.00043037952428152726</v>
      </c>
      <c r="X9358" s="3">
        <v>0.0063120898980149149</v>
      </c>
      <c r="Y9358" s="3">
        <v>0.0063267452466132012</v>
      </c>
      <c r="Z9358" s="3">
        <v>86.099418088078835</v>
      </c>
    </row>
    <row r="9359">
      <c r="A9359" s="3">
        <v>44.85254</v>
      </c>
      <c r="B9359" s="3">
        <v>10.719623565673828</v>
      </c>
      <c r="C9359" s="3">
        <v>-157.70399475097656</v>
      </c>
      <c r="D9359" s="3">
        <v>2330.8150828928128</v>
      </c>
      <c r="E9359" s="3">
        <v>-158.43264039861029</v>
      </c>
      <c r="F9359" s="3">
        <v>158.06789772058647</v>
      </c>
      <c r="G9359" s="3">
        <v>-86.111411873193688</v>
      </c>
      <c r="H9359" s="3">
        <v>51.261136595344126</v>
      </c>
      <c r="I9359" s="3">
        <v>-0.33893090562398986</v>
      </c>
      <c r="J9359" s="3">
        <v>0.16946545281199493</v>
      </c>
      <c r="K9359" s="3">
        <v>0.96173064479087167</v>
      </c>
      <c r="L9359" s="3">
        <v>-35.044278565551352</v>
      </c>
      <c r="M9359" s="3">
        <v>92.492583312986582</v>
      </c>
      <c r="N9359" s="3">
        <v>14.711710143999204</v>
      </c>
      <c r="O9359" s="3">
        <v>22.500408091642338</v>
      </c>
      <c r="P9359" s="3">
        <v>-0.55959752357294</v>
      </c>
      <c r="Q9359" s="3">
        <v>22.396926735876825</v>
      </c>
      <c r="R9359" s="3">
        <v>-0.56218305287815451</v>
      </c>
      <c r="S9359" s="3">
        <v>-0.33893090562398986</v>
      </c>
      <c r="T9359" s="3">
        <v>-35.044278565551352</v>
      </c>
      <c r="U9359" s="3">
        <v>2336.1934535017226</v>
      </c>
      <c r="V9359" s="3">
        <v>-3.8885881268063178</v>
      </c>
      <c r="W9359" s="3">
        <v>0.0004290344640978055</v>
      </c>
      <c r="X9359" s="3">
        <v>0.0063118306775929471</v>
      </c>
      <c r="Y9359" s="3">
        <v>0.0063263952669736917</v>
      </c>
      <c r="Z9359" s="3">
        <v>86.111411873193688</v>
      </c>
    </row>
    <row r="9360">
      <c r="A9360" s="3">
        <v>44.85255</v>
      </c>
      <c r="B9360" s="3">
        <v>10.715335845947266</v>
      </c>
      <c r="C9360" s="3">
        <v>-157.70927429199219</v>
      </c>
      <c r="D9360" s="3">
        <v>2331.8945835420382</v>
      </c>
      <c r="E9360" s="3">
        <v>-158.43731278438204</v>
      </c>
      <c r="F9360" s="3">
        <v>158.07287439658413</v>
      </c>
      <c r="G9360" s="3">
        <v>-86.1130922176082</v>
      </c>
      <c r="H9360" s="3">
        <v>51.284601961501295</v>
      </c>
      <c r="I9360" s="3">
        <v>-0.33877578781973028</v>
      </c>
      <c r="J9360" s="3">
        <v>0.16938789390986514</v>
      </c>
      <c r="K9360" s="3">
        <v>0.96174782010442272</v>
      </c>
      <c r="L9360" s="3">
        <v>-35.043295659188267</v>
      </c>
      <c r="M9360" s="3">
        <v>92.4958869475609</v>
      </c>
      <c r="N9360" s="3">
        <v>14.718089713598729</v>
      </c>
      <c r="O9360" s="3">
        <v>22.499648839025621</v>
      </c>
      <c r="P9360" s="3">
        <v>-0.55961610779707982</v>
      </c>
      <c r="Q9360" s="3">
        <v>22.396260248723298</v>
      </c>
      <c r="R9360" s="3">
        <v>-0.56219948197888814</v>
      </c>
      <c r="S9360" s="3">
        <v>-0.33877578781973028</v>
      </c>
      <c r="T9360" s="3">
        <v>-35.043295659188267</v>
      </c>
      <c r="U9360" s="3">
        <v>2337.2707868013563</v>
      </c>
      <c r="V9360" s="3">
        <v>-3.8869077823917948</v>
      </c>
      <c r="W9360" s="3">
        <v>0.00042883585178239367</v>
      </c>
      <c r="X9360" s="3">
        <v>0.0063116445389407973</v>
      </c>
      <c r="Y9360" s="3">
        <v>0.0063261960903622889</v>
      </c>
      <c r="Z9360" s="3">
        <v>86.1130922176082</v>
      </c>
    </row>
    <row r="9361">
      <c r="A9361" s="3">
        <v>44.85256</v>
      </c>
      <c r="B9361" s="3">
        <v>10.698976516723633</v>
      </c>
      <c r="C9361" s="3">
        <v>-157.72175598144531</v>
      </c>
      <c r="D9361" s="3">
        <v>2335.7954257879715</v>
      </c>
      <c r="E9361" s="3">
        <v>-158.44751570807981</v>
      </c>
      <c r="F9361" s="3">
        <v>158.08421935277406</v>
      </c>
      <c r="G9361" s="3">
        <v>-86.119314486144191</v>
      </c>
      <c r="H9361" s="3">
        <v>51.369786033906692</v>
      </c>
      <c r="I9361" s="3">
        <v>-0.338213869958394</v>
      </c>
      <c r="J9361" s="3">
        <v>0.169106934979197</v>
      </c>
      <c r="K9361" s="3">
        <v>0.96181004064624009</v>
      </c>
      <c r="L9361" s="3">
        <v>-35.041131422474564</v>
      </c>
      <c r="M9361" s="3">
        <v>92.507855428792212</v>
      </c>
      <c r="N9361" s="3">
        <v>14.741761114711254</v>
      </c>
      <c r="O9361" s="3">
        <v>22.497864262581</v>
      </c>
      <c r="P9361" s="3">
        <v>-0.55966029804275907</v>
      </c>
      <c r="Q9361" s="3">
        <v>22.394814090136812</v>
      </c>
      <c r="R9361" s="3">
        <v>-0.56223558578532951</v>
      </c>
      <c r="S9361" s="3">
        <v>-0.338213869958394</v>
      </c>
      <c r="T9361" s="3">
        <v>-35.041131422474564</v>
      </c>
      <c r="U9361" s="3">
        <v>2341.1633617426342</v>
      </c>
      <c r="V9361" s="3">
        <v>-3.8806855138558167</v>
      </c>
      <c r="W9361" s="3">
        <v>0.00042811968418109819</v>
      </c>
      <c r="X9361" s="3">
        <v>0.0063112381127033755</v>
      </c>
      <c r="Y9361" s="3">
        <v>0.0063257420892115883</v>
      </c>
      <c r="Z9361" s="3">
        <v>86.119314486144191</v>
      </c>
    </row>
    <row r="9362">
      <c r="A9362" s="3">
        <v>44.85257</v>
      </c>
      <c r="B9362" s="3">
        <v>10.71091365814209</v>
      </c>
      <c r="C9362" s="3">
        <v>-157.71006774902344</v>
      </c>
      <c r="D9362" s="3">
        <v>2332.8718667990834</v>
      </c>
      <c r="E9362" s="3">
        <v>-158.43750178687284</v>
      </c>
      <c r="F9362" s="3">
        <v>158.07336632334284</v>
      </c>
      <c r="G9362" s="3">
        <v>-86.114710906596827</v>
      </c>
      <c r="H9362" s="3">
        <v>51.306082316344259</v>
      </c>
      <c r="I9362" s="3">
        <v>-0.33863391637297119</v>
      </c>
      <c r="J9362" s="3">
        <v>0.16931695818648559</v>
      </c>
      <c r="K9362" s="3">
        <v>0.96176352899259188</v>
      </c>
      <c r="L9362" s="3">
        <v>-35.043244890193037</v>
      </c>
      <c r="M9362" s="3">
        <v>92.498908570028419</v>
      </c>
      <c r="N9362" s="3">
        <v>14.724240413341148</v>
      </c>
      <c r="O9362" s="3">
        <v>22.499527614639305</v>
      </c>
      <c r="P9362" s="3">
        <v>-0.55961872367296306</v>
      </c>
      <c r="Q9362" s="3">
        <v>22.396225542605642</v>
      </c>
      <c r="R9362" s="3">
        <v>-0.56219995208550411</v>
      </c>
      <c r="S9362" s="3">
        <v>-0.33863391637297119</v>
      </c>
      <c r="T9362" s="3">
        <v>-35.043244890193037</v>
      </c>
      <c r="U9362" s="3">
        <v>2338.2458358511208</v>
      </c>
      <c r="V9362" s="3">
        <v>-3.8852890934031823</v>
      </c>
      <c r="W9362" s="3">
        <v>0.00042865620449703169</v>
      </c>
      <c r="X9362" s="3">
        <v>0.0063116370096846222</v>
      </c>
      <c r="Y9362" s="3">
        <v>0.0063261764031423</v>
      </c>
      <c r="Z9362" s="3">
        <v>86.114710906596827</v>
      </c>
    </row>
    <row r="9363">
      <c r="A9363" s="3">
        <v>44.85258</v>
      </c>
      <c r="B9363" s="3">
        <v>10.705657005310059</v>
      </c>
      <c r="C9363" s="3">
        <v>-157.71609497070313</v>
      </c>
      <c r="D9363" s="3">
        <v>2334.1844122531234</v>
      </c>
      <c r="E9363" s="3">
        <v>-158.4427873982365</v>
      </c>
      <c r="F9363" s="3">
        <v>158.07902360757166</v>
      </c>
      <c r="G9363" s="3">
        <v>-86.116759827204135</v>
      </c>
      <c r="H9363" s="3">
        <v>51.334636197950388</v>
      </c>
      <c r="I9363" s="3">
        <v>-0.3384455102380528</v>
      </c>
      <c r="J9363" s="3">
        <v>0.1692227551190264</v>
      </c>
      <c r="K9363" s="3">
        <v>0.961784390887228</v>
      </c>
      <c r="L9363" s="3">
        <v>-35.042132012860819</v>
      </c>
      <c r="M9363" s="3">
        <v>92.502921455431618</v>
      </c>
      <c r="N9363" s="3">
        <v>14.73203325050253</v>
      </c>
      <c r="O9363" s="3">
        <v>22.498661761403081</v>
      </c>
      <c r="P9363" s="3">
        <v>-0.55963996095070156</v>
      </c>
      <c r="Q9363" s="3">
        <v>22.395472418422436</v>
      </c>
      <c r="R9363" s="3">
        <v>-0.5622185571418099</v>
      </c>
      <c r="S9363" s="3">
        <v>-0.3384455102380528</v>
      </c>
      <c r="T9363" s="3">
        <v>-35.042132012860819</v>
      </c>
      <c r="U9363" s="3">
        <v>2339.5557243382732</v>
      </c>
      <c r="V9363" s="3">
        <v>-3.8832401727958641</v>
      </c>
      <c r="W9363" s="3">
        <v>0.00042841516495036817</v>
      </c>
      <c r="X9363" s="3">
        <v>0.00631142645506835</v>
      </c>
      <c r="Y9363" s="3">
        <v>0.00632595000385682</v>
      </c>
      <c r="Z9363" s="3">
        <v>86.116759827204135</v>
      </c>
    </row>
    <row r="9364">
      <c r="A9364" s="3">
        <v>44.85259</v>
      </c>
      <c r="B9364" s="3">
        <v>10.683077812194824</v>
      </c>
      <c r="C9364" s="3">
        <v>-157.71347045898438</v>
      </c>
      <c r="D9364" s="3">
        <v>2338.9951243484074</v>
      </c>
      <c r="E9364" s="3">
        <v>-158.43711284165002</v>
      </c>
      <c r="F9364" s="3">
        <v>158.0748775604724</v>
      </c>
      <c r="G9364" s="3">
        <v>-86.124860662315015</v>
      </c>
      <c r="H9364" s="3">
        <v>51.44076180008971</v>
      </c>
      <c r="I9364" s="3">
        <v>-0.33774709921766227</v>
      </c>
      <c r="J9364" s="3">
        <v>0.16887354960883114</v>
      </c>
      <c r="K9364" s="3">
        <v>0.96186172871354858</v>
      </c>
      <c r="L9364" s="3">
        <v>-35.04325375674604</v>
      </c>
      <c r="M9364" s="3">
        <v>92.517798516381617</v>
      </c>
      <c r="N9364" s="3">
        <v>14.76292443353292</v>
      </c>
      <c r="O9364" s="3">
        <v>22.499030142437221</v>
      </c>
      <c r="P9364" s="3">
        <v>-0.55963049840519741</v>
      </c>
      <c r="Q9364" s="3">
        <v>22.396268538871443</v>
      </c>
      <c r="R9364" s="3">
        <v>-0.56219827112682819</v>
      </c>
      <c r="S9364" s="3">
        <v>-0.33774709921766227</v>
      </c>
      <c r="T9364" s="3">
        <v>-35.04325375674604</v>
      </c>
      <c r="U9364" s="3">
        <v>2344.3550308029753</v>
      </c>
      <c r="V9364" s="3">
        <v>-3.8751393376849932</v>
      </c>
      <c r="W9364" s="3">
        <v>0.00042753402501365963</v>
      </c>
      <c r="X9364" s="3">
        <v>0.00631165250404083</v>
      </c>
      <c r="Y9364" s="3">
        <v>0.0063261159232430491</v>
      </c>
      <c r="Z9364" s="3">
        <v>86.124860662315015</v>
      </c>
    </row>
    <row r="9365">
      <c r="A9365" s="3">
        <v>44.8526</v>
      </c>
      <c r="B9365" s="3">
        <v>10.690696716308594</v>
      </c>
      <c r="C9365" s="3">
        <v>-157.71189880371094</v>
      </c>
      <c r="D9365" s="3">
        <v>2337.297061512747</v>
      </c>
      <c r="E9365" s="3">
        <v>-158.43658094340375</v>
      </c>
      <c r="F9365" s="3">
        <v>158.07382459013272</v>
      </c>
      <c r="G9365" s="3">
        <v>-86.122066912304916</v>
      </c>
      <c r="H9365" s="3">
        <v>51.403450939500665</v>
      </c>
      <c r="I9365" s="3">
        <v>-0.33799231260383544</v>
      </c>
      <c r="J9365" s="3">
        <v>0.16899615630191772</v>
      </c>
      <c r="K9365" s="3">
        <v>0.96183457455294341</v>
      </c>
      <c r="L9365" s="3">
        <v>-35.043384075250408</v>
      </c>
      <c r="M9365" s="3">
        <v>92.512574880544165</v>
      </c>
      <c r="N9365" s="3">
        <v>14.752256376623461</v>
      </c>
      <c r="O9365" s="3">
        <v>22.499250340278007</v>
      </c>
      <c r="P9365" s="3">
        <v>-0.55962482172760042</v>
      </c>
      <c r="Q9365" s="3">
        <v>22.396339732254336</v>
      </c>
      <c r="R9365" s="3">
        <v>-0.56219628346454587</v>
      </c>
      <c r="S9365" s="3">
        <v>-0.33799231260383544</v>
      </c>
      <c r="T9365" s="3">
        <v>-35.043384075250408</v>
      </c>
      <c r="U9365" s="3">
        <v>2342.6608170917866</v>
      </c>
      <c r="V9365" s="3">
        <v>-3.877933087695081</v>
      </c>
      <c r="W9365" s="3">
        <v>0.00042784463150472593</v>
      </c>
      <c r="X9365" s="3">
        <v>0.0063116736933197075</v>
      </c>
      <c r="Y9365" s="3">
        <v>0.00632615806312579</v>
      </c>
      <c r="Z9365" s="3">
        <v>86.122066912304916</v>
      </c>
    </row>
    <row r="9366">
      <c r="A9366" s="3">
        <v>44.85261</v>
      </c>
      <c r="B9366" s="3">
        <v>10.689678192138672</v>
      </c>
      <c r="C9366" s="3">
        <v>-157.70188903808594</v>
      </c>
      <c r="D9366" s="3">
        <v>2337.2223725505532</v>
      </c>
      <c r="E9366" s="3">
        <v>-158.42647908927987</v>
      </c>
      <c r="F9366" s="3">
        <v>158.06376885938238</v>
      </c>
      <c r="G9366" s="3">
        <v>-86.122189875020652</v>
      </c>
      <c r="H9366" s="3">
        <v>51.402402389605086</v>
      </c>
      <c r="I9366" s="3">
        <v>-0.33799920899849184</v>
      </c>
      <c r="J9366" s="3">
        <v>0.16899960449924592</v>
      </c>
      <c r="K9366" s="3">
        <v>0.96183381087893149</v>
      </c>
      <c r="L9366" s="3">
        <v>-35.045482543753074</v>
      </c>
      <c r="M9366" s="3">
        <v>92.512427974988825</v>
      </c>
      <c r="N9366" s="3">
        <v>14.752725592250471</v>
      </c>
      <c r="O9366" s="3">
        <v>22.500674415312574</v>
      </c>
      <c r="P9366" s="3">
        <v>-0.559589203270877</v>
      </c>
      <c r="Q9366" s="3">
        <v>22.397763810215423</v>
      </c>
      <c r="R9366" s="3">
        <v>-0.562160337782447</v>
      </c>
      <c r="S9366" s="3">
        <v>-0.33799920899849184</v>
      </c>
      <c r="T9366" s="3">
        <v>-35.045482543753074</v>
      </c>
      <c r="U9366" s="3">
        <v>2342.5856159439431</v>
      </c>
      <c r="V9366" s="3">
        <v>-3.8778101249793551</v>
      </c>
      <c r="W9366" s="3">
        <v>0.00042785830383299157</v>
      </c>
      <c r="X9366" s="3">
        <v>0.0063120761488138525</v>
      </c>
      <c r="Y9366" s="3">
        <v>0.0063265605218462556</v>
      </c>
      <c r="Z9366" s="3">
        <v>86.122189875020652</v>
      </c>
    </row>
    <row r="9367">
      <c r="A9367" s="3">
        <v>44.85262</v>
      </c>
      <c r="B9367" s="3">
        <v>10.661079406738281</v>
      </c>
      <c r="C9367" s="3">
        <v>-157.70179748535156</v>
      </c>
      <c r="D9367" s="3">
        <v>2343.43208516362</v>
      </c>
      <c r="E9367" s="3">
        <v>-158.42251605628184</v>
      </c>
      <c r="F9367" s="3">
        <v>158.06174598626834</v>
      </c>
      <c r="G9367" s="3">
        <v>-86.132530666028984</v>
      </c>
      <c r="H9367" s="3">
        <v>51.5391956201881</v>
      </c>
      <c r="I9367" s="3">
        <v>-0.33710187976047157</v>
      </c>
      <c r="J9367" s="3">
        <v>0.16855093988023578</v>
      </c>
      <c r="K9367" s="3">
        <v>0.96193318195317967</v>
      </c>
      <c r="L9367" s="3">
        <v>-35.046233011944111</v>
      </c>
      <c r="M9367" s="3">
        <v>92.5315446542569</v>
      </c>
      <c r="N9367" s="3">
        <v>14.792291799803774</v>
      </c>
      <c r="O9367" s="3">
        <v>22.500681458030957</v>
      </c>
      <c r="P9367" s="3">
        <v>-0.55958872869122767</v>
      </c>
      <c r="Q9367" s="3">
        <v>22.398318111020181</v>
      </c>
      <c r="R9367" s="3">
        <v>-0.56214612496243055</v>
      </c>
      <c r="S9367" s="3">
        <v>-0.33710187976047157</v>
      </c>
      <c r="T9367" s="3">
        <v>-35.046233011944111</v>
      </c>
      <c r="U9367" s="3">
        <v>2348.780881940228</v>
      </c>
      <c r="V9367" s="3">
        <v>-3.8674693339710178</v>
      </c>
      <c r="W9367" s="3">
        <v>0.000426724549147828</v>
      </c>
      <c r="X9367" s="3">
        <v>0.0063122340491343779</v>
      </c>
      <c r="Y9367" s="3">
        <v>0.0063266414891233408</v>
      </c>
      <c r="Z9367" s="3">
        <v>86.132530666028984</v>
      </c>
    </row>
    <row r="9368">
      <c r="A9368" s="3">
        <v>44.85263</v>
      </c>
      <c r="B9368" s="3">
        <v>10.686687469482422</v>
      </c>
      <c r="C9368" s="3">
        <v>-157.69873046875</v>
      </c>
      <c r="D9368" s="3">
        <v>2337.7772534163792</v>
      </c>
      <c r="E9368" s="3">
        <v>-158.42292963465911</v>
      </c>
      <c r="F9368" s="3">
        <v>158.06041528645255</v>
      </c>
      <c r="G9368" s="3">
        <v>-86.1231940764264</v>
      </c>
      <c r="H9368" s="3">
        <v>51.414813699372772</v>
      </c>
      <c r="I9368" s="3">
        <v>-0.33791759689085454</v>
      </c>
      <c r="J9368" s="3">
        <v>0.16895879844542727</v>
      </c>
      <c r="K9368" s="3">
        <v>0.96184284825524557</v>
      </c>
      <c r="L9368" s="3">
        <v>-35.046213123891434</v>
      </c>
      <c r="M9368" s="3">
        <v>92.514166473976331</v>
      </c>
      <c r="N9368" s="3">
        <v>14.756558654782825</v>
      </c>
      <c r="O9368" s="3">
        <v>22.501113044353595</v>
      </c>
      <c r="P9368" s="3">
        <v>-0.55957769598488782</v>
      </c>
      <c r="Q9368" s="3">
        <v>22.398253645551122</v>
      </c>
      <c r="R9368" s="3">
        <v>-0.56214744210452383</v>
      </c>
      <c r="S9368" s="3">
        <v>-0.33791759689085454</v>
      </c>
      <c r="T9368" s="3">
        <v>-35.046213123891434</v>
      </c>
      <c r="U9368" s="3">
        <v>2343.1389867494108</v>
      </c>
      <c r="V9368" s="3">
        <v>-3.8768059235736048</v>
      </c>
      <c r="W9368" s="3">
        <v>0.00042775674993783975</v>
      </c>
      <c r="X9368" s="3">
        <v>0.0063122175704370025</v>
      </c>
      <c r="Y9368" s="3">
        <v>0.0063266947526849273</v>
      </c>
      <c r="Z9368" s="3">
        <v>86.1231940764264</v>
      </c>
    </row>
    <row r="9369">
      <c r="A9369" s="3">
        <v>44.85264</v>
      </c>
      <c r="B9369" s="3">
        <v>10.664737701416016</v>
      </c>
      <c r="C9369" s="3">
        <v>-157.71708679199219</v>
      </c>
      <c r="D9369" s="3">
        <v>2343.0877341760552</v>
      </c>
      <c r="E9369" s="3">
        <v>-158.43823015415691</v>
      </c>
      <c r="F9369" s="3">
        <v>158.07724724448107</v>
      </c>
      <c r="G9369" s="3">
        <v>-86.131581500415876</v>
      </c>
      <c r="H9369" s="3">
        <v>51.530696617832639</v>
      </c>
      <c r="I9369" s="3">
        <v>-0.33715749222695668</v>
      </c>
      <c r="J9369" s="3">
        <v>0.16857874611347834</v>
      </c>
      <c r="K9369" s="3">
        <v>0.96192702307852018</v>
      </c>
      <c r="L9369" s="3">
        <v>-35.042974034305509</v>
      </c>
      <c r="M9369" s="3">
        <v>92.530359772870383</v>
      </c>
      <c r="N9369" s="3">
        <v>14.7886512737253</v>
      </c>
      <c r="O9369" s="3">
        <v>22.498490179504746</v>
      </c>
      <c r="P9369" s="3">
        <v>-0.55964273168756706</v>
      </c>
      <c r="Q9369" s="3">
        <v>22.396086631851553</v>
      </c>
      <c r="R9369" s="3">
        <v>-0.56220163414607172</v>
      </c>
      <c r="S9369" s="3">
        <v>-0.33715749222695668</v>
      </c>
      <c r="T9369" s="3">
        <v>-35.042974034305509</v>
      </c>
      <c r="U9369" s="3">
        <v>2348.438375350876</v>
      </c>
      <c r="V9369" s="3">
        <v>-3.86841849958412</v>
      </c>
      <c r="W9369" s="3">
        <v>0.0004267872625570503</v>
      </c>
      <c r="X9369" s="3">
        <v>0.0063116079940240552</v>
      </c>
      <c r="Y9369" s="3">
        <v>0.0063260210905204308</v>
      </c>
      <c r="Z9369" s="3">
        <v>86.131581500415876</v>
      </c>
    </row>
    <row r="9370">
      <c r="A9370" s="3">
        <v>44.85265</v>
      </c>
      <c r="B9370" s="3">
        <v>10.672154426574707</v>
      </c>
      <c r="C9370" s="3">
        <v>-157.68768310546875</v>
      </c>
      <c r="D9370" s="3">
        <v>2340.6052128588481</v>
      </c>
      <c r="E9370" s="3">
        <v>-158.40996450285905</v>
      </c>
      <c r="F9370" s="3">
        <v>158.04841120136385</v>
      </c>
      <c r="G9370" s="3">
        <v>-86.128179769136366</v>
      </c>
      <c r="H9370" s="3">
        <v>51.477768022361865</v>
      </c>
      <c r="I9370" s="3">
        <v>-0.33750423921709871</v>
      </c>
      <c r="J9370" s="3">
        <v>0.16875211960854936</v>
      </c>
      <c r="K9370" s="3">
        <v>0.96188862302322464</v>
      </c>
      <c r="L9370" s="3">
        <v>-35.048872659525934</v>
      </c>
      <c r="M9370" s="3">
        <v>92.522972310151516</v>
      </c>
      <c r="N9370" s="3">
        <v>14.77561856796328</v>
      </c>
      <c r="O9370" s="3">
        <v>22.502681411445248</v>
      </c>
      <c r="P9370" s="3">
        <v>-0.5595382959539803</v>
      </c>
      <c r="Q9370" s="3">
        <v>22.400078849631065</v>
      </c>
      <c r="R9370" s="3">
        <v>-0.56210123615537011</v>
      </c>
      <c r="S9370" s="3">
        <v>-0.33750423921709871</v>
      </c>
      <c r="T9370" s="3">
        <v>-35.048872659525934</v>
      </c>
      <c r="U9370" s="3">
        <v>2345.9596073495832</v>
      </c>
      <c r="V9370" s="3">
        <v>-3.8718202308636478</v>
      </c>
      <c r="W9370" s="3">
        <v>0.00042723992688138376</v>
      </c>
      <c r="X9370" s="3">
        <v>0.0063127341966038482</v>
      </c>
      <c r="Y9370" s="3">
        <v>0.0063271752774909946</v>
      </c>
      <c r="Z9370" s="3">
        <v>86.128179769136366</v>
      </c>
    </row>
    <row r="9371">
      <c r="A9371" s="3">
        <v>44.85266</v>
      </c>
      <c r="B9371" s="3">
        <v>10.656335830688477</v>
      </c>
      <c r="C9371" s="3">
        <v>-157.68974304199219</v>
      </c>
      <c r="D9371" s="3">
        <v>2344.1089836948272</v>
      </c>
      <c r="E9371" s="3">
        <v>-158.40987544341397</v>
      </c>
      <c r="F9371" s="3">
        <v>158.04939909403623</v>
      </c>
      <c r="G9371" s="3">
        <v>-86.1339516341703</v>
      </c>
      <c r="H9371" s="3">
        <v>51.554827167529744</v>
      </c>
      <c r="I9371" s="3">
        <v>-0.33699964401234289</v>
      </c>
      <c r="J9371" s="3">
        <v>0.16849982200617145</v>
      </c>
      <c r="K9371" s="3">
        <v>0.9619445042864555</v>
      </c>
      <c r="L9371" s="3">
        <v>-35.048850353850916</v>
      </c>
      <c r="M9371" s="3">
        <v>92.533722932691461</v>
      </c>
      <c r="N9371" s="3">
        <v>14.79774526135634</v>
      </c>
      <c r="O9371" s="3">
        <v>22.502381433516259</v>
      </c>
      <c r="P9371" s="3">
        <v>-0.5595454557215529</v>
      </c>
      <c r="Q9371" s="3">
        <v>22.400085450175148</v>
      </c>
      <c r="R9371" s="3">
        <v>-0.56210076975124279</v>
      </c>
      <c r="S9371" s="3">
        <v>-0.33699964401234289</v>
      </c>
      <c r="T9371" s="3">
        <v>-35.048850353850916</v>
      </c>
      <c r="U9371" s="3">
        <v>2349.4553871220442</v>
      </c>
      <c r="V9371" s="3">
        <v>-3.8660483658297027</v>
      </c>
      <c r="W9371" s="3">
        <v>0.00042660132568741825</v>
      </c>
      <c r="X9371" s="3">
        <v>0.0063127377456793261</v>
      </c>
      <c r="Y9371" s="3">
        <v>0.0063271357292856269</v>
      </c>
      <c r="Z9371" s="3">
        <v>86.1339516341703</v>
      </c>
    </row>
    <row r="9372">
      <c r="A9372" s="3">
        <v>44.85267</v>
      </c>
      <c r="B9372" s="3">
        <v>10.652432441711426</v>
      </c>
      <c r="C9372" s="3">
        <v>-157.68843078613281</v>
      </c>
      <c r="D9372" s="3">
        <v>2344.9212804118065</v>
      </c>
      <c r="E9372" s="3">
        <v>-158.40804170723536</v>
      </c>
      <c r="F9372" s="3">
        <v>158.047826687741</v>
      </c>
      <c r="G9372" s="3">
        <v>-86.135331402509124</v>
      </c>
      <c r="H9372" s="3">
        <v>51.572799175042213</v>
      </c>
      <c r="I9372" s="3">
        <v>-0.33688217745892912</v>
      </c>
      <c r="J9372" s="3">
        <v>0.16844108872946456</v>
      </c>
      <c r="K9372" s="3">
        <v>0.96195751355485259</v>
      </c>
      <c r="L9372" s="3">
        <v>-35.049221783413429</v>
      </c>
      <c r="M9372" s="3">
        <v>92.53622578846344</v>
      </c>
      <c r="N9372" s="3">
        <v>14.803044435999118</v>
      </c>
      <c r="O9372" s="3">
        <v>22.502562674048782</v>
      </c>
      <c r="P9372" s="3">
        <v>-0.55954064961876182</v>
      </c>
      <c r="Q9372" s="3">
        <v>22.400338761180976</v>
      </c>
      <c r="R9372" s="3">
        <v>-0.56209411254726649</v>
      </c>
      <c r="S9372" s="3">
        <v>-0.33688217745892912</v>
      </c>
      <c r="T9372" s="3">
        <v>-35.049221783413429</v>
      </c>
      <c r="U9372" s="3">
        <v>2350.2657124260795</v>
      </c>
      <c r="V9372" s="3">
        <v>-3.8646685974908768</v>
      </c>
      <c r="W9372" s="3">
        <v>0.00042645354808003771</v>
      </c>
      <c r="X9372" s="3">
        <v>0.0063128108221182843</v>
      </c>
      <c r="Y9372" s="3">
        <v>0.0063271986774973152</v>
      </c>
      <c r="Z9372" s="3">
        <v>86.135331402509124</v>
      </c>
    </row>
    <row r="9373">
      <c r="A9373" s="3">
        <v>44.85268</v>
      </c>
      <c r="B9373" s="3">
        <v>10.635173797607422</v>
      </c>
      <c r="C9373" s="3">
        <v>-157.69711303710938</v>
      </c>
      <c r="D9373" s="3">
        <v>2348.9495195239979</v>
      </c>
      <c r="E9373" s="3">
        <v>-158.41435458660243</v>
      </c>
      <c r="F9373" s="3">
        <v>158.0553269647821</v>
      </c>
      <c r="G9373" s="3">
        <v>-86.141785645244951</v>
      </c>
      <c r="H9373" s="3">
        <v>51.66101405567</v>
      </c>
      <c r="I9373" s="3">
        <v>-0.33630678315479268</v>
      </c>
      <c r="J9373" s="3">
        <v>0.16815339157739634</v>
      </c>
      <c r="K9373" s="3">
        <v>0.96202124026921088</v>
      </c>
      <c r="L9373" s="3">
        <v>-35.047864010228849</v>
      </c>
      <c r="M9373" s="3">
        <v>92.548486672911082</v>
      </c>
      <c r="N9373" s="3">
        <v>14.827883026470733</v>
      </c>
      <c r="O9373" s="3">
        <v>22.501319748350863</v>
      </c>
      <c r="P9373" s="3">
        <v>-0.55957135785815548</v>
      </c>
      <c r="Q9373" s="3">
        <v>22.399442102956531</v>
      </c>
      <c r="R9373" s="3">
        <v>-0.56211641286919845</v>
      </c>
      <c r="S9373" s="3">
        <v>-0.33630678315479268</v>
      </c>
      <c r="T9373" s="3">
        <v>-35.047864010228849</v>
      </c>
      <c r="U9373" s="3">
        <v>2354.2852318721093</v>
      </c>
      <c r="V9373" s="3">
        <v>-3.858214354755058</v>
      </c>
      <c r="W9373" s="3">
        <v>0.00042572221824615651</v>
      </c>
      <c r="X9373" s="3">
        <v>0.0063125592539236535</v>
      </c>
      <c r="Y9373" s="3">
        <v>0.0063268984298316018</v>
      </c>
      <c r="Z9373" s="3">
        <v>86.141785645244951</v>
      </c>
    </row>
    <row r="9374">
      <c r="A9374" s="3">
        <v>44.85269</v>
      </c>
      <c r="B9374" s="3">
        <v>10.643093109130859</v>
      </c>
      <c r="C9374" s="3">
        <v>-157.70448303222656</v>
      </c>
      <c r="D9374" s="3">
        <v>2347.4359514864486</v>
      </c>
      <c r="E9374" s="3">
        <v>-158.4227595754906</v>
      </c>
      <c r="F9374" s="3">
        <v>158.06321330211992</v>
      </c>
      <c r="G9374" s="3">
        <v>-86.1391012683662</v>
      </c>
      <c r="H9374" s="3">
        <v>51.627231825948684</v>
      </c>
      <c r="I9374" s="3">
        <v>-0.33652690021853704</v>
      </c>
      <c r="J9374" s="3">
        <v>0.16826345010926852</v>
      </c>
      <c r="K9374" s="3">
        <v>0.96199686111907812</v>
      </c>
      <c r="L9374" s="3">
        <v>-35.046136000429627</v>
      </c>
      <c r="M9374" s="3">
        <v>92.543796080295891</v>
      </c>
      <c r="N9374" s="3">
        <v>14.8175423643461</v>
      </c>
      <c r="O9374" s="3">
        <v>22.50026418220094</v>
      </c>
      <c r="P9374" s="3">
        <v>-0.55959740968770466</v>
      </c>
      <c r="Q9374" s="3">
        <v>22.398249724034542</v>
      </c>
      <c r="R9374" s="3">
        <v>-0.562146136808974</v>
      </c>
      <c r="S9374" s="3">
        <v>-0.33652690021853704</v>
      </c>
      <c r="T9374" s="3">
        <v>-35.046136000429627</v>
      </c>
      <c r="U9374" s="3">
        <v>2352.7756622939214</v>
      </c>
      <c r="V9374" s="3">
        <v>-3.8608987316338061</v>
      </c>
      <c r="W9374" s="3">
        <v>0.00042599671329340328</v>
      </c>
      <c r="X9374" s="3">
        <v>0.0063122243462972027</v>
      </c>
      <c r="Y9374" s="3">
        <v>0.0063265827583083049</v>
      </c>
      <c r="Z9374" s="3">
        <v>86.1391012683662</v>
      </c>
    </row>
    <row r="9375">
      <c r="A9375" s="3">
        <v>44.8527</v>
      </c>
      <c r="B9375" s="3">
        <v>10.637250900268555</v>
      </c>
      <c r="C9375" s="3">
        <v>-157.68058776855469</v>
      </c>
      <c r="D9375" s="3">
        <v>2348.0050531779384</v>
      </c>
      <c r="E9375" s="3">
        <v>-158.39818470497244</v>
      </c>
      <c r="F9375" s="3">
        <v>158.03897894428494</v>
      </c>
      <c r="G9375" s="3">
        <v>-86.14063118733074</v>
      </c>
      <c r="H9375" s="3">
        <v>51.64119927759927</v>
      </c>
      <c r="I9375" s="3">
        <v>-0.336435856655338</v>
      </c>
      <c r="J9375" s="3">
        <v>0.168217928327669</v>
      </c>
      <c r="K9375" s="3">
        <v>0.96200694460904745</v>
      </c>
      <c r="L9375" s="3">
        <v>-35.05123347333889</v>
      </c>
      <c r="M9375" s="3">
        <v>92.545736147603492</v>
      </c>
      <c r="N9375" s="3">
        <v>14.823434104066662</v>
      </c>
      <c r="O9375" s="3">
        <v>22.503667901120203</v>
      </c>
      <c r="P9375" s="3">
        <v>-0.5595124702192048</v>
      </c>
      <c r="Q9375" s="3">
        <v>22.401718733116265</v>
      </c>
      <c r="R9375" s="3">
        <v>-0.5620587851473694</v>
      </c>
      <c r="S9375" s="3">
        <v>-0.336435856655338</v>
      </c>
      <c r="T9375" s="3">
        <v>-35.05123347333889</v>
      </c>
      <c r="U9375" s="3">
        <v>2353.3418184927923</v>
      </c>
      <c r="V9375" s="3">
        <v>-3.8593688126692673</v>
      </c>
      <c r="W9375" s="3">
        <v>0.00042589346162033885</v>
      </c>
      <c r="X9375" s="3">
        <v>0.0063132036636819365</v>
      </c>
      <c r="Y9375" s="3">
        <v>0.0063275529029616162</v>
      </c>
      <c r="Z9375" s="3">
        <v>86.14063118733074</v>
      </c>
    </row>
    <row r="9376">
      <c r="A9376" s="3">
        <v>44.85271</v>
      </c>
      <c r="B9376" s="3">
        <v>10.620931625366211</v>
      </c>
      <c r="C9376" s="3">
        <v>-157.69061279296875</v>
      </c>
      <c r="D9376" s="3">
        <v>2351.8778232179252</v>
      </c>
      <c r="E9376" s="3">
        <v>-158.40596411663191</v>
      </c>
      <c r="F9376" s="3">
        <v>158.04788373025662</v>
      </c>
      <c r="G9376" s="3">
        <v>-86.14677847748824</v>
      </c>
      <c r="H9376" s="3">
        <v>51.725908745933388</v>
      </c>
      <c r="I9376" s="3">
        <v>-0.33588475156150743</v>
      </c>
      <c r="J9376" s="3">
        <v>0.16794237578075372</v>
      </c>
      <c r="K9376" s="3">
        <v>0.96206798426865892</v>
      </c>
      <c r="L9376" s="3">
        <v>-35.049572914626076</v>
      </c>
      <c r="M9376" s="3">
        <v>92.557480635476054</v>
      </c>
      <c r="N9376" s="3">
        <v>14.847154501621374</v>
      </c>
      <c r="O9376" s="3">
        <v>22.502231232436337</v>
      </c>
      <c r="P9376" s="3">
        <v>-0.5595478932286424</v>
      </c>
      <c r="Q9376" s="3">
        <v>22.400612578193961</v>
      </c>
      <c r="R9376" s="3">
        <v>-0.56208623916429779</v>
      </c>
      <c r="S9376" s="3">
        <v>-0.33588475156150743</v>
      </c>
      <c r="T9376" s="3">
        <v>-35.049572914626076</v>
      </c>
      <c r="U9376" s="3">
        <v>2357.2063432826594</v>
      </c>
      <c r="V9376" s="3">
        <v>-3.8532215225117681</v>
      </c>
      <c r="W9376" s="3">
        <v>0.00042519215502094553</v>
      </c>
      <c r="X9376" s="3">
        <v>0.0063128936184733246</v>
      </c>
      <c r="Y9376" s="3">
        <v>0.0063271963938898394</v>
      </c>
      <c r="Z9376" s="3">
        <v>86.14677847748824</v>
      </c>
    </row>
    <row r="9377">
      <c r="A9377" s="3">
        <v>44.85272</v>
      </c>
      <c r="B9377" s="3">
        <v>10.615585327148438</v>
      </c>
      <c r="C9377" s="3">
        <v>-157.68582153320313</v>
      </c>
      <c r="D9377" s="3">
        <v>2352.9092550894338</v>
      </c>
      <c r="E9377" s="3">
        <v>-158.40047457392842</v>
      </c>
      <c r="F9377" s="3">
        <v>158.04274410563477</v>
      </c>
      <c r="G9377" s="3">
        <v>-86.1485955808881</v>
      </c>
      <c r="H9377" s="3">
        <v>51.748916897390465</v>
      </c>
      <c r="I9377" s="3">
        <v>-0.33573537621934324</v>
      </c>
      <c r="J9377" s="3">
        <v>0.16786768810967162</v>
      </c>
      <c r="K9377" s="3">
        <v>0.96208452954796231</v>
      </c>
      <c r="L9377" s="3">
        <v>-35.050701295228485</v>
      </c>
      <c r="M9377" s="3">
        <v>92.5606641995524</v>
      </c>
      <c r="N9377" s="3">
        <v>14.854180591430538</v>
      </c>
      <c r="O9377" s="3">
        <v>22.50291094566418</v>
      </c>
      <c r="P9377" s="3">
        <v>-0.55953079216858448</v>
      </c>
      <c r="Q9377" s="3">
        <v>22.401384900519766</v>
      </c>
      <c r="R9377" s="3">
        <v>-0.56206665987130311</v>
      </c>
      <c r="S9377" s="3">
        <v>-0.33573537621934324</v>
      </c>
      <c r="T9377" s="3">
        <v>-35.050701295228485</v>
      </c>
      <c r="U9377" s="3">
        <v>2358.2350758630405</v>
      </c>
      <c r="V9377" s="3">
        <v>-3.8514044191119128</v>
      </c>
      <c r="W9377" s="3">
        <v>0.00042500576587769427</v>
      </c>
      <c r="X9377" s="3">
        <v>0.0063131123987465176</v>
      </c>
      <c r="Y9377" s="3">
        <v>0.0063274021573024967</v>
      </c>
      <c r="Z9377" s="3">
        <v>86.1485955808881</v>
      </c>
    </row>
    <row r="9378">
      <c r="A9378" s="3">
        <v>44.85273</v>
      </c>
      <c r="B9378" s="3">
        <v>10.622750282287598</v>
      </c>
      <c r="C9378" s="3">
        <v>-157.67697143554688</v>
      </c>
      <c r="D9378" s="3">
        <v>2351.0738256070345</v>
      </c>
      <c r="E9378" s="3">
        <v>-158.3926296736046</v>
      </c>
      <c r="F9378" s="3">
        <v>158.03439544809893</v>
      </c>
      <c r="G9378" s="3">
        <v>-86.14578825396633</v>
      </c>
      <c r="H9378" s="3">
        <v>51.709016503831236</v>
      </c>
      <c r="I9378" s="3">
        <v>-0.33599450536884279</v>
      </c>
      <c r="J9378" s="3">
        <v>0.16799725268442139</v>
      </c>
      <c r="K9378" s="3">
        <v>0.96205582777560217</v>
      </c>
      <c r="L9378" s="3">
        <v>-35.0523520071519</v>
      </c>
      <c r="M9378" s="3">
        <v>92.5551415756999</v>
      </c>
      <c r="N9378" s="3">
        <v>14.843328445596418</v>
      </c>
      <c r="O9378" s="3">
        <v>22.504169975828425</v>
      </c>
      <c r="P9378" s="3">
        <v>-0.5594992887774155</v>
      </c>
      <c r="Q9378" s="3">
        <v>22.402490404834239</v>
      </c>
      <c r="R9378" s="3">
        <v>-0.56203872285935863</v>
      </c>
      <c r="S9378" s="3">
        <v>-0.33599450536884279</v>
      </c>
      <c r="T9378" s="3">
        <v>-35.0523520071519</v>
      </c>
      <c r="U9378" s="3">
        <v>2356.4032673949118</v>
      </c>
      <c r="V9378" s="3">
        <v>-3.854211746033676</v>
      </c>
      <c r="W9378" s="3">
        <v>0.0004253375581440134</v>
      </c>
      <c r="X9378" s="3">
        <v>0.0063134250757795546</v>
      </c>
      <c r="Y9378" s="3">
        <v>0.006327736421964018</v>
      </c>
      <c r="Z9378" s="3">
        <v>86.14578825396633</v>
      </c>
    </row>
    <row r="9379">
      <c r="A9379" s="3">
        <v>44.85274</v>
      </c>
      <c r="B9379" s="3">
        <v>10.600750923156738</v>
      </c>
      <c r="C9379" s="3">
        <v>-157.68760681152344</v>
      </c>
      <c r="D9379" s="3">
        <v>2356.2252752791246</v>
      </c>
      <c r="E9379" s="3">
        <v>-158.40025584214209</v>
      </c>
      <c r="F9379" s="3">
        <v>158.04352964319804</v>
      </c>
      <c r="G9379" s="3">
        <v>-86.15400484931844</v>
      </c>
      <c r="H9379" s="3">
        <v>51.821855624357056</v>
      </c>
      <c r="I9379" s="3">
        <v>-0.33526271471432412</v>
      </c>
      <c r="J9379" s="3">
        <v>0.16763135735716206</v>
      </c>
      <c r="K9379" s="3">
        <v>0.96213688488675952</v>
      </c>
      <c r="L9379" s="3">
        <v>-35.050708709695925</v>
      </c>
      <c r="M9379" s="3">
        <v>92.570738525959754</v>
      </c>
      <c r="N9379" s="3">
        <v>14.875135540357222</v>
      </c>
      <c r="O9379" s="3">
        <v>22.502646142361538</v>
      </c>
      <c r="P9379" s="3">
        <v>-0.559536877532681</v>
      </c>
      <c r="Q9379" s="3">
        <v>22.401405845277107</v>
      </c>
      <c r="R9379" s="3">
        <v>-0.56206563309839686</v>
      </c>
      <c r="S9379" s="3">
        <v>-0.33526271471432412</v>
      </c>
      <c r="T9379" s="3">
        <v>-35.050708709695925</v>
      </c>
      <c r="U9379" s="3">
        <v>2361.5436030094897</v>
      </c>
      <c r="V9379" s="3">
        <v>-3.8459951506815648</v>
      </c>
      <c r="W9379" s="3">
        <v>0.00042440763643940516</v>
      </c>
      <c r="X9379" s="3">
        <v>0.0063131211163988026</v>
      </c>
      <c r="Y9379" s="3">
        <v>0.0063273707076627449</v>
      </c>
      <c r="Z9379" s="3">
        <v>86.15400484931844</v>
      </c>
    </row>
    <row r="9380">
      <c r="A9380" s="3">
        <v>44.85275</v>
      </c>
      <c r="B9380" s="3">
        <v>10.597184181213379</v>
      </c>
      <c r="C9380" s="3">
        <v>-157.6781005859375</v>
      </c>
      <c r="D9380" s="3">
        <v>2356.7282864852482</v>
      </c>
      <c r="E9380" s="3">
        <v>-158.39031307551753</v>
      </c>
      <c r="F9380" s="3">
        <v>158.03380561436714</v>
      </c>
      <c r="G9380" s="3">
        <v>-86.155063898572067</v>
      </c>
      <c r="H9380" s="3">
        <v>51.833507689471062</v>
      </c>
      <c r="I9380" s="3">
        <v>-0.33518732964167108</v>
      </c>
      <c r="J9380" s="3">
        <v>0.16759366482083554</v>
      </c>
      <c r="K9380" s="3">
        <v>0.96214523533521568</v>
      </c>
      <c r="L9380" s="3">
        <v>-35.052768366051218</v>
      </c>
      <c r="M9380" s="3">
        <v>92.572345387825763</v>
      </c>
      <c r="N9380" s="3">
        <v>14.879245079600318</v>
      </c>
      <c r="O9380" s="3">
        <v>22.50399677942773</v>
      </c>
      <c r="P9380" s="3">
        <v>-0.559502996061268</v>
      </c>
      <c r="Q9380" s="3">
        <v>22.4028060736291</v>
      </c>
      <c r="R9380" s="3">
        <v>-0.56203020193368458</v>
      </c>
      <c r="S9380" s="3">
        <v>-0.33518732964167108</v>
      </c>
      <c r="T9380" s="3">
        <v>-35.052768366051218</v>
      </c>
      <c r="U9380" s="3">
        <v>2362.044814899974</v>
      </c>
      <c r="V9380" s="3">
        <v>-3.8449361014279355</v>
      </c>
      <c r="W9380" s="3">
        <v>0.00042431705247250595</v>
      </c>
      <c r="X9380" s="3">
        <v>0.0063135174151920442</v>
      </c>
      <c r="Y9380" s="3">
        <v>0.0063277600391411946</v>
      </c>
      <c r="Z9380" s="3">
        <v>86.155063898572067</v>
      </c>
    </row>
    <row r="9381">
      <c r="A9381" s="3">
        <v>44.85276</v>
      </c>
      <c r="B9381" s="3">
        <v>10.611698150634766</v>
      </c>
      <c r="C9381" s="3">
        <v>-157.67828369140625</v>
      </c>
      <c r="D9381" s="3">
        <v>2353.539361088388</v>
      </c>
      <c r="E9381" s="3">
        <v>-158.39244758895711</v>
      </c>
      <c r="F9381" s="3">
        <v>158.03496222516006</v>
      </c>
      <c r="G9381" s="3">
        <v>-86.149818135694886</v>
      </c>
      <c r="H9381" s="3">
        <v>51.763249710992937</v>
      </c>
      <c r="I9381" s="3">
        <v>-0.335642390743679</v>
      </c>
      <c r="J9381" s="3">
        <v>0.16782119537183951</v>
      </c>
      <c r="K9381" s="3">
        <v>0.96209482905327359</v>
      </c>
      <c r="L9381" s="3">
        <v>-35.052361481558151</v>
      </c>
      <c r="M9381" s="3">
        <v>92.562646009104782</v>
      </c>
      <c r="N9381" s="3">
        <v>14.858911500604107</v>
      </c>
      <c r="O9381" s="3">
        <v>22.50396663259939</v>
      </c>
      <c r="P9381" s="3">
        <v>-0.55950354599657837</v>
      </c>
      <c r="Q9381" s="3">
        <v>22.402500175294566</v>
      </c>
      <c r="R9381" s="3">
        <v>-0.5620376757685922</v>
      </c>
      <c r="S9381" s="3">
        <v>-0.335642390743679</v>
      </c>
      <c r="T9381" s="3">
        <v>-35.052361481558151</v>
      </c>
      <c r="U9381" s="3">
        <v>2358.8632202070462</v>
      </c>
      <c r="V9381" s="3">
        <v>-3.8501818643051244</v>
      </c>
      <c r="W9381" s="3">
        <v>0.00042489198036507563</v>
      </c>
      <c r="X9381" s="3">
        <v>0.0063134323335610762</v>
      </c>
      <c r="Y9381" s="3">
        <v>0.0063277137281511874</v>
      </c>
      <c r="Z9381" s="3">
        <v>86.149818135694886</v>
      </c>
    </row>
    <row r="9382">
      <c r="A9382" s="3">
        <v>44.85277</v>
      </c>
      <c r="B9382" s="3">
        <v>10.588939666748047</v>
      </c>
      <c r="C9382" s="3">
        <v>-157.67201232910156</v>
      </c>
      <c r="D9382" s="3">
        <v>2358.3654172281895</v>
      </c>
      <c r="E9382" s="3">
        <v>-158.38314451806605</v>
      </c>
      <c r="F9382" s="3">
        <v>158.02717840667279</v>
      </c>
      <c r="G9382" s="3">
        <v>-86.157898355680587</v>
      </c>
      <c r="H9382" s="3">
        <v>51.869937456291559</v>
      </c>
      <c r="I9382" s="3">
        <v>-0.33495185945284839</v>
      </c>
      <c r="J9382" s="3">
        <v>0.16747592972642419</v>
      </c>
      <c r="K9382" s="3">
        <v>0.96217131897208252</v>
      </c>
      <c r="L9382" s="3">
        <v>-35.0542389350608</v>
      </c>
      <c r="M9382" s="3">
        <v>92.5773647052477</v>
      </c>
      <c r="N9382" s="3">
        <v>14.89025504831533</v>
      </c>
      <c r="O9382" s="3">
        <v>22.504857707882341</v>
      </c>
      <c r="P9382" s="3">
        <v>-0.55948119298730425</v>
      </c>
      <c r="Q9382" s="3">
        <v>22.403812051964614</v>
      </c>
      <c r="R9382" s="3">
        <v>-0.562004564634411</v>
      </c>
      <c r="S9382" s="3">
        <v>-0.33495185945284839</v>
      </c>
      <c r="T9382" s="3">
        <v>-35.0542389350608</v>
      </c>
      <c r="U9382" s="3">
        <v>2363.6777829571706</v>
      </c>
      <c r="V9382" s="3">
        <v>-3.8421016443194107</v>
      </c>
      <c r="W9382" s="3">
        <v>0.00042402249994630178</v>
      </c>
      <c r="X9382" s="3">
        <v>0.0063138031704247071</v>
      </c>
      <c r="Y9382" s="3">
        <v>0.0063280254072914247</v>
      </c>
      <c r="Z9382" s="3">
        <v>86.157898355680587</v>
      </c>
    </row>
    <row r="9383">
      <c r="A9383" s="3">
        <v>44.85278</v>
      </c>
      <c r="B9383" s="3">
        <v>10.59453296661377</v>
      </c>
      <c r="C9383" s="3">
        <v>-157.67262268066406</v>
      </c>
      <c r="D9383" s="3">
        <v>2357.1496875299804</v>
      </c>
      <c r="E9383" s="3">
        <v>-158.38450358219504</v>
      </c>
      <c r="F9383" s="3">
        <v>158.02816227425961</v>
      </c>
      <c r="G9383" s="3">
        <v>-86.155889796359148</v>
      </c>
      <c r="H9383" s="3">
        <v>51.843119995645587</v>
      </c>
      <c r="I9383" s="3">
        <v>-0.33512516666334058</v>
      </c>
      <c r="J9383" s="3">
        <v>0.16756258333167029</v>
      </c>
      <c r="K9383" s="3">
        <v>0.96215212121909521</v>
      </c>
      <c r="L9383" s="3">
        <v>-35.053970463161548</v>
      </c>
      <c r="M9383" s="3">
        <v>92.573670436640455</v>
      </c>
      <c r="N9383" s="3">
        <v>14.882451466009217</v>
      </c>
      <c r="O9383" s="3">
        <v>22.504764570488145</v>
      </c>
      <c r="P9383" s="3">
        <v>-0.55948320906510085</v>
      </c>
      <c r="Q9383" s="3">
        <v>22.403613815655195</v>
      </c>
      <c r="R9383" s="3">
        <v>-0.56200923675772929</v>
      </c>
      <c r="S9383" s="3">
        <v>-0.33512516666334058</v>
      </c>
      <c r="T9383" s="3">
        <v>-35.053970463161548</v>
      </c>
      <c r="U9383" s="3">
        <v>2362.464878129972</v>
      </c>
      <c r="V9383" s="3">
        <v>-3.8441102036408523</v>
      </c>
      <c r="W9383" s="3">
        <v>0.00042424119490174763</v>
      </c>
      <c r="X9383" s="3">
        <v>0.0063137489930070153</v>
      </c>
      <c r="Y9383" s="3">
        <v>0.0063279860096359854</v>
      </c>
      <c r="Z9383" s="3">
        <v>86.155889796359148</v>
      </c>
    </row>
    <row r="9384">
      <c r="A9384" s="3">
        <v>44.85279</v>
      </c>
      <c r="B9384" s="3">
        <v>10.579234123229981</v>
      </c>
      <c r="C9384" s="3">
        <v>-157.67256164550781</v>
      </c>
      <c r="D9384" s="3">
        <v>2360.5259699901717</v>
      </c>
      <c r="E9384" s="3">
        <v>-158.38238834881045</v>
      </c>
      <c r="F9384" s="3">
        <v>158.02707644733093</v>
      </c>
      <c r="G9384" s="3">
        <v>-86.161422725286329</v>
      </c>
      <c r="H9384" s="3">
        <v>51.91749811994687</v>
      </c>
      <c r="I9384" s="3">
        <v>-0.33464494027301389</v>
      </c>
      <c r="J9384" s="3">
        <v>0.16732247013650695</v>
      </c>
      <c r="K9384" s="3">
        <v>0.96220531825849653</v>
      </c>
      <c r="L9384" s="3">
        <v>-35.054371416216256</v>
      </c>
      <c r="M9384" s="3">
        <v>92.583907448493463</v>
      </c>
      <c r="N9384" s="3">
        <v>14.903967509263165</v>
      </c>
      <c r="O9384" s="3">
        <v>22.504767261128674</v>
      </c>
      <c r="P9384" s="3">
        <v>-0.55948284280372451</v>
      </c>
      <c r="Q9384" s="3">
        <v>22.403907027108342</v>
      </c>
      <c r="R9384" s="3">
        <v>-0.56200158073578543</v>
      </c>
      <c r="S9384" s="3">
        <v>-0.33464494027301389</v>
      </c>
      <c r="T9384" s="3">
        <v>-35.054371416216256</v>
      </c>
      <c r="U9384" s="3">
        <v>2365.8334336840189</v>
      </c>
      <c r="V9384" s="3">
        <v>-3.8385772747136797</v>
      </c>
      <c r="W9384" s="3">
        <v>0.00042363439873705926</v>
      </c>
      <c r="X9384" s="3">
        <v>0.0063138333145833676</v>
      </c>
      <c r="Y9384" s="3">
        <v>0.0063280294901443138</v>
      </c>
      <c r="Z9384" s="3">
        <v>86.161422725286329</v>
      </c>
    </row>
    <row r="9385">
      <c r="A9385" s="3">
        <v>44.8528</v>
      </c>
      <c r="B9385" s="3">
        <v>10.577496528625488</v>
      </c>
      <c r="C9385" s="3">
        <v>-157.67507934570313</v>
      </c>
      <c r="D9385" s="3">
        <v>2360.9853250154706</v>
      </c>
      <c r="E9385" s="3">
        <v>-158.38466156552735</v>
      </c>
      <c r="F9385" s="3">
        <v>158.02947218631994</v>
      </c>
      <c r="G9385" s="3">
        <v>-86.162112410891908</v>
      </c>
      <c r="H9385" s="3">
        <v>51.92746531008072</v>
      </c>
      <c r="I9385" s="3">
        <v>-0.3345806911377065</v>
      </c>
      <c r="J9385" s="3">
        <v>0.16729034556885325</v>
      </c>
      <c r="K9385" s="3">
        <v>0.96221243567431758</v>
      </c>
      <c r="L9385" s="3">
        <v>-35.053893912076937</v>
      </c>
      <c r="M9385" s="3">
        <v>92.585277136630268</v>
      </c>
      <c r="N9385" s="3">
        <v>14.906653849423904</v>
      </c>
      <c r="O9385" s="3">
        <v>22.504403899008864</v>
      </c>
      <c r="P9385" s="3">
        <v>-0.55949167677994371</v>
      </c>
      <c r="Q9385" s="3">
        <v>22.403581478980058</v>
      </c>
      <c r="R9385" s="3">
        <v>-0.562009546741577</v>
      </c>
      <c r="S9385" s="3">
        <v>-0.3345806911377065</v>
      </c>
      <c r="T9385" s="3">
        <v>-35.053893912076937</v>
      </c>
      <c r="U9385" s="3">
        <v>2366.2919105549163</v>
      </c>
      <c r="V9385" s="3">
        <v>-3.8378875891081052</v>
      </c>
      <c r="W9385" s="3">
        <v>0.00042355197611973613</v>
      </c>
      <c r="X9385" s="3">
        <v>0.0063137426952563662</v>
      </c>
      <c r="Y9385" s="3">
        <v>0.00632793355672909</v>
      </c>
      <c r="Z9385" s="3">
        <v>86.162112410891908</v>
      </c>
    </row>
    <row r="9386">
      <c r="A9386" s="3">
        <v>44.85281</v>
      </c>
      <c r="B9386" s="3">
        <v>10.594326019287109</v>
      </c>
      <c r="C9386" s="3">
        <v>-157.66140747070313</v>
      </c>
      <c r="D9386" s="3">
        <v>2356.8615034112581</v>
      </c>
      <c r="E9386" s="3">
        <v>-158.37331119910161</v>
      </c>
      <c r="F9386" s="3">
        <v>158.01695842360095</v>
      </c>
      <c r="G9386" s="3">
        <v>-86.1556920350883</v>
      </c>
      <c r="H9386" s="3">
        <v>51.837446390155151</v>
      </c>
      <c r="I9386" s="3">
        <v>-0.33516185519582231</v>
      </c>
      <c r="J9386" s="3">
        <v>0.16758092759791116</v>
      </c>
      <c r="K9386" s="3">
        <v>0.9621480571708203</v>
      </c>
      <c r="L9386" s="3">
        <v>-35.056299186752682</v>
      </c>
      <c r="M9386" s="3">
        <v>92.572888391758411</v>
      </c>
      <c r="N9386" s="3">
        <v>14.881683571345498</v>
      </c>
      <c r="O9386" s="3">
        <v>22.50635139210857</v>
      </c>
      <c r="P9386" s="3">
        <v>-0.55944306393900411</v>
      </c>
      <c r="Q9386" s="3">
        <v>22.405183112255244</v>
      </c>
      <c r="R9386" s="3">
        <v>-0.56196917105319344</v>
      </c>
      <c r="S9386" s="3">
        <v>-0.33516185519582231</v>
      </c>
      <c r="T9386" s="3">
        <v>-35.056299186752682</v>
      </c>
      <c r="U9386" s="3">
        <v>2362.1765920358589</v>
      </c>
      <c r="V9386" s="3">
        <v>-3.8443079649117133</v>
      </c>
      <c r="W9386" s="3">
        <v>0.000424293068791962</v>
      </c>
      <c r="X9386" s="3">
        <v>0.0063141951912771069</v>
      </c>
      <c r="Y9386" s="3">
        <v>0.00632843468179706</v>
      </c>
      <c r="Z9386" s="3">
        <v>86.1556920350883</v>
      </c>
    </row>
    <row r="9387">
      <c r="A9387" s="3">
        <v>44.85282</v>
      </c>
      <c r="B9387" s="3">
        <v>10.591082572937012</v>
      </c>
      <c r="C9387" s="3">
        <v>-157.67945861816406</v>
      </c>
      <c r="D9387" s="3">
        <v>2358.1142464134591</v>
      </c>
      <c r="E9387" s="3">
        <v>-158.39084506665768</v>
      </c>
      <c r="F9387" s="3">
        <v>158.03475155858627</v>
      </c>
      <c r="G9387" s="3">
        <v>-86.157304084042948</v>
      </c>
      <c r="H9387" s="3">
        <v>51.863956427497705</v>
      </c>
      <c r="I9387" s="3">
        <v>-0.3349904961767739</v>
      </c>
      <c r="J9387" s="3">
        <v>0.16749524808838695</v>
      </c>
      <c r="K9387" s="3">
        <v>0.96216703903456458</v>
      </c>
      <c r="L9387" s="3">
        <v>-35.0526420158991</v>
      </c>
      <c r="M9387" s="3">
        <v>92.576541100454136</v>
      </c>
      <c r="N9387" s="3">
        <v>14.887945357075806</v>
      </c>
      <c r="O9387" s="3">
        <v>22.5037688438692</v>
      </c>
      <c r="P9387" s="3">
        <v>-0.5595069666329735</v>
      </c>
      <c r="Q9387" s="3">
        <v>22.402696864684895</v>
      </c>
      <c r="R9387" s="3">
        <v>-0.56203123756457485</v>
      </c>
      <c r="S9387" s="3">
        <v>-0.3349904961767739</v>
      </c>
      <c r="T9387" s="3">
        <v>-35.0526420158991</v>
      </c>
      <c r="U9387" s="3">
        <v>2363.4276927672327</v>
      </c>
      <c r="V9387" s="3">
        <v>-3.8426959159570586</v>
      </c>
      <c r="W9387" s="3">
        <v>0.00042406766403321468</v>
      </c>
      <c r="X9387" s="3">
        <v>0.0063134962098292807</v>
      </c>
      <c r="Y9387" s="3">
        <v>0.0063277221632438378</v>
      </c>
      <c r="Z9387" s="3">
        <v>86.157304084042948</v>
      </c>
    </row>
    <row r="9388">
      <c r="A9388" s="3">
        <v>44.85283</v>
      </c>
      <c r="B9388" s="3">
        <v>10.564029693603516</v>
      </c>
      <c r="C9388" s="3">
        <v>-157.67979431152344</v>
      </c>
      <c r="D9388" s="3">
        <v>2364.1088658254776</v>
      </c>
      <c r="E9388" s="3">
        <v>-158.3875496954939</v>
      </c>
      <c r="F9388" s="3">
        <v>158.03327579181442</v>
      </c>
      <c r="G9388" s="3">
        <v>-86.167098350928271</v>
      </c>
      <c r="H9388" s="3">
        <v>51.995987420181358</v>
      </c>
      <c r="I9388" s="3">
        <v>-0.3341396603020329</v>
      </c>
      <c r="J9388" s="3">
        <v>0.16706983015101645</v>
      </c>
      <c r="K9388" s="3">
        <v>0.96226129378168013</v>
      </c>
      <c r="L9388" s="3">
        <v>-35.053258445404083</v>
      </c>
      <c r="M9388" s="3">
        <v>92.5946797510393</v>
      </c>
      <c r="N9388" s="3">
        <v>14.926102906261047</v>
      </c>
      <c r="O9388" s="3">
        <v>22.503714913651041</v>
      </c>
      <c r="P9388" s="3">
        <v>-0.55950800810954993</v>
      </c>
      <c r="Q9388" s="3">
        <v>22.403156975731719</v>
      </c>
      <c r="R9388" s="3">
        <v>-0.56201939396493583</v>
      </c>
      <c r="S9388" s="3">
        <v>-0.3341396603020329</v>
      </c>
      <c r="T9388" s="3">
        <v>-35.053258445404083</v>
      </c>
      <c r="U9388" s="3">
        <v>2369.4086488770081</v>
      </c>
      <c r="V9388" s="3">
        <v>-3.8329016490717351</v>
      </c>
      <c r="W9388" s="3">
        <v>0.00042299236488452881</v>
      </c>
      <c r="X9388" s="3">
        <v>0.0063136275668291986</v>
      </c>
      <c r="Y9388" s="3">
        <v>0.0063277812535972033</v>
      </c>
      <c r="Z9388" s="3">
        <v>86.167098350928271</v>
      </c>
    </row>
    <row r="9389">
      <c r="A9389" s="3">
        <v>44.85284</v>
      </c>
      <c r="B9389" s="3">
        <v>10.562585830688477</v>
      </c>
      <c r="C9389" s="3">
        <v>-157.67628479003906</v>
      </c>
      <c r="D9389" s="3">
        <v>2364.3243619438954</v>
      </c>
      <c r="E9389" s="3">
        <v>-158.38386246780604</v>
      </c>
      <c r="F9389" s="3">
        <v>158.02967760715129</v>
      </c>
      <c r="G9389" s="3">
        <v>-86.167535614307909</v>
      </c>
      <c r="H9389" s="3">
        <v>52.000946164328482</v>
      </c>
      <c r="I9389" s="3">
        <v>-0.33410778931021778</v>
      </c>
      <c r="J9389" s="3">
        <v>0.16705389465510889</v>
      </c>
      <c r="K9389" s="3">
        <v>0.96226482459767726</v>
      </c>
      <c r="L9389" s="3">
        <v>-35.054022034927975</v>
      </c>
      <c r="M9389" s="3">
        <v>92.595359265799857</v>
      </c>
      <c r="N9389" s="3">
        <v>14.927810984685898</v>
      </c>
      <c r="O9389" s="3">
        <v>22.50421178214371</v>
      </c>
      <c r="P9389" s="3">
        <v>-0.55949545519748911</v>
      </c>
      <c r="Q9389" s="3">
        <v>22.403674532548457</v>
      </c>
      <c r="R9389" s="3">
        <v>-0.56200621003571338</v>
      </c>
      <c r="S9389" s="3">
        <v>-0.33410778931021778</v>
      </c>
      <c r="T9389" s="3">
        <v>-35.054022034927975</v>
      </c>
      <c r="U9389" s="3">
        <v>2369.6234165731125</v>
      </c>
      <c r="V9389" s="3">
        <v>-3.8324643856920941</v>
      </c>
      <c r="W9389" s="3">
        <v>0.00042295381128578394</v>
      </c>
      <c r="X9389" s="3">
        <v>0.0063137745501266919</v>
      </c>
      <c r="Y9389" s="3">
        <v>0.0063279253311262044</v>
      </c>
      <c r="Z9389" s="3">
        <v>86.167535614307909</v>
      </c>
    </row>
    <row r="9390">
      <c r="A9390" s="3">
        <v>44.85285</v>
      </c>
      <c r="B9390" s="3">
        <v>10.5753755569458</v>
      </c>
      <c r="C9390" s="3">
        <v>-157.65275573730469</v>
      </c>
      <c r="D9390" s="3">
        <v>2360.7889691765254</v>
      </c>
      <c r="E9390" s="3">
        <v>-158.36215385500586</v>
      </c>
      <c r="F9390" s="3">
        <v>158.00705667702536</v>
      </c>
      <c r="G9390" s="3">
        <v>-86.162337962568117</v>
      </c>
      <c r="H9390" s="3">
        <v>51.924485126974574</v>
      </c>
      <c r="I9390" s="3">
        <v>-0.33459989899975706</v>
      </c>
      <c r="J9390" s="3">
        <v>0.16729994949987853</v>
      </c>
      <c r="K9390" s="3">
        <v>0.96221030785275152</v>
      </c>
      <c r="L9390" s="3">
        <v>-35.058572839659611</v>
      </c>
      <c r="M9390" s="3">
        <v>92.584867653808686</v>
      </c>
      <c r="N9390" s="3">
        <v>14.907532587224283</v>
      </c>
      <c r="O9390" s="3">
        <v>22.507566432625431</v>
      </c>
      <c r="P9390" s="3">
        <v>-0.55941186538815113</v>
      </c>
      <c r="Q9390" s="3">
        <v>22.406741678271828</v>
      </c>
      <c r="R9390" s="3">
        <v>-0.56192907939097714</v>
      </c>
      <c r="S9390" s="3">
        <v>-0.33459989899975706</v>
      </c>
      <c r="T9390" s="3">
        <v>-35.058572839659611</v>
      </c>
      <c r="U9390" s="3">
        <v>2366.0944885526355</v>
      </c>
      <c r="V9390" s="3">
        <v>-3.8376620374318833</v>
      </c>
      <c r="W9390" s="3">
        <v>0.0004235872045559469</v>
      </c>
      <c r="X9390" s="3">
        <v>0.0063146400554490176</v>
      </c>
      <c r="Y9390" s="3">
        <v>0.0063288312625432424</v>
      </c>
      <c r="Z9390" s="3">
        <v>86.162337962568117</v>
      </c>
    </row>
    <row r="9391">
      <c r="A9391" s="3">
        <v>44.85286</v>
      </c>
      <c r="B9391" s="3">
        <v>10.557415962219238</v>
      </c>
      <c r="C9391" s="3">
        <v>-157.67294311523438</v>
      </c>
      <c r="D9391" s="3">
        <v>2365.3719917624549</v>
      </c>
      <c r="E9391" s="3">
        <v>-158.37984329479062</v>
      </c>
      <c r="F9391" s="3">
        <v>158.02599793204681</v>
      </c>
      <c r="G9391" s="3">
        <v>-86.169324889139318</v>
      </c>
      <c r="H9391" s="3">
        <v>52.024225409396614</v>
      </c>
      <c r="I9391" s="3">
        <v>-0.33395824947756181</v>
      </c>
      <c r="J9391" s="3">
        <v>0.1669791247387809</v>
      </c>
      <c r="K9391" s="3">
        <v>0.96228139148553082</v>
      </c>
      <c r="L9391" s="3">
        <v>-35.054845208000522</v>
      </c>
      <c r="M9391" s="3">
        <v>92.598547639932946</v>
      </c>
      <c r="N9391" s="3">
        <v>14.934804471045061</v>
      </c>
      <c r="O9391" s="3">
        <v>22.504678695011</v>
      </c>
      <c r="P9391" s="3">
        <v>-0.55948334818865009</v>
      </c>
      <c r="Q9391" s="3">
        <v>22.404233075925816</v>
      </c>
      <c r="R9391" s="3">
        <v>-0.56199169788695091</v>
      </c>
      <c r="S9391" s="3">
        <v>-0.33395824947756181</v>
      </c>
      <c r="T9391" s="3">
        <v>-35.054845208000522</v>
      </c>
      <c r="U9391" s="3">
        <v>2370.6684361538973</v>
      </c>
      <c r="V9391" s="3">
        <v>-3.8306751108606942</v>
      </c>
      <c r="W9391" s="3">
        <v>0.00042276648386915794</v>
      </c>
      <c r="X9391" s="3">
        <v>0.0063139347734971</v>
      </c>
      <c r="Y9391" s="3">
        <v>0.0063280726784589771</v>
      </c>
      <c r="Z9391" s="3">
        <v>86.169324889139318</v>
      </c>
    </row>
    <row r="9392">
      <c r="A9392" s="3">
        <v>44.85287</v>
      </c>
      <c r="B9392" s="3">
        <v>10.545300483703613</v>
      </c>
      <c r="C9392" s="3">
        <v>-157.64988708496094</v>
      </c>
      <c r="D9392" s="3">
        <v>2367.3759034910581</v>
      </c>
      <c r="E9392" s="3">
        <v>-158.35526889238125</v>
      </c>
      <c r="F9392" s="3">
        <v>158.00218435259851</v>
      </c>
      <c r="G9392" s="3">
        <v>-86.173149902924962</v>
      </c>
      <c r="H9392" s="3">
        <v>52.069761645058549</v>
      </c>
      <c r="I9392" s="3">
        <v>-0.33366612323821404</v>
      </c>
      <c r="J9392" s="3">
        <v>0.16683306161910702</v>
      </c>
      <c r="K9392" s="3">
        <v>0.96231375574330991</v>
      </c>
      <c r="L9392" s="3">
        <v>-35.059929023483683</v>
      </c>
      <c r="M9392" s="3">
        <v>92.60477644927947</v>
      </c>
      <c r="N9392" s="3">
        <v>14.949776663888173</v>
      </c>
      <c r="O9392" s="3">
        <v>22.50796394452567</v>
      </c>
      <c r="P9392" s="3">
        <v>-0.55940138699369546</v>
      </c>
      <c r="Q9392" s="3">
        <v>22.407703887505843</v>
      </c>
      <c r="R9392" s="3">
        <v>-0.56190434826266478</v>
      </c>
      <c r="S9392" s="3">
        <v>-0.33366612323821404</v>
      </c>
      <c r="T9392" s="3">
        <v>-35.059929023483683</v>
      </c>
      <c r="U9392" s="3">
        <v>2372.6662343482026</v>
      </c>
      <c r="V9392" s="3">
        <v>-3.826850097075039</v>
      </c>
      <c r="W9392" s="3">
        <v>0.00042240862489364154</v>
      </c>
      <c r="X9392" s="3">
        <v>0.0063149146030600546</v>
      </c>
      <c r="Y9392" s="3">
        <v>0.0063290264251562147</v>
      </c>
      <c r="Z9392" s="3">
        <v>86.173149902924962</v>
      </c>
    </row>
    <row r="9393">
      <c r="A9393" s="3">
        <v>44.85288</v>
      </c>
      <c r="B9393" s="3">
        <v>10.556568145751953</v>
      </c>
      <c r="C9393" s="3">
        <v>-157.65324401855469</v>
      </c>
      <c r="D9393" s="3">
        <v>2364.9718484161317</v>
      </c>
      <c r="E9393" s="3">
        <v>-158.36011898144977</v>
      </c>
      <c r="F9393" s="3">
        <v>158.00628620592872</v>
      </c>
      <c r="G9393" s="3">
        <v>-86.1691544094944</v>
      </c>
      <c r="H9393" s="3">
        <v>52.016600081709051</v>
      </c>
      <c r="I9393" s="3">
        <v>-0.33400721785846388</v>
      </c>
      <c r="J9393" s="3">
        <v>0.16700360892923194</v>
      </c>
      <c r="K9393" s="3">
        <v>0.962275966453571</v>
      </c>
      <c r="L9393" s="3">
        <v>-35.058948246938222</v>
      </c>
      <c r="M9393" s="3">
        <v>92.597503561415422</v>
      </c>
      <c r="N9393" s="3">
        <v>14.934137860133609</v>
      </c>
      <c r="O9393" s="3">
        <v>22.507480664700683</v>
      </c>
      <c r="P9393" s="3">
        <v>-0.559413198885462</v>
      </c>
      <c r="Q9393" s="3">
        <v>22.407013611113882</v>
      </c>
      <c r="R9393" s="3">
        <v>-0.561921457987055</v>
      </c>
      <c r="S9393" s="3">
        <v>-0.33400721785846388</v>
      </c>
      <c r="T9393" s="3">
        <v>-35.058948246938222</v>
      </c>
      <c r="U9393" s="3">
        <v>2370.2678690571315</v>
      </c>
      <c r="V9393" s="3">
        <v>-3.8308455905056089</v>
      </c>
      <c r="W9393" s="3">
        <v>0.00042283801419019837</v>
      </c>
      <c r="X9393" s="3">
        <v>0.0063147211964215532</v>
      </c>
      <c r="Y9393" s="3">
        <v>0.0063288621232240449</v>
      </c>
      <c r="Z9393" s="3">
        <v>86.1691544094944</v>
      </c>
    </row>
    <row r="9394">
      <c r="A9394" s="3">
        <v>44.85289</v>
      </c>
      <c r="B9394" s="3">
        <v>10.543635368347168</v>
      </c>
      <c r="C9394" s="3">
        <v>-157.67015075683594</v>
      </c>
      <c r="D9394" s="3">
        <v>2368.3524528389034</v>
      </c>
      <c r="E9394" s="3">
        <v>-158.37521919399438</v>
      </c>
      <c r="F9394" s="3">
        <v>158.0222917390582</v>
      </c>
      <c r="G9394" s="3">
        <v>-86.1742426585699</v>
      </c>
      <c r="H9394" s="3">
        <v>52.090048910244349</v>
      </c>
      <c r="I9394" s="3">
        <v>-0.33353613992497089</v>
      </c>
      <c r="J9394" s="3">
        <v>0.16676806996248544</v>
      </c>
      <c r="K9394" s="3">
        <v>0.96232815676283778</v>
      </c>
      <c r="L9394" s="3">
        <v>-35.055772319807936</v>
      </c>
      <c r="M9394" s="3">
        <v>92.607548129856085</v>
      </c>
      <c r="N9394" s="3">
        <v>14.954059510647937</v>
      </c>
      <c r="O9394" s="3">
        <v>22.505063206641573</v>
      </c>
      <c r="P9394" s="3">
        <v>-0.559473090584374</v>
      </c>
      <c r="Q9394" s="3">
        <v>22.4048732285376</v>
      </c>
      <c r="R9394" s="3">
        <v>-0.56197493900474427</v>
      </c>
      <c r="S9394" s="3">
        <v>-0.33353613992497089</v>
      </c>
      <c r="T9394" s="3">
        <v>-35.055772319807936</v>
      </c>
      <c r="U9394" s="3">
        <v>2373.641938229689</v>
      </c>
      <c r="V9394" s="3">
        <v>-3.8257573414301085</v>
      </c>
      <c r="W9394" s="3">
        <v>0.00042223445197158772</v>
      </c>
      <c r="X9394" s="3">
        <v>0.0063141191222289414</v>
      </c>
      <c r="Y9394" s="3">
        <v>0.0063282210945990909</v>
      </c>
      <c r="Z9394" s="3">
        <v>86.1742426585699</v>
      </c>
    </row>
    <row r="9395">
      <c r="A9395" s="3">
        <v>44.8529</v>
      </c>
      <c r="B9395" s="3">
        <v>10.522160530090332</v>
      </c>
      <c r="C9395" s="3">
        <v>-157.65475463867188</v>
      </c>
      <c r="D9395" s="3">
        <v>2372.6816798704072</v>
      </c>
      <c r="E9395" s="3">
        <v>-158.35702246735067</v>
      </c>
      <c r="F9395" s="3">
        <v>158.00549839293831</v>
      </c>
      <c r="G9395" s="3">
        <v>-86.181639981230219</v>
      </c>
      <c r="H9395" s="3">
        <v>52.186347298783495</v>
      </c>
      <c r="I9395" s="3">
        <v>-0.33292052172856268</v>
      </c>
      <c r="J9395" s="3">
        <v>0.16646026086428134</v>
      </c>
      <c r="K9395" s="3">
        <v>0.96239636482714908</v>
      </c>
      <c r="L9395" s="3">
        <v>-35.059504929876006</v>
      </c>
      <c r="M9395" s="3">
        <v>92.6206763032511</v>
      </c>
      <c r="N9395" s="3">
        <v>14.983116270448919</v>
      </c>
      <c r="O9395" s="3">
        <v>22.507254965945918</v>
      </c>
      <c r="P9395" s="3">
        <v>-0.55941830968977579</v>
      </c>
      <c r="Q9395" s="3">
        <v>22.407441766454156</v>
      </c>
      <c r="R9395" s="3">
        <v>-0.56191021982955813</v>
      </c>
      <c r="S9395" s="3">
        <v>-0.33292052172856268</v>
      </c>
      <c r="T9395" s="3">
        <v>-35.059504929876006</v>
      </c>
      <c r="U9395" s="3">
        <v>2377.9603235877134</v>
      </c>
      <c r="V9395" s="3">
        <v>-3.8183600187697828</v>
      </c>
      <c r="W9395" s="3">
        <v>0.00042146403728907236</v>
      </c>
      <c r="X9395" s="3">
        <v>0.00631484467451499</v>
      </c>
      <c r="Y9395" s="3">
        <v>0.0063288936788334768</v>
      </c>
      <c r="Z9395" s="3">
        <v>86.181639981230219</v>
      </c>
    </row>
    <row r="9396">
      <c r="A9396" s="3">
        <v>44.85291</v>
      </c>
      <c r="B9396" s="3">
        <v>10.547874450683594</v>
      </c>
      <c r="C9396" s="3">
        <v>-157.67312622070313</v>
      </c>
      <c r="D9396" s="3">
        <v>2367.49806839223</v>
      </c>
      <c r="E9396" s="3">
        <v>-158.37874840308854</v>
      </c>
      <c r="F9396" s="3">
        <v>158.02554346572319</v>
      </c>
      <c r="G9396" s="3">
        <v>-86.172781088923927</v>
      </c>
      <c r="H9396" s="3">
        <v>52.071048375815934</v>
      </c>
      <c r="I9396" s="3">
        <v>-0.33365787596691959</v>
      </c>
      <c r="J9396" s="3">
        <v>0.1668289379834598</v>
      </c>
      <c r="K9396" s="3">
        <v>0.962314669462769</v>
      </c>
      <c r="L9396" s="3">
        <v>-35.055048677375787</v>
      </c>
      <c r="M9396" s="3">
        <v>92.604952306323838</v>
      </c>
      <c r="N9396" s="3">
        <v>14.948331719144091</v>
      </c>
      <c r="O9396" s="3">
        <v>22.504626469718321</v>
      </c>
      <c r="P9396" s="3">
        <v>-0.55948334928125143</v>
      </c>
      <c r="Q9396" s="3">
        <v>22.404361984719895</v>
      </c>
      <c r="R9396" s="3">
        <v>-0.56198716125854131</v>
      </c>
      <c r="S9396" s="3">
        <v>-0.33365787596691959</v>
      </c>
      <c r="T9396" s="3">
        <v>-35.055048677375787</v>
      </c>
      <c r="U9396" s="3">
        <v>2372.7896939650318</v>
      </c>
      <c r="V9396" s="3">
        <v>-3.8272189110760704</v>
      </c>
      <c r="W9396" s="3">
        <v>0.00042238682825160691</v>
      </c>
      <c r="X9396" s="3">
        <v>0.0063139784225021631</v>
      </c>
      <c r="Y9396" s="3">
        <v>0.0063280908773897483</v>
      </c>
      <c r="Z9396" s="3">
        <v>86.172781088923927</v>
      </c>
    </row>
    <row r="9397">
      <c r="A9397" s="3">
        <v>44.85292</v>
      </c>
      <c r="B9397" s="3">
        <v>10.551218032836914</v>
      </c>
      <c r="C9397" s="3">
        <v>-157.65623474121094</v>
      </c>
      <c r="D9397" s="3">
        <v>2366.2497047309544</v>
      </c>
      <c r="E9397" s="3">
        <v>-158.36237999553092</v>
      </c>
      <c r="F9397" s="3">
        <v>158.00891289655868</v>
      </c>
      <c r="G9397" s="3">
        <v>-86.171162539477848</v>
      </c>
      <c r="H9397" s="3">
        <v>52.044569177741451</v>
      </c>
      <c r="I9397" s="3">
        <v>-0.33382767596320589</v>
      </c>
      <c r="J9397" s="3">
        <v>0.16691383798160295</v>
      </c>
      <c r="K9397" s="3">
        <v>0.96229585740816537</v>
      </c>
      <c r="L9397" s="3">
        <v>-35.058463934843907</v>
      </c>
      <c r="M9397" s="3">
        <v>92.601331718491608</v>
      </c>
      <c r="N9397" s="3">
        <v>14.94199382958081</v>
      </c>
      <c r="O9397" s="3">
        <v>22.5070336282196</v>
      </c>
      <c r="P9397" s="3">
        <v>-0.55942331220174568</v>
      </c>
      <c r="Q9397" s="3">
        <v>22.406673713283766</v>
      </c>
      <c r="R9397" s="3">
        <v>-0.5619289797873992</v>
      </c>
      <c r="S9397" s="3">
        <v>-0.33382767596320589</v>
      </c>
      <c r="T9397" s="3">
        <v>-35.058463934843907</v>
      </c>
      <c r="U9397" s="3">
        <v>2371.543022704243</v>
      </c>
      <c r="V9397" s="3">
        <v>-3.8288374605221507</v>
      </c>
      <c r="W9397" s="3">
        <v>0.00042260966710345614</v>
      </c>
      <c r="X9397" s="3">
        <v>0.0063146310381810419</v>
      </c>
      <c r="Y9397" s="3">
        <v>0.0063287569142042961</v>
      </c>
      <c r="Z9397" s="3">
        <v>86.171162539477848</v>
      </c>
    </row>
    <row r="9398">
      <c r="A9398" s="3">
        <v>44.85293</v>
      </c>
      <c r="B9398" s="3">
        <v>10.54095458984375</v>
      </c>
      <c r="C9398" s="3">
        <v>-157.65858459472656</v>
      </c>
      <c r="D9398" s="3">
        <v>2368.6034132177961</v>
      </c>
      <c r="E9398" s="3">
        <v>-158.36334624123487</v>
      </c>
      <c r="F9398" s="3">
        <v>158.01057249462045</v>
      </c>
      <c r="G9398" s="3">
        <v>-86.174932729849317</v>
      </c>
      <c r="H9398" s="3">
        <v>52.096276449632327</v>
      </c>
      <c r="I9398" s="3">
        <v>-0.33349625953426754</v>
      </c>
      <c r="J9398" s="3">
        <v>0.16674812976713377</v>
      </c>
      <c r="K9398" s="3">
        <v>0.9623325752061499</v>
      </c>
      <c r="L9398" s="3">
        <v>-35.05823658947336</v>
      </c>
      <c r="M9398" s="3">
        <v>92.608398530290017</v>
      </c>
      <c r="N9398" s="3">
        <v>14.956765371765401</v>
      </c>
      <c r="O9398" s="3">
        <v>22.506694153380561</v>
      </c>
      <c r="P9398" s="3">
        <v>-0.559431550580655</v>
      </c>
      <c r="Q9398" s="3">
        <v>22.406533003686025</v>
      </c>
      <c r="R9398" s="3">
        <v>-0.56193230816204143</v>
      </c>
      <c r="S9398" s="3">
        <v>-0.33349625953426754</v>
      </c>
      <c r="T9398" s="3">
        <v>-35.05823658947336</v>
      </c>
      <c r="U9398" s="3">
        <v>2373.8915473415618</v>
      </c>
      <c r="V9398" s="3">
        <v>-3.8250672701506807</v>
      </c>
      <c r="W9398" s="3">
        <v>0.00042218971501078756</v>
      </c>
      <c r="X9398" s="3">
        <v>0.0063145925097888508</v>
      </c>
      <c r="Y9398" s="3">
        <v>0.0063286904427489856</v>
      </c>
      <c r="Z9398" s="3">
        <v>86.174932729849317</v>
      </c>
    </row>
    <row r="9399">
      <c r="A9399" s="3">
        <v>44.85294</v>
      </c>
      <c r="B9399" s="3">
        <v>10.510449409484863</v>
      </c>
      <c r="C9399" s="3">
        <v>-157.66059875488281</v>
      </c>
      <c r="D9399" s="3">
        <v>2375.4772963377209</v>
      </c>
      <c r="E9399" s="3">
        <v>-158.36127823765636</v>
      </c>
      <c r="F9399" s="3">
        <v>158.01055011149572</v>
      </c>
      <c r="G9399" s="3">
        <v>-86.186018212402246</v>
      </c>
      <c r="H9399" s="3">
        <v>52.247576795258666</v>
      </c>
      <c r="I9399" s="3">
        <v>-0.332530273224666</v>
      </c>
      <c r="J9399" s="3">
        <v>0.166265136612333</v>
      </c>
      <c r="K9399" s="3">
        <v>0.96243960532344663</v>
      </c>
      <c r="L9399" s="3">
        <v>-35.058589241472589</v>
      </c>
      <c r="M9399" s="3">
        <v>92.628999389515172</v>
      </c>
      <c r="N9399" s="3">
        <v>15.000367026419097</v>
      </c>
      <c r="O9399" s="3">
        <v>22.506400602408721</v>
      </c>
      <c r="P9399" s="3">
        <v>-0.55943854790048364</v>
      </c>
      <c r="Q9399" s="3">
        <v>22.406819610712475</v>
      </c>
      <c r="R9399" s="3">
        <v>-0.56192481977489106</v>
      </c>
      <c r="S9399" s="3">
        <v>-0.332530273224666</v>
      </c>
      <c r="T9399" s="3">
        <v>-35.058589241472589</v>
      </c>
      <c r="U9399" s="3">
        <v>2380.7500246479117</v>
      </c>
      <c r="V9399" s="3">
        <v>-3.8139817875977648</v>
      </c>
      <c r="W9399" s="3">
        <v>0.00042096803094759212</v>
      </c>
      <c r="X9399" s="3">
        <v>0.0063146749706028344</v>
      </c>
      <c r="Y9399" s="3">
        <v>0.0063286913392452473</v>
      </c>
      <c r="Z9399" s="3">
        <v>86.186018212402246</v>
      </c>
    </row>
    <row r="9400">
      <c r="A9400" s="3">
        <v>44.85295</v>
      </c>
      <c r="B9400" s="3">
        <v>10.49216365814209</v>
      </c>
      <c r="C9400" s="3">
        <v>-157.65048217773438</v>
      </c>
      <c r="D9400" s="3">
        <v>2379.2766527930676</v>
      </c>
      <c r="E9400" s="3">
        <v>-158.34877054773205</v>
      </c>
      <c r="F9400" s="3">
        <v>157.99924059659711</v>
      </c>
      <c r="G9400" s="3">
        <v>-86.192390521879787</v>
      </c>
      <c r="H9400" s="3">
        <v>52.331885559729329</v>
      </c>
      <c r="I9400" s="3">
        <v>-0.33199442307331817</v>
      </c>
      <c r="J9400" s="3">
        <v>0.16599721153665908</v>
      </c>
      <c r="K9400" s="3">
        <v>0.96249898200655049</v>
      </c>
      <c r="L9400" s="3">
        <v>-35.061146324818843</v>
      </c>
      <c r="M9400" s="3">
        <v>92.640429036364608</v>
      </c>
      <c r="N9400" s="3">
        <v>15.025545475112279</v>
      </c>
      <c r="O9400" s="3">
        <v>22.507838837167217</v>
      </c>
      <c r="P9400" s="3">
        <v>-0.55940250085227772</v>
      </c>
      <c r="Q9400" s="3">
        <v>22.408583490634307</v>
      </c>
      <c r="R9400" s="3">
        <v>-0.56188028750473062</v>
      </c>
      <c r="S9400" s="3">
        <v>-0.33199442307331817</v>
      </c>
      <c r="T9400" s="3">
        <v>-35.061146324818843</v>
      </c>
      <c r="U9400" s="3">
        <v>2384.5401493076524</v>
      </c>
      <c r="V9400" s="3">
        <v>-3.8076094781202188</v>
      </c>
      <c r="W9400" s="3">
        <v>0.00042029580663773816</v>
      </c>
      <c r="X9400" s="3">
        <v>0.0063151737556343315</v>
      </c>
      <c r="Y9400" s="3">
        <v>0.0063291443441376724</v>
      </c>
      <c r="Z9400" s="3">
        <v>86.192390521879787</v>
      </c>
    </row>
    <row r="9401">
      <c r="A9401" s="3">
        <v>44.85296</v>
      </c>
      <c r="B9401" s="3">
        <v>10.522971153259277</v>
      </c>
      <c r="C9401" s="3">
        <v>-157.66264343261719</v>
      </c>
      <c r="D9401" s="3">
        <v>2372.7369097956243</v>
      </c>
      <c r="E9401" s="3">
        <v>-158.364984326322</v>
      </c>
      <c r="F9401" s="3">
        <v>158.0134236577795</v>
      </c>
      <c r="G9401" s="3">
        <v>-86.181537191085113</v>
      </c>
      <c r="H9401" s="3">
        <v>52.187086114097575</v>
      </c>
      <c r="I9401" s="3">
        <v>-0.33291580740119908</v>
      </c>
      <c r="J9401" s="3">
        <v>0.16645790370059954</v>
      </c>
      <c r="K9401" s="3">
        <v>0.96239688717465033</v>
      </c>
      <c r="L9401" s="3">
        <v>-35.0578497496986</v>
      </c>
      <c r="M9401" s="3">
        <v>92.62077684434567</v>
      </c>
      <c r="N9401" s="3">
        <v>14.982711739524666</v>
      </c>
      <c r="O9401" s="3">
        <v>22.506098688400108</v>
      </c>
      <c r="P9401" s="3">
        <v>-0.5594455537212254</v>
      </c>
      <c r="Q9401" s="3">
        <v>22.406285250891425</v>
      </c>
      <c r="R9401" s="3">
        <v>-0.561937719789389</v>
      </c>
      <c r="S9401" s="3">
        <v>-0.33291580740119908</v>
      </c>
      <c r="T9401" s="3">
        <v>-35.0578497496986</v>
      </c>
      <c r="U9401" s="3">
        <v>2378.0159611254007</v>
      </c>
      <c r="V9401" s="3">
        <v>-3.8184628089148984</v>
      </c>
      <c r="W9401" s="3">
        <v>0.0004214542269189613</v>
      </c>
      <c r="X9401" s="3">
        <v>0.0063145271933310139</v>
      </c>
      <c r="Y9401" s="3">
        <v>0.0063285762491025344</v>
      </c>
      <c r="Z9401" s="3">
        <v>86.181537191085113</v>
      </c>
    </row>
    <row r="9402">
      <c r="A9402" s="3">
        <v>44.85297</v>
      </c>
      <c r="B9402" s="3">
        <v>10.490669250488281</v>
      </c>
      <c r="C9402" s="3">
        <v>-157.65498352050781</v>
      </c>
      <c r="D9402" s="3">
        <v>2379.7478858665518</v>
      </c>
      <c r="E9402" s="3">
        <v>-158.35305305732538</v>
      </c>
      <c r="F9402" s="3">
        <v>158.00363277524582</v>
      </c>
      <c r="G9402" s="3">
        <v>-86.1930396271728</v>
      </c>
      <c r="H9402" s="3">
        <v>52.341992756427558</v>
      </c>
      <c r="I9402" s="3">
        <v>-0.33193029961101322</v>
      </c>
      <c r="J9402" s="3">
        <v>0.16596514980550661</v>
      </c>
      <c r="K9402" s="3">
        <v>0.96250608766844381</v>
      </c>
      <c r="L9402" s="3">
        <v>-35.060251034955115</v>
      </c>
      <c r="M9402" s="3">
        <v>92.6417968798814</v>
      </c>
      <c r="N9402" s="3">
        <v>15.028114961604558</v>
      </c>
      <c r="O9402" s="3">
        <v>22.507188167746982</v>
      </c>
      <c r="P9402" s="3">
        <v>-0.55941827373296948</v>
      </c>
      <c r="Q9402" s="3">
        <v>22.407969478141816</v>
      </c>
      <c r="R9402" s="3">
        <v>-0.56189528300036928</v>
      </c>
      <c r="S9402" s="3">
        <v>-0.33193029961101322</v>
      </c>
      <c r="T9402" s="3">
        <v>-35.060251034955115</v>
      </c>
      <c r="U9402" s="3">
        <v>2385.010626747583</v>
      </c>
      <c r="V9402" s="3">
        <v>-3.8069603728272066</v>
      </c>
      <c r="W9402" s="3">
        <v>0.00042021258047503804</v>
      </c>
      <c r="X9402" s="3">
        <v>0.0063150029676913785</v>
      </c>
      <c r="Y9402" s="3">
        <v>0.0063289684068369633</v>
      </c>
      <c r="Z9402" s="3">
        <v>86.1930396271728</v>
      </c>
    </row>
    <row r="9403">
      <c r="A9403" s="3">
        <v>44.85298</v>
      </c>
      <c r="B9403" s="3">
        <v>10.487584114074707</v>
      </c>
      <c r="C9403" s="3">
        <v>-157.67103576660156</v>
      </c>
      <c r="D9403" s="3">
        <v>2380.9244024800646</v>
      </c>
      <c r="E9403" s="3">
        <v>-158.36862375424317</v>
      </c>
      <c r="F9403" s="3">
        <v>158.01944481696785</v>
      </c>
      <c r="G9403" s="3">
        <v>-86.1945422305846</v>
      </c>
      <c r="H9403" s="3">
        <v>52.366934245319257</v>
      </c>
      <c r="I9403" s="3">
        <v>-0.33177216834469048</v>
      </c>
      <c r="J9403" s="3">
        <v>0.16588608417234524</v>
      </c>
      <c r="K9403" s="3">
        <v>0.96252361076605375</v>
      </c>
      <c r="L9403" s="3">
        <v>-35.057002215329007</v>
      </c>
      <c r="M9403" s="3">
        <v>92.645170128212172</v>
      </c>
      <c r="N9403" s="3">
        <v>15.034066382838493</v>
      </c>
      <c r="O9403" s="3">
        <v>22.504890724495805</v>
      </c>
      <c r="P9403" s="3">
        <v>-0.5594750833651112</v>
      </c>
      <c r="Q9403" s="3">
        <v>22.405760347149361</v>
      </c>
      <c r="R9403" s="3">
        <v>-0.56195038325543489</v>
      </c>
      <c r="S9403" s="3">
        <v>-0.33177216834469048</v>
      </c>
      <c r="T9403" s="3">
        <v>-35.057002215329007</v>
      </c>
      <c r="U9403" s="3">
        <v>2386.1855819099374</v>
      </c>
      <c r="V9403" s="3">
        <v>-3.8054577694153924</v>
      </c>
      <c r="W9403" s="3">
        <v>0.000420004935460513</v>
      </c>
      <c r="X9403" s="3">
        <v>0.0063143820808331487</v>
      </c>
      <c r="Y9403" s="3">
        <v>0.0063283351055832974</v>
      </c>
      <c r="Z9403" s="3">
        <v>86.1945422305846</v>
      </c>
    </row>
    <row r="9404">
      <c r="A9404" s="3">
        <v>44.85299</v>
      </c>
      <c r="B9404" s="3">
        <v>10.495429992675781</v>
      </c>
      <c r="C9404" s="3">
        <v>-157.64851379394531</v>
      </c>
      <c r="D9404" s="3">
        <v>2378.4835847212985</v>
      </c>
      <c r="E9404" s="3">
        <v>-158.34724572664933</v>
      </c>
      <c r="F9404" s="3">
        <v>157.99749349964677</v>
      </c>
      <c r="G9404" s="3">
        <v>-86.1911612403104</v>
      </c>
      <c r="H9404" s="3">
        <v>52.314534777894593</v>
      </c>
      <c r="I9404" s="3">
        <v>-0.33210456007869821</v>
      </c>
      <c r="J9404" s="3">
        <v>0.1660522800393491</v>
      </c>
      <c r="K9404" s="3">
        <v>0.9624867776051711</v>
      </c>
      <c r="L9404" s="3">
        <v>-35.061472064900528</v>
      </c>
      <c r="M9404" s="3">
        <v>92.6380797064786</v>
      </c>
      <c r="N9404" s="3">
        <v>15.020681754245427</v>
      </c>
      <c r="O9404" s="3">
        <v>22.508099795029885</v>
      </c>
      <c r="P9404" s="3">
        <v>-0.559395017424863</v>
      </c>
      <c r="Q9404" s="3">
        <v>22.408779292174877</v>
      </c>
      <c r="R9404" s="3">
        <v>-0.56187437579154675</v>
      </c>
      <c r="S9404" s="3">
        <v>-0.33210456007869821</v>
      </c>
      <c r="T9404" s="3">
        <v>-35.061472064900528</v>
      </c>
      <c r="U9404" s="3">
        <v>2383.7487310993779</v>
      </c>
      <c r="V9404" s="3">
        <v>-3.8088387596896052</v>
      </c>
      <c r="W9404" s="3">
        <v>0.0004204359476868856</v>
      </c>
      <c r="X9404" s="3">
        <v>0.0063152345682492873</v>
      </c>
      <c r="Y9404" s="3">
        <v>0.0063292143302402185</v>
      </c>
      <c r="Z9404" s="3">
        <v>86.1911612403104</v>
      </c>
    </row>
    <row r="9405">
      <c r="A9405" s="3">
        <v>44.853</v>
      </c>
      <c r="B9405" s="3">
        <v>10.492225646972656</v>
      </c>
      <c r="C9405" s="3">
        <v>-157.63894653320313</v>
      </c>
      <c r="D9405" s="3">
        <v>2378.9160758591634</v>
      </c>
      <c r="E9405" s="3">
        <v>-158.33729425404255</v>
      </c>
      <c r="F9405" s="3">
        <v>157.98773453380824</v>
      </c>
      <c r="G9405" s="3">
        <v>-86.192090278537975</v>
      </c>
      <c r="H9405" s="3">
        <v>52.324643221478979</v>
      </c>
      <c r="I9405" s="3">
        <v>-0.33204038614879167</v>
      </c>
      <c r="J9405" s="3">
        <v>0.16602019307439583</v>
      </c>
      <c r="K9405" s="3">
        <v>0.96249388876934094</v>
      </c>
      <c r="L9405" s="3">
        <v>-35.063535721434228</v>
      </c>
      <c r="M9405" s="3">
        <v>92.639448591832846</v>
      </c>
      <c r="N9405" s="3">
        <v>15.024357256240197</v>
      </c>
      <c r="O9405" s="3">
        <v>22.509461818665368</v>
      </c>
      <c r="P9405" s="3">
        <v>-0.5593609694905195</v>
      </c>
      <c r="Q9405" s="3">
        <v>22.410183683135489</v>
      </c>
      <c r="R9405" s="3">
        <v>-0.5618389640899567</v>
      </c>
      <c r="S9405" s="3">
        <v>-0.33204038614879167</v>
      </c>
      <c r="T9405" s="3">
        <v>-35.063535721434228</v>
      </c>
      <c r="U9405" s="3">
        <v>2384.1796062236695</v>
      </c>
      <c r="V9405" s="3">
        <v>-3.8079097214620252</v>
      </c>
      <c r="W9405" s="3">
        <v>0.00042035951169014759</v>
      </c>
      <c r="X9405" s="3">
        <v>0.0063156314796914545</v>
      </c>
      <c r="Y9405" s="3">
        <v>0.006329605288352351</v>
      </c>
      <c r="Z9405" s="3">
        <v>86.192090278537975</v>
      </c>
    </row>
    <row r="9406">
      <c r="A9406" s="3">
        <v>44.85301</v>
      </c>
      <c r="B9406" s="3">
        <v>10.470938682556152</v>
      </c>
      <c r="C9406" s="3">
        <v>-157.65292358398438</v>
      </c>
      <c r="D9406" s="3">
        <v>2384.1305568009748</v>
      </c>
      <c r="E9406" s="3">
        <v>-158.34837885624543</v>
      </c>
      <c r="F9406" s="3">
        <v>158.00026858037762</v>
      </c>
      <c r="G9406" s="3">
        <v>-86.200129155898807</v>
      </c>
      <c r="H9406" s="3">
        <v>52.438662313996375</v>
      </c>
      <c r="I9406" s="3">
        <v>-0.33131824463551124</v>
      </c>
      <c r="J9406" s="3">
        <v>0.16565912231775562</v>
      </c>
      <c r="K9406" s="3">
        <v>0.9625739134664647</v>
      </c>
      <c r="L9406" s="3">
        <v>-35.061173951548987</v>
      </c>
      <c r="M9406" s="3">
        <v>92.654853888614511</v>
      </c>
      <c r="N9406" s="3">
        <v>15.056235965417605</v>
      </c>
      <c r="O9406" s="3">
        <v>22.507462180650386</v>
      </c>
      <c r="P9406" s="3">
        <v>-0.5594104654314368</v>
      </c>
      <c r="Q9406" s="3">
        <v>22.408610942943938</v>
      </c>
      <c r="R9406" s="3">
        <v>-0.56187819611919054</v>
      </c>
      <c r="S9406" s="3">
        <v>-0.33131824463551124</v>
      </c>
      <c r="T9406" s="3">
        <v>-35.061173951548987</v>
      </c>
      <c r="U9406" s="3">
        <v>2389.3833348708463</v>
      </c>
      <c r="V9406" s="3">
        <v>-3.799870844101199</v>
      </c>
      <c r="W9406" s="3">
        <v>0.00041944011713091731</v>
      </c>
      <c r="X9406" s="3">
        <v>0.0063151893768854895</v>
      </c>
      <c r="Y9406" s="3">
        <v>0.0063291031653612759</v>
      </c>
      <c r="Z9406" s="3">
        <v>86.200129155898807</v>
      </c>
    </row>
    <row r="9407">
      <c r="A9407" s="3">
        <v>44.85302</v>
      </c>
      <c r="B9407" s="3">
        <v>10.477926254272461</v>
      </c>
      <c r="C9407" s="3">
        <v>-157.63961791992188</v>
      </c>
      <c r="D9407" s="3">
        <v>2382.1542040679342</v>
      </c>
      <c r="E9407" s="3">
        <v>-158.33606047693024</v>
      </c>
      <c r="F9407" s="3">
        <v>157.98745544038908</v>
      </c>
      <c r="G9407" s="3">
        <v>-86.197280822300826</v>
      </c>
      <c r="H9407" s="3">
        <v>52.395935251937836</v>
      </c>
      <c r="I9407" s="3">
        <v>-0.33158848873875796</v>
      </c>
      <c r="J9407" s="3">
        <v>0.16579424436937898</v>
      </c>
      <c r="K9407" s="3">
        <v>0.9625439653680864</v>
      </c>
      <c r="L9407" s="3">
        <v>-35.063756251142394</v>
      </c>
      <c r="M9407" s="3">
        <v>92.649088526652</v>
      </c>
      <c r="N9407" s="3">
        <v>15.044925311976025</v>
      </c>
      <c r="O9407" s="3">
        <v>22.509355913981054</v>
      </c>
      <c r="P9407" s="3">
        <v>-0.55936310239696885</v>
      </c>
      <c r="Q9407" s="3">
        <v>22.410348313677471</v>
      </c>
      <c r="R9407" s="3">
        <v>-0.56183433567239693</v>
      </c>
      <c r="S9407" s="3">
        <v>-0.33158848873875796</v>
      </c>
      <c r="T9407" s="3">
        <v>-35.063756251142394</v>
      </c>
      <c r="U9407" s="3">
        <v>2387.410513507446</v>
      </c>
      <c r="V9407" s="3">
        <v>-3.8027191776991791</v>
      </c>
      <c r="W9407" s="3">
        <v>0.0004197881053595647</v>
      </c>
      <c r="X9407" s="3">
        <v>0.0063156806919905731</v>
      </c>
      <c r="Y9407" s="3">
        <v>0.0063296164699438075</v>
      </c>
      <c r="Z9407" s="3">
        <v>86.197280822300826</v>
      </c>
    </row>
    <row r="9408">
      <c r="A9408" s="3">
        <v>44.85303</v>
      </c>
      <c r="B9408" s="3">
        <v>10.465011596679688</v>
      </c>
      <c r="C9408" s="3">
        <v>-157.64012145996094</v>
      </c>
      <c r="D9408" s="3">
        <v>2385.0832969501057</v>
      </c>
      <c r="E9408" s="3">
        <v>-158.33484604342593</v>
      </c>
      <c r="F9408" s="3">
        <v>157.987101883761</v>
      </c>
      <c r="G9408" s="3">
        <v>-86.201966265848213</v>
      </c>
      <c r="H9408" s="3">
        <v>52.460429522779918</v>
      </c>
      <c r="I9408" s="3">
        <v>-0.33118073868322373</v>
      </c>
      <c r="J9408" s="3">
        <v>0.16559036934161187</v>
      </c>
      <c r="K9408" s="3">
        <v>0.96258915205408546</v>
      </c>
      <c r="L9408" s="3">
        <v>-35.0639763185886</v>
      </c>
      <c r="M9408" s="3">
        <v>92.657787565220332</v>
      </c>
      <c r="N9408" s="3">
        <v>15.063540064301181</v>
      </c>
      <c r="O9408" s="3">
        <v>22.509277991601138</v>
      </c>
      <c r="P9408" s="3">
        <v>-0.55936473948872745</v>
      </c>
      <c r="Q9408" s="3">
        <v>22.410514206069532</v>
      </c>
      <c r="R9408" s="3">
        <v>-0.56182987610526458</v>
      </c>
      <c r="S9408" s="3">
        <v>-0.33118073868322373</v>
      </c>
      <c r="T9408" s="3">
        <v>-35.0639763185886</v>
      </c>
      <c r="U9408" s="3">
        <v>2390.3330849197528</v>
      </c>
      <c r="V9408" s="3">
        <v>-3.7980337341517991</v>
      </c>
      <c r="W9408" s="3">
        <v>0.00041927256850053711</v>
      </c>
      <c r="X9408" s="3">
        <v>0.0063157291334703016</v>
      </c>
      <c r="Y9408" s="3">
        <v>0.0063296306348840422</v>
      </c>
      <c r="Z9408" s="3">
        <v>86.201966265848213</v>
      </c>
    </row>
    <row r="9409">
      <c r="A9409" s="3">
        <v>44.85304</v>
      </c>
      <c r="B9409" s="3">
        <v>10.460932731628418</v>
      </c>
      <c r="C9409" s="3">
        <v>-157.62446594238281</v>
      </c>
      <c r="D9409" s="3">
        <v>2385.5332997015084</v>
      </c>
      <c r="E9409" s="3">
        <v>-158.31871802413551</v>
      </c>
      <c r="F9409" s="3">
        <v>157.9712105962256</v>
      </c>
      <c r="G9409" s="3">
        <v>-86.203066288030257</v>
      </c>
      <c r="H9409" s="3">
        <v>52.471296467098057</v>
      </c>
      <c r="I9409" s="3">
        <v>-0.33111213366116476</v>
      </c>
      <c r="J9409" s="3">
        <v>0.16555606683058238</v>
      </c>
      <c r="K9409" s="3">
        <v>0.96259675504163922</v>
      </c>
      <c r="L9409" s="3">
        <v>-35.067324241456106</v>
      </c>
      <c r="M9409" s="3">
        <v>92.659251281669356</v>
      </c>
      <c r="N9409" s="3">
        <v>15.067916980845162</v>
      </c>
      <c r="O9409" s="3">
        <v>22.511509634435232</v>
      </c>
      <c r="P9409" s="3">
        <v>-0.55930908823460634</v>
      </c>
      <c r="Q9409" s="3">
        <v>22.412793180549343</v>
      </c>
      <c r="R9409" s="3">
        <v>-0.56177254780307218</v>
      </c>
      <c r="S9409" s="3">
        <v>-0.33111213366116476</v>
      </c>
      <c r="T9409" s="3">
        <v>-35.067324241456106</v>
      </c>
      <c r="U9409" s="3">
        <v>2390.78103147519</v>
      </c>
      <c r="V9409" s="3">
        <v>-3.7969337119697388</v>
      </c>
      <c r="W9409" s="3">
        <v>0.000419193477670224</v>
      </c>
      <c r="X9409" s="3">
        <v>0.0063163725204467055</v>
      </c>
      <c r="Y9409" s="3">
        <v>0.0063302673710338275</v>
      </c>
      <c r="Z9409" s="3">
        <v>86.203066288030257</v>
      </c>
    </row>
    <row r="9410">
      <c r="A9410" s="3">
        <v>44.85305</v>
      </c>
      <c r="B9410" s="3">
        <v>10.471336364746094</v>
      </c>
      <c r="C9410" s="3">
        <v>-157.62765502929688</v>
      </c>
      <c r="D9410" s="3">
        <v>2383.27999846501</v>
      </c>
      <c r="E9410" s="3">
        <v>-158.32327462246582</v>
      </c>
      <c r="F9410" s="3">
        <v>157.97508194426953</v>
      </c>
      <c r="G9410" s="3">
        <v>-86.199377883664027</v>
      </c>
      <c r="H9410" s="3">
        <v>52.421463540342089</v>
      </c>
      <c r="I9410" s="3">
        <v>-0.33142697204829175</v>
      </c>
      <c r="J9410" s="3">
        <v>0.16571348602414587</v>
      </c>
      <c r="K9410" s="3">
        <v>0.962561864324633</v>
      </c>
      <c r="L9410" s="3">
        <v>-35.066401782822012</v>
      </c>
      <c r="M9410" s="3">
        <v>92.652534265211315</v>
      </c>
      <c r="N9410" s="3">
        <v>15.053251040620067</v>
      </c>
      <c r="O9410" s="3">
        <v>22.5110501716086</v>
      </c>
      <c r="P9410" s="3">
        <v>-0.559320304517469</v>
      </c>
      <c r="Q9410" s="3">
        <v>22.412144135212365</v>
      </c>
      <c r="R9410" s="3">
        <v>-0.5617886160749</v>
      </c>
      <c r="S9410" s="3">
        <v>-0.33142697204829175</v>
      </c>
      <c r="T9410" s="3">
        <v>-35.066401782822012</v>
      </c>
      <c r="U9410" s="3">
        <v>2388.5329828935919</v>
      </c>
      <c r="V9410" s="3">
        <v>-3.8006221163359766</v>
      </c>
      <c r="W9410" s="3">
        <v>0.00041958980927296255</v>
      </c>
      <c r="X9410" s="3">
        <v>0.0063161907330717979</v>
      </c>
      <c r="Y9410" s="3">
        <v>0.0063301122410734378</v>
      </c>
      <c r="Z9410" s="3">
        <v>86.199377883664027</v>
      </c>
    </row>
    <row r="9411">
      <c r="A9411" s="3">
        <v>44.85306</v>
      </c>
      <c r="B9411" s="3">
        <v>10.499912261962891</v>
      </c>
      <c r="C9411" s="3">
        <v>-157.62823486328125</v>
      </c>
      <c r="D9411" s="3">
        <v>2376.8682976553882</v>
      </c>
      <c r="E9411" s="3">
        <v>-158.32765370537223</v>
      </c>
      <c r="F9411" s="3">
        <v>157.97755721501289</v>
      </c>
      <c r="G9411" s="3">
        <v>-86.189050622986912</v>
      </c>
      <c r="H9411" s="3">
        <v>52.280182799191742</v>
      </c>
      <c r="I9411" s="3">
        <v>-0.33232283076557689</v>
      </c>
      <c r="J9411" s="3">
        <v>0.16616141538278845</v>
      </c>
      <c r="K9411" s="3">
        <v>0.96246259125014977</v>
      </c>
      <c r="L9411" s="3">
        <v>-35.065562587630396</v>
      </c>
      <c r="M9411" s="3">
        <v>92.633423955595291</v>
      </c>
      <c r="N9411" s="3">
        <v>15.01233828727381</v>
      </c>
      <c r="O9411" s="3">
        <v>22.510961342331157</v>
      </c>
      <c r="P9411" s="3">
        <v>-0.55932221233827617</v>
      </c>
      <c r="Q9411" s="3">
        <v>22.411518256123951</v>
      </c>
      <c r="R9411" s="3">
        <v>-0.56180400435002276</v>
      </c>
      <c r="S9411" s="3">
        <v>-0.33232283076557689</v>
      </c>
      <c r="T9411" s="3">
        <v>-35.065562587630396</v>
      </c>
      <c r="U9411" s="3">
        <v>2382.1357119876843</v>
      </c>
      <c r="V9411" s="3">
        <v>-3.81094937701309</v>
      </c>
      <c r="W9411" s="3">
        <v>0.00042072167018527234</v>
      </c>
      <c r="X9411" s="3">
        <v>0.0063160160376081482</v>
      </c>
      <c r="Y9411" s="3">
        <v>0.0063300130577343058</v>
      </c>
      <c r="Z9411" s="3">
        <v>86.189050622986912</v>
      </c>
    </row>
    <row r="9412">
      <c r="A9412" s="3">
        <v>44.85307</v>
      </c>
      <c r="B9412" s="3">
        <v>10.460683822631836</v>
      </c>
      <c r="C9412" s="3">
        <v>-157.62782287597656</v>
      </c>
      <c r="D9412" s="3">
        <v>2385.6907324418648</v>
      </c>
      <c r="E9412" s="3">
        <v>-158.32202713535511</v>
      </c>
      <c r="F9412" s="3">
        <v>157.9745436792185</v>
      </c>
      <c r="G9412" s="3">
        <v>-86.203236991852947</v>
      </c>
      <c r="H9412" s="3">
        <v>52.474560038518248</v>
      </c>
      <c r="I9412" s="3">
        <v>-0.33109153568357191</v>
      </c>
      <c r="J9412" s="3">
        <v>0.16554576784178596</v>
      </c>
      <c r="K9412" s="3">
        <v>0.96259903777498346</v>
      </c>
      <c r="L9412" s="3">
        <v>-35.066634516948014</v>
      </c>
      <c r="M9412" s="3">
        <v>92.6596907525324</v>
      </c>
      <c r="N9412" s="3">
        <v>15.068596427218894</v>
      </c>
      <c r="O9412" s="3">
        <v>22.511014155980124</v>
      </c>
      <c r="P9412" s="3">
        <v>-0.55932060081693868</v>
      </c>
      <c r="Q9412" s="3">
        <v>22.412308737708464</v>
      </c>
      <c r="R9412" s="3">
        <v>-0.56178388893677023</v>
      </c>
      <c r="S9412" s="3">
        <v>-0.33109153568357191</v>
      </c>
      <c r="T9412" s="3">
        <v>-35.066634516948014</v>
      </c>
      <c r="U9412" s="3">
        <v>2390.9383377944423</v>
      </c>
      <c r="V9412" s="3">
        <v>-3.7967630081470594</v>
      </c>
      <c r="W9412" s="3">
        <v>0.00041916581491535312</v>
      </c>
      <c r="X9412" s="3">
        <v>0.0063162405010457863</v>
      </c>
      <c r="Y9412" s="3">
        <v>0.0063301338096002982</v>
      </c>
      <c r="Z9412" s="3">
        <v>86.203236991852947</v>
      </c>
    </row>
    <row r="9413">
      <c r="A9413" s="3">
        <v>44.85308</v>
      </c>
      <c r="B9413" s="3">
        <v>10.478859901428223</v>
      </c>
      <c r="C9413" s="3">
        <v>-157.64259338378906</v>
      </c>
      <c r="D9413" s="3">
        <v>2382.0333498492846</v>
      </c>
      <c r="E9413" s="3">
        <v>-158.33914691336992</v>
      </c>
      <c r="F9413" s="3">
        <v>157.99048627559955</v>
      </c>
      <c r="G9413" s="3">
        <v>-86.197014542238591</v>
      </c>
      <c r="H9413" s="3">
        <v>52.393091961045855</v>
      </c>
      <c r="I9413" s="3">
        <v>-0.331606487897277</v>
      </c>
      <c r="J9413" s="3">
        <v>0.16580324394863849</v>
      </c>
      <c r="K9413" s="3">
        <v>0.962541970757956</v>
      </c>
      <c r="L9413" s="3">
        <v>-35.063116023361609</v>
      </c>
      <c r="M9413" s="3">
        <v>92.648704547060973</v>
      </c>
      <c r="N9413" s="3">
        <v>15.043868785983394</v>
      </c>
      <c r="O9413" s="3">
        <v>22.508900945396931</v>
      </c>
      <c r="P9413" s="3">
        <v>-0.559372912158</v>
      </c>
      <c r="Q9413" s="3">
        <v>22.409881500704081</v>
      </c>
      <c r="R9413" s="3">
        <v>-0.56184453589846339</v>
      </c>
      <c r="S9413" s="3">
        <v>-0.331606487897277</v>
      </c>
      <c r="T9413" s="3">
        <v>-35.063116023361609</v>
      </c>
      <c r="U9413" s="3">
        <v>2387.2901300930012</v>
      </c>
      <c r="V9413" s="3">
        <v>-3.80298545776141</v>
      </c>
      <c r="W9413" s="3">
        <v>0.00041980940361866539</v>
      </c>
      <c r="X9413" s="3">
        <v>0.0063155575831611447</v>
      </c>
      <c r="Y9413" s="3">
        <v>0.0063294950447560106</v>
      </c>
      <c r="Z9413" s="3">
        <v>86.197014542238591</v>
      </c>
    </row>
    <row r="9414">
      <c r="A9414" s="3">
        <v>44.85309</v>
      </c>
      <c r="B9414" s="3">
        <v>10.447022438049316</v>
      </c>
      <c r="C9414" s="3">
        <v>-157.64210510253906</v>
      </c>
      <c r="D9414" s="3">
        <v>2389.2141255553461</v>
      </c>
      <c r="E9414" s="3">
        <v>-158.33443458995686</v>
      </c>
      <c r="F9414" s="3">
        <v>157.98789060868265</v>
      </c>
      <c r="G9414" s="3">
        <v>-86.208523525398761</v>
      </c>
      <c r="H9414" s="3">
        <v>52.551306193490575</v>
      </c>
      <c r="I9414" s="3">
        <v>-0.33060789132531787</v>
      </c>
      <c r="J9414" s="3">
        <v>0.16530394566265894</v>
      </c>
      <c r="K9414" s="3">
        <v>0.962652638335774</v>
      </c>
      <c r="L9414" s="3">
        <v>-35.064016388209062</v>
      </c>
      <c r="M9414" s="3">
        <v>92.670010209482641</v>
      </c>
      <c r="N9414" s="3">
        <v>15.089668471313653</v>
      </c>
      <c r="O9414" s="3">
        <v>22.50896664984986</v>
      </c>
      <c r="P9414" s="3">
        <v>-0.559371079790118</v>
      </c>
      <c r="Q9414" s="3">
        <v>22.410544462766222</v>
      </c>
      <c r="R9414" s="3">
        <v>-0.56182771466374859</v>
      </c>
      <c r="S9414" s="3">
        <v>-0.33060789132531787</v>
      </c>
      <c r="T9414" s="3">
        <v>-35.064016388209062</v>
      </c>
      <c r="U9414" s="3">
        <v>2394.4548295865006</v>
      </c>
      <c r="V9414" s="3">
        <v>-3.791476474601239</v>
      </c>
      <c r="W9414" s="3">
        <v>0.00041854766774726028</v>
      </c>
      <c r="X9414" s="3">
        <v>0.0063157455457476955</v>
      </c>
      <c r="Y9414" s="3">
        <v>0.006329599035389882</v>
      </c>
      <c r="Z9414" s="3">
        <v>86.208523525398761</v>
      </c>
    </row>
    <row r="9415">
      <c r="A9415" s="3">
        <v>44.8531</v>
      </c>
      <c r="B9415" s="3">
        <v>10.481355667114258</v>
      </c>
      <c r="C9415" s="3">
        <v>-157.61767578125</v>
      </c>
      <c r="D9415" s="3">
        <v>2380.7216669114273</v>
      </c>
      <c r="E9415" s="3">
        <v>-158.314671318559</v>
      </c>
      <c r="F9415" s="3">
        <v>157.96578912949408</v>
      </c>
      <c r="G9415" s="3">
        <v>-86.195511851812753</v>
      </c>
      <c r="H9415" s="3">
        <v>52.365712155383157</v>
      </c>
      <c r="I9415" s="3">
        <v>-0.3317799129931312</v>
      </c>
      <c r="J9415" s="3">
        <v>0.1658899564965656</v>
      </c>
      <c r="K9415" s="3">
        <v>0.96252275254611674</v>
      </c>
      <c r="L9415" s="3">
        <v>-35.068218842599251</v>
      </c>
      <c r="M9415" s="3">
        <v>92.645004916895317</v>
      </c>
      <c r="N9415" s="3">
        <v>15.037909292190399</v>
      </c>
      <c r="O9415" s="3">
        <v>22.512449314131345</v>
      </c>
      <c r="P9415" s="3">
        <v>-0.559284246111008</v>
      </c>
      <c r="Q9415" s="3">
        <v>22.4133360950269</v>
      </c>
      <c r="R9415" s="3">
        <v>-0.56175743715188853</v>
      </c>
      <c r="S9415" s="3">
        <v>-0.3317799129931312</v>
      </c>
      <c r="T9415" s="3">
        <v>-35.068218842599251</v>
      </c>
      <c r="U9415" s="3">
        <v>2385.9797129179929</v>
      </c>
      <c r="V9415" s="3">
        <v>-3.804488148187259</v>
      </c>
      <c r="W9415" s="3">
        <v>0.00042004070190083422</v>
      </c>
      <c r="X9415" s="3">
        <v>0.0063165339742127322</v>
      </c>
      <c r="Y9415" s="3">
        <v>0.0063304846290498989</v>
      </c>
      <c r="Z9415" s="3">
        <v>86.195511851812753</v>
      </c>
    </row>
    <row r="9416">
      <c r="A9416" s="3">
        <v>44.85311</v>
      </c>
      <c r="B9416" s="3">
        <v>10.4542818069458</v>
      </c>
      <c r="C9416" s="3">
        <v>-157.61781311035156</v>
      </c>
      <c r="D9416" s="3">
        <v>2386.8370375486011</v>
      </c>
      <c r="E9416" s="3">
        <v>-158.31121194606894</v>
      </c>
      <c r="F9416" s="3">
        <v>157.96413206101173</v>
      </c>
      <c r="G9416" s="3">
        <v>-86.205313580430783</v>
      </c>
      <c r="H9416" s="3">
        <v>52.500422593994074</v>
      </c>
      <c r="I9416" s="3">
        <v>-0.33092839517811007</v>
      </c>
      <c r="J9416" s="3">
        <v>0.16546419758905503</v>
      </c>
      <c r="K9416" s="3">
        <v>0.9626171177155427</v>
      </c>
      <c r="L9416" s="3">
        <v>-35.068870540463386</v>
      </c>
      <c r="M9416" s="3">
        <v>92.6631715318979</v>
      </c>
      <c r="N9416" s="3">
        <v>15.076866686875674</v>
      </c>
      <c r="O9416" s="3">
        <v>22.5124236765308</v>
      </c>
      <c r="P9416" s="3">
        <v>-0.55928458377307233</v>
      </c>
      <c r="Q9416" s="3">
        <v>22.413819868407597</v>
      </c>
      <c r="R9416" s="3">
        <v>-0.56174501176385672</v>
      </c>
      <c r="S9416" s="3">
        <v>-0.33092839517811007</v>
      </c>
      <c r="T9416" s="3">
        <v>-35.068870540463386</v>
      </c>
      <c r="U9416" s="3">
        <v>2392.0814124192379</v>
      </c>
      <c r="V9416" s="3">
        <v>-3.7946864195692274</v>
      </c>
      <c r="W9416" s="3">
        <v>0.00041896450585794881</v>
      </c>
      <c r="X9416" s="3">
        <v>0.0063166720013530363</v>
      </c>
      <c r="Y9416" s="3">
        <v>0.0063305510368250068</v>
      </c>
      <c r="Z9416" s="3">
        <v>86.205313580430783</v>
      </c>
    </row>
    <row r="9417">
      <c r="A9417" s="3">
        <v>44.85312</v>
      </c>
      <c r="B9417" s="3">
        <v>10.472756385803223</v>
      </c>
      <c r="C9417" s="3">
        <v>-157.60643005371094</v>
      </c>
      <c r="D9417" s="3">
        <v>2382.3208047131639</v>
      </c>
      <c r="E9417" s="3">
        <v>-158.30233203105414</v>
      </c>
      <c r="F9417" s="3">
        <v>157.95399779869982</v>
      </c>
      <c r="G9417" s="3">
        <v>-86.19835359020918</v>
      </c>
      <c r="H9417" s="3">
        <v>52.401625000128071</v>
      </c>
      <c r="I9417" s="3">
        <v>-0.33155247624445117</v>
      </c>
      <c r="J9417" s="3">
        <v>0.16577623812222558</v>
      </c>
      <c r="K9417" s="3">
        <v>0.96254795617183553</v>
      </c>
      <c r="L9417" s="3">
        <v>-35.070766897228019</v>
      </c>
      <c r="M9417" s="3">
        <v>92.649856793057779</v>
      </c>
      <c r="N9417" s="3">
        <v>15.049183256793869</v>
      </c>
      <c r="O9417" s="3">
        <v>22.514045611045965</v>
      </c>
      <c r="P9417" s="3">
        <v>-0.5592440928549709</v>
      </c>
      <c r="Q9417" s="3">
        <v>22.415073165992858</v>
      </c>
      <c r="R9417" s="3">
        <v>-0.56171340245041468</v>
      </c>
      <c r="S9417" s="3">
        <v>-0.33155247624445117</v>
      </c>
      <c r="T9417" s="3">
        <v>-35.070766897228019</v>
      </c>
      <c r="U9417" s="3">
        <v>2387.574510857336</v>
      </c>
      <c r="V9417" s="3">
        <v>-3.8016464097908278</v>
      </c>
      <c r="W9417" s="3">
        <v>0.00041975874870487978</v>
      </c>
      <c r="X9417" s="3">
        <v>0.0063170263329022222</v>
      </c>
      <c r="Y9417" s="3">
        <v>0.0063309572023268644</v>
      </c>
      <c r="Z9417" s="3">
        <v>86.19835359020918</v>
      </c>
    </row>
    <row r="9418">
      <c r="A9418" s="3">
        <v>44.85313</v>
      </c>
      <c r="B9418" s="3">
        <v>10.464038848876953</v>
      </c>
      <c r="C9418" s="3">
        <v>-157.61183166503906</v>
      </c>
      <c r="D9418" s="3">
        <v>2384.4507794920187</v>
      </c>
      <c r="E9418" s="3">
        <v>-158.3065517750338</v>
      </c>
      <c r="F9418" s="3">
        <v>157.9588097886263</v>
      </c>
      <c r="G9418" s="3">
        <v>-86.201638617216616</v>
      </c>
      <c r="H9418" s="3">
        <v>52.448218887310794</v>
      </c>
      <c r="I9418" s="3">
        <v>-0.33125786060671936</v>
      </c>
      <c r="J9418" s="3">
        <v>0.16562893030335968</v>
      </c>
      <c r="K9418" s="3">
        <v>0.96258060527298839</v>
      </c>
      <c r="L9418" s="3">
        <v>-35.069865865713666</v>
      </c>
      <c r="M9418" s="3">
        <v>92.656142164771268</v>
      </c>
      <c r="N9418" s="3">
        <v>15.062236861052428</v>
      </c>
      <c r="O9418" s="3">
        <v>22.513270002975112</v>
      </c>
      <c r="P9418" s="3">
        <v>-0.5592631599575103</v>
      </c>
      <c r="Q9418" s="3">
        <v>22.414471682643843</v>
      </c>
      <c r="R9418" s="3">
        <v>-0.56172827542439607</v>
      </c>
      <c r="S9418" s="3">
        <v>-0.33125786060671936</v>
      </c>
      <c r="T9418" s="3">
        <v>-35.069865865713666</v>
      </c>
      <c r="U9418" s="3">
        <v>2389.7000824695551</v>
      </c>
      <c r="V9418" s="3">
        <v>-3.7983613827833946</v>
      </c>
      <c r="W9418" s="3">
        <v>0.00041938378791490054</v>
      </c>
      <c r="X9418" s="3">
        <v>0.0063168579492596088</v>
      </c>
      <c r="Y9418" s="3">
        <v>0.0063307643387422166</v>
      </c>
      <c r="Z9418" s="3">
        <v>86.201638617216616</v>
      </c>
    </row>
    <row r="9419">
      <c r="A9419" s="3">
        <v>44.85314</v>
      </c>
      <c r="B9419" s="3">
        <v>10.413671493530273</v>
      </c>
      <c r="C9419" s="3">
        <v>-157.6243896484375</v>
      </c>
      <c r="D9419" s="3">
        <v>2396.2627188231145</v>
      </c>
      <c r="E9419" s="3">
        <v>-158.31238313863935</v>
      </c>
      <c r="F9419" s="3">
        <v>157.96801184422628</v>
      </c>
      <c r="G9419" s="3">
        <v>-86.220168714518408</v>
      </c>
      <c r="H9419" s="3">
        <v>52.707662375679227</v>
      </c>
      <c r="I9419" s="3">
        <v>-0.32962691412980039</v>
      </c>
      <c r="J9419" s="3">
        <v>0.16481345706490019</v>
      </c>
      <c r="K9419" s="3">
        <v>0.96276136566864112</v>
      </c>
      <c r="L9419" s="3">
        <v>-35.06852384766804</v>
      </c>
      <c r="M9419" s="3">
        <v>92.6909447224147</v>
      </c>
      <c r="N9419" s="3">
        <v>15.13629364498056</v>
      </c>
      <c r="O9419" s="3">
        <v>22.51147034114307</v>
      </c>
      <c r="P9419" s="3">
        <v>-0.55930757053779978</v>
      </c>
      <c r="Q9419" s="3">
        <v>22.413640059376576</v>
      </c>
      <c r="R9419" s="3">
        <v>-0.56174881689827016</v>
      </c>
      <c r="S9419" s="3">
        <v>-0.32962691412980039</v>
      </c>
      <c r="T9419" s="3">
        <v>-35.06852384766804</v>
      </c>
      <c r="U9419" s="3">
        <v>2401.48658715317</v>
      </c>
      <c r="V9419" s="3">
        <v>-3.7798312854816025</v>
      </c>
      <c r="W9419" s="3">
        <v>0.00041731651214401642</v>
      </c>
      <c r="X9419" s="3">
        <v>0.0063166252707109287</v>
      </c>
      <c r="Y9419" s="3">
        <v>0.0063303955549311418</v>
      </c>
      <c r="Z9419" s="3">
        <v>86.220168714518408</v>
      </c>
    </row>
    <row r="9420">
      <c r="A9420" s="3">
        <v>44.85315</v>
      </c>
      <c r="B9420" s="3">
        <v>10.442493438720703</v>
      </c>
      <c r="C9420" s="3">
        <v>-157.62417602539063</v>
      </c>
      <c r="D9420" s="3">
        <v>2389.6999967814381</v>
      </c>
      <c r="E9420" s="3">
        <v>-158.315984046009</v>
      </c>
      <c r="F9420" s="3">
        <v>157.96970132560563</v>
      </c>
      <c r="G9420" s="3">
        <v>-86.209732596031728</v>
      </c>
      <c r="H9420" s="3">
        <v>52.563103641225844</v>
      </c>
      <c r="I9420" s="3">
        <v>-0.33053367061580718</v>
      </c>
      <c r="J9420" s="3">
        <v>0.16526683530790359</v>
      </c>
      <c r="K9420" s="3">
        <v>0.962660864213614</v>
      </c>
      <c r="L9420" s="3">
        <v>-35.067846843547187</v>
      </c>
      <c r="M9420" s="3">
        <v>92.6715939488502</v>
      </c>
      <c r="N9420" s="3">
        <v>15.094496055982292</v>
      </c>
      <c r="O9420" s="3">
        <v>22.511494827504126</v>
      </c>
      <c r="P9420" s="3">
        <v>-0.55930666289022313</v>
      </c>
      <c r="Q9420" s="3">
        <v>22.413124263270696</v>
      </c>
      <c r="R9420" s="3">
        <v>-0.56176144390877969</v>
      </c>
      <c r="S9420" s="3">
        <v>-0.33053367061580718</v>
      </c>
      <c r="T9420" s="3">
        <v>-35.067846843547187</v>
      </c>
      <c r="U9420" s="3">
        <v>2394.9384178766813</v>
      </c>
      <c r="V9420" s="3">
        <v>-3.7902674039682682</v>
      </c>
      <c r="W9420" s="3">
        <v>0.00041846256908685092</v>
      </c>
      <c r="X9420" s="3">
        <v>0.0063164815986576891</v>
      </c>
      <c r="Y9420" s="3">
        <v>0.00633032785153407</v>
      </c>
      <c r="Z9420" s="3">
        <v>86.209732596031728</v>
      </c>
    </row>
    <row r="9421">
      <c r="A9421" s="3">
        <v>44.85316</v>
      </c>
      <c r="B9421" s="3">
        <v>10.455714225769043</v>
      </c>
      <c r="C9421" s="3">
        <v>-157.60498046875</v>
      </c>
      <c r="D9421" s="3">
        <v>2386.1260254261574</v>
      </c>
      <c r="E9421" s="3">
        <v>-158.29862580689732</v>
      </c>
      <c r="F9421" s="3">
        <v>157.95142236942985</v>
      </c>
      <c r="G9421" s="3">
        <v>-86.20448704859507</v>
      </c>
      <c r="H9421" s="3">
        <v>52.485541723646463</v>
      </c>
      <c r="I9421" s="3">
        <v>-0.33102224377632072</v>
      </c>
      <c r="J9421" s="3">
        <v>0.16551112188816036</v>
      </c>
      <c r="K9421" s="3">
        <v>0.962606716964114</v>
      </c>
      <c r="L9421" s="3">
        <v>-35.07149558739502</v>
      </c>
      <c r="M9421" s="3">
        <v>92.661169154442987</v>
      </c>
      <c r="N9421" s="3">
        <v>15.073573843508312</v>
      </c>
      <c r="O9421" s="3">
        <v>22.514232607672994</v>
      </c>
      <c r="P9421" s="3">
        <v>-0.55923845047936827</v>
      </c>
      <c r="Q9421" s="3">
        <v>22.41557797684046</v>
      </c>
      <c r="R9421" s="3">
        <v>-0.56169975051528087</v>
      </c>
      <c r="S9421" s="3">
        <v>-0.33102224377632072</v>
      </c>
      <c r="T9421" s="3">
        <v>-35.07149558739502</v>
      </c>
      <c r="U9421" s="3">
        <v>2391.371126393472</v>
      </c>
      <c r="V9421" s="3">
        <v>-3.7955129514049291</v>
      </c>
      <c r="W9421" s="3">
        <v>0.00041908934789871465</v>
      </c>
      <c r="X9421" s="3">
        <v>0.0063171742325790195</v>
      </c>
      <c r="Y9421" s="3">
        <v>0.0063310604298397353</v>
      </c>
      <c r="Z9421" s="3">
        <v>86.20448704859507</v>
      </c>
    </row>
    <row r="9422">
      <c r="A9422" s="3">
        <v>44.85317</v>
      </c>
      <c r="B9422" s="3">
        <v>10.427705764770508</v>
      </c>
      <c r="C9422" s="3">
        <v>-157.61061096191406</v>
      </c>
      <c r="D9422" s="3">
        <v>2392.6491884337847</v>
      </c>
      <c r="E9422" s="3">
        <v>-158.30052039664687</v>
      </c>
      <c r="F9422" s="3">
        <v>157.95518901037869</v>
      </c>
      <c r="G9422" s="3">
        <v>-86.214759593622674</v>
      </c>
      <c r="H9422" s="3">
        <v>52.628901370679444</v>
      </c>
      <c r="I9422" s="3">
        <v>-0.33012033110036765</v>
      </c>
      <c r="J9422" s="3">
        <v>0.16506016555018382</v>
      </c>
      <c r="K9422" s="3">
        <v>0.96270667589894987</v>
      </c>
      <c r="L9422" s="3">
        <v>-35.071029997333909</v>
      </c>
      <c r="M9422" s="3">
        <v>92.680414382040567</v>
      </c>
      <c r="N9422" s="3">
        <v>15.114600902376223</v>
      </c>
      <c r="O9422" s="3">
        <v>22.513424292066752</v>
      </c>
      <c r="P9422" s="3">
        <v>-0.55925832971981582</v>
      </c>
      <c r="Q9422" s="3">
        <v>22.415305702258451</v>
      </c>
      <c r="R9422" s="3">
        <v>-0.56170637300682424</v>
      </c>
      <c r="S9422" s="3">
        <v>-0.33012033110036765</v>
      </c>
      <c r="T9422" s="3">
        <v>-35.071029997333909</v>
      </c>
      <c r="U9422" s="3">
        <v>2397.88014581019</v>
      </c>
      <c r="V9422" s="3">
        <v>-3.7852404063773215</v>
      </c>
      <c r="W9422" s="3">
        <v>0.00041794676997951156</v>
      </c>
      <c r="X9422" s="3">
        <v>0.0063170986266775529</v>
      </c>
      <c r="Y9422" s="3">
        <v>0.0063309094577088786</v>
      </c>
      <c r="Z9422" s="3">
        <v>86.214759593622674</v>
      </c>
    </row>
    <row r="9423">
      <c r="A9423" s="3">
        <v>44.85318</v>
      </c>
      <c r="B9423" s="3">
        <v>10.435761451721191</v>
      </c>
      <c r="C9423" s="3">
        <v>-157.60972595214844</v>
      </c>
      <c r="D9423" s="3">
        <v>2390.7916012849787</v>
      </c>
      <c r="E9423" s="3">
        <v>-158.3007056262727</v>
      </c>
      <c r="F9423" s="3">
        <v>157.95483794992973</v>
      </c>
      <c r="G9423" s="3">
        <v>-86.211822693903983</v>
      </c>
      <c r="H9423" s="3">
        <v>52.58803351553194</v>
      </c>
      <c r="I9423" s="3">
        <v>-0.330376940085615</v>
      </c>
      <c r="J9423" s="3">
        <v>0.16518847004280751</v>
      </c>
      <c r="K9423" s="3">
        <v>0.962678234882041</v>
      </c>
      <c r="L9423" s="3">
        <v>-35.071011806836509</v>
      </c>
      <c r="M9423" s="3">
        <v>92.6749383915602</v>
      </c>
      <c r="N9423" s="3">
        <v>15.102848669097696</v>
      </c>
      <c r="O9423" s="3">
        <v>22.51354468612891</v>
      </c>
      <c r="P9423" s="3">
        <v>-0.55925503976849367</v>
      </c>
      <c r="Q9423" s="3">
        <v>22.415273476856285</v>
      </c>
      <c r="R9423" s="3">
        <v>-0.56170687998836</v>
      </c>
      <c r="S9423" s="3">
        <v>-0.330376940085615</v>
      </c>
      <c r="T9423" s="3">
        <v>-35.071011806836509</v>
      </c>
      <c r="U9423" s="3">
        <v>2396.0266263496674</v>
      </c>
      <c r="V9423" s="3">
        <v>-3.7881773060960278</v>
      </c>
      <c r="W9423" s="3">
        <v>0.00041827150449354515</v>
      </c>
      <c r="X9423" s="3">
        <v>0.006317091234961829</v>
      </c>
      <c r="Y9423" s="3">
        <v>0.006330923528388481</v>
      </c>
      <c r="Z9423" s="3">
        <v>86.211822693903983</v>
      </c>
    </row>
    <row r="9424">
      <c r="A9424" s="3">
        <v>44.85319</v>
      </c>
      <c r="B9424" s="3">
        <v>10.437273025512695</v>
      </c>
      <c r="C9424" s="3">
        <v>-157.6029052734375</v>
      </c>
      <c r="D9424" s="3">
        <v>2390.242389736829</v>
      </c>
      <c r="E9424" s="3">
        <v>-158.29411504536455</v>
      </c>
      <c r="F9424" s="3">
        <v>157.94813205238361</v>
      </c>
      <c r="G9424" s="3">
        <v>-86.211112101813114</v>
      </c>
      <c r="H9424" s="3">
        <v>52.576351173245889</v>
      </c>
      <c r="I9424" s="3">
        <v>-0.33045036677696371</v>
      </c>
      <c r="J9424" s="3">
        <v>0.16522518338848186</v>
      </c>
      <c r="K9424" s="3">
        <v>0.96267009685798222</v>
      </c>
      <c r="L9424" s="3">
        <v>-35.072388416465643</v>
      </c>
      <c r="M9424" s="3">
        <v>92.673371538455683</v>
      </c>
      <c r="N9424" s="3">
        <v>15.100007912813586</v>
      </c>
      <c r="O9424" s="3">
        <v>22.514512995247181</v>
      </c>
      <c r="P9424" s="3">
        <v>-0.55923068797224773</v>
      </c>
      <c r="Q9424" s="3">
        <v>22.4162007403157</v>
      </c>
      <c r="R9424" s="3">
        <v>-0.5616833440043002</v>
      </c>
      <c r="S9424" s="3">
        <v>-0.33045036677696371</v>
      </c>
      <c r="T9424" s="3">
        <v>-35.072388416465643</v>
      </c>
      <c r="U9424" s="3">
        <v>2395.4781795192421</v>
      </c>
      <c r="V9424" s="3">
        <v>-3.7888878981868803</v>
      </c>
      <c r="W9424" s="3">
        <v>0.0004183676117090795</v>
      </c>
      <c r="X9424" s="3">
        <v>0.006317354247272023</v>
      </c>
      <c r="Y9424" s="3">
        <v>0.0063311923161481227</v>
      </c>
      <c r="Z9424" s="3">
        <v>86.211112101813114</v>
      </c>
    </row>
    <row r="9425">
      <c r="A9425" s="3">
        <v>44.8532</v>
      </c>
      <c r="B9425" s="3">
        <v>10.416275978088379</v>
      </c>
      <c r="C9425" s="3">
        <v>-157.62240600585938</v>
      </c>
      <c r="D9425" s="3">
        <v>2395.6087312605141</v>
      </c>
      <c r="E9425" s="3">
        <v>-158.31075233936014</v>
      </c>
      <c r="F9425" s="3">
        <v>157.96620423472763</v>
      </c>
      <c r="G9425" s="3">
        <v>-86.219178668801348</v>
      </c>
      <c r="H9425" s="3">
        <v>52.6933769441727</v>
      </c>
      <c r="I9425" s="3">
        <v>-0.32971629905418831</v>
      </c>
      <c r="J9425" s="3">
        <v>0.16485814952709416</v>
      </c>
      <c r="K9425" s="3">
        <v>0.96275145811597052</v>
      </c>
      <c r="L9425" s="3">
        <v>-35.068870055313745</v>
      </c>
      <c r="M9425" s="3">
        <v>92.689037010442732</v>
      </c>
      <c r="N9425" s="3">
        <v>15.13231853086775</v>
      </c>
      <c r="O9425" s="3">
        <v>22.511723529031524</v>
      </c>
      <c r="P9425" s="3">
        <v>-0.55929978369146838</v>
      </c>
      <c r="Q9425" s="3">
        <v>22.413840965004702</v>
      </c>
      <c r="R9425" s="3">
        <v>-0.5617422787985249</v>
      </c>
      <c r="S9425" s="3">
        <v>-0.32971629905418831</v>
      </c>
      <c r="T9425" s="3">
        <v>-35.068870055313745</v>
      </c>
      <c r="U9425" s="3">
        <v>2400.8339150382444</v>
      </c>
      <c r="V9425" s="3">
        <v>-3.7808213311986516</v>
      </c>
      <c r="W9425" s="3">
        <v>0.00041743043717903922</v>
      </c>
      <c r="X9425" s="3">
        <v>0.0063166903398726021</v>
      </c>
      <c r="Y9425" s="3">
        <v>0.006330467993736588</v>
      </c>
      <c r="Z9425" s="3">
        <v>86.219178668801348</v>
      </c>
    </row>
    <row r="9426">
      <c r="A9426" s="3">
        <v>44.85321</v>
      </c>
      <c r="B9426" s="3">
        <v>10.418194770812988</v>
      </c>
      <c r="C9426" s="3">
        <v>-157.60975646972656</v>
      </c>
      <c r="D9426" s="3">
        <v>2394.7886045119672</v>
      </c>
      <c r="E9426" s="3">
        <v>-158.29841169459166</v>
      </c>
      <c r="F9426" s="3">
        <v>157.95370877801224</v>
      </c>
      <c r="G9426" s="3">
        <v>-86.218181602065144</v>
      </c>
      <c r="H9426" s="3">
        <v>52.676084095915463</v>
      </c>
      <c r="I9426" s="3">
        <v>-0.32982456648006075</v>
      </c>
      <c r="J9426" s="3">
        <v>0.16491228324003038</v>
      </c>
      <c r="K9426" s="3">
        <v>0.96273945773640757</v>
      </c>
      <c r="L9426" s="3">
        <v>-35.07144516196248</v>
      </c>
      <c r="M9426" s="3">
        <v>92.686726348259214</v>
      </c>
      <c r="N9426" s="3">
        <v>15.128317327228027</v>
      </c>
      <c r="O9426" s="3">
        <v>22.5135262726175</v>
      </c>
      <c r="P9426" s="3">
        <v>-0.55925479893582664</v>
      </c>
      <c r="Q9426" s="3">
        <v>22.415584307617319</v>
      </c>
      <c r="R9426" s="3">
        <v>-0.56169838966234376</v>
      </c>
      <c r="S9426" s="3">
        <v>-0.32982456648006075</v>
      </c>
      <c r="T9426" s="3">
        <v>-35.07144516196248</v>
      </c>
      <c r="U9426" s="3">
        <v>2400.0147598390731</v>
      </c>
      <c r="V9426" s="3">
        <v>-3.7818183979348574</v>
      </c>
      <c r="W9426" s="3">
        <v>0.00041757339170393689</v>
      </c>
      <c r="X9426" s="3">
        <v>0.0063171827771040445</v>
      </c>
      <c r="Y9426" s="3">
        <v>0.0063309687865917563</v>
      </c>
      <c r="Z9426" s="3">
        <v>86.218181602065144</v>
      </c>
    </row>
    <row r="9427">
      <c r="A9427" s="3">
        <v>44.85322</v>
      </c>
      <c r="B9427" s="3">
        <v>10.461392402648926</v>
      </c>
      <c r="C9427" s="3">
        <v>-157.59243774414063</v>
      </c>
      <c r="D9427" s="3">
        <v>2384.4643432767871</v>
      </c>
      <c r="E9427" s="3">
        <v>-158.2868919487255</v>
      </c>
      <c r="F9427" s="3">
        <v>157.93928316015317</v>
      </c>
      <c r="G9427" s="3">
        <v>-86.202130489458654</v>
      </c>
      <c r="H9427" s="3">
        <v>52.449699472811794</v>
      </c>
      <c r="I9427" s="3">
        <v>-0.33124850736950479</v>
      </c>
      <c r="J9427" s="3">
        <v>0.16562425368475239</v>
      </c>
      <c r="K9427" s="3">
        <v>0.96258164181040273</v>
      </c>
      <c r="L9427" s="3">
        <v>-35.073954249431729</v>
      </c>
      <c r="M9427" s="3">
        <v>92.656341715041052</v>
      </c>
      <c r="N9427" s="3">
        <v>15.064193338569032</v>
      </c>
      <c r="O9427" s="3">
        <v>22.515994387620569</v>
      </c>
      <c r="P9427" s="3">
        <v>-0.55919319640555931</v>
      </c>
      <c r="Q9427" s="3">
        <v>22.417209663374688</v>
      </c>
      <c r="R9427" s="3">
        <v>-0.56165736329058191</v>
      </c>
      <c r="S9427" s="3">
        <v>-0.33124850736950479</v>
      </c>
      <c r="T9427" s="3">
        <v>-35.073954249431729</v>
      </c>
      <c r="U9427" s="3">
        <v>2389.712314175325</v>
      </c>
      <c r="V9427" s="3">
        <v>-3.7978695105413562</v>
      </c>
      <c r="W9427" s="3">
        <v>0.00041938140229254864</v>
      </c>
      <c r="X9427" s="3">
        <v>0.00631764252673515</v>
      </c>
      <c r="Y9427" s="3">
        <v>0.0063315470349829487</v>
      </c>
      <c r="Z9427" s="3">
        <v>86.202130489458654</v>
      </c>
    </row>
    <row r="9428">
      <c r="A9428" s="3">
        <v>44.85323</v>
      </c>
      <c r="B9428" s="3">
        <v>10.425884246826172</v>
      </c>
      <c r="C9428" s="3">
        <v>-157.58479309082031</v>
      </c>
      <c r="D9428" s="3">
        <v>2392.2830414501832</v>
      </c>
      <c r="E9428" s="3">
        <v>-158.27457451069103</v>
      </c>
      <c r="F9428" s="3">
        <v>157.92930720991865</v>
      </c>
      <c r="G9428" s="3">
        <v>-86.214800636311153</v>
      </c>
      <c r="H9428" s="3">
        <v>52.622413814079849</v>
      </c>
      <c r="I9428" s="3">
        <v>-0.33016103980063871</v>
      </c>
      <c r="J9428" s="3">
        <v>0.16508051990031936</v>
      </c>
      <c r="K9428" s="3">
        <v>0.96270216393214936</v>
      </c>
      <c r="L9428" s="3">
        <v>-35.076430367061825</v>
      </c>
      <c r="M9428" s="3">
        <v>92.6795456439643</v>
      </c>
      <c r="N9428" s="3">
        <v>15.114765266916519</v>
      </c>
      <c r="O9428" s="3">
        <v>22.51708064502451</v>
      </c>
      <c r="P9428" s="3">
        <v>-0.55916592089768724</v>
      </c>
      <c r="Q9428" s="3">
        <v>22.418948245005836</v>
      </c>
      <c r="R9428" s="3">
        <v>-0.56161350645017027</v>
      </c>
      <c r="S9428" s="3">
        <v>-0.33016103980063871</v>
      </c>
      <c r="T9428" s="3">
        <v>-35.076430367061825</v>
      </c>
      <c r="U9428" s="3">
        <v>2397.5130847081268</v>
      </c>
      <c r="V9428" s="3">
        <v>-3.7851993636888475</v>
      </c>
      <c r="W9428" s="3">
        <v>0.00041801073814150681</v>
      </c>
      <c r="X9428" s="3">
        <v>0.0063181341860593827</v>
      </c>
      <c r="Y9428" s="3">
        <v>0.0063319469810046471</v>
      </c>
      <c r="Z9428" s="3">
        <v>86.214800636311153</v>
      </c>
    </row>
    <row r="9429">
      <c r="A9429" s="3">
        <v>44.85324</v>
      </c>
      <c r="B9429" s="3">
        <v>10.410421371459961</v>
      </c>
      <c r="C9429" s="3">
        <v>-157.59748840332031</v>
      </c>
      <c r="D9429" s="3">
        <v>2396.189773120364</v>
      </c>
      <c r="E9429" s="3">
        <v>-158.28516987736762</v>
      </c>
      <c r="F9429" s="3">
        <v>157.94095486657676</v>
      </c>
      <c r="G9429" s="3">
        <v>-86.220701855367963</v>
      </c>
      <c r="H9429" s="3">
        <v>52.707702461772655</v>
      </c>
      <c r="I9429" s="3">
        <v>-0.32962666337656121</v>
      </c>
      <c r="J9429" s="3">
        <v>0.16481333168828061</v>
      </c>
      <c r="K9429" s="3">
        <v>0.96276139346263168</v>
      </c>
      <c r="L9429" s="3">
        <v>-35.074183868869959</v>
      </c>
      <c r="M9429" s="3">
        <v>92.690950074210832</v>
      </c>
      <c r="N9429" s="3">
        <v>15.138435110356998</v>
      </c>
      <c r="O9429" s="3">
        <v>22.515262759092412</v>
      </c>
      <c r="P9429" s="3">
        <v>-0.55921086856280788</v>
      </c>
      <c r="Q9429" s="3">
        <v>22.4174435566066</v>
      </c>
      <c r="R9429" s="3">
        <v>-0.56165100233836907</v>
      </c>
      <c r="S9429" s="3">
        <v>-0.32962666337656121</v>
      </c>
      <c r="T9429" s="3">
        <v>-35.074183868869959</v>
      </c>
      <c r="U9429" s="3">
        <v>2401.4120062600105</v>
      </c>
      <c r="V9429" s="3">
        <v>-3.7792981446320413</v>
      </c>
      <c r="W9429" s="3">
        <v>0.00041732921624892049</v>
      </c>
      <c r="X9429" s="3">
        <v>0.0063177112598404254</v>
      </c>
      <c r="Y9429" s="3">
        <v>0.0063314800195096122</v>
      </c>
      <c r="Z9429" s="3">
        <v>86.220701855367963</v>
      </c>
    </row>
    <row r="9430">
      <c r="A9430" s="3">
        <v>44.85325</v>
      </c>
      <c r="B9430" s="3">
        <v>10.409445762634277</v>
      </c>
      <c r="C9430" s="3">
        <v>-157.60528564453125</v>
      </c>
      <c r="D9430" s="3">
        <v>2396.6485049311668</v>
      </c>
      <c r="E9430" s="3">
        <v>-158.29280421754166</v>
      </c>
      <c r="F9430" s="3">
        <v>157.9486708528423</v>
      </c>
      <c r="G9430" s="3">
        <v>-86.221241419542068</v>
      </c>
      <c r="H9430" s="3">
        <v>52.717330705402539</v>
      </c>
      <c r="I9430" s="3">
        <v>-0.32956644622569908</v>
      </c>
      <c r="J9430" s="3">
        <v>0.16478322311284954</v>
      </c>
      <c r="K9430" s="3">
        <v>0.96276806807530269</v>
      </c>
      <c r="L9430" s="3">
        <v>-35.07259107397568</v>
      </c>
      <c r="M9430" s="3">
        <v>92.692235290545071</v>
      </c>
      <c r="N9430" s="3">
        <v>15.140602990629033</v>
      </c>
      <c r="O9430" s="3">
        <v>22.514144840899245</v>
      </c>
      <c r="P9430" s="3">
        <v>-0.55923843614931257</v>
      </c>
      <c r="Q9430" s="3">
        <v>22.416358382379681</v>
      </c>
      <c r="R9430" s="3">
        <v>-0.561677991460047</v>
      </c>
      <c r="S9430" s="3">
        <v>-0.32956644622569908</v>
      </c>
      <c r="T9430" s="3">
        <v>-35.07259107397568</v>
      </c>
      <c r="U9430" s="3">
        <v>2401.8702438008281</v>
      </c>
      <c r="V9430" s="3">
        <v>-3.7787585804579349</v>
      </c>
      <c r="W9430" s="3">
        <v>0.00041724933712326769</v>
      </c>
      <c r="X9430" s="3">
        <v>0.0063174065614865285</v>
      </c>
      <c r="Y9430" s="3">
        <v>0.0063311707189462876</v>
      </c>
      <c r="Z9430" s="3">
        <v>86.221241419542068</v>
      </c>
    </row>
    <row r="9431">
      <c r="A9431" s="3">
        <v>44.85326</v>
      </c>
      <c r="B9431" s="3">
        <v>10.405034065246582</v>
      </c>
      <c r="C9431" s="3">
        <v>-157.60847473144531</v>
      </c>
      <c r="D9431" s="3">
        <v>2397.7524614168897</v>
      </c>
      <c r="E9431" s="3">
        <v>-158.29539676456199</v>
      </c>
      <c r="F9431" s="3">
        <v>157.95156232551665</v>
      </c>
      <c r="G9431" s="3">
        <v>-86.222914490444765</v>
      </c>
      <c r="H9431" s="3">
        <v>52.741455106432475</v>
      </c>
      <c r="I9431" s="3">
        <v>-0.32941566351393303</v>
      </c>
      <c r="J9431" s="3">
        <v>0.16470783175696652</v>
      </c>
      <c r="K9431" s="3">
        <v>0.96278478139382173</v>
      </c>
      <c r="L9431" s="3">
        <v>-35.072039904164953</v>
      </c>
      <c r="M9431" s="3">
        <v>92.6954535283549</v>
      </c>
      <c r="N9431" s="3">
        <v>15.147329046991473</v>
      </c>
      <c r="O9431" s="3">
        <v>22.513683261110188</v>
      </c>
      <c r="P9431" s="3">
        <v>-0.55924960251905</v>
      </c>
      <c r="Q9431" s="3">
        <v>22.415985252230822</v>
      </c>
      <c r="R9431" s="3">
        <v>-0.56168704044639917</v>
      </c>
      <c r="S9431" s="3">
        <v>-0.32941566351393303</v>
      </c>
      <c r="T9431" s="3">
        <v>-35.072039904164953</v>
      </c>
      <c r="U9431" s="3">
        <v>2402.9719721352562</v>
      </c>
      <c r="V9431" s="3">
        <v>-3.7770855095552367</v>
      </c>
      <c r="W9431" s="3">
        <v>0.00041705723008999683</v>
      </c>
      <c r="X9431" s="3">
        <v>0.0063173030956000156</v>
      </c>
      <c r="Y9431" s="3">
        <v>0.0063310548200791843</v>
      </c>
      <c r="Z9431" s="3">
        <v>86.222914490444765</v>
      </c>
    </row>
    <row r="9432">
      <c r="A9432" s="3">
        <v>44.85327</v>
      </c>
      <c r="B9432" s="3">
        <v>10.391056060791016</v>
      </c>
      <c r="C9432" s="3">
        <v>-157.59825134277344</v>
      </c>
      <c r="D9432" s="3">
        <v>2400.63981239454</v>
      </c>
      <c r="E9432" s="3">
        <v>-158.28337345002106</v>
      </c>
      <c r="F9432" s="3">
        <v>157.94044090212768</v>
      </c>
      <c r="G9432" s="3">
        <v>-86.22772994118732</v>
      </c>
      <c r="H9432" s="3">
        <v>52.805689348260316</v>
      </c>
      <c r="I9432" s="3">
        <v>-0.32901485766833333</v>
      </c>
      <c r="J9432" s="3">
        <v>0.16450742883416666</v>
      </c>
      <c r="K9432" s="3">
        <v>0.96282920962028962</v>
      </c>
      <c r="L9432" s="3">
        <v>-35.074509217069632</v>
      </c>
      <c r="M9432" s="3">
        <v>92.70400868980316</v>
      </c>
      <c r="N9432" s="3">
        <v>15.166721305396973</v>
      </c>
      <c r="O9432" s="3">
        <v>22.515137698650843</v>
      </c>
      <c r="P9432" s="3">
        <v>-0.55921317677429039</v>
      </c>
      <c r="Q9432" s="3">
        <v>22.417681988370944</v>
      </c>
      <c r="R9432" s="3">
        <v>-0.561644227289178</v>
      </c>
      <c r="S9432" s="3">
        <v>-0.32901485766833333</v>
      </c>
      <c r="T9432" s="3">
        <v>-35.074509217069632</v>
      </c>
      <c r="U9432" s="3">
        <v>2405.8522679425705</v>
      </c>
      <c r="V9432" s="3">
        <v>-3.772270058812691</v>
      </c>
      <c r="W9432" s="3">
        <v>0.000416555617730317</v>
      </c>
      <c r="X9432" s="3">
        <v>0.0063177829623131962</v>
      </c>
      <c r="Y9432" s="3">
        <v>0.0063315006231980733</v>
      </c>
      <c r="Z9432" s="3">
        <v>86.22772994118732</v>
      </c>
    </row>
    <row r="9433">
      <c r="A9433" s="3">
        <v>44.85328</v>
      </c>
      <c r="B9433" s="3">
        <v>10.397364616394043</v>
      </c>
      <c r="C9433" s="3">
        <v>-157.58291625976563</v>
      </c>
      <c r="D9433" s="3">
        <v>2398.7309869439077</v>
      </c>
      <c r="E9433" s="3">
        <v>-158.26893726719538</v>
      </c>
      <c r="F9433" s="3">
        <v>157.92555425863969</v>
      </c>
      <c r="G9433" s="3">
        <v>-86.225080105394213</v>
      </c>
      <c r="H9433" s="3">
        <v>52.764578527333086</v>
      </c>
      <c r="I9433" s="3">
        <v>-0.32927126660601386</v>
      </c>
      <c r="J9433" s="3">
        <v>0.16463563330300693</v>
      </c>
      <c r="K9433" s="3">
        <v>0.96280078715797557</v>
      </c>
      <c r="L9433" s="3">
        <v>-35.077532805305019</v>
      </c>
      <c r="M9433" s="3">
        <v>92.698535575201731</v>
      </c>
      <c r="N9433" s="3">
        <v>15.156044062482602</v>
      </c>
      <c r="O9433" s="3">
        <v>22.517324729029031</v>
      </c>
      <c r="P9433" s="3">
        <v>-0.5591586628576084</v>
      </c>
      <c r="Q9433" s="3">
        <v>22.419722773383416</v>
      </c>
      <c r="R9433" s="3">
        <v>-0.56159290254748906</v>
      </c>
      <c r="S9433" s="3">
        <v>-0.32927126660601386</v>
      </c>
      <c r="T9433" s="3">
        <v>-35.077532805305019</v>
      </c>
      <c r="U9433" s="3">
        <v>2403.9466309027289</v>
      </c>
      <c r="V9433" s="3">
        <v>-3.7749198946057958</v>
      </c>
      <c r="W9433" s="3">
        <v>0.00041688709798760946</v>
      </c>
      <c r="X9433" s="3">
        <v>0.00631835922618071</v>
      </c>
      <c r="Y9433" s="3">
        <v>0.0063320974537298021</v>
      </c>
      <c r="Z9433" s="3">
        <v>86.225080105394213</v>
      </c>
    </row>
    <row r="9434">
      <c r="A9434" s="3">
        <v>44.85329</v>
      </c>
      <c r="B9434" s="3">
        <v>10.404447555541992</v>
      </c>
      <c r="C9434" s="3">
        <v>-157.59559631347656</v>
      </c>
      <c r="D9434" s="3">
        <v>2397.4962988832008</v>
      </c>
      <c r="E9434" s="3">
        <v>-158.2824970357575</v>
      </c>
      <c r="F9434" s="3">
        <v>157.93867324482721</v>
      </c>
      <c r="G9434" s="3">
        <v>-86.222819034890989</v>
      </c>
      <c r="H9434" s="3">
        <v>52.736600994133966</v>
      </c>
      <c r="I9434" s="3">
        <v>-0.32944599167302974</v>
      </c>
      <c r="J9434" s="3">
        <v>0.16472299583651487</v>
      </c>
      <c r="K9434" s="3">
        <v>0.96278141968416786</v>
      </c>
      <c r="L9434" s="3">
        <v>-35.074725596583455</v>
      </c>
      <c r="M9434" s="3">
        <v>92.694806208906172</v>
      </c>
      <c r="N9434" s="3">
        <v>15.146945137854274</v>
      </c>
      <c r="O9434" s="3">
        <v>22.515508981799695</v>
      </c>
      <c r="P9434" s="3">
        <v>-0.55920355633247387</v>
      </c>
      <c r="Q9434" s="3">
        <v>22.417798118806246</v>
      </c>
      <c r="R9434" s="3">
        <v>-0.56164091712003539</v>
      </c>
      <c r="S9434" s="3">
        <v>-0.32944599167302974</v>
      </c>
      <c r="T9434" s="3">
        <v>-35.074725596583455</v>
      </c>
      <c r="U9434" s="3">
        <v>2402.7155162495874</v>
      </c>
      <c r="V9434" s="3">
        <v>-3.7771809651090154</v>
      </c>
      <c r="W9434" s="3">
        <v>0.000417101790924899</v>
      </c>
      <c r="X9434" s="3">
        <v>0.0063178179440402087</v>
      </c>
      <c r="Y9434" s="3">
        <v>0.0063315714856605086</v>
      </c>
      <c r="Z9434" s="3">
        <v>86.222819034890989</v>
      </c>
    </row>
    <row r="9435">
      <c r="A9435" s="3">
        <v>44.8533</v>
      </c>
      <c r="B9435" s="3">
        <v>10.382277488708496</v>
      </c>
      <c r="C9435" s="3">
        <v>-157.58157348632813</v>
      </c>
      <c r="D9435" s="3">
        <v>2402.1457734493624</v>
      </c>
      <c r="E9435" s="3">
        <v>-158.26561086117954</v>
      </c>
      <c r="F9435" s="3">
        <v>157.92322181452474</v>
      </c>
      <c r="G9435" s="3">
        <v>-86.230509883596042</v>
      </c>
      <c r="H9435" s="3">
        <v>52.839889394212079</v>
      </c>
      <c r="I9435" s="3">
        <v>-0.32880185548694563</v>
      </c>
      <c r="J9435" s="3">
        <v>0.16440092774347281</v>
      </c>
      <c r="K9435" s="3">
        <v>0.96285282116097726</v>
      </c>
      <c r="L9435" s="3">
        <v>-35.078187839913085</v>
      </c>
      <c r="M9435" s="3">
        <v>92.708555521765291</v>
      </c>
      <c r="N9435" s="3">
        <v>15.177938911545168</v>
      </c>
      <c r="O9435" s="3">
        <v>22.5175065616151</v>
      </c>
      <c r="P9435" s="3">
        <v>-0.55915364890761388</v>
      </c>
      <c r="Q9435" s="3">
        <v>22.420183991078176</v>
      </c>
      <c r="R9435" s="3">
        <v>-0.56158084890108606</v>
      </c>
      <c r="S9435" s="3">
        <v>-0.32880185548694563</v>
      </c>
      <c r="T9435" s="3">
        <v>-35.078187839913085</v>
      </c>
      <c r="U9435" s="3">
        <v>2407.3538004377128</v>
      </c>
      <c r="V9435" s="3">
        <v>-3.7694901164039596</v>
      </c>
      <c r="W9435" s="3">
        <v>0.00041629446932525227</v>
      </c>
      <c r="X9435" s="3">
        <v>0.0063184920246327925</v>
      </c>
      <c r="Y9435" s="3">
        <v>0.0063321909755264813</v>
      </c>
      <c r="Z9435" s="3">
        <v>86.230509883596042</v>
      </c>
    </row>
    <row r="9436">
      <c r="A9436" s="3">
        <v>44.85331</v>
      </c>
      <c r="B9436" s="3">
        <v>10.377732276916504</v>
      </c>
      <c r="C9436" s="3">
        <v>-157.5787353515625</v>
      </c>
      <c r="D9436" s="3">
        <v>2403.1025754712459</v>
      </c>
      <c r="E9436" s="3">
        <v>-158.26218624340447</v>
      </c>
      <c r="F9436" s="3">
        <v>157.92009106573212</v>
      </c>
      <c r="G9436" s="3">
        <v>-86.232087690794856</v>
      </c>
      <c r="H9436" s="3">
        <v>52.861142298256439</v>
      </c>
      <c r="I9436" s="3">
        <v>-0.32866962863684263</v>
      </c>
      <c r="J9436" s="3">
        <v>0.16433481431842131</v>
      </c>
      <c r="K9436" s="3">
        <v>0.96286747895310154</v>
      </c>
      <c r="L9436" s="3">
        <v>-35.078889972063585</v>
      </c>
      <c r="M9436" s="3">
        <v>92.711378202550137</v>
      </c>
      <c r="N9436" s="3">
        <v>15.184313022033679</v>
      </c>
      <c r="O9436" s="3">
        <v>22.517906097748202</v>
      </c>
      <c r="P9436" s="3">
        <v>-0.55914342863623456</v>
      </c>
      <c r="Q9436" s="3">
        <v>22.420663140537624</v>
      </c>
      <c r="R9436" s="3">
        <v>-0.56156854693735836</v>
      </c>
      <c r="S9436" s="3">
        <v>-0.32866962863684263</v>
      </c>
      <c r="T9436" s="3">
        <v>-35.078889972063585</v>
      </c>
      <c r="U9436" s="3">
        <v>2408.3083083008864</v>
      </c>
      <c r="V9436" s="3">
        <v>-3.7679123092051441</v>
      </c>
      <c r="W9436" s="3">
        <v>0.00041612872051618565</v>
      </c>
      <c r="X9436" s="3">
        <v>0.0063186287497761316</v>
      </c>
      <c r="Y9436" s="3">
        <v>0.0063323165105304011</v>
      </c>
      <c r="Z9436" s="3">
        <v>86.232087690794856</v>
      </c>
    </row>
    <row r="9437">
      <c r="A9437" s="3">
        <v>44.85332</v>
      </c>
      <c r="B9437" s="3">
        <v>10.413893699645996</v>
      </c>
      <c r="C9437" s="3">
        <v>-157.58663940429688</v>
      </c>
      <c r="D9437" s="3">
        <v>2395.0693967209672</v>
      </c>
      <c r="E9437" s="3">
        <v>-158.27482707298174</v>
      </c>
      <c r="F9437" s="3">
        <v>157.93035838852333</v>
      </c>
      <c r="G9437" s="3">
        <v>-86.219185433936957</v>
      </c>
      <c r="H9437" s="3">
        <v>52.683684849491961</v>
      </c>
      <c r="I9437" s="3">
        <v>-0.32977697076556012</v>
      </c>
      <c r="J9437" s="3">
        <v>0.16488848538278006</v>
      </c>
      <c r="K9437" s="3">
        <v>0.96274473323492571</v>
      </c>
      <c r="L9437" s="3">
        <v>-35.076347408673016</v>
      </c>
      <c r="M9437" s="3">
        <v>92.687742137158821</v>
      </c>
      <c r="N9437" s="3">
        <v>15.132345686383738</v>
      </c>
      <c r="O9437" s="3">
        <v>22.516772653965102</v>
      </c>
      <c r="P9437" s="3">
        <v>-0.55917137519438709</v>
      </c>
      <c r="Q9437" s="3">
        <v>22.418868485844328</v>
      </c>
      <c r="R9437" s="3">
        <v>-0.56161330076970861</v>
      </c>
      <c r="S9437" s="3">
        <v>-0.32977697076556012</v>
      </c>
      <c r="T9437" s="3">
        <v>-35.076347408673016</v>
      </c>
      <c r="U9437" s="3">
        <v>2400.29338539986</v>
      </c>
      <c r="V9437" s="3">
        <v>-3.7808145660630443</v>
      </c>
      <c r="W9437" s="3">
        <v>0.00041752443639799175</v>
      </c>
      <c r="X9437" s="3">
        <v>0.0063181241040869522</v>
      </c>
      <c r="Y9437" s="3">
        <v>0.006331904835800521</v>
      </c>
      <c r="Z9437" s="3">
        <v>86.219185433936957</v>
      </c>
    </row>
    <row r="9438">
      <c r="A9438" s="3">
        <v>44.85333</v>
      </c>
      <c r="B9438" s="3">
        <v>10.38493537902832</v>
      </c>
      <c r="C9438" s="3">
        <v>-157.58697509765625</v>
      </c>
      <c r="D9438" s="3">
        <v>2401.7002218062535</v>
      </c>
      <c r="E9438" s="3">
        <v>-158.27133928930192</v>
      </c>
      <c r="F9438" s="3">
        <v>157.92878649333036</v>
      </c>
      <c r="G9438" s="3">
        <v>-86.22967653451046</v>
      </c>
      <c r="H9438" s="3">
        <v>52.829742159061041</v>
      </c>
      <c r="I9438" s="3">
        <v>-0.32886502495806574</v>
      </c>
      <c r="J9438" s="3">
        <v>0.16443251247903287</v>
      </c>
      <c r="K9438" s="3">
        <v>0.96284581869089736</v>
      </c>
      <c r="L9438" s="3">
        <v>-35.077000966317478</v>
      </c>
      <c r="M9438" s="3">
        <v>92.707207057054447</v>
      </c>
      <c r="N9438" s="3">
        <v>15.174574452903439</v>
      </c>
      <c r="O9438" s="3">
        <v>22.516720672446372</v>
      </c>
      <c r="P9438" s="3">
        <v>-0.5591724666158866</v>
      </c>
      <c r="Q9438" s="3">
        <v>22.419358525827121</v>
      </c>
      <c r="R9438" s="3">
        <v>-0.56160082475188711</v>
      </c>
      <c r="S9438" s="3">
        <v>-0.32886502495806574</v>
      </c>
      <c r="T9438" s="3">
        <v>-35.077000966317478</v>
      </c>
      <c r="U9438" s="3">
        <v>2406.9095895493533</v>
      </c>
      <c r="V9438" s="3">
        <v>-3.7703234654895446</v>
      </c>
      <c r="W9438" s="3">
        <v>0.0004163716982329823</v>
      </c>
      <c r="X9438" s="3">
        <v>0.0063182633349182339</v>
      </c>
      <c r="Y9438" s="3">
        <v>0.0063319678584513915</v>
      </c>
      <c r="Z9438" s="3">
        <v>86.22967653451046</v>
      </c>
    </row>
    <row r="9439">
      <c r="A9439" s="3">
        <v>44.85334</v>
      </c>
      <c r="B9439" s="3">
        <v>10.37962532043457</v>
      </c>
      <c r="C9439" s="3">
        <v>-157.58970642089844</v>
      </c>
      <c r="D9439" s="3">
        <v>2403.0012087732366</v>
      </c>
      <c r="E9439" s="3">
        <v>-158.27335907968859</v>
      </c>
      <c r="F9439" s="3">
        <v>157.93116282614258</v>
      </c>
      <c r="G9439" s="3">
        <v>-86.231663957356417</v>
      </c>
      <c r="H9439" s="3">
        <v>52.858235212067527</v>
      </c>
      <c r="I9439" s="3">
        <v>-0.32868770905479344</v>
      </c>
      <c r="J9439" s="3">
        <v>0.16434385452739672</v>
      </c>
      <c r="K9439" s="3">
        <v>0.96286547466464556</v>
      </c>
      <c r="L9439" s="3">
        <v>-35.076566755970617</v>
      </c>
      <c r="M9439" s="3">
        <v>92.710992230117313</v>
      </c>
      <c r="N9439" s="3">
        <v>15.182600677372093</v>
      </c>
      <c r="O9439" s="3">
        <v>22.516324391735086</v>
      </c>
      <c r="P9439" s="3">
        <v>-0.55918200868177448</v>
      </c>
      <c r="Q9439" s="3">
        <v>22.419066425352753</v>
      </c>
      <c r="R9439" s="3">
        <v>-0.56160784140692643</v>
      </c>
      <c r="S9439" s="3">
        <v>-0.32868770905479344</v>
      </c>
      <c r="T9439" s="3">
        <v>-35.076566755970617</v>
      </c>
      <c r="U9439" s="3">
        <v>2408.2078950040845</v>
      </c>
      <c r="V9439" s="3">
        <v>-3.7683360426435897</v>
      </c>
      <c r="W9439" s="3">
        <v>0.00041614627422951361</v>
      </c>
      <c r="X9439" s="3">
        <v>0.0063181827050028862</v>
      </c>
      <c r="Y9439" s="3">
        <v>0.0063318725836321666</v>
      </c>
      <c r="Z9439" s="3">
        <v>86.231663957356417</v>
      </c>
    </row>
    <row r="9440">
      <c r="A9440" s="3">
        <v>44.85335</v>
      </c>
      <c r="B9440" s="3">
        <v>10.358810424804688</v>
      </c>
      <c r="C9440" s="3">
        <v>-157.57644653320313</v>
      </c>
      <c r="D9440" s="3">
        <v>2407.3846737974895</v>
      </c>
      <c r="E9440" s="3">
        <v>-158.25741729868128</v>
      </c>
      <c r="F9440" s="3">
        <v>157.91656485450938</v>
      </c>
      <c r="G9440" s="3">
        <v>-86.238883564083579</v>
      </c>
      <c r="H9440" s="3">
        <v>52.955618797640128</v>
      </c>
      <c r="I9440" s="3">
        <v>-0.32808311964207593</v>
      </c>
      <c r="J9440" s="3">
        <v>0.16404155982103796</v>
      </c>
      <c r="K9440" s="3">
        <v>0.96293249814257575</v>
      </c>
      <c r="L9440" s="3">
        <v>-35.079836073521193</v>
      </c>
      <c r="M9440" s="3">
        <v>92.723899597910162</v>
      </c>
      <c r="N9440" s="3">
        <v>15.211828392561223</v>
      </c>
      <c r="O9440" s="3">
        <v>22.51821309160972</v>
      </c>
      <c r="P9440" s="3">
        <v>-0.55913480848911878</v>
      </c>
      <c r="Q9440" s="3">
        <v>22.421318771786133</v>
      </c>
      <c r="R9440" s="3">
        <v>-0.561551124295949</v>
      </c>
      <c r="S9440" s="3">
        <v>-0.32808311964207593</v>
      </c>
      <c r="T9440" s="3">
        <v>-35.079836073521193</v>
      </c>
      <c r="U9440" s="3">
        <v>2412.5808541404563</v>
      </c>
      <c r="V9440" s="3">
        <v>-3.7611164359164273</v>
      </c>
      <c r="W9440" s="3">
        <v>0.00041538853797825606</v>
      </c>
      <c r="X9440" s="3">
        <v>0.0063188191559621311</v>
      </c>
      <c r="Y9440" s="3">
        <v>0.0063324579085247534</v>
      </c>
      <c r="Z9440" s="3">
        <v>86.238883564083579</v>
      </c>
    </row>
    <row r="9441">
      <c r="A9441" s="3">
        <v>44.85336</v>
      </c>
      <c r="B9441" s="3">
        <v>10.378806114196777</v>
      </c>
      <c r="C9441" s="3">
        <v>-157.56982421875</v>
      </c>
      <c r="D9441" s="3">
        <v>2402.5855041819204</v>
      </c>
      <c r="E9441" s="3">
        <v>-158.25345521783359</v>
      </c>
      <c r="F9441" s="3">
        <v>157.91126977098202</v>
      </c>
      <c r="G9441" s="3">
        <v>-86.23148643211664</v>
      </c>
      <c r="H9441" s="3">
        <v>52.850298498498631</v>
      </c>
      <c r="I9441" s="3">
        <v>-0.32873708101791255</v>
      </c>
      <c r="J9441" s="3">
        <v>0.16436854050895627</v>
      </c>
      <c r="K9441" s="3">
        <v>0.96286000160136975</v>
      </c>
      <c r="L9441" s="3">
        <v>-35.080712095799029</v>
      </c>
      <c r="M9441" s="3">
        <v>92.709938268378977</v>
      </c>
      <c r="N9441" s="3">
        <v>15.18188339632014</v>
      </c>
      <c r="O9441" s="3">
        <v>22.519155466270679</v>
      </c>
      <c r="P9441" s="3">
        <v>-0.55911121054331514</v>
      </c>
      <c r="Q9441" s="3">
        <v>22.42187611948653</v>
      </c>
      <c r="R9441" s="3">
        <v>-0.56153696533080488</v>
      </c>
      <c r="S9441" s="3">
        <v>-0.32873708101791255</v>
      </c>
      <c r="T9441" s="3">
        <v>-35.080712095799029</v>
      </c>
      <c r="U9441" s="3">
        <v>2407.7917810710865</v>
      </c>
      <c r="V9441" s="3">
        <v>-3.7685135678833648</v>
      </c>
      <c r="W9441" s="3">
        <v>0.00041621827745959858</v>
      </c>
      <c r="X9441" s="3">
        <v>0.0063189773558088485</v>
      </c>
      <c r="Y9441" s="3">
        <v>0.0063326702486168045</v>
      </c>
      <c r="Z9441" s="3">
        <v>86.23148643211664</v>
      </c>
    </row>
    <row r="9442">
      <c r="A9442" s="3">
        <v>44.85337</v>
      </c>
      <c r="B9442" s="3">
        <v>10.371921539306641</v>
      </c>
      <c r="C9442" s="3">
        <v>-157.57987976074219</v>
      </c>
      <c r="D9442" s="3">
        <v>2404.4720322377857</v>
      </c>
      <c r="E9442" s="3">
        <v>-158.26256054829494</v>
      </c>
      <c r="F9442" s="3">
        <v>157.92085125729122</v>
      </c>
      <c r="G9442" s="3">
        <v>-86.234218631772279</v>
      </c>
      <c r="H9442" s="3">
        <v>52.89124142715626</v>
      </c>
      <c r="I9442" s="3">
        <v>-0.32848254608461958</v>
      </c>
      <c r="J9442" s="3">
        <v>0.16424127304230979</v>
      </c>
      <c r="K9442" s="3">
        <v>0.96288821806594749</v>
      </c>
      <c r="L9442" s="3">
        <v>-35.078797335303868</v>
      </c>
      <c r="M9442" s="3">
        <v>92.715372049021568</v>
      </c>
      <c r="N9442" s="3">
        <v>15.192930178227741</v>
      </c>
      <c r="O9442" s="3">
        <v>22.517714449867579</v>
      </c>
      <c r="P9442" s="3">
        <v>-0.55914679128997924</v>
      </c>
      <c r="Q9442" s="3">
        <v>22.420582121278514</v>
      </c>
      <c r="R9442" s="3">
        <v>-0.56156917397243211</v>
      </c>
      <c r="S9442" s="3">
        <v>-0.32848254608461958</v>
      </c>
      <c r="T9442" s="3">
        <v>-35.078797335303868</v>
      </c>
      <c r="U9442" s="3">
        <v>2409.6748311515003</v>
      </c>
      <c r="V9442" s="3">
        <v>-3.7657813682277146</v>
      </c>
      <c r="W9442" s="3">
        <v>0.00041589171618241848</v>
      </c>
      <c r="X9442" s="3">
        <v>0.0063186138056627924</v>
      </c>
      <c r="Y9442" s="3">
        <v>0.006332286028339339</v>
      </c>
      <c r="Z9442" s="3">
        <v>86.234218631772279</v>
      </c>
    </row>
    <row r="9443">
      <c r="A9443" s="3">
        <v>44.85338</v>
      </c>
      <c r="B9443" s="3">
        <v>10.363082885742188</v>
      </c>
      <c r="C9443" s="3">
        <v>-157.58088684082031</v>
      </c>
      <c r="D9443" s="3">
        <v>2406.5357441797669</v>
      </c>
      <c r="E9443" s="3">
        <v>-158.26240024672751</v>
      </c>
      <c r="F9443" s="3">
        <v>157.92127590808079</v>
      </c>
      <c r="G9443" s="3">
        <v>-86.23744247755161</v>
      </c>
      <c r="H9443" s="3">
        <v>52.936643453879128</v>
      </c>
      <c r="I9443" s="3">
        <v>-0.32820075028151485</v>
      </c>
      <c r="J9443" s="3">
        <v>0.16410037514075743</v>
      </c>
      <c r="K9443" s="3">
        <v>0.9629194574981258</v>
      </c>
      <c r="L9443" s="3">
        <v>-35.078808483421376</v>
      </c>
      <c r="M9443" s="3">
        <v>92.7213881628485</v>
      </c>
      <c r="N9443" s="3">
        <v>15.205985378889944</v>
      </c>
      <c r="O9443" s="3">
        <v>22.517564517608356</v>
      </c>
      <c r="P9443" s="3">
        <v>-0.55915021515705521</v>
      </c>
      <c r="Q9443" s="3">
        <v>22.420598832371645</v>
      </c>
      <c r="R9443" s="3">
        <v>-0.561568454927024</v>
      </c>
      <c r="S9443" s="3">
        <v>-0.32820075028151485</v>
      </c>
      <c r="T9443" s="3">
        <v>-35.078808483421376</v>
      </c>
      <c r="U9443" s="3">
        <v>2411.7340805625149</v>
      </c>
      <c r="V9443" s="3">
        <v>-3.7625575224483905</v>
      </c>
      <c r="W9443" s="3">
        <v>0.00041553507045075523</v>
      </c>
      <c r="X9443" s="3">
        <v>0.0063186202056901867</v>
      </c>
      <c r="Y9443" s="3">
        <v>0.0063322690008030145</v>
      </c>
      <c r="Z9443" s="3">
        <v>86.23744247755161</v>
      </c>
    </row>
    <row r="9444">
      <c r="A9444" s="3">
        <v>44.85339</v>
      </c>
      <c r="B9444" s="3">
        <v>10.364334106445313</v>
      </c>
      <c r="C9444" s="3">
        <v>-157.57151794433594</v>
      </c>
      <c r="D9444" s="3">
        <v>2405.9628368449667</v>
      </c>
      <c r="E9444" s="3">
        <v>-158.25323646092707</v>
      </c>
      <c r="F9444" s="3">
        <v>157.91200932402896</v>
      </c>
      <c r="G9444" s="3">
        <v>-86.236766399622027</v>
      </c>
      <c r="H9444" s="3">
        <v>52.924598537978078</v>
      </c>
      <c r="I9444" s="3">
        <v>-0.32827546207177843</v>
      </c>
      <c r="J9444" s="3">
        <v>0.16413773103588922</v>
      </c>
      <c r="K9444" s="3">
        <v>0.96291117496977863</v>
      </c>
      <c r="L9444" s="3">
        <v>-35.080721220700454</v>
      </c>
      <c r="M9444" s="3">
        <v>92.719793088167961</v>
      </c>
      <c r="N9444" s="3">
        <v>15.203245700690628</v>
      </c>
      <c r="O9444" s="3">
        <v>22.51889734360093</v>
      </c>
      <c r="P9444" s="3">
        <v>-0.55911682156244391</v>
      </c>
      <c r="Q9444" s="3">
        <v>22.421891117152363</v>
      </c>
      <c r="R9444" s="3">
        <v>-0.5615357884872364</v>
      </c>
      <c r="S9444" s="3">
        <v>-0.32827546207177843</v>
      </c>
      <c r="T9444" s="3">
        <v>-35.080721220700454</v>
      </c>
      <c r="U9444" s="3">
        <v>2411.1618069157939</v>
      </c>
      <c r="V9444" s="3">
        <v>-3.7632336003779727</v>
      </c>
      <c r="W9444" s="3">
        <v>0.00041563401756917372</v>
      </c>
      <c r="X9444" s="3">
        <v>0.0063189860906693136</v>
      </c>
      <c r="Y9444" s="3">
        <v>0.0063326405906724993</v>
      </c>
      <c r="Z9444" s="3">
        <v>86.236766399622027</v>
      </c>
    </row>
    <row r="9445">
      <c r="A9445" s="3">
        <v>44.8534</v>
      </c>
      <c r="B9445" s="3">
        <v>10.3914155960083</v>
      </c>
      <c r="C9445" s="3">
        <v>-157.552490234375</v>
      </c>
      <c r="D9445" s="3">
        <v>2399.16962869992</v>
      </c>
      <c r="E9445" s="3">
        <v>-158.23785876094243</v>
      </c>
      <c r="F9445" s="3">
        <v>157.89480262865462</v>
      </c>
      <c r="G9445" s="3">
        <v>-86.226507267671053</v>
      </c>
      <c r="H9445" s="3">
        <v>52.776108574326479</v>
      </c>
      <c r="I9445" s="3">
        <v>-0.32919931317179985</v>
      </c>
      <c r="J9445" s="3">
        <v>0.16459965658589992</v>
      </c>
      <c r="K9445" s="3">
        <v>0.96280876298001916</v>
      </c>
      <c r="L9445" s="3">
        <v>-35.083994451379745</v>
      </c>
      <c r="M9445" s="3">
        <v>92.700071407111466</v>
      </c>
      <c r="N9445" s="3">
        <v>15.161792806640927</v>
      </c>
      <c r="O9445" s="3">
        <v>22.521612947584384</v>
      </c>
      <c r="P9445" s="3">
        <v>-0.55904920512688783</v>
      </c>
      <c r="Q9445" s="3">
        <v>22.42406609752793</v>
      </c>
      <c r="R9445" s="3">
        <v>-0.56148112308278</v>
      </c>
      <c r="S9445" s="3">
        <v>-0.32919931317179985</v>
      </c>
      <c r="T9445" s="3">
        <v>-35.083994451379745</v>
      </c>
      <c r="U9445" s="3">
        <v>2404.3822756004</v>
      </c>
      <c r="V9445" s="3">
        <v>-3.77349273232895</v>
      </c>
      <c r="W9445" s="3">
        <v>0.00041681087824619033</v>
      </c>
      <c r="X9445" s="3">
        <v>0.0063196001755227759</v>
      </c>
      <c r="Y9445" s="3">
        <v>0.0063333306945628429</v>
      </c>
      <c r="Z9445" s="3">
        <v>86.226507267671053</v>
      </c>
    </row>
    <row r="9446">
      <c r="A9446" s="3">
        <v>44.85341</v>
      </c>
      <c r="B9446" s="3">
        <v>10.364227294921875</v>
      </c>
      <c r="C9446" s="3">
        <v>-157.55555725097656</v>
      </c>
      <c r="D9446" s="3">
        <v>2405.5021294546482</v>
      </c>
      <c r="E9446" s="3">
        <v>-158.23733077451971</v>
      </c>
      <c r="F9446" s="3">
        <v>157.8960760376475</v>
      </c>
      <c r="G9446" s="3">
        <v>-86.23642494726424</v>
      </c>
      <c r="H9446" s="3">
        <v>52.915430834166251</v>
      </c>
      <c r="I9446" s="3">
        <v>-0.3283323499939137</v>
      </c>
      <c r="J9446" s="3">
        <v>0.16416617499695685</v>
      </c>
      <c r="K9446" s="3">
        <v>0.96290486843828393</v>
      </c>
      <c r="L9446" s="3">
        <v>-35.084035924442325</v>
      </c>
      <c r="M9446" s="3">
        <v>92.718578566214887</v>
      </c>
      <c r="N9446" s="3">
        <v>15.201862403015179</v>
      </c>
      <c r="O9446" s="3">
        <v>22.521170519281593</v>
      </c>
      <c r="P9446" s="3">
        <v>-0.55905998821964731</v>
      </c>
      <c r="Q9446" s="3">
        <v>22.4241369197884</v>
      </c>
      <c r="R9446" s="3">
        <v>-0.56147914946467614</v>
      </c>
      <c r="S9446" s="3">
        <v>-0.3283323499939137</v>
      </c>
      <c r="T9446" s="3">
        <v>-35.084035924442325</v>
      </c>
      <c r="U9446" s="3">
        <v>2410.7010490024459</v>
      </c>
      <c r="V9446" s="3">
        <v>-3.7635750527357676</v>
      </c>
      <c r="W9446" s="3">
        <v>0.00041571362076769821</v>
      </c>
      <c r="X9446" s="3">
        <v>0.006319621261969781</v>
      </c>
      <c r="Y9446" s="3">
        <v>0.0063332796171677377</v>
      </c>
      <c r="Z9446" s="3">
        <v>86.23642494726424</v>
      </c>
    </row>
    <row r="9447">
      <c r="A9447" s="3">
        <v>44.85342</v>
      </c>
      <c r="B9447" s="3">
        <v>10.370680809020996</v>
      </c>
      <c r="C9447" s="3">
        <v>-157.54383850097656</v>
      </c>
      <c r="D9447" s="3">
        <v>2403.6620670439452</v>
      </c>
      <c r="E9447" s="3">
        <v>-158.22651210767512</v>
      </c>
      <c r="F9447" s="3">
        <v>157.88480633064214</v>
      </c>
      <c r="G9447" s="3">
        <v>-86.2338088983025</v>
      </c>
      <c r="H9447" s="3">
        <v>52.875613276218935</v>
      </c>
      <c r="I9447" s="3">
        <v>-0.32857965699820491</v>
      </c>
      <c r="J9447" s="3">
        <v>0.16428982849910245</v>
      </c>
      <c r="K9447" s="3">
        <v>0.962877452740147</v>
      </c>
      <c r="L9447" s="3">
        <v>-35.086307303172617</v>
      </c>
      <c r="M9447" s="3">
        <v>92.7132988995354</v>
      </c>
      <c r="N9447" s="3">
        <v>15.191272530915825</v>
      </c>
      <c r="O9447" s="3">
        <v>22.522839709612807</v>
      </c>
      <c r="P9447" s="3">
        <v>-0.55901825660343574</v>
      </c>
      <c r="Q9447" s="3">
        <v>22.425664160377472</v>
      </c>
      <c r="R9447" s="3">
        <v>-0.56144061099746967</v>
      </c>
      <c r="S9447" s="3">
        <v>-0.32857965699820491</v>
      </c>
      <c r="T9447" s="3">
        <v>-35.086307303172617</v>
      </c>
      <c r="U9447" s="3">
        <v>2408.8642472500874</v>
      </c>
      <c r="V9447" s="3">
        <v>-3.7661911016975007</v>
      </c>
      <c r="W9447" s="3">
        <v>0.00041603185976546735</v>
      </c>
      <c r="X9447" s="3">
        <v>0.0063200533632409694</v>
      </c>
      <c r="Y9447" s="3">
        <v>0.0063337316822354734</v>
      </c>
      <c r="Z9447" s="3">
        <v>86.2338088983025</v>
      </c>
    </row>
    <row r="9448">
      <c r="A9448" s="3">
        <v>44.85343</v>
      </c>
      <c r="B9448" s="3">
        <v>10.362354278564453</v>
      </c>
      <c r="C9448" s="3">
        <v>-157.56350708007813</v>
      </c>
      <c r="D9448" s="3">
        <v>2406.1749366305676</v>
      </c>
      <c r="E9448" s="3">
        <v>-158.24499982027152</v>
      </c>
      <c r="F9448" s="3">
        <v>157.90388579629163</v>
      </c>
      <c r="G9448" s="3">
        <v>-86.237292454488568</v>
      </c>
      <c r="H9448" s="3">
        <v>52.929764094688338</v>
      </c>
      <c r="I9448" s="3">
        <v>-0.32824341716833194</v>
      </c>
      <c r="J9448" s="3">
        <v>0.16412170858416597</v>
      </c>
      <c r="K9448" s="3">
        <v>0.96291472745016171</v>
      </c>
      <c r="L9448" s="3">
        <v>-35.082432793206713</v>
      </c>
      <c r="M9448" s="3">
        <v>92.720477234041923</v>
      </c>
      <c r="N9448" s="3">
        <v>15.205377353871572</v>
      </c>
      <c r="O9448" s="3">
        <v>22.520022169071897</v>
      </c>
      <c r="P9448" s="3">
        <v>-0.559087897726294</v>
      </c>
      <c r="Q9448" s="3">
        <v>22.423038178205534</v>
      </c>
      <c r="R9448" s="3">
        <v>-0.56150606136387293</v>
      </c>
      <c r="S9448" s="3">
        <v>-0.32824341716833194</v>
      </c>
      <c r="T9448" s="3">
        <v>-35.082432793206713</v>
      </c>
      <c r="U9448" s="3">
        <v>2411.3729088710506</v>
      </c>
      <c r="V9448" s="3">
        <v>-3.7627075455114332</v>
      </c>
      <c r="W9448" s="3">
        <v>0.00041559738021389555</v>
      </c>
      <c r="X9448" s="3">
        <v>0.006319314993432721</v>
      </c>
      <c r="Y9448" s="3">
        <v>0.0063329663798779344</v>
      </c>
      <c r="Z9448" s="3">
        <v>86.237292454488568</v>
      </c>
    </row>
    <row r="9449">
      <c r="A9449" s="3">
        <v>44.85344</v>
      </c>
      <c r="B9449" s="3">
        <v>10.355484962463379</v>
      </c>
      <c r="C9449" s="3">
        <v>-157.55513000488281</v>
      </c>
      <c r="D9449" s="3">
        <v>2407.5024153897994</v>
      </c>
      <c r="E9449" s="3">
        <v>-158.23575569320207</v>
      </c>
      <c r="F9449" s="3">
        <v>157.895076109622</v>
      </c>
      <c r="G9449" s="3">
        <v>-86.239580281238219</v>
      </c>
      <c r="H9449" s="3">
        <v>52.959525058074853</v>
      </c>
      <c r="I9449" s="3">
        <v>-0.32805891468860177</v>
      </c>
      <c r="J9449" s="3">
        <v>0.16402945734430088</v>
      </c>
      <c r="K9449" s="3">
        <v>0.96293518154862434</v>
      </c>
      <c r="L9449" s="3">
        <v>-35.084342214562533</v>
      </c>
      <c r="M9449" s="3">
        <v>92.724416386408208</v>
      </c>
      <c r="N9449" s="3">
        <v>15.214654897958864</v>
      </c>
      <c r="O9449" s="3">
        <v>22.521215523061844</v>
      </c>
      <c r="P9449" s="3">
        <v>-0.55905807335542812</v>
      </c>
      <c r="Q9449" s="3">
        <v>22.424344131700146</v>
      </c>
      <c r="R9449" s="3">
        <v>-0.5614731599728946</v>
      </c>
      <c r="S9449" s="3">
        <v>-0.32805891468860177</v>
      </c>
      <c r="T9449" s="3">
        <v>-35.084342214562533</v>
      </c>
      <c r="U9449" s="3">
        <v>2412.6969213905663</v>
      </c>
      <c r="V9449" s="3">
        <v>-3.7604197187617925</v>
      </c>
      <c r="W9449" s="3">
        <v>0.00041536822293824772</v>
      </c>
      <c r="X9449" s="3">
        <v>0.0063196841675838807</v>
      </c>
      <c r="Y9449" s="3">
        <v>0.0063333197249655134</v>
      </c>
      <c r="Z9449" s="3">
        <v>86.239580281238219</v>
      </c>
    </row>
    <row r="9450">
      <c r="A9450" s="3">
        <v>44.85345</v>
      </c>
      <c r="B9450" s="3">
        <v>10.358401298522949</v>
      </c>
      <c r="C9450" s="3">
        <v>-157.56163024902344</v>
      </c>
      <c r="D9450" s="3">
        <v>2407.0281779628021</v>
      </c>
      <c r="E9450" s="3">
        <v>-158.24261125494257</v>
      </c>
      <c r="F9450" s="3">
        <v>157.901753645079</v>
      </c>
      <c r="G9450" s="3">
        <v>-86.238679037949836</v>
      </c>
      <c r="H9450" s="3">
        <v>52.9486770499389</v>
      </c>
      <c r="I9450" s="3">
        <v>-0.32812614266108703</v>
      </c>
      <c r="J9450" s="3">
        <v>0.16406307133054351</v>
      </c>
      <c r="K9450" s="3">
        <v>0.96292772854932751</v>
      </c>
      <c r="L9450" s="3">
        <v>-35.082920660778854</v>
      </c>
      <c r="M9450" s="3">
        <v>92.722981040916736</v>
      </c>
      <c r="N9450" s="3">
        <v>15.210998850902875</v>
      </c>
      <c r="O9450" s="3">
        <v>22.520282388041167</v>
      </c>
      <c r="P9450" s="3">
        <v>-0.55908103866952619</v>
      </c>
      <c r="Q9450" s="3">
        <v>22.423368640014829</v>
      </c>
      <c r="R9450" s="3">
        <v>-0.56149738564119533</v>
      </c>
      <c r="S9450" s="3">
        <v>-0.32812614266108703</v>
      </c>
      <c r="T9450" s="3">
        <v>-35.082920660778854</v>
      </c>
      <c r="U9450" s="3">
        <v>2412.2241549084342</v>
      </c>
      <c r="V9450" s="3">
        <v>-3.7613209620501697</v>
      </c>
      <c r="W9450" s="3">
        <v>0.0004154500596026898</v>
      </c>
      <c r="X9450" s="3">
        <v>0.0063194103792240455</v>
      </c>
      <c r="Y9450" s="3">
        <v>0.0063330518940766991</v>
      </c>
      <c r="Z9450" s="3">
        <v>86.238679037949836</v>
      </c>
    </row>
    <row r="9451">
      <c r="A9451" s="3">
        <v>44.85346</v>
      </c>
      <c r="B9451" s="3">
        <v>10.351866722106934</v>
      </c>
      <c r="C9451" s="3">
        <v>-157.55375671386719</v>
      </c>
      <c r="D9451" s="3">
        <v>2408.2948581674354</v>
      </c>
      <c r="E9451" s="3">
        <v>-158.2339127880056</v>
      </c>
      <c r="F9451" s="3">
        <v>157.89346851369348</v>
      </c>
      <c r="G9451" s="3">
        <v>-86.240857744606629</v>
      </c>
      <c r="H9451" s="3">
        <v>52.977067800441056</v>
      </c>
      <c r="I9451" s="3">
        <v>-0.32795025596224409</v>
      </c>
      <c r="J9451" s="3">
        <v>0.16397512798112204</v>
      </c>
      <c r="K9451" s="3">
        <v>0.96294722774875041</v>
      </c>
      <c r="L9451" s="3">
        <v>-35.084717242183942</v>
      </c>
      <c r="M9451" s="3">
        <v>92.726736342900381</v>
      </c>
      <c r="N9451" s="3">
        <v>15.219840145101868</v>
      </c>
      <c r="O9451" s="3">
        <v>22.521401783258572</v>
      </c>
      <c r="P9451" s="3">
        <v>-0.55905295118168941</v>
      </c>
      <c r="Q9451" s="3">
        <v>22.424595302580077</v>
      </c>
      <c r="R9451" s="3">
        <v>-0.5614663703755064</v>
      </c>
      <c r="S9451" s="3">
        <v>-0.32795025596224409</v>
      </c>
      <c r="T9451" s="3">
        <v>-35.084717242183942</v>
      </c>
      <c r="U9451" s="3">
        <v>2413.4875377825983</v>
      </c>
      <c r="V9451" s="3">
        <v>-3.7591422553933711</v>
      </c>
      <c r="W9451" s="3">
        <v>0.00041523154717065607</v>
      </c>
      <c r="X9451" s="3">
        <v>0.0063197577711407108</v>
      </c>
      <c r="Y9451" s="3">
        <v>0.0063333842078038454</v>
      </c>
      <c r="Z9451" s="3">
        <v>86.240857744606629</v>
      </c>
    </row>
    <row r="9452">
      <c r="A9452" s="3">
        <v>44.85347</v>
      </c>
      <c r="B9452" s="3">
        <v>10.342729568481445</v>
      </c>
      <c r="C9452" s="3">
        <v>-157.56340026855469</v>
      </c>
      <c r="D9452" s="3">
        <v>2410.69796846446</v>
      </c>
      <c r="E9452" s="3">
        <v>-158.24231462775495</v>
      </c>
      <c r="F9452" s="3">
        <v>157.90249256777273</v>
      </c>
      <c r="G9452" s="3">
        <v>-86.244395494106413</v>
      </c>
      <c r="H9452" s="3">
        <v>53.029415683571862</v>
      </c>
      <c r="I9452" s="3">
        <v>-0.32762644370441485</v>
      </c>
      <c r="J9452" s="3">
        <v>0.16381322185220743</v>
      </c>
      <c r="K9452" s="3">
        <v>0.96298312734468239</v>
      </c>
      <c r="L9452" s="3">
        <v>-35.082943068207165</v>
      </c>
      <c r="M9452" s="3">
        <v>92.733650355054479</v>
      </c>
      <c r="N9452" s="3">
        <v>15.234218319766885</v>
      </c>
      <c r="O9452" s="3">
        <v>22.52001735208853</v>
      </c>
      <c r="P9452" s="3">
        <v>-0.55908702013318734</v>
      </c>
      <c r="Q9452" s="3">
        <v>22.423398674677639</v>
      </c>
      <c r="R9452" s="3">
        <v>-0.56149603266632608</v>
      </c>
      <c r="S9452" s="3">
        <v>-0.32762644370441485</v>
      </c>
      <c r="T9452" s="3">
        <v>-35.082943068207165</v>
      </c>
      <c r="U9452" s="3">
        <v>2415.8860331765286</v>
      </c>
      <c r="V9452" s="3">
        <v>-3.7556045058935958</v>
      </c>
      <c r="W9452" s="3">
        <v>0.00041481762256470855</v>
      </c>
      <c r="X9452" s="3">
        <v>0.0063194222250374287</v>
      </c>
      <c r="Y9452" s="3">
        <v>0.0063330222578392411</v>
      </c>
      <c r="Z9452" s="3">
        <v>86.244395494106413</v>
      </c>
    </row>
    <row r="9453">
      <c r="A9453" s="3">
        <v>44.85348</v>
      </c>
      <c r="B9453" s="3">
        <v>10.336585998535156</v>
      </c>
      <c r="C9453" s="3">
        <v>-157.55372619628906</v>
      </c>
      <c r="D9453" s="3">
        <v>2411.8235606972439</v>
      </c>
      <c r="E9453" s="3">
        <v>-158.23187588328537</v>
      </c>
      <c r="F9453" s="3">
        <v>157.89243695769704</v>
      </c>
      <c r="G9453" s="3">
        <v>-86.246390135160411</v>
      </c>
      <c r="H9453" s="3">
        <v>53.054809837933682</v>
      </c>
      <c r="I9453" s="3">
        <v>-0.327469591421495</v>
      </c>
      <c r="J9453" s="3">
        <v>0.16373479571074751</v>
      </c>
      <c r="K9453" s="3">
        <v>0.96300051732683234</v>
      </c>
      <c r="L9453" s="3">
        <v>-35.0851034012255</v>
      </c>
      <c r="M9453" s="3">
        <v>92.736999637174662</v>
      </c>
      <c r="N9453" s="3">
        <v>15.242336901044185</v>
      </c>
      <c r="O9453" s="3">
        <v>22.521396103360104</v>
      </c>
      <c r="P9453" s="3">
        <v>-0.55905259361562243</v>
      </c>
      <c r="Q9453" s="3">
        <v>22.424873973208026</v>
      </c>
      <c r="R9453" s="3">
        <v>-0.56145889240986724</v>
      </c>
      <c r="S9453" s="3">
        <v>-0.327469591421495</v>
      </c>
      <c r="T9453" s="3">
        <v>-35.0851034012255</v>
      </c>
      <c r="U9453" s="3">
        <v>2417.0085259427356</v>
      </c>
      <c r="V9453" s="3">
        <v>-3.753609864839591</v>
      </c>
      <c r="W9453" s="3">
        <v>0.0004146240281817738</v>
      </c>
      <c r="X9453" s="3">
        <v>0.0063198391248146342</v>
      </c>
      <c r="Y9453" s="3">
        <v>0.0063334255855961143</v>
      </c>
      <c r="Z9453" s="3">
        <v>86.246390135160411</v>
      </c>
    </row>
    <row r="9454">
      <c r="A9454" s="3">
        <v>44.85349</v>
      </c>
      <c r="B9454" s="3">
        <v>10.328191757202148</v>
      </c>
      <c r="C9454" s="3">
        <v>-157.53445434570313</v>
      </c>
      <c r="D9454" s="3">
        <v>2413.1790381982291</v>
      </c>
      <c r="E9454" s="3">
        <v>-158.21158586856004</v>
      </c>
      <c r="F9454" s="3">
        <v>157.87265707199572</v>
      </c>
      <c r="G9454" s="3">
        <v>-86.248972188258776</v>
      </c>
      <c r="H9454" s="3">
        <v>53.08586183855099</v>
      </c>
      <c r="I9454" s="3">
        <v>-0.32727799628520982</v>
      </c>
      <c r="J9454" s="3">
        <v>0.16363899814260491</v>
      </c>
      <c r="K9454" s="3">
        <v>0.96302175962416758</v>
      </c>
      <c r="L9454" s="3">
        <v>-35.089312144971636</v>
      </c>
      <c r="M9454" s="3">
        <v>92.7410909509628</v>
      </c>
      <c r="N9454" s="3">
        <v>15.25285916925872</v>
      </c>
      <c r="O9454" s="3">
        <v>22.524147222839094</v>
      </c>
      <c r="P9454" s="3">
        <v>-0.5589841110328625</v>
      </c>
      <c r="Q9454" s="3">
        <v>22.427745875072279</v>
      </c>
      <c r="R9454" s="3">
        <v>-0.56138679661633417</v>
      </c>
      <c r="S9454" s="3">
        <v>-0.32727799628520982</v>
      </c>
      <c r="T9454" s="3">
        <v>-35.089312144971636</v>
      </c>
      <c r="U9454" s="3">
        <v>2418.3597698238314</v>
      </c>
      <c r="V9454" s="3">
        <v>-3.7510278117412295</v>
      </c>
      <c r="W9454" s="3">
        <v>0.000414391134752537</v>
      </c>
      <c r="X9454" s="3">
        <v>0.00632064961936976</v>
      </c>
      <c r="Y9454" s="3">
        <v>0.0063342191013100093</v>
      </c>
      <c r="Z9454" s="3">
        <v>86.248972188258776</v>
      </c>
    </row>
    <row r="9455">
      <c r="A9455" s="3">
        <v>44.8535</v>
      </c>
      <c r="B9455" s="3">
        <v>10.331482887268066</v>
      </c>
      <c r="C9455" s="3">
        <v>-157.55126953125</v>
      </c>
      <c r="D9455" s="3">
        <v>2412.929716050709</v>
      </c>
      <c r="E9455" s="3">
        <v>-158.22876035038135</v>
      </c>
      <c r="F9455" s="3">
        <v>157.88965155943092</v>
      </c>
      <c r="G9455" s="3">
        <v>-86.24817964283298</v>
      </c>
      <c r="H9455" s="3">
        <v>53.079330922582173</v>
      </c>
      <c r="I9455" s="3">
        <v>-0.32731827431706351</v>
      </c>
      <c r="J9455" s="3">
        <v>0.16365913715853175</v>
      </c>
      <c r="K9455" s="3">
        <v>0.96301729392948443</v>
      </c>
      <c r="L9455" s="3">
        <v>-35.085740009884766</v>
      </c>
      <c r="M9455" s="3">
        <v>92.7402308407267</v>
      </c>
      <c r="N9455" s="3">
        <v>15.249627885016125</v>
      </c>
      <c r="O9455" s="3">
        <v>22.521737232569677</v>
      </c>
      <c r="P9455" s="3">
        <v>-0.55904362728219559</v>
      </c>
      <c r="Q9455" s="3">
        <v>22.425305520836822</v>
      </c>
      <c r="R9455" s="3">
        <v>-0.56144758712399456</v>
      </c>
      <c r="S9455" s="3">
        <v>-0.32731827431706351</v>
      </c>
      <c r="T9455" s="3">
        <v>-35.085740009884766</v>
      </c>
      <c r="U9455" s="3">
        <v>2418.1121055903454</v>
      </c>
      <c r="V9455" s="3">
        <v>-3.7518203571670194</v>
      </c>
      <c r="W9455" s="3">
        <v>0.00041443395277866615</v>
      </c>
      <c r="X9455" s="3">
        <v>0.0063199635627910035</v>
      </c>
      <c r="Y9455" s="3">
        <v>0.0063335373162413519</v>
      </c>
      <c r="Z9455" s="3">
        <v>86.248179642833</v>
      </c>
    </row>
    <row r="9456">
      <c r="A9456" s="3">
        <v>44.85351</v>
      </c>
      <c r="B9456" s="3">
        <v>10.327018737792969</v>
      </c>
      <c r="C9456" s="3">
        <v>-157.55107116699219</v>
      </c>
      <c r="D9456" s="3">
        <v>2413.9577911916372</v>
      </c>
      <c r="E9456" s="3">
        <v>-158.22797748835694</v>
      </c>
      <c r="F9456" s="3">
        <v>157.88916157189942</v>
      </c>
      <c r="G9456" s="3">
        <v>-86.249791438453244</v>
      </c>
      <c r="H9456" s="3">
        <v>53.101992510771453</v>
      </c>
      <c r="I9456" s="3">
        <v>-0.32717855627313164</v>
      </c>
      <c r="J9456" s="3">
        <v>0.16358927813656582</v>
      </c>
      <c r="K9456" s="3">
        <v>0.96303278479804955</v>
      </c>
      <c r="L9456" s="3">
        <v>-35.08589199093548</v>
      </c>
      <c r="M9456" s="3">
        <v>92.743214459588643</v>
      </c>
      <c r="N9456" s="3">
        <v>15.256200764932775</v>
      </c>
      <c r="O9456" s="3">
        <v>22.5217595630845</v>
      </c>
      <c r="P9456" s="3">
        <v>-0.559042773855697</v>
      </c>
      <c r="Q9456" s="3">
        <v>22.425410474519357</v>
      </c>
      <c r="R9456" s="3">
        <v>-0.5614446590649389</v>
      </c>
      <c r="S9456" s="3">
        <v>-0.32717855627313164</v>
      </c>
      <c r="T9456" s="3">
        <v>-35.08589199093548</v>
      </c>
      <c r="U9456" s="3">
        <v>2419.1379271374467</v>
      </c>
      <c r="V9456" s="3">
        <v>-3.7502085615467671</v>
      </c>
      <c r="W9456" s="3">
        <v>0.00041425745041977533</v>
      </c>
      <c r="X9456" s="3">
        <v>0.0063199948319732774</v>
      </c>
      <c r="Y9456" s="3">
        <v>0.0063335569715127077</v>
      </c>
      <c r="Z9456" s="3">
        <v>86.249791438453244</v>
      </c>
    </row>
    <row r="9457">
      <c r="A9457" s="3">
        <v>44.85352</v>
      </c>
      <c r="B9457" s="3">
        <v>10.343974113464356</v>
      </c>
      <c r="C9457" s="3">
        <v>-157.53007507324219</v>
      </c>
      <c r="D9457" s="3">
        <v>2409.3952749360019</v>
      </c>
      <c r="E9457" s="3">
        <v>-158.20929648801186</v>
      </c>
      <c r="F9457" s="3">
        <v>157.86932049337941</v>
      </c>
      <c r="G9457" s="3">
        <v>-86.2431525629633</v>
      </c>
      <c r="H9457" s="3">
        <v>53.00277068816726</v>
      </c>
      <c r="I9457" s="3">
        <v>-0.32779118371127569</v>
      </c>
      <c r="J9457" s="3">
        <v>0.16389559185563785</v>
      </c>
      <c r="K9457" s="3">
        <v>0.96296486320028341</v>
      </c>
      <c r="L9457" s="3">
        <v>-35.089829145492239</v>
      </c>
      <c r="M9457" s="3">
        <v>92.730132775834051</v>
      </c>
      <c r="N9457" s="3">
        <v>15.229163699103937</v>
      </c>
      <c r="O9457" s="3">
        <v>22.524757315108406</v>
      </c>
      <c r="P9457" s="3">
        <v>-0.55896817314547131</v>
      </c>
      <c r="Q9457" s="3">
        <v>22.428054416666082</v>
      </c>
      <c r="R9457" s="3">
        <v>-0.56137827263408369</v>
      </c>
      <c r="S9457" s="3">
        <v>-0.32779118371127569</v>
      </c>
      <c r="T9457" s="3">
        <v>-35.089829145492239</v>
      </c>
      <c r="U9457" s="3">
        <v>2414.583975010843</v>
      </c>
      <c r="V9457" s="3">
        <v>-3.7568474370366962</v>
      </c>
      <c r="W9457" s="3">
        <v>0.00041504190300471218</v>
      </c>
      <c r="X9457" s="3">
        <v>0.0063207410828463794</v>
      </c>
      <c r="Y9457" s="3">
        <v>0.00633435297545312</v>
      </c>
      <c r="Z9457" s="3">
        <v>86.2431525629633</v>
      </c>
    </row>
    <row r="9458">
      <c r="A9458" s="3">
        <v>44.85353</v>
      </c>
      <c r="B9458" s="3">
        <v>10.318068504333496</v>
      </c>
      <c r="C9458" s="3">
        <v>-157.53509521484375</v>
      </c>
      <c r="D9458" s="3">
        <v>2415.5459669164093</v>
      </c>
      <c r="E9458" s="3">
        <v>-158.2108972481299</v>
      </c>
      <c r="F9458" s="3">
        <v>157.872634620475</v>
      </c>
      <c r="G9458" s="3">
        <v>-86.2526535059236</v>
      </c>
      <c r="H9458" s="3">
        <v>53.137968597995531</v>
      </c>
      <c r="I9458" s="3">
        <v>-0.32695699369853165</v>
      </c>
      <c r="J9458" s="3">
        <v>0.16347849684926583</v>
      </c>
      <c r="K9458" s="3">
        <v>0.96305735047335983</v>
      </c>
      <c r="L9458" s="3">
        <v>-35.089430303294819</v>
      </c>
      <c r="M9458" s="3">
        <v>92.747946030076776</v>
      </c>
      <c r="N9458" s="3">
        <v>15.267886150269348</v>
      </c>
      <c r="O9458" s="3">
        <v>22.524035505503338</v>
      </c>
      <c r="P9458" s="3">
        <v>-0.55898588654820591</v>
      </c>
      <c r="Q9458" s="3">
        <v>22.427823491936692</v>
      </c>
      <c r="R9458" s="3">
        <v>-0.56138385252646839</v>
      </c>
      <c r="S9458" s="3">
        <v>-0.32695699369853165</v>
      </c>
      <c r="T9458" s="3">
        <v>-35.089430303294819</v>
      </c>
      <c r="U9458" s="3">
        <v>2420.7215879349255</v>
      </c>
      <c r="V9458" s="3">
        <v>-3.7473464940764067</v>
      </c>
      <c r="W9458" s="3">
        <v>0.00041398508399182339</v>
      </c>
      <c r="X9458" s="3">
        <v>0.0063206771302968534</v>
      </c>
      <c r="Y9458" s="3">
        <v>0.0063342200021174969</v>
      </c>
      <c r="Z9458" s="3">
        <v>86.2526535059236</v>
      </c>
    </row>
    <row r="9459">
      <c r="A9459" s="3">
        <v>44.85354</v>
      </c>
      <c r="B9459" s="3">
        <v>10.361773490905762</v>
      </c>
      <c r="C9459" s="3">
        <v>-157.55667114257813</v>
      </c>
      <c r="D9459" s="3">
        <v>2406.1007503482874</v>
      </c>
      <c r="E9459" s="3">
        <v>-158.23811705723367</v>
      </c>
      <c r="F9459" s="3">
        <v>157.89702648057482</v>
      </c>
      <c r="G9459" s="3">
        <v>-86.237339965206871</v>
      </c>
      <c r="H9459" s="3">
        <v>52.928550390707912</v>
      </c>
      <c r="I9459" s="3">
        <v>-0.328250945906105</v>
      </c>
      <c r="J9459" s="3">
        <v>0.16412547295305249</v>
      </c>
      <c r="K9459" s="3">
        <v>0.96291389281725237</v>
      </c>
      <c r="L9459" s="3">
        <v>-35.083865857598219</v>
      </c>
      <c r="M9459" s="3">
        <v>92.7203164980475</v>
      </c>
      <c r="N9459" s="3">
        <v>15.205569903729433</v>
      </c>
      <c r="O9459" s="3">
        <v>22.52094502213124</v>
      </c>
      <c r="P9459" s="3">
        <v>-0.55906229540512264</v>
      </c>
      <c r="Q9459" s="3">
        <v>22.423959502681704</v>
      </c>
      <c r="R9459" s="3">
        <v>-0.56148028706792585</v>
      </c>
      <c r="S9459" s="3">
        <v>-0.328250945906105</v>
      </c>
      <c r="T9459" s="3">
        <v>-35.083865857598219</v>
      </c>
      <c r="U9459" s="3">
        <v>2411.2984308285877</v>
      </c>
      <c r="V9459" s="3">
        <v>-3.7626600347931309</v>
      </c>
      <c r="W9459" s="3">
        <v>0.00041561019415136633</v>
      </c>
      <c r="X9459" s="3">
        <v>0.0063195898598711634</v>
      </c>
      <c r="Y9459" s="3">
        <v>0.0063332414947220323</v>
      </c>
      <c r="Z9459" s="3">
        <v>86.237339965206871</v>
      </c>
    </row>
    <row r="9460">
      <c r="A9460" s="3">
        <v>44.85355</v>
      </c>
      <c r="B9460" s="3">
        <v>10.325735092163086</v>
      </c>
      <c r="C9460" s="3">
        <v>-157.52487182617188</v>
      </c>
      <c r="D9460" s="3">
        <v>2413.4558776313611</v>
      </c>
      <c r="E9460" s="3">
        <v>-158.20172243368219</v>
      </c>
      <c r="F9460" s="3">
        <v>157.8629343736059</v>
      </c>
      <c r="G9460" s="3">
        <v>-86.249634385352351</v>
      </c>
      <c r="H9460" s="3">
        <v>53.092552784219436</v>
      </c>
      <c r="I9460" s="3">
        <v>-0.32723674158434091</v>
      </c>
      <c r="J9460" s="3">
        <v>0.16361837079217045</v>
      </c>
      <c r="K9460" s="3">
        <v>0.96302633362529222</v>
      </c>
      <c r="L9460" s="3">
        <v>-35.09136254420838</v>
      </c>
      <c r="M9460" s="3">
        <v>92.741971925577261</v>
      </c>
      <c r="N9460" s="3">
        <v>15.255560056516304</v>
      </c>
      <c r="O9460" s="3">
        <v>22.525485266086172</v>
      </c>
      <c r="P9460" s="3">
        <v>-0.55894931155179173</v>
      </c>
      <c r="Q9460" s="3">
        <v>22.429112178914465</v>
      </c>
      <c r="R9460" s="3">
        <v>-0.56135099692823687</v>
      </c>
      <c r="S9460" s="3">
        <v>-0.32723674158434091</v>
      </c>
      <c r="T9460" s="3">
        <v>-35.09136254420838</v>
      </c>
      <c r="U9460" s="3">
        <v>2418.6353710831131</v>
      </c>
      <c r="V9460" s="3">
        <v>-3.7503656146476589</v>
      </c>
      <c r="W9460" s="3">
        <v>0.00041434360133462653</v>
      </c>
      <c r="X9460" s="3">
        <v>0.0063210436941936446</v>
      </c>
      <c r="Y9460" s="3">
        <v>0.0063346092226649773</v>
      </c>
      <c r="Z9460" s="3">
        <v>86.249634385352351</v>
      </c>
    </row>
    <row r="9461">
      <c r="A9461" s="3">
        <v>44.85356</v>
      </c>
      <c r="B9461" s="3">
        <v>10.305917739868164</v>
      </c>
      <c r="C9461" s="3">
        <v>-157.53703308105469</v>
      </c>
      <c r="D9461" s="3">
        <v>2418.4288446262221</v>
      </c>
      <c r="E9461" s="3">
        <v>-158.21123608198516</v>
      </c>
      <c r="F9461" s="3">
        <v>157.87377468231463</v>
      </c>
      <c r="G9461" s="3">
        <v>-86.2570998157741</v>
      </c>
      <c r="H9461" s="3">
        <v>53.201361896045547</v>
      </c>
      <c r="I9461" s="3">
        <v>-0.32656730877665358</v>
      </c>
      <c r="J9461" s="3">
        <v>0.16328365438832679</v>
      </c>
      <c r="K9461" s="3">
        <v>0.96310055817719376</v>
      </c>
      <c r="L9461" s="3">
        <v>-35.089329188502489</v>
      </c>
      <c r="M9461" s="3">
        <v>92.756268516122219</v>
      </c>
      <c r="N9461" s="3">
        <v>15.286075151912666</v>
      </c>
      <c r="O9461" s="3">
        <v>22.523742367702184</v>
      </c>
      <c r="P9461" s="3">
        <v>-0.558992363925657</v>
      </c>
      <c r="Q9461" s="3">
        <v>22.42775945857036</v>
      </c>
      <c r="R9461" s="3">
        <v>-0.56138465430897277</v>
      </c>
      <c r="S9461" s="3">
        <v>-0.32656730877665358</v>
      </c>
      <c r="T9461" s="3">
        <v>-35.089329188502489</v>
      </c>
      <c r="U9461" s="3">
        <v>2423.5983313541692</v>
      </c>
      <c r="V9461" s="3">
        <v>-3.7429001842259129</v>
      </c>
      <c r="W9461" s="3">
        <v>0.00041349159485176175</v>
      </c>
      <c r="X9461" s="3">
        <v>0.0063206635935882547</v>
      </c>
      <c r="Y9461" s="3">
        <v>0.0063341742604956048</v>
      </c>
      <c r="Z9461" s="3">
        <v>86.2570998157741</v>
      </c>
    </row>
    <row r="9462">
      <c r="A9462" s="3">
        <v>44.85357</v>
      </c>
      <c r="B9462" s="3">
        <v>10.342425346374512</v>
      </c>
      <c r="C9462" s="3">
        <v>-157.52601623535156</v>
      </c>
      <c r="D9462" s="3">
        <v>2409.6293391918616</v>
      </c>
      <c r="E9462" s="3">
        <v>-158.2050517661271</v>
      </c>
      <c r="F9462" s="3">
        <v>157.86516890380082</v>
      </c>
      <c r="G9462" s="3">
        <v>-86.243616944174079</v>
      </c>
      <c r="H9462" s="3">
        <v>53.008177743986877</v>
      </c>
      <c r="I9462" s="3">
        <v>-0.32775773970378863</v>
      </c>
      <c r="J9462" s="3">
        <v>0.16387886985189432</v>
      </c>
      <c r="K9462" s="3">
        <v>0.96296857099159072</v>
      </c>
      <c r="L9462" s="3">
        <v>-35.090710292160651</v>
      </c>
      <c r="M9462" s="3">
        <v>92.730846871758629</v>
      </c>
      <c r="N9462" s="3">
        <v>15.231051804552939</v>
      </c>
      <c r="O9462" s="3">
        <v>22.525313585763595</v>
      </c>
      <c r="P9462" s="3">
        <v>-0.55895317289876156</v>
      </c>
      <c r="Q9462" s="3">
        <v>22.42863217075287</v>
      </c>
      <c r="R9462" s="3">
        <v>-0.5613626102317727</v>
      </c>
      <c r="S9462" s="3">
        <v>-0.32775773970378863</v>
      </c>
      <c r="T9462" s="3">
        <v>-35.090710292160651</v>
      </c>
      <c r="U9462" s="3">
        <v>2414.8172582409893</v>
      </c>
      <c r="V9462" s="3">
        <v>-3.7563830558259252</v>
      </c>
      <c r="W9462" s="3">
        <v>0.000415001587063751</v>
      </c>
      <c r="X9462" s="3">
        <v>0.0063209106715396779</v>
      </c>
      <c r="Y9462" s="3">
        <v>0.0063345195583287611</v>
      </c>
      <c r="Z9462" s="3">
        <v>86.243616944174079</v>
      </c>
    </row>
    <row r="9463">
      <c r="A9463" s="3">
        <v>44.85358</v>
      </c>
      <c r="B9463" s="3">
        <v>10.292618751525879</v>
      </c>
      <c r="C9463" s="3">
        <v>-157.52920532226563</v>
      </c>
      <c r="D9463" s="3">
        <v>2421.2874421812417</v>
      </c>
      <c r="E9463" s="3">
        <v>-158.20170284770884</v>
      </c>
      <c r="F9463" s="3">
        <v>157.86509598460575</v>
      </c>
      <c r="G9463" s="3">
        <v>-86.261730813746723</v>
      </c>
      <c r="H9463" s="3">
        <v>53.264824921768515</v>
      </c>
      <c r="I9463" s="3">
        <v>-0.32617812466020418</v>
      </c>
      <c r="J9463" s="3">
        <v>0.16308906233010209</v>
      </c>
      <c r="K9463" s="3">
        <v>0.96314371228722617</v>
      </c>
      <c r="L9463" s="3">
        <v>-35.09128358305815</v>
      </c>
      <c r="M9463" s="3">
        <v>92.764581051841915</v>
      </c>
      <c r="N9463" s="3">
        <v>15.305065613055175</v>
      </c>
      <c r="O9463" s="3">
        <v>22.524851547686755</v>
      </c>
      <c r="P9463" s="3">
        <v>-0.5589643392651531</v>
      </c>
      <c r="Q9463" s="3">
        <v>22.429100954272617</v>
      </c>
      <c r="R9463" s="3">
        <v>-0.56135057700562674</v>
      </c>
      <c r="S9463" s="3">
        <v>-0.32617812466020418</v>
      </c>
      <c r="T9463" s="3">
        <v>-35.09128358305815</v>
      </c>
      <c r="U9463" s="3">
        <v>2426.4502171790987</v>
      </c>
      <c r="V9463" s="3">
        <v>-3.7382691862532793</v>
      </c>
      <c r="W9463" s="3">
        <v>0.00041300342230294625</v>
      </c>
      <c r="X9463" s="3">
        <v>0.0063210444767629282</v>
      </c>
      <c r="Y9463" s="3">
        <v>0.0063345224842958027</v>
      </c>
      <c r="Z9463" s="3">
        <v>86.261730813746723</v>
      </c>
    </row>
    <row r="9464">
      <c r="A9464" s="3">
        <v>44.85359</v>
      </c>
      <c r="B9464" s="3">
        <v>10.296525001525879</v>
      </c>
      <c r="C9464" s="3">
        <v>-157.55751037597656</v>
      </c>
      <c r="D9464" s="3">
        <v>2421.2428464252243</v>
      </c>
      <c r="E9464" s="3">
        <v>-158.23039754494781</v>
      </c>
      <c r="F9464" s="3">
        <v>157.89359550970713</v>
      </c>
      <c r="G9464" s="3">
        <v>-86.260986017360949</v>
      </c>
      <c r="H9464" s="3">
        <v>53.262089092641439</v>
      </c>
      <c r="I9464" s="3">
        <v>-0.326194882872218</v>
      </c>
      <c r="J9464" s="3">
        <v>0.163097441436109</v>
      </c>
      <c r="K9464" s="3">
        <v>0.96314185403762453</v>
      </c>
      <c r="L9464" s="3">
        <v>-35.0853111059216</v>
      </c>
      <c r="M9464" s="3">
        <v>92.76422309990329</v>
      </c>
      <c r="N9464" s="3">
        <v>15.302008236043475</v>
      </c>
      <c r="O9464" s="3">
        <v>22.520798954832639</v>
      </c>
      <c r="P9464" s="3">
        <v>-0.55906462513836708</v>
      </c>
      <c r="Q9464" s="3">
        <v>22.425027491910143</v>
      </c>
      <c r="R9464" s="3">
        <v>-0.5614522448207524</v>
      </c>
      <c r="S9464" s="3">
        <v>-0.326194882872218</v>
      </c>
      <c r="T9464" s="3">
        <v>-35.0853111059216</v>
      </c>
      <c r="U9464" s="3">
        <v>2426.4075873753268</v>
      </c>
      <c r="V9464" s="3">
        <v>-3.7390139826390567</v>
      </c>
      <c r="W9464" s="3">
        <v>0.00041301102922262494</v>
      </c>
      <c r="X9464" s="3">
        <v>0.0063198981707413993</v>
      </c>
      <c r="Y9464" s="3">
        <v>0.0063333791137748906</v>
      </c>
      <c r="Z9464" s="3">
        <v>86.260986017360949</v>
      </c>
    </row>
    <row r="9465">
      <c r="A9465" s="3">
        <v>44.8536</v>
      </c>
      <c r="B9465" s="3">
        <v>10.330190658569336</v>
      </c>
      <c r="C9465" s="3">
        <v>-157.52320861816406</v>
      </c>
      <c r="D9465" s="3">
        <v>2412.373102884756</v>
      </c>
      <c r="E9465" s="3">
        <v>-158.20065062800188</v>
      </c>
      <c r="F9465" s="3">
        <v>157.86156622941516</v>
      </c>
      <c r="G9465" s="3">
        <v>-86.247981217644067</v>
      </c>
      <c r="H9465" s="3">
        <v>53.068800315222411</v>
      </c>
      <c r="I9465" s="3">
        <v>-0.32738324048004497</v>
      </c>
      <c r="J9465" s="3">
        <v>0.16369162024002248</v>
      </c>
      <c r="K9465" s="3">
        <v>0.963010091062869</v>
      </c>
      <c r="L9465" s="3">
        <v>-35.091597229006993</v>
      </c>
      <c r="M9465" s="3">
        <v>92.738843548891509</v>
      </c>
      <c r="N9465" s="3">
        <v>15.248819099722212</v>
      </c>
      <c r="O9465" s="3">
        <v>22.525698995446948</v>
      </c>
      <c r="P9465" s="3">
        <v>-0.55894281179830962</v>
      </c>
      <c r="Q9465" s="3">
        <v>22.429240132983988</v>
      </c>
      <c r="R9465" s="3">
        <v>-0.56134659308952806</v>
      </c>
      <c r="S9465" s="3">
        <v>-0.32738324048004497</v>
      </c>
      <c r="T9465" s="3">
        <v>-35.091597229006993</v>
      </c>
      <c r="U9465" s="3">
        <v>2417.5548459923198</v>
      </c>
      <c r="V9465" s="3">
        <v>-3.7520187823559321</v>
      </c>
      <c r="W9465" s="3">
        <v>0.00041452957621032307</v>
      </c>
      <c r="X9465" s="3">
        <v>0.0063210865191157288</v>
      </c>
      <c r="Y9465" s="3">
        <v>0.0063346641230375986</v>
      </c>
      <c r="Z9465" s="3">
        <v>86.247981217644067</v>
      </c>
    </row>
    <row r="9466">
      <c r="A9466" s="3">
        <v>44.85361</v>
      </c>
      <c r="B9466" s="3">
        <v>10.278980255126953</v>
      </c>
      <c r="C9466" s="3">
        <v>-157.52655029296875</v>
      </c>
      <c r="D9466" s="3">
        <v>2424.3914146890943</v>
      </c>
      <c r="E9466" s="3">
        <v>-158.19727808386361</v>
      </c>
      <c r="F9466" s="3">
        <v>157.86155796231233</v>
      </c>
      <c r="G9466" s="3">
        <v>-86.266607539082173</v>
      </c>
      <c r="H9466" s="3">
        <v>53.333374061082395</v>
      </c>
      <c r="I9466" s="3">
        <v>-0.32575879107199157</v>
      </c>
      <c r="J9466" s="3">
        <v>0.16287939553599579</v>
      </c>
      <c r="K9466" s="3">
        <v>0.96319021164134644</v>
      </c>
      <c r="L9466" s="3">
        <v>-35.092172105804778</v>
      </c>
      <c r="M9466" s="3">
        <v>92.77353838017018</v>
      </c>
      <c r="N9466" s="3">
        <v>15.325114591439906</v>
      </c>
      <c r="O9466" s="3">
        <v>22.525217131075571</v>
      </c>
      <c r="P9466" s="3">
        <v>-0.55895456943709032</v>
      </c>
      <c r="Q9466" s="3">
        <v>22.429714292412672</v>
      </c>
      <c r="R9466" s="3">
        <v>-0.561334526103899</v>
      </c>
      <c r="S9466" s="3">
        <v>-0.32575879107199157</v>
      </c>
      <c r="T9466" s="3">
        <v>-35.092172105804778</v>
      </c>
      <c r="U9466" s="3">
        <v>2429.5473056541477</v>
      </c>
      <c r="V9466" s="3">
        <v>-3.7333924609178326</v>
      </c>
      <c r="W9466" s="3">
        <v>0.00041247464990228923</v>
      </c>
      <c r="X9466" s="3">
        <v>0.00632122127581664</v>
      </c>
      <c r="Y9466" s="3">
        <v>0.0063346644547796647</v>
      </c>
      <c r="Z9466" s="3">
        <v>86.266607539082173</v>
      </c>
    </row>
    <row r="9467">
      <c r="A9467" s="3">
        <v>44.85362</v>
      </c>
      <c r="B9467" s="3">
        <v>10.28415584564209</v>
      </c>
      <c r="C9467" s="3">
        <v>-157.54429626464844</v>
      </c>
      <c r="D9467" s="3">
        <v>2423.7253422742665</v>
      </c>
      <c r="E9467" s="3">
        <v>-158.21562403699628</v>
      </c>
      <c r="F9467" s="3">
        <v>157.87960332791815</v>
      </c>
      <c r="G9467" s="3">
        <v>-86.2651526051982</v>
      </c>
      <c r="H9467" s="3">
        <v>53.317599066282462</v>
      </c>
      <c r="I9467" s="3">
        <v>-0.32585519542330754</v>
      </c>
      <c r="J9467" s="3">
        <v>0.16292759771165377</v>
      </c>
      <c r="K9467" s="3">
        <v>0.96317952128997</v>
      </c>
      <c r="L9467" s="3">
        <v>-35.088359886887687</v>
      </c>
      <c r="M9467" s="3">
        <v>92.771479023237575</v>
      </c>
      <c r="N9467" s="3">
        <v>15.319127659020047</v>
      </c>
      <c r="O9467" s="3">
        <v>22.522673838926153</v>
      </c>
      <c r="P9467" s="3">
        <v>-0.55901738826103275</v>
      </c>
      <c r="Q9467" s="3">
        <v>22.427107446241273</v>
      </c>
      <c r="R9467" s="3">
        <v>-0.56139947321658434</v>
      </c>
      <c r="S9467" s="3">
        <v>-0.32585519542330754</v>
      </c>
      <c r="T9467" s="3">
        <v>-35.088359886887687</v>
      </c>
      <c r="U9467" s="3">
        <v>2428.8838421118307</v>
      </c>
      <c r="V9467" s="3">
        <v>-3.7348473948018084</v>
      </c>
      <c r="W9467" s="3">
        <v>0.00041258800349946621</v>
      </c>
      <c r="X9467" s="3">
        <v>0.0063204882961885329</v>
      </c>
      <c r="Y9467" s="3">
        <v>0.0063339404135883621</v>
      </c>
      <c r="Z9467" s="3">
        <v>86.2651526051982</v>
      </c>
    </row>
    <row r="9468">
      <c r="A9468" s="3">
        <v>44.85363</v>
      </c>
      <c r="B9468" s="3">
        <v>10.299331665039063</v>
      </c>
      <c r="C9468" s="3">
        <v>-157.51823425292969</v>
      </c>
      <c r="D9468" s="3">
        <v>2419.3871180487708</v>
      </c>
      <c r="E9468" s="3">
        <v>-158.1916561792836</v>
      </c>
      <c r="F9468" s="3">
        <v>157.85458610666751</v>
      </c>
      <c r="G9468" s="3">
        <v>-86.259039811985815</v>
      </c>
      <c r="H9468" s="3">
        <v>53.223637653983275</v>
      </c>
      <c r="I9468" s="3">
        <v>-0.32643059795551777</v>
      </c>
      <c r="J9468" s="3">
        <v>0.16321529897775888</v>
      </c>
      <c r="K9468" s="3">
        <v>0.96311571693580245</v>
      </c>
      <c r="L9468" s="3">
        <v>-35.093395389924893</v>
      </c>
      <c r="M9468" s="3">
        <v>92.75918842087647</v>
      </c>
      <c r="N9468" s="3">
        <v>15.294024833438769</v>
      </c>
      <c r="O9468" s="3">
        <v>22.526394277300962</v>
      </c>
      <c r="P9468" s="3">
        <v>-0.55892476240186884</v>
      </c>
      <c r="Q9468" s="3">
        <v>22.430499410312308</v>
      </c>
      <c r="R9468" s="3">
        <v>-0.56131427744416673</v>
      </c>
      <c r="S9468" s="3">
        <v>-0.32643059795551777</v>
      </c>
      <c r="T9468" s="3">
        <v>-35.093395389924893</v>
      </c>
      <c r="U9468" s="3">
        <v>2424.5532840226633</v>
      </c>
      <c r="V9468" s="3">
        <v>-3.7409601880141978</v>
      </c>
      <c r="W9468" s="3">
        <v>0.00041332781866115629</v>
      </c>
      <c r="X9468" s="3">
        <v>0.0063214459229548004</v>
      </c>
      <c r="Y9468" s="3">
        <v>0.0063349442335762559</v>
      </c>
      <c r="Z9468" s="3">
        <v>86.259039811985815</v>
      </c>
    </row>
    <row r="9469">
      <c r="A9469" s="3">
        <v>44.85364</v>
      </c>
      <c r="B9469" s="3">
        <v>10.296050071716309</v>
      </c>
      <c r="C9469" s="3">
        <v>-157.51158142089844</v>
      </c>
      <c r="D9469" s="3">
        <v>2419.9481116779602</v>
      </c>
      <c r="E9469" s="3">
        <v>-158.18460270684449</v>
      </c>
      <c r="F9469" s="3">
        <v>157.84773336602464</v>
      </c>
      <c r="G9469" s="3">
        <v>-86.260070872192429</v>
      </c>
      <c r="H9469" s="3">
        <v>53.236409336011093</v>
      </c>
      <c r="I9469" s="3">
        <v>-0.326352267186079</v>
      </c>
      <c r="J9469" s="3">
        <v>0.16317613359303951</v>
      </c>
      <c r="K9469" s="3">
        <v>0.96312440250958742</v>
      </c>
      <c r="L9469" s="3">
        <v>-35.094858146226244</v>
      </c>
      <c r="M9469" s="3">
        <v>92.760861470944974</v>
      </c>
      <c r="N9469" s="3">
        <v>15.29825324505652</v>
      </c>
      <c r="O9469" s="3">
        <v>22.527341708884165</v>
      </c>
      <c r="P9469" s="3">
        <v>-0.55890105635479148</v>
      </c>
      <c r="Q9469" s="3">
        <v>22.431495588424788</v>
      </c>
      <c r="R9469" s="3">
        <v>-0.56128914937164309</v>
      </c>
      <c r="S9469" s="3">
        <v>-0.326352267186079</v>
      </c>
      <c r="T9469" s="3">
        <v>-35.094858146226244</v>
      </c>
      <c r="U9469" s="3">
        <v>2425.1126224873037</v>
      </c>
      <c r="V9469" s="3">
        <v>-3.7399291278075819</v>
      </c>
      <c r="W9469" s="3">
        <v>0.00041323200079137779</v>
      </c>
      <c r="X9469" s="3">
        <v>0.0063217277970678944</v>
      </c>
      <c r="Y9469" s="3">
        <v>0.0063352192564029644</v>
      </c>
      <c r="Z9469" s="3">
        <v>86.260070872192429</v>
      </c>
    </row>
    <row r="9470">
      <c r="A9470" s="3">
        <v>44.85365</v>
      </c>
      <c r="B9470" s="3">
        <v>10.295949935913086</v>
      </c>
      <c r="C9470" s="3">
        <v>-157.51524353027344</v>
      </c>
      <c r="D9470" s="3">
        <v>2420.0834973538003</v>
      </c>
      <c r="E9470" s="3">
        <v>-158.18823607821344</v>
      </c>
      <c r="F9470" s="3">
        <v>157.85138114531713</v>
      </c>
      <c r="G9470" s="3">
        <v>-86.2601938451199</v>
      </c>
      <c r="H9470" s="3">
        <v>53.239165252361381</v>
      </c>
      <c r="I9470" s="3">
        <v>-0.32633536964160881</v>
      </c>
      <c r="J9470" s="3">
        <v>0.1631676848208044</v>
      </c>
      <c r="K9470" s="3">
        <v>0.96312627617526014</v>
      </c>
      <c r="L9470" s="3">
        <v>-35.094100152779149</v>
      </c>
      <c r="M9470" s="3">
        <v>92.761222385922352</v>
      </c>
      <c r="N9470" s="3">
        <v>15.298757716453908</v>
      </c>
      <c r="O9470" s="3">
        <v>22.526813947522058</v>
      </c>
      <c r="P9470" s="3">
        <v>-0.55891395099383456</v>
      </c>
      <c r="Q9470" s="3">
        <v>22.430976366350617</v>
      </c>
      <c r="R9470" s="3">
        <v>-0.56130194161320757</v>
      </c>
      <c r="S9470" s="3">
        <v>-0.32633536964160881</v>
      </c>
      <c r="T9470" s="3">
        <v>-35.094100152779149</v>
      </c>
      <c r="U9470" s="3">
        <v>2425.2479568484823</v>
      </c>
      <c r="V9470" s="3">
        <v>-3.7398061548800992</v>
      </c>
      <c r="W9470" s="3">
        <v>0.00041320888353374305</v>
      </c>
      <c r="X9470" s="3">
        <v>0.006321582595469155</v>
      </c>
      <c r="Y9470" s="3">
        <v>0.0063350728561532539</v>
      </c>
      <c r="Z9470" s="3">
        <v>86.2601938451199</v>
      </c>
    </row>
    <row r="9471">
      <c r="A9471" s="3">
        <v>44.85366</v>
      </c>
      <c r="B9471" s="3">
        <v>10.2798490524292</v>
      </c>
      <c r="C9471" s="3">
        <v>-157.5277099609375</v>
      </c>
      <c r="D9471" s="3">
        <v>2424.2237969621797</v>
      </c>
      <c r="E9471" s="3">
        <v>-158.19854620026919</v>
      </c>
      <c r="F9471" s="3">
        <v>157.86277174203542</v>
      </c>
      <c r="G9471" s="3">
        <v>-86.266320287390371</v>
      </c>
      <c r="H9471" s="3">
        <v>53.329609278900023</v>
      </c>
      <c r="I9471" s="3">
        <v>-0.3257817932740823</v>
      </c>
      <c r="J9471" s="3">
        <v>0.16289089663704115</v>
      </c>
      <c r="K9471" s="3">
        <v>0.96318766089899455</v>
      </c>
      <c r="L9471" s="3">
        <v>-35.091909848107555</v>
      </c>
      <c r="M9471" s="3">
        <v>92.773047010807659</v>
      </c>
      <c r="N9471" s="3">
        <v>15.323932205377336</v>
      </c>
      <c r="O9471" s="3">
        <v>22.525025193853736</v>
      </c>
      <c r="P9471" s="3">
        <v>-0.55895803629468821</v>
      </c>
      <c r="Q9471" s="3">
        <v>22.429508493132815</v>
      </c>
      <c r="R9471" s="3">
        <v>-0.56133837501163608</v>
      </c>
      <c r="S9471" s="3">
        <v>-0.3257817932740823</v>
      </c>
      <c r="T9471" s="3">
        <v>-35.091909848107555</v>
      </c>
      <c r="U9471" s="3">
        <v>2429.3801262415905</v>
      </c>
      <c r="V9471" s="3">
        <v>-3.7336797126096291</v>
      </c>
      <c r="W9471" s="3">
        <v>0.00041250316957250837</v>
      </c>
      <c r="X9471" s="3">
        <v>0.00632117060503239</v>
      </c>
      <c r="Y9471" s="3">
        <v>0.0063346157486332908</v>
      </c>
      <c r="Z9471" s="3">
        <v>86.266320287390371</v>
      </c>
    </row>
    <row r="9472">
      <c r="A9472" s="3">
        <v>44.85367</v>
      </c>
      <c r="B9472" s="3">
        <v>10.283831596374512</v>
      </c>
      <c r="C9472" s="3">
        <v>-157.5179443359375</v>
      </c>
      <c r="D9472" s="3">
        <v>2422.99377878831</v>
      </c>
      <c r="E9472" s="3">
        <v>-158.18934207889586</v>
      </c>
      <c r="F9472" s="3">
        <v>157.85328625062607</v>
      </c>
      <c r="G9472" s="3">
        <v>-86.264646995903263</v>
      </c>
      <c r="H9472" s="3">
        <v>53.303115994555363</v>
      </c>
      <c r="I9472" s="3">
        <v>-0.32594375481852089</v>
      </c>
      <c r="J9472" s="3">
        <v>0.16297187740926045</v>
      </c>
      <c r="K9472" s="3">
        <v>0.96316970097626575</v>
      </c>
      <c r="L9472" s="3">
        <v>-35.093839160646439</v>
      </c>
      <c r="M9472" s="3">
        <v>92.76958728787092</v>
      </c>
      <c r="N9472" s="3">
        <v>15.317048209100321</v>
      </c>
      <c r="O9472" s="3">
        <v>22.526415649053586</v>
      </c>
      <c r="P9472" s="3">
        <v>-0.55892323524233356</v>
      </c>
      <c r="Q9472" s="3">
        <v>22.430807535226467</v>
      </c>
      <c r="R9472" s="3">
        <v>-0.56130556571401857</v>
      </c>
      <c r="S9472" s="3">
        <v>-0.32594375481852089</v>
      </c>
      <c r="T9472" s="3">
        <v>-35.093839160646439</v>
      </c>
      <c r="U9472" s="3">
        <v>2428.1521204393694</v>
      </c>
      <c r="V9472" s="3">
        <v>-3.7353530040967438</v>
      </c>
      <c r="W9472" s="3">
        <v>0.00041271257431790842</v>
      </c>
      <c r="X9472" s="3">
        <v>0.0063215383973293012</v>
      </c>
      <c r="Y9472" s="3">
        <v>0.0063349963992025138</v>
      </c>
      <c r="Z9472" s="3">
        <v>86.264646995903263</v>
      </c>
    </row>
    <row r="9473">
      <c r="A9473" s="3">
        <v>44.85368</v>
      </c>
      <c r="B9473" s="3">
        <v>10.298572540283203</v>
      </c>
      <c r="C9473" s="3">
        <v>-157.501708984375</v>
      </c>
      <c r="D9473" s="3">
        <v>2419.0584502773377</v>
      </c>
      <c r="E9473" s="3">
        <v>-158.17510228944698</v>
      </c>
      <c r="F9473" s="3">
        <v>157.8380465203692</v>
      </c>
      <c r="G9473" s="3">
        <v>-86.258923398421089</v>
      </c>
      <c r="H9473" s="3">
        <v>53.217419950121112</v>
      </c>
      <c r="I9473" s="3">
        <v>-0.32646874574027152</v>
      </c>
      <c r="J9473" s="3">
        <v>0.16323437287013576</v>
      </c>
      <c r="K9473" s="3">
        <v>0.96311148701210869</v>
      </c>
      <c r="L9473" s="3">
        <v>-35.096845939133466</v>
      </c>
      <c r="M9473" s="3">
        <v>92.758373641467514</v>
      </c>
      <c r="N9473" s="3">
        <v>15.293547563830028</v>
      </c>
      <c r="O9473" s="3">
        <v>22.528733664588469</v>
      </c>
      <c r="P9473" s="3">
        <v>-0.55886552742794937</v>
      </c>
      <c r="Q9473" s="3">
        <v>22.432822878365471</v>
      </c>
      <c r="R9473" s="3">
        <v>-0.56125493835581963</v>
      </c>
      <c r="S9473" s="3">
        <v>-0.32646874574027152</v>
      </c>
      <c r="T9473" s="3">
        <v>-35.096845939133466</v>
      </c>
      <c r="U9473" s="3">
        <v>2424.224236501746</v>
      </c>
      <c r="V9473" s="3">
        <v>-3.7410766015789081</v>
      </c>
      <c r="W9473" s="3">
        <v>0.0004133839758544706</v>
      </c>
      <c r="X9473" s="3">
        <v>0.00632210749685551</v>
      </c>
      <c r="Y9473" s="3">
        <v>0.0063356080618429912</v>
      </c>
      <c r="Z9473" s="3">
        <v>86.258923398421089</v>
      </c>
    </row>
    <row r="9474">
      <c r="A9474" s="3">
        <v>44.85369</v>
      </c>
      <c r="B9474" s="3">
        <v>10.289593696594238</v>
      </c>
      <c r="C9474" s="3">
        <v>-157.50944519042969</v>
      </c>
      <c r="D9474" s="3">
        <v>2421.3882294385089</v>
      </c>
      <c r="E9474" s="3">
        <v>-158.18163179049665</v>
      </c>
      <c r="F9474" s="3">
        <v>157.84518067599646</v>
      </c>
      <c r="G9474" s="3">
        <v>-86.262358883640559</v>
      </c>
      <c r="H9474" s="3">
        <v>53.2682700486676</v>
      </c>
      <c r="I9474" s="3">
        <v>-0.32615702412256387</v>
      </c>
      <c r="J9474" s="3">
        <v>0.16307851206128193</v>
      </c>
      <c r="K9474" s="3">
        <v>0.96314605204465875</v>
      </c>
      <c r="L9474" s="3">
        <v>-35.095461583367289</v>
      </c>
      <c r="M9474" s="3">
        <v>92.765031756921246</v>
      </c>
      <c r="N9474" s="3">
        <v>15.307644775377659</v>
      </c>
      <c r="O9474" s="3">
        <v>22.527623129314517</v>
      </c>
      <c r="P9474" s="3">
        <v>-0.55889287823375511</v>
      </c>
      <c r="Q9474" s="3">
        <v>22.431892884105395</v>
      </c>
      <c r="R9474" s="3">
        <v>-0.56127800696789165</v>
      </c>
      <c r="S9474" s="3">
        <v>-0.32615702412256387</v>
      </c>
      <c r="T9474" s="3">
        <v>-35.095461583367289</v>
      </c>
      <c r="U9474" s="3">
        <v>2426.5494815270636</v>
      </c>
      <c r="V9474" s="3">
        <v>-3.7376411163594474</v>
      </c>
      <c r="W9474" s="3">
        <v>0.00041298623155192591</v>
      </c>
      <c r="X9474" s="3">
        <v>0.0063218465297187471</v>
      </c>
      <c r="Y9474" s="3">
        <v>0.0063353217102818408</v>
      </c>
      <c r="Z9474" s="3">
        <v>86.262358883640559</v>
      </c>
    </row>
    <row r="9475">
      <c r="A9475" s="3">
        <v>44.8537</v>
      </c>
      <c r="B9475" s="3">
        <v>10.322421073913574</v>
      </c>
      <c r="C9475" s="3">
        <v>-157.49934387207031</v>
      </c>
      <c r="D9475" s="3">
        <v>2413.4450162973858</v>
      </c>
      <c r="E9475" s="3">
        <v>-158.17586971787779</v>
      </c>
      <c r="F9475" s="3">
        <v>157.8372443276929</v>
      </c>
      <c r="G9475" s="3">
        <v>-86.250228679963314</v>
      </c>
      <c r="H9475" s="3">
        <v>53.093890645342761</v>
      </c>
      <c r="I9475" s="3">
        <v>-0.3272284939144332</v>
      </c>
      <c r="J9475" s="3">
        <v>0.1636142469572166</v>
      </c>
      <c r="K9475" s="3">
        <v>0.96302724806554119</v>
      </c>
      <c r="L9475" s="3">
        <v>-35.096745729028463</v>
      </c>
      <c r="M9475" s="3">
        <v>92.742148051668934</v>
      </c>
      <c r="N9475" s="3">
        <v>15.257984802625094</v>
      </c>
      <c r="O9475" s="3">
        <v>22.529061925085568</v>
      </c>
      <c r="P9475" s="3">
        <v>-0.55885688607562367</v>
      </c>
      <c r="Q9475" s="3">
        <v>22.432704037493092</v>
      </c>
      <c r="R9475" s="3">
        <v>-0.56125741117142813</v>
      </c>
      <c r="S9475" s="3">
        <v>-0.3272284939144332</v>
      </c>
      <c r="T9475" s="3">
        <v>-35.096745729028463</v>
      </c>
      <c r="U9475" s="3">
        <v>2418.622842125596</v>
      </c>
      <c r="V9475" s="3">
        <v>-3.7497713200366918</v>
      </c>
      <c r="W9475" s="3">
        <v>0.00041434546602356879</v>
      </c>
      <c r="X9475" s="3">
        <v>0.0063220768236242246</v>
      </c>
      <c r="Y9475" s="3">
        <v>0.0063356402619641258</v>
      </c>
      <c r="Z9475" s="3">
        <v>86.250228679963314</v>
      </c>
    </row>
    <row r="9476">
      <c r="A9476" s="3">
        <v>44.85371</v>
      </c>
      <c r="B9476" s="3">
        <v>10.305716514587402</v>
      </c>
      <c r="C9476" s="3">
        <v>-157.51091003417969</v>
      </c>
      <c r="D9476" s="3">
        <v>2417.6770763495056</v>
      </c>
      <c r="E9476" s="3">
        <v>-158.18519851905984</v>
      </c>
      <c r="F9476" s="3">
        <v>157.8476942266642</v>
      </c>
      <c r="G9476" s="3">
        <v>-86.256553709212227</v>
      </c>
      <c r="H9476" s="3">
        <v>53.186415978534342</v>
      </c>
      <c r="I9476" s="3">
        <v>-0.32665909910388713</v>
      </c>
      <c r="J9476" s="3">
        <v>0.16332954955194357</v>
      </c>
      <c r="K9476" s="3">
        <v>0.963090380423162</v>
      </c>
      <c r="L9476" s="3">
        <v>-35.094758118870331</v>
      </c>
      <c r="M9476" s="3">
        <v>92.754308086363082</v>
      </c>
      <c r="N9476" s="3">
        <v>15.283838810356192</v>
      </c>
      <c r="O9476" s="3">
        <v>22.527401569716943</v>
      </c>
      <c r="P9476" s="3">
        <v>-0.55889777690734965</v>
      </c>
      <c r="Q9476" s="3">
        <v>22.431375091797769</v>
      </c>
      <c r="R9476" s="3">
        <v>-0.56129036250736919</v>
      </c>
      <c r="S9476" s="3">
        <v>-0.32665909910388713</v>
      </c>
      <c r="T9476" s="3">
        <v>-35.094758118870331</v>
      </c>
      <c r="U9476" s="3">
        <v>2422.8464669756531</v>
      </c>
      <c r="V9476" s="3">
        <v>-3.7434462907877784</v>
      </c>
      <c r="W9476" s="3">
        <v>0.00041362016862480169</v>
      </c>
      <c r="X9476" s="3">
        <v>0.006321703985973817</v>
      </c>
      <c r="Y9476" s="3">
        <v>0.0063352208272617018</v>
      </c>
      <c r="Z9476" s="3">
        <v>86.256553709212227</v>
      </c>
    </row>
    <row r="9477">
      <c r="A9477" s="3">
        <v>44.85372</v>
      </c>
      <c r="B9477" s="3">
        <v>10.178714752197266</v>
      </c>
      <c r="C9477" s="3">
        <v>-157.54933166503906</v>
      </c>
      <c r="D9477" s="3">
        <v>2448.7765645192549</v>
      </c>
      <c r="E9477" s="3">
        <v>-158.20694304879837</v>
      </c>
      <c r="F9477" s="3">
        <v>157.87779496213861</v>
      </c>
      <c r="G9477" s="3">
        <v>-86.303456234683281</v>
      </c>
      <c r="H9477" s="3">
        <v>53.869179333171154</v>
      </c>
      <c r="I9477" s="3">
        <v>-0.32251791025362053</v>
      </c>
      <c r="J9477" s="3">
        <v>0.16125895512681027</v>
      </c>
      <c r="K9477" s="3">
        <v>0.96354966441441015</v>
      </c>
      <c r="L9477" s="3">
        <v>-35.089907479753109</v>
      </c>
      <c r="M9477" s="3">
        <v>92.842795579312238</v>
      </c>
      <c r="N9477" s="3">
        <v>15.478312881400777</v>
      </c>
      <c r="O9477" s="3">
        <v>22.521903784570164</v>
      </c>
      <c r="P9477" s="3">
        <v>-0.55903400911486134</v>
      </c>
      <c r="Q9477" s="3">
        <v>22.428288042888735</v>
      </c>
      <c r="R9477" s="3">
        <v>-0.5613674187486396</v>
      </c>
      <c r="S9477" s="3">
        <v>-0.32251791025362053</v>
      </c>
      <c r="T9477" s="3">
        <v>-35.089907479753109</v>
      </c>
      <c r="U9477" s="3">
        <v>2453.8818430738611</v>
      </c>
      <c r="V9477" s="3">
        <v>-3.696543765316723</v>
      </c>
      <c r="W9477" s="3">
        <v>0.000408367188125357</v>
      </c>
      <c r="X9477" s="3">
        <v>0.006320835108302128</v>
      </c>
      <c r="Y9477" s="3">
        <v>0.0063340129638864958</v>
      </c>
      <c r="Z9477" s="3">
        <v>86.303456234683281</v>
      </c>
    </row>
    <row r="9478">
      <c r="A9478" s="3">
        <v>44.85373</v>
      </c>
      <c r="B9478" s="3">
        <v>10.251511573791504</v>
      </c>
      <c r="C9478" s="3">
        <v>-157.49566650390625</v>
      </c>
      <c r="D9478" s="3">
        <v>2429.8834642825582</v>
      </c>
      <c r="E9478" s="3">
        <v>-158.16294511467979</v>
      </c>
      <c r="F9478" s="3">
        <v>157.8289531646752</v>
      </c>
      <c r="G9478" s="3">
        <v>-86.275828153007922</v>
      </c>
      <c r="H9478" s="3">
        <v>53.456291931562177</v>
      </c>
      <c r="I9478" s="3">
        <v>-0.32500956341947529</v>
      </c>
      <c r="J9478" s="3">
        <v>0.16250478170973765</v>
      </c>
      <c r="K9478" s="3">
        <v>0.96327329810642459</v>
      </c>
      <c r="L9478" s="3">
        <v>-35.099264095200461</v>
      </c>
      <c r="M9478" s="3">
        <v>92.789544684482877</v>
      </c>
      <c r="N9478" s="3">
        <v>15.36316526301855</v>
      </c>
      <c r="O9478" s="3">
        <v>22.529573892291079</v>
      </c>
      <c r="P9478" s="3">
        <v>-0.55884348876528889</v>
      </c>
      <c r="Q9478" s="3">
        <v>22.434523166235952</v>
      </c>
      <c r="R9478" s="3">
        <v>-0.56121120030364979</v>
      </c>
      <c r="S9478" s="3">
        <v>-0.32500956341947529</v>
      </c>
      <c r="T9478" s="3">
        <v>-35.099264095200461</v>
      </c>
      <c r="U9478" s="3">
        <v>2435.0254962117247</v>
      </c>
      <c r="V9478" s="3">
        <v>-3.7241718469920864</v>
      </c>
      <c r="W9478" s="3">
        <v>0.00041154237011743186</v>
      </c>
      <c r="X9478" s="3">
        <v>0.006322593444848452</v>
      </c>
      <c r="Y9478" s="3">
        <v>0.0063359730895295382</v>
      </c>
      <c r="Z9478" s="3">
        <v>86.275828153007922</v>
      </c>
    </row>
    <row r="9479">
      <c r="A9479" s="3">
        <v>44.85374</v>
      </c>
      <c r="B9479" s="3">
        <v>10.281194686889648</v>
      </c>
      <c r="C9479" s="3">
        <v>-157.50701904296875</v>
      </c>
      <c r="D9479" s="3">
        <v>2423.2751903591356</v>
      </c>
      <c r="E9479" s="3">
        <v>-158.17811906652321</v>
      </c>
      <c r="F9479" s="3">
        <v>157.8422123894361</v>
      </c>
      <c r="G9479" s="3">
        <v>-86.265343779727871</v>
      </c>
      <c r="H9479" s="3">
        <v>53.309993646997761</v>
      </c>
      <c r="I9479" s="3">
        <v>-0.32590169415095172</v>
      </c>
      <c r="J9479" s="3">
        <v>0.16295084707547586</v>
      </c>
      <c r="K9479" s="3">
        <v>0.96317436505333565</v>
      </c>
      <c r="L9479" s="3">
        <v>-35.0961731921184</v>
      </c>
      <c r="M9479" s="3">
        <v>92.770485749589625</v>
      </c>
      <c r="N9479" s="3">
        <v>15.319914060553508</v>
      </c>
      <c r="O9479" s="3">
        <v>22.527944014646618</v>
      </c>
      <c r="P9479" s="3">
        <v>-0.5588836215744275</v>
      </c>
      <c r="Q9479" s="3">
        <v>22.432365031611017</v>
      </c>
      <c r="R9479" s="3">
        <v>-0.561264892033876</v>
      </c>
      <c r="S9479" s="3">
        <v>-0.32590169415095172</v>
      </c>
      <c r="T9479" s="3">
        <v>-35.0961731921184</v>
      </c>
      <c r="U9479" s="3">
        <v>2428.4322032046784</v>
      </c>
      <c r="V9479" s="3">
        <v>-3.7346562202721421</v>
      </c>
      <c r="W9479" s="3">
        <v>0.00041266464658180126</v>
      </c>
      <c r="X9479" s="3">
        <v>0.0063219869214618815</v>
      </c>
      <c r="Y9479" s="3">
        <v>0.0063354408485655966</v>
      </c>
      <c r="Z9479" s="3">
        <v>86.265343779727871</v>
      </c>
    </row>
    <row r="9480">
      <c r="A9480" s="3">
        <v>44.85375</v>
      </c>
      <c r="B9480" s="3">
        <v>10.279251098632813</v>
      </c>
      <c r="C9480" s="3">
        <v>-157.51162719726563</v>
      </c>
      <c r="D9480" s="3">
        <v>2423.8707145497224</v>
      </c>
      <c r="E9480" s="3">
        <v>-158.18245388497684</v>
      </c>
      <c r="F9480" s="3">
        <v>157.84668417638406</v>
      </c>
      <c r="G9480" s="3">
        <v>-86.266156724329377</v>
      </c>
      <c r="H9480" s="3">
        <v>53.322828182823713</v>
      </c>
      <c r="I9480" s="3">
        <v>-0.32582323285663523</v>
      </c>
      <c r="J9480" s="3">
        <v>0.16291161642831761</v>
      </c>
      <c r="K9480" s="3">
        <v>0.96318306562999645</v>
      </c>
      <c r="L9480" s="3">
        <v>-35.095264240495972</v>
      </c>
      <c r="M9480" s="3">
        <v>92.7721617916398</v>
      </c>
      <c r="N9480" s="3">
        <v>15.323259027908696</v>
      </c>
      <c r="O9480" s="3">
        <v>22.527278911092832</v>
      </c>
      <c r="P9480" s="3">
        <v>-0.55889982320526155</v>
      </c>
      <c r="Q9480" s="3">
        <v>22.43174429569191</v>
      </c>
      <c r="R9480" s="3">
        <v>-0.561280123147777</v>
      </c>
      <c r="S9480" s="3">
        <v>-0.32582323285663523</v>
      </c>
      <c r="T9480" s="3">
        <v>-35.095264240495972</v>
      </c>
      <c r="U9480" s="3">
        <v>2429.0267453383167</v>
      </c>
      <c r="V9480" s="3">
        <v>-3.7338432756706244</v>
      </c>
      <c r="W9480" s="3">
        <v>0.0004125632584268291</v>
      </c>
      <c r="X9480" s="3">
        <v>0.0063218136742723375</v>
      </c>
      <c r="Y9480" s="3">
        <v>0.0063352613659122606</v>
      </c>
      <c r="Z9480" s="3">
        <v>86.266156724329377</v>
      </c>
    </row>
    <row r="9481">
      <c r="A9481" s="3">
        <v>44.85376</v>
      </c>
      <c r="B9481" s="3">
        <v>10.281323432922363</v>
      </c>
      <c r="C9481" s="3">
        <v>-157.49397277832031</v>
      </c>
      <c r="D9481" s="3">
        <v>2422.8453890736341</v>
      </c>
      <c r="E9481" s="3">
        <v>-158.16514520268441</v>
      </c>
      <c r="F9481" s="3">
        <v>157.82920221882469</v>
      </c>
      <c r="G9481" s="3">
        <v>-86.264988650527812</v>
      </c>
      <c r="H9481" s="3">
        <v>53.30133367445125</v>
      </c>
      <c r="I9481" s="3">
        <v>-0.32595465646819305</v>
      </c>
      <c r="J9481" s="3">
        <v>0.16297732823409653</v>
      </c>
      <c r="K9481" s="3">
        <v>0.96316849210388733</v>
      </c>
      <c r="L9481" s="3">
        <v>-35.098879671729662</v>
      </c>
      <c r="M9481" s="3">
        <v>92.769354418167609</v>
      </c>
      <c r="N9481" s="3">
        <v>15.318453291139605</v>
      </c>
      <c r="O9481" s="3">
        <v>22.529800106955364</v>
      </c>
      <c r="P9481" s="3">
        <v>-0.55883708021022283</v>
      </c>
      <c r="Q9481" s="3">
        <v>22.434195095251638</v>
      </c>
      <c r="R9481" s="3">
        <v>-0.5612186065082303</v>
      </c>
      <c r="S9481" s="3">
        <v>-0.32595465646819305</v>
      </c>
      <c r="T9481" s="3">
        <v>-35.098879671729662</v>
      </c>
      <c r="U9481" s="3">
        <v>2428.0024696264945</v>
      </c>
      <c r="V9481" s="3">
        <v>-3.7350113494721966</v>
      </c>
      <c r="W9481" s="3">
        <v>0.00041273785133369412</v>
      </c>
      <c r="X9481" s="3">
        <v>0.0063225054971405154</v>
      </c>
      <c r="Y9481" s="3">
        <v>0.0063359630913773163</v>
      </c>
      <c r="Z9481" s="3">
        <v>86.264988650527812</v>
      </c>
    </row>
    <row r="9482">
      <c r="A9482" s="3">
        <v>44.85377</v>
      </c>
      <c r="B9482" s="3">
        <v>10.276594161987305</v>
      </c>
      <c r="C9482" s="3">
        <v>-157.50154113769531</v>
      </c>
      <c r="D9482" s="3">
        <v>2424.1829010304841</v>
      </c>
      <c r="E9482" s="3">
        <v>-158.17206402151817</v>
      </c>
      <c r="F9482" s="3">
        <v>157.83644651448321</v>
      </c>
      <c r="G9482" s="3">
        <v>-86.266880733302088</v>
      </c>
      <c r="H9482" s="3">
        <v>53.330332145408768</v>
      </c>
      <c r="I9482" s="3">
        <v>-0.32577737642618343</v>
      </c>
      <c r="J9482" s="3">
        <v>0.16288868821309172</v>
      </c>
      <c r="K9482" s="3">
        <v>0.96318815068814168</v>
      </c>
      <c r="L9482" s="3">
        <v>-35.097424623483761</v>
      </c>
      <c r="M9482" s="3">
        <v>92.773141362604221</v>
      </c>
      <c r="N9482" s="3">
        <v>15.326239282688322</v>
      </c>
      <c r="O9482" s="3">
        <v>22.528713473202789</v>
      </c>
      <c r="P9482" s="3">
        <v>-0.55886383540075635</v>
      </c>
      <c r="Q9482" s="3">
        <v>22.433209769560055</v>
      </c>
      <c r="R9482" s="3">
        <v>-0.56124305650469208</v>
      </c>
      <c r="S9482" s="3">
        <v>-0.32577737642618343</v>
      </c>
      <c r="T9482" s="3">
        <v>-35.097424623483761</v>
      </c>
      <c r="U9482" s="3">
        <v>2429.3375927370412</v>
      </c>
      <c r="V9482" s="3">
        <v>-3.7331192666979205</v>
      </c>
      <c r="W9482" s="3">
        <v>0.00041251012849521994</v>
      </c>
      <c r="X9482" s="3">
        <v>0.0063222289358502472</v>
      </c>
      <c r="Y9482" s="3">
        <v>0.0063356722866175219</v>
      </c>
      <c r="Z9482" s="3">
        <v>86.266880733302088</v>
      </c>
    </row>
    <row r="9483">
      <c r="A9483" s="3">
        <v>44.85378</v>
      </c>
      <c r="B9483" s="3">
        <v>10.284489631652832</v>
      </c>
      <c r="C9483" s="3">
        <v>-157.48875427246094</v>
      </c>
      <c r="D9483" s="3">
        <v>2421.9459925958508</v>
      </c>
      <c r="E9483" s="3">
        <v>-158.16036239757563</v>
      </c>
      <c r="F9483" s="3">
        <v>157.82420108866435</v>
      </c>
      <c r="G9483" s="3">
        <v>-86.263718237719331</v>
      </c>
      <c r="H9483" s="3">
        <v>53.281841693260859</v>
      </c>
      <c r="I9483" s="3">
        <v>-0.32607392776203414</v>
      </c>
      <c r="J9483" s="3">
        <v>0.16303696388101707</v>
      </c>
      <c r="K9483" s="3">
        <v>0.96315526633562432</v>
      </c>
      <c r="L9483" s="3">
        <v>-35.099885325359061</v>
      </c>
      <c r="M9483" s="3">
        <v>92.766806707004747</v>
      </c>
      <c r="N9483" s="3">
        <v>15.313229913495546</v>
      </c>
      <c r="O9483" s="3">
        <v>22.530536602254738</v>
      </c>
      <c r="P9483" s="3">
        <v>-0.55881831417211691</v>
      </c>
      <c r="Q9483" s="3">
        <v>22.434863506822452</v>
      </c>
      <c r="R9483" s="3">
        <v>-0.56120138540786735</v>
      </c>
      <c r="S9483" s="3">
        <v>-0.32607392776203414</v>
      </c>
      <c r="T9483" s="3">
        <v>-35.099885325359061</v>
      </c>
      <c r="U9483" s="3">
        <v>2427.1046725027813</v>
      </c>
      <c r="V9483" s="3">
        <v>-3.7362817622806794</v>
      </c>
      <c r="W9483" s="3">
        <v>0.00041289112269931179</v>
      </c>
      <c r="X9483" s="3">
        <v>0.0063226966911358613</v>
      </c>
      <c r="Y9483" s="3">
        <v>0.0063361638652503511</v>
      </c>
      <c r="Z9483" s="3">
        <v>86.263718237719331</v>
      </c>
    </row>
    <row r="9484">
      <c r="A9484" s="3">
        <v>44.85379</v>
      </c>
      <c r="B9484" s="3">
        <v>10.282434463500977</v>
      </c>
      <c r="C9484" s="3">
        <v>-157.4896240234375</v>
      </c>
      <c r="D9484" s="3">
        <v>2422.4526032193103</v>
      </c>
      <c r="E9484" s="3">
        <v>-158.16096005050466</v>
      </c>
      <c r="F9484" s="3">
        <v>157.82493508169074</v>
      </c>
      <c r="G9484" s="3">
        <v>-86.2644833228867</v>
      </c>
      <c r="H9484" s="3">
        <v>53.292949532037312</v>
      </c>
      <c r="I9484" s="3">
        <v>-0.32600594827907065</v>
      </c>
      <c r="J9484" s="3">
        <v>0.16300297413953532</v>
      </c>
      <c r="K9484" s="3">
        <v>0.96316280442970159</v>
      </c>
      <c r="L9484" s="3">
        <v>-35.099755501236231</v>
      </c>
      <c r="M9484" s="3">
        <v>92.768258783688765</v>
      </c>
      <c r="N9484" s="3">
        <v>15.316375181623597</v>
      </c>
      <c r="O9484" s="3">
        <v>22.530406147593695</v>
      </c>
      <c r="P9484" s="3">
        <v>-0.55882125081005829</v>
      </c>
      <c r="Q9484" s="3">
        <v>22.434772728660825</v>
      </c>
      <c r="R9484" s="3">
        <v>-0.56120335592133663</v>
      </c>
      <c r="S9484" s="3">
        <v>-0.32600594827907065</v>
      </c>
      <c r="T9484" s="3">
        <v>-35.099755501236231</v>
      </c>
      <c r="U9484" s="3">
        <v>2427.6102455147347</v>
      </c>
      <c r="V9484" s="3">
        <v>-3.735516677113293</v>
      </c>
      <c r="W9484" s="3">
        <v>0.0004128047742486492</v>
      </c>
      <c r="X9484" s="3">
        <v>0.0063226727991577423</v>
      </c>
      <c r="Y9484" s="3">
        <v>0.006336134397789529</v>
      </c>
      <c r="Z9484" s="3">
        <v>86.2644833228867</v>
      </c>
    </row>
    <row r="9485">
      <c r="A9485" s="3">
        <v>44.8538</v>
      </c>
      <c r="B9485" s="3">
        <v>10.274973869323731</v>
      </c>
      <c r="C9485" s="3">
        <v>-157.49838256835938</v>
      </c>
      <c r="D9485" s="3">
        <v>2424.4651048737087</v>
      </c>
      <c r="E9485" s="3">
        <v>-158.16870747134345</v>
      </c>
      <c r="F9485" s="3">
        <v>157.83318915761848</v>
      </c>
      <c r="G9485" s="3">
        <v>-86.267393020816428</v>
      </c>
      <c r="H9485" s="3">
        <v>53.3367457210939</v>
      </c>
      <c r="I9485" s="3">
        <v>-0.325738193539215</v>
      </c>
      <c r="J9485" s="3">
        <v>0.16286909676960751</v>
      </c>
      <c r="K9485" s="3">
        <v>0.9631924957327066</v>
      </c>
      <c r="L9485" s="3">
        <v>-35.09812070595077</v>
      </c>
      <c r="M9485" s="3">
        <v>92.77397838358</v>
      </c>
      <c r="N9485" s="3">
        <v>15.328348721019713</v>
      </c>
      <c r="O9485" s="3">
        <v>22.529149204906116</v>
      </c>
      <c r="P9485" s="3">
        <v>-0.55885222912513088</v>
      </c>
      <c r="Q9485" s="3">
        <v>22.433669827243321</v>
      </c>
      <c r="R9485" s="3">
        <v>-0.56123074603534839</v>
      </c>
      <c r="S9485" s="3">
        <v>-0.325738193539215</v>
      </c>
      <c r="T9485" s="3">
        <v>-35.09812070595077</v>
      </c>
      <c r="U9485" s="3">
        <v>2429.6189793408839</v>
      </c>
      <c r="V9485" s="3">
        <v>-3.7326069791835779</v>
      </c>
      <c r="W9485" s="3">
        <v>0.00041246211297897415</v>
      </c>
      <c r="X9485" s="3">
        <v>0.0063223631019503467</v>
      </c>
      <c r="Y9485" s="3">
        <v>0.0063358030420418128</v>
      </c>
      <c r="Z9485" s="3">
        <v>86.267393020816428</v>
      </c>
    </row>
    <row r="9486">
      <c r="A9486" s="3">
        <v>44.85381</v>
      </c>
      <c r="B9486" s="3">
        <v>10.266215324401856</v>
      </c>
      <c r="C9486" s="3">
        <v>-157.47508239746094</v>
      </c>
      <c r="D9486" s="3">
        <v>2425.801131793919</v>
      </c>
      <c r="E9486" s="3">
        <v>-158.14436401003357</v>
      </c>
      <c r="F9486" s="3">
        <v>157.80936839482658</v>
      </c>
      <c r="G9486" s="3">
        <v>-86.270015515766062</v>
      </c>
      <c r="H9486" s="3">
        <v>53.367628664830811</v>
      </c>
      <c r="I9486" s="3">
        <v>-0.32554965020910454</v>
      </c>
      <c r="J9486" s="3">
        <v>0.16277482510455227</v>
      </c>
      <c r="K9486" s="3">
        <v>0.96321340383760834</v>
      </c>
      <c r="L9486" s="3">
        <v>-35.103177351970949</v>
      </c>
      <c r="M9486" s="3">
        <v>92.778006133243153</v>
      </c>
      <c r="N9486" s="3">
        <v>15.339156390296729</v>
      </c>
      <c r="O9486" s="3">
        <v>22.532478621554073</v>
      </c>
      <c r="P9486" s="3">
        <v>-0.55876945336189576</v>
      </c>
      <c r="Q9486" s="3">
        <v>22.437119082682774</v>
      </c>
      <c r="R9486" s="3">
        <v>-0.561144267936423</v>
      </c>
      <c r="S9486" s="3">
        <v>-0.32554965020910454</v>
      </c>
      <c r="T9486" s="3">
        <v>-35.103177351970949</v>
      </c>
      <c r="U9486" s="3">
        <v>2430.9505899710912</v>
      </c>
      <c r="V9486" s="3">
        <v>-3.7299844842339422</v>
      </c>
      <c r="W9486" s="3">
        <v>0.00041223494658875186</v>
      </c>
      <c r="X9486" s="3">
        <v>0.0063233363152704848</v>
      </c>
      <c r="Y9486" s="3">
        <v>0.0063367594089729761</v>
      </c>
      <c r="Z9486" s="3">
        <v>86.270015515766062</v>
      </c>
    </row>
    <row r="9487">
      <c r="A9487" s="3">
        <v>44.85382</v>
      </c>
      <c r="B9487" s="3">
        <v>10.272522926330566</v>
      </c>
      <c r="C9487" s="3">
        <v>-157.497802734375</v>
      </c>
      <c r="D9487" s="3">
        <v>2425.020880661742</v>
      </c>
      <c r="E9487" s="3">
        <v>-158.16781034997302</v>
      </c>
      <c r="F9487" s="3">
        <v>157.83245101508149</v>
      </c>
      <c r="G9487" s="3">
        <v>-86.26826716323562</v>
      </c>
      <c r="H9487" s="3">
        <v>53.349026587953446</v>
      </c>
      <c r="I9487" s="3">
        <v>-0.3256631915182765</v>
      </c>
      <c r="J9487" s="3">
        <v>0.16283159575913825</v>
      </c>
      <c r="K9487" s="3">
        <v>0.96320081286527948</v>
      </c>
      <c r="L9487" s="3">
        <v>-35.098301708714722</v>
      </c>
      <c r="M9487" s="3">
        <v>92.77558059043352</v>
      </c>
      <c r="N9487" s="3">
        <v>15.331949499054034</v>
      </c>
      <c r="O9487" s="3">
        <v>22.529222101177229</v>
      </c>
      <c r="P9487" s="3">
        <v>-0.55884992251023469</v>
      </c>
      <c r="Q9487" s="3">
        <v>22.433787067032867</v>
      </c>
      <c r="R9487" s="3">
        <v>-0.56122731252811142</v>
      </c>
      <c r="S9487" s="3">
        <v>-0.3256631915182765</v>
      </c>
      <c r="T9487" s="3">
        <v>-35.098301708714722</v>
      </c>
      <c r="U9487" s="3">
        <v>2430.1735180592264</v>
      </c>
      <c r="V9487" s="3">
        <v>-3.7317328367643774</v>
      </c>
      <c r="W9487" s="3">
        <v>0.00041236758329566173</v>
      </c>
      <c r="X9487" s="3">
        <v>0.0063223989621360435</v>
      </c>
      <c r="Y9487" s="3">
        <v>0.006335832672993506</v>
      </c>
      <c r="Z9487" s="3">
        <v>86.26826716323562</v>
      </c>
    </row>
    <row r="9488">
      <c r="A9488" s="3">
        <v>44.85383</v>
      </c>
      <c r="B9488" s="3">
        <v>10.282272338867188</v>
      </c>
      <c r="C9488" s="3">
        <v>-157.48078918457031</v>
      </c>
      <c r="D9488" s="3">
        <v>2422.2198426412847</v>
      </c>
      <c r="E9488" s="3">
        <v>-158.15214170317321</v>
      </c>
      <c r="F9488" s="3">
        <v>157.81610845108844</v>
      </c>
      <c r="G9488" s="3">
        <v>-86.264333084798551</v>
      </c>
      <c r="H9488" s="3">
        <v>53.28836937918711</v>
      </c>
      <c r="I9488" s="3">
        <v>-0.32603397517747384</v>
      </c>
      <c r="J9488" s="3">
        <v>0.16301698758873692</v>
      </c>
      <c r="K9488" s="3">
        <v>0.96315969658195788</v>
      </c>
      <c r="L9488" s="3">
        <v>-35.101594793738293</v>
      </c>
      <c r="M9488" s="3">
        <v>92.767660111984924</v>
      </c>
      <c r="N9488" s="3">
        <v>15.315757450742662</v>
      </c>
      <c r="O9488" s="3">
        <v>22.531650033794559</v>
      </c>
      <c r="P9488" s="3">
        <v>-0.55878940378465447</v>
      </c>
      <c r="Q9488" s="3">
        <v>22.436003652812524</v>
      </c>
      <c r="R9488" s="3">
        <v>-0.5611715652885555</v>
      </c>
      <c r="S9488" s="3">
        <v>-0.32603397517747384</v>
      </c>
      <c r="T9488" s="3">
        <v>-35.101594793738293</v>
      </c>
      <c r="U9488" s="3">
        <v>2427.3774049394274</v>
      </c>
      <c r="V9488" s="3">
        <v>-3.7356669152014454</v>
      </c>
      <c r="W9488" s="3">
        <v>0.00041284444227389382</v>
      </c>
      <c r="X9488" s="3">
        <v>0.0063230253427540885</v>
      </c>
      <c r="Y9488" s="3">
        <v>0.0063364887768090376</v>
      </c>
      <c r="Z9488" s="3">
        <v>86.264333084798551</v>
      </c>
    </row>
    <row r="9489">
      <c r="A9489" s="3">
        <v>44.85384</v>
      </c>
      <c r="B9489" s="3">
        <v>10.24904727935791</v>
      </c>
      <c r="C9489" s="3">
        <v>-157.50299072265625</v>
      </c>
      <c r="D9489" s="3">
        <v>2430.6878851939859</v>
      </c>
      <c r="E9489" s="3">
        <v>-158.16991755149013</v>
      </c>
      <c r="F9489" s="3">
        <v>157.83610188013279</v>
      </c>
      <c r="G9489" s="3">
        <v>-86.276893517376976</v>
      </c>
      <c r="H9489" s="3">
        <v>53.473559101971567</v>
      </c>
      <c r="I9489" s="3">
        <v>-0.32490458995893168</v>
      </c>
      <c r="J9489" s="3">
        <v>0.16245229497946584</v>
      </c>
      <c r="K9489" s="3">
        <v>0.96328493983188968</v>
      </c>
      <c r="L9489" s="3">
        <v>-35.0978035264971</v>
      </c>
      <c r="M9489" s="3">
        <v>92.79178753069273</v>
      </c>
      <c r="N9489" s="3">
        <v>15.367573827069283</v>
      </c>
      <c r="O9489" s="3">
        <v>22.528469966236091</v>
      </c>
      <c r="P9489" s="3">
        <v>-0.55886808186919279</v>
      </c>
      <c r="Q9489" s="3">
        <v>22.433478192416835</v>
      </c>
      <c r="R9489" s="3">
        <v>-0.56123453926703237</v>
      </c>
      <c r="S9489" s="3">
        <v>-0.32490458995893168</v>
      </c>
      <c r="T9489" s="3">
        <v>-35.0978035264971</v>
      </c>
      <c r="U9489" s="3">
        <v>2435.8286717351566</v>
      </c>
      <c r="V9489" s="3">
        <v>-3.7231064826230256</v>
      </c>
      <c r="W9489" s="3">
        <v>0.00041140617275104942</v>
      </c>
      <c r="X9489" s="3">
        <v>0.0063223147326637707</v>
      </c>
      <c r="Y9489" s="3">
        <v>0.0063356861205267293</v>
      </c>
      <c r="Z9489" s="3">
        <v>86.276893517376976</v>
      </c>
    </row>
    <row r="9490">
      <c r="A9490" s="3">
        <v>44.85385</v>
      </c>
      <c r="B9490" s="3">
        <v>10.256196022033691</v>
      </c>
      <c r="C9490" s="3">
        <v>-157.48971557617188</v>
      </c>
      <c r="D9490" s="3">
        <v>2428.600234979408</v>
      </c>
      <c r="E9490" s="3">
        <v>-158.15762939173467</v>
      </c>
      <c r="F9490" s="3">
        <v>157.82331915501553</v>
      </c>
      <c r="G9490" s="3">
        <v>-86.273990788203918</v>
      </c>
      <c r="H9490" s="3">
        <v>53.42838988885665</v>
      </c>
      <c r="I9490" s="3">
        <v>-0.32517933362375384</v>
      </c>
      <c r="J9490" s="3">
        <v>0.16258966681187692</v>
      </c>
      <c r="K9490" s="3">
        <v>0.96325447061572056</v>
      </c>
      <c r="L9490" s="3">
        <v>-35.100384707407244</v>
      </c>
      <c r="M9490" s="3">
        <v>92.785917516117209</v>
      </c>
      <c r="N9490" s="3">
        <v>15.355568013504424</v>
      </c>
      <c r="O9490" s="3">
        <v>22.530364920920654</v>
      </c>
      <c r="P9490" s="3">
        <v>-0.55882087797872815</v>
      </c>
      <c r="Q9490" s="3">
        <v>22.435217174598016</v>
      </c>
      <c r="R9490" s="3">
        <v>-0.56119083708025685</v>
      </c>
      <c r="S9490" s="3">
        <v>-0.32517933362375384</v>
      </c>
      <c r="T9490" s="3">
        <v>-35.100384707407244</v>
      </c>
      <c r="U9490" s="3">
        <v>2433.7446326755094</v>
      </c>
      <c r="V9490" s="3">
        <v>-3.726009211796089</v>
      </c>
      <c r="W9490" s="3">
        <v>0.00041175982180882849</v>
      </c>
      <c r="X9490" s="3">
        <v>0.0063228059490139281</v>
      </c>
      <c r="Y9490" s="3">
        <v>0.0063361992724141778</v>
      </c>
      <c r="Z9490" s="3">
        <v>86.273990788203918</v>
      </c>
    </row>
    <row r="9491">
      <c r="A9491" s="3">
        <v>44.85386</v>
      </c>
      <c r="B9491" s="3">
        <v>10.263435363769531</v>
      </c>
      <c r="C9491" s="3">
        <v>-157.47958374023438</v>
      </c>
      <c r="D9491" s="3">
        <v>2426.5907581374054</v>
      </c>
      <c r="E9491" s="3">
        <v>-158.14848381581518</v>
      </c>
      <c r="F9491" s="3">
        <v>157.81367938320102</v>
      </c>
      <c r="G9491" s="3">
        <v>-86.27112898509651</v>
      </c>
      <c r="H9491" s="3">
        <v>53.384746384458715</v>
      </c>
      <c r="I9491" s="3">
        <v>-0.32544523888939292</v>
      </c>
      <c r="J9491" s="3">
        <v>0.16272261944469646</v>
      </c>
      <c r="K9491" s="3">
        <v>0.9632249825003959</v>
      </c>
      <c r="L9491" s="3">
        <v>-35.102310824500172</v>
      </c>
      <c r="M9491" s="3">
        <v>92.780236691288792</v>
      </c>
      <c r="N9491" s="3">
        <v>15.343749744471097</v>
      </c>
      <c r="O9491" s="3">
        <v>22.531808439243232</v>
      </c>
      <c r="P9491" s="3">
        <v>-0.55878477768273171</v>
      </c>
      <c r="Q9491" s="3">
        <v>22.436508579236136</v>
      </c>
      <c r="R9491" s="3">
        <v>-0.56115823569645062</v>
      </c>
      <c r="S9491" s="3">
        <v>-0.32544523888939292</v>
      </c>
      <c r="T9491" s="3">
        <v>-35.102310824500172</v>
      </c>
      <c r="U9491" s="3">
        <v>2431.73881212829</v>
      </c>
      <c r="V9491" s="3">
        <v>-3.7288710149034934</v>
      </c>
      <c r="W9491" s="3">
        <v>0.00041210080300791086</v>
      </c>
      <c r="X9491" s="3">
        <v>0.0063231715908489659</v>
      </c>
      <c r="Y9491" s="3">
        <v>0.0063365863080336246</v>
      </c>
      <c r="Z9491" s="3">
        <v>86.27112898509651</v>
      </c>
    </row>
    <row r="9492">
      <c r="A9492" s="3">
        <v>44.85387</v>
      </c>
      <c r="B9492" s="3">
        <v>10.145553588867188</v>
      </c>
      <c r="C9492" s="3">
        <v>-157.54866027832031</v>
      </c>
      <c r="D9492" s="3">
        <v>2456.6932099661931</v>
      </c>
      <c r="E9492" s="3">
        <v>-158.20199657101071</v>
      </c>
      <c r="F9492" s="3">
        <v>157.87499046118157</v>
      </c>
      <c r="G9492" s="3">
        <v>-86.315450292135765</v>
      </c>
      <c r="H9492" s="3">
        <v>54.0436279310427</v>
      </c>
      <c r="I9492" s="3">
        <v>-0.32147660961828495</v>
      </c>
      <c r="J9492" s="3">
        <v>0.16073830480914247</v>
      </c>
      <c r="K9492" s="3">
        <v>0.96366518568678738</v>
      </c>
      <c r="L9492" s="3">
        <v>-35.090856885039187</v>
      </c>
      <c r="M9492" s="3">
        <v>92.865059010475036</v>
      </c>
      <c r="N9492" s="3">
        <v>15.528838214525814</v>
      </c>
      <c r="O9492" s="3">
        <v>22.521923438526827</v>
      </c>
      <c r="P9492" s="3">
        <v>-0.559029732389668</v>
      </c>
      <c r="Q9492" s="3">
        <v>22.428913297804741</v>
      </c>
      <c r="R9492" s="3">
        <v>-0.56134796481524341</v>
      </c>
      <c r="S9492" s="3">
        <v>-0.32147660961828495</v>
      </c>
      <c r="T9492" s="3">
        <v>-35.090856885039187</v>
      </c>
      <c r="U9492" s="3">
        <v>2461.78175304251</v>
      </c>
      <c r="V9492" s="3">
        <v>-3.6845497078642486</v>
      </c>
      <c r="W9492" s="3">
        <v>0.00040705123291066581</v>
      </c>
      <c r="X9492" s="3">
        <v>0.0063210327408929953</v>
      </c>
      <c r="Y9492" s="3">
        <v>0.0063341254816790069</v>
      </c>
      <c r="Z9492" s="3">
        <v>86.315450292135765</v>
      </c>
    </row>
    <row r="9493">
      <c r="A9493" s="3">
        <v>44.85388</v>
      </c>
      <c r="B9493" s="3">
        <v>10.252900123596191</v>
      </c>
      <c r="C9493" s="3">
        <v>-157.48455810546875</v>
      </c>
      <c r="D9493" s="3">
        <v>2429.2159001236105</v>
      </c>
      <c r="E9493" s="3">
        <v>-158.1520645721919</v>
      </c>
      <c r="F9493" s="3">
        <v>157.81795842875172</v>
      </c>
      <c r="G9493" s="3">
        <v>-86.275063154506171</v>
      </c>
      <c r="H9493" s="3">
        <v>53.442275205466984</v>
      </c>
      <c r="I9493" s="3">
        <v>-0.32509482613625962</v>
      </c>
      <c r="J9493" s="3">
        <v>0.16254741306812981</v>
      </c>
      <c r="K9493" s="3">
        <v>0.96326384243766572</v>
      </c>
      <c r="L9493" s="3">
        <v>-35.101537429755354</v>
      </c>
      <c r="M9493" s="3">
        <v>92.787723014777612</v>
      </c>
      <c r="N9493" s="3">
        <v>15.360001190593014</v>
      </c>
      <c r="O9493" s="3">
        <v>22.531086694803509</v>
      </c>
      <c r="P9493" s="3">
        <v>-0.55880217905626373</v>
      </c>
      <c r="Q9493" s="3">
        <v>22.435990585171528</v>
      </c>
      <c r="R9493" s="3">
        <v>-0.5611706910718306</v>
      </c>
      <c r="S9493" s="3">
        <v>-0.32509482613625962</v>
      </c>
      <c r="T9493" s="3">
        <v>-35.101537429755354</v>
      </c>
      <c r="U9493" s="3">
        <v>2434.3586352347124</v>
      </c>
      <c r="V9493" s="3">
        <v>-3.724936845493835</v>
      </c>
      <c r="W9493" s="3">
        <v>0.00041165546460860682</v>
      </c>
      <c r="X9493" s="3">
        <v>0.0063230284265023209</v>
      </c>
      <c r="Y9493" s="3">
        <v>0.00633641449906006</v>
      </c>
      <c r="Z9493" s="3">
        <v>86.275063154506171</v>
      </c>
    </row>
    <row r="9494">
      <c r="A9494" s="3">
        <v>44.85389</v>
      </c>
      <c r="B9494" s="3">
        <v>10.279628753662109</v>
      </c>
      <c r="C9494" s="3">
        <v>-157.47090148925781</v>
      </c>
      <c r="D9494" s="3">
        <v>2422.5345272591744</v>
      </c>
      <c r="E9494" s="3">
        <v>-158.14195097404357</v>
      </c>
      <c r="F9494" s="3">
        <v>157.80606953838202</v>
      </c>
      <c r="G9494" s="3">
        <v>-86.265056969982709</v>
      </c>
      <c r="H9494" s="3">
        <v>53.295916266535762</v>
      </c>
      <c r="I9494" s="3">
        <v>-0.325987796791369</v>
      </c>
      <c r="J9494" s="3">
        <v>0.16299389839568451</v>
      </c>
      <c r="K9494" s="3">
        <v>0.96316481721788971</v>
      </c>
      <c r="L9494" s="3">
        <v>-35.1037144118241</v>
      </c>
      <c r="M9494" s="3">
        <v>92.76864651263709</v>
      </c>
      <c r="N9494" s="3">
        <v>15.318734291173593</v>
      </c>
      <c r="O9494" s="3">
        <v>22.533036677546111</v>
      </c>
      <c r="P9494" s="3">
        <v>-0.55875362165153408</v>
      </c>
      <c r="Q9494" s="3">
        <v>22.437421424540872</v>
      </c>
      <c r="R9494" s="3">
        <v>-0.5611347049271449</v>
      </c>
      <c r="S9494" s="3">
        <v>-0.325987796791369</v>
      </c>
      <c r="T9494" s="3">
        <v>-35.1037144118241</v>
      </c>
      <c r="U9494" s="3">
        <v>2427.690757164246</v>
      </c>
      <c r="V9494" s="3">
        <v>-3.7349430300173019</v>
      </c>
      <c r="W9494" s="3">
        <v>0.00041279081422686167</v>
      </c>
      <c r="X9494" s="3">
        <v>0.006323432800978494</v>
      </c>
      <c r="Y9494" s="3">
        <v>0.0063368918757385154</v>
      </c>
      <c r="Z9494" s="3">
        <v>86.265056969982709</v>
      </c>
    </row>
    <row r="9495">
      <c r="A9495" s="3">
        <v>44.8539</v>
      </c>
      <c r="B9495" s="3">
        <v>10.247417449951172</v>
      </c>
      <c r="C9495" s="3">
        <v>-157.4683837890625</v>
      </c>
      <c r="D9495" s="3">
        <v>2430.0075193727662</v>
      </c>
      <c r="E9495" s="3">
        <v>-158.13524504633068</v>
      </c>
      <c r="F9495" s="3">
        <v>157.8014621527096</v>
      </c>
      <c r="G9495" s="3">
        <v>-86.2766681114816</v>
      </c>
      <c r="H9495" s="3">
        <v>53.460723210632359</v>
      </c>
      <c r="I9495" s="3">
        <v>-0.32498261757872848</v>
      </c>
      <c r="J9495" s="3">
        <v>0.16249130878936424</v>
      </c>
      <c r="K9495" s="3">
        <v>0.96327628643004248</v>
      </c>
      <c r="L9495" s="3">
        <v>-35.105033139075559</v>
      </c>
      <c r="M9495" s="3">
        <v>92.790120399845321</v>
      </c>
      <c r="N9495" s="3">
        <v>15.366640869091638</v>
      </c>
      <c r="O9495" s="3">
        <v>22.533390920948914</v>
      </c>
      <c r="P9495" s="3">
        <v>-0.55874453861806828</v>
      </c>
      <c r="Q9495" s="3">
        <v>22.438366909093386</v>
      </c>
      <c r="R9495" s="3">
        <v>-0.561110760182987</v>
      </c>
      <c r="S9495" s="3">
        <v>-0.32498261757872848</v>
      </c>
      <c r="T9495" s="3">
        <v>-35.105033139075559</v>
      </c>
      <c r="U9495" s="3">
        <v>2435.1474903861672</v>
      </c>
      <c r="V9495" s="3">
        <v>-3.7233318885184157</v>
      </c>
      <c r="W9495" s="3">
        <v>0.0004115213603364158</v>
      </c>
      <c r="X9495" s="3">
        <v>0.0063237009542497537</v>
      </c>
      <c r="Y9495" s="3">
        <v>0.00633707689623476</v>
      </c>
      <c r="Z9495" s="3">
        <v>86.2766681114816</v>
      </c>
    </row>
    <row r="9496">
      <c r="A9496" s="3">
        <v>44.85391</v>
      </c>
      <c r="B9496" s="3">
        <v>10.24393367767334</v>
      </c>
      <c r="C9496" s="3">
        <v>-157.48149108886719</v>
      </c>
      <c r="D9496" s="3">
        <v>2431.2299353369272</v>
      </c>
      <c r="E9496" s="3">
        <v>-158.14784353744383</v>
      </c>
      <c r="F9496" s="3">
        <v>157.81431561415946</v>
      </c>
      <c r="G9496" s="3">
        <v>-86.278239278313208</v>
      </c>
      <c r="H9496" s="3">
        <v>53.486840015642528</v>
      </c>
      <c r="I9496" s="3">
        <v>-0.32482389654392807</v>
      </c>
      <c r="J9496" s="3">
        <v>0.16241194827196404</v>
      </c>
      <c r="K9496" s="3">
        <v>0.963293888956933</v>
      </c>
      <c r="L9496" s="3">
        <v>-35.102395703663014</v>
      </c>
      <c r="M9496" s="3">
        <v>92.7935116501772</v>
      </c>
      <c r="N9496" s="3">
        <v>15.373146297510516</v>
      </c>
      <c r="O9496" s="3">
        <v>22.531509422351224</v>
      </c>
      <c r="P9496" s="3">
        <v>-0.55879089770978019</v>
      </c>
      <c r="Q9496" s="3">
        <v>22.436573404648545</v>
      </c>
      <c r="R9496" s="3">
        <v>-0.56115531323795886</v>
      </c>
      <c r="S9496" s="3">
        <v>-0.32482389654392807</v>
      </c>
      <c r="T9496" s="3">
        <v>-35.102395703663014</v>
      </c>
      <c r="U9496" s="3">
        <v>2436.3681451894631</v>
      </c>
      <c r="V9496" s="3">
        <v>-3.7217607216867949</v>
      </c>
      <c r="W9496" s="3">
        <v>0.00041131444848774328</v>
      </c>
      <c r="X9496" s="3">
        <v>0.0063231971908819309</v>
      </c>
      <c r="Y9496" s="3">
        <v>0.006336560761983738</v>
      </c>
      <c r="Z9496" s="3">
        <v>86.278239278313208</v>
      </c>
    </row>
    <row r="9497">
      <c r="A9497" s="3">
        <v>44.85392</v>
      </c>
      <c r="B9497" s="3">
        <v>10.225139617919922</v>
      </c>
      <c r="C9497" s="3">
        <v>-157.48762512207031</v>
      </c>
      <c r="D9497" s="3">
        <v>2435.8499225913224</v>
      </c>
      <c r="E9497" s="3">
        <v>-158.15150890420821</v>
      </c>
      <c r="F9497" s="3">
        <v>157.81921792606789</v>
      </c>
      <c r="G9497" s="3">
        <v>-86.285192567650867</v>
      </c>
      <c r="H9497" s="3">
        <v>53.588246423956562</v>
      </c>
      <c r="I9497" s="3">
        <v>-0.32420908110767221</v>
      </c>
      <c r="J9497" s="3">
        <v>0.16210454055383611</v>
      </c>
      <c r="K9497" s="3">
        <v>0.96336207643551852</v>
      </c>
      <c r="L9497" s="3">
        <v>-35.10158413282479</v>
      </c>
      <c r="M9497" s="3">
        <v>92.806649031415375</v>
      </c>
      <c r="N9497" s="3">
        <v>15.402002418242548</v>
      </c>
      <c r="O9497" s="3">
        <v>22.530627817276905</v>
      </c>
      <c r="P9497" s="3">
        <v>-0.55881256340540242</v>
      </c>
      <c r="Q9497" s="3">
        <v>22.436049406277771</v>
      </c>
      <c r="R9497" s="3">
        <v>-0.56116821895492386</v>
      </c>
      <c r="S9497" s="3">
        <v>-0.32420908110767221</v>
      </c>
      <c r="T9497" s="3">
        <v>-35.10158413282479</v>
      </c>
      <c r="U9497" s="3">
        <v>2440.9786449612434</v>
      </c>
      <c r="V9497" s="3">
        <v>-3.7148074323491316</v>
      </c>
      <c r="W9497" s="3">
        <v>0.00041053432345132871</v>
      </c>
      <c r="X9497" s="3">
        <v>0.0063230506425689323</v>
      </c>
      <c r="Y9497" s="3">
        <v>0.0063363639304590946</v>
      </c>
      <c r="Z9497" s="3">
        <v>86.285192567650867</v>
      </c>
    </row>
    <row r="9498">
      <c r="A9498" s="3">
        <v>44.85393</v>
      </c>
      <c r="B9498" s="3">
        <v>10.236376762390137</v>
      </c>
      <c r="C9498" s="3">
        <v>-157.46760559082031</v>
      </c>
      <c r="D9498" s="3">
        <v>2432.5824261585249</v>
      </c>
      <c r="E9498" s="3">
        <v>-158.13303394243874</v>
      </c>
      <c r="F9498" s="3">
        <v>157.79996901054113</v>
      </c>
      <c r="G9498" s="3">
        <v>-86.280650077568936</v>
      </c>
      <c r="H9498" s="3">
        <v>53.517503853657722</v>
      </c>
      <c r="I9498" s="3">
        <v>-0.32463773937265983</v>
      </c>
      <c r="J9498" s="3">
        <v>0.16231886968632991</v>
      </c>
      <c r="K9498" s="3">
        <v>0.96331453462417072</v>
      </c>
      <c r="L9498" s="3">
        <v>-35.105466981647041</v>
      </c>
      <c r="M9498" s="3">
        <v>92.797489261818257</v>
      </c>
      <c r="N9498" s="3">
        <v>15.383138902172696</v>
      </c>
      <c r="O9498" s="3">
        <v>22.533488213506775</v>
      </c>
      <c r="P9498" s="3">
        <v>-0.55874142854610254</v>
      </c>
      <c r="Q9498" s="3">
        <v>22.438666647485441</v>
      </c>
      <c r="R9498" s="3">
        <v>-0.5611025642627685</v>
      </c>
      <c r="S9498" s="3">
        <v>-0.32463773937265983</v>
      </c>
      <c r="T9498" s="3">
        <v>-35.105466981647041</v>
      </c>
      <c r="U9498" s="3">
        <v>2437.7168245059011</v>
      </c>
      <c r="V9498" s="3">
        <v>-3.71934992243107</v>
      </c>
      <c r="W9498" s="3">
        <v>0.00041108576188276412</v>
      </c>
      <c r="X9498" s="3">
        <v>0.0063237893757480505</v>
      </c>
      <c r="Y9498" s="3">
        <v>0.0063371368592169955</v>
      </c>
      <c r="Z9498" s="3">
        <v>86.280650077568936</v>
      </c>
    </row>
    <row r="9499">
      <c r="A9499" s="3">
        <v>44.85394</v>
      </c>
      <c r="B9499" s="3">
        <v>10.226083755493164</v>
      </c>
      <c r="C9499" s="3">
        <v>-157.48039245605469</v>
      </c>
      <c r="D9499" s="3">
        <v>2435.4041481138165</v>
      </c>
      <c r="E9499" s="3">
        <v>-158.14442933927202</v>
      </c>
      <c r="F9499" s="3">
        <v>157.81206163372735</v>
      </c>
      <c r="G9499" s="3">
        <v>-86.284680372448236</v>
      </c>
      <c r="H9499" s="3">
        <v>53.578876203173493</v>
      </c>
      <c r="I9499" s="3">
        <v>-0.324265794061279</v>
      </c>
      <c r="J9499" s="3">
        <v>0.16213289703063949</v>
      </c>
      <c r="K9499" s="3">
        <v>0.96335578635670571</v>
      </c>
      <c r="L9499" s="3">
        <v>-35.103063551681089</v>
      </c>
      <c r="M9499" s="3">
        <v>92.805437110694683</v>
      </c>
      <c r="N9499" s="3">
        <v>15.399873130460199</v>
      </c>
      <c r="O9499" s="3">
        <v>22.531652543900034</v>
      </c>
      <c r="P9499" s="3">
        <v>-0.55878665061380839</v>
      </c>
      <c r="Q9499" s="3">
        <v>22.437043784100535</v>
      </c>
      <c r="R9499" s="3">
        <v>-0.5611428483605253</v>
      </c>
      <c r="S9499" s="3">
        <v>-0.324265794061279</v>
      </c>
      <c r="T9499" s="3">
        <v>-35.103063551681089</v>
      </c>
      <c r="U9499" s="3">
        <v>2440.5333485082779</v>
      </c>
      <c r="V9499" s="3">
        <v>-3.7153196275517666</v>
      </c>
      <c r="W9499" s="3">
        <v>0.00041060946733398839</v>
      </c>
      <c r="X9499" s="3">
        <v>0.0063233337031092622</v>
      </c>
      <c r="Y9499" s="3">
        <v>0.0063366512651038161</v>
      </c>
      <c r="Z9499" s="3">
        <v>86.284680372448236</v>
      </c>
    </row>
    <row r="9500">
      <c r="A9500" s="3">
        <v>44.85395</v>
      </c>
      <c r="B9500" s="3">
        <v>10.21257209777832</v>
      </c>
      <c r="C9500" s="3">
        <v>-157.45953369140625</v>
      </c>
      <c r="D9500" s="3">
        <v>2437.955995883131</v>
      </c>
      <c r="E9500" s="3">
        <v>-158.12190469179751</v>
      </c>
      <c r="F9500" s="3">
        <v>157.79037163010747</v>
      </c>
      <c r="G9500" s="3">
        <v>-86.289085528754171</v>
      </c>
      <c r="H9500" s="3">
        <v>53.636402131505854</v>
      </c>
      <c r="I9500" s="3">
        <v>-0.32391793297431976</v>
      </c>
      <c r="J9500" s="3">
        <v>0.16195896648715988</v>
      </c>
      <c r="K9500" s="3">
        <v>0.96339436855329263</v>
      </c>
      <c r="L9500" s="3">
        <v>-35.107730199837569</v>
      </c>
      <c r="M9500" s="3">
        <v>92.812870936019749</v>
      </c>
      <c r="N9500" s="3">
        <v>15.418205343750824</v>
      </c>
      <c r="O9500" s="3">
        <v>22.534631297450371</v>
      </c>
      <c r="P9500" s="3">
        <v>-0.55871248811993512</v>
      </c>
      <c r="Q9500" s="3">
        <v>22.440233963285735</v>
      </c>
      <c r="R9500" s="3">
        <v>-0.56106277419668915</v>
      </c>
      <c r="S9500" s="3">
        <v>-0.32391793297431976</v>
      </c>
      <c r="T9500" s="3">
        <v>-35.107730199837569</v>
      </c>
      <c r="U9500" s="3">
        <v>2443.078380774115</v>
      </c>
      <c r="V9500" s="3">
        <v>-3.7109144712458395</v>
      </c>
      <c r="W9500" s="3">
        <v>0.00041017967579753533</v>
      </c>
      <c r="X9500" s="3">
        <v>0.0063242344692795395</v>
      </c>
      <c r="Y9500" s="3">
        <v>0.0063375223067742206</v>
      </c>
      <c r="Z9500" s="3">
        <v>86.289085528754171</v>
      </c>
    </row>
    <row r="9501">
      <c r="A9501" s="3">
        <v>44.85396</v>
      </c>
      <c r="B9501" s="3">
        <v>10.244833946228027</v>
      </c>
      <c r="C9501" s="3">
        <v>-157.46807861328125</v>
      </c>
      <c r="D9501" s="3">
        <v>2430.6057604684247</v>
      </c>
      <c r="E9501" s="3">
        <v>-158.13460495633484</v>
      </c>
      <c r="F9501" s="3">
        <v>157.80098987251097</v>
      </c>
      <c r="G9501" s="3">
        <v>-86.277596977316435</v>
      </c>
      <c r="H9501" s="3">
        <v>53.473923087923204</v>
      </c>
      <c r="I9501" s="3">
        <v>-0.32490237788471327</v>
      </c>
      <c r="J9501" s="3">
        <v>0.16245118894235663</v>
      </c>
      <c r="K9501" s="3">
        <v>0.96328518515598893</v>
      </c>
      <c r="L9501" s="3">
        <v>-35.105160257062586</v>
      </c>
      <c r="M9501" s="3">
        <v>92.7918347941008</v>
      </c>
      <c r="N9501" s="3">
        <v>15.370486182575785</v>
      </c>
      <c r="O9501" s="3">
        <v>22.533404448637402</v>
      </c>
      <c r="P9501" s="3">
        <v>-0.55874270834697493</v>
      </c>
      <c r="Q9501" s="3">
        <v>22.438427718731607</v>
      </c>
      <c r="R9501" s="3">
        <v>-0.56110773837326344</v>
      </c>
      <c r="S9501" s="3">
        <v>-0.32490237788471327</v>
      </c>
      <c r="T9501" s="3">
        <v>-35.105160257062586</v>
      </c>
      <c r="U9501" s="3">
        <v>2435.7444275019875</v>
      </c>
      <c r="V9501" s="3">
        <v>-3.7224030226835767</v>
      </c>
      <c r="W9501" s="3">
        <v>0.000411420073244326</v>
      </c>
      <c r="X9501" s="3">
        <v>0.00632372655103623</v>
      </c>
      <c r="Y9501" s="3">
        <v>0.0063370958623764663</v>
      </c>
      <c r="Z9501" s="3">
        <v>86.277596977316435</v>
      </c>
    </row>
    <row r="9502">
      <c r="A9502" s="3">
        <v>44.85397</v>
      </c>
      <c r="B9502" s="3">
        <v>10.23775577545166</v>
      </c>
      <c r="C9502" s="3">
        <v>-157.44708251953125</v>
      </c>
      <c r="D9502" s="3">
        <v>2431.6262258299093</v>
      </c>
      <c r="E9502" s="3">
        <v>-158.11277693342927</v>
      </c>
      <c r="F9502" s="3">
        <v>157.77957864448072</v>
      </c>
      <c r="G9502" s="3">
        <v>-86.279666907899184</v>
      </c>
      <c r="H9502" s="3">
        <v>53.497714993693762</v>
      </c>
      <c r="I9502" s="3">
        <v>-0.32475785118260059</v>
      </c>
      <c r="J9502" s="3">
        <v>0.16237892559130029</v>
      </c>
      <c r="K9502" s="3">
        <v>0.96330121363379306</v>
      </c>
      <c r="L9502" s="3">
        <v>-35.109698047479554</v>
      </c>
      <c r="M9502" s="3">
        <v>92.794922818833854</v>
      </c>
      <c r="N9502" s="3">
        <v>15.379062166833643</v>
      </c>
      <c r="O9502" s="3">
        <v>22.536405333782859</v>
      </c>
      <c r="P9502" s="3">
        <v>-0.5586681084353774</v>
      </c>
      <c r="Q9502" s="3">
        <v>22.441521419712096</v>
      </c>
      <c r="R9502" s="3">
        <v>-0.561030186112887</v>
      </c>
      <c r="S9502" s="3">
        <v>-0.32475785118260059</v>
      </c>
      <c r="T9502" s="3">
        <v>-35.109698047479554</v>
      </c>
      <c r="U9502" s="3">
        <v>2436.761324457816</v>
      </c>
      <c r="V9502" s="3">
        <v>-3.7203330921008133</v>
      </c>
      <c r="W9502" s="3">
        <v>0.00041124741515678547</v>
      </c>
      <c r="X9502" s="3">
        <v>0.0063245995636458472</v>
      </c>
      <c r="Y9502" s="3">
        <v>0.0063379558279418758</v>
      </c>
      <c r="Z9502" s="3">
        <v>86.279666907899184</v>
      </c>
    </row>
    <row r="9503">
      <c r="A9503" s="3">
        <v>44.85398</v>
      </c>
      <c r="B9503" s="3">
        <v>10.228514671325684</v>
      </c>
      <c r="C9503" s="3">
        <v>-157.44989013671875</v>
      </c>
      <c r="D9503" s="3">
        <v>2433.8910600809413</v>
      </c>
      <c r="E9503" s="3">
        <v>-158.11437146656076</v>
      </c>
      <c r="F9503" s="3">
        <v>157.78178100289759</v>
      </c>
      <c r="G9503" s="3">
        <v>-86.283081740743839</v>
      </c>
      <c r="H9503" s="3">
        <v>53.54744145408096</v>
      </c>
      <c r="I9503" s="3">
        <v>-0.3244561968814198</v>
      </c>
      <c r="J9503" s="3">
        <v>0.1622280984407099</v>
      </c>
      <c r="K9503" s="3">
        <v>0.96333466892881425</v>
      </c>
      <c r="L9503" s="3">
        <v>-35.109342177367743</v>
      </c>
      <c r="M9503" s="3">
        <v>92.801368436018819</v>
      </c>
      <c r="N9503" s="3">
        <v>15.393231099145718</v>
      </c>
      <c r="O9503" s="3">
        <v>22.535997439625206</v>
      </c>
      <c r="P9503" s="3">
        <v>-0.55867792121311532</v>
      </c>
      <c r="Q9503" s="3">
        <v>22.441289100281331</v>
      </c>
      <c r="R9503" s="3">
        <v>-0.56103569388427244</v>
      </c>
      <c r="S9503" s="3">
        <v>-0.3244561968814198</v>
      </c>
      <c r="T9503" s="3">
        <v>-35.109342177367743</v>
      </c>
      <c r="U9503" s="3">
        <v>2439.021493715501</v>
      </c>
      <c r="V9503" s="3">
        <v>-3.7169182592561603</v>
      </c>
      <c r="W9503" s="3">
        <v>0.00041086473277351373</v>
      </c>
      <c r="X9503" s="3">
        <v>0.0063245357820714467</v>
      </c>
      <c r="Y9503" s="3">
        <v>0.0063378673611349063</v>
      </c>
      <c r="Z9503" s="3">
        <v>86.283081740743839</v>
      </c>
    </row>
    <row r="9504">
      <c r="A9504" s="3">
        <v>44.85399</v>
      </c>
      <c r="B9504" s="3">
        <v>10.240061759948731</v>
      </c>
      <c r="C9504" s="3">
        <v>-157.44573974609375</v>
      </c>
      <c r="D9504" s="3">
        <v>2431.0419617202474</v>
      </c>
      <c r="E9504" s="3">
        <v>-158.11173975991861</v>
      </c>
      <c r="F9504" s="3">
        <v>157.77838834594</v>
      </c>
      <c r="G9504" s="3">
        <v>-86.2787996357312</v>
      </c>
      <c r="H9504" s="3">
        <v>53.48492542818876</v>
      </c>
      <c r="I9504" s="3">
        <v>-0.32483552690008866</v>
      </c>
      <c r="J9504" s="3">
        <v>0.16241776345004433</v>
      </c>
      <c r="K9504" s="3">
        <v>0.9632925991128316</v>
      </c>
      <c r="L9504" s="3">
        <v>-35.10992028871501</v>
      </c>
      <c r="M9504" s="3">
        <v>92.793263150555447</v>
      </c>
      <c r="N9504" s="3">
        <v>15.375467788866349</v>
      </c>
      <c r="O9504" s="3">
        <v>22.536585476505753</v>
      </c>
      <c r="P9504" s="3">
        <v>-0.55866304496043329</v>
      </c>
      <c r="Q9504" s="3">
        <v>22.441656622635016</v>
      </c>
      <c r="R9504" s="3">
        <v>-0.56102620573103978</v>
      </c>
      <c r="S9504" s="3">
        <v>-0.32483552690008866</v>
      </c>
      <c r="T9504" s="3">
        <v>-35.10992028871501</v>
      </c>
      <c r="U9504" s="3">
        <v>2436.1782245752338</v>
      </c>
      <c r="V9504" s="3">
        <v>-3.7212003642688081</v>
      </c>
      <c r="W9504" s="3">
        <v>0.00041134625224337255</v>
      </c>
      <c r="X9504" s="3">
        <v>0.006324641051438866</v>
      </c>
      <c r="Y9504" s="3">
        <v>0.0063380036422189283</v>
      </c>
      <c r="Z9504" s="3">
        <v>86.2787996357312</v>
      </c>
    </row>
    <row r="9505">
      <c r="A9505" s="3">
        <v>44.854</v>
      </c>
      <c r="B9505" s="3">
        <v>10.205899238586426</v>
      </c>
      <c r="C9505" s="3">
        <v>-157.44732666015625</v>
      </c>
      <c r="D9505" s="3">
        <v>2439.1599867633086</v>
      </c>
      <c r="E9505" s="3">
        <v>-158.10888364862774</v>
      </c>
      <c r="F9505" s="3">
        <v>157.77775841891696</v>
      </c>
      <c r="G9505" s="3">
        <v>-86.291216738285186</v>
      </c>
      <c r="H9505" s="3">
        <v>53.663692503253912</v>
      </c>
      <c r="I9505" s="3">
        <v>-0.32375316815962629</v>
      </c>
      <c r="J9505" s="3">
        <v>0.16187658407981315</v>
      </c>
      <c r="K9505" s="3">
        <v>0.96341264359554657</v>
      </c>
      <c r="L9505" s="3">
        <v>-35.110431284311687</v>
      </c>
      <c r="M9505" s="3">
        <v>92.816392183975964</v>
      </c>
      <c r="N9505" s="3">
        <v>15.42709005639405</v>
      </c>
      <c r="O9505" s="3">
        <v>22.536354310404271</v>
      </c>
      <c r="P9505" s="3">
        <v>-0.5586685761485759</v>
      </c>
      <c r="Q9505" s="3">
        <v>22.442058010634991</v>
      </c>
      <c r="R9505" s="3">
        <v>-0.56101597136086967</v>
      </c>
      <c r="S9505" s="3">
        <v>-0.32375316815962629</v>
      </c>
      <c r="T9505" s="3">
        <v>-35.110431284311687</v>
      </c>
      <c r="U9505" s="3">
        <v>2444.2790061929913</v>
      </c>
      <c r="V9505" s="3">
        <v>-3.70878326171482</v>
      </c>
      <c r="W9505" s="3">
        <v>0.00040997720749222756</v>
      </c>
      <c r="X9505" s="3">
        <v>0.0063247553010515436</v>
      </c>
      <c r="Y9505" s="3">
        <v>0.0063380289466712534</v>
      </c>
      <c r="Z9505" s="3">
        <v>86.291216738285186</v>
      </c>
    </row>
    <row r="9506">
      <c r="A9506" s="3">
        <v>44.85401</v>
      </c>
      <c r="B9506" s="3">
        <v>10.230533599853516</v>
      </c>
      <c r="C9506" s="3">
        <v>-157.43687438964844</v>
      </c>
      <c r="D9506" s="3">
        <v>2433.0141719759436</v>
      </c>
      <c r="E9506" s="3">
        <v>-158.10167301540554</v>
      </c>
      <c r="F9506" s="3">
        <v>157.768923541107</v>
      </c>
      <c r="G9506" s="3">
        <v>-86.282043657324834</v>
      </c>
      <c r="H9506" s="3">
        <v>53.52893256172171</v>
      </c>
      <c r="I9506" s="3">
        <v>-0.32456841137828307</v>
      </c>
      <c r="J9506" s="3">
        <v>0.16228420568914154</v>
      </c>
      <c r="K9506" s="3">
        <v>0.96332222352351782</v>
      </c>
      <c r="L9506" s="3">
        <v>-35.111997820379308</v>
      </c>
      <c r="M9506" s="3">
        <v>92.798970633429448</v>
      </c>
      <c r="N9506" s="3">
        <v>15.388921101036477</v>
      </c>
      <c r="O9506" s="3">
        <v>22.537846484409688</v>
      </c>
      <c r="P9506" s="3">
        <v>-0.558631388839329</v>
      </c>
      <c r="Q9506" s="3">
        <v>22.443077535513748</v>
      </c>
      <c r="R9506" s="3">
        <v>-0.56099028589597422</v>
      </c>
      <c r="S9506" s="3">
        <v>-0.32456841137828307</v>
      </c>
      <c r="T9506" s="3">
        <v>-35.111997820379308</v>
      </c>
      <c r="U9506" s="3">
        <v>2438.145627325418</v>
      </c>
      <c r="V9506" s="3">
        <v>-3.7179563426751718</v>
      </c>
      <c r="W9506" s="3">
        <v>0.00041101281345511516</v>
      </c>
      <c r="X9506" s="3">
        <v>0.0063250437577757907</v>
      </c>
      <c r="Y9506" s="3">
        <v>0.0063383838689844889</v>
      </c>
      <c r="Z9506" s="3">
        <v>86.282043657324834</v>
      </c>
    </row>
    <row r="9507">
      <c r="A9507" s="3">
        <v>44.85402</v>
      </c>
      <c r="B9507" s="3">
        <v>10.213196754455566</v>
      </c>
      <c r="C9507" s="3">
        <v>-157.44387817382813</v>
      </c>
      <c r="D9507" s="3">
        <v>2437.3254291317544</v>
      </c>
      <c r="E9507" s="3">
        <v>-158.10639607642995</v>
      </c>
      <c r="F9507" s="3">
        <v>157.7747893751104</v>
      </c>
      <c r="G9507" s="3">
        <v>-86.288491195348371</v>
      </c>
      <c r="H9507" s="3">
        <v>53.623486862769731</v>
      </c>
      <c r="I9507" s="3">
        <v>-0.32399596701305544</v>
      </c>
      <c r="J9507" s="3">
        <v>0.16199798350652772</v>
      </c>
      <c r="K9507" s="3">
        <v>0.96338571345647361</v>
      </c>
      <c r="L9507" s="3">
        <v>-35.110968692614307</v>
      </c>
      <c r="M9507" s="3">
        <v>92.811203289203874</v>
      </c>
      <c r="N9507" s="3">
        <v>15.415729468360855</v>
      </c>
      <c r="O9507" s="3">
        <v>22.536837874204259</v>
      </c>
      <c r="P9507" s="3">
        <v>-0.55865609082358547</v>
      </c>
      <c r="Q9507" s="3">
        <v>22.442401096627737</v>
      </c>
      <c r="R9507" s="3">
        <v>-0.56100689458846442</v>
      </c>
      <c r="S9507" s="3">
        <v>-0.32399596701305544</v>
      </c>
      <c r="T9507" s="3">
        <v>-35.110968692614307</v>
      </c>
      <c r="U9507" s="3">
        <v>2442.4481325040592</v>
      </c>
      <c r="V9507" s="3">
        <v>-3.71150880465163</v>
      </c>
      <c r="W9507" s="3">
        <v>0.00041028579443994431</v>
      </c>
      <c r="X9507" s="3">
        <v>0.0063248548117976946</v>
      </c>
      <c r="Y9507" s="3">
        <v>0.0063381482172192583</v>
      </c>
      <c r="Z9507" s="3">
        <v>86.288491195348371</v>
      </c>
    </row>
    <row r="9508">
      <c r="A9508" s="3">
        <v>44.85403</v>
      </c>
      <c r="B9508" s="3">
        <v>10.229721069335938</v>
      </c>
      <c r="C9508" s="3">
        <v>-157.4417724609375</v>
      </c>
      <c r="D9508" s="3">
        <v>2433.3565636911285</v>
      </c>
      <c r="E9508" s="3">
        <v>-158.10644481263108</v>
      </c>
      <c r="F9508" s="3">
        <v>157.77375861910002</v>
      </c>
      <c r="G9508" s="3">
        <v>-86.282453450602475</v>
      </c>
      <c r="H9508" s="3">
        <v>53.536171114841508</v>
      </c>
      <c r="I9508" s="3">
        <v>-0.32452451671197757</v>
      </c>
      <c r="J9508" s="3">
        <v>0.16226225835598879</v>
      </c>
      <c r="K9508" s="3">
        <v>0.96332709174268161</v>
      </c>
      <c r="L9508" s="3">
        <v>-35.110999707949048</v>
      </c>
      <c r="M9508" s="3">
        <v>92.799908568541284</v>
      </c>
      <c r="N9508" s="3">
        <v>15.390622226531328</v>
      </c>
      <c r="O9508" s="3">
        <v>22.537133264812162</v>
      </c>
      <c r="P9508" s="3">
        <v>-0.5586484696918137</v>
      </c>
      <c r="Q9508" s="3">
        <v>22.442388174659087</v>
      </c>
      <c r="R9508" s="3">
        <v>-0.56100691742976849</v>
      </c>
      <c r="S9508" s="3">
        <v>-0.32452451671197757</v>
      </c>
      <c r="T9508" s="3">
        <v>-35.110999707949048</v>
      </c>
      <c r="U9508" s="3">
        <v>2438.4876079139681</v>
      </c>
      <c r="V9508" s="3">
        <v>-3.7175465493975222</v>
      </c>
      <c r="W9508" s="3">
        <v>0.00041095498083647567</v>
      </c>
      <c r="X9508" s="3">
        <v>0.0063248528621656181</v>
      </c>
      <c r="Y9508" s="3">
        <v>0.0063381896251468312</v>
      </c>
      <c r="Z9508" s="3">
        <v>86.282453450602475</v>
      </c>
    </row>
    <row r="9509">
      <c r="A9509" s="3">
        <v>44.85404</v>
      </c>
      <c r="B9509" s="3">
        <v>10.222251892089844</v>
      </c>
      <c r="C9509" s="3">
        <v>-157.45329284667969</v>
      </c>
      <c r="D9509" s="3">
        <v>2435.4745045240561</v>
      </c>
      <c r="E9509" s="3">
        <v>-158.11694637755304</v>
      </c>
      <c r="F9509" s="3">
        <v>157.78477069098784</v>
      </c>
      <c r="G9509" s="3">
        <v>-86.285431237141466</v>
      </c>
      <c r="H9509" s="3">
        <v>53.582117298418773</v>
      </c>
      <c r="I9509" s="3">
        <v>-0.32424617519405369</v>
      </c>
      <c r="J9509" s="3">
        <v>0.16212308759702684</v>
      </c>
      <c r="K9509" s="3">
        <v>0.96335796229623472</v>
      </c>
      <c r="L9509" s="3">
        <v>-35.108789139860761</v>
      </c>
      <c r="M9509" s="3">
        <v>92.805856351955356</v>
      </c>
      <c r="N9509" s="3">
        <v>15.402994810617</v>
      </c>
      <c r="O9509" s="3">
        <v>22.535480270942177</v>
      </c>
      <c r="P9509" s="3">
        <v>-0.55868924767188943</v>
      </c>
      <c r="Q9509" s="3">
        <v>22.44089362862222</v>
      </c>
      <c r="R9509" s="3">
        <v>-0.56104407992198069</v>
      </c>
      <c r="S9509" s="3">
        <v>-0.32424617519405369</v>
      </c>
      <c r="T9509" s="3">
        <v>-35.108789139860761</v>
      </c>
      <c r="U9509" s="3">
        <v>2440.6017763900895</v>
      </c>
      <c r="V9509" s="3">
        <v>-3.7145687628585353</v>
      </c>
      <c r="W9509" s="3">
        <v>0.00041059760557642192</v>
      </c>
      <c r="X9509" s="3">
        <v>0.0063244327879453935</v>
      </c>
      <c r="Y9509" s="3">
        <v>0.0063377472719369178</v>
      </c>
      <c r="Z9509" s="3">
        <v>86.285431237141466</v>
      </c>
    </row>
    <row r="9510">
      <c r="A9510" s="3">
        <v>44.85405</v>
      </c>
      <c r="B9510" s="3">
        <v>10.219178199768066</v>
      </c>
      <c r="C9510" s="3">
        <v>-157.44514465332031</v>
      </c>
      <c r="D9510" s="3">
        <v>2435.9498084247666</v>
      </c>
      <c r="E9510" s="3">
        <v>-158.10843346612279</v>
      </c>
      <c r="F9510" s="3">
        <v>157.77644050359223</v>
      </c>
      <c r="G9510" s="3">
        <v>-86.286353388735876</v>
      </c>
      <c r="H9510" s="3">
        <v>53.593098387310988</v>
      </c>
      <c r="I9510" s="3">
        <v>-0.32417972255455285</v>
      </c>
      <c r="J9510" s="3">
        <v>0.16208986127727643</v>
      </c>
      <c r="K9510" s="3">
        <v>0.96336533263213986</v>
      </c>
      <c r="L9510" s="3">
        <v>-35.110558318733155</v>
      </c>
      <c r="M9510" s="3">
        <v>92.807276411743345</v>
      </c>
      <c r="N9510" s="3">
        <v>15.406830331708441</v>
      </c>
      <c r="O9510" s="3">
        <v>22.536642520766851</v>
      </c>
      <c r="P9510" s="3">
        <v>-0.55866023591436886</v>
      </c>
      <c r="Q9510" s="3">
        <v>22.442097893801357</v>
      </c>
      <c r="R9510" s="3">
        <v>-0.56101377362082228</v>
      </c>
      <c r="S9510" s="3">
        <v>-0.32417972255455285</v>
      </c>
      <c r="T9510" s="3">
        <v>-35.110558318733155</v>
      </c>
      <c r="U9510" s="3">
        <v>2441.0755305597918</v>
      </c>
      <c r="V9510" s="3">
        <v>-3.7136466112641338</v>
      </c>
      <c r="W9510" s="3">
        <v>0.00041051748954000857</v>
      </c>
      <c r="X9510" s="3">
        <v>0.0063247733095418068</v>
      </c>
      <c r="Y9510" s="3">
        <v>0.0063380818885772254</v>
      </c>
      <c r="Z9510" s="3">
        <v>86.286353388735876</v>
      </c>
    </row>
    <row r="9511">
      <c r="A9511" s="3">
        <v>44.85406</v>
      </c>
      <c r="B9511" s="3">
        <v>10.234732627868652</v>
      </c>
      <c r="C9511" s="3">
        <v>-157.42202758789063</v>
      </c>
      <c r="D9511" s="3">
        <v>2431.5676263082869</v>
      </c>
      <c r="E9511" s="3">
        <v>-158.08743479658304</v>
      </c>
      <c r="F9511" s="3">
        <v>157.75438035708092</v>
      </c>
      <c r="G9511" s="3">
        <v>-86.280172132357976</v>
      </c>
      <c r="H9511" s="3">
        <v>53.497985705019076</v>
      </c>
      <c r="I9511" s="3">
        <v>-0.32475620745504752</v>
      </c>
      <c r="J9511" s="3">
        <v>0.16237810372752376</v>
      </c>
      <c r="K9511" s="3">
        <v>0.96330139593001862</v>
      </c>
      <c r="L9511" s="3">
        <v>-35.11498077730586</v>
      </c>
      <c r="M9511" s="3">
        <v>92.794957940072251</v>
      </c>
      <c r="N9511" s="3">
        <v>15.381156822723293</v>
      </c>
      <c r="O9511" s="3">
        <v>22.539945945069803</v>
      </c>
      <c r="P9511" s="3">
        <v>-0.55857806054037284</v>
      </c>
      <c r="Q9511" s="3">
        <v>22.445072860851024</v>
      </c>
      <c r="R9511" s="3">
        <v>-0.56093911428739984</v>
      </c>
      <c r="S9511" s="3">
        <v>-0.32475620745504752</v>
      </c>
      <c r="T9511" s="3">
        <v>-35.11498077730586</v>
      </c>
      <c r="U9511" s="3">
        <v>2436.7012041592379</v>
      </c>
      <c r="V9511" s="3">
        <v>-3.7198278676420253</v>
      </c>
      <c r="W9511" s="3">
        <v>0.000411257326006698</v>
      </c>
      <c r="X9511" s="3">
        <v>0.0063256134258028607</v>
      </c>
      <c r="Y9511" s="3">
        <v>0.0063389681968670248</v>
      </c>
      <c r="Z9511" s="3">
        <v>86.280172132357976</v>
      </c>
    </row>
    <row r="9512">
      <c r="A9512" s="3">
        <v>44.85407</v>
      </c>
      <c r="B9512" s="3">
        <v>10.202192306518555</v>
      </c>
      <c r="C9512" s="3">
        <v>-157.44566345214844</v>
      </c>
      <c r="D9512" s="3">
        <v>2439.9874967894093</v>
      </c>
      <c r="E9512" s="3">
        <v>-158.10674693693315</v>
      </c>
      <c r="F9512" s="3">
        <v>157.77585895106506</v>
      </c>
      <c r="G9512" s="3">
        <v>-86.292521009951955</v>
      </c>
      <c r="H9512" s="3">
        <v>53.682029150301716</v>
      </c>
      <c r="I9512" s="3">
        <v>-0.323642555321801</v>
      </c>
      <c r="J9512" s="3">
        <v>0.16182127766090049</v>
      </c>
      <c r="K9512" s="3">
        <v>0.96342491251554141</v>
      </c>
      <c r="L9512" s="3">
        <v>-35.1108680639306</v>
      </c>
      <c r="M9512" s="3">
        <v>92.818756205557861</v>
      </c>
      <c r="N9512" s="3">
        <v>15.432532412817844</v>
      </c>
      <c r="O9512" s="3">
        <v>22.536556201722853</v>
      </c>
      <c r="P9512" s="3">
        <v>-0.55866177783797177</v>
      </c>
      <c r="Q9512" s="3">
        <v>22.442325276113941</v>
      </c>
      <c r="R9512" s="3">
        <v>-0.56100748915711141</v>
      </c>
      <c r="S9512" s="3">
        <v>-0.323642555321801</v>
      </c>
      <c r="T9512" s="3">
        <v>-35.1108680639306</v>
      </c>
      <c r="U9512" s="3">
        <v>2445.1046455960995</v>
      </c>
      <c r="V9512" s="3">
        <v>-3.7074789900480574</v>
      </c>
      <c r="W9512" s="3">
        <v>0.000409838165693809</v>
      </c>
      <c r="X9512" s="3">
        <v>0.0063248407760795166</v>
      </c>
      <c r="Y9512" s="3">
        <v>0.006338105250373917</v>
      </c>
      <c r="Z9512" s="3">
        <v>86.292521009951955</v>
      </c>
    </row>
    <row r="9513">
      <c r="A9513" s="3">
        <v>44.85408</v>
      </c>
      <c r="B9513" s="3">
        <v>10.200743675231934</v>
      </c>
      <c r="C9513" s="3">
        <v>-157.452392578125</v>
      </c>
      <c r="D9513" s="3">
        <v>2440.5388364527976</v>
      </c>
      <c r="E9513" s="3">
        <v>-158.11326009384823</v>
      </c>
      <c r="F9513" s="3">
        <v>157.78248033322259</v>
      </c>
      <c r="G9513" s="3">
        <v>-86.293203959294019</v>
      </c>
      <c r="H9513" s="3">
        <v>53.6937560012556</v>
      </c>
      <c r="I9513" s="3">
        <v>-0.32357185462446592</v>
      </c>
      <c r="J9513" s="3">
        <v>0.16178592731223296</v>
      </c>
      <c r="K9513" s="3">
        <v>0.96343275455512534</v>
      </c>
      <c r="L9513" s="3">
        <v>-35.109504983775246</v>
      </c>
      <c r="M9513" s="3">
        <v>92.820267254967632</v>
      </c>
      <c r="N9513" s="3">
        <v>15.435383692703661</v>
      </c>
      <c r="O9513" s="3">
        <v>22.535589025668635</v>
      </c>
      <c r="P9513" s="3">
        <v>-0.55868555503655959</v>
      </c>
      <c r="Q9513" s="3">
        <v>22.441396807217675</v>
      </c>
      <c r="R9513" s="3">
        <v>-0.56103049961810525</v>
      </c>
      <c r="S9513" s="3">
        <v>-0.32357185462446592</v>
      </c>
      <c r="T9513" s="3">
        <v>-35.109504983775246</v>
      </c>
      <c r="U9513" s="3">
        <v>2445.6552527394124</v>
      </c>
      <c r="V9513" s="3">
        <v>-3.7067960407059846</v>
      </c>
      <c r="W9513" s="3">
        <v>0.000409745579567769</v>
      </c>
      <c r="X9513" s="3">
        <v>0.0063245802370177516</v>
      </c>
      <c r="Y9513" s="3">
        <v>0.0063378392701654114</v>
      </c>
      <c r="Z9513" s="3">
        <v>86.293203959294019</v>
      </c>
    </row>
    <row r="9514">
      <c r="A9514" s="3">
        <v>44.85409</v>
      </c>
      <c r="B9514" s="3">
        <v>10.194387435913086</v>
      </c>
      <c r="C9514" s="3">
        <v>-157.44650268554688</v>
      </c>
      <c r="D9514" s="3">
        <v>2441.8658697832575</v>
      </c>
      <c r="E9514" s="3">
        <v>-158.10657155605753</v>
      </c>
      <c r="F9514" s="3">
        <v>157.77619194004976</v>
      </c>
      <c r="G9514" s="3">
        <v>-86.295369091985023</v>
      </c>
      <c r="H9514" s="3">
        <v>53.723363100041311</v>
      </c>
      <c r="I9514" s="3">
        <v>-0.32339349203841472</v>
      </c>
      <c r="J9514" s="3">
        <v>0.16169674601920736</v>
      </c>
      <c r="K9514" s="3">
        <v>0.96345253861054292</v>
      </c>
      <c r="L9514" s="3">
        <v>-35.110885263567411</v>
      </c>
      <c r="M9514" s="3">
        <v>92.824079415509971</v>
      </c>
      <c r="N9514" s="3">
        <v>15.444429954750369</v>
      </c>
      <c r="O9514" s="3">
        <v>22.536428036624716</v>
      </c>
      <c r="P9514" s="3">
        <v>-0.55866455639307977</v>
      </c>
      <c r="Q9514" s="3">
        <v>22.442342164968174</v>
      </c>
      <c r="R9514" s="3">
        <v>-0.56100666673813582</v>
      </c>
      <c r="S9514" s="3">
        <v>-0.32339349203841472</v>
      </c>
      <c r="T9514" s="3">
        <v>-35.110885263567411</v>
      </c>
      <c r="U9514" s="3">
        <v>2446.9790791875512</v>
      </c>
      <c r="V9514" s="3">
        <v>-3.7046309080149853</v>
      </c>
      <c r="W9514" s="3">
        <v>0.00040952290311046483</v>
      </c>
      <c r="X9514" s="3">
        <v>0.0063248477919555963</v>
      </c>
      <c r="Y9514" s="3">
        <v>0.0063380918737091221</v>
      </c>
      <c r="Z9514" s="3">
        <v>86.295369091985023</v>
      </c>
    </row>
    <row r="9515">
      <c r="A9515" s="3">
        <v>44.8541</v>
      </c>
      <c r="B9515" s="3">
        <v>10.201855659484863</v>
      </c>
      <c r="C9515" s="3">
        <v>-157.44454956054688</v>
      </c>
      <c r="D9515" s="3">
        <v>2440.032958325291</v>
      </c>
      <c r="E9515" s="3">
        <v>-158.10559409455877</v>
      </c>
      <c r="F9515" s="3">
        <v>157.77472562239007</v>
      </c>
      <c r="G9515" s="3">
        <v>-86.292616850642673</v>
      </c>
      <c r="H9515" s="3">
        <v>53.683100475894861</v>
      </c>
      <c r="I9515" s="3">
        <v>-0.32363609506181323</v>
      </c>
      <c r="J9515" s="3">
        <v>0.16181804753090662</v>
      </c>
      <c r="K9515" s="3">
        <v>0.96342562907745821</v>
      </c>
      <c r="L9515" s="3">
        <v>-35.111107867410134</v>
      </c>
      <c r="M9515" s="3">
        <v>92.818894276329615</v>
      </c>
      <c r="N9515" s="3">
        <v>15.432932479707025</v>
      </c>
      <c r="O9515" s="3">
        <v>22.536701575307749</v>
      </c>
      <c r="P9515" s="3">
        <v>-0.55865747669528387</v>
      </c>
      <c r="Q9515" s="3">
        <v>22.442474906881934</v>
      </c>
      <c r="R9515" s="3">
        <v>-0.56100304834184167</v>
      </c>
      <c r="S9515" s="3">
        <v>-0.32363609506181323</v>
      </c>
      <c r="T9515" s="3">
        <v>-35.111107867410134</v>
      </c>
      <c r="U9515" s="3">
        <v>2445.1499374471223</v>
      </c>
      <c r="V9515" s="3">
        <v>-3.7073831493573293</v>
      </c>
      <c r="W9515" s="3">
        <v>0.00040983052978364146</v>
      </c>
      <c r="X9515" s="3">
        <v>0.0063248868942734973</v>
      </c>
      <c r="Y9515" s="3">
        <v>0.0063381507783024059</v>
      </c>
      <c r="Z9515" s="3">
        <v>86.292616850642673</v>
      </c>
    </row>
    <row r="9516">
      <c r="A9516" s="3">
        <v>44.85411</v>
      </c>
      <c r="B9516" s="3">
        <v>10.208718299865723</v>
      </c>
      <c r="C9516" s="3">
        <v>-157.446044921875</v>
      </c>
      <c r="D9516" s="3">
        <v>2438.4525324001274</v>
      </c>
      <c r="E9516" s="3">
        <v>-158.10797281836631</v>
      </c>
      <c r="F9516" s="3">
        <v>157.77666174332342</v>
      </c>
      <c r="G9516" s="3">
        <v>-86.2901650465304</v>
      </c>
      <c r="H9516" s="3">
        <v>53.648185172145638</v>
      </c>
      <c r="I9516" s="3">
        <v>-0.32384677264339073</v>
      </c>
      <c r="J9516" s="3">
        <v>0.16192338632169537</v>
      </c>
      <c r="K9516" s="3">
        <v>0.9634022613248755</v>
      </c>
      <c r="L9516" s="3">
        <v>-35.110628420060181</v>
      </c>
      <c r="M9516" s="3">
        <v>92.814391712588375</v>
      </c>
      <c r="N9516" s="3">
        <v>15.422704427444719</v>
      </c>
      <c r="O9516" s="3">
        <v>22.536481501200591</v>
      </c>
      <c r="P9516" s="3">
        <v>-0.55866263319592668</v>
      </c>
      <c r="Q9516" s="3">
        <v>22.442131257322995</v>
      </c>
      <c r="R9516" s="3">
        <v>-0.56101133863227581</v>
      </c>
      <c r="S9516" s="3">
        <v>-0.32384677264339073</v>
      </c>
      <c r="T9516" s="3">
        <v>-35.110628420060181</v>
      </c>
      <c r="U9516" s="3">
        <v>2443.57297493595</v>
      </c>
      <c r="V9516" s="3">
        <v>-3.7098349534696076</v>
      </c>
      <c r="W9516" s="3">
        <v>0.00041009615184746574</v>
      </c>
      <c r="X9516" s="3">
        <v>0.0063247917367759516</v>
      </c>
      <c r="Y9516" s="3">
        <v>0.0063380730011060506</v>
      </c>
      <c r="Z9516" s="3">
        <v>86.2901650465304</v>
      </c>
    </row>
    <row r="9517">
      <c r="A9517" s="3">
        <v>44.85412</v>
      </c>
      <c r="B9517" s="3">
        <v>10.191386222839356</v>
      </c>
      <c r="C9517" s="3">
        <v>-157.43829345703125</v>
      </c>
      <c r="D9517" s="3">
        <v>2442.3253182206195</v>
      </c>
      <c r="E9517" s="3">
        <v>-158.09800813547716</v>
      </c>
      <c r="F9517" s="3">
        <v>157.767805967521</v>
      </c>
      <c r="G9517" s="3">
        <v>-86.296264119616836</v>
      </c>
      <c r="H9517" s="3">
        <v>53.734000103505856</v>
      </c>
      <c r="I9517" s="3">
        <v>-0.323329459354032</v>
      </c>
      <c r="J9517" s="3">
        <v>0.161664729677016</v>
      </c>
      <c r="K9517" s="3">
        <v>0.96345964124277672</v>
      </c>
      <c r="L9517" s="3">
        <v>-35.112665381269515</v>
      </c>
      <c r="M9517" s="3">
        <v>92.825448030366</v>
      </c>
      <c r="N9517" s="3">
        <v>15.448172605234502</v>
      </c>
      <c r="O9517" s="3">
        <v>22.537587063788592</v>
      </c>
      <c r="P9517" s="3">
        <v>-0.558635029193281</v>
      </c>
      <c r="Q9517" s="3">
        <v>22.443541748619332</v>
      </c>
      <c r="R9517" s="3">
        <v>-0.56097588109506713</v>
      </c>
      <c r="S9517" s="3">
        <v>-0.323329459354032</v>
      </c>
      <c r="T9517" s="3">
        <v>-35.112665381269515</v>
      </c>
      <c r="U9517" s="3">
        <v>2447.4370145517237</v>
      </c>
      <c r="V9517" s="3">
        <v>-3.7037358803831708</v>
      </c>
      <c r="W9517" s="3">
        <v>0.00040944586396400291</v>
      </c>
      <c r="X9517" s="3">
        <v>0.0063251903790152823</v>
      </c>
      <c r="Y9517" s="3">
        <v>0.0063384287679443636</v>
      </c>
      <c r="Z9517" s="3">
        <v>86.296264119616836</v>
      </c>
    </row>
    <row r="9518">
      <c r="A9518" s="3">
        <v>44.85413</v>
      </c>
      <c r="B9518" s="3">
        <v>10.198760986328125</v>
      </c>
      <c r="C9518" s="3">
        <v>-157.42091369628906</v>
      </c>
      <c r="D9518" s="3">
        <v>2440.0374543526045</v>
      </c>
      <c r="E9518" s="3">
        <v>-158.0816564350647</v>
      </c>
      <c r="F9518" s="3">
        <v>157.75093912440184</v>
      </c>
      <c r="G9518" s="3">
        <v>-86.293183405617086</v>
      </c>
      <c r="H9518" s="3">
        <v>53.684678105595289</v>
      </c>
      <c r="I9518" s="3">
        <v>-0.32362658217887397</v>
      </c>
      <c r="J9518" s="3">
        <v>0.16181329108943698</v>
      </c>
      <c r="K9518" s="3">
        <v>0.96342668423250055</v>
      </c>
      <c r="L9518" s="3">
        <v>-35.116097565098748</v>
      </c>
      <c r="M9518" s="3">
        <v>92.819097589123032</v>
      </c>
      <c r="N9518" s="3">
        <v>15.43529786680152</v>
      </c>
      <c r="O9518" s="3">
        <v>22.540071263664103</v>
      </c>
      <c r="P9518" s="3">
        <v>-0.55857326132406482</v>
      </c>
      <c r="Q9518" s="3">
        <v>22.445859267441321</v>
      </c>
      <c r="R9518" s="3">
        <v>-0.56091776065282717</v>
      </c>
      <c r="S9518" s="3">
        <v>-0.32362658217887397</v>
      </c>
      <c r="T9518" s="3">
        <v>-35.116097565098748</v>
      </c>
      <c r="U9518" s="3">
        <v>2445.152876354522</v>
      </c>
      <c r="V9518" s="3">
        <v>-3.7068165943829219</v>
      </c>
      <c r="W9518" s="3">
        <v>0.00040982977462750543</v>
      </c>
      <c r="X9518" s="3">
        <v>0.0063258446460596812</v>
      </c>
      <c r="Y9518" s="3">
        <v>0.0063391064772768376</v>
      </c>
      <c r="Z9518" s="3">
        <v>86.293183405617086</v>
      </c>
    </row>
    <row r="9519">
      <c r="A9519" s="3">
        <v>44.85414</v>
      </c>
      <c r="B9519" s="3">
        <v>10.208221435546875</v>
      </c>
      <c r="C9519" s="3">
        <v>-157.42005920410156</v>
      </c>
      <c r="D9519" s="3">
        <v>2437.7687123875407</v>
      </c>
      <c r="E9519" s="3">
        <v>-158.0820319247575</v>
      </c>
      <c r="F9519" s="3">
        <v>157.75069833347806</v>
      </c>
      <c r="G9519" s="3">
        <v>-86.289734450628757</v>
      </c>
      <c r="H9519" s="3">
        <v>53.634742489253526</v>
      </c>
      <c r="I9519" s="3">
        <v>-0.32392795842580013</v>
      </c>
      <c r="J9519" s="3">
        <v>0.16196397921290007</v>
      </c>
      <c r="K9519" s="3">
        <v>0.96339325658223074</v>
      </c>
      <c r="L9519" s="3">
        <v>-35.116042719689332</v>
      </c>
      <c r="M9519" s="3">
        <v>92.812656682811593</v>
      </c>
      <c r="N9519" s="3">
        <v>15.420909528464618</v>
      </c>
      <c r="O9519" s="3">
        <v>22.540187583212678</v>
      </c>
      <c r="P9519" s="3">
        <v>-0.55857007991127638</v>
      </c>
      <c r="Q9519" s="3">
        <v>22.445799947142461</v>
      </c>
      <c r="R9519" s="3">
        <v>-0.56091894293003863</v>
      </c>
      <c r="S9519" s="3">
        <v>-0.32392795842580013</v>
      </c>
      <c r="T9519" s="3">
        <v>-35.116042719689332</v>
      </c>
      <c r="U9519" s="3">
        <v>2442.8889094498481</v>
      </c>
      <c r="V9519" s="3">
        <v>-3.7102655493712429</v>
      </c>
      <c r="W9519" s="3">
        <v>0.00041021118817322256</v>
      </c>
      <c r="X9519" s="3">
        <v>0.00632582962038324</v>
      </c>
      <c r="Y9519" s="3">
        <v>0.0063391161532993269</v>
      </c>
      <c r="Z9519" s="3">
        <v>86.289734450628757</v>
      </c>
    </row>
    <row r="9520">
      <c r="A9520" s="3">
        <v>44.85415</v>
      </c>
      <c r="B9520" s="3">
        <v>10.186758995056152</v>
      </c>
      <c r="C9520" s="3">
        <v>-157.45503234863281</v>
      </c>
      <c r="D9520" s="3">
        <v>2443.94289516566</v>
      </c>
      <c r="E9520" s="3">
        <v>-158.11407802837707</v>
      </c>
      <c r="F9520" s="3">
        <v>157.78421109455903</v>
      </c>
      <c r="G9520" s="3">
        <v>-86.298333529208563</v>
      </c>
      <c r="H9520" s="3">
        <v>53.768592161225904</v>
      </c>
      <c r="I9520" s="3">
        <v>-0.323121397145145</v>
      </c>
      <c r="J9520" s="3">
        <v>0.16156069857257249</v>
      </c>
      <c r="K9520" s="3">
        <v>0.96348272027675153</v>
      </c>
      <c r="L9520" s="3">
        <v>-35.109299512877435</v>
      </c>
      <c r="M9520" s="3">
        <v>92.829895227188914</v>
      </c>
      <c r="N9520" s="3">
        <v>15.456832975537072</v>
      </c>
      <c r="O9520" s="3">
        <v>22.535175037659791</v>
      </c>
      <c r="P9520" s="3">
        <v>-0.55869402486929631</v>
      </c>
      <c r="Q9520" s="3">
        <v>22.441244693594</v>
      </c>
      <c r="R9520" s="3">
        <v>-0.56103250130854887</v>
      </c>
      <c r="S9520" s="3">
        <v>-0.323121397145145</v>
      </c>
      <c r="T9520" s="3">
        <v>-35.109299512877435</v>
      </c>
      <c r="U9520" s="3">
        <v>2449.052252709499</v>
      </c>
      <c r="V9520" s="3">
        <v>-3.7016664707914466</v>
      </c>
      <c r="W9520" s="3">
        <v>0.0004091748632826448</v>
      </c>
      <c r="X9520" s="3">
        <v>0.0063245475195480563</v>
      </c>
      <c r="Y9520" s="3">
        <v>0.0063377697493490438</v>
      </c>
      <c r="Z9520" s="3">
        <v>86.298333529208563</v>
      </c>
    </row>
    <row r="9521">
      <c r="A9521" s="3">
        <v>44.85416</v>
      </c>
      <c r="B9521" s="3">
        <v>10.177186965942383</v>
      </c>
      <c r="C9521" s="3">
        <v>-157.44313049316406</v>
      </c>
      <c r="D9521" s="3">
        <v>2445.8541006790183</v>
      </c>
      <c r="E9521" s="3">
        <v>-158.10098793169007</v>
      </c>
      <c r="F9521" s="3">
        <v>157.77171633099272</v>
      </c>
      <c r="G9521" s="3">
        <v>-86.3015233698402</v>
      </c>
      <c r="H9521" s="3">
        <v>53.811447555363728</v>
      </c>
      <c r="I9521" s="3">
        <v>-0.32286400423389067</v>
      </c>
      <c r="J9521" s="3">
        <v>0.16143200211694533</v>
      </c>
      <c r="K9521" s="3">
        <v>0.96351127202068787</v>
      </c>
      <c r="L9521" s="3">
        <v>-35.1120080762748</v>
      </c>
      <c r="M9521" s="3">
        <v>92.8353971310924</v>
      </c>
      <c r="N9521" s="3">
        <v>15.470201247166065</v>
      </c>
      <c r="O9521" s="3">
        <v>22.536874556334617</v>
      </c>
      <c r="P9521" s="3">
        <v>-0.558651694153884</v>
      </c>
      <c r="Q9521" s="3">
        <v>22.443098731388993</v>
      </c>
      <c r="R9521" s="3">
        <v>-0.56098595396816187</v>
      </c>
      <c r="S9521" s="3">
        <v>-0.32286400423389067</v>
      </c>
      <c r="T9521" s="3">
        <v>-35.1120080762748</v>
      </c>
      <c r="U9521" s="3">
        <v>2450.9586296372577</v>
      </c>
      <c r="V9521" s="3">
        <v>-3.6984766301597984</v>
      </c>
      <c r="W9521" s="3">
        <v>0.00040885513151515447</v>
      </c>
      <c r="X9521" s="3">
        <v>0.0063250711654759878</v>
      </c>
      <c r="Y9521" s="3">
        <v>0.0063382716703295414</v>
      </c>
      <c r="Z9521" s="3">
        <v>86.3015233698402</v>
      </c>
    </row>
    <row r="9522">
      <c r="A9522" s="3">
        <v>44.85417</v>
      </c>
      <c r="B9522" s="3">
        <v>10.198216438293457</v>
      </c>
      <c r="C9522" s="3">
        <v>-157.44015502929688</v>
      </c>
      <c r="D9522" s="3">
        <v>2440.76071387406</v>
      </c>
      <c r="E9522" s="3">
        <v>-158.10074646801164</v>
      </c>
      <c r="F9522" s="3">
        <v>157.77010500779707</v>
      </c>
      <c r="G9522" s="3">
        <v>-86.293832510707858</v>
      </c>
      <c r="H9522" s="3">
        <v>53.699410185151585</v>
      </c>
      <c r="I9522" s="3">
        <v>-0.32353777682205537</v>
      </c>
      <c r="J9522" s="3">
        <v>0.16176888841102768</v>
      </c>
      <c r="K9522" s="3">
        <v>0.96343653444835664</v>
      </c>
      <c r="L9522" s="3">
        <v>-35.112110728889007</v>
      </c>
      <c r="M9522" s="3">
        <v>92.820995590985945</v>
      </c>
      <c r="N9522" s="3">
        <v>15.438008791235509</v>
      </c>
      <c r="O9522" s="3">
        <v>22.537296461409408</v>
      </c>
      <c r="P9522" s="3">
        <v>-0.55864103674973808</v>
      </c>
      <c r="Q9522" s="3">
        <v>22.443129005361406</v>
      </c>
      <c r="R9522" s="3">
        <v>-0.560984997133434</v>
      </c>
      <c r="S9522" s="3">
        <v>-0.32353777682205537</v>
      </c>
      <c r="T9522" s="3">
        <v>-35.112110728889007</v>
      </c>
      <c r="U9522" s="3">
        <v>2445.8758571163735</v>
      </c>
      <c r="V9522" s="3">
        <v>-3.7061674892921519</v>
      </c>
      <c r="W9522" s="3">
        <v>0.00040970833163434743</v>
      </c>
      <c r="X9522" s="3">
        <v>0.0063250808256134893</v>
      </c>
      <c r="Y9522" s="3">
        <v>0.0063383364037856195</v>
      </c>
      <c r="Z9522" s="3">
        <v>86.293832510707858</v>
      </c>
    </row>
    <row r="9523">
      <c r="A9523" s="3">
        <v>44.85418</v>
      </c>
      <c r="B9523" s="3">
        <v>10.180608749389648</v>
      </c>
      <c r="C9523" s="3">
        <v>-157.44621276855469</v>
      </c>
      <c r="D9523" s="3">
        <v>2445.134207830306</v>
      </c>
      <c r="E9523" s="3">
        <v>-158.10449976501937</v>
      </c>
      <c r="F9523" s="3">
        <v>157.7750129446014</v>
      </c>
      <c r="G9523" s="3">
        <v>-86.300355544697879</v>
      </c>
      <c r="H9523" s="3">
        <v>53.795392871205692</v>
      </c>
      <c r="I9523" s="3">
        <v>-0.32296038189031651</v>
      </c>
      <c r="J9523" s="3">
        <v>0.16148019094515825</v>
      </c>
      <c r="K9523" s="3">
        <v>0.96350058106708136</v>
      </c>
      <c r="L9523" s="3">
        <v>-35.111283496675554</v>
      </c>
      <c r="M9523" s="3">
        <v>92.833336971660344</v>
      </c>
      <c r="N9523" s="3">
        <v>15.465304349113108</v>
      </c>
      <c r="O9523" s="3">
        <v>22.536423310216968</v>
      </c>
      <c r="P9523" s="3">
        <v>-0.55866238181622685</v>
      </c>
      <c r="Q9523" s="3">
        <v>22.442590216067291</v>
      </c>
      <c r="R9523" s="3">
        <v>-0.560998164779163</v>
      </c>
      <c r="S9523" s="3">
        <v>-0.32296038189031651</v>
      </c>
      <c r="T9523" s="3">
        <v>-35.111283496675554</v>
      </c>
      <c r="U9523" s="3">
        <v>2450.2404631276263</v>
      </c>
      <c r="V9523" s="3">
        <v>-3.699644455302133</v>
      </c>
      <c r="W9523" s="3">
        <v>0.00040897550604690594</v>
      </c>
      <c r="X9523" s="3">
        <v>0.0063249306723479485</v>
      </c>
      <c r="Y9523" s="3">
        <v>0.0063381392359709325</v>
      </c>
      <c r="Z9523" s="3">
        <v>86.300355544697879</v>
      </c>
    </row>
    <row r="9524">
      <c r="A9524" s="3">
        <v>44.85419</v>
      </c>
      <c r="B9524" s="3">
        <v>10.200701713562012</v>
      </c>
      <c r="C9524" s="3">
        <v>-157.41888427734375</v>
      </c>
      <c r="D9524" s="3">
        <v>2439.5144708023454</v>
      </c>
      <c r="E9524" s="3">
        <v>-158.07988702759664</v>
      </c>
      <c r="F9524" s="3">
        <v>157.74903943470719</v>
      </c>
      <c r="G9524" s="3">
        <v>-86.292432337408343</v>
      </c>
      <c r="H9524" s="3">
        <v>53.673281747133096</v>
      </c>
      <c r="I9524" s="3">
        <v>-0.3236953131765502</v>
      </c>
      <c r="J9524" s="3">
        <v>0.1618476565882751</v>
      </c>
      <c r="K9524" s="3">
        <v>0.96341906071689443</v>
      </c>
      <c r="L9524" s="3">
        <v>-35.116471844513555</v>
      </c>
      <c r="M9524" s="3">
        <v>92.817628655262311</v>
      </c>
      <c r="N9524" s="3">
        <v>15.432162286252581</v>
      </c>
      <c r="O9524" s="3">
        <v>22.540329685025846</v>
      </c>
      <c r="P9524" s="3">
        <v>-0.55856526339277945</v>
      </c>
      <c r="Q9524" s="3">
        <v>22.446078479552703</v>
      </c>
      <c r="R9524" s="3">
        <v>-0.56091068196815108</v>
      </c>
      <c r="S9524" s="3">
        <v>-0.3236953131765502</v>
      </c>
      <c r="T9524" s="3">
        <v>-35.116471844513555</v>
      </c>
      <c r="U9524" s="3">
        <v>2444.6308727365576</v>
      </c>
      <c r="V9524" s="3">
        <v>-3.7075676625916643</v>
      </c>
      <c r="W9524" s="3">
        <v>0.00040991763400817396</v>
      </c>
      <c r="X9524" s="3">
        <v>0.00632591545201083</v>
      </c>
      <c r="Y9524" s="3">
        <v>0.006339182815841506</v>
      </c>
      <c r="Z9524" s="3">
        <v>86.292432337408343</v>
      </c>
    </row>
    <row r="9525">
      <c r="A9525" s="3">
        <v>44.8542</v>
      </c>
      <c r="B9525" s="3">
        <v>10.201582908630371</v>
      </c>
      <c r="C9525" s="3">
        <v>-157.41764831542969</v>
      </c>
      <c r="D9525" s="3">
        <v>2439.2673683953672</v>
      </c>
      <c r="E9525" s="3">
        <v>-158.07877046377433</v>
      </c>
      <c r="F9525" s="3">
        <v>157.74786304416918</v>
      </c>
      <c r="G9525" s="3">
        <v>-86.292083918711725</v>
      </c>
      <c r="H9525" s="3">
        <v>53.667914441933277</v>
      </c>
      <c r="I9525" s="3">
        <v>-0.32372769330146622</v>
      </c>
      <c r="J9525" s="3">
        <v>0.16186384665073311</v>
      </c>
      <c r="K9525" s="3">
        <v>0.96341546919401244</v>
      </c>
      <c r="L9525" s="3">
        <v>-35.116707178637682</v>
      </c>
      <c r="M9525" s="3">
        <v>92.816936628231915</v>
      </c>
      <c r="N9525" s="3">
        <v>15.430708128858802</v>
      </c>
      <c r="O9525" s="3">
        <v>22.540502639803641</v>
      </c>
      <c r="P9525" s="3">
        <v>-0.55856077823932226</v>
      </c>
      <c r="Q9525" s="3">
        <v>22.446233020383684</v>
      </c>
      <c r="R9525" s="3">
        <v>-0.56090662005339054</v>
      </c>
      <c r="S9525" s="3">
        <v>-0.32372769330146622</v>
      </c>
      <c r="T9525" s="3">
        <v>-35.116707178637682</v>
      </c>
      <c r="U9525" s="3">
        <v>2444.3842153372284</v>
      </c>
      <c r="V9525" s="3">
        <v>-3.707916081288273</v>
      </c>
      <c r="W9525" s="3">
        <v>0.00040995915944131778</v>
      </c>
      <c r="X9525" s="3">
        <v>0.0063259601340912635</v>
      </c>
      <c r="Y9525" s="3">
        <v>0.0063392300897287032</v>
      </c>
      <c r="Z9525" s="3">
        <v>86.292083918711725</v>
      </c>
    </row>
    <row r="9526">
      <c r="A9526" s="3">
        <v>44.85421</v>
      </c>
      <c r="B9526" s="3">
        <v>10.182544708251953</v>
      </c>
      <c r="C9526" s="3">
        <v>-157.4283447265625</v>
      </c>
      <c r="D9526" s="3">
        <v>2444.1206646421283</v>
      </c>
      <c r="E9526" s="3">
        <v>-158.08695685207039</v>
      </c>
      <c r="F9526" s="3">
        <v>157.75730708934196</v>
      </c>
      <c r="G9526" s="3">
        <v>-86.299235149131121</v>
      </c>
      <c r="H9526" s="3">
        <v>53.774180913077771</v>
      </c>
      <c r="I9526" s="3">
        <v>-0.32308780738596543</v>
      </c>
      <c r="J9526" s="3">
        <v>0.16154390369298272</v>
      </c>
      <c r="K9526" s="3">
        <v>0.9634864462295869</v>
      </c>
      <c r="L9526" s="3">
        <v>-35.114950575821418</v>
      </c>
      <c r="M9526" s="3">
        <v>92.830613206811861</v>
      </c>
      <c r="N9526" s="3">
        <v>15.46060923248216</v>
      </c>
      <c r="O9526" s="3">
        <v>22.53896711366821</v>
      </c>
      <c r="P9526" s="3">
        <v>-0.558598632396036</v>
      </c>
      <c r="Q9526" s="3">
        <v>22.445066659556893</v>
      </c>
      <c r="R9526" s="3">
        <v>-0.560935567547245</v>
      </c>
      <c r="S9526" s="3">
        <v>-0.32308780738596543</v>
      </c>
      <c r="T9526" s="3">
        <v>-35.114950575821418</v>
      </c>
      <c r="U9526" s="3">
        <v>2449.2279006367348</v>
      </c>
      <c r="V9526" s="3">
        <v>-3.7007648508688789</v>
      </c>
      <c r="W9526" s="3">
        <v>0.00040914510255835566</v>
      </c>
      <c r="X9526" s="3">
        <v>0.006325632550038574</v>
      </c>
      <c r="Y9526" s="3">
        <v>0.00633885059557764</v>
      </c>
      <c r="Z9526" s="3">
        <v>86.299235149131121</v>
      </c>
    </row>
    <row r="9527">
      <c r="A9527" s="3">
        <v>44.85422</v>
      </c>
      <c r="B9527" s="3">
        <v>10.182084083557129</v>
      </c>
      <c r="C9527" s="3">
        <v>-157.4305419921875</v>
      </c>
      <c r="D9527" s="3">
        <v>2444.2982579990494</v>
      </c>
      <c r="E9527" s="3">
        <v>-158.08908534071875</v>
      </c>
      <c r="F9527" s="3">
        <v>157.75947004296933</v>
      </c>
      <c r="G9527" s="3">
        <v>-86.299453600220147</v>
      </c>
      <c r="H9527" s="3">
        <v>53.777956224405123</v>
      </c>
      <c r="I9527" s="3">
        <v>-0.32306512079815697</v>
      </c>
      <c r="J9527" s="3">
        <v>0.16153256039907848</v>
      </c>
      <c r="K9527" s="3">
        <v>0.96348896275343432</v>
      </c>
      <c r="L9527" s="3">
        <v>-35.114505047083419</v>
      </c>
      <c r="M9527" s="3">
        <v>92.83109813476888</v>
      </c>
      <c r="N9527" s="3">
        <v>15.46152444826294</v>
      </c>
      <c r="O9527" s="3">
        <v>22.53864650638188</v>
      </c>
      <c r="P9527" s="3">
        <v>-0.55860627944690255</v>
      </c>
      <c r="Q9527" s="3">
        <v>22.444758457692842</v>
      </c>
      <c r="R9527" s="3">
        <v>-0.56094296993352877</v>
      </c>
      <c r="S9527" s="3">
        <v>-0.32306512079815697</v>
      </c>
      <c r="T9527" s="3">
        <v>-35.114505047083419</v>
      </c>
      <c r="U9527" s="3">
        <v>2449.4052610707463</v>
      </c>
      <c r="V9527" s="3">
        <v>-3.7005463997798573</v>
      </c>
      <c r="W9527" s="3">
        <v>0.00040911537564103145</v>
      </c>
      <c r="X9527" s="3">
        <v>0.0063255473826340849</v>
      </c>
      <c r="Y9527" s="3">
        <v>0.0063387636870713849</v>
      </c>
      <c r="Z9527" s="3">
        <v>86.299453600220147</v>
      </c>
    </row>
    <row r="9528">
      <c r="A9528" s="3">
        <v>44.85423</v>
      </c>
      <c r="B9528" s="3">
        <v>10.190517425537109</v>
      </c>
      <c r="C9528" s="3">
        <v>-157.42807006835938</v>
      </c>
      <c r="D9528" s="3">
        <v>2442.2159201142535</v>
      </c>
      <c r="E9528" s="3">
        <v>-158.08771510723383</v>
      </c>
      <c r="F9528" s="3">
        <v>157.7575478094422</v>
      </c>
      <c r="G9528" s="3">
        <v>-86.296339146679557</v>
      </c>
      <c r="H9528" s="3">
        <v>53.732229800404888</v>
      </c>
      <c r="I9528" s="3">
        <v>-0.32334011447394556</v>
      </c>
      <c r="J9528" s="3">
        <v>0.16167005723697278</v>
      </c>
      <c r="K9528" s="3">
        <v>0.963458459352131</v>
      </c>
      <c r="L9528" s="3">
        <v>-35.114812079943547</v>
      </c>
      <c r="M9528" s="3">
        <v>92.825220289718189</v>
      </c>
      <c r="N9528" s="3">
        <v>15.448486420704182</v>
      </c>
      <c r="O9528" s="3">
        <v>22.538994376597433</v>
      </c>
      <c r="P9528" s="3">
        <v>-0.55859735894701412</v>
      </c>
      <c r="Q9528" s="3">
        <v>22.444946994031007</v>
      </c>
      <c r="R9528" s="3">
        <v>-0.56093795790371714</v>
      </c>
      <c r="S9528" s="3">
        <v>-0.32334011447394556</v>
      </c>
      <c r="T9528" s="3">
        <v>-35.114812079943547</v>
      </c>
      <c r="U9528" s="3">
        <v>2447.3271800328075</v>
      </c>
      <c r="V9528" s="3">
        <v>-3.7036608533204496</v>
      </c>
      <c r="W9528" s="3">
        <v>0.00040946420493124017</v>
      </c>
      <c r="X9528" s="3">
        <v>0.0063256022096446988</v>
      </c>
      <c r="Y9528" s="3">
        <v>0.0063388409232115819</v>
      </c>
      <c r="Z9528" s="3">
        <v>86.296339146679557</v>
      </c>
    </row>
    <row r="9529">
      <c r="A9529" s="3">
        <v>44.85424</v>
      </c>
      <c r="B9529" s="3">
        <v>10.208213806152344</v>
      </c>
      <c r="C9529" s="3">
        <v>-157.41558837890625</v>
      </c>
      <c r="D9529" s="3">
        <v>2437.6326325367727</v>
      </c>
      <c r="E9529" s="3">
        <v>-158.07757891100837</v>
      </c>
      <c r="F9529" s="3">
        <v>157.74623638549784</v>
      </c>
      <c r="G9529" s="3">
        <v>-86.289632133500135</v>
      </c>
      <c r="H9529" s="3">
        <v>53.632023607713755</v>
      </c>
      <c r="I9529" s="3">
        <v>-0.3239443837976177</v>
      </c>
      <c r="J9529" s="3">
        <v>0.16197219189880885</v>
      </c>
      <c r="K9529" s="3">
        <v>0.9633914347679845</v>
      </c>
      <c r="L9529" s="3">
        <v>-35.11697249472946</v>
      </c>
      <c r="M9529" s="3">
        <v>92.812305658431569</v>
      </c>
      <c r="N9529" s="3">
        <v>15.420483090198809</v>
      </c>
      <c r="O9529" s="3">
        <v>22.540777502892475</v>
      </c>
      <c r="P9529" s="3">
        <v>-0.55855297091695333</v>
      </c>
      <c r="Q9529" s="3">
        <v>22.446382197777531</v>
      </c>
      <c r="R9529" s="3">
        <v>-0.56090189189887363</v>
      </c>
      <c r="S9529" s="3">
        <v>-0.3239443837976177</v>
      </c>
      <c r="T9529" s="3">
        <v>-35.11697249472946</v>
      </c>
      <c r="U9529" s="3">
        <v>2442.7528266614536</v>
      </c>
      <c r="V9529" s="3">
        <v>-3.7103678664998707</v>
      </c>
      <c r="W9529" s="3">
        <v>0.00041023408804604386</v>
      </c>
      <c r="X9529" s="3">
        <v>0.0063260078177371495</v>
      </c>
      <c r="Y9529" s="3">
        <v>0.0063392954590448377</v>
      </c>
      <c r="Z9529" s="3">
        <v>86.289632133500135</v>
      </c>
    </row>
    <row r="9530">
      <c r="A9530" s="3">
        <v>44.85425</v>
      </c>
      <c r="B9530" s="3">
        <v>10.179536819458008</v>
      </c>
      <c r="C9530" s="3">
        <v>-157.43458557128906</v>
      </c>
      <c r="D9530" s="3">
        <v>2445.0298815449864</v>
      </c>
      <c r="E9530" s="3">
        <v>-158.09278255820067</v>
      </c>
      <c r="F9530" s="3">
        <v>157.76334081104596</v>
      </c>
      <c r="G9530" s="3">
        <v>-86.300471556814713</v>
      </c>
      <c r="H9530" s="3">
        <v>53.793822974570368</v>
      </c>
      <c r="I9530" s="3">
        <v>-0.32296980920423235</v>
      </c>
      <c r="J9530" s="3">
        <v>0.16148490460211618</v>
      </c>
      <c r="K9530" s="3">
        <v>0.96349953532302</v>
      </c>
      <c r="L9530" s="3">
        <v>-35.113726844651758</v>
      </c>
      <c r="M9530" s="3">
        <v>92.83313545676755</v>
      </c>
      <c r="N9530" s="3">
        <v>15.46579067039235</v>
      </c>
      <c r="O9530" s="3">
        <v>22.538053550347957</v>
      </c>
      <c r="P9530" s="3">
        <v>-0.55862027844708573</v>
      </c>
      <c r="Q9530" s="3">
        <v>22.444219545419678</v>
      </c>
      <c r="R9530" s="3">
        <v>-0.56095573849080715</v>
      </c>
      <c r="S9530" s="3">
        <v>-0.32296980920423235</v>
      </c>
      <c r="T9530" s="3">
        <v>-35.113726844651758</v>
      </c>
      <c r="U9530" s="3">
        <v>2450.135598195513</v>
      </c>
      <c r="V9530" s="3">
        <v>-3.6995284431852933</v>
      </c>
      <c r="W9530" s="3">
        <v>0.000408992956506573</v>
      </c>
      <c r="X9530" s="3">
        <v>0.006325399450995541</v>
      </c>
      <c r="Y9530" s="3">
        <v>0.0063386081637159652</v>
      </c>
      <c r="Z9530" s="3">
        <v>86.300471556814713</v>
      </c>
    </row>
    <row r="9531">
      <c r="A9531" s="3">
        <v>44.85426</v>
      </c>
      <c r="B9531" s="3">
        <v>10.202117919921875</v>
      </c>
      <c r="C9531" s="3">
        <v>-157.41632080078125</v>
      </c>
      <c r="D9531" s="3">
        <v>2439.09955362455</v>
      </c>
      <c r="E9531" s="3">
        <v>-158.0775178705801</v>
      </c>
      <c r="F9531" s="3">
        <v>157.7465729089113</v>
      </c>
      <c r="G9531" s="3">
        <v>-86.291858819692891</v>
      </c>
      <c r="H9531" s="3">
        <v>53.664299866666418</v>
      </c>
      <c r="I9531" s="3">
        <v>-0.32374950312787731</v>
      </c>
      <c r="J9531" s="3">
        <v>0.16187475156393866</v>
      </c>
      <c r="K9531" s="3">
        <v>0.963413050109884</v>
      </c>
      <c r="L9531" s="3">
        <v>-35.116970057899366</v>
      </c>
      <c r="M9531" s="3">
        <v>92.816470512202983</v>
      </c>
      <c r="N9531" s="3">
        <v>15.429768802553372</v>
      </c>
      <c r="O9531" s="3">
        <v>22.540662575220356</v>
      </c>
      <c r="P9531" s="3">
        <v>-0.55855532069381775</v>
      </c>
      <c r="Q9531" s="3">
        <v>22.44638085668868</v>
      </c>
      <c r="R9531" s="3">
        <v>-0.56090142521134556</v>
      </c>
      <c r="S9531" s="3">
        <v>-0.32374950312787731</v>
      </c>
      <c r="T9531" s="3">
        <v>-35.116970057899366</v>
      </c>
      <c r="U9531" s="3">
        <v>2444.2166708677041</v>
      </c>
      <c r="V9531" s="3">
        <v>-3.7081411803071065</v>
      </c>
      <c r="W9531" s="3">
        <v>0.00040998736542507269</v>
      </c>
      <c r="X9531" s="3">
        <v>0.0063260102604768354</v>
      </c>
      <c r="Y9531" s="3">
        <v>0.0063392819353193615</v>
      </c>
      <c r="Z9531" s="3">
        <v>86.291858819692891</v>
      </c>
    </row>
    <row r="9532">
      <c r="A9532" s="3">
        <v>44.85427</v>
      </c>
      <c r="B9532" s="3">
        <v>10.191279411315918</v>
      </c>
      <c r="C9532" s="3">
        <v>-157.43693542480469</v>
      </c>
      <c r="D9532" s="3">
        <v>2442.3087433317419</v>
      </c>
      <c r="E9532" s="3">
        <v>-158.0966419654539</v>
      </c>
      <c r="F9532" s="3">
        <v>157.76644387192619</v>
      </c>
      <c r="G9532" s="3">
        <v>-86.296270970105027</v>
      </c>
      <c r="H9532" s="3">
        <v>53.733719927989881</v>
      </c>
      <c r="I9532" s="3">
        <v>-0.32333114563075027</v>
      </c>
      <c r="J9532" s="3">
        <v>0.16166557281537514</v>
      </c>
      <c r="K9532" s="3">
        <v>0.96345945419695045</v>
      </c>
      <c r="L9532" s="3">
        <v>-35.112950314164358</v>
      </c>
      <c r="M9532" s="3">
        <v>92.825411988148559</v>
      </c>
      <c r="N9532" s="3">
        <v>15.448201258224174</v>
      </c>
      <c r="O9532" s="3">
        <v>22.537705095376367</v>
      </c>
      <c r="P9532" s="3">
        <v>-0.55862831745652219</v>
      </c>
      <c r="Q9532" s="3">
        <v>22.4436596350946</v>
      </c>
      <c r="R9532" s="3">
        <v>-0.56096913255066472</v>
      </c>
      <c r="S9532" s="3">
        <v>-0.32333114563075027</v>
      </c>
      <c r="T9532" s="3">
        <v>-35.112950314164358</v>
      </c>
      <c r="U9532" s="3">
        <v>2447.420386030039</v>
      </c>
      <c r="V9532" s="3">
        <v>-3.7037290298949745</v>
      </c>
      <c r="W9532" s="3">
        <v>0.00040944864269528141</v>
      </c>
      <c r="X9532" s="3">
        <v>0.006325245037263426</v>
      </c>
      <c r="Y9532" s="3">
        <v>0.0063384834915325454</v>
      </c>
      <c r="Z9532" s="3">
        <v>86.296270970105027</v>
      </c>
    </row>
    <row r="9533">
      <c r="A9533" s="3">
        <v>44.85428</v>
      </c>
      <c r="B9533" s="3">
        <v>10.186311721801758</v>
      </c>
      <c r="C9533" s="3">
        <v>-157.4254150390625</v>
      </c>
      <c r="D9533" s="3">
        <v>2443.1337785834876</v>
      </c>
      <c r="E9533" s="3">
        <v>-158.08452682522466</v>
      </c>
      <c r="F9533" s="3">
        <v>157.75462670462252</v>
      </c>
      <c r="G9533" s="3">
        <v>-86.297801159754584</v>
      </c>
      <c r="H9533" s="3">
        <v>53.752619824381782</v>
      </c>
      <c r="I9533" s="3">
        <v>-0.32321743329756225</v>
      </c>
      <c r="J9533" s="3">
        <v>0.16160871664878113</v>
      </c>
      <c r="K9533" s="3">
        <v>0.963472067520879</v>
      </c>
      <c r="L9533" s="3">
        <v>-35.11546728916629</v>
      </c>
      <c r="M9533" s="3">
        <v>92.827842489295719</v>
      </c>
      <c r="N9533" s="3">
        <v>15.454604113687681</v>
      </c>
      <c r="O9533" s="3">
        <v>22.53935038374356</v>
      </c>
      <c r="P9533" s="3">
        <v>-0.55858734042236324</v>
      </c>
      <c r="Q9533" s="3">
        <v>22.445375648905731</v>
      </c>
      <c r="R9533" s="3">
        <v>-0.560926044751534</v>
      </c>
      <c r="S9533" s="3">
        <v>-0.32321743329756225</v>
      </c>
      <c r="T9533" s="3">
        <v>-35.11546728916629</v>
      </c>
      <c r="U9533" s="3">
        <v>2448.2429163947731</v>
      </c>
      <c r="V9533" s="3">
        <v>-3.7021988402454196</v>
      </c>
      <c r="W9533" s="3">
        <v>0.00040931037373638751</v>
      </c>
      <c r="X9533" s="3">
        <v>0.0063257297857214172</v>
      </c>
      <c r="Y9533" s="3">
        <v>0.0063389582980180065</v>
      </c>
      <c r="Z9533" s="3">
        <v>86.297801159754584</v>
      </c>
    </row>
    <row r="9534">
      <c r="A9534" s="3">
        <v>44.85429</v>
      </c>
      <c r="B9534" s="3">
        <v>10.201322555541992</v>
      </c>
      <c r="C9534" s="3">
        <v>-157.427001953125</v>
      </c>
      <c r="D9534" s="3">
        <v>2439.6177839030379</v>
      </c>
      <c r="E9534" s="3">
        <v>-158.08805107805972</v>
      </c>
      <c r="F9534" s="3">
        <v>157.75718026711633</v>
      </c>
      <c r="G9534" s="3">
        <v>-86.292397972289478</v>
      </c>
      <c r="H9534" s="3">
        <v>53.675050315277183</v>
      </c>
      <c r="I9534" s="3">
        <v>-0.32368464509651429</v>
      </c>
      <c r="J9534" s="3">
        <v>0.16184232254825715</v>
      </c>
      <c r="K9534" s="3">
        <v>0.96342024399671811</v>
      </c>
      <c r="L9534" s="3">
        <v>-35.114768813601671</v>
      </c>
      <c r="M9534" s="3">
        <v>92.817856654269576</v>
      </c>
      <c r="N9534" s="3">
        <v>15.432018848144438</v>
      </c>
      <c r="O9534" s="3">
        <v>22.539119159977723</v>
      </c>
      <c r="P9534" s="3">
        <v>-0.55859287158849358</v>
      </c>
      <c r="Q9534" s="3">
        <v>22.444871271564288</v>
      </c>
      <c r="R9534" s="3">
        <v>-0.560938449693756</v>
      </c>
      <c r="S9534" s="3">
        <v>-0.32368464509651429</v>
      </c>
      <c r="T9534" s="3">
        <v>-35.114768813601671</v>
      </c>
      <c r="U9534" s="3">
        <v>2444.7344975333476</v>
      </c>
      <c r="V9534" s="3">
        <v>-3.7076020277105224</v>
      </c>
      <c r="W9534" s="3">
        <v>0.00040990027478818574</v>
      </c>
      <c r="X9534" s="3">
        <v>0.0063255887663908657</v>
      </c>
      <c r="Y9534" s="3">
        <v>0.0063388556914289939</v>
      </c>
      <c r="Z9534" s="3">
        <v>86.292397972289478</v>
      </c>
    </row>
    <row r="9535">
      <c r="A9535" s="3">
        <v>44.8543</v>
      </c>
      <c r="B9535" s="3">
        <v>10.176865577697754</v>
      </c>
      <c r="C9535" s="3">
        <v>-157.42298889160156</v>
      </c>
      <c r="D9535" s="3">
        <v>2445.3075295686021</v>
      </c>
      <c r="E9535" s="3">
        <v>-158.08088894619806</v>
      </c>
      <c r="F9535" s="3">
        <v>157.751595949302</v>
      </c>
      <c r="G9535" s="3">
        <v>-86.301167964996864</v>
      </c>
      <c r="H9535" s="3">
        <v>53.800667561908092</v>
      </c>
      <c r="I9535" s="3">
        <v>-0.322928711119432</v>
      </c>
      <c r="J9535" s="3">
        <v>0.161464355559716</v>
      </c>
      <c r="K9535" s="3">
        <v>0.96350409422037409</v>
      </c>
      <c r="L9535" s="3">
        <v>-35.116203382842158</v>
      </c>
      <c r="M9535" s="3">
        <v>92.834013957942346</v>
      </c>
      <c r="N9535" s="3">
        <v>15.468710644718405</v>
      </c>
      <c r="O9535" s="3">
        <v>22.539687702061048</v>
      </c>
      <c r="P9535" s="3">
        <v>-0.558578482740761</v>
      </c>
      <c r="Q9535" s="3">
        <v>22.445882170800271</v>
      </c>
      <c r="R9535" s="3">
        <v>-0.56091288648241922</v>
      </c>
      <c r="S9535" s="3">
        <v>-0.322928711119432</v>
      </c>
      <c r="T9535" s="3">
        <v>-35.116203382842158</v>
      </c>
      <c r="U9535" s="3">
        <v>2450.4119003985675</v>
      </c>
      <c r="V9535" s="3">
        <v>-3.698832035003135</v>
      </c>
      <c r="W9535" s="3">
        <v>0.00040894651814057053</v>
      </c>
      <c r="X9535" s="3">
        <v>0.0063258753582815718</v>
      </c>
      <c r="Y9535" s="3">
        <v>0.0063390800833569919</v>
      </c>
      <c r="Z9535" s="3">
        <v>86.301167964996864</v>
      </c>
    </row>
    <row r="9536">
      <c r="A9536" s="3">
        <v>44.85431</v>
      </c>
      <c r="B9536" s="3">
        <v>10.181369781494141</v>
      </c>
      <c r="C9536" s="3">
        <v>-157.39678955078125</v>
      </c>
      <c r="D9536" s="3">
        <v>2443.4246260987511</v>
      </c>
      <c r="E9536" s="3">
        <v>-158.05538170455625</v>
      </c>
      <c r="F9536" s="3">
        <v>157.72574187975926</v>
      </c>
      <c r="G9536" s="3">
        <v>-86.298921191917785</v>
      </c>
      <c r="H9536" s="3">
        <v>53.760822175715418</v>
      </c>
      <c r="I9536" s="3">
        <v>-0.32316810825774617</v>
      </c>
      <c r="J9536" s="3">
        <v>0.16158405412887308</v>
      </c>
      <c r="K9536" s="3">
        <v>0.963477538858302</v>
      </c>
      <c r="L9536" s="3">
        <v>-35.12154117687313</v>
      </c>
      <c r="M9536" s="3">
        <v>92.828896788445078</v>
      </c>
      <c r="N9536" s="3">
        <v>15.459294076212492</v>
      </c>
      <c r="O9536" s="3">
        <v>22.543433494363892</v>
      </c>
      <c r="P9536" s="3">
        <v>-0.55848537112332963</v>
      </c>
      <c r="Q9536" s="3">
        <v>22.449498518797611</v>
      </c>
      <c r="R9536" s="3">
        <v>-0.56082222999109754</v>
      </c>
      <c r="S9536" s="3">
        <v>-0.32316810825774617</v>
      </c>
      <c r="T9536" s="3">
        <v>-35.12154117687313</v>
      </c>
      <c r="U9536" s="3">
        <v>2448.5312755020295</v>
      </c>
      <c r="V9536" s="3">
        <v>-3.7010788080822152</v>
      </c>
      <c r="W9536" s="3">
        <v>0.00040926165240326304</v>
      </c>
      <c r="X9536" s="3">
        <v>0.0063268962386187006</v>
      </c>
      <c r="Y9536" s="3">
        <v>0.0063401191719379621</v>
      </c>
      <c r="Z9536" s="3">
        <v>86.298921191917785</v>
      </c>
    </row>
    <row r="9537">
      <c r="A9537" s="3">
        <v>44.85432</v>
      </c>
      <c r="B9537" s="3">
        <v>10.1741361618042</v>
      </c>
      <c r="C9537" s="3">
        <v>-157.40556335449219</v>
      </c>
      <c r="D9537" s="3">
        <v>2445.4188567859665</v>
      </c>
      <c r="E9537" s="3">
        <v>-158.06318335490991</v>
      </c>
      <c r="F9537" s="3">
        <v>157.73403063887002</v>
      </c>
      <c r="G9537" s="3">
        <v>-86.301748999273315</v>
      </c>
      <c r="H9537" s="3">
        <v>53.804213369808082</v>
      </c>
      <c r="I9537" s="3">
        <v>-0.32290742455312793</v>
      </c>
      <c r="J9537" s="3">
        <v>0.16145371227656397</v>
      </c>
      <c r="K9537" s="3">
        <v>0.96350645548902614</v>
      </c>
      <c r="L9537" s="3">
        <v>-35.119893839715672</v>
      </c>
      <c r="M9537" s="3">
        <v>92.83446897690267</v>
      </c>
      <c r="N9537" s="3">
        <v>15.471147707401938</v>
      </c>
      <c r="O9537" s="3">
        <v>22.542172900345033</v>
      </c>
      <c r="P9537" s="3">
        <v>-0.558516403281377</v>
      </c>
      <c r="Q9537" s="3">
        <v>22.44838645724364</v>
      </c>
      <c r="R9537" s="3">
        <v>-0.56084981227615327</v>
      </c>
      <c r="S9537" s="3">
        <v>-0.32290742455312793</v>
      </c>
      <c r="T9537" s="3">
        <v>-35.119893839715672</v>
      </c>
      <c r="U9537" s="3">
        <v>2450.5218536174434</v>
      </c>
      <c r="V9537" s="3">
        <v>-3.6982510007266889</v>
      </c>
      <c r="W9537" s="3">
        <v>0.00040892790092994866</v>
      </c>
      <c r="X9537" s="3">
        <v>0.0063265839569650621</v>
      </c>
      <c r="Y9537" s="3">
        <v>0.0063397860052754685</v>
      </c>
      <c r="Z9537" s="3">
        <v>86.301748999273315</v>
      </c>
    </row>
    <row r="9538">
      <c r="A9538" s="3">
        <v>44.85433</v>
      </c>
      <c r="B9538" s="3">
        <v>10.169098854064941</v>
      </c>
      <c r="C9538" s="3">
        <v>-157.3975830078125</v>
      </c>
      <c r="D9538" s="3">
        <v>2446.3730823366523</v>
      </c>
      <c r="E9538" s="3">
        <v>-158.05458529163164</v>
      </c>
      <c r="F9538" s="3">
        <v>157.72574205945256</v>
      </c>
      <c r="G9538" s="3">
        <v>-86.3033880634856</v>
      </c>
      <c r="H9538" s="3">
        <v>53.825739694383905</v>
      </c>
      <c r="I9538" s="3">
        <v>-0.32277825567706331</v>
      </c>
      <c r="J9538" s="3">
        <v>0.16138912783853165</v>
      </c>
      <c r="K9538" s="3">
        <v>0.9635207840122425</v>
      </c>
      <c r="L9538" s="3">
        <v>-35.121677024855579</v>
      </c>
      <c r="M9538" s="3">
        <v>92.837230122356658</v>
      </c>
      <c r="N9538" s="3">
        <v>15.478026643914001</v>
      </c>
      <c r="O9538" s="3">
        <v>22.543311809216494</v>
      </c>
      <c r="P9538" s="3">
        <v>-0.55848798729991611</v>
      </c>
      <c r="Q9538" s="3">
        <v>22.449603630385912</v>
      </c>
      <c r="R9538" s="3">
        <v>-0.56081920405769436</v>
      </c>
      <c r="S9538" s="3">
        <v>-0.32277825567706331</v>
      </c>
      <c r="T9538" s="3">
        <v>-35.121677024855579</v>
      </c>
      <c r="U9538" s="3">
        <v>2451.4735384892574</v>
      </c>
      <c r="V9538" s="3">
        <v>-3.6966119365144046</v>
      </c>
      <c r="W9538" s="3">
        <v>0.00040876839563851414</v>
      </c>
      <c r="X9538" s="3">
        <v>0.0063269281188829017</v>
      </c>
      <c r="Y9538" s="3">
        <v>0.0063401191647148086</v>
      </c>
      <c r="Z9538" s="3">
        <v>86.3033880634856</v>
      </c>
    </row>
    <row r="9539">
      <c r="A9539" s="3">
        <v>44.85434</v>
      </c>
      <c r="B9539" s="3">
        <v>10.188792228698731</v>
      </c>
      <c r="C9539" s="3">
        <v>-157.40753173828125</v>
      </c>
      <c r="D9539" s="3">
        <v>2441.9913544743367</v>
      </c>
      <c r="E9539" s="3">
        <v>-158.06703948821661</v>
      </c>
      <c r="F9539" s="3">
        <v>157.73694093337051</v>
      </c>
      <c r="G9539" s="3">
        <v>-86.296482588093468</v>
      </c>
      <c r="H9539" s="3">
        <v>53.728568006258961</v>
      </c>
      <c r="I9539" s="3">
        <v>-0.32336215635014964</v>
      </c>
      <c r="J9539" s="3">
        <v>0.16168107817507482</v>
      </c>
      <c r="K9539" s="3">
        <v>0.96345601442063544</v>
      </c>
      <c r="L9539" s="3">
        <v>-35.119124974098085</v>
      </c>
      <c r="M9539" s="3">
        <v>92.824749172329575</v>
      </c>
      <c r="N9539" s="3">
        <v>15.449086428017649</v>
      </c>
      <c r="O9539" s="3">
        <v>22.541880958947214</v>
      </c>
      <c r="P9539" s="3">
        <v>-0.55852313858685376</v>
      </c>
      <c r="Q9539" s="3">
        <v>22.447828807159716</v>
      </c>
      <c r="R9539" s="3">
        <v>-0.56086324477077332</v>
      </c>
      <c r="S9539" s="3">
        <v>-0.32336215635014964</v>
      </c>
      <c r="T9539" s="3">
        <v>-35.119124974098085</v>
      </c>
      <c r="U9539" s="3">
        <v>2447.1017478437579</v>
      </c>
      <c r="V9539" s="3">
        <v>-3.7035174119065326</v>
      </c>
      <c r="W9539" s="3">
        <v>0.00040950185927880159</v>
      </c>
      <c r="X9539" s="3">
        <v>0.0063264296164321273</v>
      </c>
      <c r="Y9539" s="3">
        <v>0.00633966903429685</v>
      </c>
      <c r="Z9539" s="3">
        <v>86.296482588093468</v>
      </c>
    </row>
    <row r="9540">
      <c r="A9540" s="3">
        <v>44.85435</v>
      </c>
      <c r="B9540" s="3">
        <v>10.195667266845703</v>
      </c>
      <c r="C9540" s="3">
        <v>-157.39846801757813</v>
      </c>
      <c r="D9540" s="3">
        <v>2440.07858575337</v>
      </c>
      <c r="E9540" s="3">
        <v>-158.05890412172508</v>
      </c>
      <c r="F9540" s="3">
        <v>157.7283403998685</v>
      </c>
      <c r="G9540" s="3">
        <v>-86.293777732868065</v>
      </c>
      <c r="H9540" s="3">
        <v>53.686989141269407</v>
      </c>
      <c r="I9540" s="3">
        <v>-0.32361264797182632</v>
      </c>
      <c r="J9540" s="3">
        <v>0.16180632398591316</v>
      </c>
      <c r="K9540" s="3">
        <v>0.96342822979642329</v>
      </c>
      <c r="L9540" s="3">
        <v>-35.120841075804982</v>
      </c>
      <c r="M9540" s="3">
        <v>92.81939539686698</v>
      </c>
      <c r="N9540" s="3">
        <v>15.43777998026739</v>
      </c>
      <c r="O9540" s="3">
        <v>22.543172992091449</v>
      </c>
      <c r="P9540" s="3">
        <v>-0.55849082871800615</v>
      </c>
      <c r="Q9540" s="3">
        <v>22.448978201682539</v>
      </c>
      <c r="R9540" s="3">
        <v>-0.560834228318815</v>
      </c>
      <c r="S9540" s="3">
        <v>-0.32361264797182632</v>
      </c>
      <c r="T9540" s="3">
        <v>-35.120841075804982</v>
      </c>
      <c r="U9540" s="3">
        <v>2445.1924508766842</v>
      </c>
      <c r="V9540" s="3">
        <v>-3.7062222671319414</v>
      </c>
      <c r="W9540" s="3">
        <v>0.0004098228662956163</v>
      </c>
      <c r="X9540" s="3">
        <v>0.0063267552407542645</v>
      </c>
      <c r="Y9540" s="3">
        <v>0.0063400147206572246</v>
      </c>
      <c r="Z9540" s="3">
        <v>86.293777732868065</v>
      </c>
    </row>
    <row r="9541">
      <c r="A9541" s="3">
        <v>44.85436</v>
      </c>
      <c r="B9541" s="3">
        <v>10.159994125366211</v>
      </c>
      <c r="C9541" s="3">
        <v>-157.398681640625</v>
      </c>
      <c r="D9541" s="3">
        <v>2448.5811857629988</v>
      </c>
      <c r="E9541" s="3">
        <v>-158.05450340197342</v>
      </c>
      <c r="F9541" s="3">
        <v>157.72625166038245</v>
      </c>
      <c r="G9541" s="3">
        <v>-86.306714304811649</v>
      </c>
      <c r="H9541" s="3">
        <v>53.874324685726009</v>
      </c>
      <c r="I9541" s="3">
        <v>-0.32248710059315316</v>
      </c>
      <c r="J9541" s="3">
        <v>0.16124355029657658</v>
      </c>
      <c r="K9541" s="3">
        <v>0.96355308222097824</v>
      </c>
      <c r="L9541" s="3">
        <v>-35.1216715299759</v>
      </c>
      <c r="M9541" s="3">
        <v>92.843454225754726</v>
      </c>
      <c r="N9541" s="3">
        <v>15.492005182134065</v>
      </c>
      <c r="O9541" s="3">
        <v>22.54313837559171</v>
      </c>
      <c r="P9541" s="3">
        <v>-0.55849148709853458</v>
      </c>
      <c r="Q9541" s="3">
        <v>22.449599245749891</v>
      </c>
      <c r="R9541" s="3">
        <v>-0.56081851339220667</v>
      </c>
      <c r="S9541" s="3">
        <v>-0.32248710059315316</v>
      </c>
      <c r="T9541" s="3">
        <v>-35.1216715299759</v>
      </c>
      <c r="U9541" s="3">
        <v>2453.677046662453</v>
      </c>
      <c r="V9541" s="3">
        <v>-3.6932856951883486</v>
      </c>
      <c r="W9541" s="3">
        <v>0.00040839977282125181</v>
      </c>
      <c r="X9541" s="3">
        <v>0.0063269313969292074</v>
      </c>
      <c r="Y9541" s="3">
        <v>0.0063400986802958376</v>
      </c>
      <c r="Z9541" s="3">
        <v>86.306714304811649</v>
      </c>
    </row>
    <row r="9542">
      <c r="A9542" s="3">
        <v>44.85437</v>
      </c>
      <c r="B9542" s="3">
        <v>10.158149719238281</v>
      </c>
      <c r="C9542" s="3">
        <v>-157.38937377929688</v>
      </c>
      <c r="D9542" s="3">
        <v>2448.7336445975252</v>
      </c>
      <c r="E9542" s="3">
        <v>-158.04499622216369</v>
      </c>
      <c r="F9542" s="3">
        <v>157.71684432665296</v>
      </c>
      <c r="G9542" s="3">
        <v>-86.3071651407721</v>
      </c>
      <c r="H9542" s="3">
        <v>53.878268770451221</v>
      </c>
      <c r="I9542" s="3">
        <v>-0.3224634879441165</v>
      </c>
      <c r="J9542" s="3">
        <v>0.16123174397205825</v>
      </c>
      <c r="K9542" s="3">
        <v>0.963555701650033</v>
      </c>
      <c r="L9542" s="3">
        <v>-35.123652717850717</v>
      </c>
      <c r="M9542" s="3">
        <v>92.843959018228745</v>
      </c>
      <c r="N9542" s="3">
        <v>15.493901756657596</v>
      </c>
      <c r="O9542" s="3">
        <v>22.544467534930632</v>
      </c>
      <c r="P9542" s="3">
        <v>-0.55845836078022637</v>
      </c>
      <c r="Q9542" s="3">
        <v>22.450945694747816</v>
      </c>
      <c r="R9542" s="3">
        <v>-0.56078467942514043</v>
      </c>
      <c r="S9542" s="3">
        <v>-0.3224634879441165</v>
      </c>
      <c r="T9542" s="3">
        <v>-35.123652717850717</v>
      </c>
      <c r="U9542" s="3">
        <v>2453.8285765339724</v>
      </c>
      <c r="V9542" s="3">
        <v>-3.6928348592278963</v>
      </c>
      <c r="W9542" s="3">
        <v>0.00040837434573835014</v>
      </c>
      <c r="X9542" s="3">
        <v>0.00632731199280932</v>
      </c>
      <c r="Y9542" s="3">
        <v>0.0063404768480458847</v>
      </c>
      <c r="Z9542" s="3">
        <v>86.3071651407721</v>
      </c>
    </row>
    <row r="9543">
      <c r="A9543" s="3">
        <v>44.85438</v>
      </c>
      <c r="B9543" s="3">
        <v>10.146491050720215</v>
      </c>
      <c r="C9543" s="3">
        <v>-157.40695190429688</v>
      </c>
      <c r="D9543" s="3">
        <v>2452.0693571870797</v>
      </c>
      <c r="E9543" s="3">
        <v>-158.06099722692619</v>
      </c>
      <c r="F9543" s="3">
        <v>157.73363556465682</v>
      </c>
      <c r="G9543" s="3">
        <v>-86.311802539212565</v>
      </c>
      <c r="H9543" s="3">
        <v>53.95066365531877</v>
      </c>
      <c r="I9543" s="3">
        <v>-0.32203068401534762</v>
      </c>
      <c r="J9543" s="3">
        <v>0.16101534200767381</v>
      </c>
      <c r="K9543" s="3">
        <v>0.96360371527912536</v>
      </c>
      <c r="L9543" s="3">
        <v>-35.120281819980761</v>
      </c>
      <c r="M9543" s="3">
        <v>92.853212009973376</v>
      </c>
      <c r="N9543" s="3">
        <v>15.513437218586407</v>
      </c>
      <c r="O9543" s="3">
        <v>22.541943893261688</v>
      </c>
      <c r="P9543" s="3">
        <v>-0.55852058310909825</v>
      </c>
      <c r="Q9543" s="3">
        <v>22.448666910166402</v>
      </c>
      <c r="R9543" s="3">
        <v>-0.56084130510107744</v>
      </c>
      <c r="S9543" s="3">
        <v>-0.32203068401534762</v>
      </c>
      <c r="T9543" s="3">
        <v>-35.120281819980761</v>
      </c>
      <c r="U9543" s="3">
        <v>2457.1584017519563</v>
      </c>
      <c r="V9543" s="3">
        <v>-3.6881974607874488</v>
      </c>
      <c r="W9543" s="3">
        <v>0.00040781880702883618</v>
      </c>
      <c r="X9543" s="3">
        <v>0.0063266714594006545</v>
      </c>
      <c r="Y9543" s="3">
        <v>0.0063398018844882864</v>
      </c>
      <c r="Z9543" s="3">
        <v>86.311802539212565</v>
      </c>
    </row>
    <row r="9544">
      <c r="A9544" s="3">
        <v>44.85439</v>
      </c>
      <c r="B9544" s="3">
        <v>10.181081771850586</v>
      </c>
      <c r="C9544" s="3">
        <v>-157.3856201171875</v>
      </c>
      <c r="D9544" s="3">
        <v>2443.1478307629295</v>
      </c>
      <c r="E9544" s="3">
        <v>-158.04422174780615</v>
      </c>
      <c r="F9544" s="3">
        <v>157.7145771503597</v>
      </c>
      <c r="G9544" s="3">
        <v>-86.298763673883869</v>
      </c>
      <c r="H9544" s="3">
        <v>53.755423324720667</v>
      </c>
      <c r="I9544" s="3">
        <v>-0.32320057268610347</v>
      </c>
      <c r="J9544" s="3">
        <v>0.16160028634305174</v>
      </c>
      <c r="K9544" s="3">
        <v>0.96347393776614176</v>
      </c>
      <c r="L9544" s="3">
        <v>-35.123871456697479</v>
      </c>
      <c r="M9544" s="3">
        <v>92.828202875459525</v>
      </c>
      <c r="N9544" s="3">
        <v>15.458634322370241</v>
      </c>
      <c r="O9544" s="3">
        <v>22.544993159604406</v>
      </c>
      <c r="P9544" s="3">
        <v>-0.55844474300830194</v>
      </c>
      <c r="Q9544" s="3">
        <v>22.451043699807677</v>
      </c>
      <c r="R9544" s="3">
        <v>-0.56078163133445158</v>
      </c>
      <c r="S9544" s="3">
        <v>-0.32320057268610347</v>
      </c>
      <c r="T9544" s="3">
        <v>-35.123871456697479</v>
      </c>
      <c r="U9544" s="3">
        <v>2448.2543370715139</v>
      </c>
      <c r="V9544" s="3">
        <v>-3.7012363261161361</v>
      </c>
      <c r="W9544" s="3">
        <v>0.00040930801951829772</v>
      </c>
      <c r="X9544" s="3">
        <v>0.0063273429989469466</v>
      </c>
      <c r="Y9544" s="3">
        <v>0.0063405679935763593</v>
      </c>
      <c r="Z9544" s="3">
        <v>86.298763673883869</v>
      </c>
    </row>
    <row r="9545">
      <c r="A9545" s="3">
        <v>44.8544</v>
      </c>
      <c r="B9545" s="3">
        <v>10.169938087463379</v>
      </c>
      <c r="C9545" s="3">
        <v>-157.38783264160156</v>
      </c>
      <c r="D9545" s="3">
        <v>2445.8710849957465</v>
      </c>
      <c r="E9545" s="3">
        <v>-158.04498408060994</v>
      </c>
      <c r="F9545" s="3">
        <v>157.71606609449663</v>
      </c>
      <c r="G9545" s="3">
        <v>-86.302855442995352</v>
      </c>
      <c r="H9545" s="3">
        <v>53.815290396303006</v>
      </c>
      <c r="I9545" s="3">
        <v>-0.32284094386002266</v>
      </c>
      <c r="J9545" s="3">
        <v>0.16142047193001133</v>
      </c>
      <c r="K9545" s="3">
        <v>0.96351383007295188</v>
      </c>
      <c r="L9545" s="3">
        <v>-35.123684519904863</v>
      </c>
      <c r="M9545" s="3">
        <v>92.835890074184917</v>
      </c>
      <c r="N9545" s="3">
        <v>15.475790637861964</v>
      </c>
      <c r="O9545" s="3">
        <v>22.544672205970798</v>
      </c>
      <c r="P9545" s="3">
        <v>-0.55845249401242347</v>
      </c>
      <c r="Q9545" s="3">
        <v>22.450931402564031</v>
      </c>
      <c r="R9545" s="3">
        <v>-0.56078423626910578</v>
      </c>
      <c r="S9545" s="3">
        <v>-0.32284094386002266</v>
      </c>
      <c r="T9545" s="3">
        <v>-35.123684519904863</v>
      </c>
      <c r="U9545" s="3">
        <v>2450.971966671857</v>
      </c>
      <c r="V9545" s="3">
        <v>-3.6971445570046493</v>
      </c>
      <c r="W9545" s="3">
        <v>0.00040885229239370936</v>
      </c>
      <c r="X9545" s="3">
        <v>0.0063273124788949696</v>
      </c>
      <c r="Y9545" s="3">
        <v>0.0063405081344144335</v>
      </c>
      <c r="Z9545" s="3">
        <v>86.302855442995352</v>
      </c>
    </row>
    <row r="9546">
      <c r="A9546" s="3">
        <v>44.85441</v>
      </c>
      <c r="B9546" s="3">
        <v>10.151582717895508</v>
      </c>
      <c r="C9546" s="3">
        <v>-157.40907287597656</v>
      </c>
      <c r="D9546" s="3">
        <v>2450.9154431153279</v>
      </c>
      <c r="E9546" s="3">
        <v>-158.06376596193022</v>
      </c>
      <c r="F9546" s="3">
        <v>157.73607975144043</v>
      </c>
      <c r="G9546" s="3">
        <v>-86.310006439853524</v>
      </c>
      <c r="H9546" s="3">
        <v>53.925104976235332</v>
      </c>
      <c r="I9546" s="3">
        <v>-0.32218335068118775</v>
      </c>
      <c r="J9546" s="3">
        <v>0.16109167534059388</v>
      </c>
      <c r="K9546" s="3">
        <v>0.9635867787441581</v>
      </c>
      <c r="L9546" s="3">
        <v>-35.119716215708692</v>
      </c>
      <c r="M9546" s="3">
        <v>92.8499480170543</v>
      </c>
      <c r="N9546" s="3">
        <v>15.505865169033321</v>
      </c>
      <c r="O9546" s="3">
        <v>22.541626085683266</v>
      </c>
      <c r="P9546" s="3">
        <v>-0.55852776020863</v>
      </c>
      <c r="Q9546" s="3">
        <v>22.448259673370885</v>
      </c>
      <c r="R9546" s="3">
        <v>-0.56085077918231951</v>
      </c>
      <c r="S9546" s="3">
        <v>-0.32218335068118775</v>
      </c>
      <c r="T9546" s="3">
        <v>-35.119716215708692</v>
      </c>
      <c r="U9546" s="3">
        <v>2456.007056873264</v>
      </c>
      <c r="V9546" s="3">
        <v>-3.6899935601464828</v>
      </c>
      <c r="W9546" s="3">
        <v>0.00040801081196375854</v>
      </c>
      <c r="X9546" s="3">
        <v>0.0063265606378178465</v>
      </c>
      <c r="Y9546" s="3">
        <v>0.0063397036465962257</v>
      </c>
      <c r="Z9546" s="3">
        <v>86.310006439853524</v>
      </c>
    </row>
    <row r="9547">
      <c r="A9547" s="3">
        <v>44.85442</v>
      </c>
      <c r="B9547" s="3">
        <v>10.174592018127441</v>
      </c>
      <c r="C9547" s="3">
        <v>-157.38986206054688</v>
      </c>
      <c r="D9547" s="3">
        <v>2444.8244173186408</v>
      </c>
      <c r="E9547" s="3">
        <v>-158.04760660253979</v>
      </c>
      <c r="F9547" s="3">
        <v>157.7183914518954</v>
      </c>
      <c r="G9547" s="3">
        <v>-86.301215825769759</v>
      </c>
      <c r="H9547" s="3">
        <v>53.792100212376319</v>
      </c>
      <c r="I9547" s="3">
        <v>-0.32298015511753009</v>
      </c>
      <c r="J9547" s="3">
        <v>0.16149007755876504</v>
      </c>
      <c r="K9547" s="3">
        <v>0.96349838768275131</v>
      </c>
      <c r="L9547" s="3">
        <v>-35.123148292698041</v>
      </c>
      <c r="M9547" s="3">
        <v>92.832914306726138</v>
      </c>
      <c r="N9547" s="3">
        <v>15.468911360783322</v>
      </c>
      <c r="O9547" s="3">
        <v>22.544371457842782</v>
      </c>
      <c r="P9547" s="3">
        <v>-0.55845944590271368</v>
      </c>
      <c r="Q9547" s="3">
        <v>22.450548858451274</v>
      </c>
      <c r="R9547" s="3">
        <v>-0.560793291600638</v>
      </c>
      <c r="S9547" s="3">
        <v>-0.32298015511753009</v>
      </c>
      <c r="T9547" s="3">
        <v>-35.123148292698041</v>
      </c>
      <c r="U9547" s="3">
        <v>2449.9276473949635</v>
      </c>
      <c r="V9547" s="3">
        <v>-3.6987841742302487</v>
      </c>
      <c r="W9547" s="3">
        <v>0.00040902732847242635</v>
      </c>
      <c r="X9547" s="3">
        <v>0.0063272074882779672</v>
      </c>
      <c r="Y9547" s="3">
        <v>0.0063404146516736638</v>
      </c>
      <c r="Z9547" s="3">
        <v>86.301215825769759</v>
      </c>
    </row>
    <row r="9548">
      <c r="A9548" s="3">
        <v>44.85443</v>
      </c>
      <c r="B9548" s="3">
        <v>10.175769805908203</v>
      </c>
      <c r="C9548" s="3">
        <v>-157.38972473144531</v>
      </c>
      <c r="D9548" s="3">
        <v>2444.5395499945494</v>
      </c>
      <c r="E9548" s="3">
        <v>-158.04762213433813</v>
      </c>
      <c r="F9548" s="3">
        <v>157.71833039372109</v>
      </c>
      <c r="G9548" s="3">
        <v>-86.300785632903867</v>
      </c>
      <c r="H9548" s="3">
        <v>53.785831908297538</v>
      </c>
      <c r="I9548" s="3">
        <v>-0.32301780452100992</v>
      </c>
      <c r="J9548" s="3">
        <v>0.16150890226050496</v>
      </c>
      <c r="K9548" s="3">
        <v>0.96349421136202384</v>
      </c>
      <c r="L9548" s="3">
        <v>-35.123147975548996</v>
      </c>
      <c r="M9548" s="3">
        <v>92.832109532812822</v>
      </c>
      <c r="N9548" s="3">
        <v>15.467107426119496</v>
      </c>
      <c r="O9548" s="3">
        <v>22.544385097399385</v>
      </c>
      <c r="P9548" s="3">
        <v>-0.55845880921827862</v>
      </c>
      <c r="Q9548" s="3">
        <v>22.450540645929006</v>
      </c>
      <c r="R9548" s="3">
        <v>-0.56079319668121008</v>
      </c>
      <c r="S9548" s="3">
        <v>-0.32301780452100992</v>
      </c>
      <c r="T9548" s="3">
        <v>-35.123147975548996</v>
      </c>
      <c r="U9548" s="3">
        <v>2449.6433745241106</v>
      </c>
      <c r="V9548" s="3">
        <v>-3.6992143670961384</v>
      </c>
      <c r="W9548" s="3">
        <v>0.00040907499328543474</v>
      </c>
      <c r="X9548" s="3">
        <v>0.0063272068664849308</v>
      </c>
      <c r="Y9548" s="3">
        <v>0.0063404171062656075</v>
      </c>
      <c r="Z9548" s="3">
        <v>86.300785632903867</v>
      </c>
    </row>
    <row r="9549">
      <c r="A9549" s="3">
        <v>44.85444</v>
      </c>
      <c r="B9549" s="3">
        <v>10.161223411560059</v>
      </c>
      <c r="C9549" s="3">
        <v>-157.38883972167969</v>
      </c>
      <c r="D9549" s="3">
        <v>2447.9825236257861</v>
      </c>
      <c r="E9549" s="3">
        <v>-158.04486121216289</v>
      </c>
      <c r="F9549" s="3">
        <v>157.71650937728811</v>
      </c>
      <c r="G9549" s="3">
        <v>-86.306038342062649</v>
      </c>
      <c r="H9549" s="3">
        <v>53.861751744777827</v>
      </c>
      <c r="I9549" s="3">
        <v>-0.3225623960125456</v>
      </c>
      <c r="J9549" s="3">
        <v>0.1612811980062728</v>
      </c>
      <c r="K9549" s="3">
        <v>0.96354472949926584</v>
      </c>
      <c r="L9549" s="3">
        <v>-35.123688546357712</v>
      </c>
      <c r="M9549" s="3">
        <v>92.84184457458133</v>
      </c>
      <c r="N9549" s="3">
        <v>15.489162411548206</v>
      </c>
      <c r="O9549" s="3">
        <v>22.544507845321931</v>
      </c>
      <c r="P9549" s="3">
        <v>-0.558455569375147</v>
      </c>
      <c r="Q9549" s="3">
        <v>22.450928835378395</v>
      </c>
      <c r="R9549" s="3">
        <v>-0.56078330020814626</v>
      </c>
      <c r="S9549" s="3">
        <v>-0.3225623960125456</v>
      </c>
      <c r="T9549" s="3">
        <v>-35.123688546357712</v>
      </c>
      <c r="U9549" s="3">
        <v>2453.0790069080213</v>
      </c>
      <c r="V9549" s="3">
        <v>-3.6939616579373542</v>
      </c>
      <c r="W9549" s="3">
        <v>0.00040849964832218966</v>
      </c>
      <c r="X9549" s="3">
        <v>0.0063273173979227215</v>
      </c>
      <c r="Y9549" s="3">
        <v>0.0063404903135904963</v>
      </c>
      <c r="Z9549" s="3">
        <v>86.306038342062649</v>
      </c>
    </row>
    <row r="9550">
      <c r="A9550" s="3">
        <v>44.85445</v>
      </c>
      <c r="B9550" s="3">
        <v>10.168323516845703</v>
      </c>
      <c r="C9550" s="3">
        <v>-157.3887939453125</v>
      </c>
      <c r="D9550" s="3">
        <v>2446.2859803284059</v>
      </c>
      <c r="E9550" s="3">
        <v>-158.04573273079657</v>
      </c>
      <c r="F9550" s="3">
        <v>157.71692129477825</v>
      </c>
      <c r="G9550" s="3">
        <v>-86.303463286272248</v>
      </c>
      <c r="H9550" s="3">
        <v>53.82437209370984</v>
      </c>
      <c r="I9550" s="3">
        <v>-0.32278645890087082</v>
      </c>
      <c r="J9550" s="3">
        <v>0.16139322945043541</v>
      </c>
      <c r="K9550" s="3">
        <v>0.96351987403373351</v>
      </c>
      <c r="L9550" s="3">
        <v>-35.123524130543558</v>
      </c>
      <c r="M9550" s="3">
        <v>92.837054765798172</v>
      </c>
      <c r="N9550" s="3">
        <v>15.47834249024128</v>
      </c>
      <c r="O9550" s="3">
        <v>22.544510381449324</v>
      </c>
      <c r="P9550" s="3">
        <v>-0.5584553073458457</v>
      </c>
      <c r="Q9550" s="3">
        <v>22.450801029014297</v>
      </c>
      <c r="R9550" s="3">
        <v>-0.56078629255869628</v>
      </c>
      <c r="S9550" s="3">
        <v>-0.32278645890087082</v>
      </c>
      <c r="T9550" s="3">
        <v>-35.123524130543558</v>
      </c>
      <c r="U9550" s="3">
        <v>2451.3860469509336</v>
      </c>
      <c r="V9550" s="3">
        <v>-3.6965367137277614</v>
      </c>
      <c r="W9550" s="3">
        <v>0.00040878295017075366</v>
      </c>
      <c r="X9550" s="3">
        <v>0.0063272825069141609</v>
      </c>
      <c r="Y9550" s="3">
        <v>0.0063404737538020183</v>
      </c>
      <c r="Z9550" s="3">
        <v>86.303463286272248</v>
      </c>
    </row>
    <row r="9551">
      <c r="A9551" s="3">
        <v>44.85446</v>
      </c>
      <c r="B9551" s="3">
        <v>10.145227432250977</v>
      </c>
      <c r="C9551" s="3">
        <v>-157.39175415039063</v>
      </c>
      <c r="D9551" s="3">
        <v>2451.9006676097679</v>
      </c>
      <c r="E9551" s="3">
        <v>-158.04569971575836</v>
      </c>
      <c r="F9551" s="3">
        <v>157.71838800275984</v>
      </c>
      <c r="G9551" s="3">
        <v>-86.3119054849874</v>
      </c>
      <c r="H9551" s="3">
        <v>53.947902688900825</v>
      </c>
      <c r="I9551" s="3">
        <v>-0.32204716880124273</v>
      </c>
      <c r="J9551" s="3">
        <v>0.16102358440062137</v>
      </c>
      <c r="K9551" s="3">
        <v>0.963601886475569</v>
      </c>
      <c r="L9551" s="3">
        <v>-35.123473731826365</v>
      </c>
      <c r="M9551" s="3">
        <v>92.852859561927531</v>
      </c>
      <c r="N9551" s="3">
        <v>15.513871443635962</v>
      </c>
      <c r="O9551" s="3">
        <v>22.544080335761645</v>
      </c>
      <c r="P9551" s="3">
        <v>-0.55846566149584675</v>
      </c>
      <c r="Q9551" s="3">
        <v>22.450799712578732</v>
      </c>
      <c r="R9551" s="3">
        <v>-0.56078602538477329</v>
      </c>
      <c r="S9551" s="3">
        <v>-0.32204716880124273</v>
      </c>
      <c r="T9551" s="3">
        <v>-35.123473731826365</v>
      </c>
      <c r="U9551" s="3">
        <v>2456.9890775141571</v>
      </c>
      <c r="V9551" s="3">
        <v>-3.6880945150125961</v>
      </c>
      <c r="W9551" s="3">
        <v>0.00040784686476505943</v>
      </c>
      <c r="X9551" s="3">
        <v>0.0063272838286551137</v>
      </c>
      <c r="Y9551" s="3">
        <v>0.0063404147903318754</v>
      </c>
      <c r="Z9551" s="3">
        <v>86.3119054849874</v>
      </c>
    </row>
    <row r="9552">
      <c r="A9552" s="3">
        <v>44.85447</v>
      </c>
      <c r="B9552" s="3">
        <v>10.166408538818359</v>
      </c>
      <c r="C9552" s="3">
        <v>-157.37809753417969</v>
      </c>
      <c r="D9552" s="3">
        <v>2446.4117639076026</v>
      </c>
      <c r="E9552" s="3">
        <v>-158.03483353618728</v>
      </c>
      <c r="F9552" s="3">
        <v>157.70612367963372</v>
      </c>
      <c r="G9552" s="3">
        <v>-86.30390702069532</v>
      </c>
      <c r="H9552" s="3">
        <v>53.827815179518417</v>
      </c>
      <c r="I9552" s="3">
        <v>-0.32276580717512054</v>
      </c>
      <c r="J9552" s="3">
        <v>0.16138290358756027</v>
      </c>
      <c r="K9552" s="3">
        <v>0.96352216491845322</v>
      </c>
      <c r="L9552" s="3">
        <v>-35.1257961434447</v>
      </c>
      <c r="M9552" s="3">
        <v>92.83749622891429</v>
      </c>
      <c r="N9552" s="3">
        <v>15.480205908828422</v>
      </c>
      <c r="O9552" s="3">
        <v>22.546030585429534</v>
      </c>
      <c r="P9552" s="3">
        <v>-0.55841705498089744</v>
      </c>
      <c r="Q9552" s="3">
        <v>22.452337380858747</v>
      </c>
      <c r="R9552" s="3">
        <v>-0.560747319419768</v>
      </c>
      <c r="S9552" s="3">
        <v>-0.32276580717512054</v>
      </c>
      <c r="T9552" s="3">
        <v>-35.1257961434447</v>
      </c>
      <c r="U9552" s="3">
        <v>2451.5108662203229</v>
      </c>
      <c r="V9552" s="3">
        <v>-3.6960929793046855</v>
      </c>
      <c r="W9552" s="3">
        <v>0.00040876193237508019</v>
      </c>
      <c r="X9552" s="3">
        <v>0.00632771888085684</v>
      </c>
      <c r="Y9552" s="3">
        <v>0.0063409078650072774</v>
      </c>
      <c r="Z9552" s="3">
        <v>86.30390702069532</v>
      </c>
    </row>
    <row r="9553">
      <c r="A9553" s="3">
        <v>44.85448</v>
      </c>
      <c r="B9553" s="3">
        <v>10.162125587463379</v>
      </c>
      <c r="C9553" s="3">
        <v>-157.38034057617188</v>
      </c>
      <c r="D9553" s="3">
        <v>2447.5037414427011</v>
      </c>
      <c r="E9553" s="3">
        <v>-158.03651399705348</v>
      </c>
      <c r="F9553" s="3">
        <v>157.70808602074666</v>
      </c>
      <c r="G9553" s="3">
        <v>-86.305512324318059</v>
      </c>
      <c r="H9553" s="3">
        <v>53.851735799675787</v>
      </c>
      <c r="I9553" s="3">
        <v>-0.3226224035509857</v>
      </c>
      <c r="J9553" s="3">
        <v>0.16131120177549285</v>
      </c>
      <c r="K9553" s="3">
        <v>0.963538072754813</v>
      </c>
      <c r="L9553" s="3">
        <v>-35.1254344519782</v>
      </c>
      <c r="M9553" s="3">
        <v>92.840561764805912</v>
      </c>
      <c r="N9553" s="3">
        <v>15.486950955450295</v>
      </c>
      <c r="O9553" s="3">
        <v>22.545705230052189</v>
      </c>
      <c r="P9553" s="3">
        <v>-0.558424914260153</v>
      </c>
      <c r="Q9553" s="3">
        <v>22.452094632394562</v>
      </c>
      <c r="R9553" s="3">
        <v>-0.56075318210449809</v>
      </c>
      <c r="S9553" s="3">
        <v>-0.3226224035509857</v>
      </c>
      <c r="T9553" s="3">
        <v>-35.1254344519782</v>
      </c>
      <c r="U9553" s="3">
        <v>2452.6006817524049</v>
      </c>
      <c r="V9553" s="3">
        <v>-3.6944876756819522</v>
      </c>
      <c r="W9553" s="3">
        <v>0.00040857955927394894</v>
      </c>
      <c r="X9553" s="3">
        <v>0.0063276515958751445</v>
      </c>
      <c r="Y9553" s="3">
        <v>0.0063408289659190268</v>
      </c>
      <c r="Z9553" s="3">
        <v>86.305512324318059</v>
      </c>
    </row>
    <row r="9554">
      <c r="A9554" s="3">
        <v>44.85449</v>
      </c>
      <c r="B9554" s="3">
        <v>10.141694068908691</v>
      </c>
      <c r="C9554" s="3">
        <v>-157.37258911132813</v>
      </c>
      <c r="D9554" s="3">
        <v>2452.1530222875581</v>
      </c>
      <c r="E9554" s="3">
        <v>-158.0261588286985</v>
      </c>
      <c r="F9554" s="3">
        <v>157.69903538763404</v>
      </c>
      <c r="G9554" s="3">
        <v>-86.3127386788377</v>
      </c>
      <c r="H9554" s="3">
        <v>53.954669169247154</v>
      </c>
      <c r="I9554" s="3">
        <v>-0.322006771462346</v>
      </c>
      <c r="J9554" s="3">
        <v>0.161003385731173</v>
      </c>
      <c r="K9554" s="3">
        <v>0.96360636811695688</v>
      </c>
      <c r="L9554" s="3">
        <v>-35.127547108266057</v>
      </c>
      <c r="M9554" s="3">
        <v>92.853723267555225</v>
      </c>
      <c r="N9554" s="3">
        <v>15.517386744467475</v>
      </c>
      <c r="O9554" s="3">
        <v>22.546811708606949</v>
      </c>
      <c r="P9554" s="3">
        <v>-0.558397310526377</v>
      </c>
      <c r="Q9554" s="3">
        <v>22.453561872850511</v>
      </c>
      <c r="R9554" s="3">
        <v>-0.56071633936413057</v>
      </c>
      <c r="S9554" s="3">
        <v>-0.322006771462346</v>
      </c>
      <c r="T9554" s="3">
        <v>-35.127547108266057</v>
      </c>
      <c r="U9554" s="3">
        <v>2457.2396528601275</v>
      </c>
      <c r="V9554" s="3">
        <v>-3.6872613211622962</v>
      </c>
      <c r="W9554" s="3">
        <v>0.00040780489264373996</v>
      </c>
      <c r="X9554" s="3">
        <v>0.0063280662354389516</v>
      </c>
      <c r="Y9554" s="3">
        <v>0.0063411928775717495</v>
      </c>
      <c r="Z9554" s="3">
        <v>86.3127386788377</v>
      </c>
    </row>
    <row r="9555">
      <c r="A9555" s="3">
        <v>44.8545</v>
      </c>
      <c r="B9555" s="3">
        <v>10.147772789001465</v>
      </c>
      <c r="C9555" s="3">
        <v>-157.368408203125</v>
      </c>
      <c r="D9555" s="3">
        <v>2450.5666129926776</v>
      </c>
      <c r="E9555" s="3">
        <v>-158.02277901206321</v>
      </c>
      <c r="F9555" s="3">
        <v>157.69525418655621</v>
      </c>
      <c r="G9555" s="3">
        <v>-86.310436964053011</v>
      </c>
      <c r="H9555" s="3">
        <v>53.9199758033525</v>
      </c>
      <c r="I9555" s="3">
        <v>-0.32221400561206726</v>
      </c>
      <c r="J9555" s="3">
        <v>0.16110700280603363</v>
      </c>
      <c r="K9555" s="3">
        <v>0.96358337798324534</v>
      </c>
      <c r="L9555" s="3">
        <v>-35.12826832335719</v>
      </c>
      <c r="M9555" s="3">
        <v>92.849292632560193</v>
      </c>
      <c r="N9555" s="3">
        <v>15.507679515024888</v>
      </c>
      <c r="O9555" s="3">
        <v>22.54740469217813</v>
      </c>
      <c r="P9555" s="3">
        <v>-0.55838232623327677</v>
      </c>
      <c r="Q9555" s="3">
        <v>22.454036106078579</v>
      </c>
      <c r="R9555" s="3">
        <v>-0.56070419692311968</v>
      </c>
      <c r="S9555" s="3">
        <v>-0.32221400561206726</v>
      </c>
      <c r="T9555" s="3">
        <v>-35.12826832335719</v>
      </c>
      <c r="U9555" s="3">
        <v>2455.6563121497884</v>
      </c>
      <c r="V9555" s="3">
        <v>-3.6895630359469842</v>
      </c>
      <c r="W9555" s="3">
        <v>0.00040806889096509048</v>
      </c>
      <c r="X9555" s="3">
        <v>0.0063282015811382585</v>
      </c>
      <c r="Y9555" s="3">
        <v>0.0063413449260621545</v>
      </c>
      <c r="Z9555" s="3">
        <v>86.310436964053011</v>
      </c>
    </row>
    <row r="9556">
      <c r="A9556" s="3">
        <v>44.85451</v>
      </c>
      <c r="B9556" s="3">
        <v>10.172578811645508</v>
      </c>
      <c r="C9556" s="3">
        <v>-157.36427307128906</v>
      </c>
      <c r="D9556" s="3">
        <v>2444.5124741099849</v>
      </c>
      <c r="E9556" s="3">
        <v>-158.02186426184005</v>
      </c>
      <c r="F9556" s="3">
        <v>157.69272589100098</v>
      </c>
      <c r="G9556" s="3">
        <v>-86.3013459873936</v>
      </c>
      <c r="H9556" s="3">
        <v>53.786832073636909</v>
      </c>
      <c r="I9556" s="3">
        <v>-0.32301179662519275</v>
      </c>
      <c r="J9556" s="3">
        <v>0.16150589831259637</v>
      </c>
      <c r="K9556" s="3">
        <v>0.96349487779633114</v>
      </c>
      <c r="L9556" s="3">
        <v>-35.128521048407478</v>
      </c>
      <c r="M9556" s="3">
        <v>92.8322379539767</v>
      </c>
      <c r="N9556" s="3">
        <v>15.469457252190503</v>
      </c>
      <c r="O9556" s="3">
        <v>22.547991148178127</v>
      </c>
      <c r="P9556" s="3">
        <v>-0.5583675043741082</v>
      </c>
      <c r="Q9556" s="3">
        <v>22.45416007984511</v>
      </c>
      <c r="R9556" s="3">
        <v>-0.560700801156155</v>
      </c>
      <c r="S9556" s="3">
        <v>-0.32301179662519275</v>
      </c>
      <c r="T9556" s="3">
        <v>-35.128521048407478</v>
      </c>
      <c r="U9556" s="3">
        <v>2449.6146933067057</v>
      </c>
      <c r="V9556" s="3">
        <v>-3.6986540126064016</v>
      </c>
      <c r="W9556" s="3">
        <v>0.00040907952427777524</v>
      </c>
      <c r="X9556" s="3">
        <v>0.0063282382135614714</v>
      </c>
      <c r="Y9556" s="3">
        <v>0.0063414465971703181</v>
      </c>
      <c r="Z9556" s="3">
        <v>86.3013459873936</v>
      </c>
    </row>
    <row r="9557">
      <c r="A9557" s="3">
        <v>44.85452</v>
      </c>
      <c r="B9557" s="3">
        <v>10.135534286499023</v>
      </c>
      <c r="C9557" s="3">
        <v>-157.35797119140625</v>
      </c>
      <c r="D9557" s="3">
        <v>2453.1770550930428</v>
      </c>
      <c r="E9557" s="3">
        <v>-158.01080787006322</v>
      </c>
      <c r="F9557" s="3">
        <v>157.6840516753303</v>
      </c>
      <c r="G9557" s="3">
        <v>-86.314630665080557</v>
      </c>
      <c r="H9557" s="3">
        <v>53.978154140429865</v>
      </c>
      <c r="I9557" s="3">
        <v>-0.32186663975377405</v>
      </c>
      <c r="J9557" s="3">
        <v>0.16093331987688703</v>
      </c>
      <c r="K9557" s="3">
        <v>0.963621914353628</v>
      </c>
      <c r="L9557" s="3">
        <v>-35.130739331618692</v>
      </c>
      <c r="M9557" s="3">
        <v>92.856719382255065</v>
      </c>
      <c r="N9557" s="3">
        <v>15.525375056055404</v>
      </c>
      <c r="O9557" s="3">
        <v>22.548890129558846</v>
      </c>
      <c r="P9557" s="3">
        <v>-0.55834504415662833</v>
      </c>
      <c r="Q9557" s="3">
        <v>22.455727245715561</v>
      </c>
      <c r="R9557" s="3">
        <v>-0.560661470337088</v>
      </c>
      <c r="S9557" s="3">
        <v>-0.32186663975377405</v>
      </c>
      <c r="T9557" s="3">
        <v>-35.130739331618692</v>
      </c>
      <c r="U9557" s="3">
        <v>2458.2605799708713</v>
      </c>
      <c r="V9557" s="3">
        <v>-3.6853693349194403</v>
      </c>
      <c r="W9557" s="3">
        <v>0.00040763466213084758</v>
      </c>
      <c r="X9557" s="3">
        <v>0.0063286810154298328</v>
      </c>
      <c r="Y9557" s="3">
        <v>0.0063417954407906053</v>
      </c>
      <c r="Z9557" s="3">
        <v>86.314630665080557</v>
      </c>
    </row>
    <row r="9558">
      <c r="A9558" s="3">
        <v>44.85453</v>
      </c>
      <c r="B9558" s="3">
        <v>10.165221214294434</v>
      </c>
      <c r="C9558" s="3">
        <v>-157.36555480957031</v>
      </c>
      <c r="D9558" s="3">
        <v>2446.3067786356532</v>
      </c>
      <c r="E9558" s="3">
        <v>-158.02218975398736</v>
      </c>
      <c r="F9558" s="3">
        <v>157.69353050413773</v>
      </c>
      <c r="G9558" s="3">
        <v>-86.304043743207956</v>
      </c>
      <c r="H9558" s="3">
        <v>53.826289401193293</v>
      </c>
      <c r="I9558" s="3">
        <v>-0.32277495851043336</v>
      </c>
      <c r="J9558" s="3">
        <v>0.16138747925521668</v>
      </c>
      <c r="K9558" s="3">
        <v>0.96352114976512582</v>
      </c>
      <c r="L9558" s="3">
        <v>-35.128434753415917</v>
      </c>
      <c r="M9558" s="3">
        <v>92.837300604471011</v>
      </c>
      <c r="N9558" s="3">
        <v>15.480780151471896</v>
      </c>
      <c r="O9558" s="3">
        <v>22.547799452387757</v>
      </c>
      <c r="P9558" s="3">
        <v>-0.55837185312353976</v>
      </c>
      <c r="Q9558" s="3">
        <v>22.454105819466992</v>
      </c>
      <c r="R9558" s="3">
        <v>-0.56070175607583139</v>
      </c>
      <c r="S9558" s="3">
        <v>-0.32277495851043336</v>
      </c>
      <c r="T9558" s="3">
        <v>-35.128434753415917</v>
      </c>
      <c r="U9558" s="3">
        <v>2451.4052842509318</v>
      </c>
      <c r="V9558" s="3">
        <v>-3.6959562567920532</v>
      </c>
      <c r="W9558" s="3">
        <v>0.00040877947473035942</v>
      </c>
      <c r="X9558" s="3">
        <v>0.0063282251787348557</v>
      </c>
      <c r="Y9558" s="3">
        <v>0.0063414142406670307</v>
      </c>
      <c r="Z9558" s="3">
        <v>86.304043743207956</v>
      </c>
    </row>
    <row r="9559">
      <c r="A9559" s="3">
        <v>44.85454</v>
      </c>
      <c r="B9559" s="3">
        <v>10.156761169433594</v>
      </c>
      <c r="C9559" s="3">
        <v>-157.37428283691406</v>
      </c>
      <c r="D9559" s="3">
        <v>2448.5979615953538</v>
      </c>
      <c r="E9559" s="3">
        <v>-158.02978890558867</v>
      </c>
      <c r="F9559" s="3">
        <v>157.7016952853898</v>
      </c>
      <c r="G9559" s="3">
        <v>-86.307315443993048</v>
      </c>
      <c r="H9559" s="3">
        <v>53.876227324309326</v>
      </c>
      <c r="I9559" s="3">
        <v>-0.32247570934698311</v>
      </c>
      <c r="J9559" s="3">
        <v>0.16123785467349155</v>
      </c>
      <c r="K9559" s="3">
        <v>0.96355434588860611</v>
      </c>
      <c r="L9559" s="3">
        <v>-35.126826074475176</v>
      </c>
      <c r="M9559" s="3">
        <v>92.843697748081951</v>
      </c>
      <c r="N9559" s="3">
        <v>15.494534154305635</v>
      </c>
      <c r="O9559" s="3">
        <v>22.5465429124103</v>
      </c>
      <c r="P9559" s="3">
        <v>-0.55840267292980594</v>
      </c>
      <c r="Q9559" s="3">
        <v>22.453020065806058</v>
      </c>
      <c r="R9559" s="3">
        <v>-0.56072856972991358</v>
      </c>
      <c r="S9559" s="3">
        <v>-0.32247570934698311</v>
      </c>
      <c r="T9559" s="3">
        <v>-35.126826074475176</v>
      </c>
      <c r="U9559" s="3">
        <v>2453.6921957960553</v>
      </c>
      <c r="V9559" s="3">
        <v>-3.692684556006947</v>
      </c>
      <c r="W9559" s="3">
        <v>0.00040839697479306175</v>
      </c>
      <c r="X9559" s="3">
        <v>0.0063279208744461924</v>
      </c>
      <c r="Y9559" s="3">
        <v>0.0063410859229529439</v>
      </c>
      <c r="Z9559" s="3">
        <v>86.307315443993048</v>
      </c>
    </row>
    <row r="9560">
      <c r="A9560" s="3">
        <v>44.85455</v>
      </c>
      <c r="B9560" s="3">
        <v>10.152451515197754</v>
      </c>
      <c r="C9560" s="3">
        <v>-157.37405395507813</v>
      </c>
      <c r="D9560" s="3">
        <v>2449.6216596351665</v>
      </c>
      <c r="E9560" s="3">
        <v>-158.02900481373658</v>
      </c>
      <c r="F9560" s="3">
        <v>157.70118937415876</v>
      </c>
      <c r="G9560" s="3">
        <v>-86.308872615140587</v>
      </c>
      <c r="H9560" s="3">
        <v>53.898798769193917</v>
      </c>
      <c r="I9560" s="3">
        <v>-0.32234063372261124</v>
      </c>
      <c r="J9560" s="3">
        <v>0.16117031686130562</v>
      </c>
      <c r="K9560" s="3">
        <v>0.96356933038902326</v>
      </c>
      <c r="L9560" s="3">
        <v>-35.126979192071346</v>
      </c>
      <c r="M9560" s="3">
        <v>92.846585446635061</v>
      </c>
      <c r="N9560" s="3">
        <v>15.501088945807462</v>
      </c>
      <c r="O9560" s="3">
        <v>22.546569671757794</v>
      </c>
      <c r="P9560" s="3">
        <v>-0.55840171141072437</v>
      </c>
      <c r="Q9560" s="3">
        <v>22.453125463944641</v>
      </c>
      <c r="R9560" s="3">
        <v>-0.56072563756737781</v>
      </c>
      <c r="S9560" s="3">
        <v>-0.32234063372261124</v>
      </c>
      <c r="T9560" s="3">
        <v>-35.126979192071346</v>
      </c>
      <c r="U9560" s="3">
        <v>2454.7137188919137</v>
      </c>
      <c r="V9560" s="3">
        <v>-3.6911273848594113</v>
      </c>
      <c r="W9560" s="3">
        <v>0.00040822630550586115</v>
      </c>
      <c r="X9560" s="3">
        <v>0.0063279522716647241</v>
      </c>
      <c r="Y9560" s="3">
        <v>0.0063411062653904258</v>
      </c>
      <c r="Z9560" s="3">
        <v>86.308872615140587</v>
      </c>
    </row>
    <row r="9561">
      <c r="A9561" s="3">
        <v>44.85456</v>
      </c>
      <c r="B9561" s="3">
        <v>10.147249221801758</v>
      </c>
      <c r="C9561" s="3">
        <v>-157.36318969726563</v>
      </c>
      <c r="D9561" s="3">
        <v>2450.5301481155207</v>
      </c>
      <c r="E9561" s="3">
        <v>-158.01751468246351</v>
      </c>
      <c r="F9561" s="3">
        <v>157.69001280508212</v>
      </c>
      <c r="G9561" s="3">
        <v>-86.3105047889764</v>
      </c>
      <c r="H9561" s="3">
        <v>53.919500570345313</v>
      </c>
      <c r="I9561" s="3">
        <v>-0.32221684617721619</v>
      </c>
      <c r="J9561" s="3">
        <v>0.16110842308860809</v>
      </c>
      <c r="K9561" s="3">
        <v>0.96358306286055462</v>
      </c>
      <c r="L9561" s="3">
        <v>-35.129366956258544</v>
      </c>
      <c r="M9561" s="3">
        <v>92.84923190317275</v>
      </c>
      <c r="N9561" s="3">
        <v>15.507965386241299</v>
      </c>
      <c r="O9561" s="3">
        <v>22.548122251504648</v>
      </c>
      <c r="P9561" s="3">
        <v>-0.55836306277505443</v>
      </c>
      <c r="Q9561" s="3">
        <v>22.454754122103903</v>
      </c>
      <c r="R9561" s="3">
        <v>-0.56068476776519971</v>
      </c>
      <c r="S9561" s="3">
        <v>-0.32221684617721619</v>
      </c>
      <c r="T9561" s="3">
        <v>-35.129366956258544</v>
      </c>
      <c r="U9561" s="3">
        <v>2455.6195840906421</v>
      </c>
      <c r="V9561" s="3">
        <v>-3.6894952110236052</v>
      </c>
      <c r="W9561" s="3">
        <v>0.00040807496319480454</v>
      </c>
      <c r="X9561" s="3">
        <v>0.0063284124042167211</v>
      </c>
      <c r="Y9561" s="3">
        <v>0.0063415557029352426</v>
      </c>
      <c r="Z9561" s="3">
        <v>86.3105047889764</v>
      </c>
    </row>
    <row r="9562">
      <c r="A9562" s="3">
        <v>44.85457</v>
      </c>
      <c r="B9562" s="3">
        <v>10.143070220947266</v>
      </c>
      <c r="C9562" s="3">
        <v>-157.36851501464844</v>
      </c>
      <c r="D9562" s="3">
        <v>2451.6966608459788</v>
      </c>
      <c r="E9562" s="3">
        <v>-158.02227903788707</v>
      </c>
      <c r="F9562" s="3">
        <v>157.69505823399379</v>
      </c>
      <c r="G9562" s="3">
        <v>-86.312144517058215</v>
      </c>
      <c r="H9562" s="3">
        <v>53.944869680818691</v>
      </c>
      <c r="I9562" s="3">
        <v>-0.32206527980052335</v>
      </c>
      <c r="J9562" s="3">
        <v>0.16103263990026168</v>
      </c>
      <c r="K9562" s="3">
        <v>0.96359987726573493</v>
      </c>
      <c r="L9562" s="3">
        <v>-35.128361125002044</v>
      </c>
      <c r="M9562" s="3">
        <v>92.85247234665394</v>
      </c>
      <c r="N9562" s="3">
        <v>15.51487977374485</v>
      </c>
      <c r="O9562" s="3">
        <v>22.547355206383731</v>
      </c>
      <c r="P9562" s="3">
        <v>-0.55838185871308477</v>
      </c>
      <c r="Q9562" s="3">
        <v>22.454073108803161</v>
      </c>
      <c r="R9562" s="3">
        <v>-0.56070157285934674</v>
      </c>
      <c r="S9562" s="3">
        <v>-0.32206527980052335</v>
      </c>
      <c r="T9562" s="3">
        <v>-35.128361125002044</v>
      </c>
      <c r="U9562" s="3">
        <v>2456.7839867346192</v>
      </c>
      <c r="V9562" s="3">
        <v>-3.6878554829417949</v>
      </c>
      <c r="W9562" s="3">
        <v>0.00040788080188310956</v>
      </c>
      <c r="X9562" s="3">
        <v>0.0063282216032350871</v>
      </c>
      <c r="Y9562" s="3">
        <v>0.0063413528058448273</v>
      </c>
      <c r="Z9562" s="3">
        <v>86.312144517058215</v>
      </c>
    </row>
    <row r="9563">
      <c r="A9563" s="3">
        <v>44.85458</v>
      </c>
      <c r="B9563" s="3">
        <v>10.153165817260742</v>
      </c>
      <c r="C9563" s="3">
        <v>-157.34980773925781</v>
      </c>
      <c r="D9563" s="3">
        <v>2448.6991761158697</v>
      </c>
      <c r="E9563" s="3">
        <v>-158.004951699037</v>
      </c>
      <c r="F9563" s="3">
        <v>157.67703945627022</v>
      </c>
      <c r="G9563" s="3">
        <v>-86.308046397352456</v>
      </c>
      <c r="H9563" s="3">
        <v>53.879996143158969</v>
      </c>
      <c r="I9563" s="3">
        <v>-0.32245314750938958</v>
      </c>
      <c r="J9563" s="3">
        <v>0.16122657375469479</v>
      </c>
      <c r="K9563" s="3">
        <v>0.96355684875081193</v>
      </c>
      <c r="L9563" s="3">
        <v>-35.132006827070974</v>
      </c>
      <c r="M9563" s="3">
        <v>92.8441800774595</v>
      </c>
      <c r="N9563" s="3">
        <v>15.497610358313814</v>
      </c>
      <c r="O9563" s="3">
        <v>22.550029822408174</v>
      </c>
      <c r="P9563" s="3">
        <v>-0.55831533137223111</v>
      </c>
      <c r="Q9563" s="3">
        <v>22.45652948794314</v>
      </c>
      <c r="R9563" s="3">
        <v>-0.56063994124787042</v>
      </c>
      <c r="S9563" s="3">
        <v>-0.32245314750938958</v>
      </c>
      <c r="T9563" s="3">
        <v>-35.132006827070974</v>
      </c>
      <c r="U9563" s="3">
        <v>2453.7916007419935</v>
      </c>
      <c r="V9563" s="3">
        <v>-3.6919536026475539</v>
      </c>
      <c r="W9563" s="3">
        <v>0.00040838009411437853</v>
      </c>
      <c r="X9563" s="3">
        <v>0.0063289155766761626</v>
      </c>
      <c r="Y9563" s="3">
        <v>0.0063420774733491739</v>
      </c>
      <c r="Z9563" s="3">
        <v>86.308046397352456</v>
      </c>
    </row>
    <row r="9564">
      <c r="A9564" s="3">
        <v>44.85459</v>
      </c>
      <c r="B9564" s="3">
        <v>10.128813743591309</v>
      </c>
      <c r="C9564" s="3">
        <v>-157.35801696777344</v>
      </c>
      <c r="D9564" s="3">
        <v>2454.7927330201373</v>
      </c>
      <c r="E9564" s="3">
        <v>-158.00998799428538</v>
      </c>
      <c r="F9564" s="3">
        <v>157.6836655201877</v>
      </c>
      <c r="G9564" s="3">
        <v>-86.317068654160011</v>
      </c>
      <c r="H9564" s="3">
        <v>54.013753083228522</v>
      </c>
      <c r="I9564" s="3">
        <v>-0.32165445801584369</v>
      </c>
      <c r="J9564" s="3">
        <v>0.16082722900792185</v>
      </c>
      <c r="K9564" s="3">
        <v>0.96364545431077453</v>
      </c>
      <c r="L9564" s="3">
        <v>-35.130894007843516</v>
      </c>
      <c r="M9564" s="3">
        <v>92.8612561613819</v>
      </c>
      <c r="N9564" s="3">
        <v>15.535680776767844</v>
      </c>
      <c r="O9564" s="3">
        <v>22.548847374784103</v>
      </c>
      <c r="P9564" s="3">
        <v>-0.55834431033414555</v>
      </c>
      <c r="Q9564" s="3">
        <v>22.455807717252256</v>
      </c>
      <c r="R9564" s="3">
        <v>-0.56065766125308991</v>
      </c>
      <c r="S9564" s="3">
        <v>-0.32165445801584369</v>
      </c>
      <c r="T9564" s="3">
        <v>-35.130894007843516</v>
      </c>
      <c r="U9564" s="3">
        <v>2459.8728663072056</v>
      </c>
      <c r="V9564" s="3">
        <v>-3.6829313458399966</v>
      </c>
      <c r="W9564" s="3">
        <v>0.00040736636806387218</v>
      </c>
      <c r="X9564" s="3">
        <v>0.0063287138534316332</v>
      </c>
      <c r="Y9564" s="3">
        <v>0.0063418109713588135</v>
      </c>
      <c r="Z9564" s="3">
        <v>86.317068654160011</v>
      </c>
    </row>
    <row r="9565">
      <c r="A9565" s="3">
        <v>44.8546</v>
      </c>
      <c r="B9565" s="3">
        <v>10.159857749938965</v>
      </c>
      <c r="C9565" s="3">
        <v>-157.35746765136719</v>
      </c>
      <c r="D9565" s="3">
        <v>2447.3369556084031</v>
      </c>
      <c r="E9565" s="3">
        <v>-158.01344357065236</v>
      </c>
      <c r="F9565" s="3">
        <v>157.68511450086234</v>
      </c>
      <c r="G9565" s="3">
        <v>-86.305799112915025</v>
      </c>
      <c r="H9565" s="3">
        <v>53.849497582768436</v>
      </c>
      <c r="I9565" s="3">
        <v>-0.32263581621052628</v>
      </c>
      <c r="J9565" s="3">
        <v>0.16131790810526314</v>
      </c>
      <c r="K9565" s="3">
        <v>0.963536584870591</v>
      </c>
      <c r="L9565" s="3">
        <v>-35.130248919808196</v>
      </c>
      <c r="M9565" s="3">
        <v>92.840275038408166</v>
      </c>
      <c r="N9565" s="3">
        <v>15.488156578994673</v>
      </c>
      <c r="O9565" s="3">
        <v>22.548922068464879</v>
      </c>
      <c r="P9565" s="3">
        <v>-0.55834226164402556</v>
      </c>
      <c r="Q9565" s="3">
        <v>22.45531262898616</v>
      </c>
      <c r="R9565" s="3">
        <v>-0.56066982247621411</v>
      </c>
      <c r="S9565" s="3">
        <v>-0.32263581621052628</v>
      </c>
      <c r="T9565" s="3">
        <v>-35.130248919808196</v>
      </c>
      <c r="U9565" s="3">
        <v>2452.4327559865251</v>
      </c>
      <c r="V9565" s="3">
        <v>-3.6942008870849827</v>
      </c>
      <c r="W9565" s="3">
        <v>0.00040860740394099189</v>
      </c>
      <c r="X9565" s="3">
        <v>0.006328575451574607</v>
      </c>
      <c r="Y9565" s="3">
        <v>0.0063417526959688468</v>
      </c>
      <c r="Z9565" s="3">
        <v>86.305799112915025</v>
      </c>
    </row>
    <row r="9566">
      <c r="A9566" s="3">
        <v>44.85461</v>
      </c>
      <c r="B9566" s="3">
        <v>10.147433280944824</v>
      </c>
      <c r="C9566" s="3">
        <v>-157.35232543945313</v>
      </c>
      <c r="D9566" s="3">
        <v>2450.1491199831603</v>
      </c>
      <c r="E9566" s="3">
        <v>-158.00671934118702</v>
      </c>
      <c r="F9566" s="3">
        <v>157.67918291072795</v>
      </c>
      <c r="G9566" s="3">
        <v>-86.310184011778134</v>
      </c>
      <c r="H9566" s="3">
        <v>53.911787978090871</v>
      </c>
      <c r="I9566" s="3">
        <v>-0.32226295292667217</v>
      </c>
      <c r="J9566" s="3">
        <v>0.16113147646333609</v>
      </c>
      <c r="K9566" s="3">
        <v>0.9635779479481168</v>
      </c>
      <c r="L9566" s="3">
        <v>-35.131623205509563</v>
      </c>
      <c r="M9566" s="3">
        <v>92.848246177190362</v>
      </c>
      <c r="N9566" s="3">
        <v>15.506613454156369</v>
      </c>
      <c r="O9566" s="3">
        <v>22.549654936519193</v>
      </c>
      <c r="P9566" s="3">
        <v>-0.55832391625613043</v>
      </c>
      <c r="Q9566" s="3">
        <v>22.456264245679026</v>
      </c>
      <c r="R9566" s="3">
        <v>-0.56064586329421717</v>
      </c>
      <c r="S9566" s="3">
        <v>-0.32226295292667217</v>
      </c>
      <c r="T9566" s="3">
        <v>-35.131623205509563</v>
      </c>
      <c r="U9566" s="3">
        <v>2455.2386510299198</v>
      </c>
      <c r="V9566" s="3">
        <v>-3.6898159882218748</v>
      </c>
      <c r="W9566" s="3">
        <v>0.00040813842383882049</v>
      </c>
      <c r="X9566" s="3">
        <v>0.0063288447742572279</v>
      </c>
      <c r="Y9566" s="3">
        <v>0.00634199126061024</v>
      </c>
      <c r="Z9566" s="3">
        <v>86.310184011778134</v>
      </c>
    </row>
    <row r="9567">
      <c r="A9567" s="3">
        <v>44.85462</v>
      </c>
      <c r="B9567" s="3">
        <v>10.159340858459473</v>
      </c>
      <c r="C9567" s="3">
        <v>-157.35383605957031</v>
      </c>
      <c r="D9567" s="3">
        <v>2447.3479407512173</v>
      </c>
      <c r="E9567" s="3">
        <v>-158.00976037170014</v>
      </c>
      <c r="F9567" s="3">
        <v>157.68145715124686</v>
      </c>
      <c r="G9567" s="3">
        <v>-86.305901519546055</v>
      </c>
      <c r="H9567" s="3">
        <v>53.849967837353923</v>
      </c>
      <c r="I9567" s="3">
        <v>-0.32263299808696461</v>
      </c>
      <c r="J9567" s="3">
        <v>0.1613164990434823</v>
      </c>
      <c r="K9567" s="3">
        <v>0.96353689748860782</v>
      </c>
      <c r="L9567" s="3">
        <v>-35.131017284386019</v>
      </c>
      <c r="M9567" s="3">
        <v>92.8403352821972</v>
      </c>
      <c r="N9567" s="3">
        <v>15.488587129010938</v>
      </c>
      <c r="O9567" s="3">
        <v>22.549432423820928</v>
      </c>
      <c r="P9567" s="3">
        <v>-0.55832912692945225</v>
      </c>
      <c r="Q9567" s="3">
        <v>22.455826048387419</v>
      </c>
      <c r="R9567" s="3">
        <v>-0.56065650360925945</v>
      </c>
      <c r="S9567" s="3">
        <v>-0.32263299808696461</v>
      </c>
      <c r="T9567" s="3">
        <v>-35.131017284386019</v>
      </c>
      <c r="U9567" s="3">
        <v>2452.4434809944032</v>
      </c>
      <c r="V9567" s="3">
        <v>-3.6940984804539525</v>
      </c>
      <c r="W9567" s="3">
        <v>0.00040860556986966408</v>
      </c>
      <c r="X9567" s="3">
        <v>0.0063287229703254582</v>
      </c>
      <c r="Y9567" s="3">
        <v>0.0063418997900356018</v>
      </c>
      <c r="Z9567" s="3">
        <v>86.305901519546055</v>
      </c>
    </row>
    <row r="9568">
      <c r="A9568" s="3">
        <v>44.85463</v>
      </c>
      <c r="B9568" s="3">
        <v>10.136778831481934</v>
      </c>
      <c r="C9568" s="3">
        <v>-157.35359191894531</v>
      </c>
      <c r="D9568" s="3">
        <v>2452.7423936344826</v>
      </c>
      <c r="E9568" s="3">
        <v>-158.00660710484146</v>
      </c>
      <c r="F9568" s="3">
        <v>157.67976146250459</v>
      </c>
      <c r="G9568" s="3">
        <v>-86.314077088480715</v>
      </c>
      <c r="H9568" s="3">
        <v>53.968852051006714</v>
      </c>
      <c r="I9568" s="3">
        <v>-0.32192212949634669</v>
      </c>
      <c r="J9568" s="3">
        <v>0.16096106474817334</v>
      </c>
      <c r="K9568" s="3">
        <v>0.96361575828172363</v>
      </c>
      <c r="L9568" s="3">
        <v>-35.131620238155442</v>
      </c>
      <c r="M9568" s="3">
        <v>92.855532960886123</v>
      </c>
      <c r="N9568" s="3">
        <v>15.523036906975824</v>
      </c>
      <c r="O9568" s="3">
        <v>22.549461377521425</v>
      </c>
      <c r="P9568" s="3">
        <v>-0.55832811128993454</v>
      </c>
      <c r="Q9568" s="3">
        <v>22.456268181470264</v>
      </c>
      <c r="R9568" s="3">
        <v>-0.56064516507268425</v>
      </c>
      <c r="S9568" s="3">
        <v>-0.32192212949634669</v>
      </c>
      <c r="T9568" s="3">
        <v>-35.131620238155442</v>
      </c>
      <c r="U9568" s="3">
        <v>2457.826547464364</v>
      </c>
      <c r="V9568" s="3">
        <v>-3.685922911519294</v>
      </c>
      <c r="W9568" s="3">
        <v>0.00040770690089398114</v>
      </c>
      <c r="X9568" s="3">
        <v>0.0063288492698060032</v>
      </c>
      <c r="Y9568" s="3">
        <v>0.0063419679908495712</v>
      </c>
      <c r="Z9568" s="3">
        <v>86.314077088480715</v>
      </c>
    </row>
    <row r="9569">
      <c r="A9569" s="3">
        <v>44.85464</v>
      </c>
      <c r="B9569" s="3">
        <v>10.150002479553223</v>
      </c>
      <c r="C9569" s="3">
        <v>-157.35653686523438</v>
      </c>
      <c r="D9569" s="3">
        <v>2449.6646473380229</v>
      </c>
      <c r="E9569" s="3">
        <v>-158.0112446542293</v>
      </c>
      <c r="F9569" s="3">
        <v>157.68355096380472</v>
      </c>
      <c r="G9569" s="3">
        <v>-86.309350884637311</v>
      </c>
      <c r="H9569" s="3">
        <v>53.900847533769777</v>
      </c>
      <c r="I9569" s="3">
        <v>-0.32232837878249165</v>
      </c>
      <c r="J9569" s="3">
        <v>0.16116418939124583</v>
      </c>
      <c r="K9569" s="3">
        <v>0.963570689891995</v>
      </c>
      <c r="L9569" s="3">
        <v>-35.130683937341281</v>
      </c>
      <c r="M9569" s="3">
        <v>92.846847441893516</v>
      </c>
      <c r="N9569" s="3">
        <v>15.503103293050703</v>
      </c>
      <c r="O9569" s="3">
        <v>22.549035339962643</v>
      </c>
      <c r="P9569" s="3">
        <v>-0.55833846108059515</v>
      </c>
      <c r="Q9569" s="3">
        <v>22.455605096414466</v>
      </c>
      <c r="R9569" s="3">
        <v>-0.56066152020891069</v>
      </c>
      <c r="S9569" s="3">
        <v>-0.32232837878249165</v>
      </c>
      <c r="T9569" s="3">
        <v>-35.130683937341281</v>
      </c>
      <c r="U9569" s="3">
        <v>2454.7554741470481</v>
      </c>
      <c r="V9569" s="3">
        <v>-3.6906491153626937</v>
      </c>
      <c r="W9569" s="3">
        <v>0.00040821914178606859</v>
      </c>
      <c r="X9569" s="3">
        <v>0.0063286635213099319</v>
      </c>
      <c r="Y9569" s="3">
        <v>0.006341815578655657</v>
      </c>
      <c r="Z9569" s="3">
        <v>86.309350884637311</v>
      </c>
    </row>
    <row r="9570">
      <c r="A9570" s="3">
        <v>44.85465</v>
      </c>
      <c r="B9570" s="3">
        <v>10.153454780578613</v>
      </c>
      <c r="C9570" s="3">
        <v>-157.35340881347656</v>
      </c>
      <c r="D9570" s="3">
        <v>2448.7416792125077</v>
      </c>
      <c r="E9570" s="3">
        <v>-158.00857507112949</v>
      </c>
      <c r="F9570" s="3">
        <v>157.6806516640591</v>
      </c>
      <c r="G9570" s="3">
        <v>-86.3080258734766</v>
      </c>
      <c r="H9570" s="3">
        <v>53.880706298324689</v>
      </c>
      <c r="I9570" s="3">
        <v>-0.3224488965560296</v>
      </c>
      <c r="J9570" s="3">
        <v>0.1612244482780148</v>
      </c>
      <c r="K9570" s="3">
        <v>0.96355732032440966</v>
      </c>
      <c r="L9570" s="3">
        <v>-35.131250356885815</v>
      </c>
      <c r="M9570" s="3">
        <v>92.8442709550757</v>
      </c>
      <c r="N9570" s="3">
        <v>15.497523967355424</v>
      </c>
      <c r="O9570" s="3">
        <v>22.549479573793771</v>
      </c>
      <c r="P9570" s="3">
        <v>-0.55832726242829078</v>
      </c>
      <c r="Q9570" s="3">
        <v>22.455980482761955</v>
      </c>
      <c r="R9570" s="3">
        <v>-0.56065194789795447</v>
      </c>
      <c r="S9570" s="3">
        <v>-0.3224488965560296</v>
      </c>
      <c r="T9570" s="3">
        <v>-35.131250356885815</v>
      </c>
      <c r="U9570" s="3">
        <v>2453.8342489476549</v>
      </c>
      <c r="V9570" s="3">
        <v>-3.6919741265234132</v>
      </c>
      <c r="W9570" s="3">
        <v>0.00040837300581316957</v>
      </c>
      <c r="X9570" s="3">
        <v>0.0063287704452105707</v>
      </c>
      <c r="Y9570" s="3">
        <v>0.0063419321866484578</v>
      </c>
      <c r="Z9570" s="3">
        <v>86.3080258734766</v>
      </c>
    </row>
    <row r="9571">
      <c r="A9571" s="3">
        <v>44.85466</v>
      </c>
      <c r="B9571" s="3">
        <v>10.145281791687012</v>
      </c>
      <c r="C9571" s="3">
        <v>-157.343505859375</v>
      </c>
      <c r="D9571" s="3">
        <v>2450.3908407080403</v>
      </c>
      <c r="E9571" s="3">
        <v>-157.99765896261604</v>
      </c>
      <c r="F9571" s="3">
        <v>157.67024316196103</v>
      </c>
      <c r="G9571" s="3">
        <v>-86.310757966518622</v>
      </c>
      <c r="H9571" s="3">
        <v>53.917669349921781</v>
      </c>
      <c r="I9571" s="3">
        <v>-0.32222779222563414</v>
      </c>
      <c r="J9571" s="3">
        <v>0.16111389611281707</v>
      </c>
      <c r="K9571" s="3">
        <v>0.96358184854392681</v>
      </c>
      <c r="L9571" s="3">
        <v>-35.133511338592982</v>
      </c>
      <c r="M9571" s="3">
        <v>92.8489978843331</v>
      </c>
      <c r="N9571" s="3">
        <v>15.509032581855085</v>
      </c>
      <c r="O9571" s="3">
        <v>22.550892769701989</v>
      </c>
      <c r="P9571" s="3">
        <v>-0.55829197503510508</v>
      </c>
      <c r="Q9571" s="3">
        <v>22.457525965516322</v>
      </c>
      <c r="R9571" s="3">
        <v>-0.56061306497135066</v>
      </c>
      <c r="S9571" s="3">
        <v>-0.32222779222563414</v>
      </c>
      <c r="T9571" s="3">
        <v>-35.133511338592982</v>
      </c>
      <c r="U9571" s="3">
        <v>2455.4792877284722</v>
      </c>
      <c r="V9571" s="3">
        <v>-3.6892420334813871</v>
      </c>
      <c r="W9571" s="3">
        <v>0.00040809816270413827</v>
      </c>
      <c r="X9571" s="3">
        <v>0.0063292077019736779</v>
      </c>
      <c r="Y9571" s="3">
        <v>0.0063423508453195349</v>
      </c>
      <c r="Z9571" s="3">
        <v>86.310757966518622</v>
      </c>
    </row>
    <row r="9572">
      <c r="A9572" s="3">
        <v>44.85467</v>
      </c>
      <c r="B9572" s="3">
        <v>10.117362976074219</v>
      </c>
      <c r="C9572" s="3">
        <v>-157.36479187011719</v>
      </c>
      <c r="D9572" s="3">
        <v>2457.7588856620782</v>
      </c>
      <c r="E9572" s="3">
        <v>-158.01526159954767</v>
      </c>
      <c r="F9572" s="3">
        <v>157.68969133686241</v>
      </c>
      <c r="G9572" s="3">
        <v>-86.321378764911216</v>
      </c>
      <c r="H9572" s="3">
        <v>54.078685365772678</v>
      </c>
      <c r="I9572" s="3">
        <v>-0.32126815935904446</v>
      </c>
      <c r="J9572" s="3">
        <v>0.16063407967952223</v>
      </c>
      <c r="K9572" s="3">
        <v>0.96368831269813038</v>
      </c>
      <c r="L9572" s="3">
        <v>-35.129763715674684</v>
      </c>
      <c r="M9572" s="3">
        <v>92.869516403096952</v>
      </c>
      <c r="N9572" s="3">
        <v>15.553933593393575</v>
      </c>
      <c r="O9572" s="3">
        <v>22.54783638204319</v>
      </c>
      <c r="P9572" s="3">
        <v>-0.55836735345554322</v>
      </c>
      <c r="Q9572" s="3">
        <v>22.455018227124462</v>
      </c>
      <c r="R9572" s="3">
        <v>-0.56067537329281925</v>
      </c>
      <c r="S9572" s="3">
        <v>-0.32126815935904446</v>
      </c>
      <c r="T9572" s="3">
        <v>-35.129763715674684</v>
      </c>
      <c r="U9572" s="3">
        <v>2462.8332389646839</v>
      </c>
      <c r="V9572" s="3">
        <v>-3.6786212350887908</v>
      </c>
      <c r="W9572" s="3">
        <v>0.00040687473691326608</v>
      </c>
      <c r="X9572" s="3">
        <v>0.0063285026387784223</v>
      </c>
      <c r="Y9572" s="3">
        <v>0.0063415686309117323</v>
      </c>
      <c r="Z9572" s="3">
        <v>86.321378764911216</v>
      </c>
    </row>
    <row r="9573">
      <c r="A9573" s="3">
        <v>44.85468</v>
      </c>
      <c r="B9573" s="3">
        <v>10.136812210083008</v>
      </c>
      <c r="C9573" s="3">
        <v>-157.3482666015625</v>
      </c>
      <c r="D9573" s="3">
        <v>2452.5690571212913</v>
      </c>
      <c r="E9573" s="3">
        <v>-158.00130818887584</v>
      </c>
      <c r="F9573" s="3">
        <v>157.67444930710516</v>
      </c>
      <c r="G9573" s="3">
        <v>-86.313940581455242</v>
      </c>
      <c r="H9573" s="3">
        <v>53.965367882543589</v>
      </c>
      <c r="I9573" s="3">
        <v>-0.32194291852834933</v>
      </c>
      <c r="J9573" s="3">
        <v>0.16097145926417467</v>
      </c>
      <c r="K9573" s="3">
        <v>0.96361345194170567</v>
      </c>
      <c r="L9573" s="3">
        <v>-35.132727681677316</v>
      </c>
      <c r="M9573" s="3">
        <v>92.855088476300992</v>
      </c>
      <c r="N9573" s="3">
        <v>15.522460448172199</v>
      </c>
      <c r="O9573" s="3">
        <v>22.550200413236436</v>
      </c>
      <c r="P9573" s="3">
        <v>-0.55830861833324974</v>
      </c>
      <c r="Q9573" s="3">
        <v>22.456997269282148</v>
      </c>
      <c r="R9573" s="3">
        <v>-0.56062576331489933</v>
      </c>
      <c r="S9573" s="3">
        <v>-0.32194291852834933</v>
      </c>
      <c r="T9573" s="3">
        <v>-35.132727681677316</v>
      </c>
      <c r="U9573" s="3">
        <v>2457.6532288624885</v>
      </c>
      <c r="V9573" s="3">
        <v>-3.6860594185447688</v>
      </c>
      <c r="W9573" s="3">
        <v>0.00040773571577786775</v>
      </c>
      <c r="X9573" s="3">
        <v>0.006329061521469133</v>
      </c>
      <c r="Y9573" s="3">
        <v>0.0063421816559021751</v>
      </c>
      <c r="Z9573" s="3">
        <v>86.313940581455242</v>
      </c>
    </row>
    <row r="9574">
      <c r="A9574" s="3">
        <v>44.85469</v>
      </c>
      <c r="B9574" s="3">
        <v>10.120972633361816</v>
      </c>
      <c r="C9574" s="3">
        <v>-157.35707092285156</v>
      </c>
      <c r="D9574" s="3">
        <v>2456.6494503212375</v>
      </c>
      <c r="E9574" s="3">
        <v>-158.00803682126664</v>
      </c>
      <c r="F9574" s="3">
        <v>157.68221794630046</v>
      </c>
      <c r="G9574" s="3">
        <v>-86.319889852970675</v>
      </c>
      <c r="H9574" s="3">
        <v>54.054725892585282</v>
      </c>
      <c r="I9574" s="3">
        <v>-0.32141059227503521</v>
      </c>
      <c r="J9574" s="3">
        <v>0.16070529613751761</v>
      </c>
      <c r="K9574" s="3">
        <v>0.96367251007838806</v>
      </c>
      <c r="L9574" s="3">
        <v>-35.131282326563536</v>
      </c>
      <c r="M9574" s="3">
        <v>92.8664706680781</v>
      </c>
      <c r="N9574" s="3">
        <v>15.547623397790307</v>
      </c>
      <c r="O9574" s="3">
        <v>22.548934680153909</v>
      </c>
      <c r="P9574" s="3">
        <v>-0.55833975855174323</v>
      </c>
      <c r="Q9574" s="3">
        <v>22.456036952812525</v>
      </c>
      <c r="R9574" s="3">
        <v>-0.560649538089548</v>
      </c>
      <c r="S9574" s="3">
        <v>-0.32141059227503521</v>
      </c>
      <c r="T9574" s="3">
        <v>-35.131282326563536</v>
      </c>
      <c r="U9574" s="3">
        <v>2461.7256267634193</v>
      </c>
      <c r="V9574" s="3">
        <v>-3.6801101470293314</v>
      </c>
      <c r="W9574" s="3">
        <v>0.00040705848360629457</v>
      </c>
      <c r="X9574" s="3">
        <v>0.0063287920039862677</v>
      </c>
      <c r="Y9574" s="3">
        <v>0.0063418691912397861</v>
      </c>
      <c r="Z9574" s="3">
        <v>86.319889852970675</v>
      </c>
    </row>
    <row r="9575">
      <c r="A9575" s="3">
        <v>44.8547</v>
      </c>
      <c r="B9575" s="3">
        <v>10.117881774902344</v>
      </c>
      <c r="C9575" s="3">
        <v>-157.36114501953125</v>
      </c>
      <c r="D9575" s="3">
        <v>2457.5204619554706</v>
      </c>
      <c r="E9575" s="3">
        <v>-158.01169653654134</v>
      </c>
      <c r="F9575" s="3">
        <v>157.68608528804577</v>
      </c>
      <c r="G9575" s="3">
        <v>-86.32110562790082</v>
      </c>
      <c r="H9575" s="3">
        <v>54.073661770542536</v>
      </c>
      <c r="I9575" s="3">
        <v>-0.32129801288122339</v>
      </c>
      <c r="J9575" s="3">
        <v>0.1606490064406117</v>
      </c>
      <c r="K9575" s="3">
        <v>0.9636850004938341</v>
      </c>
      <c r="L9575" s="3">
        <v>-35.130509934229572</v>
      </c>
      <c r="M9575" s="3">
        <v>92.8688780176801</v>
      </c>
      <c r="N9575" s="3">
        <v>15.552775622449895</v>
      </c>
      <c r="O9575" s="3">
        <v>22.548344853479893</v>
      </c>
      <c r="P9575" s="3">
        <v>-0.55835406502460128</v>
      </c>
      <c r="Q9575" s="3">
        <v>22.45551084009972</v>
      </c>
      <c r="R9575" s="3">
        <v>-0.56066237362254279</v>
      </c>
      <c r="S9575" s="3">
        <v>-0.32129801288122339</v>
      </c>
      <c r="T9575" s="3">
        <v>-35.130509934229572</v>
      </c>
      <c r="U9575" s="3">
        <v>2462.5950777933804</v>
      </c>
      <c r="V9575" s="3">
        <v>-3.6788943720991889</v>
      </c>
      <c r="W9575" s="3">
        <v>0.00040691421108424511</v>
      </c>
      <c r="X9575" s="3">
        <v>0.0063286454225794783</v>
      </c>
      <c r="Y9575" s="3">
        <v>0.0063417136532579656</v>
      </c>
      <c r="Z9575" s="3">
        <v>86.32110562790082</v>
      </c>
    </row>
    <row r="9576">
      <c r="A9576" s="3">
        <v>44.85471</v>
      </c>
      <c r="B9576" s="3">
        <v>10.122997283935547</v>
      </c>
      <c r="C9576" s="3">
        <v>-157.36570739746094</v>
      </c>
      <c r="D9576" s="3">
        <v>2456.4306638879648</v>
      </c>
      <c r="E9576" s="3">
        <v>-158.01689802663495</v>
      </c>
      <c r="F9576" s="3">
        <v>157.69096657295833</v>
      </c>
      <c r="G9576" s="3">
        <v>-86.3193571439565</v>
      </c>
      <c r="H9576" s="3">
        <v>54.049360255116383</v>
      </c>
      <c r="I9576" s="3">
        <v>-0.32144250692424237</v>
      </c>
      <c r="J9576" s="3">
        <v>0.16072125346212118</v>
      </c>
      <c r="K9576" s="3">
        <v>0.96366896925356882</v>
      </c>
      <c r="L9576" s="3">
        <v>-35.129435724288889</v>
      </c>
      <c r="M9576" s="3">
        <v>92.865788230223572</v>
      </c>
      <c r="N9576" s="3">
        <v>15.545366948501386</v>
      </c>
      <c r="O9576" s="3">
        <v>22.547685095181887</v>
      </c>
      <c r="P9576" s="3">
        <v>-0.55837010402516352</v>
      </c>
      <c r="Q9576" s="3">
        <v>22.454765657913388</v>
      </c>
      <c r="R9576" s="3">
        <v>-0.56068067972405922</v>
      </c>
      <c r="S9576" s="3">
        <v>-0.32144250692424237</v>
      </c>
      <c r="T9576" s="3">
        <v>-35.129435724288889</v>
      </c>
      <c r="U9576" s="3">
        <v>2461.5078603471952</v>
      </c>
      <c r="V9576" s="3">
        <v>-3.6806428560435092</v>
      </c>
      <c r="W9576" s="3">
        <v>0.00040709473900526469</v>
      </c>
      <c r="X9576" s="3">
        <v>0.0063284371006412385</v>
      </c>
      <c r="Y9576" s="3">
        <v>0.0063415173470785565</v>
      </c>
      <c r="Z9576" s="3">
        <v>86.3193571439565</v>
      </c>
    </row>
    <row r="9577">
      <c r="A9577" s="3">
        <v>44.85472</v>
      </c>
      <c r="B9577" s="3">
        <v>10.132599830627441</v>
      </c>
      <c r="C9577" s="3">
        <v>-157.35861206054688</v>
      </c>
      <c r="D9577" s="3">
        <v>2453.9015439840614</v>
      </c>
      <c r="E9577" s="3">
        <v>-158.01106811607008</v>
      </c>
      <c r="F9577" s="3">
        <v>157.6845026277133</v>
      </c>
      <c r="G9577" s="3">
        <v>-86.315709683366791</v>
      </c>
      <c r="H9577" s="3">
        <v>53.994078045759757</v>
      </c>
      <c r="I9577" s="3">
        <v>-0.32177169329582389</v>
      </c>
      <c r="J9577" s="3">
        <v>0.16088584664791195</v>
      </c>
      <c r="K9577" s="3">
        <v>0.96363244787309954</v>
      </c>
      <c r="L9577" s="3">
        <v>-35.130677679981936</v>
      </c>
      <c r="M9577" s="3">
        <v>92.858749459390182</v>
      </c>
      <c r="N9577" s="3">
        <v>15.529934537126859</v>
      </c>
      <c r="O9577" s="3">
        <v>22.548697753976558</v>
      </c>
      <c r="P9577" s="3">
        <v>-0.55834482853791034</v>
      </c>
      <c r="Q9577" s="3">
        <v>22.455590134560069</v>
      </c>
      <c r="R9577" s="3">
        <v>-0.56065989385069692</v>
      </c>
      <c r="S9577" s="3">
        <v>-0.32177169329582389</v>
      </c>
      <c r="T9577" s="3">
        <v>-35.130677679981936</v>
      </c>
      <c r="U9577" s="3">
        <v>2458.9835878294393</v>
      </c>
      <c r="V9577" s="3">
        <v>-3.6842903166332093</v>
      </c>
      <c r="W9577" s="3">
        <v>0.00040751431223945439</v>
      </c>
      <c r="X9577" s="3">
        <v>0.0063286705920210014</v>
      </c>
      <c r="Y9577" s="3">
        <v>0.0063417773042729478</v>
      </c>
      <c r="Z9577" s="3">
        <v>86.315709683366791</v>
      </c>
    </row>
    <row r="9578">
      <c r="A9578" s="3">
        <v>44.85473</v>
      </c>
      <c r="B9578" s="3">
        <v>10.133801460266113</v>
      </c>
      <c r="C9578" s="3">
        <v>-157.34686279296875</v>
      </c>
      <c r="D9578" s="3">
        <v>2453.2480984853023</v>
      </c>
      <c r="E9578" s="3">
        <v>-157.99952233897579</v>
      </c>
      <c r="F9578" s="3">
        <v>157.67285486990278</v>
      </c>
      <c r="G9578" s="3">
        <v>-86.314999580770078</v>
      </c>
      <c r="H9578" s="3">
        <v>53.980419326263736</v>
      </c>
      <c r="I9578" s="3">
        <v>-0.32185313014005346</v>
      </c>
      <c r="J9578" s="3">
        <v>0.16092656507002673</v>
      </c>
      <c r="K9578" s="3">
        <v>0.96362341312583233</v>
      </c>
      <c r="L9578" s="3">
        <v>-35.133093438936434</v>
      </c>
      <c r="M9578" s="3">
        <v>92.857008232427845</v>
      </c>
      <c r="N9578" s="3">
        <v>15.526933639850176</v>
      </c>
      <c r="O9578" s="3">
        <v>22.550377468710121</v>
      </c>
      <c r="P9578" s="3">
        <v>-0.55830303983792318</v>
      </c>
      <c r="Q9578" s="3">
        <v>22.457227066081433</v>
      </c>
      <c r="R9578" s="3">
        <v>-0.56061882676908315</v>
      </c>
      <c r="S9578" s="3">
        <v>-0.32185313014005346</v>
      </c>
      <c r="T9578" s="3">
        <v>-35.133093438936434</v>
      </c>
      <c r="U9578" s="3">
        <v>2458.3307510953637</v>
      </c>
      <c r="V9578" s="3">
        <v>-3.6850004192299264</v>
      </c>
      <c r="W9578" s="3">
        <v>0.00040762285747512666</v>
      </c>
      <c r="X9578" s="3">
        <v>0.0063291330581023986</v>
      </c>
      <c r="Y9578" s="3">
        <v>0.0063422457900258649</v>
      </c>
      <c r="Z9578" s="3">
        <v>86.314999580770078</v>
      </c>
    </row>
    <row r="9579">
      <c r="A9579" s="3">
        <v>44.85474</v>
      </c>
      <c r="B9579" s="3">
        <v>10.136798858642578</v>
      </c>
      <c r="C9579" s="3">
        <v>-157.33052062988281</v>
      </c>
      <c r="D9579" s="3">
        <v>2452.0213688149461</v>
      </c>
      <c r="E9579" s="3">
        <v>-157.98363415603905</v>
      </c>
      <c r="F9579" s="3">
        <v>157.65673919236869</v>
      </c>
      <c r="G9579" s="3">
        <v>-86.313530803891283</v>
      </c>
      <c r="H9579" s="3">
        <v>53.954416852080264</v>
      </c>
      <c r="I9579" s="3">
        <v>-0.3220082776680121</v>
      </c>
      <c r="J9579" s="3">
        <v>0.16100413883400605</v>
      </c>
      <c r="K9579" s="3">
        <v>0.96360620101959482</v>
      </c>
      <c r="L9579" s="3">
        <v>-35.136421635643529</v>
      </c>
      <c r="M9579" s="3">
        <v>92.853691064341575</v>
      </c>
      <c r="N9579" s="3">
        <v>15.520730244710705</v>
      </c>
      <c r="O9579" s="3">
        <v>22.552713777555915</v>
      </c>
      <c r="P9579" s="3">
        <v>-0.55824490471837007</v>
      </c>
      <c r="Q9579" s="3">
        <v>22.45947954795778</v>
      </c>
      <c r="R9579" s="3">
        <v>-0.56056230185606259</v>
      </c>
      <c r="S9579" s="3">
        <v>-0.3220082776680121</v>
      </c>
      <c r="T9579" s="3">
        <v>-35.136421635643529</v>
      </c>
      <c r="U9579" s="3">
        <v>2457.1055373724325</v>
      </c>
      <c r="V9579" s="3">
        <v>-3.6864691961087153</v>
      </c>
      <c r="W9579" s="3">
        <v>0.00040782678842774385</v>
      </c>
      <c r="X9579" s="3">
        <v>0.006329769569753718</v>
      </c>
      <c r="Y9579" s="3">
        <v>0.0063428940946179653</v>
      </c>
      <c r="Z9579" s="3">
        <v>86.313530803891283</v>
      </c>
    </row>
    <row r="9580">
      <c r="A9580" s="3">
        <v>44.85475</v>
      </c>
      <c r="B9580" s="3">
        <v>10.124944686889648</v>
      </c>
      <c r="C9580" s="3">
        <v>-157.33360290527344</v>
      </c>
      <c r="D9580" s="3">
        <v>2454.9642370147744</v>
      </c>
      <c r="E9580" s="3">
        <v>-157.98517703196711</v>
      </c>
      <c r="F9580" s="3">
        <v>157.65905336537716</v>
      </c>
      <c r="G9580" s="3">
        <v>-86.31790190408735</v>
      </c>
      <c r="H9580" s="3">
        <v>54.019071342687056</v>
      </c>
      <c r="I9580" s="3">
        <v>-0.32162278340956668</v>
      </c>
      <c r="J9580" s="3">
        <v>0.16081139170478334</v>
      </c>
      <c r="K9580" s="3">
        <v>0.96364896841782421</v>
      </c>
      <c r="L9580" s="3">
        <v>-35.136069752767206</v>
      </c>
      <c r="M9580" s="3">
        <v>92.861933433273677</v>
      </c>
      <c r="N9580" s="3">
        <v>15.539206165639392</v>
      </c>
      <c r="O9580" s="3">
        <v>22.55226592069609</v>
      </c>
      <c r="P9580" s="3">
        <v>-0.55825569199070935</v>
      </c>
      <c r="Q9580" s="3">
        <v>22.45925420118985</v>
      </c>
      <c r="R9580" s="3">
        <v>-0.56056762636622626</v>
      </c>
      <c r="S9580" s="3">
        <v>-0.32162278340956668</v>
      </c>
      <c r="T9580" s="3">
        <v>-35.136069752767206</v>
      </c>
      <c r="U9580" s="3">
        <v>2460.0424226389587</v>
      </c>
      <c r="V9580" s="3">
        <v>-3.6820980959126612</v>
      </c>
      <c r="W9580" s="3">
        <v>0.00040733790941736712</v>
      </c>
      <c r="X9580" s="3">
        <v>0.0063297077535170113</v>
      </c>
      <c r="Y9580" s="3">
        <v>0.0063428009914691386</v>
      </c>
      <c r="Z9580" s="3">
        <v>86.31790190408735</v>
      </c>
    </row>
    <row r="9581">
      <c r="A9581" s="3">
        <v>44.85476</v>
      </c>
      <c r="B9581" s="3">
        <v>10.148804664611816</v>
      </c>
      <c r="C9581" s="3">
        <v>-157.33181762695313</v>
      </c>
      <c r="D9581" s="3">
        <v>2449.1848937238383</v>
      </c>
      <c r="E9581" s="3">
        <v>-157.98647373958167</v>
      </c>
      <c r="F9581" s="3">
        <v>157.65880588765504</v>
      </c>
      <c r="G9581" s="3">
        <v>-86.309207032552735</v>
      </c>
      <c r="H9581" s="3">
        <v>53.891830762309695</v>
      </c>
      <c r="I9581" s="3">
        <v>-0.32238232069839678</v>
      </c>
      <c r="J9581" s="3">
        <v>0.16119116034919839</v>
      </c>
      <c r="K9581" s="3">
        <v>0.96356470585467779</v>
      </c>
      <c r="L9581" s="3">
        <v>-35.1358578862597</v>
      </c>
      <c r="M9581" s="3">
        <v>92.845694236881172</v>
      </c>
      <c r="N9581" s="3">
        <v>15.502497370508898</v>
      </c>
      <c r="O9581" s="3">
        <v>22.552517803838267</v>
      </c>
      <c r="P9581" s="3">
        <v>-0.55824925784826807</v>
      </c>
      <c r="Q9581" s="3">
        <v>22.459065856427991</v>
      </c>
      <c r="R9581" s="3">
        <v>-0.56057212740213835</v>
      </c>
      <c r="S9581" s="3">
        <v>-0.32238232069839678</v>
      </c>
      <c r="T9581" s="3">
        <v>-35.1358578862597</v>
      </c>
      <c r="U9581" s="3">
        <v>2454.2751209939192</v>
      </c>
      <c r="V9581" s="3">
        <v>-3.69079296744726</v>
      </c>
      <c r="W9581" s="3">
        <v>0.000408299104964493</v>
      </c>
      <c r="X9581" s="3">
        <v>0.0063296558010931892</v>
      </c>
      <c r="Y9581" s="3">
        <v>0.0063428109477917972</v>
      </c>
      <c r="Z9581" s="3">
        <v>86.309207032552735</v>
      </c>
    </row>
    <row r="9582">
      <c r="A9582" s="3">
        <v>44.85477</v>
      </c>
      <c r="B9582" s="3">
        <v>10.140859603881836</v>
      </c>
      <c r="C9582" s="3">
        <v>-157.34823608398438</v>
      </c>
      <c r="D9582" s="3">
        <v>2451.5973402028194</v>
      </c>
      <c r="E9582" s="3">
        <v>-158.00179939085712</v>
      </c>
      <c r="F9582" s="3">
        <v>157.67467910938308</v>
      </c>
      <c r="G9582" s="3">
        <v>-86.312472170261074</v>
      </c>
      <c r="H9582" s="3">
        <v>53.943957535907074</v>
      </c>
      <c r="I9582" s="3">
        <v>-0.32207072688934535</v>
      </c>
      <c r="J9582" s="3">
        <v>0.16103536344467267</v>
      </c>
      <c r="K9582" s="3">
        <v>0.96359927297386694</v>
      </c>
      <c r="L9582" s="3">
        <v>-35.132635063170561</v>
      </c>
      <c r="M9582" s="3">
        <v>92.8523558875765</v>
      </c>
      <c r="N9582" s="3">
        <v>15.516262154320014</v>
      </c>
      <c r="O9582" s="3">
        <v>22.550160545871172</v>
      </c>
      <c r="P9582" s="3">
        <v>-0.55830741471133338</v>
      </c>
      <c r="Q9582" s="3">
        <v>22.456883396157121</v>
      </c>
      <c r="R9582" s="3">
        <v>-0.56062640632694682</v>
      </c>
      <c r="S9582" s="3">
        <v>-0.32207072688934535</v>
      </c>
      <c r="T9582" s="3">
        <v>-35.132635063170561</v>
      </c>
      <c r="U9582" s="3">
        <v>2456.6835545304339</v>
      </c>
      <c r="V9582" s="3">
        <v>-3.6875278297389382</v>
      </c>
      <c r="W9582" s="3">
        <v>0.00040789732620499195</v>
      </c>
      <c r="X9582" s="3">
        <v>0.0063290418454428413</v>
      </c>
      <c r="Y9582" s="3">
        <v>0.0063421724125170007</v>
      </c>
      <c r="Z9582" s="3">
        <v>86.31247217026106</v>
      </c>
    </row>
    <row r="9583">
      <c r="A9583" s="3">
        <v>44.85478</v>
      </c>
      <c r="B9583" s="3">
        <v>10.138468742370606</v>
      </c>
      <c r="C9583" s="3">
        <v>-157.332763671875</v>
      </c>
      <c r="D9583" s="3">
        <v>2451.6904578687004</v>
      </c>
      <c r="E9583" s="3">
        <v>-157.98608308253759</v>
      </c>
      <c r="F9583" s="3">
        <v>157.65908496839026</v>
      </c>
      <c r="G9583" s="3">
        <v>-86.312977609534059</v>
      </c>
      <c r="H9583" s="3">
        <v>53.9469836548316</v>
      </c>
      <c r="I9583" s="3">
        <v>-0.32205265641368985</v>
      </c>
      <c r="J9583" s="3">
        <v>0.16102632820684493</v>
      </c>
      <c r="K9583" s="3">
        <v>0.96360127768680282</v>
      </c>
      <c r="L9583" s="3">
        <v>-35.135913890914495</v>
      </c>
      <c r="M9583" s="3">
        <v>92.852742235963888</v>
      </c>
      <c r="N9583" s="3">
        <v>15.518395101851152</v>
      </c>
      <c r="O9583" s="3">
        <v>22.552372139384751</v>
      </c>
      <c r="P9583" s="3">
        <v>-0.55825236571638259</v>
      </c>
      <c r="Q9583" s="3">
        <v>22.459111377502015</v>
      </c>
      <c r="R9583" s="3">
        <v>-0.56057049131246928</v>
      </c>
      <c r="S9583" s="3">
        <v>-0.32205265641368985</v>
      </c>
      <c r="T9583" s="3">
        <v>-35.135913890914495</v>
      </c>
      <c r="U9583" s="3">
        <v>2456.7754687093811</v>
      </c>
      <c r="V9583" s="3">
        <v>-3.6870223904659429</v>
      </c>
      <c r="W9583" s="3">
        <v>0.0004078818338548817</v>
      </c>
      <c r="X9583" s="3">
        <v>0.0063296714526276613</v>
      </c>
      <c r="Y9583" s="3">
        <v>0.0063427997200446416</v>
      </c>
      <c r="Z9583" s="3">
        <v>86.312977609534059</v>
      </c>
    </row>
    <row r="9584">
      <c r="A9584" s="3">
        <v>44.85479</v>
      </c>
      <c r="B9584" s="3">
        <v>10.116559028625488</v>
      </c>
      <c r="C9584" s="3">
        <v>-157.34056091308594</v>
      </c>
      <c r="D9584" s="3">
        <v>2457.1988167800587</v>
      </c>
      <c r="E9584" s="3">
        <v>-157.99102742970271</v>
      </c>
      <c r="F9584" s="3">
        <v>157.66545872518864</v>
      </c>
      <c r="G9584" s="3">
        <v>-86.32110535437711</v>
      </c>
      <c r="H9584" s="3">
        <v>54.067873023347005</v>
      </c>
      <c r="I9584" s="3">
        <v>-0.3213324203236339</v>
      </c>
      <c r="J9584" s="3">
        <v>0.16066621016181695</v>
      </c>
      <c r="K9584" s="3">
        <v>0.96368118305291972</v>
      </c>
      <c r="L9584" s="3">
        <v>-35.134826165572896</v>
      </c>
      <c r="M9584" s="3">
        <v>92.8681422570275</v>
      </c>
      <c r="N9584" s="3">
        <v>15.552774462925603</v>
      </c>
      <c r="O9584" s="3">
        <v>22.551248490521388</v>
      </c>
      <c r="P9584" s="3">
        <v>-0.55827988274182794</v>
      </c>
      <c r="Q9584" s="3">
        <v>22.458402508761342</v>
      </c>
      <c r="R9584" s="3">
        <v>-0.56058788500467038</v>
      </c>
      <c r="S9584" s="3">
        <v>-0.3213324203236339</v>
      </c>
      <c r="T9584" s="3">
        <v>-35.134826165572896</v>
      </c>
      <c r="U9584" s="3">
        <v>2462.2727691979239</v>
      </c>
      <c r="V9584" s="3">
        <v>-3.6788946456228961</v>
      </c>
      <c r="W9584" s="3">
        <v>0.00040696747579848318</v>
      </c>
      <c r="X9584" s="3">
        <v>0.0063294733648399425</v>
      </c>
      <c r="Y9584" s="3">
        <v>0.0063425433071108038</v>
      </c>
      <c r="Z9584" s="3">
        <v>86.32110535437711</v>
      </c>
    </row>
    <row r="9585">
      <c r="A9585" s="3">
        <v>44.8548</v>
      </c>
      <c r="B9585" s="3">
        <v>10.095702171325684</v>
      </c>
      <c r="C9585" s="3">
        <v>-157.33604431152344</v>
      </c>
      <c r="D9585" s="3">
        <v>2462.0926429989781</v>
      </c>
      <c r="E9585" s="3">
        <v>-157.98385011329066</v>
      </c>
      <c r="F9585" s="3">
        <v>157.65961449251921</v>
      </c>
      <c r="G9585" s="3">
        <v>-86.328564098246943</v>
      </c>
      <c r="H9585" s="3">
        <v>54.175997019545839</v>
      </c>
      <c r="I9585" s="3">
        <v>-0.32069096194260893</v>
      </c>
      <c r="J9585" s="3">
        <v>0.16034548097130447</v>
      </c>
      <c r="K9585" s="3">
        <v>0.96375235413885663</v>
      </c>
      <c r="L9585" s="3">
        <v>-35.136274780294414</v>
      </c>
      <c r="M9585" s="3">
        <v>92.881860010818812</v>
      </c>
      <c r="N9585" s="3">
        <v>15.584457786244638</v>
      </c>
      <c r="O9585" s="3">
        <v>22.55189184066348</v>
      </c>
      <c r="P9585" s="3">
        <v>-0.55826375725015909</v>
      </c>
      <c r="Q9585" s="3">
        <v>22.459418803927555</v>
      </c>
      <c r="R9585" s="3">
        <v>-0.560562318285207</v>
      </c>
      <c r="S9585" s="3">
        <v>-0.32069096194260893</v>
      </c>
      <c r="T9585" s="3">
        <v>-35.136274780294414</v>
      </c>
      <c r="U9585" s="3">
        <v>2467.1560711893185</v>
      </c>
      <c r="V9585" s="3">
        <v>-3.6714359017530631</v>
      </c>
      <c r="W9585" s="3">
        <v>0.00040615855899798283</v>
      </c>
      <c r="X9585" s="3">
        <v>0.006329760917226015</v>
      </c>
      <c r="Y9585" s="3">
        <v>0.0063427784167736177</v>
      </c>
      <c r="Z9585" s="3">
        <v>86.328564098246943</v>
      </c>
    </row>
    <row r="9586">
      <c r="A9586" s="3">
        <v>44.85481</v>
      </c>
      <c r="B9586" s="3">
        <v>10.111669540405273</v>
      </c>
      <c r="C9586" s="3">
        <v>-157.32955932617188</v>
      </c>
      <c r="D9586" s="3">
        <v>2458.0348476919885</v>
      </c>
      <c r="E9586" s="3">
        <v>-157.97944267506239</v>
      </c>
      <c r="F9586" s="3">
        <v>157.654166131637</v>
      </c>
      <c r="G9586" s="3">
        <v>-86.322622116525793</v>
      </c>
      <c r="H9586" s="3">
        <v>54.086990067685122</v>
      </c>
      <c r="I9586" s="3">
        <v>-0.32121881949863124</v>
      </c>
      <c r="J9586" s="3">
        <v>0.16060940974931562</v>
      </c>
      <c r="K9586" s="3">
        <v>0.96369378690789587</v>
      </c>
      <c r="L9586" s="3">
        <v>-35.137235538881392</v>
      </c>
      <c r="M9586" s="3">
        <v>92.8705714924881</v>
      </c>
      <c r="N9586" s="3">
        <v>15.55920698332732</v>
      </c>
      <c r="O9586" s="3">
        <v>22.552817387340028</v>
      </c>
      <c r="P9586" s="3">
        <v>-0.55824064749602442</v>
      </c>
      <c r="Q9586" s="3">
        <v>22.460041389131533</v>
      </c>
      <c r="R9586" s="3">
        <v>-0.56054657972538635</v>
      </c>
      <c r="S9586" s="3">
        <v>-0.32121881949863124</v>
      </c>
      <c r="T9586" s="3">
        <v>-35.137235538881392</v>
      </c>
      <c r="U9586" s="3">
        <v>2463.1063348495736</v>
      </c>
      <c r="V9586" s="3">
        <v>-3.6773778834742181</v>
      </c>
      <c r="W9586" s="3">
        <v>0.00040682905734187055</v>
      </c>
      <c r="X9586" s="3">
        <v>0.0063299375100141029</v>
      </c>
      <c r="Y9586" s="3">
        <v>0.0063429976164729252</v>
      </c>
      <c r="Z9586" s="3">
        <v>86.322622116525793</v>
      </c>
    </row>
    <row r="9587">
      <c r="A9587" s="3">
        <v>44.85482</v>
      </c>
      <c r="B9587" s="3">
        <v>10.112935066223145</v>
      </c>
      <c r="C9587" s="3">
        <v>-157.33428955078125</v>
      </c>
      <c r="D9587" s="3">
        <v>2457.8769626556859</v>
      </c>
      <c r="E9587" s="3">
        <v>-157.98431603862218</v>
      </c>
      <c r="F9587" s="3">
        <v>157.65896778839672</v>
      </c>
      <c r="G9587" s="3">
        <v>-86.322273407469638</v>
      </c>
      <c r="H9587" s="3">
        <v>54.08321228886004</v>
      </c>
      <c r="I9587" s="3">
        <v>-0.32124126214313758</v>
      </c>
      <c r="J9587" s="3">
        <v>0.16062063107156879</v>
      </c>
      <c r="K9587" s="3">
        <v>0.96369129691435085</v>
      </c>
      <c r="L9587" s="3">
        <v>-35.136219989658855</v>
      </c>
      <c r="M9587" s="3">
        <v>92.870091574846342</v>
      </c>
      <c r="N9587" s="3">
        <v>15.557727654780695</v>
      </c>
      <c r="O9587" s="3">
        <v>22.552133307932294</v>
      </c>
      <c r="P9587" s="3">
        <v>-0.55825728204590674</v>
      </c>
      <c r="Q9587" s="3">
        <v>22.459342552653194</v>
      </c>
      <c r="R9587" s="3">
        <v>-0.560563721547404</v>
      </c>
      <c r="S9587" s="3">
        <v>-0.32124126214313758</v>
      </c>
      <c r="T9587" s="3">
        <v>-35.136219989658855</v>
      </c>
      <c r="U9587" s="3">
        <v>2462.949087510282</v>
      </c>
      <c r="V9587" s="3">
        <v>-3.6777265925303628</v>
      </c>
      <c r="W9587" s="3">
        <v>0.00040685519055417668</v>
      </c>
      <c r="X9587" s="3">
        <v>0.0063297422495757838</v>
      </c>
      <c r="Y9587" s="3">
        <v>0.0063428044343291539</v>
      </c>
      <c r="Z9587" s="3">
        <v>86.322273407469638</v>
      </c>
    </row>
    <row r="9588">
      <c r="A9588" s="3">
        <v>44.85483</v>
      </c>
      <c r="B9588" s="3">
        <v>10.108982086181641</v>
      </c>
      <c r="C9588" s="3">
        <v>-157.313232421875</v>
      </c>
      <c r="D9588" s="3">
        <v>2458.1747600290582</v>
      </c>
      <c r="E9588" s="3">
        <v>-157.96283778084882</v>
      </c>
      <c r="F9588" s="3">
        <v>157.63770048385507</v>
      </c>
      <c r="G9588" s="3">
        <v>-86.323216287584614</v>
      </c>
      <c r="H9588" s="3">
        <v>54.091104281820087</v>
      </c>
      <c r="I9588" s="3">
        <v>-0.32119438176067933</v>
      </c>
      <c r="J9588" s="3">
        <v>0.16059719088033966</v>
      </c>
      <c r="K9588" s="3">
        <v>0.96369649826278769</v>
      </c>
      <c r="L9588" s="3">
        <v>-35.140700241951116</v>
      </c>
      <c r="M9588" s="3">
        <v>92.87109407639592</v>
      </c>
      <c r="N9588" s="3">
        <v>15.56172828092282</v>
      </c>
      <c r="O9588" s="3">
        <v>22.555145984714734</v>
      </c>
      <c r="P9588" s="3">
        <v>-0.55818241730803086</v>
      </c>
      <c r="Q9588" s="3">
        <v>22.462390347313267</v>
      </c>
      <c r="R9588" s="3">
        <v>-0.56048736193338733</v>
      </c>
      <c r="S9588" s="3">
        <v>-0.32119438176067933</v>
      </c>
      <c r="T9588" s="3">
        <v>-35.140700241951116</v>
      </c>
      <c r="U9588" s="3">
        <v>2463.2448942327469</v>
      </c>
      <c r="V9588" s="3">
        <v>-3.67678371241539</v>
      </c>
      <c r="W9588" s="3">
        <v>0.0004068059017855097</v>
      </c>
      <c r="X9588" s="3">
        <v>0.0063306029066618769</v>
      </c>
      <c r="Y9588" s="3">
        <v>0.0063436601582653627</v>
      </c>
      <c r="Z9588" s="3">
        <v>86.323216287584614</v>
      </c>
    </row>
    <row r="9589">
      <c r="A9589" s="3">
        <v>44.85484</v>
      </c>
      <c r="B9589" s="3">
        <v>10.095084190368652</v>
      </c>
      <c r="C9589" s="3">
        <v>-157.329345703125</v>
      </c>
      <c r="D9589" s="3">
        <v>2462.033329835599</v>
      </c>
      <c r="E9589" s="3">
        <v>-157.9770997782162</v>
      </c>
      <c r="F9589" s="3">
        <v>157.65289005972602</v>
      </c>
      <c r="G9589" s="3">
        <v>-86.328632338974174</v>
      </c>
      <c r="H9589" s="3">
        <v>54.175113633949032</v>
      </c>
      <c r="I9589" s="3">
        <v>-0.32069619235424851</v>
      </c>
      <c r="J9589" s="3">
        <v>0.16034809617712426</v>
      </c>
      <c r="K9589" s="3">
        <v>0.96375177379300569</v>
      </c>
      <c r="L9589" s="3">
        <v>-35.137684292551988</v>
      </c>
      <c r="M9589" s="3">
        <v>92.881748148916472</v>
      </c>
      <c r="N9589" s="3">
        <v>15.58474825333573</v>
      </c>
      <c r="O9589" s="3">
        <v>22.552831920254373</v>
      </c>
      <c r="P9589" s="3">
        <v>-0.558239491258156</v>
      </c>
      <c r="Q9589" s="3">
        <v>22.460358461748676</v>
      </c>
      <c r="R9589" s="3">
        <v>-0.5605378667056814</v>
      </c>
      <c r="S9589" s="3">
        <v>-0.32069619235424851</v>
      </c>
      <c r="T9589" s="3">
        <v>-35.137684292551988</v>
      </c>
      <c r="U9589" s="3">
        <v>2467.09644750174</v>
      </c>
      <c r="V9589" s="3">
        <v>-3.6713676610258328</v>
      </c>
      <c r="W9589" s="3">
        <v>0.00040616834381635868</v>
      </c>
      <c r="X9589" s="3">
        <v>0.0063300313868522619</v>
      </c>
      <c r="Y9589" s="3">
        <v>0.0063430489578792711</v>
      </c>
      <c r="Z9589" s="3">
        <v>86.328632338974174</v>
      </c>
    </row>
    <row r="9590">
      <c r="A9590" s="3">
        <v>44.85485</v>
      </c>
      <c r="B9590" s="3">
        <v>10.122034072875977</v>
      </c>
      <c r="C9590" s="3">
        <v>-157.31706237792969</v>
      </c>
      <c r="D9590" s="3">
        <v>2455.1501714055116</v>
      </c>
      <c r="E9590" s="3">
        <v>-157.96833041093129</v>
      </c>
      <c r="F9590" s="3">
        <v>157.64236007175825</v>
      </c>
      <c r="G9590" s="3">
        <v>-86.318571519272709</v>
      </c>
      <c r="H9590" s="3">
        <v>54.024211810974073</v>
      </c>
      <c r="I9590" s="3">
        <v>-0.32159217362487669</v>
      </c>
      <c r="J9590" s="3">
        <v>0.16079608681243834</v>
      </c>
      <c r="K9590" s="3">
        <v>0.96365236440149937</v>
      </c>
      <c r="L9590" s="3">
        <v>-35.139584217512223</v>
      </c>
      <c r="M9590" s="3">
        <v>92.86258794166001</v>
      </c>
      <c r="N9590" s="3">
        <v>15.542040388847569</v>
      </c>
      <c r="O9590" s="3">
        <v>22.554588823974949</v>
      </c>
      <c r="P9590" s="3">
        <v>-0.55819580773395</v>
      </c>
      <c r="Q9590" s="3">
        <v>22.461601307677611</v>
      </c>
      <c r="R9590" s="3">
        <v>-0.56050665107311237</v>
      </c>
      <c r="S9590" s="3">
        <v>-0.32159217362487669</v>
      </c>
      <c r="T9590" s="3">
        <v>-35.139584217512223</v>
      </c>
      <c r="U9590" s="3">
        <v>2460.22689148081</v>
      </c>
      <c r="V9590" s="3">
        <v>-3.6814284807273014</v>
      </c>
      <c r="W9590" s="3">
        <v>0.00040730706074387508</v>
      </c>
      <c r="X9590" s="3">
        <v>0.0063303827887440968</v>
      </c>
      <c r="Y9590" s="3">
        <v>0.0063434726525586366</v>
      </c>
      <c r="Z9590" s="3">
        <v>86.318571519272709</v>
      </c>
    </row>
    <row r="9591">
      <c r="A9591" s="3">
        <v>44.85486</v>
      </c>
      <c r="B9591" s="3">
        <v>10.082620620727539</v>
      </c>
      <c r="C9591" s="3">
        <v>-157.30589294433594</v>
      </c>
      <c r="D9591" s="3">
        <v>2464.3199549249239</v>
      </c>
      <c r="E9591" s="3">
        <v>-157.95214488492593</v>
      </c>
      <c r="F9591" s="3">
        <v>157.62868772401933</v>
      </c>
      <c r="G9591" s="3">
        <v>-86.3326075012384</v>
      </c>
      <c r="H9591" s="3">
        <v>54.2269862969928</v>
      </c>
      <c r="I9591" s="3">
        <v>-0.32038934993046775</v>
      </c>
      <c r="J9591" s="3">
        <v>0.16019467496523387</v>
      </c>
      <c r="K9591" s="3">
        <v>0.963785820409525</v>
      </c>
      <c r="L9591" s="3">
        <v>-35.142870838201333</v>
      </c>
      <c r="M9591" s="3">
        <v>92.888310762246121</v>
      </c>
      <c r="N9591" s="3">
        <v>15.601687186459378</v>
      </c>
      <c r="O9591" s="3">
        <v>22.5561842678792</v>
      </c>
      <c r="P9591" s="3">
        <v>-0.5581560267845127</v>
      </c>
      <c r="Q9591" s="3">
        <v>22.463896962340918</v>
      </c>
      <c r="R9591" s="3">
        <v>-0.56044907130248967</v>
      </c>
      <c r="S9591" s="3">
        <v>-0.32038934993046775</v>
      </c>
      <c r="T9591" s="3">
        <v>-35.142870838201333</v>
      </c>
      <c r="U9591" s="3">
        <v>2469.3767878383665</v>
      </c>
      <c r="V9591" s="3">
        <v>-3.6673924987616004</v>
      </c>
      <c r="W9591" s="3">
        <v>0.00040579146307747412</v>
      </c>
      <c r="X9591" s="3">
        <v>0.0063310314698704316</v>
      </c>
      <c r="Y9591" s="3">
        <v>0.0063440228707024949</v>
      </c>
      <c r="Z9591" s="3">
        <v>86.3326075012384</v>
      </c>
    </row>
    <row r="9592">
      <c r="A9592" s="3">
        <v>44.85487</v>
      </c>
      <c r="B9592" s="3">
        <v>10.12687873840332</v>
      </c>
      <c r="C9592" s="3">
        <v>-157.32241821289063</v>
      </c>
      <c r="D9592" s="3">
        <v>2454.1517270357363</v>
      </c>
      <c r="E9592" s="3">
        <v>-157.97428762951469</v>
      </c>
      <c r="F9592" s="3">
        <v>157.64801598920928</v>
      </c>
      <c r="G9592" s="3">
        <v>-86.316939386205632</v>
      </c>
      <c r="H9592" s="3">
        <v>54.0018721210494</v>
      </c>
      <c r="I9592" s="3">
        <v>-0.3217252414554439</v>
      </c>
      <c r="J9592" s="3">
        <v>0.16086262072772195</v>
      </c>
      <c r="K9592" s="3">
        <v>0.96363760136021637</v>
      </c>
      <c r="L9592" s="3">
        <v>-35.138350826473769</v>
      </c>
      <c r="M9592" s="3">
        <v>92.85974267552713</v>
      </c>
      <c r="N9592" s="3">
        <v>15.535134000991826</v>
      </c>
      <c r="O9592" s="3">
        <v>22.553808915018266</v>
      </c>
      <c r="P9592" s="3">
        <v>-0.55821451274572731</v>
      </c>
      <c r="Q9592" s="3">
        <v>22.460742261699576</v>
      </c>
      <c r="R9592" s="3">
        <v>-0.56052748868970392</v>
      </c>
      <c r="S9592" s="3">
        <v>-0.3217252414554439</v>
      </c>
      <c r="T9592" s="3">
        <v>-35.138350826473769</v>
      </c>
      <c r="U9592" s="3">
        <v>2459.2308909219037</v>
      </c>
      <c r="V9592" s="3">
        <v>-3.6830606137943667</v>
      </c>
      <c r="W9592" s="3">
        <v>0.00040747276909722973</v>
      </c>
      <c r="X9592" s="3">
        <v>0.0063301440696806642</v>
      </c>
      <c r="Y9592" s="3">
        <v>0.0063432450686118887</v>
      </c>
      <c r="Z9592" s="3">
        <v>86.316939386205632</v>
      </c>
    </row>
    <row r="9593">
      <c r="A9593" s="3">
        <v>44.85488</v>
      </c>
      <c r="B9593" s="3">
        <v>10.127266883850098</v>
      </c>
      <c r="C9593" s="3">
        <v>-157.30474853515625</v>
      </c>
      <c r="D9593" s="3">
        <v>2453.5094938466968</v>
      </c>
      <c r="E9593" s="3">
        <v>-157.95674115134739</v>
      </c>
      <c r="F9593" s="3">
        <v>157.63040774623869</v>
      </c>
      <c r="G9593" s="3">
        <v>-86.31638602311736</v>
      </c>
      <c r="H9593" s="3">
        <v>53.988833752282957</v>
      </c>
      <c r="I9593" s="3">
        <v>-0.32180295626494193</v>
      </c>
      <c r="J9593" s="3">
        <v>0.16090147813247097</v>
      </c>
      <c r="K9593" s="3">
        <v>0.96362897949409654</v>
      </c>
      <c r="L9593" s="3">
        <v>-35.142020245357436</v>
      </c>
      <c r="M9593" s="3">
        <v>92.858081012083389</v>
      </c>
      <c r="N9593" s="3">
        <v>15.532793826734176</v>
      </c>
      <c r="O9593" s="3">
        <v>22.556338309098663</v>
      </c>
      <c r="P9593" s="3">
        <v>-0.55815171729804425</v>
      </c>
      <c r="Q9593" s="3">
        <v>22.463233286048396</v>
      </c>
      <c r="R9593" s="3">
        <v>-0.56046512996855491</v>
      </c>
      <c r="S9593" s="3">
        <v>-0.32180295626494193</v>
      </c>
      <c r="T9593" s="3">
        <v>-35.142020245357436</v>
      </c>
      <c r="U9593" s="3">
        <v>2458.5888571436722</v>
      </c>
      <c r="V9593" s="3">
        <v>-3.6836139768826452</v>
      </c>
      <c r="W9593" s="3">
        <v>0.00040757942959175814</v>
      </c>
      <c r="X9593" s="3">
        <v>0.0063308472478666982</v>
      </c>
      <c r="Y9593" s="3">
        <v>0.006343953646366569</v>
      </c>
      <c r="Z9593" s="3">
        <v>86.31638602311736</v>
      </c>
    </row>
    <row r="9594">
      <c r="A9594" s="3">
        <v>44.85489</v>
      </c>
      <c r="B9594" s="3">
        <v>10.102520942687988</v>
      </c>
      <c r="C9594" s="3">
        <v>-157.31378173828125</v>
      </c>
      <c r="D9594" s="3">
        <v>2459.751085414257</v>
      </c>
      <c r="E9594" s="3">
        <v>-157.96255470826327</v>
      </c>
      <c r="F9594" s="3">
        <v>157.63783446304075</v>
      </c>
      <c r="G9594" s="3">
        <v>-86.325572654668235</v>
      </c>
      <c r="H9594" s="3">
        <v>54.125805955580944</v>
      </c>
      <c r="I9594" s="3">
        <v>-0.3209884075415223</v>
      </c>
      <c r="J9594" s="3">
        <v>0.16049420377076115</v>
      </c>
      <c r="K9594" s="3">
        <v>0.96371935130324349</v>
      </c>
      <c r="L9594" s="3">
        <v>-35.140743441492411</v>
      </c>
      <c r="M9594" s="3">
        <v>92.875498807634443</v>
      </c>
      <c r="N9594" s="3">
        <v>15.571735275851317</v>
      </c>
      <c r="O9594" s="3">
        <v>22.555039066154624</v>
      </c>
      <c r="P9594" s="3">
        <v>-0.55818366952843568</v>
      </c>
      <c r="Q9594" s="3">
        <v>22.4624025567614</v>
      </c>
      <c r="R9594" s="3">
        <v>-0.56048565777812309</v>
      </c>
      <c r="S9594" s="3">
        <v>-0.3209884075415223</v>
      </c>
      <c r="T9594" s="3">
        <v>-35.140743441492411</v>
      </c>
      <c r="U9594" s="3">
        <v>2464.8179589751808</v>
      </c>
      <c r="V9594" s="3">
        <v>-3.6744273453317668</v>
      </c>
      <c r="W9594" s="3">
        <v>0.00040654520123184978</v>
      </c>
      <c r="X9594" s="3">
        <v>0.0063306142512500677</v>
      </c>
      <c r="Y9594" s="3">
        <v>0.0063436547666763116</v>
      </c>
      <c r="Z9594" s="3">
        <v>86.325572654668235</v>
      </c>
    </row>
    <row r="9595">
      <c r="A9595" s="3">
        <v>44.8549</v>
      </c>
      <c r="B9595" s="3">
        <v>10.103189468383789</v>
      </c>
      <c r="C9595" s="3">
        <v>-157.311279296875</v>
      </c>
      <c r="D9595" s="3">
        <v>2459.5117323310542</v>
      </c>
      <c r="E9595" s="3">
        <v>-157.96014845546489</v>
      </c>
      <c r="F9595" s="3">
        <v>157.63538001176474</v>
      </c>
      <c r="G9595" s="3">
        <v>-86.325271873851449</v>
      </c>
      <c r="H9595" s="3">
        <v>54.120689655973358</v>
      </c>
      <c r="I9595" s="3">
        <v>-0.32101875909019467</v>
      </c>
      <c r="J9595" s="3">
        <v>0.16050937954509734</v>
      </c>
      <c r="K9595" s="3">
        <v>0.96371598373527856</v>
      </c>
      <c r="L9595" s="3">
        <v>-35.141248192099773</v>
      </c>
      <c r="M9595" s="3">
        <v>92.874849730685568</v>
      </c>
      <c r="N9595" s="3">
        <v>15.570457209493483</v>
      </c>
      <c r="O9595" s="3">
        <v>22.555391827962406</v>
      </c>
      <c r="P9595" s="3">
        <v>-0.55817464099145009</v>
      </c>
      <c r="Q9595" s="3">
        <v>22.46273872361817</v>
      </c>
      <c r="R9595" s="3">
        <v>-0.56047696992339413</v>
      </c>
      <c r="S9595" s="3">
        <v>-0.32101875909019467</v>
      </c>
      <c r="T9595" s="3">
        <v>-35.141248192099773</v>
      </c>
      <c r="U9595" s="3">
        <v>2464.5789437496574</v>
      </c>
      <c r="V9595" s="3">
        <v>-3.6747281261485543</v>
      </c>
      <c r="W9595" s="3">
        <v>0.00040658476512011959</v>
      </c>
      <c r="X9595" s="3">
        <v>0.00633071068733478</v>
      </c>
      <c r="Y9595" s="3">
        <v>0.0063437535401339945</v>
      </c>
      <c r="Z9595" s="3">
        <v>86.325271873851449</v>
      </c>
    </row>
    <row r="9596">
      <c r="A9596" s="3">
        <v>44.85491</v>
      </c>
      <c r="B9596" s="3">
        <v>10.093276023864746</v>
      </c>
      <c r="C9596" s="3">
        <v>-157.3184814453125</v>
      </c>
      <c r="D9596" s="3">
        <v>2462.1320933257844</v>
      </c>
      <c r="E9596" s="3">
        <v>-157.96604821533205</v>
      </c>
      <c r="F9596" s="3">
        <v>157.6419323186349</v>
      </c>
      <c r="G9596" s="3">
        <v>-86.329035330099217</v>
      </c>
      <c r="H9596" s="3">
        <v>54.177977170887068</v>
      </c>
      <c r="I9596" s="3">
        <v>-0.32067923834301404</v>
      </c>
      <c r="J9596" s="3">
        <v>0.16033961917150702</v>
      </c>
      <c r="K9596" s="3">
        <v>0.9637536549445086</v>
      </c>
      <c r="L9596" s="3">
        <v>-35.139990196875893</v>
      </c>
      <c r="M9596" s="3">
        <v>92.882110741889889</v>
      </c>
      <c r="N9596" s="3">
        <v>15.586463807523494</v>
      </c>
      <c r="O9596" s="3">
        <v>22.554353192638626</v>
      </c>
      <c r="P9596" s="3">
        <v>-0.55820004644601928</v>
      </c>
      <c r="Q9596" s="3">
        <v>22.461893769795257</v>
      </c>
      <c r="R9596" s="3">
        <v>-0.56049775360528564</v>
      </c>
      <c r="S9596" s="3">
        <v>-0.32067923834301404</v>
      </c>
      <c r="T9596" s="3">
        <v>-35.139990196875893</v>
      </c>
      <c r="U9596" s="3">
        <v>2467.1943006933157</v>
      </c>
      <c r="V9596" s="3">
        <v>-3.6709646699007887</v>
      </c>
      <c r="W9596" s="3">
        <v>0.000406152051187971</v>
      </c>
      <c r="X9596" s="3">
        <v>0.0063304742461927389</v>
      </c>
      <c r="Y9596" s="3">
        <v>0.006343489865239302</v>
      </c>
      <c r="Z9596" s="3">
        <v>86.329035330099217</v>
      </c>
    </row>
    <row r="9597">
      <c r="A9597" s="3">
        <v>44.85492</v>
      </c>
      <c r="B9597" s="3">
        <v>10.117574691772461</v>
      </c>
      <c r="C9597" s="3">
        <v>-157.33409118652344</v>
      </c>
      <c r="D9597" s="3">
        <v>2456.752959515673</v>
      </c>
      <c r="E9597" s="3">
        <v>-157.98471507147815</v>
      </c>
      <c r="F9597" s="3">
        <v>157.65906750686071</v>
      </c>
      <c r="G9597" s="3">
        <v>-86.320586142975884</v>
      </c>
      <c r="H9597" s="3">
        <v>54.058456509240521</v>
      </c>
      <c r="I9597" s="3">
        <v>-0.32138840641517813</v>
      </c>
      <c r="J9597" s="3">
        <v>0.16069420320758907</v>
      </c>
      <c r="K9597" s="3">
        <v>0.96367497153385806</v>
      </c>
      <c r="L9597" s="3">
        <v>-35.136148063862727</v>
      </c>
      <c r="M9597" s="3">
        <v>92.86694507607821</v>
      </c>
      <c r="N9597" s="3">
        <v>15.550573727364364</v>
      </c>
      <c r="O9597" s="3">
        <v>22.552111463283108</v>
      </c>
      <c r="P9597" s="3">
        <v>-0.55825533362240332</v>
      </c>
      <c r="Q9597" s="3">
        <v>22.459235754594868</v>
      </c>
      <c r="R9597" s="3">
        <v>-0.56056388767587606</v>
      </c>
      <c r="S9597" s="3">
        <v>-0.32138840641517813</v>
      </c>
      <c r="T9597" s="3">
        <v>-35.136148063862727</v>
      </c>
      <c r="U9597" s="3">
        <v>2461.8274257724147</v>
      </c>
      <c r="V9597" s="3">
        <v>-3.6794138570241164</v>
      </c>
      <c r="W9597" s="3">
        <v>0.00040704133320638845</v>
      </c>
      <c r="X9597" s="3">
        <v>0.0063297262621106283</v>
      </c>
      <c r="Y9597" s="3">
        <v>0.0063428004225414038</v>
      </c>
      <c r="Z9597" s="3">
        <v>86.320586142975884</v>
      </c>
    </row>
    <row r="9598">
      <c r="A9598" s="3">
        <v>44.85493</v>
      </c>
      <c r="B9598" s="3">
        <v>10.111546516418457</v>
      </c>
      <c r="C9598" s="3">
        <v>-157.33056640625</v>
      </c>
      <c r="D9598" s="3">
        <v>2458.0958469910606</v>
      </c>
      <c r="E9598" s="3">
        <v>-157.98042978174746</v>
      </c>
      <c r="F9598" s="3">
        <v>157.65516324771966</v>
      </c>
      <c r="G9598" s="3">
        <v>-86.322690208896887</v>
      </c>
      <c r="H9598" s="3">
        <v>54.088270652999029</v>
      </c>
      <c r="I9598" s="3">
        <v>-0.3212112126392524</v>
      </c>
      <c r="J9598" s="3">
        <v>0.1606056063196262</v>
      </c>
      <c r="K9598" s="3">
        <v>0.96369463088434926</v>
      </c>
      <c r="L9598" s="3">
        <v>-35.137028894786539</v>
      </c>
      <c r="M9598" s="3">
        <v>92.870734159532219</v>
      </c>
      <c r="N9598" s="3">
        <v>15.55949588431276</v>
      </c>
      <c r="O9598" s="3">
        <v>22.552612690764313</v>
      </c>
      <c r="P9598" s="3">
        <v>-0.55824272737663017</v>
      </c>
      <c r="Q9598" s="3">
        <v>22.459840965622444</v>
      </c>
      <c r="R9598" s="3">
        <v>-0.5605485825670522</v>
      </c>
      <c r="S9598" s="3">
        <v>-0.3212112126392524</v>
      </c>
      <c r="T9598" s="3">
        <v>-35.137028894786539</v>
      </c>
      <c r="U9598" s="3">
        <v>2463.1672718653772</v>
      </c>
      <c r="V9598" s="3">
        <v>-3.6773097911031214</v>
      </c>
      <c r="W9598" s="3">
        <v>0.000406818961605624</v>
      </c>
      <c r="X9598" s="3">
        <v>0.0063298979587630968</v>
      </c>
      <c r="Y9598" s="3">
        <v>0.0063429574991383233</v>
      </c>
      <c r="Z9598" s="3">
        <v>86.322690208896887</v>
      </c>
    </row>
    <row r="9599">
      <c r="A9599" s="3">
        <v>44.85494</v>
      </c>
      <c r="B9599" s="3">
        <v>10.129966735839844</v>
      </c>
      <c r="C9599" s="3">
        <v>-157.32034301757813</v>
      </c>
      <c r="D9599" s="3">
        <v>2453.3453269209808</v>
      </c>
      <c r="E9599" s="3">
        <v>-157.97261864894867</v>
      </c>
      <c r="F9599" s="3">
        <v>157.64614347721184</v>
      </c>
      <c r="G9599" s="3">
        <v>-86.3157709363876</v>
      </c>
      <c r="H9599" s="3">
        <v>53.984232975209075</v>
      </c>
      <c r="I9599" s="3">
        <v>-0.32183038802331448</v>
      </c>
      <c r="J9599" s="3">
        <v>0.16091519401165724</v>
      </c>
      <c r="K9599" s="3">
        <v>0.9636259361678875</v>
      </c>
      <c r="L9599" s="3">
        <v>-35.138707384452033</v>
      </c>
      <c r="M9599" s="3">
        <v>92.857494485543754</v>
      </c>
      <c r="N9599" s="3">
        <v>15.530193446833188</v>
      </c>
      <c r="O9599" s="3">
        <v>22.554072227846316</v>
      </c>
      <c r="P9599" s="3">
        <v>-0.55820630325578635</v>
      </c>
      <c r="Q9599" s="3">
        <v>22.460945508619819</v>
      </c>
      <c r="R9599" s="3">
        <v>-0.5605207170303006</v>
      </c>
      <c r="S9599" s="3">
        <v>-0.32183038802331448</v>
      </c>
      <c r="T9599" s="3">
        <v>-35.138707384452033</v>
      </c>
      <c r="U9599" s="3">
        <v>2458.4260496032452</v>
      </c>
      <c r="V9599" s="3">
        <v>-3.68422906361242</v>
      </c>
      <c r="W9599" s="3">
        <v>0.0004076067029891095</v>
      </c>
      <c r="X9599" s="3">
        <v>0.0063302109476467494</v>
      </c>
      <c r="Y9599" s="3">
        <v>0.0063433204133189107</v>
      </c>
      <c r="Z9599" s="3">
        <v>86.31577093638758</v>
      </c>
    </row>
    <row r="9600">
      <c r="A9600" s="3">
        <v>44.85495</v>
      </c>
      <c r="B9600" s="3">
        <v>10.105803489685059</v>
      </c>
      <c r="C9600" s="3">
        <v>-157.33877563476563</v>
      </c>
      <c r="D9600" s="3">
        <v>2459.7368836422843</v>
      </c>
      <c r="E9600" s="3">
        <v>-157.98786714930239</v>
      </c>
      <c r="F9600" s="3">
        <v>157.66298735727182</v>
      </c>
      <c r="G9600" s="3">
        <v>-86.324964305502078</v>
      </c>
      <c r="H9600" s="3">
        <v>54.123913665495493</v>
      </c>
      <c r="I9600" s="3">
        <v>-0.3209996325511365</v>
      </c>
      <c r="J9600" s="3">
        <v>0.16049981627556825</v>
      </c>
      <c r="K9600" s="3">
        <v>0.96371810586351947</v>
      </c>
      <c r="L9600" s="3">
        <v>-35.135460099967474</v>
      </c>
      <c r="M9600" s="3">
        <v>92.875258756916963</v>
      </c>
      <c r="N9600" s="3">
        <v>15.569150517854469</v>
      </c>
      <c r="O9600" s="3">
        <v>22.551423930705813</v>
      </c>
      <c r="P9600" s="3">
        <v>-0.55827155677927409</v>
      </c>
      <c r="Q9600" s="3">
        <v>22.458771639246564</v>
      </c>
      <c r="R9600" s="3">
        <v>-0.560574672008503</v>
      </c>
      <c r="S9600" s="3">
        <v>-0.3209996325511365</v>
      </c>
      <c r="T9600" s="3">
        <v>-35.135460099967474</v>
      </c>
      <c r="U9600" s="3">
        <v>2464.8054087324304</v>
      </c>
      <c r="V9600" s="3">
        <v>-3.6750356944979305</v>
      </c>
      <c r="W9600" s="3">
        <v>0.00040654754850008112</v>
      </c>
      <c r="X9600" s="3">
        <v>0.0063295999752625027</v>
      </c>
      <c r="Y9600" s="3">
        <v>0.0063426427265008793</v>
      </c>
      <c r="Z9600" s="3">
        <v>86.324964305502078</v>
      </c>
    </row>
    <row r="9601">
      <c r="A9601" s="3">
        <v>44.85496</v>
      </c>
      <c r="B9601" s="3">
        <v>10.118758201599121</v>
      </c>
      <c r="C9601" s="3">
        <v>-157.32176208496094</v>
      </c>
      <c r="D9601" s="3">
        <v>2456.0845904126759</v>
      </c>
      <c r="E9601" s="3">
        <v>-157.97258919359155</v>
      </c>
      <c r="F9601" s="3">
        <v>157.64683978139075</v>
      </c>
      <c r="G9601" s="3">
        <v>-86.319869331665871</v>
      </c>
      <c r="H9601" s="3">
        <v>54.044506338442766</v>
      </c>
      <c r="I9601" s="3">
        <v>-0.32147138333487896</v>
      </c>
      <c r="J9601" s="3">
        <v>0.16073569166743948</v>
      </c>
      <c r="K9601" s="3">
        <v>0.96366576552248573</v>
      </c>
      <c r="L9601" s="3">
        <v>-35.138685768819315</v>
      </c>
      <c r="M9601" s="3">
        <v>92.86517076400385</v>
      </c>
      <c r="N9601" s="3">
        <v>15.547536461549061</v>
      </c>
      <c r="O9601" s="3">
        <v>22.55385873016359</v>
      </c>
      <c r="P9601" s="3">
        <v>-0.55821108951493115</v>
      </c>
      <c r="Q9601" s="3">
        <v>22.460939681734072</v>
      </c>
      <c r="R9601" s="3">
        <v>-0.560520362590568</v>
      </c>
      <c r="S9601" s="3">
        <v>-0.32147138333487896</v>
      </c>
      <c r="T9601" s="3">
        <v>-35.138685768819315</v>
      </c>
      <c r="U9601" s="3">
        <v>2461.1596563813432</v>
      </c>
      <c r="V9601" s="3">
        <v>-3.6801306683341339</v>
      </c>
      <c r="W9601" s="3">
        <v>0.0004071521005031745</v>
      </c>
      <c r="X9601" s="3">
        <v>0.0063302121279693938</v>
      </c>
      <c r="Y9601" s="3">
        <v>0.00634329239575435</v>
      </c>
      <c r="Z9601" s="3">
        <v>86.319869331665871</v>
      </c>
    </row>
    <row r="9602">
      <c r="A9602" s="3">
        <v>44.85497</v>
      </c>
      <c r="B9602" s="3">
        <v>10.093603134155273</v>
      </c>
      <c r="C9602" s="3">
        <v>-157.30567932128906</v>
      </c>
      <c r="D9602" s="3">
        <v>2461.6539050246188</v>
      </c>
      <c r="E9602" s="3">
        <v>-157.95334077044592</v>
      </c>
      <c r="F9602" s="3">
        <v>157.62917741002792</v>
      </c>
      <c r="G9602" s="3">
        <v>-86.328618734749583</v>
      </c>
      <c r="H9602" s="3">
        <v>54.168249549250142</v>
      </c>
      <c r="I9602" s="3">
        <v>-0.32073683952497878</v>
      </c>
      <c r="J9602" s="3">
        <v>0.16036841976248939</v>
      </c>
      <c r="K9602" s="3">
        <v>0.96374726375513242</v>
      </c>
      <c r="L9602" s="3">
        <v>-35.14264790842369</v>
      </c>
      <c r="M9602" s="3">
        <v>92.880878839550476</v>
      </c>
      <c r="N9602" s="3">
        <v>15.584690346006344</v>
      </c>
      <c r="O9602" s="3">
        <v>22.556160589501687</v>
      </c>
      <c r="P9602" s="3">
        <v>-0.5581539248988362</v>
      </c>
      <c r="Q9602" s="3">
        <v>22.463672797957969</v>
      </c>
      <c r="R9602" s="3">
        <v>-0.560451965131155</v>
      </c>
      <c r="S9602" s="3">
        <v>-0.32073683952497878</v>
      </c>
      <c r="T9602" s="3">
        <v>-35.14264790842369</v>
      </c>
      <c r="U9602" s="3">
        <v>2466.7162799932016</v>
      </c>
      <c r="V9602" s="3">
        <v>-3.6713812652504232</v>
      </c>
      <c r="W9602" s="3">
        <v>0.00040623094820878129</v>
      </c>
      <c r="X9602" s="3">
        <v>0.0063309835367983966</v>
      </c>
      <c r="Y9602" s="3">
        <v>0.0063440031625539824</v>
      </c>
      <c r="Z9602" s="3">
        <v>86.328618734749583</v>
      </c>
    </row>
    <row r="9603">
      <c r="A9603" s="3">
        <v>44.85498</v>
      </c>
      <c r="B9603" s="3">
        <v>10.080642700195313</v>
      </c>
      <c r="C9603" s="3">
        <v>-157.30940246582031</v>
      </c>
      <c r="D9603" s="3">
        <v>2464.9090539555586</v>
      </c>
      <c r="E9603" s="3">
        <v>-157.95538646713314</v>
      </c>
      <c r="F9603" s="3">
        <v>157.63206355752129</v>
      </c>
      <c r="G9603" s="3">
        <v>-86.333406554614825</v>
      </c>
      <c r="H9603" s="3">
        <v>54.239745625413683</v>
      </c>
      <c r="I9603" s="3">
        <v>-0.32031396462708484</v>
      </c>
      <c r="J9603" s="3">
        <v>0.16015698231354242</v>
      </c>
      <c r="K9603" s="3">
        <v>0.96379418519480153</v>
      </c>
      <c r="L9603" s="3">
        <v>-35.142188154383966</v>
      </c>
      <c r="M9603" s="3">
        <v>92.889923141531142</v>
      </c>
      <c r="N9603" s="3">
        <v>15.605096534447396</v>
      </c>
      <c r="O9603" s="3">
        <v>22.555620703813755</v>
      </c>
      <c r="P9603" s="3">
        <v>-0.55816698607975512</v>
      </c>
      <c r="Q9603" s="3">
        <v>22.463375858986158</v>
      </c>
      <c r="R9603" s="3">
        <v>-0.56045907375802884</v>
      </c>
      <c r="S9603" s="3">
        <v>-0.32031396462708484</v>
      </c>
      <c r="T9603" s="3">
        <v>-35.142188154383966</v>
      </c>
      <c r="U9603" s="3">
        <v>2469.9648880876971</v>
      </c>
      <c r="V9603" s="3">
        <v>-3.6665934453851809</v>
      </c>
      <c r="W9603" s="3">
        <v>0.00040569448126098273</v>
      </c>
      <c r="X9603" s="3">
        <v>0.0063309015435701957</v>
      </c>
      <c r="Y9603" s="3">
        <v>0.0063438870077031717</v>
      </c>
      <c r="Z9603" s="3">
        <v>86.333406554614825</v>
      </c>
    </row>
    <row r="9604">
      <c r="A9604" s="3">
        <v>44.85499</v>
      </c>
      <c r="B9604" s="3">
        <v>10.11699104309082</v>
      </c>
      <c r="C9604" s="3">
        <v>-157.29399108886719</v>
      </c>
      <c r="D9604" s="3">
        <v>2455.6464500773786</v>
      </c>
      <c r="E9604" s="3">
        <v>-157.94470576053035</v>
      </c>
      <c r="F9604" s="3">
        <v>157.61901262357472</v>
      </c>
      <c r="G9604" s="3">
        <v>-86.319862424519229</v>
      </c>
      <c r="H9604" s="3">
        <v>54.036603937335741</v>
      </c>
      <c r="I9604" s="3">
        <v>-0.3215184065703941</v>
      </c>
      <c r="J9604" s="3">
        <v>0.16075920328519705</v>
      </c>
      <c r="K9604" s="3">
        <v>0.96366054849101546</v>
      </c>
      <c r="L9604" s="3">
        <v>-35.144511447001406</v>
      </c>
      <c r="M9604" s="3">
        <v>92.864165271800488</v>
      </c>
      <c r="N9604" s="3">
        <v>15.547507200403</v>
      </c>
      <c r="O9604" s="3">
        <v>22.557824627321335</v>
      </c>
      <c r="P9604" s="3">
        <v>-0.5581121539481213</v>
      </c>
      <c r="Q9604" s="3">
        <v>22.464888891519859</v>
      </c>
      <c r="R9604" s="3">
        <v>-0.56042102642629743</v>
      </c>
      <c r="S9604" s="3">
        <v>-0.3215184065703941</v>
      </c>
      <c r="T9604" s="3">
        <v>-35.144511447001406</v>
      </c>
      <c r="U9604" s="3">
        <v>2460.7206297862035</v>
      </c>
      <c r="V9604" s="3">
        <v>-3.6801375754807726</v>
      </c>
      <c r="W9604" s="3">
        <v>0.0004072247452268585</v>
      </c>
      <c r="X9604" s="3">
        <v>0.0063313296585968595</v>
      </c>
      <c r="Y9604" s="3">
        <v>0.006344412284755247</v>
      </c>
      <c r="Z9604" s="3">
        <v>86.319862424519229</v>
      </c>
    </row>
    <row r="9605">
      <c r="A9605" s="3">
        <v>44.855</v>
      </c>
      <c r="B9605" s="3">
        <v>10.107236862182617</v>
      </c>
      <c r="C9605" s="3">
        <v>-157.30070495605469</v>
      </c>
      <c r="D9605" s="3">
        <v>2458.2057742826764</v>
      </c>
      <c r="E9605" s="3">
        <v>-157.95013775431713</v>
      </c>
      <c r="F9605" s="3">
        <v>157.62508688866765</v>
      </c>
      <c r="G9605" s="3">
        <v>-86.323557343542134</v>
      </c>
      <c r="H9605" s="3">
        <v>54.092579117042796</v>
      </c>
      <c r="I9605" s="3">
        <v>-0.32118562239369408</v>
      </c>
      <c r="J9605" s="3">
        <v>0.16059281119684704</v>
      </c>
      <c r="K9605" s="3">
        <v>0.96369747011206264</v>
      </c>
      <c r="L9605" s="3">
        <v>-35.143351386805385</v>
      </c>
      <c r="M9605" s="3">
        <v>92.871281390038988</v>
      </c>
      <c r="N9605" s="3">
        <v>15.563175880899088</v>
      </c>
      <c r="O9605" s="3">
        <v>22.556857797130142</v>
      </c>
      <c r="P9605" s="3">
        <v>-0.55813587661567066</v>
      </c>
      <c r="Q9605" s="3">
        <v>22.464112304866095</v>
      </c>
      <c r="R9605" s="3">
        <v>-0.56044020032650488</v>
      </c>
      <c r="S9605" s="3">
        <v>-0.32118562239369408</v>
      </c>
      <c r="T9605" s="3">
        <v>-35.143351386805385</v>
      </c>
      <c r="U9605" s="3">
        <v>2463.2750302662716</v>
      </c>
      <c r="V9605" s="3">
        <v>-3.6764426564578705</v>
      </c>
      <c r="W9605" s="3">
        <v>0.00040680076926912585</v>
      </c>
      <c r="X9605" s="3">
        <v>0.0063311119206204544</v>
      </c>
      <c r="Y9605" s="3">
        <v>0.0063441677954874723</v>
      </c>
      <c r="Z9605" s="3">
        <v>86.323557343542134</v>
      </c>
    </row>
    <row r="9606">
      <c r="A9606" s="3">
        <v>44.85501</v>
      </c>
      <c r="B9606" s="3">
        <v>10.092559814453125</v>
      </c>
      <c r="C9606" s="3">
        <v>-157.30644226074219</v>
      </c>
      <c r="D9606" s="3">
        <v>2461.9300749407448</v>
      </c>
      <c r="E9606" s="3">
        <v>-157.95396668596234</v>
      </c>
      <c r="F9606" s="3">
        <v>157.62987197971242</v>
      </c>
      <c r="G9606" s="3">
        <v>-86.3290149430293</v>
      </c>
      <c r="H9606" s="3">
        <v>54.174287087395122</v>
      </c>
      <c r="I9606" s="3">
        <v>-0.32070108638380163</v>
      </c>
      <c r="J9606" s="3">
        <v>0.16035054319190081</v>
      </c>
      <c r="K9606" s="3">
        <v>0.96375123077110114</v>
      </c>
      <c r="L9606" s="3">
        <v>-35.142514452981374</v>
      </c>
      <c r="M9606" s="3">
        <v>92.88164348128123</v>
      </c>
      <c r="N9606" s="3">
        <v>15.58637700967304</v>
      </c>
      <c r="O9606" s="3">
        <v>22.556031077029289</v>
      </c>
      <c r="P9606" s="3">
        <v>-0.558156134226906</v>
      </c>
      <c r="Q9606" s="3">
        <v>22.46356375021983</v>
      </c>
      <c r="R9606" s="3">
        <v>-0.56045368622035407</v>
      </c>
      <c r="S9606" s="3">
        <v>-0.32070108638380163</v>
      </c>
      <c r="T9606" s="3">
        <v>-35.142514452981374</v>
      </c>
      <c r="U9606" s="3">
        <v>2466.9919232720586</v>
      </c>
      <c r="V9606" s="3">
        <v>-3.6709850569706961</v>
      </c>
      <c r="W9606" s="3">
        <v>0.00040618537877200621</v>
      </c>
      <c r="X9606" s="3">
        <v>0.0063309584493573328</v>
      </c>
      <c r="Y9606" s="3">
        <v>0.0063439752087643877</v>
      </c>
      <c r="Z9606" s="3">
        <v>86.3290149430293</v>
      </c>
    </row>
    <row r="9607">
      <c r="A9607" s="3">
        <v>44.85502</v>
      </c>
      <c r="B9607" s="3">
        <v>10.087529182434082</v>
      </c>
      <c r="C9607" s="3">
        <v>-157.31637573242188</v>
      </c>
      <c r="D9607" s="3">
        <v>2463.457588986596</v>
      </c>
      <c r="E9607" s="3">
        <v>-157.96321395592341</v>
      </c>
      <c r="F9607" s="3">
        <v>157.639463075053</v>
      </c>
      <c r="G9607" s="3">
        <v>-86.331070794094884</v>
      </c>
      <c r="H9607" s="3">
        <v>54.207319239234359</v>
      </c>
      <c r="I9607" s="3">
        <v>-0.32050561735869115</v>
      </c>
      <c r="J9607" s="3">
        <v>0.16025280867934558</v>
      </c>
      <c r="K9607" s="3">
        <v>0.96377291946864441</v>
      </c>
      <c r="L9607" s="3">
        <v>-35.140568562354318</v>
      </c>
      <c r="M9607" s="3">
        <v>92.885824030111422</v>
      </c>
      <c r="N9607" s="3">
        <v>15.595134634788936</v>
      </c>
      <c r="O9607" s="3">
        <v>22.554600781281671</v>
      </c>
      <c r="P9607" s="3">
        <v>-0.55819123092837386</v>
      </c>
      <c r="Q9607" s="3">
        <v>22.462242709197739</v>
      </c>
      <c r="R9607" s="3">
        <v>-0.56048634752069837</v>
      </c>
      <c r="S9607" s="3">
        <v>-0.32050561735869115</v>
      </c>
      <c r="T9607" s="3">
        <v>-35.140568562354318</v>
      </c>
      <c r="U9607" s="3">
        <v>2468.5168967821419</v>
      </c>
      <c r="V9607" s="3">
        <v>-3.6689292059051186</v>
      </c>
      <c r="W9607" s="3">
        <v>0.00040593351575067083</v>
      </c>
      <c r="X9607" s="3">
        <v>0.0063305878309049268</v>
      </c>
      <c r="Y9607" s="3">
        <v>0.0063435892288207976</v>
      </c>
      <c r="Z9607" s="3">
        <v>86.331070794094884</v>
      </c>
    </row>
    <row r="9608">
      <c r="A9608" s="3">
        <v>44.85503</v>
      </c>
      <c r="B9608" s="3">
        <v>10.099166870117188</v>
      </c>
      <c r="C9608" s="3">
        <v>-157.29702758789063</v>
      </c>
      <c r="D9608" s="3">
        <v>2460.0393655212283</v>
      </c>
      <c r="E9608" s="3">
        <v>-157.945438896321</v>
      </c>
      <c r="F9608" s="3">
        <v>157.62089981806378</v>
      </c>
      <c r="G9608" s="3">
        <v>-86.326399064335462</v>
      </c>
      <c r="H9608" s="3">
        <v>54.133217804755112</v>
      </c>
      <c r="I9608" s="3">
        <v>-0.3209444482277054</v>
      </c>
      <c r="J9608" s="3">
        <v>0.1604722241138527</v>
      </c>
      <c r="K9608" s="3">
        <v>0.96372422870214725</v>
      </c>
      <c r="L9608" s="3">
        <v>-35.14431400597492</v>
      </c>
      <c r="M9608" s="3">
        <v>92.87643889875487</v>
      </c>
      <c r="N9608" s="3">
        <v>15.575247900232528</v>
      </c>
      <c r="O9608" s="3">
        <v>22.557369049923583</v>
      </c>
      <c r="P9608" s="3">
        <v>-0.55812243037247244</v>
      </c>
      <c r="Q9608" s="3">
        <v>22.4647645829468</v>
      </c>
      <c r="R9608" s="3">
        <v>-0.560423127981904</v>
      </c>
      <c r="S9608" s="3">
        <v>-0.3209444482277054</v>
      </c>
      <c r="T9608" s="3">
        <v>-35.14431400597492</v>
      </c>
      <c r="U9608" s="3">
        <v>2465.1045498279054</v>
      </c>
      <c r="V9608" s="3">
        <v>-3.6736009356645334</v>
      </c>
      <c r="W9608" s="3">
        <v>0.00040649756016734385</v>
      </c>
      <c r="X9608" s="3">
        <v>0.0063313002704460681</v>
      </c>
      <c r="Y9608" s="3">
        <v>0.0063443363231288795</v>
      </c>
      <c r="Z9608" s="3">
        <v>86.326399064335462</v>
      </c>
    </row>
    <row r="9609">
      <c r="A9609" s="3">
        <v>44.85504</v>
      </c>
      <c r="B9609" s="3">
        <v>10.090924263000488</v>
      </c>
      <c r="C9609" s="3">
        <v>-157.28915405273438</v>
      </c>
      <c r="D9609" s="3">
        <v>2461.786857938408</v>
      </c>
      <c r="E9609" s="3">
        <v>-157.93653977424108</v>
      </c>
      <c r="F9609" s="3">
        <v>157.61251452567598</v>
      </c>
      <c r="G9609" s="3">
        <v>-86.329205895994434</v>
      </c>
      <c r="H9609" s="3">
        <v>54.17222501954695</v>
      </c>
      <c r="I9609" s="3">
        <v>-0.32071329665707576</v>
      </c>
      <c r="J9609" s="3">
        <v>0.16035664832853788</v>
      </c>
      <c r="K9609" s="3">
        <v>0.96374987596944983</v>
      </c>
      <c r="L9609" s="3">
        <v>-35.146154676929115</v>
      </c>
      <c r="M9609" s="3">
        <v>92.881382343112989</v>
      </c>
      <c r="N9609" s="3">
        <v>15.587190028712513</v>
      </c>
      <c r="O9609" s="3">
        <v>22.558494196844109</v>
      </c>
      <c r="P9609" s="3">
        <v>-0.55809439390167292</v>
      </c>
      <c r="Q9609" s="3">
        <v>22.466026379943695</v>
      </c>
      <c r="R9609" s="3">
        <v>-0.56039145210661279</v>
      </c>
      <c r="S9609" s="3">
        <v>-0.32071329665707576</v>
      </c>
      <c r="T9609" s="3">
        <v>-35.146154676929115</v>
      </c>
      <c r="U9609" s="3">
        <v>2466.8478843483886</v>
      </c>
      <c r="V9609" s="3">
        <v>-3.6707941040055641</v>
      </c>
      <c r="W9609" s="3">
        <v>0.00040620900902746604</v>
      </c>
      <c r="X9609" s="3">
        <v>0.0063316570150861095</v>
      </c>
      <c r="Y9609" s="3">
        <v>0.0063446738541633662</v>
      </c>
      <c r="Z9609" s="3">
        <v>86.329205895994434</v>
      </c>
    </row>
    <row r="9610">
      <c r="A9610" s="3">
        <v>44.85505</v>
      </c>
      <c r="B9610" s="3">
        <v>10.078200340270996</v>
      </c>
      <c r="C9610" s="3">
        <v>-157.29832458496094</v>
      </c>
      <c r="D9610" s="3">
        <v>2465.1557024581152</v>
      </c>
      <c r="E9610" s="3">
        <v>-157.94404107537261</v>
      </c>
      <c r="F9610" s="3">
        <v>157.62085217170463</v>
      </c>
      <c r="G9610" s="3">
        <v>-86.334035025444734</v>
      </c>
      <c r="H9610" s="3">
        <v>54.245882692333964</v>
      </c>
      <c r="I9610" s="3">
        <v>-0.32027771793598181</v>
      </c>
      <c r="J9610" s="3">
        <v>0.16013885896799091</v>
      </c>
      <c r="K9610" s="3">
        <v>0.9637982071688842</v>
      </c>
      <c r="L9610" s="3">
        <v>-35.144554509964962</v>
      </c>
      <c r="M9610" s="3">
        <v>92.890698414195541</v>
      </c>
      <c r="N9610" s="3">
        <v>15.607779094886626</v>
      </c>
      <c r="O9610" s="3">
        <v>22.557175007785553</v>
      </c>
      <c r="P9610" s="3">
        <v>-0.55812683330023283</v>
      </c>
      <c r="Q9610" s="3">
        <v>22.464955385060573</v>
      </c>
      <c r="R9610" s="3">
        <v>-0.56041796831997392</v>
      </c>
      <c r="S9610" s="3">
        <v>-0.32027771793598181</v>
      </c>
      <c r="T9610" s="3">
        <v>-35.144554509964962</v>
      </c>
      <c r="U9610" s="3">
        <v>2470.2103063247432</v>
      </c>
      <c r="V9610" s="3">
        <v>-3.6659649745552678</v>
      </c>
      <c r="W9610" s="3">
        <v>0.00040565388993598093</v>
      </c>
      <c r="X9610" s="3">
        <v>0.0063313563031022436</v>
      </c>
      <c r="Y9610" s="3">
        <v>0.0063443382409241623</v>
      </c>
      <c r="Z9610" s="3">
        <v>86.334035025444734</v>
      </c>
    </row>
    <row r="9611">
      <c r="A9611" s="3">
        <v>44.85506</v>
      </c>
      <c r="B9611" s="3">
        <v>10.099370956420898</v>
      </c>
      <c r="C9611" s="3">
        <v>-157.28993225097656</v>
      </c>
      <c r="D9611" s="3">
        <v>2459.769047837407</v>
      </c>
      <c r="E9611" s="3">
        <v>-157.93839901713074</v>
      </c>
      <c r="F9611" s="3">
        <v>157.61383213802077</v>
      </c>
      <c r="G9611" s="3">
        <v>-86.326159765298627</v>
      </c>
      <c r="H9611" s="3">
        <v>54.127709524206431</v>
      </c>
      <c r="I9611" s="3">
        <v>-0.3209771164200852</v>
      </c>
      <c r="J9611" s="3">
        <v>0.1604885582100426</v>
      </c>
      <c r="K9611" s="3">
        <v>0.96372060407984472</v>
      </c>
      <c r="L9611" s="3">
        <v>-35.145786730996193</v>
      </c>
      <c r="M9611" s="3">
        <v>92.875740272802091</v>
      </c>
      <c r="N9611" s="3">
        <v>15.574230606013735</v>
      </c>
      <c r="O9611" s="3">
        <v>22.558372529445553</v>
      </c>
      <c r="P9611" s="3">
        <v>-0.558096906265029</v>
      </c>
      <c r="Q9611" s="3">
        <v>22.465751893964224</v>
      </c>
      <c r="R9611" s="3">
        <v>-0.56039779921365618</v>
      </c>
      <c r="S9611" s="3">
        <v>-0.3209771164200852</v>
      </c>
      <c r="T9611" s="3">
        <v>-35.145786730996193</v>
      </c>
      <c r="U9611" s="3">
        <v>2464.8343365392811</v>
      </c>
      <c r="V9611" s="3">
        <v>-3.6738402347013732</v>
      </c>
      <c r="W9611" s="3">
        <v>0.00040654223244218206</v>
      </c>
      <c r="X9611" s="3">
        <v>0.0063315824791381819</v>
      </c>
      <c r="Y9611" s="3">
        <v>0.00634462081427162</v>
      </c>
      <c r="Z9611" s="3">
        <v>86.326159765298627</v>
      </c>
    </row>
    <row r="9612">
      <c r="A9612" s="3">
        <v>44.85507</v>
      </c>
      <c r="B9612" s="3">
        <v>10.092727661132813</v>
      </c>
      <c r="C9612" s="3">
        <v>-157.28059387207031</v>
      </c>
      <c r="D9612" s="3">
        <v>2461.0837817459715</v>
      </c>
      <c r="E9612" s="3">
        <v>-157.92824625647478</v>
      </c>
      <c r="F9612" s="3">
        <v>157.60408738479126</v>
      </c>
      <c r="G9612" s="3">
        <v>-86.328352388416846</v>
      </c>
      <c r="H9612" s="3">
        <v>54.15727303474705</v>
      </c>
      <c r="I9612" s="3">
        <v>-0.32080186076307055</v>
      </c>
      <c r="J9612" s="3">
        <v>0.16040093038153527</v>
      </c>
      <c r="K9612" s="3">
        <v>0.96374004931788282</v>
      </c>
      <c r="L9612" s="3">
        <v>-35.147893710596172</v>
      </c>
      <c r="M9612" s="3">
        <v>92.879488265923513</v>
      </c>
      <c r="N9612" s="3">
        <v>15.583556710616431</v>
      </c>
      <c r="O9612" s="3">
        <v>22.559705875028094</v>
      </c>
      <c r="P9612" s="3">
        <v>-0.55806362248552088</v>
      </c>
      <c r="Q9612" s="3">
        <v>22.467190143056389</v>
      </c>
      <c r="R9612" s="3">
        <v>-0.56036162522606314</v>
      </c>
      <c r="S9612" s="3">
        <v>-0.32080186076307055</v>
      </c>
      <c r="T9612" s="3">
        <v>-35.147893710596172</v>
      </c>
      <c r="U9612" s="3">
        <v>2466.1457198914054</v>
      </c>
      <c r="V9612" s="3">
        <v>-3.6716476115831549</v>
      </c>
      <c r="W9612" s="3">
        <v>0.00040632505379015096</v>
      </c>
      <c r="X9612" s="3">
        <v>0.0063319895186830892</v>
      </c>
      <c r="Y9612" s="3">
        <v>0.0063450131059005757</v>
      </c>
      <c r="Z9612" s="3">
        <v>86.328352388416846</v>
      </c>
    </row>
    <row r="9613">
      <c r="A9613" s="3">
        <v>44.85508</v>
      </c>
      <c r="B9613" s="3">
        <v>9.9885959625244141</v>
      </c>
      <c r="C9613" s="3">
        <v>-157.32823181152344</v>
      </c>
      <c r="D9613" s="3">
        <v>2488.0318182338606</v>
      </c>
      <c r="E9613" s="3">
        <v>-157.96239675543563</v>
      </c>
      <c r="F9613" s="3">
        <v>157.64499539865835</v>
      </c>
      <c r="G9613" s="3">
        <v>-86.367229937757514</v>
      </c>
      <c r="H9613" s="3">
        <v>54.748079412521</v>
      </c>
      <c r="I9613" s="3">
        <v>-0.31733919714023606</v>
      </c>
      <c r="J9613" s="3">
        <v>0.15866959857011803</v>
      </c>
      <c r="K9613" s="3">
        <v>0.9641243246211133</v>
      </c>
      <c r="L9613" s="3">
        <v>-35.1404963611716</v>
      </c>
      <c r="M9613" s="3">
        <v>92.953571332611787</v>
      </c>
      <c r="N9613" s="3">
        <v>15.750785435890425</v>
      </c>
      <c r="O9613" s="3">
        <v>22.552870924174218</v>
      </c>
      <c r="P9613" s="3">
        <v>-0.55823255204787348</v>
      </c>
      <c r="Q9613" s="3">
        <v>22.462328868479588</v>
      </c>
      <c r="R9613" s="3">
        <v>-0.56048269819763441</v>
      </c>
      <c r="S9613" s="3">
        <v>-0.31733919714023606</v>
      </c>
      <c r="T9613" s="3">
        <v>-35.1404963611716</v>
      </c>
      <c r="U9613" s="3">
        <v>2493.0412044995987</v>
      </c>
      <c r="V9613" s="3">
        <v>-3.6327700622424928</v>
      </c>
      <c r="W9613" s="3">
        <v>0.00040192412037152087</v>
      </c>
      <c r="X9613" s="3">
        <v>0.0063306205814808204</v>
      </c>
      <c r="Y9613" s="3">
        <v>0.006343366609711674</v>
      </c>
      <c r="Z9613" s="3">
        <v>86.367229937757514</v>
      </c>
    </row>
    <row r="9614">
      <c r="A9614" s="3">
        <v>44.85509</v>
      </c>
      <c r="B9614" s="3">
        <v>10.113639831542969</v>
      </c>
      <c r="C9614" s="3">
        <v>-157.26033020019531</v>
      </c>
      <c r="D9614" s="3">
        <v>2455.4065182216418</v>
      </c>
      <c r="E9614" s="3">
        <v>-157.91075304053885</v>
      </c>
      <c r="F9614" s="3">
        <v>157.58520604839987</v>
      </c>
      <c r="G9614" s="3">
        <v>-86.320292812617737</v>
      </c>
      <c r="H9614" s="3">
        <v>54.033441836723128</v>
      </c>
      <c r="I9614" s="3">
        <v>-0.32153722650349448</v>
      </c>
      <c r="J9614" s="3">
        <v>0.16076861325174724</v>
      </c>
      <c r="K9614" s="3">
        <v>0.96365846050600046</v>
      </c>
      <c r="L9614" s="3">
        <v>-35.151604732316073</v>
      </c>
      <c r="M9614" s="3">
        <v>92.863762850479475</v>
      </c>
      <c r="N9614" s="3">
        <v>15.549330688020277</v>
      </c>
      <c r="O9614" s="3">
        <v>22.562604742259804</v>
      </c>
      <c r="P9614" s="3">
        <v>-0.5579915238071711</v>
      </c>
      <c r="Q9614" s="3">
        <v>22.469671023817963</v>
      </c>
      <c r="R9614" s="3">
        <v>-0.56029935586717161</v>
      </c>
      <c r="S9614" s="3">
        <v>-0.32153722650349448</v>
      </c>
      <c r="T9614" s="3">
        <v>-35.151604732316073</v>
      </c>
      <c r="U9614" s="3">
        <v>2460.4790134547293</v>
      </c>
      <c r="V9614" s="3">
        <v>-3.6797071873822706</v>
      </c>
      <c r="W9614" s="3">
        <v>0.00040726453749266014</v>
      </c>
      <c r="X9614" s="3">
        <v>0.0063326909709770056</v>
      </c>
      <c r="Y9614" s="3">
        <v>0.0063457733443129539</v>
      </c>
      <c r="Z9614" s="3">
        <v>86.320292812617737</v>
      </c>
    </row>
    <row r="9615">
      <c r="A9615" s="3">
        <v>44.8551</v>
      </c>
      <c r="B9615" s="3">
        <v>10.078713417053223</v>
      </c>
      <c r="C9615" s="3">
        <v>-157.29164123535156</v>
      </c>
      <c r="D9615" s="3">
        <v>2464.822625536754</v>
      </c>
      <c r="E9615" s="3">
        <v>-157.93745091312775</v>
      </c>
      <c r="F9615" s="3">
        <v>157.6142153064045</v>
      </c>
      <c r="G9615" s="3">
        <v>-86.333693551214154</v>
      </c>
      <c r="H9615" s="3">
        <v>54.23896624333058</v>
      </c>
      <c r="I9615" s="3">
        <v>-0.32031856839393275</v>
      </c>
      <c r="J9615" s="3">
        <v>0.16015928419696637</v>
      </c>
      <c r="K9615" s="3">
        <v>0.96379367435679564</v>
      </c>
      <c r="L9615" s="3">
        <v>-35.145933957941189</v>
      </c>
      <c r="M9615" s="3">
        <v>92.8898246730173</v>
      </c>
      <c r="N9615" s="3">
        <v>15.606321434759073</v>
      </c>
      <c r="O9615" s="3">
        <v>22.558107314750686</v>
      </c>
      <c r="P9615" s="3">
        <v>-0.55810247239763588</v>
      </c>
      <c r="Q9615" s="3">
        <v>22.465866722465879</v>
      </c>
      <c r="R9615" s="3">
        <v>-0.56039393540885785</v>
      </c>
      <c r="S9615" s="3">
        <v>-0.32031856839393275</v>
      </c>
      <c r="T9615" s="3">
        <v>-35.145933957941189</v>
      </c>
      <c r="U9615" s="3">
        <v>2469.8774896255145</v>
      </c>
      <c r="V9615" s="3">
        <v>-3.6663064487858597</v>
      </c>
      <c r="W9615" s="3">
        <v>0.000405708706841424</v>
      </c>
      <c r="X9615" s="3">
        <v>0.0063316204878477</v>
      </c>
      <c r="Y9615" s="3">
        <v>0.0063446053901672784</v>
      </c>
      <c r="Z9615" s="3">
        <v>86.333693551214154</v>
      </c>
    </row>
    <row r="9616">
      <c r="A9616" s="3">
        <v>44.85511</v>
      </c>
      <c r="B9616" s="3">
        <v>10.072081565856934</v>
      </c>
      <c r="C9616" s="3">
        <v>-157.2947998046875</v>
      </c>
      <c r="D9616" s="3">
        <v>2466.5309459844848</v>
      </c>
      <c r="E9616" s="3">
        <v>-157.93974691797567</v>
      </c>
      <c r="F9616" s="3">
        <v>157.616943482184</v>
      </c>
      <c r="G9616" s="3">
        <v>-86.3361728011874</v>
      </c>
      <c r="H9616" s="3">
        <v>54.276411855365026</v>
      </c>
      <c r="I9616" s="3">
        <v>-0.32009752870949509</v>
      </c>
      <c r="J9616" s="3">
        <v>0.16004876435474755</v>
      </c>
      <c r="K9616" s="3">
        <v>0.96381820141956476</v>
      </c>
      <c r="L9616" s="3">
        <v>-35.145437422587669</v>
      </c>
      <c r="M9616" s="3">
        <v>92.894552538764472</v>
      </c>
      <c r="N9616" s="3">
        <v>15.616910841736699</v>
      </c>
      <c r="O9616" s="3">
        <v>22.557648300278704</v>
      </c>
      <c r="P9616" s="3">
        <v>-0.55811353032773858</v>
      </c>
      <c r="Q9616" s="3">
        <v>22.46553412105699</v>
      </c>
      <c r="R9616" s="3">
        <v>-0.56040193217394652</v>
      </c>
      <c r="S9616" s="3">
        <v>-0.32009752870949509</v>
      </c>
      <c r="T9616" s="3">
        <v>-35.145437422587669</v>
      </c>
      <c r="U9616" s="3">
        <v>2471.5824629487138</v>
      </c>
      <c r="V9616" s="3">
        <v>-3.663827198812597</v>
      </c>
      <c r="W9616" s="3">
        <v>0.00040542771280773962</v>
      </c>
      <c r="X9616" s="3">
        <v>0.0063315284436877015</v>
      </c>
      <c r="Y9616" s="3">
        <v>0.0063444955720324148</v>
      </c>
      <c r="Z9616" s="3">
        <v>86.3361728011874</v>
      </c>
    </row>
    <row r="9617">
      <c r="A9617" s="3">
        <v>44.85512</v>
      </c>
      <c r="B9617" s="3">
        <v>10.086159706115723</v>
      </c>
      <c r="C9617" s="3">
        <v>-157.28445434570313</v>
      </c>
      <c r="D9617" s="3">
        <v>2462.7936618315771</v>
      </c>
      <c r="E9617" s="3">
        <v>-157.93124819472314</v>
      </c>
      <c r="F9617" s="3">
        <v>157.60751947937902</v>
      </c>
      <c r="G9617" s="3">
        <v>-86.330825038758078</v>
      </c>
      <c r="H9617" s="3">
        <v>54.194709401963067</v>
      </c>
      <c r="I9617" s="3">
        <v>-0.32058020842576479</v>
      </c>
      <c r="J9617" s="3">
        <v>0.1602901042128824</v>
      </c>
      <c r="K9617" s="3">
        <v>0.96376464299440867</v>
      </c>
      <c r="L9617" s="3">
        <v>-35.147249604744431</v>
      </c>
      <c r="M9617" s="3">
        <v>92.884228708614</v>
      </c>
      <c r="N9617" s="3">
        <v>15.59408723722013</v>
      </c>
      <c r="O9617" s="3">
        <v>22.559128016742527</v>
      </c>
      <c r="P9617" s="3">
        <v>-0.55807672302805555</v>
      </c>
      <c r="Q9617" s="3">
        <v>22.466739047445621</v>
      </c>
      <c r="R9617" s="3">
        <v>-0.56037167705410584</v>
      </c>
      <c r="S9617" s="3">
        <v>-0.32058020842576479</v>
      </c>
      <c r="T9617" s="3">
        <v>-35.147249604744431</v>
      </c>
      <c r="U9617" s="3">
        <v>2467.8522848651478</v>
      </c>
      <c r="V9617" s="3">
        <v>-3.6691749612419211</v>
      </c>
      <c r="W9617" s="3">
        <v>0.00040604294850113474</v>
      </c>
      <c r="X9617" s="3">
        <v>0.0063318691609847754</v>
      </c>
      <c r="Y9617" s="3">
        <v>0.0063448749355568494</v>
      </c>
      <c r="Z9617" s="3">
        <v>86.330825038758078</v>
      </c>
    </row>
    <row r="9618">
      <c r="A9618" s="3">
        <v>44.85513</v>
      </c>
      <c r="B9618" s="3">
        <v>10.099957466125488</v>
      </c>
      <c r="C9618" s="3">
        <v>-157.27766418457031</v>
      </c>
      <c r="D9618" s="3">
        <v>2459.2452864754873</v>
      </c>
      <c r="E9618" s="3">
        <v>-157.92625685884752</v>
      </c>
      <c r="F9618" s="3">
        <v>157.60162687032141</v>
      </c>
      <c r="G9618" s="3">
        <v>-86.32566119487106</v>
      </c>
      <c r="H9618" s="3">
        <v>54.116943125769154</v>
      </c>
      <c r="I9618" s="3">
        <v>-0.32104098836367578</v>
      </c>
      <c r="J9618" s="3">
        <v>0.16052049418183789</v>
      </c>
      <c r="K9618" s="3">
        <v>0.96371351735824173</v>
      </c>
      <c r="L9618" s="3">
        <v>-35.1483277022318</v>
      </c>
      <c r="M9618" s="3">
        <v>92.874374353899412</v>
      </c>
      <c r="N9618" s="3">
        <v>15.572111537307755</v>
      </c>
      <c r="O9618" s="3">
        <v>22.560097940136227</v>
      </c>
      <c r="P9618" s="3">
        <v>-0.55805253064758864</v>
      </c>
      <c r="Q9618" s="3">
        <v>22.467445112506518</v>
      </c>
      <c r="R9618" s="3">
        <v>-0.56035386685522159</v>
      </c>
      <c r="S9618" s="3">
        <v>-0.32104098836367578</v>
      </c>
      <c r="T9618" s="3">
        <v>-35.1483277022318</v>
      </c>
      <c r="U9618" s="3">
        <v>2464.3108735825822</v>
      </c>
      <c r="V9618" s="3">
        <v>-3.674338805128945</v>
      </c>
      <c r="W9618" s="3">
        <v>0.00040662881636876829</v>
      </c>
      <c r="X9618" s="3">
        <v>0.0063320692827778932</v>
      </c>
      <c r="Y9618" s="3">
        <v>0.00634511216576987</v>
      </c>
      <c r="Z9618" s="3">
        <v>86.32566119487106</v>
      </c>
    </row>
    <row r="9619">
      <c r="A9619" s="3">
        <v>44.85514</v>
      </c>
      <c r="B9619" s="3">
        <v>10.098023414611816</v>
      </c>
      <c r="C9619" s="3">
        <v>-157.27716064453125</v>
      </c>
      <c r="D9619" s="3">
        <v>2459.6967463302867</v>
      </c>
      <c r="E9619" s="3">
        <v>-157.9255070189455</v>
      </c>
      <c r="F9619" s="3">
        <v>157.60100043238222</v>
      </c>
      <c r="G9619" s="3">
        <v>-86.326351141604121</v>
      </c>
      <c r="H9619" s="3">
        <v>54.1269238912969</v>
      </c>
      <c r="I9619" s="3">
        <v>-0.32098177634838543</v>
      </c>
      <c r="J9619" s="3">
        <v>0.16049088817419271</v>
      </c>
      <c r="K9619" s="3">
        <v>0.96372008704959233</v>
      </c>
      <c r="L9619" s="3">
        <v>-35.148479755585321</v>
      </c>
      <c r="M9619" s="3">
        <v>92.875640618287377</v>
      </c>
      <c r="N9619" s="3">
        <v>15.575044163291556</v>
      </c>
      <c r="O9619" s="3">
        <v>22.560164133284072</v>
      </c>
      <c r="P9619" s="3">
        <v>-0.55805059469294382</v>
      </c>
      <c r="Q9619" s="3">
        <v>22.46754577860467</v>
      </c>
      <c r="R9619" s="3">
        <v>-0.56035105636408644</v>
      </c>
      <c r="S9619" s="3">
        <v>-0.32098177634838543</v>
      </c>
      <c r="T9619" s="3">
        <v>-35.148479755585321</v>
      </c>
      <c r="U9619" s="3">
        <v>2464.7613575506639</v>
      </c>
      <c r="V9619" s="3">
        <v>-3.6736488583958784</v>
      </c>
      <c r="W9619" s="3">
        <v>0.000406554182539753</v>
      </c>
      <c r="X9619" s="3">
        <v>0.0063320993478275505</v>
      </c>
      <c r="Y9619" s="3">
        <v>0.0063451373865424428</v>
      </c>
      <c r="Z9619" s="3">
        <v>86.326351141604121</v>
      </c>
    </row>
    <row r="9620">
      <c r="A9620" s="3">
        <v>44.85515</v>
      </c>
      <c r="B9620" s="3">
        <v>10.068867683410645</v>
      </c>
      <c r="C9620" s="3">
        <v>-157.29225158691406</v>
      </c>
      <c r="D9620" s="3">
        <v>2467.2321940069678</v>
      </c>
      <c r="E9620" s="3">
        <v>-157.93679761765105</v>
      </c>
      <c r="F9620" s="3">
        <v>157.61419512755538</v>
      </c>
      <c r="G9620" s="3">
        <v>-86.337279526855966</v>
      </c>
      <c r="H9620" s="3">
        <v>54.292026643505707</v>
      </c>
      <c r="I9620" s="3">
        <v>-0.3200054454634082</v>
      </c>
      <c r="J9620" s="3">
        <v>0.1600027227317041</v>
      </c>
      <c r="K9620" s="3">
        <v>0.96382841936876429</v>
      </c>
      <c r="L9620" s="3">
        <v>-35.146046289253995</v>
      </c>
      <c r="M9620" s="3">
        <v>92.896522198289063</v>
      </c>
      <c r="N9620" s="3">
        <v>15.621642525511289</v>
      </c>
      <c r="O9620" s="3">
        <v>22.557993629808013</v>
      </c>
      <c r="P9620" s="3">
        <v>-0.55810399104458264</v>
      </c>
      <c r="Q9620" s="3">
        <v>22.465933606591118</v>
      </c>
      <c r="R9620" s="3">
        <v>-0.56039096772993768</v>
      </c>
      <c r="S9620" s="3">
        <v>-0.3200054454634082</v>
      </c>
      <c r="T9620" s="3">
        <v>-35.146046289253995</v>
      </c>
      <c r="U9620" s="3">
        <v>2472.2820897272536</v>
      </c>
      <c r="V9620" s="3">
        <v>-3.6627204731440393</v>
      </c>
      <c r="W9620" s="3">
        <v>0.00040531248028825612</v>
      </c>
      <c r="X9620" s="3">
        <v>0.0063316466781914776</v>
      </c>
      <c r="Y9620" s="3">
        <v>0.00634460620244713</v>
      </c>
      <c r="Z9620" s="3">
        <v>86.337279526855966</v>
      </c>
    </row>
    <row r="9621">
      <c r="A9621" s="3">
        <v>44.85516</v>
      </c>
      <c r="B9621" s="3">
        <v>10.098274230957031</v>
      </c>
      <c r="C9621" s="3">
        <v>-157.27401733398438</v>
      </c>
      <c r="D9621" s="3">
        <v>2459.5382441362135</v>
      </c>
      <c r="E9621" s="3">
        <v>-157.92240887489007</v>
      </c>
      <c r="F9621" s="3">
        <v>157.5978796520246</v>
      </c>
      <c r="G9621" s="3">
        <v>-86.326186921768937</v>
      </c>
      <c r="H9621" s="3">
        <v>54.123629740743816</v>
      </c>
      <c r="I9621" s="3">
        <v>-0.32100131685222827</v>
      </c>
      <c r="J9621" s="3">
        <v>0.16050065842611413</v>
      </c>
      <c r="K9621" s="3">
        <v>0.96371791898671488</v>
      </c>
      <c r="L9621" s="3">
        <v>-35.149128412244423</v>
      </c>
      <c r="M9621" s="3">
        <v>92.875222737608425</v>
      </c>
      <c r="N9621" s="3">
        <v>15.57434604537168</v>
      </c>
      <c r="O9621" s="3">
        <v>22.560604966002302</v>
      </c>
      <c r="P9621" s="3">
        <v>-0.55803919278459935</v>
      </c>
      <c r="Q9621" s="3">
        <v>22.467976532065105</v>
      </c>
      <c r="R9621" s="3">
        <v>-0.56033981368962138</v>
      </c>
      <c r="S9621" s="3">
        <v>-0.32100131685222827</v>
      </c>
      <c r="T9621" s="3">
        <v>-35.149128412244423</v>
      </c>
      <c r="U9621" s="3">
        <v>2464.6029825498258</v>
      </c>
      <c r="V9621" s="3">
        <v>-3.6738130782310727</v>
      </c>
      <c r="W9621" s="3">
        <v>0.00040658038246979919</v>
      </c>
      <c r="X9621" s="3">
        <v>0.0063322235718442218</v>
      </c>
      <c r="Y9621" s="3">
        <v>0.006345263034045861</v>
      </c>
      <c r="Z9621" s="3">
        <v>86.326186921768937</v>
      </c>
    </row>
    <row r="9622">
      <c r="A9622" s="3">
        <v>44.85517</v>
      </c>
      <c r="B9622" s="3">
        <v>10.088129997253418</v>
      </c>
      <c r="C9622" s="3">
        <v>-157.28758239746094</v>
      </c>
      <c r="D9622" s="3">
        <v>2462.4141391955468</v>
      </c>
      <c r="E9622" s="3">
        <v>-157.93461610025074</v>
      </c>
      <c r="F9622" s="3">
        <v>157.61076721873906</v>
      </c>
      <c r="G9622" s="3">
        <v>-86.330183023996682</v>
      </c>
      <c r="H9622" s="3">
        <v>54.186147836408054</v>
      </c>
      <c r="I9622" s="3">
        <v>-0.32063087251440636</v>
      </c>
      <c r="J9622" s="3">
        <v>0.16031543625720318</v>
      </c>
      <c r="K9622" s="3">
        <v>0.96375902144993464</v>
      </c>
      <c r="L9622" s="3">
        <v>-35.146550088064679</v>
      </c>
      <c r="M9622" s="3">
        <v>92.883145142613557</v>
      </c>
      <c r="N9622" s="3">
        <v>15.591351661832656</v>
      </c>
      <c r="O9622" s="3">
        <v>22.558655232519975</v>
      </c>
      <c r="P9622" s="3">
        <v>-0.55808722476593331</v>
      </c>
      <c r="Q9622" s="3">
        <v>22.466235909983421</v>
      </c>
      <c r="R9622" s="3">
        <v>-0.56038302738439738</v>
      </c>
      <c r="S9622" s="3">
        <v>-0.32063087251440636</v>
      </c>
      <c r="T9622" s="3">
        <v>-35.146550088064679</v>
      </c>
      <c r="U9622" s="3">
        <v>2467.4737558630445</v>
      </c>
      <c r="V9622" s="3">
        <v>-3.6698169760033275</v>
      </c>
      <c r="W9622" s="3">
        <v>0.00040610553037463183</v>
      </c>
      <c r="X9622" s="3">
        <v>0.0063317341358859478</v>
      </c>
      <c r="Y9622" s="3">
        <v>0.0063447441925852483</v>
      </c>
      <c r="Z9622" s="3">
        <v>86.330183023996682</v>
      </c>
    </row>
    <row r="9623">
      <c r="A9623" s="3">
        <v>44.85518</v>
      </c>
      <c r="B9623" s="3">
        <v>10.085640907287598</v>
      </c>
      <c r="C9623" s="3">
        <v>-157.28016662597656</v>
      </c>
      <c r="D9623" s="3">
        <v>2462.7855775093</v>
      </c>
      <c r="E9623" s="3">
        <v>-157.9269115696836</v>
      </c>
      <c r="F9623" s="3">
        <v>157.6032073480921</v>
      </c>
      <c r="G9623" s="3">
        <v>-86.330913504025176</v>
      </c>
      <c r="H9623" s="3">
        <v>54.194802746987115</v>
      </c>
      <c r="I9623" s="3">
        <v>-0.32057965613366057</v>
      </c>
      <c r="J9623" s="3">
        <v>0.16028982806683029</v>
      </c>
      <c r="K9623" s="3">
        <v>0.96376470427536454</v>
      </c>
      <c r="L9623" s="3">
        <v>-35.148155352942069</v>
      </c>
      <c r="M9623" s="3">
        <v>92.884240520698086</v>
      </c>
      <c r="N9623" s="3">
        <v>15.594464255844205</v>
      </c>
      <c r="O9623" s="3">
        <v>22.55971283943386</v>
      </c>
      <c r="P9623" s="3">
        <v>-0.55806076285595374</v>
      </c>
      <c r="Q9623" s="3">
        <v>22.467325924085689</v>
      </c>
      <c r="R9623" s="3">
        <v>-0.56035554028657963</v>
      </c>
      <c r="S9623" s="3">
        <v>-0.32057965613366057</v>
      </c>
      <c r="T9623" s="3">
        <v>-35.148155352942069</v>
      </c>
      <c r="U9623" s="3">
        <v>2467.8439395929709</v>
      </c>
      <c r="V9623" s="3">
        <v>-3.6690864959748271</v>
      </c>
      <c r="W9623" s="3">
        <v>0.00040604428137480593</v>
      </c>
      <c r="X9623" s="3">
        <v>0.0063320430321893578</v>
      </c>
      <c r="Y9623" s="3">
        <v>0.0063450485356642454</v>
      </c>
      <c r="Z9623" s="3">
        <v>86.330913504025176</v>
      </c>
    </row>
    <row r="9624">
      <c r="A9624" s="3">
        <v>44.85519</v>
      </c>
      <c r="B9624" s="3">
        <v>10.091823577880859</v>
      </c>
      <c r="C9624" s="3">
        <v>-157.26063537597656</v>
      </c>
      <c r="D9624" s="3">
        <v>2460.6803864874391</v>
      </c>
      <c r="E9624" s="3">
        <v>-157.90825391626532</v>
      </c>
      <c r="F9624" s="3">
        <v>157.58411195924202</v>
      </c>
      <c r="G9624" s="3">
        <v>-86.328215721158045</v>
      </c>
      <c r="H9624" s="3">
        <v>54.149646342124186</v>
      </c>
      <c r="I9624" s="3">
        <v>-0.32084705429159471</v>
      </c>
      <c r="J9624" s="3">
        <v>0.16042352714579736</v>
      </c>
      <c r="K9624" s="3">
        <v>0.96373503489772394</v>
      </c>
      <c r="L9624" s="3">
        <v>-35.152073520685043</v>
      </c>
      <c r="M9624" s="3">
        <v>92.878521748931718</v>
      </c>
      <c r="N9624" s="3">
        <v>15.582975084964682</v>
      </c>
      <c r="O9624" s="3">
        <v>22.562508644946742</v>
      </c>
      <c r="P9624" s="3">
        <v>-0.5579913128865629</v>
      </c>
      <c r="Q9624" s="3">
        <v>22.469974540164348</v>
      </c>
      <c r="R9624" s="3">
        <v>-0.56028918939381123</v>
      </c>
      <c r="S9624" s="3">
        <v>-0.32084705429159471</v>
      </c>
      <c r="T9624" s="3">
        <v>-35.152073520685043</v>
      </c>
      <c r="U9624" s="3">
        <v>2465.7418723578626</v>
      </c>
      <c r="V9624" s="3">
        <v>-3.6717842788419666</v>
      </c>
      <c r="W9624" s="3">
        <v>0.00040639166528550077</v>
      </c>
      <c r="X9624" s="3">
        <v>0.0063327911948812647</v>
      </c>
      <c r="Y9624" s="3">
        <v>0.0063458174023193576</v>
      </c>
      <c r="Z9624" s="3">
        <v>86.328215721158045</v>
      </c>
    </row>
    <row r="9625">
      <c r="A9625" s="3">
        <v>44.8552</v>
      </c>
      <c r="B9625" s="3">
        <v>10.0872220993042</v>
      </c>
      <c r="C9625" s="3">
        <v>-157.26284790039063</v>
      </c>
      <c r="D9625" s="3">
        <v>2461.8626550450449</v>
      </c>
      <c r="E9625" s="3">
        <v>-157.90986689463611</v>
      </c>
      <c r="F9625" s="3">
        <v>157.5860253303639</v>
      </c>
      <c r="G9625" s="3">
        <v>-86.32993682849262</v>
      </c>
      <c r="H9625" s="3">
        <v>54.175560639231172</v>
      </c>
      <c r="I9625" s="3">
        <v>-0.32069354567257508</v>
      </c>
      <c r="J9625" s="3">
        <v>0.16034677283628754</v>
      </c>
      <c r="K9625" s="3">
        <v>0.96375206745832409</v>
      </c>
      <c r="L9625" s="3">
        <v>-35.15172469574965</v>
      </c>
      <c r="M9625" s="3">
        <v>92.881804753019409</v>
      </c>
      <c r="N9625" s="3">
        <v>15.590302895307358</v>
      </c>
      <c r="O9625" s="3">
        <v>22.562187189953953</v>
      </c>
      <c r="P9625" s="3">
        <v>-0.55799906383331388</v>
      </c>
      <c r="Q9625" s="3">
        <v>22.469741011949367</v>
      </c>
      <c r="R9625" s="3">
        <v>-0.56029481262517111</v>
      </c>
      <c r="S9625" s="3">
        <v>-0.32069354567257508</v>
      </c>
      <c r="T9625" s="3">
        <v>-35.15172469574965</v>
      </c>
      <c r="U9625" s="3">
        <v>2466.9218184547562</v>
      </c>
      <c r="V9625" s="3">
        <v>-3.6700631715073766</v>
      </c>
      <c r="W9625" s="3">
        <v>0.00040619650245342506</v>
      </c>
      <c r="X9625" s="3">
        <v>0.0063327265082633545</v>
      </c>
      <c r="Y9625" s="3">
        <v>0.006345740352950692</v>
      </c>
      <c r="Z9625" s="3">
        <v>86.32993682849262</v>
      </c>
    </row>
    <row r="9626">
      <c r="A9626" s="3">
        <v>44.85521</v>
      </c>
      <c r="B9626" s="3">
        <v>10.056138038635254</v>
      </c>
      <c r="C9626" s="3">
        <v>-157.29278564453125</v>
      </c>
      <c r="D9626" s="3">
        <v>2470.3465915668694</v>
      </c>
      <c r="E9626" s="3">
        <v>-157.93570077784591</v>
      </c>
      <c r="F9626" s="3">
        <v>157.61391540111089</v>
      </c>
      <c r="G9626" s="3">
        <v>-86.3419099549943</v>
      </c>
      <c r="H9626" s="3">
        <v>54.360623838124376</v>
      </c>
      <c r="I9626" s="3">
        <v>-0.3196015422129197</v>
      </c>
      <c r="J9626" s="3">
        <v>0.15980077110645985</v>
      </c>
      <c r="K9626" s="3">
        <v>0.963873239473456</v>
      </c>
      <c r="L9626" s="3">
        <v>-35.146244301910038</v>
      </c>
      <c r="M9626" s="3">
        <v>92.905162177305428</v>
      </c>
      <c r="N9626" s="3">
        <v>15.641470417392748</v>
      </c>
      <c r="O9626" s="3">
        <v>22.557888875757488</v>
      </c>
      <c r="P9626" s="3">
        <v>-0.55810518921283492</v>
      </c>
      <c r="Q9626" s="3">
        <v>22.466061581089924</v>
      </c>
      <c r="R9626" s="3">
        <v>-0.56038637630387711</v>
      </c>
      <c r="S9626" s="3">
        <v>-0.3196015422129197</v>
      </c>
      <c r="T9626" s="3">
        <v>-35.146244301910038</v>
      </c>
      <c r="U9626" s="3">
        <v>2475.3900638174659</v>
      </c>
      <c r="V9626" s="3">
        <v>-3.6580900450057015</v>
      </c>
      <c r="W9626" s="3">
        <v>0.00040480149765775538</v>
      </c>
      <c r="X9626" s="3">
        <v>0.0063316906505300604</v>
      </c>
      <c r="Y9626" s="3">
        <v>0.0063446174625832047</v>
      </c>
      <c r="Z9626" s="3">
        <v>86.3419099549943</v>
      </c>
    </row>
    <row r="9627">
      <c r="A9627" s="3">
        <v>44.85522</v>
      </c>
      <c r="B9627" s="3">
        <v>10.074560165405273</v>
      </c>
      <c r="C9627" s="3">
        <v>-157.27088928222656</v>
      </c>
      <c r="D9627" s="3">
        <v>2465.1824963466943</v>
      </c>
      <c r="E9627" s="3">
        <v>-157.91625196180189</v>
      </c>
      <c r="F9627" s="3">
        <v>157.59324026794022</v>
      </c>
      <c r="G9627" s="3">
        <v>-86.334717996577254</v>
      </c>
      <c r="H9627" s="3">
        <v>54.248211960714016</v>
      </c>
      <c r="I9627" s="3">
        <v>-0.3202639629791515</v>
      </c>
      <c r="J9627" s="3">
        <v>0.16013198148957575</v>
      </c>
      <c r="K9627" s="3">
        <v>0.96379973343893621</v>
      </c>
      <c r="L9627" s="3">
        <v>-35.150357686604366</v>
      </c>
      <c r="M9627" s="3">
        <v>92.890992617696455</v>
      </c>
      <c r="N9627" s="3">
        <v>15.610695325665363</v>
      </c>
      <c r="O9627" s="3">
        <v>22.561023508435131</v>
      </c>
      <c r="P9627" s="3">
        <v>-0.55802734740180837</v>
      </c>
      <c r="Q9627" s="3">
        <v>22.468822468931688</v>
      </c>
      <c r="R9627" s="3">
        <v>-0.56031721824719594</v>
      </c>
      <c r="S9627" s="3">
        <v>-0.3202639629791515</v>
      </c>
      <c r="T9627" s="3">
        <v>-35.150357686604366</v>
      </c>
      <c r="U9627" s="3">
        <v>2470.2352687401622</v>
      </c>
      <c r="V9627" s="3">
        <v>-3.665282003422758</v>
      </c>
      <c r="W9627" s="3">
        <v>0.0004056494809134665</v>
      </c>
      <c r="X9627" s="3">
        <v>0.0063324704555544316</v>
      </c>
      <c r="Y9627" s="3">
        <v>0.00634544983211081</v>
      </c>
      <c r="Z9627" s="3">
        <v>86.334717996577254</v>
      </c>
    </row>
    <row r="9628">
      <c r="A9628" s="3">
        <v>44.85523</v>
      </c>
      <c r="B9628" s="3">
        <v>10.079484939575195</v>
      </c>
      <c r="C9628" s="3">
        <v>-157.26577758789063</v>
      </c>
      <c r="D9628" s="3">
        <v>2463.8283568899951</v>
      </c>
      <c r="E9628" s="3">
        <v>-157.911792367491</v>
      </c>
      <c r="F9628" s="3">
        <v>157.58845394562064</v>
      </c>
      <c r="G9628" s="3">
        <v>-86.332812307251189</v>
      </c>
      <c r="H9628" s="3">
        <v>54.2186942467214</v>
      </c>
      <c r="I9628" s="3">
        <v>-0.32043836046559115</v>
      </c>
      <c r="J9628" s="3">
        <v>0.16021918023279558</v>
      </c>
      <c r="K9628" s="3">
        <v>0.96378038221867679</v>
      </c>
      <c r="L9628" s="3">
        <v>-35.151302761045216</v>
      </c>
      <c r="M9628" s="3">
        <v>92.887262514957868</v>
      </c>
      <c r="N9628" s="3">
        <v>15.602560897771296</v>
      </c>
      <c r="O9628" s="3">
        <v>22.561750785656393</v>
      </c>
      <c r="P9628" s="3">
        <v>-0.55800906084497348</v>
      </c>
      <c r="Q9628" s="3">
        <v>22.469451000803879</v>
      </c>
      <c r="R9628" s="3">
        <v>-0.56030124485338118</v>
      </c>
      <c r="S9628" s="3">
        <v>-0.32043836046559115</v>
      </c>
      <c r="T9628" s="3">
        <v>-35.151302761045216</v>
      </c>
      <c r="U9628" s="3">
        <v>2468.8836153986617</v>
      </c>
      <c r="V9628" s="3">
        <v>-3.66718769274882</v>
      </c>
      <c r="W9628" s="3">
        <v>0.00040587242906087227</v>
      </c>
      <c r="X9628" s="3">
        <v>0.00633264929114862</v>
      </c>
      <c r="Y9628" s="3">
        <v>0.0063456425579571443</v>
      </c>
      <c r="Z9628" s="3">
        <v>86.332812307251189</v>
      </c>
    </row>
    <row r="9629">
      <c r="A9629" s="3">
        <v>44.85524</v>
      </c>
      <c r="B9629" s="3">
        <v>10.068552017211914</v>
      </c>
      <c r="C9629" s="3">
        <v>-157.26966857910156</v>
      </c>
      <c r="D9629" s="3">
        <v>2466.6033757633454</v>
      </c>
      <c r="E9629" s="3">
        <v>-157.9142667437649</v>
      </c>
      <c r="F9629" s="3">
        <v>157.59163808623777</v>
      </c>
      <c r="G9629" s="3">
        <v>-86.336869546210352</v>
      </c>
      <c r="H9629" s="3">
        <v>54.279601748757656</v>
      </c>
      <c r="I9629" s="3">
        <v>-0.32007871302040941</v>
      </c>
      <c r="J9629" s="3">
        <v>0.16003935651020471</v>
      </c>
      <c r="K9629" s="3">
        <v>0.96382028927976227</v>
      </c>
      <c r="L9629" s="3">
        <v>-35.15075813842558</v>
      </c>
      <c r="M9629" s="3">
        <v>92.894955002732459</v>
      </c>
      <c r="N9629" s="3">
        <v>15.619889365447323</v>
      </c>
      <c r="O9629" s="3">
        <v>22.561188564090724</v>
      </c>
      <c r="P9629" s="3">
        <v>-0.5580227673018392</v>
      </c>
      <c r="Q9629" s="3">
        <v>22.469094917070002</v>
      </c>
      <c r="R9629" s="3">
        <v>-0.56030992448156069</v>
      </c>
      <c r="S9629" s="3">
        <v>-0.32007871302040941</v>
      </c>
      <c r="T9629" s="3">
        <v>-35.15075813842558</v>
      </c>
      <c r="U9629" s="3">
        <v>2471.6531166343616</v>
      </c>
      <c r="V9629" s="3">
        <v>-3.663130453789647</v>
      </c>
      <c r="W9629" s="3">
        <v>0.00040541580775649744</v>
      </c>
      <c r="X9629" s="3">
        <v>0.00633255006415995</v>
      </c>
      <c r="Y9629" s="3">
        <v>0.00634551434418606</v>
      </c>
      <c r="Z9629" s="3">
        <v>86.336869546210352</v>
      </c>
    </row>
    <row r="9630">
      <c r="A9630" s="3">
        <v>44.85525</v>
      </c>
      <c r="B9630" s="3">
        <v>10.070096015930176</v>
      </c>
      <c r="C9630" s="3">
        <v>-157.25410461425781</v>
      </c>
      <c r="D9630" s="3">
        <v>2465.7421550422446</v>
      </c>
      <c r="E9630" s="3">
        <v>-157.89896430818314</v>
      </c>
      <c r="F9630" s="3">
        <v>157.57620458623183</v>
      </c>
      <c r="G9630" s="3">
        <v>-86.335947720017032</v>
      </c>
      <c r="H9630" s="3">
        <v>54.261609819613845</v>
      </c>
      <c r="I9630" s="3">
        <v>-0.32018486795486251</v>
      </c>
      <c r="J9630" s="3">
        <v>0.16009243397743125</v>
      </c>
      <c r="K9630" s="3">
        <v>0.96380850998498879</v>
      </c>
      <c r="L9630" s="3">
        <v>-35.153963355599913</v>
      </c>
      <c r="M9630" s="3">
        <v>92.892684391948421</v>
      </c>
      <c r="N9630" s="3">
        <v>15.615948881271143</v>
      </c>
      <c r="O9630" s="3">
        <v>22.563417496184044</v>
      </c>
      <c r="P9630" s="3">
        <v>-0.55796744387299246</v>
      </c>
      <c r="Q9630" s="3">
        <v>22.471268452874931</v>
      </c>
      <c r="R9630" s="3">
        <v>-0.56025552860031225</v>
      </c>
      <c r="S9630" s="3">
        <v>-0.32018486795486251</v>
      </c>
      <c r="T9630" s="3">
        <v>-35.153963355599913</v>
      </c>
      <c r="U9630" s="3">
        <v>2470.7926780857129</v>
      </c>
      <c r="V9630" s="3">
        <v>-3.6640522799829669</v>
      </c>
      <c r="W9630" s="3">
        <v>0.00040555740913748032</v>
      </c>
      <c r="X9630" s="3">
        <v>0.0063331637695116585</v>
      </c>
      <c r="Y9630" s="3">
        <v>0.0063461358434531972</v>
      </c>
      <c r="Z9630" s="3">
        <v>86.335947720017032</v>
      </c>
    </row>
    <row r="9631">
      <c r="A9631" s="3">
        <v>44.85526</v>
      </c>
      <c r="B9631" s="3">
        <v>10.086513519287109</v>
      </c>
      <c r="C9631" s="3">
        <v>-157.26412963867188</v>
      </c>
      <c r="D9631" s="3">
        <v>2462.0741526293959</v>
      </c>
      <c r="E9631" s="3">
        <v>-157.9110524634032</v>
      </c>
      <c r="F9631" s="3">
        <v>157.58725908519304</v>
      </c>
      <c r="G9631" s="3">
        <v>-86.330223756695531</v>
      </c>
      <c r="H9631" s="3">
        <v>54.180140365189423</v>
      </c>
      <c r="I9631" s="3">
        <v>-0.32066643200682282</v>
      </c>
      <c r="J9631" s="3">
        <v>0.16033321600341141</v>
      </c>
      <c r="K9631" s="3">
        <v>0.96375507588846754</v>
      </c>
      <c r="L9631" s="3">
        <v>-35.151474921464057</v>
      </c>
      <c r="M9631" s="3">
        <v>92.88238463007859</v>
      </c>
      <c r="N9631" s="3">
        <v>15.591525192323038</v>
      </c>
      <c r="O9631" s="3">
        <v>22.561973123274861</v>
      </c>
      <c r="P9631" s="3">
        <v>-0.5580028652835648</v>
      </c>
      <c r="Q9631" s="3">
        <v>22.469542256931266</v>
      </c>
      <c r="R9631" s="3">
        <v>-0.56029826977692776</v>
      </c>
      <c r="S9631" s="3">
        <v>-0.32066643200682282</v>
      </c>
      <c r="T9631" s="3">
        <v>-35.151474921464057</v>
      </c>
      <c r="U9631" s="3">
        <v>2467.1329582200992</v>
      </c>
      <c r="V9631" s="3">
        <v>-3.6697762433044705</v>
      </c>
      <c r="W9631" s="3">
        <v>0.00040616160928054923</v>
      </c>
      <c r="X9631" s="3">
        <v>0.00633267896325215</v>
      </c>
      <c r="Y9631" s="3">
        <v>0.0063456906719812382</v>
      </c>
      <c r="Z9631" s="3">
        <v>86.330223756695531</v>
      </c>
    </row>
    <row r="9632">
      <c r="A9632" s="3">
        <v>44.85527</v>
      </c>
      <c r="B9632" s="3">
        <v>10.064608573913574</v>
      </c>
      <c r="C9632" s="3">
        <v>-157.2774658203125</v>
      </c>
      <c r="D9632" s="3">
        <v>2467.805619880925</v>
      </c>
      <c r="E9632" s="3">
        <v>-157.921527226171</v>
      </c>
      <c r="F9632" s="3">
        <v>157.59916751241312</v>
      </c>
      <c r="G9632" s="3">
        <v>-86.338481381504025</v>
      </c>
      <c r="H9632" s="3">
        <v>54.305601177460929</v>
      </c>
      <c r="I9632" s="3">
        <v>-0.31992543700975584</v>
      </c>
      <c r="J9632" s="3">
        <v>0.15996271850487792</v>
      </c>
      <c r="K9632" s="3">
        <v>0.96383729753551484</v>
      </c>
      <c r="L9632" s="3">
        <v>-35.149229651008788</v>
      </c>
      <c r="M9632" s="3">
        <v>92.898233612056458</v>
      </c>
      <c r="N9632" s="3">
        <v>15.626784158100241</v>
      </c>
      <c r="O9632" s="3">
        <v>22.560053968443405</v>
      </c>
      <c r="P9632" s="3">
        <v>-0.5580500352839094</v>
      </c>
      <c r="Q9632" s="3">
        <v>22.468045865872632</v>
      </c>
      <c r="R9632" s="3">
        <v>-0.56033528631074736</v>
      </c>
      <c r="S9632" s="3">
        <v>-0.31992543700975584</v>
      </c>
      <c r="T9632" s="3">
        <v>-35.149229651008788</v>
      </c>
      <c r="U9632" s="3">
        <v>2472.8533693442723</v>
      </c>
      <c r="V9632" s="3">
        <v>-3.6615186184959763</v>
      </c>
      <c r="W9632" s="3">
        <v>0.00040521830080290173</v>
      </c>
      <c r="X9632" s="3">
        <v>0.0063322589235590828</v>
      </c>
      <c r="Y9632" s="3">
        <v>0.0063452111821671632</v>
      </c>
      <c r="Z9632" s="3">
        <v>86.338481381504025</v>
      </c>
    </row>
    <row r="9633">
      <c r="A9633" s="3">
        <v>44.85528</v>
      </c>
      <c r="B9633" s="3">
        <v>10.06522274017334</v>
      </c>
      <c r="C9633" s="3">
        <v>-157.27558898925781</v>
      </c>
      <c r="D9633" s="3">
        <v>2467.59761228091</v>
      </c>
      <c r="E9633" s="3">
        <v>-157.91973668859481</v>
      </c>
      <c r="F9633" s="3">
        <v>157.59733373609865</v>
      </c>
      <c r="G9633" s="3">
        <v>-86.338214976745931</v>
      </c>
      <c r="H9633" s="3">
        <v>54.301136376663635</v>
      </c>
      <c r="I9633" s="3">
        <v>-0.31995174817887773</v>
      </c>
      <c r="J9633" s="3">
        <v>0.15997587408943886</v>
      </c>
      <c r="K9633" s="3">
        <v>0.96383437789817328</v>
      </c>
      <c r="L9633" s="3">
        <v>-35.149605701059286</v>
      </c>
      <c r="M9633" s="3">
        <v>92.897670801835872</v>
      </c>
      <c r="N9633" s="3">
        <v>15.625644165977917</v>
      </c>
      <c r="O9633" s="3">
        <v>22.560319162717931</v>
      </c>
      <c r="P9633" s="3">
        <v>-0.55804327640647089</v>
      </c>
      <c r="Q9633" s="3">
        <v>22.468296607528206</v>
      </c>
      <c r="R9633" s="3">
        <v>-0.56032883321117166</v>
      </c>
      <c r="S9633" s="3">
        <v>-0.31995174817887773</v>
      </c>
      <c r="T9633" s="3">
        <v>-35.149605701059286</v>
      </c>
      <c r="U9633" s="3">
        <v>2472.6456720222254</v>
      </c>
      <c r="V9633" s="3">
        <v>-3.6617850232540663</v>
      </c>
      <c r="W9633" s="3">
        <v>0.00040525245891920585</v>
      </c>
      <c r="X9633" s="3">
        <v>0.006332330720459094</v>
      </c>
      <c r="Y9633" s="3">
        <v>0.0063452850139871612</v>
      </c>
      <c r="Z9633" s="3">
        <v>86.338214976745931</v>
      </c>
    </row>
    <row r="9634">
      <c r="A9634" s="3">
        <v>44.85529</v>
      </c>
      <c r="B9634" s="3">
        <v>10.068413734436035</v>
      </c>
      <c r="C9634" s="3">
        <v>-157.27250671386719</v>
      </c>
      <c r="D9634" s="3">
        <v>2466.725641025947</v>
      </c>
      <c r="E9634" s="3">
        <v>-157.91707554058661</v>
      </c>
      <c r="F9634" s="3">
        <v>157.59446158793517</v>
      </c>
      <c r="G9634" s="3">
        <v>-86.336985642986576</v>
      </c>
      <c r="H9634" s="3">
        <v>54.282116111401336</v>
      </c>
      <c r="I9634" s="3">
        <v>-0.32006388353029513</v>
      </c>
      <c r="J9634" s="3">
        <v>0.16003194176514757</v>
      </c>
      <c r="K9634" s="3">
        <v>0.96382193481939593</v>
      </c>
      <c r="L9634" s="3">
        <v>-35.150170233563372</v>
      </c>
      <c r="M9634" s="3">
        <v>92.89527220390039</v>
      </c>
      <c r="N9634" s="3">
        <v>15.620385778939838</v>
      </c>
      <c r="O9634" s="3">
        <v>22.560757283112043</v>
      </c>
      <c r="P9634" s="3">
        <v>-0.55803224038970067</v>
      </c>
      <c r="Q9634" s="3">
        <v>22.468671225907041</v>
      </c>
      <c r="R9634" s="3">
        <v>-0.56031929102541034</v>
      </c>
      <c r="S9634" s="3">
        <v>-0.32006388353029513</v>
      </c>
      <c r="T9634" s="3">
        <v>-35.150170233563372</v>
      </c>
      <c r="U9634" s="3">
        <v>2471.7753115609353</v>
      </c>
      <c r="V9634" s="3">
        <v>-3.6630143570134295</v>
      </c>
      <c r="W9634" s="3">
        <v>0.00040539571299225862</v>
      </c>
      <c r="X9634" s="3">
        <v>0.0063324374300674528</v>
      </c>
      <c r="Y9634" s="3">
        <v>0.0063454006563677112</v>
      </c>
      <c r="Z9634" s="3">
        <v>86.336985642986576</v>
      </c>
    </row>
    <row r="9635">
      <c r="A9635" s="3">
        <v>44.8553</v>
      </c>
      <c r="B9635" s="3">
        <v>10.056201934814453</v>
      </c>
      <c r="C9635" s="3">
        <v>-157.27290344238281</v>
      </c>
      <c r="D9635" s="3">
        <v>2469.7090925122798</v>
      </c>
      <c r="E9635" s="3">
        <v>-157.91590802321204</v>
      </c>
      <c r="F9635" s="3">
        <v>157.59407779022291</v>
      </c>
      <c r="G9635" s="3">
        <v>-86.3414255776155</v>
      </c>
      <c r="H9635" s="3">
        <v>54.34783793707183</v>
      </c>
      <c r="I9635" s="3">
        <v>-0.31967674881428942</v>
      </c>
      <c r="J9635" s="3">
        <v>0.15983837440714471</v>
      </c>
      <c r="K9635" s="3">
        <v>0.963864893832458</v>
      </c>
      <c r="L9635" s="3">
        <v>-35.15038434264256</v>
      </c>
      <c r="M9635" s="3">
        <v>92.903553356265562</v>
      </c>
      <c r="N9635" s="3">
        <v>15.63939392445033</v>
      </c>
      <c r="O9635" s="3">
        <v>22.560694336914629</v>
      </c>
      <c r="P9635" s="3">
        <v>-0.55803349876758346</v>
      </c>
      <c r="Q9635" s="3">
        <v>22.46883133218687</v>
      </c>
      <c r="R9635" s="3">
        <v>-0.56031499855623068</v>
      </c>
      <c r="S9635" s="3">
        <v>-0.31967674881428942</v>
      </c>
      <c r="T9635" s="3">
        <v>-35.15038434264256</v>
      </c>
      <c r="U9635" s="3">
        <v>2474.7526008966279</v>
      </c>
      <c r="V9635" s="3">
        <v>-3.6585744223845018</v>
      </c>
      <c r="W9635" s="3">
        <v>0.00040490598792862806</v>
      </c>
      <c r="X9635" s="3">
        <v>0.0063324842475845442</v>
      </c>
      <c r="Y9635" s="3">
        <v>0.0063454161096784542</v>
      </c>
      <c r="Z9635" s="3">
        <v>86.3414255776155</v>
      </c>
    </row>
    <row r="9636">
      <c r="A9636" s="3">
        <v>44.85531</v>
      </c>
      <c r="B9636" s="3">
        <v>10.068564414978027</v>
      </c>
      <c r="C9636" s="3">
        <v>-157.26809692382813</v>
      </c>
      <c r="D9636" s="3">
        <v>2466.5512654889594</v>
      </c>
      <c r="E9636" s="3">
        <v>-157.91270311771919</v>
      </c>
      <c r="F9636" s="3">
        <v>157.59007043408909</v>
      </c>
      <c r="G9636" s="3">
        <v>-86.336828540166067</v>
      </c>
      <c r="H9636" s="3">
        <v>54.278553072577807</v>
      </c>
      <c r="I9636" s="3">
        <v>-0.32008489842658905</v>
      </c>
      <c r="J9636" s="3">
        <v>0.16004244921329452</v>
      </c>
      <c r="K9636" s="3">
        <v>0.96381960292314262</v>
      </c>
      <c r="L9636" s="3">
        <v>-35.151085267432215</v>
      </c>
      <c r="M9636" s="3">
        <v>92.894822697892437</v>
      </c>
      <c r="N9636" s="3">
        <v>15.619714036876561</v>
      </c>
      <c r="O9636" s="3">
        <v>22.561377814130083</v>
      </c>
      <c r="P9636" s="3">
        <v>-0.55801629506183237</v>
      </c>
      <c r="Q9636" s="3">
        <v>22.469281335540497</v>
      </c>
      <c r="R9636" s="3">
        <v>-0.56030347705948325</v>
      </c>
      <c r="S9636" s="3">
        <v>-0.32008489842658905</v>
      </c>
      <c r="T9636" s="3">
        <v>-35.151085267432215</v>
      </c>
      <c r="U9636" s="3">
        <v>2471.6010129248475</v>
      </c>
      <c r="V9636" s="3">
        <v>-3.6631714598339427</v>
      </c>
      <c r="W9636" s="3">
        <v>0.00040542437288517655</v>
      </c>
      <c r="X9636" s="3">
        <v>0.0063326127680464689</v>
      </c>
      <c r="Y9636" s="3">
        <v>0.0063455774671935484</v>
      </c>
      <c r="Z9636" s="3">
        <v>86.336828540166067</v>
      </c>
    </row>
    <row r="9637">
      <c r="A9637" s="3">
        <v>44.85532</v>
      </c>
      <c r="B9637" s="3">
        <v>10.079174995422363</v>
      </c>
      <c r="C9637" s="3">
        <v>-157.25390625</v>
      </c>
      <c r="D9637" s="3">
        <v>2463.5330580875216</v>
      </c>
      <c r="E9637" s="3">
        <v>-157.89993006594796</v>
      </c>
      <c r="F9637" s="3">
        <v>157.57658709171278</v>
      </c>
      <c r="G9637" s="3">
        <v>-86.332648687913178</v>
      </c>
      <c r="H9637" s="3">
        <v>54.212938854868156</v>
      </c>
      <c r="I9637" s="3">
        <v>-0.32047238678481571</v>
      </c>
      <c r="J9637" s="3">
        <v>0.16023619339240786</v>
      </c>
      <c r="K9637" s="3">
        <v>0.96377660668892906</v>
      </c>
      <c r="L9637" s="3">
        <v>-35.153783724183846</v>
      </c>
      <c r="M9637" s="3">
        <v>92.886534760082668</v>
      </c>
      <c r="N9637" s="3">
        <v>15.601862882767653</v>
      </c>
      <c r="O9637" s="3">
        <v>22.563409740320413</v>
      </c>
      <c r="P9637" s="3">
        <v>-0.55796584441259134</v>
      </c>
      <c r="Q9637" s="3">
        <v>22.471094942871478</v>
      </c>
      <c r="R9637" s="3">
        <v>-0.56025805598667455</v>
      </c>
      <c r="S9637" s="3">
        <v>-0.32047238678481571</v>
      </c>
      <c r="T9637" s="3">
        <v>-35.153783724183846</v>
      </c>
      <c r="U9637" s="3">
        <v>2468.5881625343845</v>
      </c>
      <c r="V9637" s="3">
        <v>-3.6673513120868244</v>
      </c>
      <c r="W9637" s="3">
        <v>0.00040592108018080151</v>
      </c>
      <c r="X9637" s="3">
        <v>0.0063331250342058</v>
      </c>
      <c r="Y9637" s="3">
        <v>0.0063461204386790022</v>
      </c>
      <c r="Z9637" s="3">
        <v>86.332648687913178</v>
      </c>
    </row>
    <row r="9638">
      <c r="A9638" s="3">
        <v>44.85533</v>
      </c>
      <c r="B9638" s="3">
        <v>10.085723876953125</v>
      </c>
      <c r="C9638" s="3">
        <v>-157.2562255859375</v>
      </c>
      <c r="D9638" s="3">
        <v>2462.0188510612757</v>
      </c>
      <c r="E9638" s="3">
        <v>-157.90307963411985</v>
      </c>
      <c r="F9638" s="3">
        <v>157.57932069804531</v>
      </c>
      <c r="G9638" s="3">
        <v>-86.330326334407047</v>
      </c>
      <c r="H9638" s="3">
        <v>54.179422196891061</v>
      </c>
      <c r="I9638" s="3">
        <v>-0.32067068352471928</v>
      </c>
      <c r="J9638" s="3">
        <v>0.16033534176235964</v>
      </c>
      <c r="K9638" s="3">
        <v>0.96375460415544756</v>
      </c>
      <c r="L9638" s="3">
        <v>-35.153140956480833</v>
      </c>
      <c r="M9638" s="3">
        <v>92.88229370308234</v>
      </c>
      <c r="N9638" s="3">
        <v>15.59196221356838</v>
      </c>
      <c r="O9638" s="3">
        <v>22.563072933623616</v>
      </c>
      <c r="P9638" s="3">
        <v>-0.55797397432867146</v>
      </c>
      <c r="Q9638" s="3">
        <v>22.470642722000342</v>
      </c>
      <c r="R9638" s="3">
        <v>-0.56026913131040668</v>
      </c>
      <c r="S9638" s="3">
        <v>-0.32067068352471928</v>
      </c>
      <c r="T9638" s="3">
        <v>-35.153140956480833</v>
      </c>
      <c r="U9638" s="3">
        <v>2467.0772597425935</v>
      </c>
      <c r="V9638" s="3">
        <v>-3.6696736655929616</v>
      </c>
      <c r="W9638" s="3">
        <v>0.00040617073243323908</v>
      </c>
      <c r="X9638" s="3">
        <v>0.0063329987123564562</v>
      </c>
      <c r="Y9638" s="3">
        <v>0.0063460103493922773</v>
      </c>
      <c r="Z9638" s="3">
        <v>86.330326334407047</v>
      </c>
    </row>
    <row r="9639">
      <c r="A9639" s="3">
        <v>44.85534</v>
      </c>
      <c r="B9639" s="3">
        <v>10.097023963928223</v>
      </c>
      <c r="C9639" s="3">
        <v>-157.26658630371094</v>
      </c>
      <c r="D9639" s="3">
        <v>2459.6088064436772</v>
      </c>
      <c r="E9639" s="3">
        <v>-157.9148479295547</v>
      </c>
      <c r="F9639" s="3">
        <v>157.5903837819767</v>
      </c>
      <c r="G9639" s="3">
        <v>-86.326467435722336</v>
      </c>
      <c r="H9639" s="3">
        <v>54.125654779454109</v>
      </c>
      <c r="I9639" s="3">
        <v>-0.32098930428504169</v>
      </c>
      <c r="J9639" s="3">
        <v>0.16049465214252084</v>
      </c>
      <c r="K9639" s="3">
        <v>0.96371925180750106</v>
      </c>
      <c r="L9639" s="3">
        <v>-35.150706930821208</v>
      </c>
      <c r="M9639" s="3">
        <v>92.875479630440964</v>
      </c>
      <c r="N9639" s="3">
        <v>15.575538581026281</v>
      </c>
      <c r="O9639" s="3">
        <v>22.561580443260151</v>
      </c>
      <c r="P9639" s="3">
        <v>-0.55801058677570525</v>
      </c>
      <c r="Q9639" s="3">
        <v>22.468962130216674</v>
      </c>
      <c r="R9639" s="3">
        <v>-0.56031073748618521</v>
      </c>
      <c r="S9639" s="3">
        <v>-0.32098930428504169</v>
      </c>
      <c r="T9639" s="3">
        <v>-35.150706930821208</v>
      </c>
      <c r="U9639" s="3">
        <v>2464.6729154051873</v>
      </c>
      <c r="V9639" s="3">
        <v>-3.6735325642776595</v>
      </c>
      <c r="W9639" s="3">
        <v>0.00040656871831821486</v>
      </c>
      <c r="X9639" s="3">
        <v>0.006332526758003762</v>
      </c>
      <c r="Y9639" s="3">
        <v>0.0063455648498418607</v>
      </c>
      <c r="Z9639" s="3">
        <v>86.326467435722336</v>
      </c>
    </row>
    <row r="9640">
      <c r="A9640" s="3">
        <v>44.85535</v>
      </c>
      <c r="B9640" s="3">
        <v>10.048371315002441</v>
      </c>
      <c r="C9640" s="3">
        <v>-157.26229858398438</v>
      </c>
      <c r="D9640" s="3">
        <v>2471.2860963773396</v>
      </c>
      <c r="E9640" s="3">
        <v>-157.90434545086418</v>
      </c>
      <c r="F9640" s="3">
        <v>157.58299502802456</v>
      </c>
      <c r="G9640" s="3">
        <v>-86.344020875400673</v>
      </c>
      <c r="H9640" s="3">
        <v>54.3832646863571</v>
      </c>
      <c r="I9640" s="3">
        <v>-0.31946845564724924</v>
      </c>
      <c r="J9640" s="3">
        <v>0.15973422782362462</v>
      </c>
      <c r="K9640" s="3">
        <v>0.963888008203809</v>
      </c>
      <c r="L9640" s="3">
        <v>-35.152783926889633</v>
      </c>
      <c r="M9640" s="3">
        <v>92.908009235910626</v>
      </c>
      <c r="N9640" s="3">
        <v>15.650526205096369</v>
      </c>
      <c r="O9640" s="3">
        <v>22.562189543477508</v>
      </c>
      <c r="P9640" s="3">
        <v>-0.557995223883979</v>
      </c>
      <c r="Q9640" s="3">
        <v>22.470450566535636</v>
      </c>
      <c r="R9640" s="3">
        <v>-0.56027332288453047</v>
      </c>
      <c r="S9640" s="3">
        <v>-0.31946845564724924</v>
      </c>
      <c r="T9640" s="3">
        <v>-35.152783926889633</v>
      </c>
      <c r="U9640" s="3">
        <v>2476.3256555752546</v>
      </c>
      <c r="V9640" s="3">
        <v>-3.6559791245993223</v>
      </c>
      <c r="W9640" s="3">
        <v>0.00040464760493165924</v>
      </c>
      <c r="X9640" s="3">
        <v>0.006332947944812416</v>
      </c>
      <c r="Y9640" s="3">
        <v>0.0063458623807864543</v>
      </c>
      <c r="Z9640" s="3">
        <v>86.344020875400673</v>
      </c>
    </row>
    <row r="9641">
      <c r="A9641" s="3">
        <v>44.85536</v>
      </c>
      <c r="B9641" s="3">
        <v>9.9528036117553711</v>
      </c>
      <c r="C9641" s="3">
        <v>-157.30715942382813</v>
      </c>
      <c r="D9641" s="3">
        <v>2496.241428534127</v>
      </c>
      <c r="E9641" s="3">
        <v>-157.93687201985358</v>
      </c>
      <c r="F9641" s="3">
        <v>157.62170125248571</v>
      </c>
      <c r="G9641" s="3">
        <v>-86.379729042306067</v>
      </c>
      <c r="H9641" s="3">
        <v>54.930333790358176</v>
      </c>
      <c r="I9641" s="3">
        <v>-0.31628605841741786</v>
      </c>
      <c r="J9641" s="3">
        <v>0.15814302920870893</v>
      </c>
      <c r="K9641" s="3">
        <v>0.96424122896357933</v>
      </c>
      <c r="L9641" s="3">
        <v>-35.1457461703152</v>
      </c>
      <c r="M9641" s="3">
        <v>92.976114763319387</v>
      </c>
      <c r="N9641" s="3">
        <v>15.805311303242316</v>
      </c>
      <c r="O9641" s="3">
        <v>22.555751237698882</v>
      </c>
      <c r="P9641" s="3">
        <v>-0.55815429875152212</v>
      </c>
      <c r="Q9641" s="3">
        <v>22.465818845816319</v>
      </c>
      <c r="R9641" s="3">
        <v>-0.56038863311835552</v>
      </c>
      <c r="S9641" s="3">
        <v>-0.31628605841741786</v>
      </c>
      <c r="T9641" s="3">
        <v>-35.1457461703152</v>
      </c>
      <c r="U9641" s="3">
        <v>2501.2327610747298</v>
      </c>
      <c r="V9641" s="3">
        <v>-3.62027095769393</v>
      </c>
      <c r="W9641" s="3">
        <v>0.00040060227691487039</v>
      </c>
      <c r="X9641" s="3">
        <v>0.0063316436954272094</v>
      </c>
      <c r="Y9641" s="3">
        <v>0.006344304065073845</v>
      </c>
      <c r="Z9641" s="3">
        <v>86.379729042306067</v>
      </c>
    </row>
    <row r="9642">
      <c r="A9642" s="3">
        <v>44.85537</v>
      </c>
      <c r="B9642" s="3">
        <v>10.056744575500488</v>
      </c>
      <c r="C9642" s="3">
        <v>-157.25430297851563</v>
      </c>
      <c r="D9642" s="3">
        <v>2468.9951833125824</v>
      </c>
      <c r="E9642" s="3">
        <v>-157.89745301982595</v>
      </c>
      <c r="F9642" s="3">
        <v>157.57554986962808</v>
      </c>
      <c r="G9642" s="3">
        <v>-86.340797100646029</v>
      </c>
      <c r="H9642" s="3">
        <v>54.333286543601027</v>
      </c>
      <c r="I9642" s="3">
        <v>-0.31976238311161315</v>
      </c>
      <c r="J9642" s="3">
        <v>0.15988119155580657</v>
      </c>
      <c r="K9642" s="3">
        <v>0.96385539112295349</v>
      </c>
      <c r="L9642" s="3">
        <v>-35.154246610913646</v>
      </c>
      <c r="M9642" s="3">
        <v>92.901721499678175</v>
      </c>
      <c r="N9642" s="3">
        <v>15.636700504615297</v>
      </c>
      <c r="O9642" s="3">
        <v>22.563328671114252</v>
      </c>
      <c r="P9642" s="3">
        <v>-0.557966654994366</v>
      </c>
      <c r="Q9642" s="3">
        <v>22.47142341558677</v>
      </c>
      <c r="R9642" s="3">
        <v>-0.56024866744434287</v>
      </c>
      <c r="S9642" s="3">
        <v>-0.31976238311161315</v>
      </c>
      <c r="T9642" s="3">
        <v>-35.154246610913646</v>
      </c>
      <c r="U9642" s="3">
        <v>2474.0389691536552</v>
      </c>
      <c r="V9642" s="3">
        <v>-3.6592028993539745</v>
      </c>
      <c r="W9642" s="3">
        <v>0.000405023066370801</v>
      </c>
      <c r="X9642" s="3">
        <v>0.0063332243863011388</v>
      </c>
      <c r="Y9642" s="3">
        <v>0.006346162211252707</v>
      </c>
      <c r="Z9642" s="3">
        <v>86.340797100646029</v>
      </c>
    </row>
    <row r="9643">
      <c r="A9643" s="3">
        <v>44.85538</v>
      </c>
      <c r="B9643" s="3">
        <v>10.069655418395996</v>
      </c>
      <c r="C9643" s="3">
        <v>-157.2701416015625</v>
      </c>
      <c r="D9643" s="3">
        <v>2466.3500753213248</v>
      </c>
      <c r="E9643" s="3">
        <v>-157.91487911634212</v>
      </c>
      <c r="F9643" s="3">
        <v>157.5921806423807</v>
      </c>
      <c r="G9643" s="3">
        <v>-86.33648018992973</v>
      </c>
      <c r="H9643" s="3">
        <v>54.273989680923371</v>
      </c>
      <c r="I9643" s="3">
        <v>-0.32011181746142292</v>
      </c>
      <c r="J9643" s="3">
        <v>0.16005590873071146</v>
      </c>
      <c r="K9643" s="3">
        <v>0.96381661588849887</v>
      </c>
      <c r="L9643" s="3">
        <v>-35.15063275975897</v>
      </c>
      <c r="M9643" s="3">
        <v>92.894246906275811</v>
      </c>
      <c r="N9643" s="3">
        <v>15.618224762115464</v>
      </c>
      <c r="O9643" s="3">
        <v>22.561050290196238</v>
      </c>
      <c r="P9643" s="3">
        <v>-0.558022704002307</v>
      </c>
      <c r="Q9643" s="3">
        <v>22.468937655995362</v>
      </c>
      <c r="R9643" s="3">
        <v>-0.560310348482723</v>
      </c>
      <c r="S9643" s="3">
        <v>-0.32011181746142292</v>
      </c>
      <c r="T9643" s="3">
        <v>-35.15063275975897</v>
      </c>
      <c r="U9643" s="3">
        <v>2471.4003728825151</v>
      </c>
      <c r="V9643" s="3">
        <v>-3.6635198100702775</v>
      </c>
      <c r="W9643" s="3">
        <v>0.00040545744499377953</v>
      </c>
      <c r="X9643" s="3">
        <v>0.0063325255073859157</v>
      </c>
      <c r="Y9643" s="3">
        <v>0.0063454924979385275</v>
      </c>
      <c r="Z9643" s="3">
        <v>86.33648018992973</v>
      </c>
    </row>
    <row r="9644">
      <c r="A9644" s="3">
        <v>44.85539</v>
      </c>
      <c r="B9644" s="3">
        <v>10.052645683288574</v>
      </c>
      <c r="C9644" s="3">
        <v>-157.26113891601563</v>
      </c>
      <c r="D9644" s="3">
        <v>2470.2075732835979</v>
      </c>
      <c r="E9644" s="3">
        <v>-157.90373686443635</v>
      </c>
      <c r="F9644" s="3">
        <v>157.5821103374241</v>
      </c>
      <c r="G9644" s="3">
        <v>-86.342443020488943</v>
      </c>
      <c r="H9644" s="3">
        <v>54.359570452004341</v>
      </c>
      <c r="I9644" s="3">
        <v>-0.31960773688667621</v>
      </c>
      <c r="J9644" s="3">
        <v>0.1598038684433381</v>
      </c>
      <c r="K9644" s="3">
        <v>0.9638725520507071</v>
      </c>
      <c r="L9644" s="3">
        <v>-35.152921784319432</v>
      </c>
      <c r="M9644" s="3">
        <v>92.905029659674312</v>
      </c>
      <c r="N9644" s="3">
        <v>15.643756267809687</v>
      </c>
      <c r="O9644" s="3">
        <v>22.562335800470276</v>
      </c>
      <c r="P9644" s="3">
        <v>-0.55799061158009977</v>
      </c>
      <c r="Q9644" s="3">
        <v>22.470517133066544</v>
      </c>
      <c r="R9644" s="3">
        <v>-0.56027066388489</v>
      </c>
      <c r="S9644" s="3">
        <v>-0.31960773688667621</v>
      </c>
      <c r="T9644" s="3">
        <v>-35.152921784319432</v>
      </c>
      <c r="U9644" s="3">
        <v>2475.2492895107343</v>
      </c>
      <c r="V9644" s="3">
        <v>-3.6575569795110634</v>
      </c>
      <c r="W9644" s="3">
        <v>0.00040482427906684778</v>
      </c>
      <c r="X9644" s="3">
        <v>0.0063329723530135378</v>
      </c>
      <c r="Y9644" s="3">
        <v>0.0063458980074498376</v>
      </c>
      <c r="Z9644" s="3">
        <v>86.342443020488943</v>
      </c>
    </row>
    <row r="9645">
      <c r="A9645" s="3">
        <v>44.8554</v>
      </c>
      <c r="B9645" s="3">
        <v>10.070079803466797</v>
      </c>
      <c r="C9645" s="3">
        <v>-157.25706481933594</v>
      </c>
      <c r="D9645" s="3">
        <v>2465.8385462141473</v>
      </c>
      <c r="E9645" s="3">
        <v>-157.90191029807286</v>
      </c>
      <c r="F9645" s="3">
        <v>157.57915770444078</v>
      </c>
      <c r="G9645" s="3">
        <v>-86.33602238700972</v>
      </c>
      <c r="H9645" s="3">
        <v>54.26354629451194</v>
      </c>
      <c r="I9645" s="3">
        <v>-0.320173439096528</v>
      </c>
      <c r="J9645" s="3">
        <v>0.160086719548264</v>
      </c>
      <c r="K9645" s="3">
        <v>0.963809778161149</v>
      </c>
      <c r="L9645" s="3">
        <v>-35.15334694416439</v>
      </c>
      <c r="M9645" s="3">
        <v>92.892928847904315</v>
      </c>
      <c r="N9645" s="3">
        <v>15.616267982821498</v>
      </c>
      <c r="O9645" s="3">
        <v>22.56291630422507</v>
      </c>
      <c r="P9645" s="3">
        <v>-0.5579760564418087</v>
      </c>
      <c r="Q9645" s="3">
        <v>22.47077305821599</v>
      </c>
      <c r="R9645" s="3">
        <v>-0.56026408297755337</v>
      </c>
      <c r="S9645" s="3">
        <v>-0.320173439096528</v>
      </c>
      <c r="T9645" s="3">
        <v>-35.15334694416439</v>
      </c>
      <c r="U9645" s="3">
        <v>2470.8890604944772</v>
      </c>
      <c r="V9645" s="3">
        <v>-3.6639776129902861</v>
      </c>
      <c r="W9645" s="3">
        <v>0.00040554155564455769</v>
      </c>
      <c r="X9645" s="3">
        <v>0.006333045611115729</v>
      </c>
      <c r="Y9645" s="3">
        <v>0.0063460169134526272</v>
      </c>
      <c r="Z9645" s="3">
        <v>86.33602238700972</v>
      </c>
    </row>
    <row r="9646">
      <c r="A9646" s="3">
        <v>44.85541</v>
      </c>
      <c r="B9646" s="3">
        <v>10.055914878845215</v>
      </c>
      <c r="C9646" s="3">
        <v>-157.25485229492188</v>
      </c>
      <c r="D9646" s="3">
        <v>2469.2144169382318</v>
      </c>
      <c r="E9646" s="3">
        <v>-157.89789397264977</v>
      </c>
      <c r="F9646" s="3">
        <v>157.57604511583693</v>
      </c>
      <c r="G9646" s="3">
        <v>-86.341110916717426</v>
      </c>
      <c r="H9646" s="3">
        <v>54.338083054611658</v>
      </c>
      <c r="I9646" s="3">
        <v>-0.31973415079051404</v>
      </c>
      <c r="J9646" s="3">
        <v>0.15986707539525702</v>
      </c>
      <c r="K9646" s="3">
        <v>0.96385852401091932</v>
      </c>
      <c r="L9646" s="3">
        <v>-35.154152304427093</v>
      </c>
      <c r="M9646" s="3">
        <v>92.9023254308508</v>
      </c>
      <c r="N9646" s="3">
        <v>15.638045288722696</v>
      </c>
      <c r="O9646" s="3">
        <v>22.563229732916827</v>
      </c>
      <c r="P9646" s="3">
        <v>-0.55796810649727457</v>
      </c>
      <c r="Q9646" s="3">
        <v>22.471340621939017</v>
      </c>
      <c r="R9646" s="3">
        <v>-0.56024973241904752</v>
      </c>
      <c r="S9646" s="3">
        <v>-0.31973415079051404</v>
      </c>
      <c r="T9646" s="3">
        <v>-35.154152304427093</v>
      </c>
      <c r="U9646" s="3">
        <v>2474.2577840105123</v>
      </c>
      <c r="V9646" s="3">
        <v>-3.6588890832825749</v>
      </c>
      <c r="W9646" s="3">
        <v>0.00040498710567224726</v>
      </c>
      <c r="X9646" s="3">
        <v>0.0063332066998513271</v>
      </c>
      <c r="Y9646" s="3">
        <v>0.0063461422658811018</v>
      </c>
      <c r="Z9646" s="3">
        <v>86.341110916717426</v>
      </c>
    </row>
    <row r="9647">
      <c r="A9647" s="3">
        <v>44.85542</v>
      </c>
      <c r="B9647" s="3">
        <v>10.064906120300293</v>
      </c>
      <c r="C9647" s="3">
        <v>-157.246826171875</v>
      </c>
      <c r="D9647" s="3">
        <v>2466.775783060913</v>
      </c>
      <c r="E9647" s="3">
        <v>-157.89105116309824</v>
      </c>
      <c r="F9647" s="3">
        <v>157.56860942566678</v>
      </c>
      <c r="G9647" s="3">
        <v>-86.337661899433584</v>
      </c>
      <c r="H9647" s="3">
        <v>54.284850537187026</v>
      </c>
      <c r="I9647" s="3">
        <v>-0.32004775768697452</v>
      </c>
      <c r="J9647" s="3">
        <v>0.16002387884348726</v>
      </c>
      <c r="K9647" s="3">
        <v>0.96382372421076346</v>
      </c>
      <c r="L9647" s="3">
        <v>-35.155606262185216</v>
      </c>
      <c r="M9647" s="3">
        <v>92.895617135150573</v>
      </c>
      <c r="N9647" s="3">
        <v>15.623277981174399</v>
      </c>
      <c r="O9647" s="3">
        <v>22.564375358759683</v>
      </c>
      <c r="P9647" s="3">
        <v>-0.55793947912573161</v>
      </c>
      <c r="Q9647" s="3">
        <v>22.472308491065967</v>
      </c>
      <c r="R9647" s="3">
        <v>-0.56022530304213936</v>
      </c>
      <c r="S9647" s="3">
        <v>-0.32004775768697452</v>
      </c>
      <c r="T9647" s="3">
        <v>-35.155606262185216</v>
      </c>
      <c r="U9647" s="3">
        <v>2471.823688682744</v>
      </c>
      <c r="V9647" s="3">
        <v>-3.662338100566418</v>
      </c>
      <c r="W9647" s="3">
        <v>0.00040538747253272622</v>
      </c>
      <c r="X9647" s="3">
        <v>0.0063334811734644825</v>
      </c>
      <c r="Y9647" s="3">
        <v>0.0063464417414418536</v>
      </c>
      <c r="Z9647" s="3">
        <v>86.337661899433584</v>
      </c>
    </row>
    <row r="9648">
      <c r="A9648" s="3">
        <v>44.85543</v>
      </c>
      <c r="B9648" s="3">
        <v>10.059779167175293</v>
      </c>
      <c r="C9648" s="3">
        <v>-157.24288940429688</v>
      </c>
      <c r="D9648" s="3">
        <v>2467.8996439715452</v>
      </c>
      <c r="E9648" s="3">
        <v>-157.88647435288004</v>
      </c>
      <c r="F9648" s="3">
        <v>157.56435328177585</v>
      </c>
      <c r="G9648" s="3">
        <v>-86.339430985628567</v>
      </c>
      <c r="H9648" s="3">
        <v>54.309868051458778</v>
      </c>
      <c r="I9648" s="3">
        <v>-0.31990029627163463</v>
      </c>
      <c r="J9648" s="3">
        <v>0.15995014813581732</v>
      </c>
      <c r="K9648" s="3">
        <v>0.963840087303422</v>
      </c>
      <c r="L9648" s="3">
        <v>-35.156551311882282</v>
      </c>
      <c r="M9648" s="3">
        <v>92.898771389306816</v>
      </c>
      <c r="N9648" s="3">
        <v>15.630849026723659</v>
      </c>
      <c r="O9648" s="3">
        <v>22.564934248715044</v>
      </c>
      <c r="P9648" s="3">
        <v>-0.55792536152022931</v>
      </c>
      <c r="Q9648" s="3">
        <v>22.472953905827765</v>
      </c>
      <c r="R9648" s="3">
        <v>-0.56020891384153015</v>
      </c>
      <c r="S9648" s="3">
        <v>-0.31990029627163463</v>
      </c>
      <c r="T9648" s="3">
        <v>-35.156551311882282</v>
      </c>
      <c r="U9648" s="3">
        <v>2472.9449632974975</v>
      </c>
      <c r="V9648" s="3">
        <v>-3.6605690143714282</v>
      </c>
      <c r="W9648" s="3">
        <v>0.00040520286245947934</v>
      </c>
      <c r="X9648" s="3">
        <v>0.0063336647683003939</v>
      </c>
      <c r="Y9648" s="3">
        <v>0.0063466131721537141</v>
      </c>
      <c r="Z9648" s="3">
        <v>86.339430985628567</v>
      </c>
    </row>
    <row r="9649">
      <c r="A9649" s="3">
        <v>44.85544</v>
      </c>
      <c r="B9649" s="3">
        <v>10.062509536743164</v>
      </c>
      <c r="C9649" s="3">
        <v>-157.24465942382813</v>
      </c>
      <c r="D9649" s="3">
        <v>2467.2907811750811</v>
      </c>
      <c r="E9649" s="3">
        <v>-157.88858652792223</v>
      </c>
      <c r="F9649" s="3">
        <v>157.56629403363129</v>
      </c>
      <c r="G9649" s="3">
        <v>-86.33848126084915</v>
      </c>
      <c r="H9649" s="3">
        <v>54.296337565079654</v>
      </c>
      <c r="I9649" s="3">
        <v>-0.31998003250736107</v>
      </c>
      <c r="J9649" s="3">
        <v>0.15999001625368053</v>
      </c>
      <c r="K9649" s="3">
        <v>0.96383123931768266</v>
      </c>
      <c r="L9649" s="3">
        <v>-35.156116068692235</v>
      </c>
      <c r="M9649" s="3">
        <v>92.897065788466008</v>
      </c>
      <c r="N9649" s="3">
        <v>15.626783641759607</v>
      </c>
      <c r="O9649" s="3">
        <v>22.564676222820005</v>
      </c>
      <c r="P9649" s="3">
        <v>-0.5579315423525848</v>
      </c>
      <c r="Q9649" s="3">
        <v>22.47264926295858</v>
      </c>
      <c r="R9649" s="3">
        <v>-0.56021630829418356</v>
      </c>
      <c r="S9649" s="3">
        <v>-0.31998003250736107</v>
      </c>
      <c r="T9649" s="3">
        <v>-35.156116068692235</v>
      </c>
      <c r="U9649" s="3">
        <v>2472.3374778996754</v>
      </c>
      <c r="V9649" s="3">
        <v>-3.6615187391508561</v>
      </c>
      <c r="W9649" s="3">
        <v>0.00040530285592188536</v>
      </c>
      <c r="X9649" s="3">
        <v>0.00633358003887857</v>
      </c>
      <c r="Y9649" s="3">
        <v>0.0063465350006046226</v>
      </c>
      <c r="Z9649" s="3">
        <v>86.33848126084915</v>
      </c>
    </row>
    <row r="9650">
      <c r="A9650" s="3">
        <v>44.85545</v>
      </c>
      <c r="B9650" s="3">
        <v>10.047123908996582</v>
      </c>
      <c r="C9650" s="3">
        <v>-157.26988220214844</v>
      </c>
      <c r="D9650" s="3">
        <v>2471.8278356736869</v>
      </c>
      <c r="E9650" s="3">
        <v>-157.9117387192976</v>
      </c>
      <c r="F9650" s="3">
        <v>157.5904836807108</v>
      </c>
      <c r="G9650" s="3">
        <v>-86.344649291442991</v>
      </c>
      <c r="H9650" s="3">
        <v>54.394721134437468</v>
      </c>
      <c r="I9650" s="3">
        <v>-0.3194011550216671</v>
      </c>
      <c r="J9650" s="3">
        <v>0.15970057751083355</v>
      </c>
      <c r="K9650" s="3">
        <v>0.96389547669810993</v>
      </c>
      <c r="L9650" s="3">
        <v>-35.151234154014936</v>
      </c>
      <c r="M9650" s="3">
        <v>92.909448999907667</v>
      </c>
      <c r="N9650" s="3">
        <v>15.65322410937153</v>
      </c>
      <c r="O9650" s="3">
        <v>22.561053299996637</v>
      </c>
      <c r="P9650" s="3">
        <v>-0.558020937656269</v>
      </c>
      <c r="Q9650" s="3">
        <v>22.46935043349794</v>
      </c>
      <c r="R9650" s="3">
        <v>-0.56029835638721193</v>
      </c>
      <c r="S9650" s="3">
        <v>-0.3194011550216671</v>
      </c>
      <c r="T9650" s="3">
        <v>-35.151234154014936</v>
      </c>
      <c r="U9650" s="3">
        <v>2476.8667639654368</v>
      </c>
      <c r="V9650" s="3">
        <v>-3.6553507085570103</v>
      </c>
      <c r="W9650" s="3">
        <v>0.00040455892015127094</v>
      </c>
      <c r="X9650" s="3">
        <v>0.0063326514425731863</v>
      </c>
      <c r="Y9650" s="3">
        <v>0.0063455608273026761</v>
      </c>
      <c r="Z9650" s="3">
        <v>86.344649291442991</v>
      </c>
    </row>
    <row r="9651">
      <c r="A9651" s="3">
        <v>44.85546</v>
      </c>
      <c r="B9651" s="3">
        <v>10.074294090270996</v>
      </c>
      <c r="C9651" s="3">
        <v>-157.24118041992188</v>
      </c>
      <c r="D9651" s="3">
        <v>2464.3195839640084</v>
      </c>
      <c r="E9651" s="3">
        <v>-157.8866309383308</v>
      </c>
      <c r="F9651" s="3">
        <v>157.56357517290502</v>
      </c>
      <c r="G9651" s="3">
        <v>-86.334123929677318</v>
      </c>
      <c r="H9651" s="3">
        <v>54.231078968490174</v>
      </c>
      <c r="I9651" s="3">
        <v>-0.32036516553809652</v>
      </c>
      <c r="J9651" s="3">
        <v>0.16018258276904826</v>
      </c>
      <c r="K9651" s="3">
        <v>0.96378850391206339</v>
      </c>
      <c r="L9651" s="3">
        <v>-35.156554391935963</v>
      </c>
      <c r="M9651" s="3">
        <v>92.888828027305351</v>
      </c>
      <c r="N9651" s="3">
        <v>15.608158647241964</v>
      </c>
      <c r="O9651" s="3">
        <v>22.565165411138157</v>
      </c>
      <c r="P9651" s="3">
        <v>-0.55791894947538412</v>
      </c>
      <c r="Q9651" s="3">
        <v>22.472917589862579</v>
      </c>
      <c r="R9651" s="3">
        <v>-0.560209119736173</v>
      </c>
      <c r="S9651" s="3">
        <v>-0.32036516553809652</v>
      </c>
      <c r="T9651" s="3">
        <v>-35.156554391935963</v>
      </c>
      <c r="U9651" s="3">
        <v>2469.3722279432882</v>
      </c>
      <c r="V9651" s="3">
        <v>-3.6658760703226929</v>
      </c>
      <c r="W9651" s="3">
        <v>0.00040579152416239737</v>
      </c>
      <c r="X9651" s="3">
        <v>0.0063336584868328195</v>
      </c>
      <c r="Y9651" s="3">
        <v>0.0063466445141437877</v>
      </c>
      <c r="Z9651" s="3">
        <v>86.334123929677318</v>
      </c>
    </row>
    <row r="9652">
      <c r="A9652" s="3">
        <v>44.85547</v>
      </c>
      <c r="B9652" s="3">
        <v>10.060519218444824</v>
      </c>
      <c r="C9652" s="3">
        <v>-157.24945068359375</v>
      </c>
      <c r="D9652" s="3">
        <v>2467.9246913734078</v>
      </c>
      <c r="E9652" s="3">
        <v>-157.89310346905469</v>
      </c>
      <c r="F9652" s="3">
        <v>157.57094842399306</v>
      </c>
      <c r="G9652" s="3">
        <v>-86.339314760991243</v>
      </c>
      <c r="H9652" s="3">
        <v>54.310003431265329</v>
      </c>
      <c r="I9652" s="3">
        <v>-0.31989949866845085</v>
      </c>
      <c r="J9652" s="3">
        <v>0.15994974933422543</v>
      </c>
      <c r="K9652" s="3">
        <v>0.96384017581041315</v>
      </c>
      <c r="L9652" s="3">
        <v>-35.155166002924211</v>
      </c>
      <c r="M9652" s="3">
        <v>92.898788450624821</v>
      </c>
      <c r="N9652" s="3">
        <v>15.630351403265019</v>
      </c>
      <c r="O9652" s="3">
        <v>22.563972598730011</v>
      </c>
      <c r="P9652" s="3">
        <v>-0.55794814453806585</v>
      </c>
      <c r="Q9652" s="3">
        <v>22.471990343044705</v>
      </c>
      <c r="R9652" s="3">
        <v>-0.56023193551993256</v>
      </c>
      <c r="S9652" s="3">
        <v>-0.31989949866845085</v>
      </c>
      <c r="T9652" s="3">
        <v>-35.155166002924211</v>
      </c>
      <c r="U9652" s="3">
        <v>2472.9703828419824</v>
      </c>
      <c r="V9652" s="3">
        <v>-3.6606852390087625</v>
      </c>
      <c r="W9652" s="3">
        <v>0.00040519874998434286</v>
      </c>
      <c r="X9652" s="3">
        <v>0.0063333988504190057</v>
      </c>
      <c r="Y9652" s="3">
        <v>0.0063463475342497326</v>
      </c>
      <c r="Z9652" s="3">
        <v>86.339314760991243</v>
      </c>
    </row>
    <row r="9653">
      <c r="A9653" s="3">
        <v>44.85548</v>
      </c>
      <c r="B9653" s="3">
        <v>10.036595344543457</v>
      </c>
      <c r="C9653" s="3">
        <v>-157.24678039550781</v>
      </c>
      <c r="D9653" s="3">
        <v>2473.675817204376</v>
      </c>
      <c r="E9653" s="3">
        <v>-157.88738649158651</v>
      </c>
      <c r="F9653" s="3">
        <v>157.56675788650082</v>
      </c>
      <c r="G9653" s="3">
        <v>-86.347934420542387</v>
      </c>
      <c r="H9653" s="3">
        <v>54.436915501375445</v>
      </c>
      <c r="I9653" s="3">
        <v>-0.31915352961233578</v>
      </c>
      <c r="J9653" s="3">
        <v>0.15957676480616789</v>
      </c>
      <c r="K9653" s="3">
        <v>0.96392295671734518</v>
      </c>
      <c r="L9653" s="3">
        <v>-35.156303298089469</v>
      </c>
      <c r="M9653" s="3">
        <v>92.914746648670885</v>
      </c>
      <c r="N9653" s="3">
        <v>15.667342858551864</v>
      </c>
      <c r="O9653" s="3">
        <v>22.564351744735632</v>
      </c>
      <c r="P9653" s="3">
        <v>-0.55793857038718142</v>
      </c>
      <c r="Q9653" s="3">
        <v>22.472800028015612</v>
      </c>
      <c r="R9653" s="3">
        <v>-0.560211550784799</v>
      </c>
      <c r="S9653" s="3">
        <v>-0.31915352961233578</v>
      </c>
      <c r="T9653" s="3">
        <v>-35.156303298089469</v>
      </c>
      <c r="U9653" s="3">
        <v>2478.7094374764624</v>
      </c>
      <c r="V9653" s="3">
        <v>-3.6520655794576182</v>
      </c>
      <c r="W9653" s="3">
        <v>0.00040425669081009562</v>
      </c>
      <c r="X9653" s="3">
        <v>0.00633362817778536</v>
      </c>
      <c r="Y9653" s="3">
        <v>0.0063465163173587937</v>
      </c>
      <c r="Z9653" s="3">
        <v>86.347934420542387</v>
      </c>
    </row>
    <row r="9654">
      <c r="A9654" s="3">
        <v>44.85549</v>
      </c>
      <c r="B9654" s="3">
        <v>10.055670738220215</v>
      </c>
      <c r="C9654" s="3">
        <v>-157.26104736328125</v>
      </c>
      <c r="D9654" s="3">
        <v>2469.4676445011373</v>
      </c>
      <c r="E9654" s="3">
        <v>-157.90403248700304</v>
      </c>
      <c r="F9654" s="3">
        <v>157.58221197772193</v>
      </c>
      <c r="G9654" s="3">
        <v>-86.341343248648371</v>
      </c>
      <c r="H9654" s="3">
        <v>54.343270081950578</v>
      </c>
      <c r="I9654" s="3">
        <v>-0.31970362549645137</v>
      </c>
      <c r="J9654" s="3">
        <v>0.15985181274822569</v>
      </c>
      <c r="K9654" s="3">
        <v>0.96386191135727139</v>
      </c>
      <c r="L9654" s="3">
        <v>-35.1528673929295</v>
      </c>
      <c r="M9654" s="3">
        <v>92.902978416529251</v>
      </c>
      <c r="N9654" s="3">
        <v>15.639041040350868</v>
      </c>
      <c r="O9654" s="3">
        <v>22.562300647513077</v>
      </c>
      <c r="P9654" s="3">
        <v>-0.55798909252029283</v>
      </c>
      <c r="Q9654" s="3">
        <v>22.470426973074247</v>
      </c>
      <c r="R9654" s="3">
        <v>-0.56027051370948766</v>
      </c>
      <c r="S9654" s="3">
        <v>-0.31970362549645137</v>
      </c>
      <c r="T9654" s="3">
        <v>-35.1528673929295</v>
      </c>
      <c r="U9654" s="3">
        <v>2474.5108871681396</v>
      </c>
      <c r="V9654" s="3">
        <v>-3.6586567513516393</v>
      </c>
      <c r="W9654" s="3">
        <v>0.00040494557692494578</v>
      </c>
      <c r="X9654" s="3">
        <v>0.0063329604966377868</v>
      </c>
      <c r="Y9654" s="3">
        <v>0.006345893914354841</v>
      </c>
      <c r="Z9654" s="3">
        <v>86.341343248648371</v>
      </c>
    </row>
    <row r="9655">
      <c r="A9655" s="3">
        <v>44.8555</v>
      </c>
      <c r="B9655" s="3">
        <v>10.046372413635254</v>
      </c>
      <c r="C9655" s="3">
        <v>-157.24720764160156</v>
      </c>
      <c r="D9655" s="3">
        <v>2471.3013700405518</v>
      </c>
      <c r="E9655" s="3">
        <v>-157.88906068425456</v>
      </c>
      <c r="F9655" s="3">
        <v>157.56780733942583</v>
      </c>
      <c r="G9655" s="3">
        <v>-86.34439633786333</v>
      </c>
      <c r="H9655" s="3">
        <v>54.384560646187779</v>
      </c>
      <c r="I9655" s="3">
        <v>-0.31946084113993822</v>
      </c>
      <c r="J9655" s="3">
        <v>0.15973042056996911</v>
      </c>
      <c r="K9655" s="3">
        <v>0.96388885319906092</v>
      </c>
      <c r="L9655" s="3">
        <v>-35.155977052396189</v>
      </c>
      <c r="M9655" s="3">
        <v>92.908172132140081</v>
      </c>
      <c r="N9655" s="3">
        <v>15.652138022295558</v>
      </c>
      <c r="O9655" s="3">
        <v>22.56428037573254</v>
      </c>
      <c r="P9655" s="3">
        <v>-0.5579398375574578</v>
      </c>
      <c r="Q9655" s="3">
        <v>22.472551715420842</v>
      </c>
      <c r="R9655" s="3">
        <v>-0.56021724132013562</v>
      </c>
      <c r="S9655" s="3">
        <v>-0.31946084113993822</v>
      </c>
      <c r="T9655" s="3">
        <v>-35.155977052396189</v>
      </c>
      <c r="U9655" s="3">
        <v>2476.3399235662428</v>
      </c>
      <c r="V9655" s="3">
        <v>-3.655603662136679</v>
      </c>
      <c r="W9655" s="3">
        <v>0.00040464510404232524</v>
      </c>
      <c r="X9655" s="3">
        <v>0.0063335610185166211</v>
      </c>
      <c r="Y9655" s="3">
        <v>0.006346474047492728</v>
      </c>
      <c r="Z9655" s="3">
        <v>86.34439633786333</v>
      </c>
    </row>
    <row r="9656">
      <c r="A9656" s="3">
        <v>44.85551</v>
      </c>
      <c r="B9656" s="3">
        <v>10.04788875579834</v>
      </c>
      <c r="C9656" s="3">
        <v>-157.24620056152344</v>
      </c>
      <c r="D9656" s="3">
        <v>2470.899933596163</v>
      </c>
      <c r="E9656" s="3">
        <v>-157.88825148605054</v>
      </c>
      <c r="F9656" s="3">
        <v>157.56689899685071</v>
      </c>
      <c r="G9656" s="3">
        <v>-86.343822726131322</v>
      </c>
      <c r="H9656" s="3">
        <v>54.37577787265549</v>
      </c>
      <c r="I9656" s="3">
        <v>-0.31951245207941187</v>
      </c>
      <c r="J9656" s="3">
        <v>0.15975622603970593</v>
      </c>
      <c r="K9656" s="3">
        <v>0.96388312585695346</v>
      </c>
      <c r="L9656" s="3">
        <v>-35.156150114598631</v>
      </c>
      <c r="M9656" s="3">
        <v>92.907068031177147</v>
      </c>
      <c r="N9656" s="3">
        <v>15.64967570632998</v>
      </c>
      <c r="O9656" s="3">
        <v>22.564418851642667</v>
      </c>
      <c r="P9656" s="3">
        <v>-0.55793611500379325</v>
      </c>
      <c r="Q9656" s="3">
        <v>22.472660878210469</v>
      </c>
      <c r="R9656" s="3">
        <v>-0.56021422027556467</v>
      </c>
      <c r="S9656" s="3">
        <v>-0.31951245207941187</v>
      </c>
      <c r="T9656" s="3">
        <v>-35.156150114598631</v>
      </c>
      <c r="U9656" s="3">
        <v>2475.9392524459977</v>
      </c>
      <c r="V9656" s="3">
        <v>-3.6561772738686829</v>
      </c>
      <c r="W9656" s="3">
        <v>0.00040471084498537092</v>
      </c>
      <c r="X9656" s="3">
        <v>0.0063335934788558371</v>
      </c>
      <c r="Y9656" s="3">
        <v>0.0063465106336832028</v>
      </c>
      <c r="Z9656" s="3">
        <v>86.343822726131322</v>
      </c>
    </row>
    <row r="9657">
      <c r="A9657" s="3">
        <v>44.85552</v>
      </c>
      <c r="B9657" s="3">
        <v>10.084358215332031</v>
      </c>
      <c r="C9657" s="3">
        <v>-157.22319030761719</v>
      </c>
      <c r="D9657" s="3">
        <v>2461.3193344702213</v>
      </c>
      <c r="E9657" s="3">
        <v>-157.8700050708602</v>
      </c>
      <c r="F9657" s="3">
        <v>157.5462657479394</v>
      </c>
      <c r="G9657" s="3">
        <v>-86.330053020329743</v>
      </c>
      <c r="H9657" s="3">
        <v>54.166098688630193</v>
      </c>
      <c r="I9657" s="3">
        <v>-0.3207495784345552</v>
      </c>
      <c r="J9657" s="3">
        <v>0.1603747892172776</v>
      </c>
      <c r="K9657" s="3">
        <v>0.96374585030403459</v>
      </c>
      <c r="L9657" s="3">
        <v>-35.160058712784206</v>
      </c>
      <c r="M9657" s="3">
        <v>92.880606397824664</v>
      </c>
      <c r="N9657" s="3">
        <v>15.590797842601287</v>
      </c>
      <c r="O9657" s="3">
        <v>22.567717221231909</v>
      </c>
      <c r="P9657" s="3">
        <v>-0.55785437123758774</v>
      </c>
      <c r="Q9657" s="3">
        <v>22.475254231414212</v>
      </c>
      <c r="R9657" s="3">
        <v>-0.56014937900552675</v>
      </c>
      <c r="S9657" s="3">
        <v>-0.3207495784345552</v>
      </c>
      <c r="T9657" s="3">
        <v>-35.160058712784206</v>
      </c>
      <c r="U9657" s="3">
        <v>2466.3770605359605</v>
      </c>
      <c r="V9657" s="3">
        <v>-3.6699469796702555</v>
      </c>
      <c r="W9657" s="3">
        <v>0.00040628616774557688</v>
      </c>
      <c r="X9657" s="3">
        <v>0.0063343255075664837</v>
      </c>
      <c r="Y9657" s="3">
        <v>0.00634734181259437</v>
      </c>
      <c r="Z9657" s="3">
        <v>86.330053020329743</v>
      </c>
    </row>
    <row r="9658">
      <c r="A9658" s="3">
        <v>44.85553</v>
      </c>
      <c r="B9658" s="3">
        <v>10.076088905334473</v>
      </c>
      <c r="C9658" s="3">
        <v>-157.22248840332031</v>
      </c>
      <c r="D9658" s="3">
        <v>2463.300856170491</v>
      </c>
      <c r="E9658" s="3">
        <v>-157.8682456907114</v>
      </c>
      <c r="F9658" s="3">
        <v>157.545036187626</v>
      </c>
      <c r="G9658" s="3">
        <v>-86.333037886009535</v>
      </c>
      <c r="H9658" s="3">
        <v>54.20981311622868</v>
      </c>
      <c r="I9658" s="3">
        <v>-0.32049086942054383</v>
      </c>
      <c r="J9658" s="3">
        <v>0.16024543471027192</v>
      </c>
      <c r="K9658" s="3">
        <v>0.96377455587850724</v>
      </c>
      <c r="L9658" s="3">
        <v>-35.160406491136555</v>
      </c>
      <c r="M9658" s="3">
        <v>92.886139455881391</v>
      </c>
      <c r="N9658" s="3">
        <v>15.603523339307154</v>
      </c>
      <c r="O9658" s="3">
        <v>22.567813947601518</v>
      </c>
      <c r="P9658" s="3">
        <v>-0.55785178126978285</v>
      </c>
      <c r="Q9658" s="3">
        <v>22.475500700859669</v>
      </c>
      <c r="R9658" s="3">
        <v>-0.56014303652656872</v>
      </c>
      <c r="S9658" s="3">
        <v>-0.32049086942054383</v>
      </c>
      <c r="T9658" s="3">
        <v>-35.160406491136555</v>
      </c>
      <c r="U9658" s="3">
        <v>2468.3544095222096</v>
      </c>
      <c r="V9658" s="3">
        <v>-3.6669621139904622</v>
      </c>
      <c r="W9658" s="3">
        <v>0.00040595934414386754</v>
      </c>
      <c r="X9658" s="3">
        <v>0.0063343961011586621</v>
      </c>
      <c r="Y9658" s="3">
        <v>0.0063473913504267067</v>
      </c>
      <c r="Z9658" s="3">
        <v>86.333037886009535</v>
      </c>
    </row>
    <row r="9659">
      <c r="A9659" s="3">
        <v>44.85554</v>
      </c>
      <c r="B9659" s="3">
        <v>10.04569149017334</v>
      </c>
      <c r="C9659" s="3">
        <v>-157.23184204101563</v>
      </c>
      <c r="D9659" s="3">
        <v>2470.9865013680915</v>
      </c>
      <c r="E9659" s="3">
        <v>-157.873670796602</v>
      </c>
      <c r="F9659" s="3">
        <v>157.55242958814259</v>
      </c>
      <c r="G9659" s="3">
        <v>-86.344287181915774</v>
      </c>
      <c r="H9659" s="3">
        <v>54.378598605553073</v>
      </c>
      <c r="I9659" s="3">
        <v>-0.31949587455511386</v>
      </c>
      <c r="J9659" s="3">
        <v>0.15974793727755693</v>
      </c>
      <c r="K9659" s="3">
        <v>0.96388496548557567</v>
      </c>
      <c r="L9659" s="3">
        <v>-35.159195988483347</v>
      </c>
      <c r="M9659" s="3">
        <v>92.907422668912943</v>
      </c>
      <c r="N9659" s="3">
        <v>15.651669394269101</v>
      </c>
      <c r="O9659" s="3">
        <v>22.566465363384673</v>
      </c>
      <c r="P9659" s="3">
        <v>-0.55788482029804387</v>
      </c>
      <c r="Q9659" s="3">
        <v>22.474722349435091</v>
      </c>
      <c r="R9659" s="3">
        <v>-0.560162135855277</v>
      </c>
      <c r="S9659" s="3">
        <v>-0.31949587455511386</v>
      </c>
      <c r="T9659" s="3">
        <v>-35.159195988483347</v>
      </c>
      <c r="U9659" s="3">
        <v>2476.02471431004</v>
      </c>
      <c r="V9659" s="3">
        <v>-3.6557128180842393</v>
      </c>
      <c r="W9659" s="3">
        <v>0.00040469666647160475</v>
      </c>
      <c r="X9659" s="3">
        <v>0.0063341784285763465</v>
      </c>
      <c r="Y9659" s="3">
        <v>0.0063470934889045981</v>
      </c>
      <c r="Z9659" s="3">
        <v>86.344287181915774</v>
      </c>
    </row>
    <row r="9660">
      <c r="A9660" s="3">
        <v>44.85555</v>
      </c>
      <c r="B9660" s="3">
        <v>10.052669525146484</v>
      </c>
      <c r="C9660" s="3">
        <v>-157.23060607910156</v>
      </c>
      <c r="D9660" s="3">
        <v>2469.2465608752527</v>
      </c>
      <c r="E9660" s="3">
        <v>-157.873331863234</v>
      </c>
      <c r="F9660" s="3">
        <v>157.5516412246582</v>
      </c>
      <c r="G9660" s="3">
        <v>-86.34172603009273</v>
      </c>
      <c r="H9660" s="3">
        <v>54.340331894572621</v>
      </c>
      <c r="I9660" s="3">
        <v>-0.31972091580839357</v>
      </c>
      <c r="J9660" s="3">
        <v>0.15986045790419678</v>
      </c>
      <c r="K9660" s="3">
        <v>0.96385999267568279</v>
      </c>
      <c r="L9660" s="3">
        <v>-35.159284131279911</v>
      </c>
      <c r="M9660" s="3">
        <v>92.902608548076728</v>
      </c>
      <c r="N9660" s="3">
        <v>15.64068187915592</v>
      </c>
      <c r="O9660" s="3">
        <v>22.566636717216991</v>
      </c>
      <c r="P9660" s="3">
        <v>-0.55788028565167636</v>
      </c>
      <c r="Q9660" s="3">
        <v>22.474764587148371</v>
      </c>
      <c r="R9660" s="3">
        <v>-0.56016078340582931</v>
      </c>
      <c r="S9660" s="3">
        <v>-0.31972091580839357</v>
      </c>
      <c r="T9660" s="3">
        <v>-35.159284131279911</v>
      </c>
      <c r="U9660" s="3">
        <v>2474.2882951078805</v>
      </c>
      <c r="V9660" s="3">
        <v>-3.6582739699072748</v>
      </c>
      <c r="W9660" s="3">
        <v>0.00040498183366732664</v>
      </c>
      <c r="X9660" s="3">
        <v>0.0063341920272278925</v>
      </c>
      <c r="Y9660" s="3">
        <v>0.00634712524875616</v>
      </c>
      <c r="Z9660" s="3">
        <v>86.34172603009273</v>
      </c>
    </row>
    <row r="9661">
      <c r="A9661" s="3">
        <v>44.85556</v>
      </c>
      <c r="B9661" s="3">
        <v>10.077530860900879</v>
      </c>
      <c r="C9661" s="3">
        <v>-157.2276611328125</v>
      </c>
      <c r="D9661" s="3">
        <v>2463.1126806917027</v>
      </c>
      <c r="E9661" s="3">
        <v>-157.873582006536</v>
      </c>
      <c r="F9661" s="3">
        <v>157.55029055367345</v>
      </c>
      <c r="G9661" s="3">
        <v>-86.3326348809461</v>
      </c>
      <c r="H9661" s="3">
        <v>54.205338055270026</v>
      </c>
      <c r="I9661" s="3">
        <v>-0.32051733437266194</v>
      </c>
      <c r="J9661" s="3">
        <v>0.16025866718633097</v>
      </c>
      <c r="K9661" s="3">
        <v>0.96377161936772027</v>
      </c>
      <c r="L9661" s="3">
        <v>-35.159293189318653</v>
      </c>
      <c r="M9661" s="3">
        <v>92.88557342986779</v>
      </c>
      <c r="N9661" s="3">
        <v>15.601803983833909</v>
      </c>
      <c r="O9661" s="3">
        <v>22.567055375844376</v>
      </c>
      <c r="P9661" s="3">
        <v>-0.55786973699725484</v>
      </c>
      <c r="Q9661" s="3">
        <v>22.474724968562374</v>
      </c>
      <c r="R9661" s="3">
        <v>-0.56016157105081088</v>
      </c>
      <c r="S9661" s="3">
        <v>-0.32051733437266194</v>
      </c>
      <c r="T9661" s="3">
        <v>-35.159293189318653</v>
      </c>
      <c r="U9661" s="3">
        <v>2468.1669606572082</v>
      </c>
      <c r="V9661" s="3">
        <v>-3.667365119053895</v>
      </c>
      <c r="W9661" s="3">
        <v>0.0004059903583944748</v>
      </c>
      <c r="X9661" s="3">
        <v>0.0063341819909970738</v>
      </c>
      <c r="Y9661" s="3">
        <v>0.006347179662352479</v>
      </c>
      <c r="Z9661" s="3">
        <v>86.3326348809461</v>
      </c>
    </row>
    <row r="9662">
      <c r="A9662" s="3">
        <v>44.85557</v>
      </c>
      <c r="B9662" s="3">
        <v>10.060152053833008</v>
      </c>
      <c r="C9662" s="3">
        <v>-157.21517944335938</v>
      </c>
      <c r="D9662" s="3">
        <v>2466.9427632853835</v>
      </c>
      <c r="E9662" s="3">
        <v>-157.85892554793131</v>
      </c>
      <c r="F9662" s="3">
        <v>157.53672367658891</v>
      </c>
      <c r="G9662" s="3">
        <v>-86.338652205462722</v>
      </c>
      <c r="H9662" s="3">
        <v>54.2905396551856</v>
      </c>
      <c r="I9662" s="3">
        <v>-0.32001421222131848</v>
      </c>
      <c r="J9662" s="3">
        <v>0.16000710611065924</v>
      </c>
      <c r="K9662" s="3">
        <v>0.96382744656730035</v>
      </c>
      <c r="L9662" s="3">
        <v>-35.162317927076856</v>
      </c>
      <c r="M9662" s="3">
        <v>92.896334675644226</v>
      </c>
      <c r="N9662" s="3">
        <v>15.627515230593257</v>
      </c>
      <c r="O9662" s="3">
        <v>22.568843003235269</v>
      </c>
      <c r="P9662" s="3">
        <v>-0.55782535041112358</v>
      </c>
      <c r="Q9662" s="3">
        <v>22.476807632301387</v>
      </c>
      <c r="R9662" s="3">
        <v>-0.5601094676167907</v>
      </c>
      <c r="S9662" s="3">
        <v>-0.32001421222131848</v>
      </c>
      <c r="T9662" s="3">
        <v>-35.162317927076856</v>
      </c>
      <c r="U9662" s="3">
        <v>2471.9882762062748</v>
      </c>
      <c r="V9662" s="3">
        <v>-3.6613477945372868</v>
      </c>
      <c r="W9662" s="3">
        <v>0.00040536003302656147</v>
      </c>
      <c r="X9662" s="3">
        <v>0.0063347700899963758</v>
      </c>
      <c r="Y9662" s="3">
        <v>0.0063477262739888192</v>
      </c>
      <c r="Z9662" s="3">
        <v>86.338652205462722</v>
      </c>
    </row>
    <row r="9663">
      <c r="A9663" s="3">
        <v>44.85558</v>
      </c>
      <c r="B9663" s="3">
        <v>10.0726900100708</v>
      </c>
      <c r="C9663" s="3">
        <v>-157.24551391601563</v>
      </c>
      <c r="D9663" s="3">
        <v>2464.8441186940022</v>
      </c>
      <c r="E9663" s="3">
        <v>-157.89074112480688</v>
      </c>
      <c r="F9663" s="3">
        <v>157.56779725169369</v>
      </c>
      <c r="G9663" s="3">
        <v>-86.334806773489916</v>
      </c>
      <c r="H9663" s="3">
        <v>54.242363879464612</v>
      </c>
      <c r="I9663" s="3">
        <v>-0.32029849971433522</v>
      </c>
      <c r="J9663" s="3">
        <v>0.16014924985716761</v>
      </c>
      <c r="K9663" s="3">
        <v>0.96379590119706182</v>
      </c>
      <c r="L9663" s="3">
        <v>-35.155690361159792</v>
      </c>
      <c r="M9663" s="3">
        <v>92.890253916425664</v>
      </c>
      <c r="N9663" s="3">
        <v>15.611074475517425</v>
      </c>
      <c r="O9663" s="3">
        <v>22.564483176633413</v>
      </c>
      <c r="P9663" s="3">
        <v>-0.5579328328551163</v>
      </c>
      <c r="Q9663" s="3">
        <v>22.472272459309792</v>
      </c>
      <c r="R9663" s="3">
        <v>-0.56022220465003048</v>
      </c>
      <c r="S9663" s="3">
        <v>-0.32029849971433522</v>
      </c>
      <c r="T9663" s="3">
        <v>-35.155690361159792</v>
      </c>
      <c r="U9663" s="3">
        <v>2469.8959523820745</v>
      </c>
      <c r="V9663" s="3">
        <v>-3.6651932265100817</v>
      </c>
      <c r="W9663" s="3">
        <v>0.00040570516910815849</v>
      </c>
      <c r="X9663" s="3">
        <v>0.0063334936100498535</v>
      </c>
      <c r="Y9663" s="3">
        <v>0.0063464744538037346</v>
      </c>
      <c r="Z9663" s="3">
        <v>86.334806773489916</v>
      </c>
    </row>
    <row r="9664">
      <c r="A9664" s="3">
        <v>44.85559</v>
      </c>
      <c r="B9664" s="3">
        <v>10.034051895141602</v>
      </c>
      <c r="C9664" s="3">
        <v>-157.24555969238281</v>
      </c>
      <c r="D9664" s="3">
        <v>2474.2595015305892</v>
      </c>
      <c r="E9664" s="3">
        <v>-157.8858461184756</v>
      </c>
      <c r="F9664" s="3">
        <v>157.56537767036613</v>
      </c>
      <c r="G9664" s="3">
        <v>-86.348829146976726</v>
      </c>
      <c r="H9664" s="3">
        <v>54.449856341502006</v>
      </c>
      <c r="I9664" s="3">
        <v>-0.31907766083753497</v>
      </c>
      <c r="J9664" s="3">
        <v>0.15953883041876749</v>
      </c>
      <c r="K9664" s="3">
        <v>0.96393137634690174</v>
      </c>
      <c r="L9664" s="3">
        <v>-35.156619367527995</v>
      </c>
      <c r="M9664" s="3">
        <v>92.91636983060323</v>
      </c>
      <c r="N9664" s="3">
        <v>15.671192588561327</v>
      </c>
      <c r="O9664" s="3">
        <v>22.564470571233347</v>
      </c>
      <c r="P9664" s="3">
        <v>-0.55793284601604221</v>
      </c>
      <c r="Q9664" s="3">
        <v>22.472963165256697</v>
      </c>
      <c r="R9664" s="3">
        <v>-0.56020468649709776</v>
      </c>
      <c r="S9664" s="3">
        <v>-0.31907766083753497</v>
      </c>
      <c r="T9664" s="3">
        <v>-35.156619367527995</v>
      </c>
      <c r="U9664" s="3">
        <v>2479.2918386746942</v>
      </c>
      <c r="V9664" s="3">
        <v>-3.651170853023276</v>
      </c>
      <c r="W9664" s="3">
        <v>0.00040416132559313003</v>
      </c>
      <c r="X9664" s="3">
        <v>0.006333689970218181</v>
      </c>
      <c r="Y9664" s="3">
        <v>0.0063465719105630222</v>
      </c>
      <c r="Z9664" s="3">
        <v>86.348829146976726</v>
      </c>
    </row>
    <row r="9665">
      <c r="A9665" s="3">
        <v>44.8556</v>
      </c>
      <c r="B9665" s="3">
        <v>10.062521934509277</v>
      </c>
      <c r="C9665" s="3">
        <v>-157.22868347167969</v>
      </c>
      <c r="D9665" s="3">
        <v>2466.7884865714464</v>
      </c>
      <c r="E9665" s="3">
        <v>-157.87267759187924</v>
      </c>
      <c r="F9665" s="3">
        <v>157.5503514877708</v>
      </c>
      <c r="G9665" s="3">
        <v>-86.338105728013119</v>
      </c>
      <c r="H9665" s="3">
        <v>54.286282139452126</v>
      </c>
      <c r="I9665" s="3">
        <v>-0.3200393156873057</v>
      </c>
      <c r="J9665" s="3">
        <v>0.16001965784365285</v>
      </c>
      <c r="K9665" s="3">
        <v>0.96382466097186148</v>
      </c>
      <c r="L9665" s="3">
        <v>-35.159445381345222</v>
      </c>
      <c r="M9665" s="3">
        <v>92.895797709752372</v>
      </c>
      <c r="N9665" s="3">
        <v>15.625176719612021</v>
      </c>
      <c r="O9665" s="3">
        <v>22.566888515350687</v>
      </c>
      <c r="P9665" s="3">
        <v>-0.557872866940779</v>
      </c>
      <c r="Q9665" s="3">
        <v>22.474833678904229</v>
      </c>
      <c r="R9665" s="3">
        <v>-0.560157862516624</v>
      </c>
      <c r="S9665" s="3">
        <v>-0.3200393156873057</v>
      </c>
      <c r="T9665" s="3">
        <v>-35.159445381345222</v>
      </c>
      <c r="U9665" s="3">
        <v>2471.8351926881119</v>
      </c>
      <c r="V9665" s="3">
        <v>-3.6618942719868732</v>
      </c>
      <c r="W9665" s="3">
        <v>0.00040538538486122321</v>
      </c>
      <c r="X9665" s="3">
        <v>0.0063342182780045447</v>
      </c>
      <c r="Y9665" s="3">
        <v>0.0063471772075203593</v>
      </c>
      <c r="Z9665" s="3">
        <v>86.338105728013119</v>
      </c>
    </row>
    <row r="9666">
      <c r="A9666" s="3">
        <v>44.85561</v>
      </c>
      <c r="B9666" s="3">
        <v>10.078325271606445</v>
      </c>
      <c r="C9666" s="3">
        <v>-157.23652648925781</v>
      </c>
      <c r="D9666" s="3">
        <v>2463.1967349403067</v>
      </c>
      <c r="E9666" s="3">
        <v>-157.88251277850111</v>
      </c>
      <c r="F9666" s="3">
        <v>157.55918856952573</v>
      </c>
      <c r="G9666" s="3">
        <v>-86.332552798334333</v>
      </c>
      <c r="H9666" s="3">
        <v>54.206628493138311</v>
      </c>
      <c r="I9666" s="3">
        <v>-0.32050970243562749</v>
      </c>
      <c r="J9666" s="3">
        <v>0.16025485121781374</v>
      </c>
      <c r="K9666" s="3">
        <v>0.96377246619491386</v>
      </c>
      <c r="L9666" s="3">
        <v>-35.157426134733235</v>
      </c>
      <c r="M9666" s="3">
        <v>92.885736659542644</v>
      </c>
      <c r="N9666" s="3">
        <v>15.60145383799415</v>
      </c>
      <c r="O9666" s="3">
        <v>22.565758845787379</v>
      </c>
      <c r="P9666" s="3">
        <v>-0.557900595737441</v>
      </c>
      <c r="Q9666" s="3">
        <v>22.473429615879567</v>
      </c>
      <c r="R9666" s="3">
        <v>-0.56019265944333618</v>
      </c>
      <c r="S9666" s="3">
        <v>-0.32050970243562749</v>
      </c>
      <c r="T9666" s="3">
        <v>-35.157426134733235</v>
      </c>
      <c r="U9666" s="3">
        <v>2468.251414030151</v>
      </c>
      <c r="V9666" s="3">
        <v>-3.6674472016656678</v>
      </c>
      <c r="W9666" s="3">
        <v>0.00040597650435917541</v>
      </c>
      <c r="X9666" s="3">
        <v>0.0063338236920699063</v>
      </c>
      <c r="Y9666" s="3">
        <v>0.0063468212109935584</v>
      </c>
      <c r="Z9666" s="3">
        <v>86.332552798334333</v>
      </c>
    </row>
    <row r="9667">
      <c r="A9667" s="3">
        <v>44.85562</v>
      </c>
      <c r="B9667" s="3">
        <v>10.041008949279785</v>
      </c>
      <c r="C9667" s="3">
        <v>-157.2655029296875</v>
      </c>
      <c r="D9667" s="3">
        <v>2473.1837605052915</v>
      </c>
      <c r="E9667" s="3">
        <v>-157.90659623267712</v>
      </c>
      <c r="F9667" s="3">
        <v>157.5857235679903</v>
      </c>
      <c r="G9667" s="3">
        <v>-86.346766562490714</v>
      </c>
      <c r="H9667" s="3">
        <v>54.42488052935726</v>
      </c>
      <c r="I9667" s="3">
        <v>-0.31922411990863964</v>
      </c>
      <c r="J9667" s="3">
        <v>0.15961205995431982</v>
      </c>
      <c r="K9667" s="3">
        <v>0.9639151229394054</v>
      </c>
      <c r="L9667" s="3">
        <v>-35.152294910630118</v>
      </c>
      <c r="M9667" s="3">
        <v>92.9132364231289</v>
      </c>
      <c r="N9667" s="3">
        <v>15.662320761198778</v>
      </c>
      <c r="O9667" s="3">
        <v>22.561595029968373</v>
      </c>
      <c r="P9667" s="3">
        <v>-0.55800325954903118</v>
      </c>
      <c r="Q9667" s="3">
        <v>22.469996022557922</v>
      </c>
      <c r="R9667" s="3">
        <v>-0.56027796154075282</v>
      </c>
      <c r="S9667" s="3">
        <v>-0.31922411990863964</v>
      </c>
      <c r="T9667" s="3">
        <v>-35.152294910630118</v>
      </c>
      <c r="U9667" s="3">
        <v>2478.2196041434431</v>
      </c>
      <c r="V9667" s="3">
        <v>-3.6532334375092828</v>
      </c>
      <c r="W9667" s="3">
        <v>0.0004043371204231472</v>
      </c>
      <c r="X9667" s="3">
        <v>0.0063328576757267887</v>
      </c>
      <c r="Y9667" s="3">
        <v>0.0063457525044681483</v>
      </c>
      <c r="Z9667" s="3">
        <v>86.346766562490714</v>
      </c>
    </row>
    <row r="9668">
      <c r="A9668" s="3">
        <v>44.85563</v>
      </c>
      <c r="B9668" s="3">
        <v>10.079556465148926</v>
      </c>
      <c r="C9668" s="3">
        <v>-157.23753356933594</v>
      </c>
      <c r="D9668" s="3">
        <v>2462.9297437181804</v>
      </c>
      <c r="E9668" s="3">
        <v>-157.88367356039171</v>
      </c>
      <c r="F9668" s="3">
        <v>157.56027234522722</v>
      </c>
      <c r="G9668" s="3">
        <v>-86.332129424856618</v>
      </c>
      <c r="H9668" s="3">
        <v>54.200680652757491</v>
      </c>
      <c r="I9668" s="3">
        <v>-0.32054488231242467</v>
      </c>
      <c r="J9668" s="3">
        <v>0.16027244115621234</v>
      </c>
      <c r="K9668" s="3">
        <v>0.96376856269977729</v>
      </c>
      <c r="L9668" s="3">
        <v>-35.157186266674657</v>
      </c>
      <c r="M9668" s="3">
        <v>92.884984244839458</v>
      </c>
      <c r="N9668" s="3">
        <v>15.599648071123013</v>
      </c>
      <c r="O9668" s="3">
        <v>22.565602242150909</v>
      </c>
      <c r="P9668" s="3">
        <v>-0.55790387051368806</v>
      </c>
      <c r="Q9668" s="3">
        <v>22.473252363901249</v>
      </c>
      <c r="R9668" s="3">
        <v>-0.56019647835178255</v>
      </c>
      <c r="S9668" s="3">
        <v>-0.32054488231242467</v>
      </c>
      <c r="T9668" s="3">
        <v>-35.157186266674657</v>
      </c>
      <c r="U9668" s="3">
        <v>2467.98504389079</v>
      </c>
      <c r="V9668" s="3">
        <v>-3.6678705751433953</v>
      </c>
      <c r="W9668" s="3">
        <v>0.00040602051380091034</v>
      </c>
      <c r="X9668" s="3">
        <v>0.0063337771249507456</v>
      </c>
      <c r="Y9668" s="3">
        <v>0.0063467775544898755</v>
      </c>
      <c r="Z9668" s="3">
        <v>86.3321294248566</v>
      </c>
    </row>
    <row r="9669">
      <c r="A9669" s="3">
        <v>44.85564</v>
      </c>
      <c r="B9669" s="3">
        <v>10.049793243408203</v>
      </c>
      <c r="C9669" s="3">
        <v>-157.20828247070313</v>
      </c>
      <c r="D9669" s="3">
        <v>2469.2490502628425</v>
      </c>
      <c r="E9669" s="3">
        <v>-157.8507317274977</v>
      </c>
      <c r="F9669" s="3">
        <v>157.52917958785804</v>
      </c>
      <c r="G9669" s="3">
        <v>-86.342251980923137</v>
      </c>
      <c r="H9669" s="3">
        <v>54.341805699198687</v>
      </c>
      <c r="I9669" s="3">
        <v>-0.31971224269624143</v>
      </c>
      <c r="J9669" s="3">
        <v>0.15985612134812072</v>
      </c>
      <c r="K9669" s="3">
        <v>0.96386095511825776</v>
      </c>
      <c r="L9669" s="3">
        <v>-35.16400758960534</v>
      </c>
      <c r="M9669" s="3">
        <v>92.902794080148013</v>
      </c>
      <c r="N9669" s="3">
        <v>15.642936990153324</v>
      </c>
      <c r="O9669" s="3">
        <v>22.569796905641454</v>
      </c>
      <c r="P9669" s="3">
        <v>-0.557799983462489</v>
      </c>
      <c r="Q9669" s="3">
        <v>22.477938292828266</v>
      </c>
      <c r="R9669" s="3">
        <v>-0.56007949557968484</v>
      </c>
      <c r="S9669" s="3">
        <v>-0.31971224269624143</v>
      </c>
      <c r="T9669" s="3">
        <v>-35.16400758960534</v>
      </c>
      <c r="U9669" s="3">
        <v>2474.2893375130675</v>
      </c>
      <c r="V9669" s="3">
        <v>-3.6577480190768683</v>
      </c>
      <c r="W9669" s="3">
        <v>0.00040498142538256869</v>
      </c>
      <c r="X9669" s="3">
        <v>0.0063350989194420025</v>
      </c>
      <c r="Y9669" s="3">
        <v>0.00634803026725772</v>
      </c>
      <c r="Z9669" s="3">
        <v>86.342251980923137</v>
      </c>
    </row>
    <row r="9670">
      <c r="A9670" s="3">
        <v>44.85565</v>
      </c>
      <c r="B9670" s="3">
        <v>10.040699005126953</v>
      </c>
      <c r="C9670" s="3">
        <v>-157.23088073730469</v>
      </c>
      <c r="D9670" s="3">
        <v>2472.1750429193589</v>
      </c>
      <c r="E9670" s="3">
        <v>-157.87207562242395</v>
      </c>
      <c r="F9670" s="3">
        <v>157.55115199178994</v>
      </c>
      <c r="G9670" s="3">
        <v>-86.346076787397323</v>
      </c>
      <c r="H9670" s="3">
        <v>54.404853127406845</v>
      </c>
      <c r="I9670" s="3">
        <v>-0.31934165850164759</v>
      </c>
      <c r="J9670" s="3">
        <v>0.15967082925082379</v>
      </c>
      <c r="K9670" s="3">
        <v>0.96390207920232407</v>
      </c>
      <c r="L9670" s="3">
        <v>-35.159517535724262</v>
      </c>
      <c r="M9670" s="3">
        <v>92.910721829056342</v>
      </c>
      <c r="N9670" s="3">
        <v>15.659356052503904</v>
      </c>
      <c r="O9670" s="3">
        <v>22.566548999765711</v>
      </c>
      <c r="P9670" s="3">
        <v>-0.55788006620781194</v>
      </c>
      <c r="Q9670" s="3">
        <v>22.474895325508278</v>
      </c>
      <c r="R9670" s="3">
        <v>-0.56015512720909255</v>
      </c>
      <c r="S9670" s="3">
        <v>-0.31934165850164759</v>
      </c>
      <c r="T9670" s="3">
        <v>-35.159517535724262</v>
      </c>
      <c r="U9670" s="3">
        <v>2477.2107369165565</v>
      </c>
      <c r="V9670" s="3">
        <v>-3.6539232126026793</v>
      </c>
      <c r="W9670" s="3">
        <v>0.00040450210144469108</v>
      </c>
      <c r="X9670" s="3">
        <v>0.0063342424305084721</v>
      </c>
      <c r="Y9670" s="3">
        <v>0.0063471449580521679</v>
      </c>
      <c r="Z9670" s="3">
        <v>86.346076787397323</v>
      </c>
    </row>
    <row r="9671">
      <c r="A9671" s="3">
        <v>44.85566</v>
      </c>
      <c r="B9671" s="3">
        <v>10.078642845153809</v>
      </c>
      <c r="C9671" s="3">
        <v>-157.22769165039063</v>
      </c>
      <c r="D9671" s="3">
        <v>2462.8440996146519</v>
      </c>
      <c r="E9671" s="3">
        <v>-157.8737549521787</v>
      </c>
      <c r="F9671" s="3">
        <v>157.55039213950082</v>
      </c>
      <c r="G9671" s="3">
        <v>-86.332232027659543</v>
      </c>
      <c r="H9671" s="3">
        <v>54.199417008676278</v>
      </c>
      <c r="I9671" s="3">
        <v>-0.32055235742224331</v>
      </c>
      <c r="J9671" s="3">
        <v>0.16027617871112165</v>
      </c>
      <c r="K9671" s="3">
        <v>0.96376773327722576</v>
      </c>
      <c r="L9671" s="3">
        <v>-35.159259744039332</v>
      </c>
      <c r="M9671" s="3">
        <v>92.884824370632174</v>
      </c>
      <c r="N9671" s="3">
        <v>15.600085652999564</v>
      </c>
      <c r="O9671" s="3">
        <v>22.56700068524886</v>
      </c>
      <c r="P9671" s="3">
        <v>-0.55786860157866347</v>
      </c>
      <c r="Q9671" s="3">
        <v>22.474650243729421</v>
      </c>
      <c r="R9671" s="3">
        <v>-0.56016093588006133</v>
      </c>
      <c r="S9671" s="3">
        <v>-0.32055235742224331</v>
      </c>
      <c r="T9671" s="3">
        <v>-35.159259744039332</v>
      </c>
      <c r="U9671" s="3">
        <v>2467.8989407002477</v>
      </c>
      <c r="V9671" s="3">
        <v>-3.6677679723404695</v>
      </c>
      <c r="W9671" s="3">
        <v>0.000406034632949956</v>
      </c>
      <c r="X9671" s="3">
        <v>0.0063341750521035524</v>
      </c>
      <c r="Y9671" s="3">
        <v>0.006347175569798416</v>
      </c>
      <c r="Z9671" s="3">
        <v>86.332232027659543</v>
      </c>
    </row>
    <row r="9672">
      <c r="A9672" s="3">
        <v>44.85567</v>
      </c>
      <c r="B9672" s="3">
        <v>10.0513334274292</v>
      </c>
      <c r="C9672" s="3">
        <v>-157.22441101074219</v>
      </c>
      <c r="D9672" s="3">
        <v>2469.3783069230471</v>
      </c>
      <c r="E9672" s="3">
        <v>-157.86699127559973</v>
      </c>
      <c r="F9672" s="3">
        <v>157.54537353202139</v>
      </c>
      <c r="G9672" s="3">
        <v>-86.342067194731811</v>
      </c>
      <c r="H9672" s="3">
        <v>54.343629086844096</v>
      </c>
      <c r="I9672" s="3">
        <v>-0.31970151299338212</v>
      </c>
      <c r="J9672" s="3">
        <v>0.15985075649669106</v>
      </c>
      <c r="K9672" s="3">
        <v>0.96386214577902651</v>
      </c>
      <c r="L9672" s="3">
        <v>-35.160607893102593</v>
      </c>
      <c r="M9672" s="3">
        <v>92.903023606574934</v>
      </c>
      <c r="N9672" s="3">
        <v>15.642144611548821</v>
      </c>
      <c r="O9672" s="3">
        <v>22.567465530224204</v>
      </c>
      <c r="P9672" s="3">
        <v>-0.55785681211222149</v>
      </c>
      <c r="Q9672" s="3">
        <v>22.475607138166431</v>
      </c>
      <c r="R9672" s="3">
        <v>-0.56013678744032225</v>
      </c>
      <c r="S9672" s="3">
        <v>-0.31970151299338212</v>
      </c>
      <c r="T9672" s="3">
        <v>-35.160607893102593</v>
      </c>
      <c r="U9672" s="3">
        <v>2474.4193681824722</v>
      </c>
      <c r="V9672" s="3">
        <v>-3.6579328052681923</v>
      </c>
      <c r="W9672" s="3">
        <v>0.0004049602271132136</v>
      </c>
      <c r="X9672" s="3">
        <v>0.0063344464344305407</v>
      </c>
      <c r="Y9672" s="3">
        <v>0.0063473777590603011</v>
      </c>
      <c r="Z9672" s="3">
        <v>86.342067194731811</v>
      </c>
    </row>
    <row r="9673">
      <c r="A9673" s="3">
        <v>44.85568</v>
      </c>
      <c r="B9673" s="3">
        <v>10.081658363342285</v>
      </c>
      <c r="C9673" s="3">
        <v>-157.18991088867188</v>
      </c>
      <c r="D9673" s="3">
        <v>2460.9351979983785</v>
      </c>
      <c r="E9673" s="3">
        <v>-157.83651622600254</v>
      </c>
      <c r="F9673" s="3">
        <v>157.51288176064762</v>
      </c>
      <c r="G9673" s="3">
        <v>-86.330258227035486</v>
      </c>
      <c r="H9673" s="3">
        <v>54.159741583209005</v>
      </c>
      <c r="I9673" s="3">
        <v>-0.32078723560131367</v>
      </c>
      <c r="J9673" s="3">
        <v>0.16039361780065684</v>
      </c>
      <c r="K9673" s="3">
        <v>0.96374167204929739</v>
      </c>
      <c r="L9673" s="3">
        <v>-35.167062545231957</v>
      </c>
      <c r="M9673" s="3">
        <v>92.879801044437542</v>
      </c>
      <c r="N9673" s="3">
        <v>15.591672046756409</v>
      </c>
      <c r="O9673" s="3">
        <v>22.572414623320171</v>
      </c>
      <c r="P9673" s="3">
        <v>-0.55773430080887576</v>
      </c>
      <c r="Q9673" s="3">
        <v>22.4799427155458</v>
      </c>
      <c r="R9673" s="3">
        <v>-0.56002855731475809</v>
      </c>
      <c r="S9673" s="3">
        <v>-0.32078723560131367</v>
      </c>
      <c r="T9673" s="3">
        <v>-35.167062545231957</v>
      </c>
      <c r="U9673" s="3">
        <v>2465.9915682341007</v>
      </c>
      <c r="V9673" s="3">
        <v>-3.6697417729645072</v>
      </c>
      <c r="W9673" s="3">
        <v>0.0004063495864553273</v>
      </c>
      <c r="X9673" s="3">
        <v>0.0063356694883465528</v>
      </c>
      <c r="Y9673" s="3">
        <v>0.00634868709671361</v>
      </c>
      <c r="Z9673" s="3">
        <v>86.330258227035486</v>
      </c>
    </row>
    <row r="9674">
      <c r="A9674" s="3">
        <v>44.85569</v>
      </c>
      <c r="B9674" s="3">
        <v>10.069869995117188</v>
      </c>
      <c r="C9674" s="3">
        <v>-157.20648193359375</v>
      </c>
      <c r="D9674" s="3">
        <v>2464.3098923510097</v>
      </c>
      <c r="E9674" s="3">
        <v>-157.85150801948629</v>
      </c>
      <c r="F9674" s="3">
        <v>157.52866483169311</v>
      </c>
      <c r="G9674" s="3">
        <v>-86.334922830257682</v>
      </c>
      <c r="H9674" s="3">
        <v>54.233066311359</v>
      </c>
      <c r="I9674" s="3">
        <v>-0.32035342325932936</v>
      </c>
      <c r="J9674" s="3">
        <v>0.16017671162966468</v>
      </c>
      <c r="K9674" s="3">
        <v>0.96378980683915627</v>
      </c>
      <c r="L9674" s="3">
        <v>-35.163894676486088</v>
      </c>
      <c r="M9674" s="3">
        <v>92.88907917670582</v>
      </c>
      <c r="N9674" s="3">
        <v>15.61157016027239</v>
      </c>
      <c r="O9674" s="3">
        <v>22.570031252706197</v>
      </c>
      <c r="P9674" s="3">
        <v>-0.55779299797649262</v>
      </c>
      <c r="Q9674" s="3">
        <v>22.477803695934245</v>
      </c>
      <c r="R9674" s="3">
        <v>-0.5600816506439763</v>
      </c>
      <c r="S9674" s="3">
        <v>-0.32035342325932936</v>
      </c>
      <c r="T9674" s="3">
        <v>-35.163894676486088</v>
      </c>
      <c r="U9674" s="3">
        <v>2469.3603107126896</v>
      </c>
      <c r="V9674" s="3">
        <v>-3.6650771697423168</v>
      </c>
      <c r="W9674" s="3">
        <v>0.00040579312005519582</v>
      </c>
      <c r="X9674" s="3">
        <v>0.0063350677642975261</v>
      </c>
      <c r="Y9674" s="3">
        <v>0.006348051010706025</v>
      </c>
      <c r="Z9674" s="3">
        <v>86.334922830257682</v>
      </c>
    </row>
    <row r="9675">
      <c r="A9675" s="3">
        <v>44.8557</v>
      </c>
      <c r="B9675" s="3">
        <v>10.05870246887207</v>
      </c>
      <c r="C9675" s="3">
        <v>-157.22105407714844</v>
      </c>
      <c r="D9675" s="3">
        <v>2467.4790229947093</v>
      </c>
      <c r="E9675" s="3">
        <v>-157.86459063114995</v>
      </c>
      <c r="F9675" s="3">
        <v>157.54249376116567</v>
      </c>
      <c r="G9675" s="3">
        <v>-86.339314756992422</v>
      </c>
      <c r="H9675" s="3">
        <v>54.301984985851178</v>
      </c>
      <c r="I9675" s="3">
        <v>-0.31994674697316305</v>
      </c>
      <c r="J9675" s="3">
        <v>0.15997337348658153</v>
      </c>
      <c r="K9675" s="3">
        <v>0.96383493285979349</v>
      </c>
      <c r="L9675" s="3">
        <v>-35.161128551277066</v>
      </c>
      <c r="M9675" s="3">
        <v>92.897777780084269</v>
      </c>
      <c r="N9675" s="3">
        <v>15.630351386144378</v>
      </c>
      <c r="O9675" s="3">
        <v>22.567933296068428</v>
      </c>
      <c r="P9675" s="3">
        <v>-0.55784455296643154</v>
      </c>
      <c r="Q9675" s="3">
        <v>22.47593489436084</v>
      </c>
      <c r="R9675" s="3">
        <v>-0.56012791993271815</v>
      </c>
      <c r="S9675" s="3">
        <v>-0.31994674697316305</v>
      </c>
      <c r="T9675" s="3">
        <v>-35.161128551277066</v>
      </c>
      <c r="U9675" s="3">
        <v>2472.5238033018136</v>
      </c>
      <c r="V9675" s="3">
        <v>-3.6606852430075758</v>
      </c>
      <c r="W9675" s="3">
        <v>0.00040527193572098877</v>
      </c>
      <c r="X9675" s="3">
        <v>0.0063345427622619717</v>
      </c>
      <c r="Y9675" s="3">
        <v>0.0063474937848578133</v>
      </c>
      <c r="Z9675" s="3">
        <v>86.339314756992422</v>
      </c>
    </row>
    <row r="9676">
      <c r="A9676" s="3">
        <v>44.85571</v>
      </c>
      <c r="B9676" s="3">
        <v>10.05087947845459</v>
      </c>
      <c r="C9676" s="3">
        <v>-157.23616027832031</v>
      </c>
      <c r="D9676" s="3">
        <v>2469.8565265431871</v>
      </c>
      <c r="E9676" s="3">
        <v>-157.87863449106885</v>
      </c>
      <c r="F9676" s="3">
        <v>157.55706990598694</v>
      </c>
      <c r="G9676" s="3">
        <v>-86.342504529684092</v>
      </c>
      <c r="H9676" s="3">
        <v>54.353421466649372</v>
      </c>
      <c r="I9676" s="3">
        <v>-0.31964390216987554</v>
      </c>
      <c r="J9676" s="3">
        <v>0.15982195108493777</v>
      </c>
      <c r="K9676" s="3">
        <v>0.96386853880017143</v>
      </c>
      <c r="L9676" s="3">
        <v>-35.158169973348294</v>
      </c>
      <c r="M9676" s="3">
        <v>92.904256008877766</v>
      </c>
      <c r="N9676" s="3">
        <v>15.644020069624469</v>
      </c>
      <c r="O9676" s="3">
        <v>22.56575908272055</v>
      </c>
      <c r="P9676" s="3">
        <v>-0.55789800284708913</v>
      </c>
      <c r="Q9676" s="3">
        <v>22.473929568559377</v>
      </c>
      <c r="R9676" s="3">
        <v>-0.56017759985288407</v>
      </c>
      <c r="S9676" s="3">
        <v>-0.31964390216987554</v>
      </c>
      <c r="T9676" s="3">
        <v>-35.158169973348294</v>
      </c>
      <c r="U9676" s="3">
        <v>2474.8973564446551</v>
      </c>
      <c r="V9676" s="3">
        <v>-3.6574954703159026</v>
      </c>
      <c r="W9676" s="3">
        <v>0.00040488181773036053</v>
      </c>
      <c r="X9676" s="3">
        <v>0.0063339792823997954</v>
      </c>
      <c r="Y9676" s="3">
        <v>0.0063469065564413715</v>
      </c>
      <c r="Z9676" s="3">
        <v>86.342504529684092</v>
      </c>
    </row>
    <row r="9677">
      <c r="A9677" s="3">
        <v>44.85572</v>
      </c>
      <c r="B9677" s="3">
        <v>10.047242164611816</v>
      </c>
      <c r="C9677" s="3">
        <v>-157.22518920898438</v>
      </c>
      <c r="D9677" s="3">
        <v>2470.40001527367</v>
      </c>
      <c r="E9677" s="3">
        <v>-157.86724329473378</v>
      </c>
      <c r="F9677" s="3">
        <v>157.54588917809087</v>
      </c>
      <c r="G9677" s="3">
        <v>-86.343570116809232</v>
      </c>
      <c r="H9677" s="3">
        <v>54.366096473114979</v>
      </c>
      <c r="I9677" s="3">
        <v>-0.31956936301776251</v>
      </c>
      <c r="J9677" s="3">
        <v>0.15978468150888125</v>
      </c>
      <c r="K9677" s="3">
        <v>0.96387681040560313</v>
      </c>
      <c r="L9677" s="3">
        <v>-35.160545053425288</v>
      </c>
      <c r="M9677" s="3">
        <v>92.9058505637679</v>
      </c>
      <c r="N9677" s="3">
        <v>15.648591586929157</v>
      </c>
      <c r="O9677" s="3">
        <v>22.567329681534968</v>
      </c>
      <c r="P9677" s="3">
        <v>-0.55785897631714276</v>
      </c>
      <c r="Q9677" s="3">
        <v>22.475547207070449</v>
      </c>
      <c r="R9677" s="3">
        <v>-0.56013708224163494</v>
      </c>
      <c r="S9677" s="3">
        <v>-0.31956936301776251</v>
      </c>
      <c r="T9677" s="3">
        <v>-35.160545053425288</v>
      </c>
      <c r="U9677" s="3">
        <v>2475.4390119672971</v>
      </c>
      <c r="V9677" s="3">
        <v>-3.6564298831907713</v>
      </c>
      <c r="W9677" s="3">
        <v>0.00040479274361128942</v>
      </c>
      <c r="X9677" s="3">
        <v>0.006334436322125595</v>
      </c>
      <c r="Y9677" s="3">
        <v>0.0063473569841583982</v>
      </c>
      <c r="Z9677" s="3">
        <v>86.343570116809232</v>
      </c>
    </row>
    <row r="9678">
      <c r="A9678" s="3">
        <v>44.85573</v>
      </c>
      <c r="B9678" s="3">
        <v>10.048913955688477</v>
      </c>
      <c r="C9678" s="3">
        <v>-157.21836853027344</v>
      </c>
      <c r="D9678" s="3">
        <v>2469.778941729362</v>
      </c>
      <c r="E9678" s="3">
        <v>-157.86066416425584</v>
      </c>
      <c r="F9678" s="3">
        <v>157.53918901343153</v>
      </c>
      <c r="G9678" s="3">
        <v>-86.342805138902349</v>
      </c>
      <c r="H9678" s="3">
        <v>54.352842601427255</v>
      </c>
      <c r="I9678" s="3">
        <v>-0.31964730718967882</v>
      </c>
      <c r="J9678" s="3">
        <v>0.15982365359483941</v>
      </c>
      <c r="K9678" s="3">
        <v>0.96386816094701466</v>
      </c>
      <c r="L9678" s="3">
        <v>-35.161926257768584</v>
      </c>
      <c r="M9678" s="3">
        <v>92.904183168738015</v>
      </c>
      <c r="N9678" s="3">
        <v>15.645309455682568</v>
      </c>
      <c r="O9678" s="3">
        <v>22.568304705605211</v>
      </c>
      <c r="P9678" s="3">
        <v>-0.55783467601810621</v>
      </c>
      <c r="Q9678" s="3">
        <v>22.476479907733385</v>
      </c>
      <c r="R9678" s="3">
        <v>-0.56011363858615648</v>
      </c>
      <c r="S9678" s="3">
        <v>-0.31964730718967882</v>
      </c>
      <c r="T9678" s="3">
        <v>-35.161926257768584</v>
      </c>
      <c r="U9678" s="3">
        <v>2474.8187833253946</v>
      </c>
      <c r="V9678" s="3">
        <v>-3.6571948610976595</v>
      </c>
      <c r="W9678" s="3">
        <v>0.00040489453655305312</v>
      </c>
      <c r="X9678" s="3">
        <v>0.006334700321287693</v>
      </c>
      <c r="Y9678" s="3">
        <v>0.0063476269381756286</v>
      </c>
      <c r="Z9678" s="3">
        <v>86.342805138902349</v>
      </c>
    </row>
    <row r="9679">
      <c r="A9679" s="3">
        <v>44.85574</v>
      </c>
      <c r="B9679" s="3">
        <v>10.041068077087402</v>
      </c>
      <c r="C9679" s="3">
        <v>-157.21661376953125</v>
      </c>
      <c r="D9679" s="3">
        <v>2471.6381268162413</v>
      </c>
      <c r="E9679" s="3">
        <v>-157.85791398400161</v>
      </c>
      <c r="F9679" s="3">
        <v>157.53693755207593</v>
      </c>
      <c r="G9679" s="3">
        <v>-86.345612144903072</v>
      </c>
      <c r="H9679" s="3">
        <v>54.393928077281878</v>
      </c>
      <c r="I9679" s="3">
        <v>-0.31940581290301795</v>
      </c>
      <c r="J9679" s="3">
        <v>0.15970290645150898</v>
      </c>
      <c r="K9679" s="3">
        <v>0.96389495980119455</v>
      </c>
      <c r="L9679" s="3">
        <v>-35.162482581457816</v>
      </c>
      <c r="M9679" s="3">
        <v>92.909349353014647</v>
      </c>
      <c r="N9679" s="3">
        <v>15.657359611800864</v>
      </c>
      <c r="O9679" s="3">
        <v>22.568550562307824</v>
      </c>
      <c r="P9679" s="3">
        <v>-0.55782830062752808</v>
      </c>
      <c r="Q9679" s="3">
        <v>22.476865476963546</v>
      </c>
      <c r="R9679" s="3">
        <v>-0.56010373068706676</v>
      </c>
      <c r="S9679" s="3">
        <v>-0.31940581290301795</v>
      </c>
      <c r="T9679" s="3">
        <v>-35.162482581457816</v>
      </c>
      <c r="U9679" s="3">
        <v>2476.6740098242803</v>
      </c>
      <c r="V9679" s="3">
        <v>-3.6543878550969273</v>
      </c>
      <c r="W9679" s="3">
        <v>0.00040458997178851453</v>
      </c>
      <c r="X9679" s="3">
        <v>0.0063348106836211377</v>
      </c>
      <c r="Y9679" s="3">
        <v>0.0063477176561810263</v>
      </c>
      <c r="Z9679" s="3">
        <v>86.345612144903072</v>
      </c>
    </row>
    <row r="9680">
      <c r="A9680" s="3">
        <v>44.85575</v>
      </c>
      <c r="B9680" s="3">
        <v>10.06607723236084</v>
      </c>
      <c r="C9680" s="3">
        <v>-157.23394775390625</v>
      </c>
      <c r="D9680" s="3">
        <v>2466.0887915027383</v>
      </c>
      <c r="E9680" s="3">
        <v>-157.87837545094811</v>
      </c>
      <c r="F9680" s="3">
        <v>157.55583212666542</v>
      </c>
      <c r="G9680" s="3">
        <v>-86.336937738626418</v>
      </c>
      <c r="H9680" s="3">
        <v>54.270527883489223</v>
      </c>
      <c r="I9680" s="3">
        <v>-0.32013224131226803</v>
      </c>
      <c r="J9680" s="3">
        <v>0.16006612065613401</v>
      </c>
      <c r="K9680" s="3">
        <v>0.9638143495894228</v>
      </c>
      <c r="L9680" s="3">
        <v>-35.158261693206448</v>
      </c>
      <c r="M9680" s="3">
        <v>92.893810047448213</v>
      </c>
      <c r="N9680" s="3">
        <v>15.620180942822898</v>
      </c>
      <c r="O9680" s="3">
        <v>22.566056494552324</v>
      </c>
      <c r="P9680" s="3">
        <v>-0.55788965497417131</v>
      </c>
      <c r="Q9680" s="3">
        <v>22.473946401725719</v>
      </c>
      <c r="R9680" s="3">
        <v>-0.56017618120272583</v>
      </c>
      <c r="S9680" s="3">
        <v>-0.32013224131226803</v>
      </c>
      <c r="T9680" s="3">
        <v>-35.158261693206448</v>
      </c>
      <c r="U9680" s="3">
        <v>2471.1372906033503</v>
      </c>
      <c r="V9680" s="3">
        <v>-3.6630622613735864</v>
      </c>
      <c r="W9680" s="3">
        <v>0.00040550040349140835</v>
      </c>
      <c r="X9680" s="3">
        <v>0.006333989674923492</v>
      </c>
      <c r="Y9680" s="3">
        <v>0.0063469564185733227</v>
      </c>
      <c r="Z9680" s="3">
        <v>86.336937738626418</v>
      </c>
    </row>
    <row r="9681">
      <c r="A9681" s="3">
        <v>44.85576</v>
      </c>
      <c r="B9681" s="3">
        <v>10.05439567565918</v>
      </c>
      <c r="C9681" s="3">
        <v>-157.21197509765625</v>
      </c>
      <c r="D9681" s="3">
        <v>2468.2434217889268</v>
      </c>
      <c r="E9681" s="3">
        <v>-157.854997821211</v>
      </c>
      <c r="F9681" s="3">
        <v>157.53315837152763</v>
      </c>
      <c r="G9681" s="3">
        <v>-86.340667138430746</v>
      </c>
      <c r="H9681" s="3">
        <v>54.319408115803661</v>
      </c>
      <c r="I9681" s="3">
        <v>-0.3198440997973418</v>
      </c>
      <c r="J9681" s="3">
        <v>0.1599220498986709</v>
      </c>
      <c r="K9681" s="3">
        <v>0.96384632323228636</v>
      </c>
      <c r="L9681" s="3">
        <v>-35.163125896084445</v>
      </c>
      <c r="M9681" s="3">
        <v>92.8999734808397</v>
      </c>
      <c r="N9681" s="3">
        <v>15.636143649911531</v>
      </c>
      <c r="O9681" s="3">
        <v>22.569206403402131</v>
      </c>
      <c r="P9681" s="3">
        <v>-0.55781159320524165</v>
      </c>
      <c r="Q9681" s="3">
        <v>22.477270685367905</v>
      </c>
      <c r="R9681" s="3">
        <v>-0.56009313396999849</v>
      </c>
      <c r="S9681" s="3">
        <v>-0.3198440997973418</v>
      </c>
      <c r="T9681" s="3">
        <v>-35.163125896084445</v>
      </c>
      <c r="U9681" s="3">
        <v>2473.28603067689</v>
      </c>
      <c r="V9681" s="3">
        <v>-3.6593328615692551</v>
      </c>
      <c r="W9681" s="3">
        <v>0.00040514642566138093</v>
      </c>
      <c r="X9681" s="3">
        <v>0.0063349277108895562</v>
      </c>
      <c r="Y9681" s="3">
        <v>0.006347869936319</v>
      </c>
      <c r="Z9681" s="3">
        <v>86.340667138430746</v>
      </c>
    </row>
    <row r="9682">
      <c r="A9682" s="3">
        <v>44.85577</v>
      </c>
      <c r="B9682" s="3">
        <v>10.052760124206543</v>
      </c>
      <c r="C9682" s="3">
        <v>-157.21847534179688</v>
      </c>
      <c r="D9682" s="3">
        <v>2468.8450403936154</v>
      </c>
      <c r="E9682" s="3">
        <v>-157.86126230366719</v>
      </c>
      <c r="F9682" s="3">
        <v>157.53954098864838</v>
      </c>
      <c r="G9682" s="3">
        <v>-86.341411646919028</v>
      </c>
      <c r="H9682" s="3">
        <v>54.332253923211837</v>
      </c>
      <c r="I9682" s="3">
        <v>-0.31976846177986934</v>
      </c>
      <c r="J9682" s="3">
        <v>0.15988423088993467</v>
      </c>
      <c r="K9682" s="3">
        <v>0.96385471658581756</v>
      </c>
      <c r="L9682" s="3">
        <v>-35.161810546520172</v>
      </c>
      <c r="M9682" s="3">
        <v>92.90159146847266</v>
      </c>
      <c r="N9682" s="3">
        <v>15.639334212623124</v>
      </c>
      <c r="O9682" s="3">
        <v>22.568269247881741</v>
      </c>
      <c r="P9682" s="3">
        <v>-0.557834557553852</v>
      </c>
      <c r="Q9682" s="3">
        <v>22.476374700651963</v>
      </c>
      <c r="R9682" s="3">
        <v>-0.56011526139414025</v>
      </c>
      <c r="S9682" s="3">
        <v>-0.31976846177986934</v>
      </c>
      <c r="T9682" s="3">
        <v>-35.161810546520172</v>
      </c>
      <c r="U9682" s="3">
        <v>2473.8868227168878</v>
      </c>
      <c r="V9682" s="3">
        <v>-3.6585883530809764</v>
      </c>
      <c r="W9682" s="3">
        <v>0.00040504769786627314</v>
      </c>
      <c r="X9682" s="3">
        <v>0.00633467631898424</v>
      </c>
      <c r="Y9682" s="3">
        <v>0.0063476127562924374</v>
      </c>
      <c r="Z9682" s="3">
        <v>86.341411646919028</v>
      </c>
    </row>
    <row r="9683">
      <c r="A9683" s="3">
        <v>44.85578</v>
      </c>
      <c r="B9683" s="3">
        <v>10.051703453063965</v>
      </c>
      <c r="C9683" s="3">
        <v>-157.1981201171875</v>
      </c>
      <c r="D9683" s="3">
        <v>2468.4657507601614</v>
      </c>
      <c r="E9683" s="3">
        <v>-157.84085517173534</v>
      </c>
      <c r="F9683" s="3">
        <v>157.51915982091211</v>
      </c>
      <c r="G9683" s="3">
        <v>-86.34132276008549</v>
      </c>
      <c r="H9683" s="3">
        <v>54.325188596155641</v>
      </c>
      <c r="I9683" s="3">
        <v>-0.31981005904436</v>
      </c>
      <c r="J9683" s="3">
        <v>0.15990502952218</v>
      </c>
      <c r="K9683" s="3">
        <v>0.96385010063681964</v>
      </c>
      <c r="L9683" s="3">
        <v>-35.166080007250187</v>
      </c>
      <c r="M9683" s="3">
        <v>92.900701649760734</v>
      </c>
      <c r="N9683" s="3">
        <v>15.638953223323584</v>
      </c>
      <c r="O9683" s="3">
        <v>22.57118552305144</v>
      </c>
      <c r="P9683" s="3">
        <v>-0.55776218497156671</v>
      </c>
      <c r="Q9683" s="3">
        <v>22.479274641406864</v>
      </c>
      <c r="R9683" s="3">
        <v>-0.560042704026853</v>
      </c>
      <c r="S9683" s="3">
        <v>-0.31981005904436</v>
      </c>
      <c r="T9683" s="3">
        <v>-35.166080007250187</v>
      </c>
      <c r="U9683" s="3">
        <v>2473.5070038787585</v>
      </c>
      <c r="V9683" s="3">
        <v>-3.6586772399145153</v>
      </c>
      <c r="W9683" s="3">
        <v>0.00040510993506474662</v>
      </c>
      <c r="X9683" s="3">
        <v>0.0063354953247812271</v>
      </c>
      <c r="Y9683" s="3">
        <v>0.006348434064382567</v>
      </c>
      <c r="Z9683" s="3">
        <v>86.34132276008549</v>
      </c>
    </row>
    <row r="9684">
      <c r="A9684" s="3">
        <v>44.85579</v>
      </c>
      <c r="B9684" s="3">
        <v>10.045060157775879</v>
      </c>
      <c r="C9684" s="3">
        <v>-157.20516967773438</v>
      </c>
      <c r="D9684" s="3">
        <v>2470.3056245780463</v>
      </c>
      <c r="E9684" s="3">
        <v>-157.84702664579837</v>
      </c>
      <c r="F9684" s="3">
        <v>157.52577124705212</v>
      </c>
      <c r="G9684" s="3">
        <v>-86.343897777199373</v>
      </c>
      <c r="H9684" s="3">
        <v>54.365289388637642</v>
      </c>
      <c r="I9684" s="3">
        <v>-0.31957410828204058</v>
      </c>
      <c r="J9684" s="3">
        <v>0.15978705414102029</v>
      </c>
      <c r="K9684" s="3">
        <v>0.96387628382178292</v>
      </c>
      <c r="L9684" s="3">
        <v>-35.164771558424533</v>
      </c>
      <c r="M9684" s="3">
        <v>92.905749051409032</v>
      </c>
      <c r="N9684" s="3">
        <v>15.649997830629404</v>
      </c>
      <c r="O9684" s="3">
        <v>22.570167324006562</v>
      </c>
      <c r="P9684" s="3">
        <v>-0.5577870486337988</v>
      </c>
      <c r="Q9684" s="3">
        <v>22.478389737344813</v>
      </c>
      <c r="R9684" s="3">
        <v>-0.56006445149908235</v>
      </c>
      <c r="S9684" s="3">
        <v>-0.31957410828204058</v>
      </c>
      <c r="T9684" s="3">
        <v>-35.164771558424533</v>
      </c>
      <c r="U9684" s="3">
        <v>2475.3435241684842</v>
      </c>
      <c r="V9684" s="3">
        <v>-3.6561022228006328</v>
      </c>
      <c r="W9684" s="3">
        <v>0.00040480821079408357</v>
      </c>
      <c r="X9684" s="3">
        <v>0.0063352476207483785</v>
      </c>
      <c r="Y9684" s="3">
        <v>0.0063481676178031334</v>
      </c>
      <c r="Z9684" s="3">
        <v>86.343897777199373</v>
      </c>
    </row>
    <row r="9685">
      <c r="A9685" s="3">
        <v>44.8558</v>
      </c>
      <c r="B9685" s="3">
        <v>10.06025505065918</v>
      </c>
      <c r="C9685" s="3">
        <v>-157.22767639160156</v>
      </c>
      <c r="D9685" s="3">
        <v>2467.3083167568498</v>
      </c>
      <c r="E9685" s="3">
        <v>-157.87138450970818</v>
      </c>
      <c r="F9685" s="3">
        <v>157.54920169644305</v>
      </c>
      <c r="G9685" s="3">
        <v>-86.33890504902196</v>
      </c>
      <c r="H9685" s="3">
        <v>54.297802304429347</v>
      </c>
      <c r="I9685" s="3">
        <v>-0.31997139876274722</v>
      </c>
      <c r="J9685" s="3">
        <v>0.15998569938137361</v>
      </c>
      <c r="K9685" s="3">
        <v>0.96383219736311654</v>
      </c>
      <c r="L9685" s="3">
        <v>-35.159710415430254</v>
      </c>
      <c r="M9685" s="3">
        <v>92.897250467381369</v>
      </c>
      <c r="N9685" s="3">
        <v>15.628597446075634</v>
      </c>
      <c r="O9685" s="3">
        <v>22.566932441198027</v>
      </c>
      <c r="P9685" s="3">
        <v>-0.557866806267557</v>
      </c>
      <c r="Q9685" s="3">
        <v>22.474917554153883</v>
      </c>
      <c r="R9685" s="3">
        <v>-0.56015077687793624</v>
      </c>
      <c r="S9685" s="3">
        <v>-0.31997139876274722</v>
      </c>
      <c r="T9685" s="3">
        <v>-35.159710415430254</v>
      </c>
      <c r="U9685" s="3">
        <v>2472.3538791978244</v>
      </c>
      <c r="V9685" s="3">
        <v>-3.6610949509780339</v>
      </c>
      <c r="W9685" s="3">
        <v>0.00040529997536523879</v>
      </c>
      <c r="X9685" s="3">
        <v>0.0063342701598876885</v>
      </c>
      <c r="Y9685" s="3">
        <v>0.0063472235291089805</v>
      </c>
      <c r="Z9685" s="3">
        <v>86.33890504902196</v>
      </c>
    </row>
    <row r="9686">
      <c r="A9686" s="3">
        <v>44.85581</v>
      </c>
      <c r="B9686" s="3">
        <v>10.05095386505127</v>
      </c>
      <c r="C9686" s="3">
        <v>-157.22731018066406</v>
      </c>
      <c r="D9686" s="3">
        <v>2469.5615036650579</v>
      </c>
      <c r="E9686" s="3">
        <v>-157.86983006783447</v>
      </c>
      <c r="F9686" s="3">
        <v>157.54824258062718</v>
      </c>
      <c r="G9686" s="3">
        <v>-86.342272216271056</v>
      </c>
      <c r="H9686" s="3">
        <v>54.347482181056883</v>
      </c>
      <c r="I9686" s="3">
        <v>-0.31967884187542805</v>
      </c>
      <c r="J9686" s="3">
        <v>0.15983942093771403</v>
      </c>
      <c r="K9686" s="3">
        <v>0.96386466156748651</v>
      </c>
      <c r="L9686" s="3">
        <v>-35.16001279777042</v>
      </c>
      <c r="M9686" s="3">
        <v>92.903508581860521</v>
      </c>
      <c r="N9686" s="3">
        <v>15.64302376587041</v>
      </c>
      <c r="O9686" s="3">
        <v>22.566980978873914</v>
      </c>
      <c r="P9686" s="3">
        <v>-0.55786540740265711</v>
      </c>
      <c r="Q9686" s="3">
        <v>22.475134841672826</v>
      </c>
      <c r="R9686" s="3">
        <v>-0.56014516158918337</v>
      </c>
      <c r="S9686" s="3">
        <v>-0.31967884187542805</v>
      </c>
      <c r="T9686" s="3">
        <v>-35.16001279777042</v>
      </c>
      <c r="U9686" s="3">
        <v>2474.6023728328696</v>
      </c>
      <c r="V9686" s="3">
        <v>-3.6577277837289479</v>
      </c>
      <c r="W9686" s="3">
        <v>0.00040493018639783116</v>
      </c>
      <c r="X9686" s="3">
        <v>0.0063343325293396075</v>
      </c>
      <c r="Y9686" s="3">
        <v>0.0063472621694795383</v>
      </c>
      <c r="Z9686" s="3">
        <v>86.342272216271056</v>
      </c>
    </row>
    <row r="9687">
      <c r="A9687" s="3">
        <v>44.85582</v>
      </c>
      <c r="B9687" s="3">
        <v>10.028611183166504</v>
      </c>
      <c r="C9687" s="3">
        <v>-157.22105407714844</v>
      </c>
      <c r="D9687" s="3">
        <v>2474.822528672034</v>
      </c>
      <c r="E9687" s="3">
        <v>-157.86074602460084</v>
      </c>
      <c r="F9687" s="3">
        <v>157.54057536835637</v>
      </c>
      <c r="G9687" s="3">
        <v>-86.350236298480866</v>
      </c>
      <c r="H9687" s="3">
        <v>54.463824984018657</v>
      </c>
      <c r="I9687" s="3">
        <v>-0.31899580680112871</v>
      </c>
      <c r="J9687" s="3">
        <v>0.15949790340056436</v>
      </c>
      <c r="K9687" s="3">
        <v>0.9639404602806193</v>
      </c>
      <c r="L9687" s="3">
        <v>-35.161859089719975</v>
      </c>
      <c r="M9687" s="3">
        <v>92.918121096601226</v>
      </c>
      <c r="N9687" s="3">
        <v>15.67725093790169</v>
      </c>
      <c r="O9687" s="3">
        <v>22.567872921472766</v>
      </c>
      <c r="P9687" s="3">
        <v>-0.557843060599413</v>
      </c>
      <c r="Q9687" s="3">
        <v>22.476422152725316</v>
      </c>
      <c r="R9687" s="3">
        <v>-0.56011278023653321</v>
      </c>
      <c r="S9687" s="3">
        <v>-0.31899580680112871</v>
      </c>
      <c r="T9687" s="3">
        <v>-35.161859089719975</v>
      </c>
      <c r="U9687" s="3">
        <v>2479.8521253409617</v>
      </c>
      <c r="V9687" s="3">
        <v>-3.6497637015191282</v>
      </c>
      <c r="W9687" s="3">
        <v>0.00040406937807237046</v>
      </c>
      <c r="X9687" s="3">
        <v>0.006334697036362422</v>
      </c>
      <c r="Y9687" s="3">
        <v>0.0063475710791447348</v>
      </c>
      <c r="Z9687" s="3">
        <v>86.350236298480866</v>
      </c>
    </row>
    <row r="9688">
      <c r="A9688" s="3">
        <v>44.85583</v>
      </c>
      <c r="B9688" s="3">
        <v>10.073757171630859</v>
      </c>
      <c r="C9688" s="3">
        <v>-157.21165466308594</v>
      </c>
      <c r="D9688" s="3">
        <v>2463.528207265761</v>
      </c>
      <c r="E9688" s="3">
        <v>-157.85715759205431</v>
      </c>
      <c r="F9688" s="3">
        <v>157.53407550577234</v>
      </c>
      <c r="G9688" s="3">
        <v>-86.333632203009742</v>
      </c>
      <c r="H9688" s="3">
        <v>54.215510667930857</v>
      </c>
      <c r="I9688" s="3">
        <v>-0.32045718113507771</v>
      </c>
      <c r="J9688" s="3">
        <v>0.16022859056753885</v>
      </c>
      <c r="K9688" s="3">
        <v>0.96377829389230663</v>
      </c>
      <c r="L9688" s="3">
        <v>-35.1627216343353</v>
      </c>
      <c r="M9688" s="3">
        <v>92.886859977796533</v>
      </c>
      <c r="N9688" s="3">
        <v>15.606059584780983</v>
      </c>
      <c r="O9688" s="3">
        <v>22.569216177922726</v>
      </c>
      <c r="P9688" s="3">
        <v>-0.55780956089023481</v>
      </c>
      <c r="Q9688" s="3">
        <v>22.476927077006454</v>
      </c>
      <c r="R9688" s="3">
        <v>-0.560099898118304</v>
      </c>
      <c r="S9688" s="3">
        <v>-0.32045718113507771</v>
      </c>
      <c r="T9688" s="3">
        <v>-35.1627216343353</v>
      </c>
      <c r="U9688" s="3">
        <v>2468.5805861257795</v>
      </c>
      <c r="V9688" s="3">
        <v>-3.6663677969902642</v>
      </c>
      <c r="W9688" s="3">
        <v>0.00040592187946160657</v>
      </c>
      <c r="X9688" s="3">
        <v>0.006334841037644116</v>
      </c>
      <c r="Y9688" s="3">
        <v>0.00634783298019455</v>
      </c>
      <c r="Z9688" s="3">
        <v>86.333632203009742</v>
      </c>
    </row>
    <row r="9689">
      <c r="A9689" s="3">
        <v>44.85584</v>
      </c>
      <c r="B9689" s="3">
        <v>10.047746658325195</v>
      </c>
      <c r="C9689" s="3">
        <v>-157.21305847167969</v>
      </c>
      <c r="D9689" s="3">
        <v>2469.8973621480877</v>
      </c>
      <c r="E9689" s="3">
        <v>-157.85522658348492</v>
      </c>
      <c r="F9689" s="3">
        <v>157.53381531255334</v>
      </c>
      <c r="G9689" s="3">
        <v>-86.343105634878043</v>
      </c>
      <c r="H9689" s="3">
        <v>54.35579005518975</v>
      </c>
      <c r="I9689" s="3">
        <v>-0.31962997033721685</v>
      </c>
      <c r="J9689" s="3">
        <v>0.15981498516860843</v>
      </c>
      <c r="K9689" s="3">
        <v>0.96387008480944814</v>
      </c>
      <c r="L9689" s="3">
        <v>-35.163061599775389</v>
      </c>
      <c r="M9689" s="3">
        <v>92.904554039057274</v>
      </c>
      <c r="N9689" s="3">
        <v>15.646598567592138</v>
      </c>
      <c r="O9689" s="3">
        <v>22.569010624590838</v>
      </c>
      <c r="P9689" s="3">
        <v>-0.55781444231928312</v>
      </c>
      <c r="Q9689" s="3">
        <v>22.4771980235653</v>
      </c>
      <c r="R9689" s="3">
        <v>-0.56009294673007537</v>
      </c>
      <c r="S9689" s="3">
        <v>-0.31962997033721685</v>
      </c>
      <c r="T9689" s="3">
        <v>-35.163061599775389</v>
      </c>
      <c r="U9689" s="3">
        <v>2474.9366157754034</v>
      </c>
      <c r="V9689" s="3">
        <v>-3.6568943651219583</v>
      </c>
      <c r="W9689" s="3">
        <v>0.00040487512368946895</v>
      </c>
      <c r="X9689" s="3">
        <v>0.0063349185303733339</v>
      </c>
      <c r="Y9689" s="3">
        <v>0.0063478434646933452</v>
      </c>
      <c r="Z9689" s="3">
        <v>86.343105634878043</v>
      </c>
    </row>
    <row r="9690">
      <c r="A9690" s="3">
        <v>44.85585</v>
      </c>
      <c r="B9690" s="3">
        <v>10.05668830871582</v>
      </c>
      <c r="C9690" s="3">
        <v>-157.22193908691406</v>
      </c>
      <c r="D9690" s="3">
        <v>2467.9968542405118</v>
      </c>
      <c r="E9690" s="3">
        <v>-157.8652143214394</v>
      </c>
      <c r="F9690" s="3">
        <v>157.54324837957347</v>
      </c>
      <c r="G9690" s="3">
        <v>-86.340066328102267</v>
      </c>
      <c r="H9690" s="3">
        <v>54.313341020269092</v>
      </c>
      <c r="I9690" s="3">
        <v>-0.31987983619880916</v>
      </c>
      <c r="J9690" s="3">
        <v>0.15993991809940458</v>
      </c>
      <c r="K9690" s="3">
        <v>0.963842357682442</v>
      </c>
      <c r="L9690" s="3">
        <v>-35.160993034693661</v>
      </c>
      <c r="M9690" s="3">
        <v>92.899209046284838</v>
      </c>
      <c r="N9690" s="3">
        <v>15.633569845319228</v>
      </c>
      <c r="O9690" s="3">
        <v>22.567731798563891</v>
      </c>
      <c r="P9690" s="3">
        <v>-0.55784585252240115</v>
      </c>
      <c r="Q9690" s="3">
        <v>22.475771938832747</v>
      </c>
      <c r="R9690" s="3">
        <v>-0.56012828475606</v>
      </c>
      <c r="S9690" s="3">
        <v>-0.31987983619880916</v>
      </c>
      <c r="T9690" s="3">
        <v>-35.160993034693661</v>
      </c>
      <c r="U9690" s="3">
        <v>2473.040618031539</v>
      </c>
      <c r="V9690" s="3">
        <v>-3.6599336718977362</v>
      </c>
      <c r="W9690" s="3">
        <v>0.00040518690219632983</v>
      </c>
      <c r="X9690" s="3">
        <v>0.0063345177358948533</v>
      </c>
      <c r="Y9690" s="3">
        <v>0.006347463380916657</v>
      </c>
      <c r="Z9690" s="3">
        <v>86.340066328102267</v>
      </c>
    </row>
    <row r="9691">
      <c r="A9691" s="3">
        <v>44.85586</v>
      </c>
      <c r="B9691" s="3">
        <v>10.048430442810059</v>
      </c>
      <c r="C9691" s="3">
        <v>-157.2001953125</v>
      </c>
      <c r="D9691" s="3">
        <v>2469.3281703916718</v>
      </c>
      <c r="E9691" s="3">
        <v>-157.84250338446688</v>
      </c>
      <c r="F9691" s="3">
        <v>157.52102196421953</v>
      </c>
      <c r="G9691" s="3">
        <v>-86.342559006387162</v>
      </c>
      <c r="H9691" s="3">
        <v>54.344063622677524</v>
      </c>
      <c r="I9691" s="3">
        <v>-0.31969895607872806</v>
      </c>
      <c r="J9691" s="3">
        <v>0.15984947803936403</v>
      </c>
      <c r="K9691" s="3">
        <v>0.96386242951664125</v>
      </c>
      <c r="L9691" s="3">
        <v>-35.165726850222605</v>
      </c>
      <c r="M9691" s="3">
        <v>92.903078303372226</v>
      </c>
      <c r="N9691" s="3">
        <v>15.644253717751639</v>
      </c>
      <c r="O9691" s="3">
        <v>22.570847306509112</v>
      </c>
      <c r="P9691" s="3">
        <v>-0.55776855329483754</v>
      </c>
      <c r="Q9691" s="3">
        <v>22.478999818631969</v>
      </c>
      <c r="R9691" s="3">
        <v>-0.56004755328817968</v>
      </c>
      <c r="S9691" s="3">
        <v>-0.31969895607872806</v>
      </c>
      <c r="T9691" s="3">
        <v>-35.165726850222605</v>
      </c>
      <c r="U9691" s="3">
        <v>2474.3677715660128</v>
      </c>
      <c r="V9691" s="3">
        <v>-3.6574409936128327</v>
      </c>
      <c r="W9691" s="3">
        <v>0.00040496844930958906</v>
      </c>
      <c r="X9691" s="3">
        <v>0.0063354291686836548</v>
      </c>
      <c r="Y9691" s="3">
        <v>0.00634835901602484</v>
      </c>
      <c r="Z9691" s="3">
        <v>86.342559006387162</v>
      </c>
    </row>
    <row r="9692">
      <c r="A9692" s="3">
        <v>44.85587</v>
      </c>
      <c r="B9692" s="3">
        <v>10.049267768859863</v>
      </c>
      <c r="C9692" s="3">
        <v>-157.21624755859375</v>
      </c>
      <c r="D9692" s="3">
        <v>2469.6263299899106</v>
      </c>
      <c r="E9692" s="3">
        <v>-157.858597088356</v>
      </c>
      <c r="F9692" s="3">
        <v>157.5370949303537</v>
      </c>
      <c r="G9692" s="3">
        <v>-86.342627515599446</v>
      </c>
      <c r="H9692" s="3">
        <v>54.349614091337237</v>
      </c>
      <c r="I9692" s="3">
        <v>-0.31966629936737262</v>
      </c>
      <c r="J9692" s="3">
        <v>0.15983314968368631</v>
      </c>
      <c r="K9692" s="3">
        <v>0.96386605339831954</v>
      </c>
      <c r="L9692" s="3">
        <v>-35.162359813041263</v>
      </c>
      <c r="M9692" s="3">
        <v>92.903776889365218</v>
      </c>
      <c r="N9692" s="3">
        <v>15.644547560546361</v>
      </c>
      <c r="O9692" s="3">
        <v>22.568536718307062</v>
      </c>
      <c r="P9692" s="3">
        <v>-0.55782535970562153</v>
      </c>
      <c r="Q9692" s="3">
        <v>22.476702068716754</v>
      </c>
      <c r="R9692" s="3">
        <v>-0.56010450618736685</v>
      </c>
      <c r="S9692" s="3">
        <v>-0.31966629936737262</v>
      </c>
      <c r="T9692" s="3">
        <v>-35.162359813041263</v>
      </c>
      <c r="U9692" s="3">
        <v>2474.6663505317515</v>
      </c>
      <c r="V9692" s="3">
        <v>-3.6573724844005588</v>
      </c>
      <c r="W9692" s="3">
        <v>0.000404919557204464</v>
      </c>
      <c r="X9692" s="3">
        <v>0.00633478327088061</v>
      </c>
      <c r="Y9692" s="3">
        <v>0.0063477113148626635</v>
      </c>
      <c r="Z9692" s="3">
        <v>86.342627515599446</v>
      </c>
    </row>
    <row r="9693">
      <c r="A9693" s="3">
        <v>44.85588</v>
      </c>
      <c r="B9693" s="3">
        <v>10.055681228637695</v>
      </c>
      <c r="C9693" s="3">
        <v>-157.20941162109375</v>
      </c>
      <c r="D9693" s="3">
        <v>2467.8502891031308</v>
      </c>
      <c r="E9693" s="3">
        <v>-157.85260927656037</v>
      </c>
      <c r="F9693" s="3">
        <v>157.53068217722685</v>
      </c>
      <c r="G9693" s="3">
        <v>-86.340141013467161</v>
      </c>
      <c r="H9693" s="3">
        <v>54.310906821430883</v>
      </c>
      <c r="I9693" s="3">
        <v>-0.31989417636001749</v>
      </c>
      <c r="J9693" s="3">
        <v>0.15994708818000875</v>
      </c>
      <c r="K9693" s="3">
        <v>0.96384076640694172</v>
      </c>
      <c r="L9693" s="3">
        <v>-35.163629077362323</v>
      </c>
      <c r="M9693" s="3">
        <v>92.89890229879208</v>
      </c>
      <c r="N9693" s="3">
        <v>15.633889743180719</v>
      </c>
      <c r="O9693" s="3">
        <v>22.569514040832839</v>
      </c>
      <c r="P9693" s="3">
        <v>-0.55780100535460508</v>
      </c>
      <c r="Q9693" s="3">
        <v>22.477550667008263</v>
      </c>
      <c r="R9693" s="3">
        <v>-0.56008316069862318</v>
      </c>
      <c r="S9693" s="3">
        <v>-0.31989417636001749</v>
      </c>
      <c r="T9693" s="3">
        <v>-35.163629077362323</v>
      </c>
      <c r="U9693" s="3">
        <v>2472.8935471794621</v>
      </c>
      <c r="V9693" s="3">
        <v>-3.6598589865328437</v>
      </c>
      <c r="W9693" s="3">
        <v>0.00040521096616578847</v>
      </c>
      <c r="X9693" s="3">
        <v>0.0063350235677636689</v>
      </c>
      <c r="Y9693" s="3">
        <v>0.0063479697172578045</v>
      </c>
      <c r="Z9693" s="3">
        <v>86.340141013467161</v>
      </c>
    </row>
    <row r="9694">
      <c r="A9694" s="3">
        <v>44.85589</v>
      </c>
      <c r="B9694" s="3">
        <v>10.0374755859375</v>
      </c>
      <c r="C9694" s="3">
        <v>-157.20632934570313</v>
      </c>
      <c r="D9694" s="3">
        <v>2472.1934006248734</v>
      </c>
      <c r="E9694" s="3">
        <v>-157.84721267754873</v>
      </c>
      <c r="F9694" s="3">
        <v>157.52644508934989</v>
      </c>
      <c r="G9694" s="3">
        <v>-86.346677732684739</v>
      </c>
      <c r="H9694" s="3">
        <v>54.4068201296974</v>
      </c>
      <c r="I9694" s="3">
        <v>-0.31933011055075411</v>
      </c>
      <c r="J9694" s="3">
        <v>0.15966505527537706</v>
      </c>
      <c r="K9694" s="3">
        <v>0.96390336071771743</v>
      </c>
      <c r="L9694" s="3">
        <v>-35.164713909133937</v>
      </c>
      <c r="M9694" s="3">
        <v>92.910968880291009</v>
      </c>
      <c r="N9694" s="3">
        <v>15.661938900847654</v>
      </c>
      <c r="O9694" s="3">
        <v>22.569952526045149</v>
      </c>
      <c r="P9694" s="3">
        <v>-0.55778996952866333</v>
      </c>
      <c r="Q9694" s="3">
        <v>22.478315137401253</v>
      </c>
      <c r="R9694" s="3">
        <v>-0.56006391292286017</v>
      </c>
      <c r="S9694" s="3">
        <v>-0.31933011055075411</v>
      </c>
      <c r="T9694" s="3">
        <v>-35.164713909133937</v>
      </c>
      <c r="U9694" s="3">
        <v>2477.227472930826</v>
      </c>
      <c r="V9694" s="3">
        <v>-3.6533222673152679</v>
      </c>
      <c r="W9694" s="3">
        <v>0.00040449909774342062</v>
      </c>
      <c r="X9694" s="3">
        <v>0.0063352401543054562</v>
      </c>
      <c r="Y9694" s="3">
        <v>0.0063481404625921325</v>
      </c>
      <c r="Z9694" s="3">
        <v>86.346677732684739</v>
      </c>
    </row>
    <row r="9695">
      <c r="A9695" s="3">
        <v>44.8559</v>
      </c>
      <c r="B9695" s="3">
        <v>10.063786506652832</v>
      </c>
      <c r="C9695" s="3">
        <v>-157.20904541015625</v>
      </c>
      <c r="D9695" s="3">
        <v>2465.8674685933624</v>
      </c>
      <c r="E9695" s="3">
        <v>-157.85328186987934</v>
      </c>
      <c r="F9695" s="3">
        <v>157.53083430752233</v>
      </c>
      <c r="G9695" s="3">
        <v>-86.337190540358961</v>
      </c>
      <c r="H9695" s="3">
        <v>54.267230938222426</v>
      </c>
      <c r="I9695" s="3">
        <v>-0.32015169499462293</v>
      </c>
      <c r="J9695" s="3">
        <v>0.16007584749731146</v>
      </c>
      <c r="K9695" s="3">
        <v>0.9638121909484556</v>
      </c>
      <c r="L9695" s="3">
        <v>-35.163508300084843</v>
      </c>
      <c r="M9695" s="3">
        <v>92.89339394208622</v>
      </c>
      <c r="N9695" s="3">
        <v>15.621261967971064</v>
      </c>
      <c r="O9695" s="3">
        <v>22.569556552291306</v>
      </c>
      <c r="P9695" s="3">
        <v>-0.55779945727952418</v>
      </c>
      <c r="Q9695" s="3">
        <v>22.477444870870869</v>
      </c>
      <c r="R9695" s="3">
        <v>-0.5600852974273075</v>
      </c>
      <c r="S9695" s="3">
        <v>-0.32015169499462293</v>
      </c>
      <c r="T9695" s="3">
        <v>-35.163508300084843</v>
      </c>
      <c r="U9695" s="3">
        <v>2470.914816675016</v>
      </c>
      <c r="V9695" s="3">
        <v>-3.662809459641041</v>
      </c>
      <c r="W9695" s="3">
        <v>0.00040553679901152325</v>
      </c>
      <c r="X9695" s="3">
        <v>0.0063349965750114333</v>
      </c>
      <c r="Y9695" s="3">
        <v>0.0063479635869118766</v>
      </c>
      <c r="Z9695" s="3">
        <v>86.337190540358961</v>
      </c>
    </row>
    <row r="9696">
      <c r="A9696" s="3">
        <v>44.85591</v>
      </c>
      <c r="B9696" s="3">
        <v>10.044182777404785</v>
      </c>
      <c r="C9696" s="3">
        <v>-157.18614196777344</v>
      </c>
      <c r="D9696" s="3">
        <v>2469.92407288599</v>
      </c>
      <c r="E9696" s="3">
        <v>-157.82796449998241</v>
      </c>
      <c r="F9696" s="3">
        <v>157.50672631471628</v>
      </c>
      <c r="G9696" s="3">
        <v>-86.3437749115238</v>
      </c>
      <c r="H9696" s="3">
        <v>54.358090720093394</v>
      </c>
      <c r="I9696" s="3">
        <v>-0.31961643918829935</v>
      </c>
      <c r="J9696" s="3">
        <v>0.15980821959414968</v>
      </c>
      <c r="K9696" s="3">
        <v>0.963871586357402</v>
      </c>
      <c r="L9696" s="3">
        <v>-35.168760515420651</v>
      </c>
      <c r="M9696" s="3">
        <v>92.904843498713461</v>
      </c>
      <c r="N9696" s="3">
        <v>15.649470489662592</v>
      </c>
      <c r="O9696" s="3">
        <v>22.572839102025419</v>
      </c>
      <c r="P9696" s="3">
        <v>-0.557718043492585</v>
      </c>
      <c r="Q9696" s="3">
        <v>22.4810444901041</v>
      </c>
      <c r="R9696" s="3">
        <v>-0.55999531808213787</v>
      </c>
      <c r="S9696" s="3">
        <v>-0.31961643918829935</v>
      </c>
      <c r="T9696" s="3">
        <v>-35.168760515420651</v>
      </c>
      <c r="U9696" s="3">
        <v>2474.9615334788386</v>
      </c>
      <c r="V9696" s="3">
        <v>-3.6562250884762082</v>
      </c>
      <c r="W9696" s="3">
        <v>0.00040487074520940524</v>
      </c>
      <c r="X9696" s="3">
        <v>0.0063360127792822891</v>
      </c>
      <c r="Y9696" s="3">
        <v>0.0063489352067535622</v>
      </c>
      <c r="Z9696" s="3">
        <v>86.3437749115238</v>
      </c>
    </row>
    <row r="9697">
      <c r="A9697" s="3">
        <v>44.85592</v>
      </c>
      <c r="B9697" s="3">
        <v>10.045248031616211</v>
      </c>
      <c r="C9697" s="3">
        <v>-157.19868469238281</v>
      </c>
      <c r="D9697" s="3">
        <v>2470.056826764062</v>
      </c>
      <c r="E9697" s="3">
        <v>-157.84059214990481</v>
      </c>
      <c r="F9697" s="3">
        <v>157.5193114415876</v>
      </c>
      <c r="G9697" s="3">
        <v>-86.3436791617673</v>
      </c>
      <c r="H9697" s="3">
        <v>54.360218622237575</v>
      </c>
      <c r="I9697" s="3">
        <v>-0.31960392514756386</v>
      </c>
      <c r="J9697" s="3">
        <v>0.15980196257378193</v>
      </c>
      <c r="K9697" s="3">
        <v>0.96387297503921665</v>
      </c>
      <c r="L9697" s="3">
        <v>-35.16611914147871</v>
      </c>
      <c r="M9697" s="3">
        <v>92.905111201095039</v>
      </c>
      <c r="N9697" s="3">
        <v>15.649059555087026</v>
      </c>
      <c r="O9697" s="3">
        <v>22.571034012427077</v>
      </c>
      <c r="P9697" s="3">
        <v>-0.5577624473277325</v>
      </c>
      <c r="Q9697" s="3">
        <v>22.479241940063336</v>
      </c>
      <c r="R9697" s="3">
        <v>-0.56004002283776955</v>
      </c>
      <c r="S9697" s="3">
        <v>-0.31960392514756386</v>
      </c>
      <c r="T9697" s="3">
        <v>-35.16611914147871</v>
      </c>
      <c r="U9697" s="3">
        <v>2475.094822420745</v>
      </c>
      <c r="V9697" s="3">
        <v>-3.6563208382327055</v>
      </c>
      <c r="W9697" s="3">
        <v>0.00040484898532074104</v>
      </c>
      <c r="X9697" s="3">
        <v>0.00633550588210083</v>
      </c>
      <c r="Y9697" s="3">
        <v>0.0063484279536787248</v>
      </c>
      <c r="Z9697" s="3">
        <v>86.3436791617673</v>
      </c>
    </row>
    <row r="9698">
      <c r="A9698" s="3">
        <v>44.85593</v>
      </c>
      <c r="B9698" s="3">
        <v>10.061468124389648</v>
      </c>
      <c r="C9698" s="3">
        <v>-157.19223022460938</v>
      </c>
      <c r="D9698" s="3">
        <v>2465.9055792923637</v>
      </c>
      <c r="E9698" s="3">
        <v>-157.83623877817121</v>
      </c>
      <c r="F9698" s="3">
        <v>157.51390536649362</v>
      </c>
      <c r="G9698" s="3">
        <v>-86.337641378661331</v>
      </c>
      <c r="H9698" s="3">
        <v>54.269138606967736</v>
      </c>
      <c r="I9698" s="3">
        <v>-0.32014043847406637</v>
      </c>
      <c r="J9698" s="3">
        <v>0.16007021923703318</v>
      </c>
      <c r="K9698" s="3">
        <v>0.963813440006321</v>
      </c>
      <c r="L9698" s="3">
        <v>-35.167070676959042</v>
      </c>
      <c r="M9698" s="3">
        <v>92.8936347136818</v>
      </c>
      <c r="N9698" s="3">
        <v>15.62319020258736</v>
      </c>
      <c r="O9698" s="3">
        <v>22.57195677562957</v>
      </c>
      <c r="P9698" s="3">
        <v>-0.55773944652055385</v>
      </c>
      <c r="Q9698" s="3">
        <v>22.479857943658772</v>
      </c>
      <c r="R9698" s="3">
        <v>-0.5600244765993615</v>
      </c>
      <c r="S9698" s="3">
        <v>-0.32014043847406637</v>
      </c>
      <c r="T9698" s="3">
        <v>-35.167070676959042</v>
      </c>
      <c r="U9698" s="3">
        <v>2470.9517608113779</v>
      </c>
      <c r="V9698" s="3">
        <v>-3.6623586213386732</v>
      </c>
      <c r="W9698" s="3">
        <v>0.00040553053141919904</v>
      </c>
      <c r="X9698" s="3">
        <v>0.0063356806253184756</v>
      </c>
      <c r="Y9698" s="3">
        <v>0.0063486458397007039</v>
      </c>
      <c r="Z9698" s="3">
        <v>86.337641378661331</v>
      </c>
    </row>
    <row r="9699">
      <c r="A9699" s="3">
        <v>44.85594</v>
      </c>
      <c r="B9699" s="3">
        <v>10.048407554626465</v>
      </c>
      <c r="C9699" s="3">
        <v>-157.17189025878906</v>
      </c>
      <c r="D9699" s="3">
        <v>2468.4482040623957</v>
      </c>
      <c r="E9699" s="3">
        <v>-157.81431107728034</v>
      </c>
      <c r="F9699" s="3">
        <v>157.49277311008498</v>
      </c>
      <c r="G9699" s="3">
        <v>-86.3419104366556</v>
      </c>
      <c r="H9699" s="3">
        <v>54.326469670798545</v>
      </c>
      <c r="I9699" s="3">
        <v>-0.31980251588661734</v>
      </c>
      <c r="J9699" s="3">
        <v>0.15990125794330867</v>
      </c>
      <c r="K9699" s="3">
        <v>0.96385093768136076</v>
      </c>
      <c r="L9699" s="3">
        <v>-35.171630163947043</v>
      </c>
      <c r="M9699" s="3">
        <v>92.900863006923842</v>
      </c>
      <c r="N9699" s="3">
        <v>15.641472482515335</v>
      </c>
      <c r="O9699" s="3">
        <v>22.574871823734973</v>
      </c>
      <c r="P9699" s="3">
        <v>-0.557667128362112</v>
      </c>
      <c r="Q9699" s="3">
        <v>22.482975420073341</v>
      </c>
      <c r="R9699" s="3">
        <v>-0.559946524330807</v>
      </c>
      <c r="S9699" s="3">
        <v>-0.31980251588661734</v>
      </c>
      <c r="T9699" s="3">
        <v>-35.171630163947043</v>
      </c>
      <c r="U9699" s="3">
        <v>2473.4877992259562</v>
      </c>
      <c r="V9699" s="3">
        <v>-3.6580895633444062</v>
      </c>
      <c r="W9699" s="3">
        <v>0.00040511281474501734</v>
      </c>
      <c r="X9699" s="3">
        <v>0.0063365609441485213</v>
      </c>
      <c r="Y9699" s="3">
        <v>0.006349497696005491</v>
      </c>
      <c r="Z9699" s="3">
        <v>86.3419104366556</v>
      </c>
    </row>
    <row r="9700">
      <c r="A9700" s="3">
        <v>44.85595</v>
      </c>
      <c r="B9700" s="3">
        <v>10.061585426330566</v>
      </c>
      <c r="C9700" s="3">
        <v>-157.20318603515625</v>
      </c>
      <c r="D9700" s="3">
        <v>2466.21940275519</v>
      </c>
      <c r="E9700" s="3">
        <v>-157.8471647218777</v>
      </c>
      <c r="F9700" s="3">
        <v>157.52484629700575</v>
      </c>
      <c r="G9700" s="3">
        <v>-86.33785334274026</v>
      </c>
      <c r="H9700" s="3">
        <v>54.275359252299431</v>
      </c>
      <c r="I9700" s="3">
        <v>-0.32010373800811942</v>
      </c>
      <c r="J9700" s="3">
        <v>0.16005186900405971</v>
      </c>
      <c r="K9700" s="3">
        <v>0.96381751241324043</v>
      </c>
      <c r="L9700" s="3">
        <v>-35.164783453602631</v>
      </c>
      <c r="M9700" s="3">
        <v>92.894419723444685</v>
      </c>
      <c r="N9700" s="3">
        <v>15.624096936429613</v>
      </c>
      <c r="O9700" s="3">
        <v>22.5703716137466</v>
      </c>
      <c r="P9700" s="3">
        <v>-0.5577780207917542</v>
      </c>
      <c r="Q9700" s="3">
        <v>22.478289894722725</v>
      </c>
      <c r="R9700" s="3">
        <v>-0.56006294367640386</v>
      </c>
      <c r="S9700" s="3">
        <v>-0.32010373800811942</v>
      </c>
      <c r="T9700" s="3">
        <v>-35.164783453602631</v>
      </c>
      <c r="U9700" s="3">
        <v>2471.265641313556</v>
      </c>
      <c r="V9700" s="3">
        <v>-3.6621466572597474</v>
      </c>
      <c r="W9700" s="3">
        <v>0.00040547892814517175</v>
      </c>
      <c r="X9700" s="3">
        <v>0.0063352420790197409</v>
      </c>
      <c r="Y9700" s="3">
        <v>0.0063482048927986029</v>
      </c>
      <c r="Z9700" s="3">
        <v>86.33785334274026</v>
      </c>
    </row>
    <row r="9701">
      <c r="A9701" s="3">
        <v>44.85596</v>
      </c>
      <c r="B9701" s="3">
        <v>10.043736457824707</v>
      </c>
      <c r="C9701" s="3">
        <v>-157.19712829589844</v>
      </c>
      <c r="D9701" s="3">
        <v>2470.3768254673205</v>
      </c>
      <c r="E9701" s="3">
        <v>-157.83884893753989</v>
      </c>
      <c r="F9701" s="3">
        <v>157.51766182403608</v>
      </c>
      <c r="G9701" s="3">
        <v>-86.34419176263</v>
      </c>
      <c r="H9701" s="3">
        <v>54.36737012228</v>
      </c>
      <c r="I9701" s="3">
        <v>-0.31956187486668242</v>
      </c>
      <c r="J9701" s="3">
        <v>0.15978093743334121</v>
      </c>
      <c r="K9701" s="3">
        <v>0.96387764136922238</v>
      </c>
      <c r="L9701" s="3">
        <v>-35.166480386243471</v>
      </c>
      <c r="M9701" s="3">
        <v>92.90601075314953</v>
      </c>
      <c r="N9701" s="3">
        <v>15.651259763335577</v>
      </c>
      <c r="O9701" s="3">
        <v>22.571237358704472</v>
      </c>
      <c r="P9701" s="3">
        <v>-0.55775642764402067</v>
      </c>
      <c r="Q9701" s="3">
        <v>22.479470160590896</v>
      </c>
      <c r="R9701" s="3">
        <v>-0.56003333827532453</v>
      </c>
      <c r="S9701" s="3">
        <v>-0.31956187486668242</v>
      </c>
      <c r="T9701" s="3">
        <v>-35.166480386243471</v>
      </c>
      <c r="U9701" s="3">
        <v>2475.4140587061238</v>
      </c>
      <c r="V9701" s="3">
        <v>-3.6558082373700014</v>
      </c>
      <c r="W9701" s="3">
        <v>0.00040479654346289065</v>
      </c>
      <c r="X9701" s="3">
        <v>0.0063355758530380616</v>
      </c>
      <c r="Y9701" s="3">
        <v>0.0063484944381481875</v>
      </c>
      <c r="Z9701" s="3">
        <v>86.34419176263</v>
      </c>
    </row>
    <row r="9702">
      <c r="A9702" s="3">
        <v>44.85597</v>
      </c>
      <c r="B9702" s="3">
        <v>10.028475761413574</v>
      </c>
      <c r="C9702" s="3">
        <v>-157.20860290527344</v>
      </c>
      <c r="D9702" s="3">
        <v>2474.4652870385326</v>
      </c>
      <c r="E9702" s="3">
        <v>-157.84832823988415</v>
      </c>
      <c r="F9702" s="3">
        <v>157.52814083053607</v>
      </c>
      <c r="G9702" s="3">
        <v>-86.34999716818993</v>
      </c>
      <c r="H9702" s="3">
        <v>54.456745090253357</v>
      </c>
      <c r="I9702" s="3">
        <v>-0.31903728860924996</v>
      </c>
      <c r="J9702" s="3">
        <v>0.15951864430462498</v>
      </c>
      <c r="K9702" s="3">
        <v>0.96393585673401694</v>
      </c>
      <c r="L9702" s="3">
        <v>-35.164458193792946</v>
      </c>
      <c r="M9702" s="3">
        <v>92.917233589754318</v>
      </c>
      <c r="N9702" s="3">
        <v>15.676221057457482</v>
      </c>
      <c r="O9702" s="3">
        <v>22.569585865518015</v>
      </c>
      <c r="P9702" s="3">
        <v>-0.55779704160982913</v>
      </c>
      <c r="Q9702" s="3">
        <v>22.478116186802751</v>
      </c>
      <c r="R9702" s="3">
        <v>-0.56006687222020446</v>
      </c>
      <c r="S9702" s="3">
        <v>-0.31903728860924996</v>
      </c>
      <c r="T9702" s="3">
        <v>-35.164458193792946</v>
      </c>
      <c r="U9702" s="3">
        <v>2479.494817797935</v>
      </c>
      <c r="V9702" s="3">
        <v>-3.6500028318100757</v>
      </c>
      <c r="W9702" s="3">
        <v>0.00040412771407143523</v>
      </c>
      <c r="X9702" s="3">
        <v>0.00633519538122879</v>
      </c>
      <c r="Y9702" s="3">
        <v>0.006348072126844748</v>
      </c>
      <c r="Z9702" s="3">
        <v>86.34999716818993</v>
      </c>
    </row>
    <row r="9703">
      <c r="A9703" s="3">
        <v>44.85598</v>
      </c>
      <c r="B9703" s="3">
        <v>10.056629180908203</v>
      </c>
      <c r="C9703" s="3">
        <v>-157.18746948242188</v>
      </c>
      <c r="D9703" s="3">
        <v>2466.9335924076627</v>
      </c>
      <c r="E9703" s="3">
        <v>-157.83087821478017</v>
      </c>
      <c r="F9703" s="3">
        <v>157.50884531596822</v>
      </c>
      <c r="G9703" s="3">
        <v>-86.339287388834222</v>
      </c>
      <c r="H9703" s="3">
        <v>54.292097811276726</v>
      </c>
      <c r="I9703" s="3">
        <v>-0.32000502589541352</v>
      </c>
      <c r="J9703" s="3">
        <v>0.16000251294770676</v>
      </c>
      <c r="K9703" s="3">
        <v>0.963828465926064</v>
      </c>
      <c r="L9703" s="3">
        <v>-35.168181138072242</v>
      </c>
      <c r="M9703" s="3">
        <v>92.896531172938992</v>
      </c>
      <c r="N9703" s="3">
        <v>15.630234212158397</v>
      </c>
      <c r="O9703" s="3">
        <v>22.572614245557137</v>
      </c>
      <c r="P9703" s="3">
        <v>-0.5577219082100956</v>
      </c>
      <c r="Q9703" s="3">
        <v>22.480595387891132</v>
      </c>
      <c r="R9703" s="3">
        <v>-0.560004807395072</v>
      </c>
      <c r="S9703" s="3">
        <v>-0.32000502589541352</v>
      </c>
      <c r="T9703" s="3">
        <v>-35.168181138072242</v>
      </c>
      <c r="U9703" s="3">
        <v>2471.9773331216907</v>
      </c>
      <c r="V9703" s="3">
        <v>-3.6607126111657755</v>
      </c>
      <c r="W9703" s="3">
        <v>0.00040536153996104378</v>
      </c>
      <c r="X9703" s="3">
        <v>0.00633589581019232</v>
      </c>
      <c r="Y9703" s="3">
        <v>0.0063488497931272706</v>
      </c>
      <c r="Z9703" s="3">
        <v>86.339287388834222</v>
      </c>
    </row>
    <row r="9704">
      <c r="A9704" s="3">
        <v>44.85599</v>
      </c>
      <c r="B9704" s="3">
        <v>10.034416198730469</v>
      </c>
      <c r="C9704" s="3">
        <v>-157.20350646972656</v>
      </c>
      <c r="D9704" s="3">
        <v>2472.8525769108592</v>
      </c>
      <c r="E9704" s="3">
        <v>-157.8440106843621</v>
      </c>
      <c r="F9704" s="3">
        <v>157.52343303403055</v>
      </c>
      <c r="G9704" s="3">
        <v>-86.347722833524642</v>
      </c>
      <c r="H9704" s="3">
        <v>54.421527377979288</v>
      </c>
      <c r="I9704" s="3">
        <v>-0.31924379314929008</v>
      </c>
      <c r="J9704" s="3">
        <v>0.15962189657464504</v>
      </c>
      <c r="K9704" s="3">
        <v>0.963912939707348</v>
      </c>
      <c r="L9704" s="3">
        <v>-35.165376718470768</v>
      </c>
      <c r="M9704" s="3">
        <v>92.912815533526157</v>
      </c>
      <c r="N9704" s="3">
        <v>15.666432740712468</v>
      </c>
      <c r="O9704" s="3">
        <v>22.570305480680119</v>
      </c>
      <c r="P9704" s="3">
        <v>-0.55777866034120327</v>
      </c>
      <c r="Q9704" s="3">
        <v>22.478719010447204</v>
      </c>
      <c r="R9704" s="3">
        <v>-0.56005125330560457</v>
      </c>
      <c r="S9704" s="3">
        <v>-0.31924379314929008</v>
      </c>
      <c r="T9704" s="3">
        <v>-35.165376718470768</v>
      </c>
      <c r="U9704" s="3">
        <v>2477.8851060619418</v>
      </c>
      <c r="V9704" s="3">
        <v>-3.65227716647536</v>
      </c>
      <c r="W9704" s="3">
        <v>0.00040439127238600761</v>
      </c>
      <c r="X9704" s="3">
        <v>0.0063353686697665236</v>
      </c>
      <c r="Y9704" s="3">
        <v>0.0063482618473910809</v>
      </c>
      <c r="Z9704" s="3">
        <v>86.347722833524642</v>
      </c>
    </row>
    <row r="9705">
      <c r="A9705" s="3">
        <v>44.856</v>
      </c>
      <c r="B9705" s="3">
        <v>10.057833671569824</v>
      </c>
      <c r="C9705" s="3">
        <v>-157.17864990234375</v>
      </c>
      <c r="D9705" s="3">
        <v>2466.3649065312839</v>
      </c>
      <c r="E9705" s="3">
        <v>-157.8222488785903</v>
      </c>
      <c r="F9705" s="3">
        <v>157.50012064531413</v>
      </c>
      <c r="G9705" s="3">
        <v>-86.33864525975315</v>
      </c>
      <c r="H9705" s="3">
        <v>54.280124620292128</v>
      </c>
      <c r="I9705" s="3">
        <v>-0.32007562905682441</v>
      </c>
      <c r="J9705" s="3">
        <v>0.1600378145284122</v>
      </c>
      <c r="K9705" s="3">
        <v>0.9638206314884854</v>
      </c>
      <c r="L9705" s="3">
        <v>-35.169991111797941</v>
      </c>
      <c r="M9705" s="3">
        <v>92.895020968286275</v>
      </c>
      <c r="N9705" s="3">
        <v>15.627485503825334</v>
      </c>
      <c r="O9705" s="3">
        <v>22.5738707709758</v>
      </c>
      <c r="P9705" s="3">
        <v>-0.55769036651659665</v>
      </c>
      <c r="Q9705" s="3">
        <v>22.481814548096235</v>
      </c>
      <c r="R9705" s="3">
        <v>-0.55997393969384213</v>
      </c>
      <c r="S9705" s="3">
        <v>-0.32007562905682441</v>
      </c>
      <c r="T9705" s="3">
        <v>-35.169991111797941</v>
      </c>
      <c r="U9705" s="3">
        <v>2471.4092567622556</v>
      </c>
      <c r="V9705" s="3">
        <v>-3.6613547402468516</v>
      </c>
      <c r="W9705" s="3">
        <v>0.0004054550068207094</v>
      </c>
      <c r="X9705" s="3">
        <v>0.006336242241544038</v>
      </c>
      <c r="Y9705" s="3">
        <v>0.006349201485705348</v>
      </c>
      <c r="Z9705" s="3">
        <v>86.33864525975315</v>
      </c>
    </row>
    <row r="9706">
      <c r="A9706" s="3">
        <v>44.85601</v>
      </c>
      <c r="B9706" s="3">
        <v>10.054288864135742</v>
      </c>
      <c r="C9706" s="3">
        <v>-157.17794799804688</v>
      </c>
      <c r="D9706" s="3">
        <v>2467.2054281158266</v>
      </c>
      <c r="E9706" s="3">
        <v>-157.821096263125</v>
      </c>
      <c r="F9706" s="3">
        <v>157.49919384377881</v>
      </c>
      <c r="G9706" s="3">
        <v>-86.339915868061723</v>
      </c>
      <c r="H9706" s="3">
        <v>54.2986940493902</v>
      </c>
      <c r="I9706" s="3">
        <v>-0.31996614269858037</v>
      </c>
      <c r="J9706" s="3">
        <v>0.15998307134929019</v>
      </c>
      <c r="K9706" s="3">
        <v>0.96383278060393807</v>
      </c>
      <c r="L9706" s="3">
        <v>-35.170223723519314</v>
      </c>
      <c r="M9706" s="3">
        <v>92.8973628966719</v>
      </c>
      <c r="N9706" s="3">
        <v>15.632925423369338</v>
      </c>
      <c r="O9706" s="3">
        <v>22.573967552321179</v>
      </c>
      <c r="P9706" s="3">
        <v>-0.55768777660575675</v>
      </c>
      <c r="Q9706" s="3">
        <v>22.481974729999123</v>
      </c>
      <c r="R9706" s="3">
        <v>-0.55996975019395834</v>
      </c>
      <c r="S9706" s="3">
        <v>-0.31996614269858037</v>
      </c>
      <c r="T9706" s="3">
        <v>-35.170223723519314</v>
      </c>
      <c r="U9706" s="3">
        <v>2472.2479897756807</v>
      </c>
      <c r="V9706" s="3">
        <v>-3.6600841319382891</v>
      </c>
      <c r="W9706" s="3">
        <v>0.00040531687738855506</v>
      </c>
      <c r="X9706" s="3">
        <v>0.0063362885170482157</v>
      </c>
      <c r="Y9706" s="3">
        <v>0.0063492388474818843</v>
      </c>
      <c r="Z9706" s="3">
        <v>86.339915868061723</v>
      </c>
    </row>
    <row r="9707">
      <c r="A9707" s="3">
        <v>44.85602</v>
      </c>
      <c r="B9707" s="3">
        <v>10.050524711608887</v>
      </c>
      <c r="C9707" s="3">
        <v>-157.20704650878906</v>
      </c>
      <c r="D9707" s="3">
        <v>2469.0321382258294</v>
      </c>
      <c r="E9707" s="3">
        <v>-157.84959434123</v>
      </c>
      <c r="F9707" s="3">
        <v>157.5279928107866</v>
      </c>
      <c r="G9707" s="3">
        <v>-86.341957795530817</v>
      </c>
      <c r="H9707" s="3">
        <v>54.337103773531396</v>
      </c>
      <c r="I9707" s="3">
        <v>-0.3197399144455817</v>
      </c>
      <c r="J9707" s="3">
        <v>0.15986995722279085</v>
      </c>
      <c r="K9707" s="3">
        <v>0.96385788442804932</v>
      </c>
      <c r="L9707" s="3">
        <v>-35.164247499849353</v>
      </c>
      <c r="M9707" s="3">
        <v>92.902202137411479</v>
      </c>
      <c r="N9707" s="3">
        <v>15.641675536323653</v>
      </c>
      <c r="O9707" s="3">
        <v>22.569783146743116</v>
      </c>
      <c r="P9707" s="3">
        <v>-0.55779087267999417</v>
      </c>
      <c r="Q9707" s="3">
        <v>22.477909833415168</v>
      </c>
      <c r="R9707" s="3">
        <v>-0.56007071524529428</v>
      </c>
      <c r="S9707" s="3">
        <v>-0.3197399144455817</v>
      </c>
      <c r="T9707" s="3">
        <v>-35.164247499849353</v>
      </c>
      <c r="U9707" s="3">
        <v>2474.0727948113617</v>
      </c>
      <c r="V9707" s="3">
        <v>-3.6580422044691878</v>
      </c>
      <c r="W9707" s="3">
        <v>0.0004050170042414147</v>
      </c>
      <c r="X9707" s="3">
        <v>0.0063351445670380294</v>
      </c>
      <c r="Y9707" s="3">
        <v>0.0063480780917531373</v>
      </c>
      <c r="Z9707" s="3">
        <v>86.341957795530817</v>
      </c>
    </row>
    <row r="9708">
      <c r="A9708" s="3">
        <v>44.85603</v>
      </c>
      <c r="B9708" s="3">
        <v>10.030129432678223</v>
      </c>
      <c r="C9708" s="3">
        <v>-157.19441223144531</v>
      </c>
      <c r="D9708" s="3">
        <v>2473.6158092230071</v>
      </c>
      <c r="E9708" s="3">
        <v>-157.83440633179637</v>
      </c>
      <c r="F9708" s="3">
        <v>157.51408423765111</v>
      </c>
      <c r="G9708" s="3">
        <v>-86.34906825338463</v>
      </c>
      <c r="H9708" s="3">
        <v>54.438927512596351</v>
      </c>
      <c r="I9708" s="3">
        <v>-0.319141731345769</v>
      </c>
      <c r="J9708" s="3">
        <v>0.1595708656728845</v>
      </c>
      <c r="K9708" s="3">
        <v>0.96392426603949766</v>
      </c>
      <c r="L9708" s="3">
        <v>-35.1673770100945</v>
      </c>
      <c r="M9708" s="3">
        <v>92.914999065978421</v>
      </c>
      <c r="N9708" s="3">
        <v>15.672221708256821</v>
      </c>
      <c r="O9708" s="3">
        <v>22.571591122556828</v>
      </c>
      <c r="P9708" s="3">
        <v>-0.55774589542515962</v>
      </c>
      <c r="Q9708" s="3">
        <v>22.480066812428877</v>
      </c>
      <c r="R9708" s="3">
        <v>-0.560016676412219</v>
      </c>
      <c r="S9708" s="3">
        <v>-0.319141731345769</v>
      </c>
      <c r="T9708" s="3">
        <v>-35.1673770100945</v>
      </c>
      <c r="U9708" s="3">
        <v>2478.6461771418894</v>
      </c>
      <c r="V9708" s="3">
        <v>-3.6509317466153659</v>
      </c>
      <c r="W9708" s="3">
        <v>0.00040426649776066572</v>
      </c>
      <c r="X9708" s="3">
        <v>0.0063357541821256625</v>
      </c>
      <c r="Y9708" s="3">
        <v>0.0063486386302525127</v>
      </c>
      <c r="Z9708" s="3">
        <v>86.34906825338463</v>
      </c>
    </row>
    <row r="9709">
      <c r="A9709" s="3">
        <v>44.85604</v>
      </c>
      <c r="B9709" s="3">
        <v>10.027481079101563</v>
      </c>
      <c r="C9709" s="3">
        <v>-157.20599365234375</v>
      </c>
      <c r="D9709" s="3">
        <v>2474.626939833207</v>
      </c>
      <c r="E9709" s="3">
        <v>-157.84560270576256</v>
      </c>
      <c r="F9709" s="3">
        <v>157.52547354955794</v>
      </c>
      <c r="G9709" s="3">
        <v>-86.350297806261835</v>
      </c>
      <c r="H9709" s="3">
        <v>54.460473973295841</v>
      </c>
      <c r="I9709" s="3">
        <v>-0.319015439364489</v>
      </c>
      <c r="J9709" s="3">
        <v>0.1595077196822445</v>
      </c>
      <c r="K9709" s="3">
        <v>0.96393828150543759</v>
      </c>
      <c r="L9709" s="3">
        <v>-35.165026335103363</v>
      </c>
      <c r="M9709" s="3">
        <v>92.917701055165622</v>
      </c>
      <c r="N9709" s="3">
        <v>15.677515859888215</v>
      </c>
      <c r="O9709" s="3">
        <v>22.569924240183155</v>
      </c>
      <c r="P9709" s="3">
        <v>-0.55778688830854506</v>
      </c>
      <c r="Q9709" s="3">
        <v>22.478468237408677</v>
      </c>
      <c r="R9709" s="3">
        <v>-0.56005630269505646</v>
      </c>
      <c r="S9709" s="3">
        <v>-0.319015439364489</v>
      </c>
      <c r="T9709" s="3">
        <v>-35.165026335103363</v>
      </c>
      <c r="U9709" s="3">
        <v>2479.6559692106093</v>
      </c>
      <c r="V9709" s="3">
        <v>-3.6497021937381606</v>
      </c>
      <c r="W9709" s="3">
        <v>0.00040410131478945321</v>
      </c>
      <c r="X9709" s="3">
        <v>0.0063353047716133331</v>
      </c>
      <c r="Y9709" s="3">
        <v>0.0063481796148062179</v>
      </c>
      <c r="Z9709" s="3">
        <v>86.350297806261835</v>
      </c>
    </row>
    <row r="9710">
      <c r="A9710" s="3">
        <v>44.85605</v>
      </c>
      <c r="B9710" s="3">
        <v>10.031413078308106</v>
      </c>
      <c r="C9710" s="3">
        <v>-157.19772338867188</v>
      </c>
      <c r="D9710" s="3">
        <v>2473.4056202492447</v>
      </c>
      <c r="E9710" s="3">
        <v>-157.83786782701623</v>
      </c>
      <c r="F9710" s="3">
        <v>157.5174704181382</v>
      </c>
      <c r="G9710" s="3">
        <v>-86.348678978572053</v>
      </c>
      <c r="H9710" s="3">
        <v>54.434084207673926</v>
      </c>
      <c r="I9710" s="3">
        <v>-0.31917013356098595</v>
      </c>
      <c r="J9710" s="3">
        <v>0.15958506678049297</v>
      </c>
      <c r="K9710" s="3">
        <v>0.96392111408375836</v>
      </c>
      <c r="L9710" s="3">
        <v>-35.166655417398012</v>
      </c>
      <c r="M9710" s="3">
        <v>92.9143914176474</v>
      </c>
      <c r="N9710" s="3">
        <v>15.670546328970911</v>
      </c>
      <c r="O9710" s="3">
        <v>22.571107631507271</v>
      </c>
      <c r="P9710" s="3">
        <v>-0.55775744488456891</v>
      </c>
      <c r="Q9710" s="3">
        <v>22.479565790398418</v>
      </c>
      <c r="R9710" s="3">
        <v>-0.56002875847990141</v>
      </c>
      <c r="S9710" s="3">
        <v>-0.31917013356098595</v>
      </c>
      <c r="T9710" s="3">
        <v>-35.166655417398012</v>
      </c>
      <c r="U9710" s="3">
        <v>2478.4366352200186</v>
      </c>
      <c r="V9710" s="3">
        <v>-3.6513210214279552</v>
      </c>
      <c r="W9710" s="3">
        <v>0.00040430085215834114</v>
      </c>
      <c r="X9710" s="3">
        <v>0.0063356152345897037</v>
      </c>
      <c r="Y9710" s="3">
        <v>0.0063485021524625086</v>
      </c>
      <c r="Z9710" s="3">
        <v>86.348678978572053</v>
      </c>
    </row>
    <row r="9711">
      <c r="A9711" s="3">
        <v>44.85606</v>
      </c>
      <c r="B9711" s="3">
        <v>10.04185962677002</v>
      </c>
      <c r="C9711" s="3">
        <v>-157.19454956054688</v>
      </c>
      <c r="D9711" s="3">
        <v>2470.7540513875383</v>
      </c>
      <c r="E9711" s="3">
        <v>-157.83604091661272</v>
      </c>
      <c r="F9711" s="3">
        <v>157.51496867379615</v>
      </c>
      <c r="G9711" s="3">
        <v>-86.344813257273458</v>
      </c>
      <c r="H9711" s="3">
        <v>54.375847942764587</v>
      </c>
      <c r="I9711" s="3">
        <v>-0.31951204025462787</v>
      </c>
      <c r="J9711" s="3">
        <v>0.15975602012731394</v>
      </c>
      <c r="K9711" s="3">
        <v>0.96388317155762271</v>
      </c>
      <c r="L9711" s="3">
        <v>-35.16706368312569</v>
      </c>
      <c r="M9711" s="3">
        <v>92.907076841198162</v>
      </c>
      <c r="N9711" s="3">
        <v>15.653928196874103</v>
      </c>
      <c r="O9711" s="3">
        <v>22.571557313847386</v>
      </c>
      <c r="P9711" s="3">
        <v>-0.557746034530562</v>
      </c>
      <c r="Q9711" s="3">
        <v>22.479819971566812</v>
      </c>
      <c r="R9711" s="3">
        <v>-0.560022126551765</v>
      </c>
      <c r="S9711" s="3">
        <v>-0.31951204025462787</v>
      </c>
      <c r="T9711" s="3">
        <v>-35.16706368312569</v>
      </c>
      <c r="U9711" s="3">
        <v>2475.790338106231</v>
      </c>
      <c r="V9711" s="3">
        <v>-3.6551867427265394</v>
      </c>
      <c r="W9711" s="3">
        <v>0.00040473474056975235</v>
      </c>
      <c r="X9711" s="3">
        <v>0.0063356885676593717</v>
      </c>
      <c r="Y9711" s="3">
        <v>0.0063486029830659386</v>
      </c>
      <c r="Z9711" s="3">
        <v>86.344813257273458</v>
      </c>
    </row>
    <row r="9712">
      <c r="A9712" s="3">
        <v>44.85607</v>
      </c>
      <c r="B9712" s="3">
        <v>10.036702156066895</v>
      </c>
      <c r="C9712" s="3">
        <v>-157.18478393554688</v>
      </c>
      <c r="D9712" s="3">
        <v>2471.7074697726844</v>
      </c>
      <c r="E9712" s="3">
        <v>-157.8256563383801</v>
      </c>
      <c r="F9712" s="3">
        <v>157.50489418120998</v>
      </c>
      <c r="G9712" s="3">
        <v>-86.346459105911677</v>
      </c>
      <c r="H9712" s="3">
        <v>54.3974822197735</v>
      </c>
      <c r="I9712" s="3">
        <v>-0.31938493933375678</v>
      </c>
      <c r="J9712" s="3">
        <v>0.15969246966687839</v>
      </c>
      <c r="K9712" s="3">
        <v>0.9638972761963156</v>
      </c>
      <c r="L9712" s="3">
        <v>-35.169225387341676</v>
      </c>
      <c r="M9712" s="3">
        <v>92.909795905867625</v>
      </c>
      <c r="N9712" s="3">
        <v>15.660999150057796</v>
      </c>
      <c r="O9712" s="3">
        <v>22.572953607789405</v>
      </c>
      <c r="P9712" s="3">
        <v>-0.55771123566445646</v>
      </c>
      <c r="Q9712" s="3">
        <v>22.481293079626287</v>
      </c>
      <c r="R9712" s="3">
        <v>-0.55998513095341729</v>
      </c>
      <c r="S9712" s="3">
        <v>-0.31938493933375678</v>
      </c>
      <c r="T9712" s="3">
        <v>-35.169225387341676</v>
      </c>
      <c r="U9712" s="3">
        <v>2476.741156021098</v>
      </c>
      <c r="V9712" s="3">
        <v>-3.6535408940883189</v>
      </c>
      <c r="W9712" s="3">
        <v>0.0004045786211472537</v>
      </c>
      <c r="X9712" s="3">
        <v>0.0063361054419186951</v>
      </c>
      <c r="Y9712" s="3">
        <v>0.0063490090590422937</v>
      </c>
      <c r="Z9712" s="3">
        <v>86.346459105911677</v>
      </c>
    </row>
    <row r="9713">
      <c r="A9713" s="3">
        <v>44.85608</v>
      </c>
      <c r="B9713" s="3">
        <v>10.035934448242188</v>
      </c>
      <c r="C9713" s="3">
        <v>-157.21401977539063</v>
      </c>
      <c r="D9713" s="3">
        <v>2472.81088992496</v>
      </c>
      <c r="E9713" s="3">
        <v>-157.85467498154407</v>
      </c>
      <c r="F9713" s="3">
        <v>157.53402170384126</v>
      </c>
      <c r="G9713" s="3">
        <v>-86.347415337356054</v>
      </c>
      <c r="H9713" s="3">
        <v>54.419939289722841</v>
      </c>
      <c r="I9713" s="3">
        <v>-0.3192531114521871</v>
      </c>
      <c r="J9713" s="3">
        <v>0.15962655572609355</v>
      </c>
      <c r="K9713" s="3">
        <v>0.96391190561316831</v>
      </c>
      <c r="L9713" s="3">
        <v>-35.163147943935421</v>
      </c>
      <c r="M9713" s="3">
        <v>92.912616178280956</v>
      </c>
      <c r="N9713" s="3">
        <v>15.665110268125252</v>
      </c>
      <c r="O9713" s="3">
        <v>22.568751870189853</v>
      </c>
      <c r="P9713" s="3">
        <v>-0.55781486858861506</v>
      </c>
      <c r="Q9713" s="3">
        <v>22.477156303674562</v>
      </c>
      <c r="R9713" s="3">
        <v>-0.56008799283123445</v>
      </c>
      <c r="S9713" s="3">
        <v>-0.3192531114521871</v>
      </c>
      <c r="T9713" s="3">
        <v>-35.163147943935421</v>
      </c>
      <c r="U9713" s="3">
        <v>2477.8441831045393</v>
      </c>
      <c r="V9713" s="3">
        <v>-3.6525846626439522</v>
      </c>
      <c r="W9713" s="3">
        <v>0.00040439808966966572</v>
      </c>
      <c r="X9713" s="3">
        <v>0.0063349406668945169</v>
      </c>
      <c r="Y9713" s="3">
        <v>0.0063478351481432178</v>
      </c>
      <c r="Z9713" s="3">
        <v>86.347415337356054</v>
      </c>
    </row>
    <row r="9714">
      <c r="A9714" s="3">
        <v>44.85609</v>
      </c>
      <c r="B9714" s="3">
        <v>10.061111450195313</v>
      </c>
      <c r="C9714" s="3">
        <v>-157.17813110351563</v>
      </c>
      <c r="D9714" s="3">
        <v>2465.5517418332192</v>
      </c>
      <c r="E9714" s="3">
        <v>-157.82215176276742</v>
      </c>
      <c r="F9714" s="3">
        <v>157.49981225641889</v>
      </c>
      <c r="G9714" s="3">
        <v>-86.337443240705866</v>
      </c>
      <c r="H9714" s="3">
        <v>54.262235684634113</v>
      </c>
      <c r="I9714" s="3">
        <v>-0.3201811740802426</v>
      </c>
      <c r="J9714" s="3">
        <v>0.1600905870401213</v>
      </c>
      <c r="K9714" s="3">
        <v>0.963808919866843</v>
      </c>
      <c r="L9714" s="3">
        <v>-35.1700195531178</v>
      </c>
      <c r="M9714" s="3">
        <v>92.892763401489063</v>
      </c>
      <c r="N9714" s="3">
        <v>15.62234270851501</v>
      </c>
      <c r="O9714" s="3">
        <v>22.573900994457034</v>
      </c>
      <c r="P9714" s="3">
        <v>-0.55768743166079249</v>
      </c>
      <c r="Q9714" s="3">
        <v>22.481784276759583</v>
      </c>
      <c r="R9714" s="3">
        <v>-0.55997249654146652</v>
      </c>
      <c r="S9714" s="3">
        <v>-0.3201811740802426</v>
      </c>
      <c r="T9714" s="3">
        <v>-35.1700195531178</v>
      </c>
      <c r="U9714" s="3">
        <v>2470.597746142389</v>
      </c>
      <c r="V9714" s="3">
        <v>-3.6625567592941435</v>
      </c>
      <c r="W9714" s="3">
        <v>0.00040558873011379881</v>
      </c>
      <c r="X9714" s="3">
        <v>0.0063362461405491672</v>
      </c>
      <c r="Y9714" s="3">
        <v>0.0063492139176137023</v>
      </c>
      <c r="Z9714" s="3">
        <v>86.337443240705866</v>
      </c>
    </row>
    <row r="9715">
      <c r="A9715" s="3">
        <v>44.8561</v>
      </c>
      <c r="B9715" s="3">
        <v>10.048825263977051</v>
      </c>
      <c r="C9715" s="3">
        <v>-157.20785522460938</v>
      </c>
      <c r="D9715" s="3">
        <v>2469.4716030604427</v>
      </c>
      <c r="E9715" s="3">
        <v>-157.85018247372597</v>
      </c>
      <c r="F9715" s="3">
        <v>157.52869146129439</v>
      </c>
      <c r="G9715" s="3">
        <v>-86.342593420062769</v>
      </c>
      <c r="H9715" s="3">
        <v>54.346737676894413</v>
      </c>
      <c r="I9715" s="3">
        <v>-0.31968322219290141</v>
      </c>
      <c r="J9715" s="3">
        <v>0.1598416110964507</v>
      </c>
      <c r="K9715" s="3">
        <v>0.96386417548807146</v>
      </c>
      <c r="L9715" s="3">
        <v>-35.164120183390608</v>
      </c>
      <c r="M9715" s="3">
        <v>92.903414878929979</v>
      </c>
      <c r="N9715" s="3">
        <v>15.644401320039552</v>
      </c>
      <c r="O9715" s="3">
        <v>22.569626789663776</v>
      </c>
      <c r="P9715" s="3">
        <v>-0.55779274729349249</v>
      </c>
      <c r="Q9715" s="3">
        <v>22.477785994409672</v>
      </c>
      <c r="R9715" s="3">
        <v>-0.56007180313605409</v>
      </c>
      <c r="S9715" s="3">
        <v>-0.31968322219290141</v>
      </c>
      <c r="T9715" s="3">
        <v>-35.164120183390608</v>
      </c>
      <c r="U9715" s="3">
        <v>2474.511401959769</v>
      </c>
      <c r="V9715" s="3">
        <v>-3.6574065799372288</v>
      </c>
      <c r="W9715" s="3">
        <v>0.00040494492779778848</v>
      </c>
      <c r="X9715" s="3">
        <v>0.0063351209629830436</v>
      </c>
      <c r="Y9715" s="3">
        <v>0.0063480499375931469</v>
      </c>
      <c r="Z9715" s="3">
        <v>86.342593420062769</v>
      </c>
    </row>
    <row r="9716">
      <c r="A9716" s="3">
        <v>44.85611</v>
      </c>
      <c r="B9716" s="3">
        <v>10.026390075683594</v>
      </c>
      <c r="C9716" s="3">
        <v>-157.19183349609375</v>
      </c>
      <c r="D9716" s="3">
        <v>2474.4500092793278</v>
      </c>
      <c r="E9716" s="3">
        <v>-157.83136098116671</v>
      </c>
      <c r="F9716" s="3">
        <v>157.51127266266829</v>
      </c>
      <c r="G9716" s="3">
        <v>-86.350365977276638</v>
      </c>
      <c r="H9716" s="3">
        <v>54.45747692653606</v>
      </c>
      <c r="I9716" s="3">
        <v>-0.31903300020701586</v>
      </c>
      <c r="J9716" s="3">
        <v>0.15951650010350793</v>
      </c>
      <c r="K9716" s="3">
        <v>0.96393633264907852</v>
      </c>
      <c r="L9716" s="3">
        <v>-35.168005445648987</v>
      </c>
      <c r="M9716" s="3">
        <v>92.917325340095488</v>
      </c>
      <c r="N9716" s="3">
        <v>15.677809491705467</v>
      </c>
      <c r="O9716" s="3">
        <v>22.571921153333872</v>
      </c>
      <c r="P9716" s="3">
        <v>-0.55773575102945816</v>
      </c>
      <c r="Q9716" s="3">
        <v>22.480460471003578</v>
      </c>
      <c r="R9716" s="3">
        <v>-0.56000487235884333</v>
      </c>
      <c r="S9716" s="3">
        <v>-0.31903300020701586</v>
      </c>
      <c r="T9716" s="3">
        <v>-35.168005445648987</v>
      </c>
      <c r="U9716" s="3">
        <v>2479.4784909193372</v>
      </c>
      <c r="V9716" s="3">
        <v>-3.6496340227233746</v>
      </c>
      <c r="W9716" s="3">
        <v>0.00040413020923839375</v>
      </c>
      <c r="X9716" s="3">
        <v>0.0063358764302826063</v>
      </c>
      <c r="Y9716" s="3">
        <v>0.0063487519534023169</v>
      </c>
      <c r="Z9716" s="3">
        <v>86.350365977276638</v>
      </c>
    </row>
    <row r="9717">
      <c r="A9717" s="3">
        <v>44.85612</v>
      </c>
      <c r="B9717" s="3">
        <v>10.018657684326172</v>
      </c>
      <c r="C9717" s="3">
        <v>-157.19686889648438</v>
      </c>
      <c r="D9717" s="3">
        <v>2476.5023293959307</v>
      </c>
      <c r="E9717" s="3">
        <v>-157.83538989566409</v>
      </c>
      <c r="F9717" s="3">
        <v>157.51580585025175</v>
      </c>
      <c r="G9717" s="3">
        <v>-86.353289492425745</v>
      </c>
      <c r="H9717" s="3">
        <v>54.502387298648841</v>
      </c>
      <c r="I9717" s="3">
        <v>-0.31877005560374638</v>
      </c>
      <c r="J9717" s="3">
        <v>0.15938502780187319</v>
      </c>
      <c r="K9717" s="3">
        <v>0.9639655139654022</v>
      </c>
      <c r="L9717" s="3">
        <v>-35.167142822265383</v>
      </c>
      <c r="M9717" s="3">
        <v>92.9229512114582</v>
      </c>
      <c r="N9717" s="3">
        <v>15.690412213845095</v>
      </c>
      <c r="O9717" s="3">
        <v>22.571194093934697</v>
      </c>
      <c r="P9717" s="3">
        <v>-0.55775351776845838</v>
      </c>
      <c r="Q9717" s="3">
        <v>22.479882624339282</v>
      </c>
      <c r="R9717" s="3">
        <v>-0.56001906755937725</v>
      </c>
      <c r="S9717" s="3">
        <v>-0.31877005560374638</v>
      </c>
      <c r="T9717" s="3">
        <v>-35.167142822265383</v>
      </c>
      <c r="U9717" s="3">
        <v>2481.5269085397781</v>
      </c>
      <c r="V9717" s="3">
        <v>-3.6467105075742556</v>
      </c>
      <c r="W9717" s="3">
        <v>0.00040379529957636678</v>
      </c>
      <c r="X9717" s="3">
        <v>0.0063357147003662642</v>
      </c>
      <c r="Y9717" s="3">
        <v>0.0063485692410492891</v>
      </c>
      <c r="Z9717" s="3">
        <v>86.353289492425745</v>
      </c>
    </row>
    <row r="9718">
      <c r="A9718" s="3">
        <v>44.85613</v>
      </c>
      <c r="B9718" s="3">
        <v>10.0350980758667</v>
      </c>
      <c r="C9718" s="3">
        <v>-157.19207763671875</v>
      </c>
      <c r="D9718" s="3">
        <v>2472.3278514642434</v>
      </c>
      <c r="E9718" s="3">
        <v>-157.83271547869063</v>
      </c>
      <c r="F9718" s="3">
        <v>157.51207085534898</v>
      </c>
      <c r="G9718" s="3">
        <v>-86.347210476995528</v>
      </c>
      <c r="H9718" s="3">
        <v>54.410690628501058</v>
      </c>
      <c r="I9718" s="3">
        <v>-0.31930738991975882</v>
      </c>
      <c r="J9718" s="3">
        <v>0.15965369495987941</v>
      </c>
      <c r="K9718" s="3">
        <v>0.96390588210840167</v>
      </c>
      <c r="L9718" s="3">
        <v>-35.167743292339942</v>
      </c>
      <c r="M9718" s="3">
        <v>92.9114549563176</v>
      </c>
      <c r="N9718" s="3">
        <v>15.664229332720556</v>
      </c>
      <c r="O9718" s="3">
        <v>22.571878044776916</v>
      </c>
      <c r="P9718" s="3">
        <v>-0.55773641832769794</v>
      </c>
      <c r="Q9718" s="3">
        <v>22.480259528324218</v>
      </c>
      <c r="R9718" s="3">
        <v>-0.5600094785276678</v>
      </c>
      <c r="S9718" s="3">
        <v>-0.31930738991975882</v>
      </c>
      <c r="T9718" s="3">
        <v>-35.167743292339942</v>
      </c>
      <c r="U9718" s="3">
        <v>2477.3607269029631</v>
      </c>
      <c r="V9718" s="3">
        <v>-3.6527895230044671</v>
      </c>
      <c r="W9718" s="3">
        <v>0.0004044771001579532</v>
      </c>
      <c r="X9718" s="3">
        <v>0.0063358220567079609</v>
      </c>
      <c r="Y9718" s="3">
        <v>0.0063487197810912456</v>
      </c>
      <c r="Z9718" s="3">
        <v>86.347210476995528</v>
      </c>
    </row>
    <row r="9719">
      <c r="A9719" s="3">
        <v>44.85614</v>
      </c>
      <c r="B9719" s="3">
        <v>10.049147605895996</v>
      </c>
      <c r="C9719" s="3">
        <v>-157.20347595214844</v>
      </c>
      <c r="D9719" s="3">
        <v>2469.2560197328648</v>
      </c>
      <c r="E9719" s="3">
        <v>-157.84586230520733</v>
      </c>
      <c r="F9719" s="3">
        <v>157.52434167151054</v>
      </c>
      <c r="G9719" s="3">
        <v>-86.342374805462029</v>
      </c>
      <c r="H9719" s="3">
        <v>54.342264892402689</v>
      </c>
      <c r="I9719" s="3">
        <v>-0.31970954051145112</v>
      </c>
      <c r="J9719" s="3">
        <v>0.15985477025572556</v>
      </c>
      <c r="K9719" s="3">
        <v>0.96386125497594954</v>
      </c>
      <c r="L9719" s="3">
        <v>-35.16502540216343</v>
      </c>
      <c r="M9719" s="3">
        <v>92.902851884381249</v>
      </c>
      <c r="N9719" s="3">
        <v>15.643463716257351</v>
      </c>
      <c r="O9719" s="3">
        <v>22.570235392894318</v>
      </c>
      <c r="P9719" s="3">
        <v>-0.55777671170574017</v>
      </c>
      <c r="Q9719" s="3">
        <v>22.478381156172627</v>
      </c>
      <c r="R9719" s="3">
        <v>-0.56005597522382489</v>
      </c>
      <c r="S9719" s="3">
        <v>-0.31970954051145112</v>
      </c>
      <c r="T9719" s="3">
        <v>-35.16502540216343</v>
      </c>
      <c r="U9719" s="3">
        <v>2474.2959821399427</v>
      </c>
      <c r="V9719" s="3">
        <v>-3.6576251945379719</v>
      </c>
      <c r="W9719" s="3">
        <v>0.00040498028232333088</v>
      </c>
      <c r="X9719" s="3">
        <v>0.006335294352324685</v>
      </c>
      <c r="Y9719" s="3">
        <v>0.0063482252291225246</v>
      </c>
      <c r="Z9719" s="3">
        <v>86.342374805462029</v>
      </c>
    </row>
    <row r="9720">
      <c r="A9720" s="3">
        <v>44.85615</v>
      </c>
      <c r="B9720" s="3">
        <v>10.03240966796875</v>
      </c>
      <c r="C9720" s="3">
        <v>-157.20390319824219</v>
      </c>
      <c r="D9720" s="3">
        <v>2473.3555791419608</v>
      </c>
      <c r="E9720" s="3">
        <v>-157.84414966603524</v>
      </c>
      <c r="F9720" s="3">
        <v>157.52370115163066</v>
      </c>
      <c r="G9720" s="3">
        <v>-86.3484603748079</v>
      </c>
      <c r="H9720" s="3">
        <v>54.432587750742563</v>
      </c>
      <c r="I9720" s="3">
        <v>-0.31917891013905958</v>
      </c>
      <c r="J9720" s="3">
        <v>0.15958945506952979</v>
      </c>
      <c r="K9720" s="3">
        <v>0.96392014009894011</v>
      </c>
      <c r="L9720" s="3">
        <v>-35.165342677108654</v>
      </c>
      <c r="M9720" s="3">
        <v>92.914203648836036</v>
      </c>
      <c r="N9720" s="3">
        <v>15.669605648198283</v>
      </c>
      <c r="O9720" s="3">
        <v>22.570168013878202</v>
      </c>
      <c r="P9720" s="3">
        <v>-0.55777807840806448</v>
      </c>
      <c r="Q9720" s="3">
        <v>22.478619037378564</v>
      </c>
      <c r="R9720" s="3">
        <v>-0.56004974874988045</v>
      </c>
      <c r="S9720" s="3">
        <v>-0.31917891013905958</v>
      </c>
      <c r="T9720" s="3">
        <v>-35.165342677108654</v>
      </c>
      <c r="U9720" s="3">
        <v>2478.3870957654008</v>
      </c>
      <c r="V9720" s="3">
        <v>-3.6515396251921035</v>
      </c>
      <c r="W9720" s="3">
        <v>0.0004043090320021487</v>
      </c>
      <c r="X9720" s="3">
        <v>0.00633536309147845</v>
      </c>
      <c r="Y9720" s="3">
        <v>0.0063482510421553036</v>
      </c>
      <c r="Z9720" s="3">
        <v>86.3484603748079</v>
      </c>
    </row>
    <row r="9721">
      <c r="A9721" s="3">
        <v>44.85616</v>
      </c>
      <c r="B9721" s="3">
        <v>10.051569938659668</v>
      </c>
      <c r="C9721" s="3">
        <v>-157.19633483886719</v>
      </c>
      <c r="D9721" s="3">
        <v>2468.4424320200819</v>
      </c>
      <c r="E9721" s="3">
        <v>-157.83906011827864</v>
      </c>
      <c r="F9721" s="3">
        <v>157.5173696612695</v>
      </c>
      <c r="G9721" s="3">
        <v>-86.341329787257777</v>
      </c>
      <c r="H9721" s="3">
        <v>54.324788158749357</v>
      </c>
      <c r="I9721" s="3">
        <v>-0.31981241695228152</v>
      </c>
      <c r="J9721" s="3">
        <v>0.15990620847614076</v>
      </c>
      <c r="K9721" s="3">
        <v>0.96384983898607646</v>
      </c>
      <c r="L9721" s="3">
        <v>-35.16645550573228</v>
      </c>
      <c r="M9721" s="3">
        <v>92.900651211348546</v>
      </c>
      <c r="N9721" s="3">
        <v>15.638983342718364</v>
      </c>
      <c r="O9721" s="3">
        <v>22.571250649446814</v>
      </c>
      <c r="P9721" s="3">
        <v>-0.55775112549835815</v>
      </c>
      <c r="Q9721" s="3">
        <v>22.479339855189295</v>
      </c>
      <c r="R9721" s="3">
        <v>-0.56003159055083818</v>
      </c>
      <c r="S9721" s="3">
        <v>-0.31981241695228152</v>
      </c>
      <c r="T9721" s="3">
        <v>-35.16645550573228</v>
      </c>
      <c r="U9721" s="3">
        <v>2473.4836181176215</v>
      </c>
      <c r="V9721" s="3">
        <v>-3.658670212742221</v>
      </c>
      <c r="W9721" s="3">
        <v>0.00040511376203399528</v>
      </c>
      <c r="X9721" s="3">
        <v>0.0063355673763556232</v>
      </c>
      <c r="Y9721" s="3">
        <v>0.0063485062133175089</v>
      </c>
      <c r="Z9721" s="3">
        <v>86.341329787257777</v>
      </c>
    </row>
    <row r="9722">
      <c r="A9722" s="3">
        <v>44.85617</v>
      </c>
      <c r="B9722" s="3">
        <v>10.054951667785645</v>
      </c>
      <c r="C9722" s="3">
        <v>-157.17596435546875</v>
      </c>
      <c r="D9722" s="3">
        <v>2466.9821043084003</v>
      </c>
      <c r="E9722" s="3">
        <v>-157.81920553713474</v>
      </c>
      <c r="F9722" s="3">
        <v>157.49725656059249</v>
      </c>
      <c r="G9722" s="3">
        <v>-86.339629172556343</v>
      </c>
      <c r="H9722" s="3">
        <v>54.2938981354335</v>
      </c>
      <c r="I9722" s="3">
        <v>-0.31999441249078409</v>
      </c>
      <c r="J9722" s="3">
        <v>0.15999720624539204</v>
      </c>
      <c r="K9722" s="3">
        <v>0.9638296436416669</v>
      </c>
      <c r="L9722" s="3">
        <v>-35.170621311559557</v>
      </c>
      <c r="M9722" s="3">
        <v>92.89675819624226</v>
      </c>
      <c r="N9722" s="3">
        <v>15.631697649928425</v>
      </c>
      <c r="O9722" s="3">
        <v>22.574171926179005</v>
      </c>
      <c r="P9722" s="3">
        <v>-0.55767874916128368</v>
      </c>
      <c r="Q9722" s="3">
        <v>22.482163878264267</v>
      </c>
      <c r="R9722" s="3">
        <v>-0.55996104428873217</v>
      </c>
      <c r="S9722" s="3">
        <v>-0.31999441249078409</v>
      </c>
      <c r="T9722" s="3">
        <v>-35.170621311559557</v>
      </c>
      <c r="U9722" s="3">
        <v>2472.0250008068842</v>
      </c>
      <c r="V9722" s="3">
        <v>-3.6603708274436624</v>
      </c>
      <c r="W9722" s="3">
        <v>0.00040535356874035473</v>
      </c>
      <c r="X9722" s="3">
        <v>0.0063363644278687029</v>
      </c>
      <c r="Y9722" s="3">
        <v>0.0063493169458179056</v>
      </c>
      <c r="Z9722" s="3">
        <v>86.339629172556343</v>
      </c>
    </row>
    <row r="9723">
      <c r="A9723" s="3">
        <v>44.85618</v>
      </c>
      <c r="B9723" s="3">
        <v>10.031599998474121</v>
      </c>
      <c r="C9723" s="3">
        <v>-157.18650817871094</v>
      </c>
      <c r="D9723" s="3">
        <v>2473.0084289364463</v>
      </c>
      <c r="E9723" s="3">
        <v>-157.82672214933348</v>
      </c>
      <c r="F9723" s="3">
        <v>157.50628988058014</v>
      </c>
      <c r="G9723" s="3">
        <v>-86.348351305204943</v>
      </c>
      <c r="H9723" s="3">
        <v>54.426044793878972</v>
      </c>
      <c r="I9723" s="3">
        <v>-0.31921728963115836</v>
      </c>
      <c r="J9723" s="3">
        <v>0.15960864481557918</v>
      </c>
      <c r="K9723" s="3">
        <v>0.96391588092858338</v>
      </c>
      <c r="L9723" s="3">
        <v>-35.168989625262952</v>
      </c>
      <c r="M9723" s="3">
        <v>92.91338255063269</v>
      </c>
      <c r="N9723" s="3">
        <v>15.669136349397917</v>
      </c>
      <c r="O9723" s="3">
        <v>22.57265164762817</v>
      </c>
      <c r="P9723" s="3">
        <v>-0.55771601068116983</v>
      </c>
      <c r="Q9723" s="3">
        <v>22.481087134711697</v>
      </c>
      <c r="R9723" s="3">
        <v>-0.55998756430123</v>
      </c>
      <c r="S9723" s="3">
        <v>-0.31921728963115836</v>
      </c>
      <c r="T9723" s="3">
        <v>-35.168989625262952</v>
      </c>
      <c r="U9723" s="3">
        <v>2478.0395404059054</v>
      </c>
      <c r="V9723" s="3">
        <v>-3.6516486947950595</v>
      </c>
      <c r="W9723" s="3">
        <v>0.00040436578715183136</v>
      </c>
      <c r="X9723" s="3">
        <v>0.0063360626539136619</v>
      </c>
      <c r="Y9723" s="3">
        <v>0.0063489527990164135</v>
      </c>
      <c r="Z9723" s="3">
        <v>86.348351305204943</v>
      </c>
    </row>
    <row r="9724">
      <c r="A9724" s="3">
        <v>44.85619</v>
      </c>
      <c r="B9724" s="3">
        <v>10.035170555114746</v>
      </c>
      <c r="C9724" s="3">
        <v>-157.1705322265625</v>
      </c>
      <c r="D9724" s="3">
        <v>2471.6352066193213</v>
      </c>
      <c r="E9724" s="3">
        <v>-157.81126714451185</v>
      </c>
      <c r="F9724" s="3">
        <v>157.49057383999579</v>
      </c>
      <c r="G9724" s="3">
        <v>-86.346684782898961</v>
      </c>
      <c r="H9724" s="3">
        <v>54.396797051148447</v>
      </c>
      <c r="I9724" s="3">
        <v>-0.31938896313421594</v>
      </c>
      <c r="J9724" s="3">
        <v>0.15969448156710797</v>
      </c>
      <c r="K9724" s="3">
        <v>0.96389682966411616</v>
      </c>
      <c r="L9724" s="3">
        <v>-35.172234989247663</v>
      </c>
      <c r="M9724" s="3">
        <v>92.909709823653415</v>
      </c>
      <c r="N9724" s="3">
        <v>15.661969207534346</v>
      </c>
      <c r="O9724" s="3">
        <v>22.574940056274269</v>
      </c>
      <c r="P9724" s="3">
        <v>-0.55765917695914669</v>
      </c>
      <c r="Q9724" s="3">
        <v>22.483282770793995</v>
      </c>
      <c r="R9724" s="3">
        <v>-0.55993257835272048</v>
      </c>
      <c r="S9724" s="3">
        <v>-0.31938896313421594</v>
      </c>
      <c r="T9724" s="3">
        <v>-35.172234989247663</v>
      </c>
      <c r="U9724" s="3">
        <v>2476.668122829115</v>
      </c>
      <c r="V9724" s="3">
        <v>-3.6533152171010363</v>
      </c>
      <c r="W9724" s="3">
        <v>0.000404590449805006</v>
      </c>
      <c r="X9724" s="3">
        <v>0.0063366831665084737</v>
      </c>
      <c r="Y9724" s="3">
        <v>0.006349586363282673</v>
      </c>
      <c r="Z9724" s="3">
        <v>86.346684782898961</v>
      </c>
    </row>
    <row r="9725">
      <c r="A9725" s="3">
        <v>44.8562</v>
      </c>
      <c r="B9725" s="3">
        <v>10.011706352233887</v>
      </c>
      <c r="C9725" s="3">
        <v>-157.18817138671875</v>
      </c>
      <c r="D9725" s="3">
        <v>2477.9347910507186</v>
      </c>
      <c r="E9725" s="3">
        <v>-157.8258419136998</v>
      </c>
      <c r="F9725" s="3">
        <v>157.50668394701168</v>
      </c>
      <c r="G9725" s="3">
        <v>-86.355611804423731</v>
      </c>
      <c r="H9725" s="3">
        <v>54.534512476997655</v>
      </c>
      <c r="I9725" s="3">
        <v>-0.31858223249263828</v>
      </c>
      <c r="J9725" s="3">
        <v>0.15929111624631914</v>
      </c>
      <c r="K9725" s="3">
        <v>0.96398635891818807</v>
      </c>
      <c r="L9725" s="3">
        <v>-35.169124957847771</v>
      </c>
      <c r="M9725" s="3">
        <v>92.926970018034567</v>
      </c>
      <c r="N9725" s="3">
        <v>15.700437653332266</v>
      </c>
      <c r="O9725" s="3">
        <v>22.572402742061275</v>
      </c>
      <c r="P9725" s="3">
        <v>-0.55772166326555339</v>
      </c>
      <c r="Q9725" s="3">
        <v>22.481202493881202</v>
      </c>
      <c r="R9725" s="3">
        <v>-0.559984191442997</v>
      </c>
      <c r="S9725" s="3">
        <v>-0.31858223249263828</v>
      </c>
      <c r="T9725" s="3">
        <v>-35.169124957847771</v>
      </c>
      <c r="U9725" s="3">
        <v>2482.9558645041066</v>
      </c>
      <c r="V9725" s="3">
        <v>-3.6443881955762691</v>
      </c>
      <c r="W9725" s="3">
        <v>0.00040356187080127726</v>
      </c>
      <c r="X9725" s="3">
        <v>0.0063360979917775851</v>
      </c>
      <c r="Y9725" s="3">
        <v>0.006348936914552906</v>
      </c>
      <c r="Z9725" s="3">
        <v>86.355611804423731</v>
      </c>
    </row>
    <row r="9726">
      <c r="A9726" s="3">
        <v>44.85621</v>
      </c>
      <c r="B9726" s="3">
        <v>10.031169891357422</v>
      </c>
      <c r="C9726" s="3">
        <v>-157.18124389648438</v>
      </c>
      <c r="D9726" s="3">
        <v>2472.9486262223545</v>
      </c>
      <c r="E9726" s="3">
        <v>-157.82142440972388</v>
      </c>
      <c r="F9726" s="3">
        <v>157.50100889275404</v>
      </c>
      <c r="G9726" s="3">
        <v>-86.348385482711137</v>
      </c>
      <c r="H9726" s="3">
        <v>54.425062117849571</v>
      </c>
      <c r="I9726" s="3">
        <v>-0.3192230545818443</v>
      </c>
      <c r="J9726" s="3">
        <v>0.15961152729092215</v>
      </c>
      <c r="K9726" s="3">
        <v>0.96391524116387228</v>
      </c>
      <c r="L9726" s="3">
        <v>-35.170097942044734</v>
      </c>
      <c r="M9726" s="3">
        <v>92.9132592148006</v>
      </c>
      <c r="N9726" s="3">
        <v>15.669283403514816</v>
      </c>
      <c r="O9726" s="3">
        <v>22.573393555581539</v>
      </c>
      <c r="P9726" s="3">
        <v>-0.55769698427157044</v>
      </c>
      <c r="Q9726" s="3">
        <v>22.481827744881137</v>
      </c>
      <c r="R9726" s="3">
        <v>-0.55996841776307671</v>
      </c>
      <c r="S9726" s="3">
        <v>-0.3192230545818443</v>
      </c>
      <c r="T9726" s="3">
        <v>-35.170097942044734</v>
      </c>
      <c r="U9726" s="3">
        <v>2477.9795216945895</v>
      </c>
      <c r="V9726" s="3">
        <v>-3.6516145172888659</v>
      </c>
      <c r="W9726" s="3">
        <v>0.00040437556583113797</v>
      </c>
      <c r="X9726" s="3">
        <v>0.0063362753424647637</v>
      </c>
      <c r="Y9726" s="3">
        <v>0.0063491656785571613</v>
      </c>
      <c r="Z9726" s="3">
        <v>86.348385482711137</v>
      </c>
    </row>
    <row r="9727">
      <c r="A9727" s="3">
        <v>44.85622</v>
      </c>
      <c r="B9727" s="3">
        <v>10.023542404174805</v>
      </c>
      <c r="C9727" s="3">
        <v>-157.17404174804688</v>
      </c>
      <c r="D9727" s="3">
        <v>2474.58930202302</v>
      </c>
      <c r="E9727" s="3">
        <v>-157.81327836250861</v>
      </c>
      <c r="F9727" s="3">
        <v>157.49333573756408</v>
      </c>
      <c r="G9727" s="3">
        <v>-86.350987839764244</v>
      </c>
      <c r="H9727" s="3">
        <v>54.461680951643643</v>
      </c>
      <c r="I9727" s="3">
        <v>-0.31900836776310565</v>
      </c>
      <c r="J9727" s="3">
        <v>0.15950418388155283</v>
      </c>
      <c r="K9727" s="3">
        <v>0.96393906629437043</v>
      </c>
      <c r="L9727" s="3">
        <v>-35.171785102338234</v>
      </c>
      <c r="M9727" s="3">
        <v>92.917852352846268</v>
      </c>
      <c r="N9727" s="3">
        <v>15.680488534929916</v>
      </c>
      <c r="O9727" s="3">
        <v>22.574421891639997</v>
      </c>
      <c r="P9727" s="3">
        <v>-0.55767128103825025</v>
      </c>
      <c r="Q9727" s="3">
        <v>22.482982203084163</v>
      </c>
      <c r="R9727" s="3">
        <v>-0.55993936486245377</v>
      </c>
      <c r="S9727" s="3">
        <v>-0.31900836776310565</v>
      </c>
      <c r="T9727" s="3">
        <v>-35.171785102338234</v>
      </c>
      <c r="U9727" s="3">
        <v>2479.6163502675772</v>
      </c>
      <c r="V9727" s="3">
        <v>-3.6490121602357624</v>
      </c>
      <c r="W9727" s="3">
        <v>0.00040410746105726822</v>
      </c>
      <c r="X9727" s="3">
        <v>0.0063366024099881313</v>
      </c>
      <c r="Y9727" s="3">
        <v>0.0063494750131290025</v>
      </c>
      <c r="Z9727" s="3">
        <v>86.350987839764244</v>
      </c>
    </row>
    <row r="9728">
      <c r="A9728" s="3">
        <v>44.85623</v>
      </c>
      <c r="B9728" s="3">
        <v>10.017284393310547</v>
      </c>
      <c r="C9728" s="3">
        <v>-157.17236328125</v>
      </c>
      <c r="D9728" s="3">
        <v>2476.0700397598016</v>
      </c>
      <c r="E9728" s="3">
        <v>-157.81080877205744</v>
      </c>
      <c r="F9728" s="3">
        <v>157.49126250693936</v>
      </c>
      <c r="G9728" s="3">
        <v>-86.353221043546341</v>
      </c>
      <c r="H9728" s="3">
        <v>54.494423008617353</v>
      </c>
      <c r="I9728" s="3">
        <v>-0.318816653899513</v>
      </c>
      <c r="J9728" s="3">
        <v>0.15940832694975651</v>
      </c>
      <c r="K9728" s="3">
        <v>0.96396034247100049</v>
      </c>
      <c r="L9728" s="3">
        <v>-35.172286903681226</v>
      </c>
      <c r="M9728" s="3">
        <v>92.92195418568086</v>
      </c>
      <c r="N9728" s="3">
        <v>15.690116912943822</v>
      </c>
      <c r="O9728" s="3">
        <v>22.574656928008977</v>
      </c>
      <c r="P9728" s="3">
        <v>-0.557665176460788</v>
      </c>
      <c r="Q9728" s="3">
        <v>22.483328025797785</v>
      </c>
      <c r="R9728" s="3">
        <v>-0.55993045268275721</v>
      </c>
      <c r="S9728" s="3">
        <v>-0.318816653899513</v>
      </c>
      <c r="T9728" s="3">
        <v>-35.172286903681226</v>
      </c>
      <c r="U9728" s="3">
        <v>2481.0939307413164</v>
      </c>
      <c r="V9728" s="3">
        <v>-3.6467789564536721</v>
      </c>
      <c r="W9728" s="3">
        <v>0.00040386579698569749</v>
      </c>
      <c r="X9728" s="3">
        <v>0.0063367015718448286</v>
      </c>
      <c r="Y9728" s="3">
        <v>0.0063495585982488272</v>
      </c>
      <c r="Z9728" s="3">
        <v>86.353221043546341</v>
      </c>
    </row>
    <row r="9729">
      <c r="A9729" s="3">
        <v>44.85624</v>
      </c>
      <c r="B9729" s="3">
        <v>10.052010536193848</v>
      </c>
      <c r="C9729" s="3">
        <v>-157.17292785644531</v>
      </c>
      <c r="D9729" s="3">
        <v>2467.6030807444008</v>
      </c>
      <c r="E9729" s="3">
        <v>-157.81580520942075</v>
      </c>
      <c r="F9729" s="3">
        <v>157.49403851189771</v>
      </c>
      <c r="G9729" s="3">
        <v>-86.340626438917369</v>
      </c>
      <c r="H9729" s="3">
        <v>54.307777332852119</v>
      </c>
      <c r="I9729" s="3">
        <v>-0.31991261444697278</v>
      </c>
      <c r="J9729" s="3">
        <v>0.15995630722348639</v>
      </c>
      <c r="K9729" s="3">
        <v>0.96383872040339569</v>
      </c>
      <c r="L9729" s="3">
        <v>-35.171326150960347</v>
      </c>
      <c r="M9729" s="3">
        <v>92.898507894885512</v>
      </c>
      <c r="N9729" s="3">
        <v>15.63596927107462</v>
      </c>
      <c r="O9729" s="3">
        <v>22.574571812279434</v>
      </c>
      <c r="P9729" s="3">
        <v>-0.55766708017834588</v>
      </c>
      <c r="Q9729" s="3">
        <v>22.482612195484567</v>
      </c>
      <c r="R9729" s="3">
        <v>-0.55994808073764091</v>
      </c>
      <c r="S9729" s="3">
        <v>-0.31991261444697278</v>
      </c>
      <c r="T9729" s="3">
        <v>-35.171326150960347</v>
      </c>
      <c r="U9729" s="3">
        <v>2472.6444937501947</v>
      </c>
      <c r="V9729" s="3">
        <v>-3.6593735610826421</v>
      </c>
      <c r="W9729" s="3">
        <v>0.000405251560837868</v>
      </c>
      <c r="X9729" s="3">
        <v>0.00633650095231593</v>
      </c>
      <c r="Y9729" s="3">
        <v>0.0063494466803228</v>
      </c>
      <c r="Z9729" s="3">
        <v>86.340626438917369</v>
      </c>
    </row>
    <row r="9730">
      <c r="A9730" s="3">
        <v>44.85625</v>
      </c>
      <c r="B9730" s="3">
        <v>10.04762077331543</v>
      </c>
      <c r="C9730" s="3">
        <v>-157.16929626464844</v>
      </c>
      <c r="D9730" s="3">
        <v>2468.558769395599</v>
      </c>
      <c r="E9730" s="3">
        <v>-157.81162708627639</v>
      </c>
      <c r="F9730" s="3">
        <v>157.49013420379444</v>
      </c>
      <c r="G9730" s="3">
        <v>-86.342135877980411</v>
      </c>
      <c r="H9730" s="3">
        <v>54.329071499013608</v>
      </c>
      <c r="I9730" s="3">
        <v>-0.31978719703099318</v>
      </c>
      <c r="J9730" s="3">
        <v>0.15989359851549659</v>
      </c>
      <c r="K9730" s="3">
        <v>0.96385263757705286</v>
      </c>
      <c r="L9730" s="3">
        <v>-35.172190338952745</v>
      </c>
      <c r="M9730" s="3">
        <v>92.901190696424166</v>
      </c>
      <c r="N9730" s="3">
        <v>15.642439121713291</v>
      </c>
      <c r="O9730" s="3">
        <v>22.57508939958749</v>
      </c>
      <c r="P9730" s="3">
        <v>-0.55765409542932265</v>
      </c>
      <c r="Q9730" s="3">
        <v>22.483203421411538</v>
      </c>
      <c r="R9730" s="3">
        <v>-0.559933156427968</v>
      </c>
      <c r="S9730" s="3">
        <v>-0.31978719703099318</v>
      </c>
      <c r="T9730" s="3">
        <v>-35.172190338952745</v>
      </c>
      <c r="U9730" s="3">
        <v>2473.5979680626215</v>
      </c>
      <c r="V9730" s="3">
        <v>-3.6578641220195944</v>
      </c>
      <c r="W9730" s="3">
        <v>0.00040509466997410787</v>
      </c>
      <c r="X9730" s="3">
        <v>0.00633666871360052</v>
      </c>
      <c r="Y9730" s="3">
        <v>0.0063496040882534627</v>
      </c>
      <c r="Z9730" s="3">
        <v>86.342135877980411</v>
      </c>
    </row>
    <row r="9731">
      <c r="A9731" s="3">
        <v>44.85626</v>
      </c>
      <c r="B9731" s="3">
        <v>10.042798042297363</v>
      </c>
      <c r="C9731" s="3">
        <v>-157.17771911621094</v>
      </c>
      <c r="D9731" s="3">
        <v>2469.9982091264269</v>
      </c>
      <c r="E9731" s="3">
        <v>-157.81939907622996</v>
      </c>
      <c r="F9731" s="3">
        <v>157.49823230466072</v>
      </c>
      <c r="G9731" s="3">
        <v>-86.3440822359098</v>
      </c>
      <c r="H9731" s="3">
        <v>54.360260563564921</v>
      </c>
      <c r="I9731" s="3">
        <v>-0.31960367850345794</v>
      </c>
      <c r="J9731" s="3">
        <v>0.15980183925172897</v>
      </c>
      <c r="K9731" s="3">
        <v>0.96387300240930784</v>
      </c>
      <c r="L9731" s="3">
        <v>-35.170550762086421</v>
      </c>
      <c r="M9731" s="3">
        <v>92.90511647735336</v>
      </c>
      <c r="N9731" s="3">
        <v>15.650789596108954</v>
      </c>
      <c r="O9731" s="3">
        <v>22.573873604989206</v>
      </c>
      <c r="P9731" s="3">
        <v>-0.55768383144859746</v>
      </c>
      <c r="Q9731" s="3">
        <v>22.482090196884052</v>
      </c>
      <c r="R9731" s="3">
        <v>-0.55996058250898539</v>
      </c>
      <c r="S9731" s="3">
        <v>-0.31960367850345794</v>
      </c>
      <c r="T9731" s="3">
        <v>-35.170550762086421</v>
      </c>
      <c r="U9731" s="3">
        <v>2475.0349726443337</v>
      </c>
      <c r="V9731" s="3">
        <v>-3.6559177640902027</v>
      </c>
      <c r="W9731" s="3">
        <v>0.00040485859313787667</v>
      </c>
      <c r="X9731" s="3">
        <v>0.0063363566573775877</v>
      </c>
      <c r="Y9731" s="3">
        <v>0.0063492776100853281</v>
      </c>
      <c r="Z9731" s="3">
        <v>86.3440822359098</v>
      </c>
    </row>
    <row r="9732">
      <c r="A9732" s="3">
        <v>44.85627</v>
      </c>
      <c r="B9732" s="3">
        <v>10.037483215332031</v>
      </c>
      <c r="C9732" s="3">
        <v>-157.17787170410156</v>
      </c>
      <c r="D9732" s="3">
        <v>2471.3002144640232</v>
      </c>
      <c r="E9732" s="3">
        <v>-157.81887204470766</v>
      </c>
      <c r="F9732" s="3">
        <v>157.49804577431772</v>
      </c>
      <c r="G9732" s="3">
        <v>-86.34601530702912</v>
      </c>
      <c r="H9732" s="3">
        <v>54.38894658008018</v>
      </c>
      <c r="I9732" s="3">
        <v>-0.31943507395577386</v>
      </c>
      <c r="J9732" s="3">
        <v>0.15971753697788693</v>
      </c>
      <c r="K9732" s="3">
        <v>0.96389171263424478</v>
      </c>
      <c r="L9732" s="3">
        <v>-35.170648016545492</v>
      </c>
      <c r="M9732" s="3">
        <v>92.908723368497746</v>
      </c>
      <c r="N9732" s="3">
        <v>15.659091859203896</v>
      </c>
      <c r="O9732" s="3">
        <v>22.5738456513463</v>
      </c>
      <c r="P9732" s="3">
        <v>-0.55768422365486614</v>
      </c>
      <c r="Q9732" s="3">
        <v>22.482159260714869</v>
      </c>
      <c r="R9732" s="3">
        <v>-0.559958562742409</v>
      </c>
      <c r="S9732" s="3">
        <v>-0.31943507395577386</v>
      </c>
      <c r="T9732" s="3">
        <v>-35.170648016545492</v>
      </c>
      <c r="U9732" s="3">
        <v>2476.3342961691155</v>
      </c>
      <c r="V9732" s="3">
        <v>-3.6539846929708868</v>
      </c>
      <c r="W9732" s="3">
        <v>0.00040464529325381069</v>
      </c>
      <c r="X9732" s="3">
        <v>0.0063363778174559205</v>
      </c>
      <c r="Y9732" s="3">
        <v>0.0063492851297527906</v>
      </c>
      <c r="Z9732" s="3">
        <v>86.34601530702912</v>
      </c>
    </row>
    <row r="9733">
      <c r="A9733" s="3">
        <v>44.85628</v>
      </c>
      <c r="B9733" s="3">
        <v>10.039340019226074</v>
      </c>
      <c r="C9733" s="3">
        <v>-157.16099548339844</v>
      </c>
      <c r="D9733" s="3">
        <v>2470.3184474138629</v>
      </c>
      <c r="E9733" s="3">
        <v>-157.80230185659636</v>
      </c>
      <c r="F9733" s="3">
        <v>157.48132222379394</v>
      </c>
      <c r="G9733" s="3">
        <v>-86.344949819307487</v>
      </c>
      <c r="H9733" s="3">
        <v>54.368382974400546</v>
      </c>
      <c r="I9733" s="3">
        <v>-0.31955592026722629</v>
      </c>
      <c r="J9733" s="3">
        <v>0.15977796013361315</v>
      </c>
      <c r="K9733" s="3">
        <v>0.96387830215441372</v>
      </c>
      <c r="L9733" s="3">
        <v>-35.174123040816539</v>
      </c>
      <c r="M9733" s="3">
        <v>92.90613813640752</v>
      </c>
      <c r="N9733" s="3">
        <v>15.654514657579441</v>
      </c>
      <c r="O9733" s="3">
        <v>22.576265643687371</v>
      </c>
      <c r="P9733" s="3">
        <v>-0.55762424553319845</v>
      </c>
      <c r="Q9733" s="3">
        <v>22.484516012218347</v>
      </c>
      <c r="R9733" s="3">
        <v>-0.5598996700519232</v>
      </c>
      <c r="S9733" s="3">
        <v>-0.31955592026722629</v>
      </c>
      <c r="T9733" s="3">
        <v>-35.174123040816539</v>
      </c>
      <c r="U9733" s="3">
        <v>2475.3534693260431</v>
      </c>
      <c r="V9733" s="3">
        <v>-3.6550501806925215</v>
      </c>
      <c r="W9733" s="3">
        <v>0.00040480610953089229</v>
      </c>
      <c r="X9733" s="3">
        <v>0.006337043175129062</v>
      </c>
      <c r="Y9733" s="3">
        <v>0.006349959384890848</v>
      </c>
      <c r="Z9733" s="3">
        <v>86.344949819307487</v>
      </c>
    </row>
    <row r="9734">
      <c r="A9734" s="3">
        <v>44.85629</v>
      </c>
      <c r="B9734" s="3">
        <v>10.018442153930664</v>
      </c>
      <c r="C9734" s="3">
        <v>-157.18521118164063</v>
      </c>
      <c r="D9734" s="3">
        <v>2476.1893532195072</v>
      </c>
      <c r="E9734" s="3">
        <v>-157.8237520624088</v>
      </c>
      <c r="F9734" s="3">
        <v>157.50415803212502</v>
      </c>
      <c r="G9734" s="3">
        <v>-86.353098007724938</v>
      </c>
      <c r="H9734" s="3">
        <v>54.496233069611627</v>
      </c>
      <c r="I9734" s="3">
        <v>-0.31880606221016461</v>
      </c>
      <c r="J9734" s="3">
        <v>0.15940303110508231</v>
      </c>
      <c r="K9734" s="3">
        <v>0.96396151793777962</v>
      </c>
      <c r="L9734" s="3">
        <v>-35.169579155058614</v>
      </c>
      <c r="M9734" s="3">
        <v>92.922180806490815</v>
      </c>
      <c r="N9734" s="3">
        <v>15.689586141890347</v>
      </c>
      <c r="O9734" s="3">
        <v>22.572783555087121</v>
      </c>
      <c r="P9734" s="3">
        <v>-0.55771006598899953</v>
      </c>
      <c r="Q9734" s="3">
        <v>22.481456078048335</v>
      </c>
      <c r="R9734" s="3">
        <v>-0.55997567783678559</v>
      </c>
      <c r="S9734" s="3">
        <v>-0.31880606221016461</v>
      </c>
      <c r="T9734" s="3">
        <v>-35.169579155058614</v>
      </c>
      <c r="U9734" s="3">
        <v>2481.2138258748878</v>
      </c>
      <c r="V9734" s="3">
        <v>-3.646901992275057</v>
      </c>
      <c r="W9734" s="3">
        <v>0.00040384633699349926</v>
      </c>
      <c r="X9734" s="3">
        <v>0.0063361818923463849</v>
      </c>
      <c r="Y9734" s="3">
        <v>0.006349038733288786</v>
      </c>
      <c r="Z9734" s="3">
        <v>86.353098007724938</v>
      </c>
    </row>
    <row r="9735">
      <c r="A9735" s="3">
        <v>44.8563</v>
      </c>
      <c r="B9735" s="3">
        <v>10.031579971313477</v>
      </c>
      <c r="C9735" s="3">
        <v>-157.18913269042969</v>
      </c>
      <c r="D9735" s="3">
        <v>2473.0955745390938</v>
      </c>
      <c r="E9735" s="3">
        <v>-157.82933341549537</v>
      </c>
      <c r="F9735" s="3">
        <v>157.5089077883863</v>
      </c>
      <c r="G9735" s="3">
        <v>-86.348419380402916</v>
      </c>
      <c r="H9735" s="3">
        <v>54.427798248470033</v>
      </c>
      <c r="I9735" s="3">
        <v>-0.31920700336121077</v>
      </c>
      <c r="J9735" s="3">
        <v>0.15960350168060539</v>
      </c>
      <c r="K9735" s="3">
        <v>0.96391702244721211</v>
      </c>
      <c r="L9735" s="3">
        <v>-35.168442786736172</v>
      </c>
      <c r="M9735" s="3">
        <v>92.91360261634992</v>
      </c>
      <c r="N9735" s="3">
        <v>15.669429256401399</v>
      </c>
      <c r="O9735" s="3">
        <v>22.572214377302817</v>
      </c>
      <c r="P9735" s="3">
        <v>-0.55772383072187681</v>
      </c>
      <c r="Q9735" s="3">
        <v>22.480655047373666</v>
      </c>
      <c r="R9735" s="3">
        <v>-0.55999533126840473</v>
      </c>
      <c r="S9735" s="3">
        <v>-0.31920700336121077</v>
      </c>
      <c r="T9735" s="3">
        <v>-35.168442786736172</v>
      </c>
      <c r="U9735" s="3">
        <v>2478.1266753923683</v>
      </c>
      <c r="V9735" s="3">
        <v>-3.6515806195970804</v>
      </c>
      <c r="W9735" s="3">
        <v>0.00040435153832919221</v>
      </c>
      <c r="X9735" s="3">
        <v>0.0063359578245663559</v>
      </c>
      <c r="Y9735" s="3">
        <v>0.0063488472749966838</v>
      </c>
      <c r="Z9735" s="3">
        <v>86.348419380402916</v>
      </c>
    </row>
    <row r="9736">
      <c r="A9736" s="3">
        <v>44.85631</v>
      </c>
      <c r="B9736" s="3">
        <v>10.022965431213379</v>
      </c>
      <c r="C9736" s="3">
        <v>-157.16380310058594</v>
      </c>
      <c r="D9736" s="3">
        <v>2474.4094960000921</v>
      </c>
      <c r="E9736" s="3">
        <v>-157.80300776510404</v>
      </c>
      <c r="F9736" s="3">
        <v>157.48308112643417</v>
      </c>
      <c r="G9736" s="3">
        <v>-86.3509602520227</v>
      </c>
      <c r="H9736" s="3">
        <v>54.458370864593128</v>
      </c>
      <c r="I9736" s="3">
        <v>-0.31902776207989975</v>
      </c>
      <c r="J9736" s="3">
        <v>0.15951388103994987</v>
      </c>
      <c r="K9736" s="3">
        <v>0.963936913962309</v>
      </c>
      <c r="L9736" s="3">
        <v>-35.173934792460386</v>
      </c>
      <c r="M9736" s="3">
        <v>92.91743740991798</v>
      </c>
      <c r="N9736" s="3">
        <v>15.680369664964484</v>
      </c>
      <c r="O9736" s="3">
        <v>22.575846229727691</v>
      </c>
      <c r="P9736" s="3">
        <v>-0.55763380945316232</v>
      </c>
      <c r="Q9736" s="3">
        <v>22.484399390913524</v>
      </c>
      <c r="R9736" s="3">
        <v>-0.559901775263759</v>
      </c>
      <c r="S9736" s="3">
        <v>-0.31902776207989975</v>
      </c>
      <c r="T9736" s="3">
        <v>-35.173934792460386</v>
      </c>
      <c r="U9736" s="3">
        <v>2479.4362551102504</v>
      </c>
      <c r="V9736" s="3">
        <v>-3.6490397479773096</v>
      </c>
      <c r="W9736" s="3">
        <v>0.0004041368260251628</v>
      </c>
      <c r="X9736" s="3">
        <v>0.0063370148272999917</v>
      </c>
      <c r="Y9736" s="3">
        <v>0.0063498884632385184</v>
      </c>
      <c r="Z9736" s="3">
        <v>86.3509602520227</v>
      </c>
    </row>
    <row r="9737">
      <c r="A9737" s="3">
        <v>44.85632</v>
      </c>
      <c r="B9737" s="3">
        <v>10.027951240539551</v>
      </c>
      <c r="C9737" s="3">
        <v>-157.17915344238281</v>
      </c>
      <c r="D9737" s="3">
        <v>2473.6703926785435</v>
      </c>
      <c r="E9737" s="3">
        <v>-157.81893170737709</v>
      </c>
      <c r="F9737" s="3">
        <v>157.49871771842069</v>
      </c>
      <c r="G9737" s="3">
        <v>-86.349505570145368</v>
      </c>
      <c r="H9737" s="3">
        <v>54.441102713637832</v>
      </c>
      <c r="I9737" s="3">
        <v>-0.3191289771290261</v>
      </c>
      <c r="J9737" s="3">
        <v>0.15956448856451305</v>
      </c>
      <c r="K9737" s="3">
        <v>0.96392568145099278</v>
      </c>
      <c r="L9737" s="3">
        <v>-35.170612017494022</v>
      </c>
      <c r="M9737" s="3">
        <v>92.915271936076081</v>
      </c>
      <c r="N9737" s="3">
        <v>15.674104278345677</v>
      </c>
      <c r="O9737" s="3">
        <v>22.573637414225168</v>
      </c>
      <c r="P9737" s="3">
        <v>-0.55768817462856346</v>
      </c>
      <c r="Q9737" s="3">
        <v>22.482126703670737</v>
      </c>
      <c r="R9737" s="3">
        <v>-0.55995817522951763</v>
      </c>
      <c r="S9737" s="3">
        <v>-0.3191289771290261</v>
      </c>
      <c r="T9737" s="3">
        <v>-35.170612017494022</v>
      </c>
      <c r="U9737" s="3">
        <v>2478.6996645055</v>
      </c>
      <c r="V9737" s="3">
        <v>-3.650494429854628</v>
      </c>
      <c r="W9737" s="3">
        <v>0.00040425757730688544</v>
      </c>
      <c r="X9737" s="3">
        <v>0.0063363754220195113</v>
      </c>
      <c r="Y9737" s="3">
        <v>0.0063492580415024065</v>
      </c>
      <c r="Z9737" s="3">
        <v>86.349505570145368</v>
      </c>
    </row>
    <row r="9738">
      <c r="A9738" s="3">
        <v>44.85633</v>
      </c>
      <c r="B9738" s="3">
        <v>10.034401893615723</v>
      </c>
      <c r="C9738" s="3">
        <v>-157.17881774902344</v>
      </c>
      <c r="D9738" s="3">
        <v>2472.082564893657</v>
      </c>
      <c r="E9738" s="3">
        <v>-157.81942074378176</v>
      </c>
      <c r="F9738" s="3">
        <v>157.49879355202478</v>
      </c>
      <c r="G9738" s="3">
        <v>-86.347155901943168</v>
      </c>
      <c r="H9738" s="3">
        <v>54.406129040600781</v>
      </c>
      <c r="I9738" s="3">
        <v>-0.31933416772738588</v>
      </c>
      <c r="J9738" s="3">
        <v>0.15966708386369294</v>
      </c>
      <c r="K9738" s="3">
        <v>0.96390291047883114</v>
      </c>
      <c r="L9738" s="3">
        <v>-35.170525508482889</v>
      </c>
      <c r="M9738" s="3">
        <v>92.910882082956164</v>
      </c>
      <c r="N9738" s="3">
        <v>15.6639946670889</v>
      </c>
      <c r="O9738" s="3">
        <v>22.573681599731106</v>
      </c>
      <c r="P9738" s="3">
        <v>-0.5576868840912973</v>
      </c>
      <c r="Q9738" s="3">
        <v>22.482053028498513</v>
      </c>
      <c r="R9738" s="3">
        <v>-0.55995981051486143</v>
      </c>
      <c r="S9738" s="3">
        <v>-0.31933416772738588</v>
      </c>
      <c r="T9738" s="3">
        <v>-35.170525508482889</v>
      </c>
      <c r="U9738" s="3">
        <v>2477.1150916368629</v>
      </c>
      <c r="V9738" s="3">
        <v>-3.6528440980568382</v>
      </c>
      <c r="W9738" s="3">
        <v>0.00040451723344564651</v>
      </c>
      <c r="X9738" s="3">
        <v>0.0063363557874381625</v>
      </c>
      <c r="Y9738" s="3">
        <v>0.0063492549844179043</v>
      </c>
      <c r="Z9738" s="3">
        <v>86.347155901943168</v>
      </c>
    </row>
    <row r="9739">
      <c r="A9739" s="3">
        <v>44.85634</v>
      </c>
      <c r="B9739" s="3">
        <v>10.049736022949219</v>
      </c>
      <c r="C9739" s="3">
        <v>-157.16795349121094</v>
      </c>
      <c r="D9739" s="3">
        <v>2468.001422336637</v>
      </c>
      <c r="E9739" s="3">
        <v>-157.81056028151065</v>
      </c>
      <c r="F9739" s="3">
        <v>157.48892913073735</v>
      </c>
      <c r="G9739" s="3">
        <v>-86.341336734022491</v>
      </c>
      <c r="H9739" s="3">
        <v>54.316873021306719</v>
      </c>
      <c r="I9739" s="3">
        <v>-0.31985903103769553</v>
      </c>
      <c r="J9739" s="3">
        <v>0.15992951551884777</v>
      </c>
      <c r="K9739" s="3">
        <v>0.963844666360124</v>
      </c>
      <c r="L9739" s="3">
        <v>-35.172418994566343</v>
      </c>
      <c r="M9739" s="3">
        <v>92.899654087085864</v>
      </c>
      <c r="N9739" s="3">
        <v>15.639013117589139</v>
      </c>
      <c r="O9739" s="3">
        <v>22.575235969434253</v>
      </c>
      <c r="P9739" s="3">
        <v>-0.55764818738584843</v>
      </c>
      <c r="Q9739" s="3">
        <v>22.483309295448063</v>
      </c>
      <c r="R9739" s="3">
        <v>-0.55992822287560562</v>
      </c>
      <c r="S9739" s="3">
        <v>-0.31985903103769553</v>
      </c>
      <c r="T9739" s="3">
        <v>-35.172418994566343</v>
      </c>
      <c r="U9739" s="3">
        <v>2473.0416886077819</v>
      </c>
      <c r="V9739" s="3">
        <v>-3.6586632659775029</v>
      </c>
      <c r="W9739" s="3">
        <v>0.00040518615222402389</v>
      </c>
      <c r="X9739" s="3">
        <v>0.006336711549696979</v>
      </c>
      <c r="Y9739" s="3">
        <v>0.0063496526741245625</v>
      </c>
      <c r="Z9739" s="3">
        <v>86.341336734022491</v>
      </c>
    </row>
    <row r="9740">
      <c r="A9740" s="3">
        <v>44.85635</v>
      </c>
      <c r="B9740" s="3">
        <v>10.027685165405273</v>
      </c>
      <c r="C9740" s="3">
        <v>-157.16259765625</v>
      </c>
      <c r="D9740" s="3">
        <v>2473.2165163498607</v>
      </c>
      <c r="E9740" s="3">
        <v>-157.80240936257229</v>
      </c>
      <c r="F9740" s="3">
        <v>157.48217858486976</v>
      </c>
      <c r="G9740" s="3">
        <v>-86.3492186686409</v>
      </c>
      <c r="H9740" s="3">
        <v>54.4321544678936</v>
      </c>
      <c r="I9740" s="3">
        <v>-0.31918145139202403</v>
      </c>
      <c r="J9740" s="3">
        <v>0.15959072569601202</v>
      </c>
      <c r="K9740" s="3">
        <v>0.96391985808239866</v>
      </c>
      <c r="L9740" s="3">
        <v>-35.174071767014212</v>
      </c>
      <c r="M9740" s="3">
        <v>92.914149280559158</v>
      </c>
      <c r="N9740" s="3">
        <v>15.672869168095607</v>
      </c>
      <c r="O9740" s="3">
        <v>22.575999255667046</v>
      </c>
      <c r="P9740" s="3">
        <v>-0.55762903515102857</v>
      </c>
      <c r="Q9740" s="3">
        <v>22.4844646037942</v>
      </c>
      <c r="R9740" s="3">
        <v>-0.55989915278585667</v>
      </c>
      <c r="S9740" s="3">
        <v>-0.31918145139202403</v>
      </c>
      <c r="T9740" s="3">
        <v>-35.174071767014212</v>
      </c>
      <c r="U9740" s="3">
        <v>2478.2456571426437</v>
      </c>
      <c r="V9740" s="3">
        <v>-3.6507813313590982</v>
      </c>
      <c r="W9740" s="3">
        <v>0.00040433176528995013</v>
      </c>
      <c r="X9740" s="3">
        <v>0.0063370388578945286</v>
      </c>
      <c r="Y9740" s="3">
        <v>0.0063499248549008583</v>
      </c>
      <c r="Z9740" s="3">
        <v>86.3492186686409</v>
      </c>
    </row>
    <row r="9741">
      <c r="A9741" s="3">
        <v>44.85636</v>
      </c>
      <c r="B9741" s="3">
        <v>10.043604850769043</v>
      </c>
      <c r="C9741" s="3">
        <v>-157.16502380371094</v>
      </c>
      <c r="D9741" s="3">
        <v>2469.4040709616665</v>
      </c>
      <c r="E9741" s="3">
        <v>-157.80685871046714</v>
      </c>
      <c r="F9741" s="3">
        <v>157.48561428149372</v>
      </c>
      <c r="G9741" s="3">
        <v>-86.34349479064764</v>
      </c>
      <c r="H9741" s="3">
        <v>54.3479737002274</v>
      </c>
      <c r="I9741" s="3">
        <v>-0.31967595007020017</v>
      </c>
      <c r="J9741" s="3">
        <v>0.15983797503510008</v>
      </c>
      <c r="K9741" s="3">
        <v>0.9638649824683323</v>
      </c>
      <c r="L9741" s="3">
        <v>-35.173179121582372</v>
      </c>
      <c r="M9741" s="3">
        <v>92.90357044286786</v>
      </c>
      <c r="N9741" s="3">
        <v>15.648268339796019</v>
      </c>
      <c r="O9741" s="3">
        <v>22.57564672496002</v>
      </c>
      <c r="P9741" s="3">
        <v>-0.55763754391832043</v>
      </c>
      <c r="Q9741" s="3">
        <v>22.483826646738574</v>
      </c>
      <c r="R9741" s="3">
        <v>-0.55991483966989664</v>
      </c>
      <c r="S9741" s="3">
        <v>-0.31967595007020017</v>
      </c>
      <c r="T9741" s="3">
        <v>-35.173179121582372</v>
      </c>
      <c r="U9741" s="3">
        <v>2474.4412440666515</v>
      </c>
      <c r="V9741" s="3">
        <v>-3.6565052093523631</v>
      </c>
      <c r="W9741" s="3">
        <v>0.00040495600204083543</v>
      </c>
      <c r="X9741" s="3">
        <v>0.0063368601857459773</v>
      </c>
      <c r="Y9741" s="3">
        <v>0.00634978632532477</v>
      </c>
      <c r="Z9741" s="3">
        <v>86.34349479064764</v>
      </c>
    </row>
    <row r="9742">
      <c r="A9742" s="3">
        <v>44.85637</v>
      </c>
      <c r="B9742" s="3">
        <v>10.024478912353516</v>
      </c>
      <c r="C9742" s="3">
        <v>-157.18281555175781</v>
      </c>
      <c r="D9742" s="3">
        <v>2474.6351305773806</v>
      </c>
      <c r="E9742" s="3">
        <v>-157.82213593236983</v>
      </c>
      <c r="F9742" s="3">
        <v>157.50215135750412</v>
      </c>
      <c r="G9742" s="3">
        <v>-86.350850983825</v>
      </c>
      <c r="H9742" s="3">
        <v>54.462131661138983</v>
      </c>
      <c r="I9742" s="3">
        <v>-0.31900572716822473</v>
      </c>
      <c r="J9742" s="3">
        <v>0.15950286358411236</v>
      </c>
      <c r="K9742" s="3">
        <v>0.96393935934126107</v>
      </c>
      <c r="L9742" s="3">
        <v>-35.169932452009462</v>
      </c>
      <c r="M9742" s="3">
        <v>92.917908848724082</v>
      </c>
      <c r="N9742" s="3">
        <v>15.679898868165202</v>
      </c>
      <c r="O9742" s="3">
        <v>22.573087329325219</v>
      </c>
      <c r="P9742" s="3">
        <v>-0.55770057139186791</v>
      </c>
      <c r="Q9742" s="3">
        <v>22.481646197206995</v>
      </c>
      <c r="R9742" s="3">
        <v>-0.559968944943507</v>
      </c>
      <c r="S9742" s="3">
        <v>-0.31900572716822473</v>
      </c>
      <c r="T9742" s="3">
        <v>-35.169932452009462</v>
      </c>
      <c r="U9742" s="3">
        <v>2479.6626496517597</v>
      </c>
      <c r="V9742" s="3">
        <v>-3.6491490161750035</v>
      </c>
      <c r="W9742" s="3">
        <v>0.0004040999772627816</v>
      </c>
      <c r="X9742" s="3">
        <v>0.0063362467761082725</v>
      </c>
      <c r="Y9742" s="3">
        <v>0.0063491196239609674</v>
      </c>
      <c r="Z9742" s="3">
        <v>86.350850983825</v>
      </c>
    </row>
    <row r="9743">
      <c r="A9743" s="3">
        <v>44.85638</v>
      </c>
      <c r="B9743" s="3">
        <v>10.037274360656738</v>
      </c>
      <c r="C9743" s="3">
        <v>-157.15721130371094</v>
      </c>
      <c r="D9743" s="3">
        <v>2470.7042021842012</v>
      </c>
      <c r="E9743" s="3">
        <v>-157.79826923389015</v>
      </c>
      <c r="F9743" s="3">
        <v>157.4774140673841</v>
      </c>
      <c r="G9743" s="3">
        <v>-86.345612078036851</v>
      </c>
      <c r="H9743" s="3">
        <v>54.377125988704321</v>
      </c>
      <c r="I9743" s="3">
        <v>-0.31950452894992665</v>
      </c>
      <c r="J9743" s="3">
        <v>0.15975226447496332</v>
      </c>
      <c r="K9743" s="3">
        <v>0.96388400509611216</v>
      </c>
      <c r="L9743" s="3">
        <v>-35.174962629993345</v>
      </c>
      <c r="M9743" s="3">
        <v>92.9072375280122</v>
      </c>
      <c r="N9743" s="3">
        <v>15.657359324531621</v>
      </c>
      <c r="O9743" s="3">
        <v>22.5767589250007</v>
      </c>
      <c r="P9743" s="3">
        <v>-0.55760957575094294</v>
      </c>
      <c r="Q9743" s="3">
        <v>22.485040489704275</v>
      </c>
      <c r="R9743" s="3">
        <v>-0.559884113696187</v>
      </c>
      <c r="S9743" s="3">
        <v>-0.31950452894992665</v>
      </c>
      <c r="T9743" s="3">
        <v>-35.174962629993345</v>
      </c>
      <c r="U9743" s="3">
        <v>2475.7381825354391</v>
      </c>
      <c r="V9743" s="3">
        <v>-3.6543879219631505</v>
      </c>
      <c r="W9743" s="3">
        <v>0.00040474290654298481</v>
      </c>
      <c r="X9743" s="3">
        <v>0.0063372051217988334</v>
      </c>
      <c r="Y9743" s="3">
        <v>0.0063501169734226336</v>
      </c>
      <c r="Z9743" s="3">
        <v>86.345612078036851</v>
      </c>
    </row>
    <row r="9744">
      <c r="A9744" s="3">
        <v>44.85639</v>
      </c>
      <c r="B9744" s="3">
        <v>10.014945030212402</v>
      </c>
      <c r="C9744" s="3">
        <v>-157.16783142089844</v>
      </c>
      <c r="D9744" s="3">
        <v>2476.5014967815664</v>
      </c>
      <c r="E9744" s="3">
        <v>-157.80599715145161</v>
      </c>
      <c r="F9744" s="3">
        <v>157.48659104033629</v>
      </c>
      <c r="G9744" s="3">
        <v>-86.35396554306341</v>
      </c>
      <c r="H9744" s="3">
        <v>54.504221368809418</v>
      </c>
      <c r="I9744" s="3">
        <v>-0.31875932656523664</v>
      </c>
      <c r="J9744" s="3">
        <v>0.15937966328261832</v>
      </c>
      <c r="K9744" s="3">
        <v>0.96396670468160284</v>
      </c>
      <c r="L9744" s="3">
        <v>-35.173288901293816</v>
      </c>
      <c r="M9744" s="3">
        <v>92.923180773470847</v>
      </c>
      <c r="N9744" s="3">
        <v>15.6933294138675</v>
      </c>
      <c r="O9744" s="3">
        <v>22.575227332863907</v>
      </c>
      <c r="P9744" s="3">
        <v>-0.55764710781174043</v>
      </c>
      <c r="Q9744" s="3">
        <v>22.483933359863286</v>
      </c>
      <c r="R9744" s="3">
        <v>-0.55991138333638335</v>
      </c>
      <c r="S9744" s="3">
        <v>-0.31875932656523664</v>
      </c>
      <c r="T9744" s="3">
        <v>-35.173288901293816</v>
      </c>
      <c r="U9744" s="3">
        <v>2481.5242082837522</v>
      </c>
      <c r="V9744" s="3">
        <v>-3.6460344569365888</v>
      </c>
      <c r="W9744" s="3">
        <v>0.00040379543533472067</v>
      </c>
      <c r="X9744" s="3">
        <v>0.0063368947825238045</v>
      </c>
      <c r="Y9744" s="3">
        <v>0.0063497469428611545</v>
      </c>
      <c r="Z9744" s="3">
        <v>86.35396554306341</v>
      </c>
    </row>
    <row r="9745">
      <c r="A9745" s="3">
        <v>44.8564</v>
      </c>
      <c r="B9745" s="3">
        <v>10.02805233001709</v>
      </c>
      <c r="C9745" s="3">
        <v>-157.17512512207031</v>
      </c>
      <c r="D9745" s="3">
        <v>2473.5193808696195</v>
      </c>
      <c r="E9745" s="3">
        <v>-157.81493268357508</v>
      </c>
      <c r="F9745" s="3">
        <v>157.49470400833172</v>
      </c>
      <c r="G9745" s="3">
        <v>-86.349375561568834</v>
      </c>
      <c r="H9745" s="3">
        <v>54.438031178207694</v>
      </c>
      <c r="I9745" s="3">
        <v>-0.31914698726836765</v>
      </c>
      <c r="J9745" s="3">
        <v>0.15957349363418383</v>
      </c>
      <c r="K9745" s="3">
        <v>0.96392368275902651</v>
      </c>
      <c r="L9745" s="3">
        <v>-35.171449753311123</v>
      </c>
      <c r="M9745" s="3">
        <v>92.914886618372435</v>
      </c>
      <c r="N9745" s="3">
        <v>15.673544567731874</v>
      </c>
      <c r="O9745" s="3">
        <v>22.574175704913973</v>
      </c>
      <c r="P9745" s="3">
        <v>-0.55767288713014485</v>
      </c>
      <c r="Q9745" s="3">
        <v>22.48265630262965</v>
      </c>
      <c r="R9745" s="3">
        <v>-0.55994298762953976</v>
      </c>
      <c r="S9745" s="3">
        <v>-0.31914698726836765</v>
      </c>
      <c r="T9745" s="3">
        <v>-35.171449753311123</v>
      </c>
      <c r="U9745" s="3">
        <v>2478.5487044872748</v>
      </c>
      <c r="V9745" s="3">
        <v>-3.6506244384311661</v>
      </c>
      <c r="W9745" s="3">
        <v>0.00040428225779594589</v>
      </c>
      <c r="X9745" s="3">
        <v>0.0063365359855080241</v>
      </c>
      <c r="Y9745" s="3">
        <v>0.0063494198506325551</v>
      </c>
      <c r="Z9745" s="3">
        <v>86.349375561568834</v>
      </c>
    </row>
    <row r="9746">
      <c r="A9746" s="3">
        <v>44.85641</v>
      </c>
      <c r="B9746" s="3">
        <v>10.011268615722656</v>
      </c>
      <c r="C9746" s="3">
        <v>-157.15264892578125</v>
      </c>
      <c r="D9746" s="3">
        <v>2476.9269026247221</v>
      </c>
      <c r="E9746" s="3">
        <v>-157.79040781805094</v>
      </c>
      <c r="F9746" s="3">
        <v>157.47120550654972</v>
      </c>
      <c r="G9746" s="3">
        <v>-86.354949203125244</v>
      </c>
      <c r="H9746" s="3">
        <v>54.514566365495519</v>
      </c>
      <c r="I9746" s="3">
        <v>-0.3186988233929815</v>
      </c>
      <c r="J9746" s="3">
        <v>0.15934941169649075</v>
      </c>
      <c r="K9746" s="3">
        <v>0.96397341939352554</v>
      </c>
      <c r="L9746" s="3">
        <v>-35.176545299825491</v>
      </c>
      <c r="M9746" s="3">
        <v>92.924475329724586</v>
      </c>
      <c r="N9746" s="3">
        <v>15.697575897521485</v>
      </c>
      <c r="O9746" s="3">
        <v>22.577400269153497</v>
      </c>
      <c r="P9746" s="3">
        <v>-0.55759303991802733</v>
      </c>
      <c r="Q9746" s="3">
        <v>22.486146700669234</v>
      </c>
      <c r="R9746" s="3">
        <v>-0.55985587113281243</v>
      </c>
      <c r="S9746" s="3">
        <v>-0.3186988233929815</v>
      </c>
      <c r="T9746" s="3">
        <v>-35.176545299825491</v>
      </c>
      <c r="U9746" s="3">
        <v>2481.9477620903886</v>
      </c>
      <c r="V9746" s="3">
        <v>-3.6450507968747616</v>
      </c>
      <c r="W9746" s="3">
        <v>0.00040372608450428278</v>
      </c>
      <c r="X9746" s="3">
        <v>0.0063375208533151522</v>
      </c>
      <c r="Y9746" s="3">
        <v>0.0063503673372107836</v>
      </c>
      <c r="Z9746" s="3">
        <v>86.354949203125244</v>
      </c>
    </row>
    <row r="9747">
      <c r="A9747" s="3">
        <v>44.85642</v>
      </c>
      <c r="B9747" s="3">
        <v>10.031128883361816</v>
      </c>
      <c r="C9747" s="3">
        <v>-157.15525817871094</v>
      </c>
      <c r="D9747" s="3">
        <v>2472.1443626373793</v>
      </c>
      <c r="E9747" s="3">
        <v>-157.79553931114489</v>
      </c>
      <c r="F9747" s="3">
        <v>157.47507332873957</v>
      </c>
      <c r="G9747" s="3">
        <v>-86.34779821018374</v>
      </c>
      <c r="H9747" s="3">
        <v>54.408991796065706</v>
      </c>
      <c r="I9747" s="3">
        <v>-0.31931736202043925</v>
      </c>
      <c r="J9747" s="3">
        <v>0.15965868101021963</v>
      </c>
      <c r="K9747" s="3">
        <v>0.96390477546747189</v>
      </c>
      <c r="L9747" s="3">
        <v>-35.17551930544824</v>
      </c>
      <c r="M9747" s="3">
        <v>92.911241616899744</v>
      </c>
      <c r="N9747" s="3">
        <v>15.66675695288666</v>
      </c>
      <c r="O9747" s="3">
        <v>22.577019376165449</v>
      </c>
      <c r="P9747" s="3">
        <v>-0.55760214863390478</v>
      </c>
      <c r="Q9747" s="3">
        <v>22.485409438417776</v>
      </c>
      <c r="R9747" s="3">
        <v>-0.559873928396876</v>
      </c>
      <c r="S9747" s="3">
        <v>-0.31931736202043925</v>
      </c>
      <c r="T9747" s="3">
        <v>-35.17551930544824</v>
      </c>
      <c r="U9747" s="3">
        <v>2477.1752424780666</v>
      </c>
      <c r="V9747" s="3">
        <v>-3.6522017898162695</v>
      </c>
      <c r="W9747" s="3">
        <v>0.00040450712147455711</v>
      </c>
      <c r="X9747" s="3">
        <v>0.0063373147578536862</v>
      </c>
      <c r="Y9747" s="3">
        <v>0.0063502113627369721</v>
      </c>
      <c r="Z9747" s="3">
        <v>86.34779821018374</v>
      </c>
    </row>
    <row r="9748">
      <c r="A9748" s="3">
        <v>44.85643</v>
      </c>
      <c r="B9748" s="3">
        <v>10.049033164978027</v>
      </c>
      <c r="C9748" s="3">
        <v>-157.14578247070313</v>
      </c>
      <c r="D9748" s="3">
        <v>2467.4791702644948</v>
      </c>
      <c r="E9748" s="3">
        <v>-157.78839002887705</v>
      </c>
      <c r="F9748" s="3">
        <v>157.46675844723666</v>
      </c>
      <c r="G9748" s="3">
        <v>-86.34107717153546</v>
      </c>
      <c r="H9748" s="3">
        <v>54.306772539203948</v>
      </c>
      <c r="I9748" s="3">
        <v>-0.31991853486593524</v>
      </c>
      <c r="J9748" s="3">
        <v>0.15995926743296762</v>
      </c>
      <c r="K9748" s="3">
        <v>0.96383806343821077</v>
      </c>
      <c r="L9748" s="3">
        <v>-35.17706118474004</v>
      </c>
      <c r="M9748" s="3">
        <v>92.898381253232046</v>
      </c>
      <c r="N9748" s="3">
        <v>15.637900670720567</v>
      </c>
      <c r="O9748" s="3">
        <v>22.57837470401693</v>
      </c>
      <c r="P9748" s="3">
        <v>-0.55756837873899823</v>
      </c>
      <c r="Q9748" s="3">
        <v>22.486422221116072</v>
      </c>
      <c r="R9748" s="3">
        <v>-0.559848412276922</v>
      </c>
      <c r="S9748" s="3">
        <v>-0.31991853486593524</v>
      </c>
      <c r="T9748" s="3">
        <v>-35.17706118474004</v>
      </c>
      <c r="U9748" s="3">
        <v>2472.5190862189647</v>
      </c>
      <c r="V9748" s="3">
        <v>-3.6589228284645432</v>
      </c>
      <c r="W9748" s="3">
        <v>0.00040527191153261395</v>
      </c>
      <c r="X9748" s="3">
        <v>0.0063376018971800707</v>
      </c>
      <c r="Y9748" s="3">
        <v>0.0063505466795715886</v>
      </c>
      <c r="Z9748" s="3">
        <v>86.34107717153546</v>
      </c>
    </row>
    <row r="9749">
      <c r="A9749" s="3">
        <v>44.85644</v>
      </c>
      <c r="B9749" s="3">
        <v>10.052889823913574</v>
      </c>
      <c r="C9749" s="3">
        <v>-157.15107727050781</v>
      </c>
      <c r="D9749" s="3">
        <v>2466.7058045443919</v>
      </c>
      <c r="E9749" s="3">
        <v>-157.79415650080659</v>
      </c>
      <c r="F9749" s="3">
        <v>157.47228861324416</v>
      </c>
      <c r="G9749" s="3">
        <v>-86.33979974194321</v>
      </c>
      <c r="H9749" s="3">
        <v>54.289390504498634</v>
      </c>
      <c r="I9749" s="3">
        <v>-0.32002098753695857</v>
      </c>
      <c r="J9749" s="3">
        <v>0.16001049376847928</v>
      </c>
      <c r="K9749" s="3">
        <v>0.96382669474648541</v>
      </c>
      <c r="L9749" s="3">
        <v>-35.175862722017484</v>
      </c>
      <c r="M9749" s="3">
        <v>92.896189750593479</v>
      </c>
      <c r="N9749" s="3">
        <v>15.632428090147828</v>
      </c>
      <c r="O9749" s="3">
        <v>22.577609957331816</v>
      </c>
      <c r="P9749" s="3">
        <v>-0.5575870657550559</v>
      </c>
      <c r="Q9749" s="3">
        <v>22.485596461044498</v>
      </c>
      <c r="R9749" s="3">
        <v>-0.55986877242419375</v>
      </c>
      <c r="S9749" s="3">
        <v>-0.32002098753695857</v>
      </c>
      <c r="T9749" s="3">
        <v>-35.175862722017484</v>
      </c>
      <c r="U9749" s="3">
        <v>2471.7476655190344</v>
      </c>
      <c r="V9749" s="3">
        <v>-3.6602002580567921</v>
      </c>
      <c r="W9749" s="3">
        <v>0.00040539897305860647</v>
      </c>
      <c r="X9749" s="3">
        <v>0.0063373702941584417</v>
      </c>
      <c r="Y9749" s="3">
        <v>0.0063503236588884843</v>
      </c>
      <c r="Z9749" s="3">
        <v>86.33979974194321</v>
      </c>
    </row>
    <row r="9750">
      <c r="A9750" s="3">
        <v>44.85645</v>
      </c>
      <c r="B9750" s="3">
        <v>10.033768653869629</v>
      </c>
      <c r="C9750" s="3">
        <v>-157.15711975097656</v>
      </c>
      <c r="D9750" s="3">
        <v>2471.5575629958494</v>
      </c>
      <c r="E9750" s="3">
        <v>-157.79773032947853</v>
      </c>
      <c r="F9750" s="3">
        <v>157.47709929326919</v>
      </c>
      <c r="G9750" s="3">
        <v>-86.346882862445966</v>
      </c>
      <c r="H9750" s="3">
        <v>54.395940032242592</v>
      </c>
      <c r="I9750" s="3">
        <v>-0.319393996305237</v>
      </c>
      <c r="J9750" s="3">
        <v>0.15969699815261851</v>
      </c>
      <c r="K9750" s="3">
        <v>0.96389627111958165</v>
      </c>
      <c r="L9750" s="3">
        <v>-35.175066861383605</v>
      </c>
      <c r="M9750" s="3">
        <v>92.9096021478234</v>
      </c>
      <c r="N9750" s="3">
        <v>15.662820737885685</v>
      </c>
      <c r="O9750" s="3">
        <v>22.57673785202331</v>
      </c>
      <c r="P9750" s="3">
        <v>-0.55760840560654412</v>
      </c>
      <c r="Q9750" s="3">
        <v>22.485083193455832</v>
      </c>
      <c r="R9750" s="3">
        <v>-0.55988135285741758</v>
      </c>
      <c r="S9750" s="3">
        <v>-0.319393996305237</v>
      </c>
      <c r="T9750" s="3">
        <v>-35.175066861383605</v>
      </c>
      <c r="U9750" s="3">
        <v>2476.589774447742</v>
      </c>
      <c r="V9750" s="3">
        <v>-3.6531171375540339</v>
      </c>
      <c r="W9750" s="3">
        <v>0.00040460315995548567</v>
      </c>
      <c r="X9750" s="3">
        <v>0.00633722676436486</v>
      </c>
      <c r="Y9750" s="3">
        <v>0.0063501296663948745</v>
      </c>
      <c r="Z9750" s="3">
        <v>86.346882862445966</v>
      </c>
    </row>
    <row r="9751">
      <c r="A9751" s="3">
        <v>44.85646</v>
      </c>
      <c r="B9751" s="3">
        <v>10.023871421813965</v>
      </c>
      <c r="C9751" s="3">
        <v>-157.16915893554688</v>
      </c>
      <c r="D9751" s="3">
        <v>2474.3556132227259</v>
      </c>
      <c r="E9751" s="3">
        <v>-157.80845737654866</v>
      </c>
      <c r="F9751" s="3">
        <v>157.4884837656019</v>
      </c>
      <c r="G9751" s="3">
        <v>-86.35075532432657</v>
      </c>
      <c r="H9751" s="3">
        <v>54.456841812411533</v>
      </c>
      <c r="I9751" s="3">
        <v>-0.31903672183172316</v>
      </c>
      <c r="J9751" s="3">
        <v>0.15951836091586158</v>
      </c>
      <c r="K9751" s="3">
        <v>0.96393591963341141</v>
      </c>
      <c r="L9751" s="3">
        <v>-35.172795606591272</v>
      </c>
      <c r="M9751" s="3">
        <v>92.917245715951054</v>
      </c>
      <c r="N9751" s="3">
        <v>15.67948672940029</v>
      </c>
      <c r="O9751" s="3">
        <v>22.575002430759824</v>
      </c>
      <c r="P9751" s="3">
        <v>-0.55765097259543039</v>
      </c>
      <c r="Q9751" s="3">
        <v>22.483548752677418</v>
      </c>
      <c r="R9751" s="3">
        <v>-0.5599192636508632</v>
      </c>
      <c r="S9751" s="3">
        <v>-0.31903672183172316</v>
      </c>
      <c r="T9751" s="3">
        <v>-35.172795606591272</v>
      </c>
      <c r="U9751" s="3">
        <v>2479.3828284285541</v>
      </c>
      <c r="V9751" s="3">
        <v>-3.6492446756734354</v>
      </c>
      <c r="W9751" s="3">
        <v>0.00040414562670623944</v>
      </c>
      <c r="X9751" s="3">
        <v>0.0063367959906856447</v>
      </c>
      <c r="Y9751" s="3">
        <v>0.0063496706304465456</v>
      </c>
      <c r="Z9751" s="3">
        <v>86.35075532432657</v>
      </c>
    </row>
    <row r="9752">
      <c r="A9752" s="3">
        <v>44.85647</v>
      </c>
      <c r="B9752" s="3">
        <v>10.035553932189941</v>
      </c>
      <c r="C9752" s="3">
        <v>-157.14234924316406</v>
      </c>
      <c r="D9752" s="3">
        <v>2470.6588630704355</v>
      </c>
      <c r="E9752" s="3">
        <v>-157.78324804104349</v>
      </c>
      <c r="F9752" s="3">
        <v>157.46247257167798</v>
      </c>
      <c r="G9752" s="3">
        <v>-86.345892131686568</v>
      </c>
      <c r="H9752" s="3">
        <v>54.37707317206651</v>
      </c>
      <c r="I9752" s="3">
        <v>-0.31950483935576229</v>
      </c>
      <c r="J9752" s="3">
        <v>0.15975241967788115</v>
      </c>
      <c r="K9752" s="3">
        <v>0.9638839706499901</v>
      </c>
      <c r="L9752" s="3">
        <v>-35.178105123368645</v>
      </c>
      <c r="M9752" s="3">
        <v>92.9072308875991</v>
      </c>
      <c r="N9752" s="3">
        <v>15.658562577110551</v>
      </c>
      <c r="O9752" s="3">
        <v>22.578847859364796</v>
      </c>
      <c r="P9752" s="3">
        <v>-0.55755570012555866</v>
      </c>
      <c r="Q9752" s="3">
        <v>22.487134977102382</v>
      </c>
      <c r="R9752" s="3">
        <v>-0.55982966878952689</v>
      </c>
      <c r="S9752" s="3">
        <v>-0.31950483935576229</v>
      </c>
      <c r="T9752" s="3">
        <v>-35.178105123368645</v>
      </c>
      <c r="U9752" s="3">
        <v>2475.69197822162</v>
      </c>
      <c r="V9752" s="3">
        <v>-3.6541078683134374</v>
      </c>
      <c r="W9752" s="3">
        <v>0.00040475033398874025</v>
      </c>
      <c r="X9752" s="3">
        <v>0.0063378084328690855</v>
      </c>
      <c r="Y9752" s="3">
        <v>0.0063507195312508084</v>
      </c>
      <c r="Z9752" s="3">
        <v>86.345892131686568</v>
      </c>
    </row>
    <row r="9753">
      <c r="A9753" s="3">
        <v>44.85648</v>
      </c>
      <c r="B9753" s="3">
        <v>10.015934944152832</v>
      </c>
      <c r="C9753" s="3">
        <v>-157.15000915527344</v>
      </c>
      <c r="D9753" s="3">
        <v>2475.6994198313814</v>
      </c>
      <c r="E9753" s="3">
        <v>-157.78837343755853</v>
      </c>
      <c r="F9753" s="3">
        <v>157.46886781299989</v>
      </c>
      <c r="G9753" s="3">
        <v>-86.353193708982218</v>
      </c>
      <c r="H9753" s="3">
        <v>54.487680828163484</v>
      </c>
      <c r="I9753" s="3">
        <v>-0.31885611240030054</v>
      </c>
      <c r="J9753" s="3">
        <v>0.15942805620015027</v>
      </c>
      <c r="K9753" s="3">
        <v>0.96395596337511957</v>
      </c>
      <c r="L9753" s="3">
        <v>-35.176982972852493</v>
      </c>
      <c r="M9753" s="3">
        <v>92.921109932645479</v>
      </c>
      <c r="N9753" s="3">
        <v>15.68999898976136</v>
      </c>
      <c r="O9753" s="3">
        <v>22.577743279216378</v>
      </c>
      <c r="P9753" s="3">
        <v>-0.55758277876459272</v>
      </c>
      <c r="Q9753" s="3">
        <v>22.48640052328286</v>
      </c>
      <c r="R9753" s="3">
        <v>-0.55984775432707512</v>
      </c>
      <c r="S9753" s="3">
        <v>-0.31885611240030054</v>
      </c>
      <c r="T9753" s="3">
        <v>-35.176982972852493</v>
      </c>
      <c r="U9753" s="3">
        <v>2480.7226342631516</v>
      </c>
      <c r="V9753" s="3">
        <v>-3.6468062910177892</v>
      </c>
      <c r="W9753" s="3">
        <v>0.00040392625695574524</v>
      </c>
      <c r="X9753" s="3">
        <v>0.0063376025635737306</v>
      </c>
      <c r="Y9753" s="3">
        <v>0.006350461611164546</v>
      </c>
      <c r="Z9753" s="3">
        <v>86.353193708982218</v>
      </c>
    </row>
    <row r="9754">
      <c r="A9754" s="3">
        <v>44.85649</v>
      </c>
      <c r="B9754" s="3">
        <v>10.036211967468262</v>
      </c>
      <c r="C9754" s="3">
        <v>-157.16032409667969</v>
      </c>
      <c r="D9754" s="3">
        <v>2471.0611036531773</v>
      </c>
      <c r="E9754" s="3">
        <v>-157.80123363434385</v>
      </c>
      <c r="F9754" s="3">
        <v>157.48045282138784</v>
      </c>
      <c r="G9754" s="3">
        <v>-86.3460700048261</v>
      </c>
      <c r="H9754" s="3">
        <v>54.384793925414158</v>
      </c>
      <c r="I9754" s="3">
        <v>-0.31945947052923868</v>
      </c>
      <c r="J9754" s="3">
        <v>0.15972973526461934</v>
      </c>
      <c r="K9754" s="3">
        <v>0.96388900529821653</v>
      </c>
      <c r="L9754" s="3">
        <v>-35.174339069557632</v>
      </c>
      <c r="M9754" s="3">
        <v>92.90820145347854</v>
      </c>
      <c r="N9754" s="3">
        <v>15.659326906018407</v>
      </c>
      <c r="O9754" s="3">
        <v>22.57625740235509</v>
      </c>
      <c r="P9754" s="3">
        <v>-0.55761927768199071</v>
      </c>
      <c r="Q9754" s="3">
        <v>22.484563957629188</v>
      </c>
      <c r="R9754" s="3">
        <v>-0.55989328364059343</v>
      </c>
      <c r="S9754" s="3">
        <v>-0.31945947052923868</v>
      </c>
      <c r="T9754" s="3">
        <v>-35.174339069557632</v>
      </c>
      <c r="U9754" s="3">
        <v>2476.0945473313777</v>
      </c>
      <c r="V9754" s="3">
        <v>-3.6539299951738977</v>
      </c>
      <c r="W9754" s="3">
        <v>0.00040468444852359819</v>
      </c>
      <c r="X9754" s="3">
        <v>0.0063370860732128017</v>
      </c>
      <c r="Y9754" s="3">
        <v>0.0063499944411144569</v>
      </c>
      <c r="Z9754" s="3">
        <v>86.3460700048261</v>
      </c>
    </row>
    <row r="9755">
      <c r="A9755" s="3">
        <v>44.8565</v>
      </c>
      <c r="B9755" s="3">
        <v>10.021906852722168</v>
      </c>
      <c r="C9755" s="3">
        <v>-157.16459655761719</v>
      </c>
      <c r="D9755" s="3">
        <v>2474.6936279243787</v>
      </c>
      <c r="E9755" s="3">
        <v>-157.80366298329162</v>
      </c>
      <c r="F9755" s="3">
        <v>157.48380560579304</v>
      </c>
      <c r="G9755" s="3">
        <v>-86.351362976062163</v>
      </c>
      <c r="H9755" s="3">
        <v>54.464582519503423</v>
      </c>
      <c r="I9755" s="3">
        <v>-0.31899136896360614</v>
      </c>
      <c r="J9755" s="3">
        <v>0.15949568448180307</v>
      </c>
      <c r="K9755" s="3">
        <v>0.96394095278195369</v>
      </c>
      <c r="L9755" s="3">
        <v>-35.173794944801315</v>
      </c>
      <c r="M9755" s="3">
        <v>92.91821604501807</v>
      </c>
      <c r="N9755" s="3">
        <v>15.6821050990838</v>
      </c>
      <c r="O9755" s="3">
        <v>22.57563763578748</v>
      </c>
      <c r="P9755" s="3">
        <v>-0.55763428758793609</v>
      </c>
      <c r="Q9755" s="3">
        <v>22.484211798272216</v>
      </c>
      <c r="R9755" s="3">
        <v>-0.55990175340916948</v>
      </c>
      <c r="S9755" s="3">
        <v>-0.31899136896360614</v>
      </c>
      <c r="T9755" s="3">
        <v>-35.173794944801315</v>
      </c>
      <c r="U9755" s="3">
        <v>2479.7198527536266</v>
      </c>
      <c r="V9755" s="3">
        <v>-3.6486370239378436</v>
      </c>
      <c r="W9755" s="3">
        <v>0.00040409042505950063</v>
      </c>
      <c r="X9755" s="3">
        <v>0.0063369885153165351</v>
      </c>
      <c r="Y9755" s="3">
        <v>0.0063498592515801823</v>
      </c>
      <c r="Z9755" s="3">
        <v>86.351362976062163</v>
      </c>
    </row>
    <row r="9756">
      <c r="A9756" s="3">
        <v>44.85651</v>
      </c>
      <c r="B9756" s="3">
        <v>10.029087066650391</v>
      </c>
      <c r="C9756" s="3">
        <v>-157.15272521972656</v>
      </c>
      <c r="D9756" s="3">
        <v>2472.5641991718653</v>
      </c>
      <c r="E9756" s="3">
        <v>-157.79275603847196</v>
      </c>
      <c r="F9756" s="3">
        <v>157.47241546181138</v>
      </c>
      <c r="G9756" s="3">
        <v>-86.348480902937709</v>
      </c>
      <c r="H9756" s="3">
        <v>54.418406495004874</v>
      </c>
      <c r="I9756" s="3">
        <v>-0.31926210582942582</v>
      </c>
      <c r="J9756" s="3">
        <v>0.15963105291471291</v>
      </c>
      <c r="K9756" s="3">
        <v>0.96391090746753483</v>
      </c>
      <c r="L9756" s="3">
        <v>-35.176097302887683</v>
      </c>
      <c r="M9756" s="3">
        <v>92.912423753488653</v>
      </c>
      <c r="N9756" s="3">
        <v>15.669693978657811</v>
      </c>
      <c r="O9756" s="3">
        <v>22.577336962591467</v>
      </c>
      <c r="P9756" s="3">
        <v>-0.55759201783415191</v>
      </c>
      <c r="Q9756" s="3">
        <v>22.485759935711123</v>
      </c>
      <c r="R9756" s="3">
        <v>-0.55986290480223544</v>
      </c>
      <c r="S9756" s="3">
        <v>-0.31926210582942582</v>
      </c>
      <c r="T9756" s="3">
        <v>-35.176097302887683</v>
      </c>
      <c r="U9756" s="3">
        <v>2477.5940492511327</v>
      </c>
      <c r="V9756" s="3">
        <v>-3.6515190970622919</v>
      </c>
      <c r="W9756" s="3">
        <v>0.000404438436961487</v>
      </c>
      <c r="X9756" s="3">
        <v>0.00633742654039319</v>
      </c>
      <c r="Y9756" s="3">
        <v>0.0063503185435198322</v>
      </c>
      <c r="Z9756" s="3">
        <v>86.348480902937709</v>
      </c>
    </row>
    <row r="9757">
      <c r="A9757" s="3">
        <v>44.85652</v>
      </c>
      <c r="B9757" s="3">
        <v>10.009900093078613</v>
      </c>
      <c r="C9757" s="3">
        <v>-157.14710998535156</v>
      </c>
      <c r="D9757" s="3">
        <v>2477.0888866080177</v>
      </c>
      <c r="E9757" s="3">
        <v>-157.78471700136831</v>
      </c>
      <c r="F9757" s="3">
        <v>157.46559077024287</v>
      </c>
      <c r="G9757" s="3">
        <v>-86.355318019242475</v>
      </c>
      <c r="H9757" s="3">
        <v>54.518490180528</v>
      </c>
      <c r="I9757" s="3">
        <v>-0.31867588079484427</v>
      </c>
      <c r="J9757" s="3">
        <v>0.15933794039742213</v>
      </c>
      <c r="K9757" s="3">
        <v>0.96397596560179044</v>
      </c>
      <c r="L9757" s="3">
        <v>-35.177734113812889</v>
      </c>
      <c r="M9757" s="3">
        <v>92.924966225790428</v>
      </c>
      <c r="N9757" s="3">
        <v>15.699168675420804</v>
      </c>
      <c r="O9757" s="3">
        <v>22.578139676999932</v>
      </c>
      <c r="P9757" s="3">
        <v>-0.55757199503604926</v>
      </c>
      <c r="Q9757" s="3">
        <v>22.486901561292335</v>
      </c>
      <c r="R9757" s="3">
        <v>-0.55983428173036132</v>
      </c>
      <c r="S9757" s="3">
        <v>-0.31867588079484427</v>
      </c>
      <c r="T9757" s="3">
        <v>-35.177734113812889</v>
      </c>
      <c r="U9757" s="3">
        <v>2482.1090566443995</v>
      </c>
      <c r="V9757" s="3">
        <v>-3.6446819807575226</v>
      </c>
      <c r="W9757" s="3">
        <v>0.00040369968369174762</v>
      </c>
      <c r="X9757" s="3">
        <v>0.0063377494284907708</v>
      </c>
      <c r="Y9757" s="3">
        <v>0.0063505937716837081</v>
      </c>
      <c r="Z9757" s="3">
        <v>86.355318019242475</v>
      </c>
    </row>
    <row r="9758">
      <c r="A9758" s="3">
        <v>44.85653</v>
      </c>
      <c r="B9758" s="3">
        <v>10.024107933044434</v>
      </c>
      <c r="C9758" s="3">
        <v>-157.15518188476563</v>
      </c>
      <c r="D9758" s="3">
        <v>2473.8594295597923</v>
      </c>
      <c r="E9758" s="3">
        <v>-157.79456735489924</v>
      </c>
      <c r="F9758" s="3">
        <v>157.47455011235019</v>
      </c>
      <c r="G9758" s="3">
        <v>-86.350345767231261</v>
      </c>
      <c r="H9758" s="3">
        <v>54.446797061111418</v>
      </c>
      <c r="I9758" s="3">
        <v>-0.31909559334531246</v>
      </c>
      <c r="J9758" s="3">
        <v>0.15954779667265623</v>
      </c>
      <c r="K9758" s="3">
        <v>0.96392938625840419</v>
      </c>
      <c r="L9758" s="3">
        <v>-35.175705590815042</v>
      </c>
      <c r="M9758" s="3">
        <v>92.915986169250374</v>
      </c>
      <c r="N9758" s="3">
        <v>15.677722440188834</v>
      </c>
      <c r="O9758" s="3">
        <v>22.576975978423885</v>
      </c>
      <c r="P9758" s="3">
        <v>-0.55760053541072852</v>
      </c>
      <c r="Q9758" s="3">
        <v>22.485493802312629</v>
      </c>
      <c r="R9758" s="3">
        <v>-0.55986913181464326</v>
      </c>
      <c r="S9758" s="3">
        <v>-0.31909559334531246</v>
      </c>
      <c r="T9758" s="3">
        <v>-35.175705590815042</v>
      </c>
      <c r="U9758" s="3">
        <v>2478.8867668186504</v>
      </c>
      <c r="V9758" s="3">
        <v>-3.6496542327687456</v>
      </c>
      <c r="W9758" s="3">
        <v>0.0004042266864685775</v>
      </c>
      <c r="X9758" s="3">
        <v>0.0063373537933715928</v>
      </c>
      <c r="Y9758" s="3">
        <v>0.0063502324616044326</v>
      </c>
      <c r="Z9758" s="3">
        <v>86.350345767231261</v>
      </c>
    </row>
    <row r="9759">
      <c r="A9759" s="3">
        <v>44.85654</v>
      </c>
      <c r="B9759" s="3">
        <v>10.034571647644043</v>
      </c>
      <c r="C9759" s="3">
        <v>-157.15171813964844</v>
      </c>
      <c r="D9759" s="3">
        <v>2471.1921956546325</v>
      </c>
      <c r="E9759" s="3">
        <v>-157.79245327982821</v>
      </c>
      <c r="F9759" s="3">
        <v>157.47175982504038</v>
      </c>
      <c r="G9759" s="3">
        <v>-86.346466063764879</v>
      </c>
      <c r="H9759" s="3">
        <v>54.388231312754236</v>
      </c>
      <c r="I9759" s="3">
        <v>-0.31943927583867376</v>
      </c>
      <c r="J9759" s="3">
        <v>0.15971963791933688</v>
      </c>
      <c r="K9759" s="3">
        <v>0.9638912463424435</v>
      </c>
      <c r="L9759" s="3">
        <v>-35.1761742589016</v>
      </c>
      <c r="M9759" s="3">
        <v>92.908633477558908</v>
      </c>
      <c r="N9759" s="3">
        <v>15.661029056137652</v>
      </c>
      <c r="O9759" s="3">
        <v>22.577467552478691</v>
      </c>
      <c r="P9759" s="3">
        <v>-0.55758809656984964</v>
      </c>
      <c r="Q9759" s="3">
        <v>22.48578904354844</v>
      </c>
      <c r="R9759" s="3">
        <v>-0.55986148111471845</v>
      </c>
      <c r="S9759" s="3">
        <v>-0.31943927583867376</v>
      </c>
      <c r="T9759" s="3">
        <v>-35.1761742589016</v>
      </c>
      <c r="U9759" s="3">
        <v>2476.2248133350959</v>
      </c>
      <c r="V9759" s="3">
        <v>-3.6535339362351205</v>
      </c>
      <c r="W9759" s="3">
        <v>0.00040466298079057112</v>
      </c>
      <c r="X9759" s="3">
        <v>0.0063374387001044075</v>
      </c>
      <c r="Y9759" s="3">
        <v>0.0063503449831960584</v>
      </c>
      <c r="Z9759" s="3">
        <v>86.346466063764879</v>
      </c>
    </row>
    <row r="9760">
      <c r="A9760" s="3">
        <v>44.85655</v>
      </c>
      <c r="B9760" s="3">
        <v>10.044754981994629</v>
      </c>
      <c r="C9760" s="3">
        <v>-157.1397705078125</v>
      </c>
      <c r="D9760" s="3">
        <v>2468.3334359413984</v>
      </c>
      <c r="E9760" s="3">
        <v>-157.78185559118921</v>
      </c>
      <c r="F9760" s="3">
        <v>157.46048576673542</v>
      </c>
      <c r="G9760" s="3">
        <v>-86.3424911124247</v>
      </c>
      <c r="H9760" s="3">
        <v>54.325983534037256</v>
      </c>
      <c r="I9760" s="3">
        <v>-0.31980537829016165</v>
      </c>
      <c r="J9760" s="3">
        <v>0.15990268914508082</v>
      </c>
      <c r="K9760" s="3">
        <v>0.96385062004781941</v>
      </c>
      <c r="L9760" s="3">
        <v>-35.178419581624745</v>
      </c>
      <c r="M9760" s="3">
        <v>92.900801776656593</v>
      </c>
      <c r="N9760" s="3">
        <v>15.643962524669627</v>
      </c>
      <c r="O9760" s="3">
        <v>22.57917811936284</v>
      </c>
      <c r="P9760" s="3">
        <v>-0.55754555616857027</v>
      </c>
      <c r="Q9760" s="3">
        <v>22.487293324301788</v>
      </c>
      <c r="R9760" s="3">
        <v>-0.559823729820994</v>
      </c>
      <c r="S9760" s="3">
        <v>-0.31980537829016165</v>
      </c>
      <c r="T9760" s="3">
        <v>-35.178419581624745</v>
      </c>
      <c r="U9760" s="3">
        <v>2473.3711943297285</v>
      </c>
      <c r="V9760" s="3">
        <v>-3.6575088875753097</v>
      </c>
      <c r="W9760" s="3">
        <v>0.00040513165095080019</v>
      </c>
      <c r="X9760" s="3">
        <v>0.006337864365031854</v>
      </c>
      <c r="Y9760" s="3">
        <v>0.006350799663360729</v>
      </c>
      <c r="Z9760" s="3">
        <v>86.3424911124247</v>
      </c>
    </row>
    <row r="9761">
      <c r="A9761" s="3">
        <v>44.85656</v>
      </c>
      <c r="B9761" s="3">
        <v>10.027336120605469</v>
      </c>
      <c r="C9761" s="3">
        <v>-157.14297485351563</v>
      </c>
      <c r="D9761" s="3">
        <v>2472.6868349947272</v>
      </c>
      <c r="E9761" s="3">
        <v>-157.78282190852605</v>
      </c>
      <c r="F9761" s="3">
        <v>157.46257338011546</v>
      </c>
      <c r="G9761" s="3">
        <v>-86.348890769222535</v>
      </c>
      <c r="H9761" s="3">
        <v>54.421730888139173</v>
      </c>
      <c r="I9761" s="3">
        <v>-0.319242599067756</v>
      </c>
      <c r="J9761" s="3">
        <v>0.159621299533878</v>
      </c>
      <c r="K9761" s="3">
        <v>0.96391307222005185</v>
      </c>
      <c r="L9761" s="3">
        <v>-35.178174117399344</v>
      </c>
      <c r="M9761" s="3">
        <v>92.912841079669889</v>
      </c>
      <c r="N9761" s="3">
        <v>15.671457799305031</v>
      </c>
      <c r="O9761" s="3">
        <v>22.578713674289805</v>
      </c>
      <c r="P9761" s="3">
        <v>-0.55755682602728385</v>
      </c>
      <c r="Q9761" s="3">
        <v>22.487151593730783</v>
      </c>
      <c r="R9761" s="3">
        <v>-0.55982705855576353</v>
      </c>
      <c r="S9761" s="3">
        <v>-0.319242599067756</v>
      </c>
      <c r="T9761" s="3">
        <v>-35.178174117399344</v>
      </c>
      <c r="U9761" s="3">
        <v>2477.7158034862796</v>
      </c>
      <c r="V9761" s="3">
        <v>-3.6511092307774686</v>
      </c>
      <c r="W9761" s="3">
        <v>0.00040441837835972157</v>
      </c>
      <c r="X9761" s="3">
        <v>0.0063378255497277512</v>
      </c>
      <c r="Y9761" s="3">
        <v>0.0063507154654839472</v>
      </c>
      <c r="Z9761" s="3">
        <v>86.348890769222535</v>
      </c>
    </row>
    <row r="9762">
      <c r="A9762" s="3">
        <v>44.85657</v>
      </c>
      <c r="B9762" s="3">
        <v>10.023686408996582</v>
      </c>
      <c r="C9762" s="3">
        <v>-157.15888977050781</v>
      </c>
      <c r="D9762" s="3">
        <v>2474.078887869664</v>
      </c>
      <c r="E9762" s="3">
        <v>-157.79820638423942</v>
      </c>
      <c r="F9762" s="3">
        <v>157.47822364734918</v>
      </c>
      <c r="G9762" s="3">
        <v>-86.350584694992747</v>
      </c>
      <c r="H9762" s="3">
        <v>54.451397537357856</v>
      </c>
      <c r="I9762" s="3">
        <v>-0.31906862761163712</v>
      </c>
      <c r="J9762" s="3">
        <v>0.15953431380581856</v>
      </c>
      <c r="K9762" s="3">
        <v>0.96393237882503158</v>
      </c>
      <c r="L9762" s="3">
        <v>-35.174942276132505</v>
      </c>
      <c r="M9762" s="3">
        <v>92.916563094728417</v>
      </c>
      <c r="N9762" s="3">
        <v>15.678751644649681</v>
      </c>
      <c r="O9762" s="3">
        <v>22.57642318253167</v>
      </c>
      <c r="P9762" s="3">
        <v>-0.55761319407696608</v>
      </c>
      <c r="Q9762" s="3">
        <v>22.484955207388264</v>
      </c>
      <c r="R9762" s="3">
        <v>-0.55988154414949409</v>
      </c>
      <c r="S9762" s="3">
        <v>-0.31906862761163712</v>
      </c>
      <c r="T9762" s="3">
        <v>-35.174942276132505</v>
      </c>
      <c r="U9762" s="3">
        <v>2479.1060117188363</v>
      </c>
      <c r="V9762" s="3">
        <v>-3.6494153050072606</v>
      </c>
      <c r="W9762" s="3">
        <v>0.00040419083033405712</v>
      </c>
      <c r="X9762" s="3">
        <v>0.0063372076458524185</v>
      </c>
      <c r="Y9762" s="3">
        <v>0.0063500843280996262</v>
      </c>
      <c r="Z9762" s="3">
        <v>86.350584694992747</v>
      </c>
    </row>
    <row r="9763">
      <c r="A9763" s="3">
        <v>44.85658</v>
      </c>
      <c r="B9763" s="3">
        <v>10.015689849853516</v>
      </c>
      <c r="C9763" s="3">
        <v>-157.1402587890625</v>
      </c>
      <c r="D9763" s="3">
        <v>2475.4535480972995</v>
      </c>
      <c r="E9763" s="3">
        <v>-157.77863143743082</v>
      </c>
      <c r="F9763" s="3">
        <v>157.45912160132863</v>
      </c>
      <c r="G9763" s="3">
        <v>-86.353057043290264</v>
      </c>
      <c r="H9763" s="3">
        <v>54.482883938144425</v>
      </c>
      <c r="I9763" s="3">
        <v>-0.31888419206845714</v>
      </c>
      <c r="J9763" s="3">
        <v>0.15944209603422857</v>
      </c>
      <c r="K9763" s="3">
        <v>0.96395284711173779</v>
      </c>
      <c r="L9763" s="3">
        <v>-35.179023345380685</v>
      </c>
      <c r="M9763" s="3">
        <v>92.920509145482526</v>
      </c>
      <c r="N9763" s="3">
        <v>15.689409431079852</v>
      </c>
      <c r="O9763" s="3">
        <v>22.579093865037493</v>
      </c>
      <c r="P9763" s="3">
        <v>-0.55754694060534593</v>
      </c>
      <c r="Q9763" s="3">
        <v>22.487738807530249</v>
      </c>
      <c r="R9763" s="3">
        <v>-0.5598119408020279</v>
      </c>
      <c r="S9763" s="3">
        <v>-0.31888419206845714</v>
      </c>
      <c r="T9763" s="3">
        <v>-35.179023345380685</v>
      </c>
      <c r="U9763" s="3">
        <v>2480.4766407539055</v>
      </c>
      <c r="V9763" s="3">
        <v>-3.6469429567097369</v>
      </c>
      <c r="W9763" s="3">
        <v>0.00040396637649235109</v>
      </c>
      <c r="X9763" s="3">
        <v>0.0063379938771782477</v>
      </c>
      <c r="Y9763" s="3">
        <v>0.00635085468425198</v>
      </c>
      <c r="Z9763" s="3">
        <v>86.353057043290264</v>
      </c>
    </row>
    <row r="9764">
      <c r="A9764" s="3">
        <v>44.85659</v>
      </c>
      <c r="B9764" s="3">
        <v>10.020071029663086</v>
      </c>
      <c r="C9764" s="3">
        <v>-157.14703369140625</v>
      </c>
      <c r="D9764" s="3">
        <v>2474.5924403173808</v>
      </c>
      <c r="E9764" s="3">
        <v>-157.78593740521515</v>
      </c>
      <c r="F9764" s="3">
        <v>157.46616151239437</v>
      </c>
      <c r="G9764" s="3">
        <v>-86.351622933424963</v>
      </c>
      <c r="H9764" s="3">
        <v>54.463472463581304</v>
      </c>
      <c r="I9764" s="3">
        <v>-0.31899787199853824</v>
      </c>
      <c r="J9764" s="3">
        <v>0.15949893599926912</v>
      </c>
      <c r="K9764" s="3">
        <v>0.96394023108969151</v>
      </c>
      <c r="L9764" s="3">
        <v>-35.177503500479574</v>
      </c>
      <c r="M9764" s="3">
        <v>92.918076911324789</v>
      </c>
      <c r="N9764" s="3">
        <v>15.683225520676787</v>
      </c>
      <c r="O9764" s="3">
        <v>22.578114398017789</v>
      </c>
      <c r="P9764" s="3">
        <v>-0.55757082937143154</v>
      </c>
      <c r="Q9764" s="3">
        <v>22.48669154134933</v>
      </c>
      <c r="R9764" s="3">
        <v>-0.559837713226818</v>
      </c>
      <c r="S9764" s="3">
        <v>-0.31899787199853824</v>
      </c>
      <c r="T9764" s="3">
        <v>-35.177503500479574</v>
      </c>
      <c r="U9764" s="3">
        <v>2479.6177422576193</v>
      </c>
      <c r="V9764" s="3">
        <v>-3.6483770665750321</v>
      </c>
      <c r="W9764" s="3">
        <v>0.000404106948565536</v>
      </c>
      <c r="X9764" s="3">
        <v>0.0063377004088258368</v>
      </c>
      <c r="Y9764" s="3">
        <v>0.0063505707537126251</v>
      </c>
      <c r="Z9764" s="3">
        <v>86.351622933424963</v>
      </c>
    </row>
    <row r="9765">
      <c r="A9765" s="3">
        <v>44.8566</v>
      </c>
      <c r="B9765" s="3">
        <v>10.047502517700195</v>
      </c>
      <c r="C9765" s="3">
        <v>-157.13066101074219</v>
      </c>
      <c r="D9765" s="3">
        <v>2467.37902208463</v>
      </c>
      <c r="E9765" s="3">
        <v>-157.77313464506548</v>
      </c>
      <c r="F9765" s="3">
        <v>157.45157013036095</v>
      </c>
      <c r="G9765" s="3">
        <v>-86.341281870717779</v>
      </c>
      <c r="H9765" s="3">
        <v>54.305527142005779</v>
      </c>
      <c r="I9765" s="3">
        <v>-0.31992587326703092</v>
      </c>
      <c r="J9765" s="3">
        <v>0.15996293663351546</v>
      </c>
      <c r="K9765" s="3">
        <v>0.96383724912584812</v>
      </c>
      <c r="L9765" s="3">
        <v>-35.1802535833511</v>
      </c>
      <c r="M9765" s="3">
        <v>92.898224280248215</v>
      </c>
      <c r="N9765" s="3">
        <v>15.638777968349126</v>
      </c>
      <c r="O9765" s="3">
        <v>22.580462962376551</v>
      </c>
      <c r="P9765" s="3">
        <v>-0.55751263829975017</v>
      </c>
      <c r="Q9765" s="3">
        <v>22.488512250129009</v>
      </c>
      <c r="R9765" s="3">
        <v>-0.55979218812538933</v>
      </c>
      <c r="S9765" s="3">
        <v>-0.31992587326703092</v>
      </c>
      <c r="T9765" s="3">
        <v>-35.1802535833511</v>
      </c>
      <c r="U9765" s="3">
        <v>2472.4181686436127</v>
      </c>
      <c r="V9765" s="3">
        <v>-3.6587181292822271</v>
      </c>
      <c r="W9765" s="3">
        <v>0.00040528836107033272</v>
      </c>
      <c r="X9765" s="3">
        <v>0.0063382146919350449</v>
      </c>
      <c r="Y9765" s="3">
        <v>0.0063511592750206108</v>
      </c>
      <c r="Z9765" s="3">
        <v>86.341281870717779</v>
      </c>
    </row>
    <row r="9766">
      <c r="A9766" s="3">
        <v>44.85661</v>
      </c>
      <c r="B9766" s="3">
        <v>10.017889976501465</v>
      </c>
      <c r="C9766" s="3">
        <v>-157.14114379882813</v>
      </c>
      <c r="D9766" s="3">
        <v>2474.9420538798868</v>
      </c>
      <c r="E9766" s="3">
        <v>-157.77979334124055</v>
      </c>
      <c r="F9766" s="3">
        <v>157.46014477951323</v>
      </c>
      <c r="G9766" s="3">
        <v>-86.352278577752443</v>
      </c>
      <c r="H9766" s="3">
        <v>54.47155385745841</v>
      </c>
      <c r="I9766" s="3">
        <v>-0.31895053487119673</v>
      </c>
      <c r="J9766" s="3">
        <v>0.15947526743559837</v>
      </c>
      <c r="K9766" s="3">
        <v>0.96394548447048611</v>
      </c>
      <c r="L9766" s="3">
        <v>-35.178785333786955</v>
      </c>
      <c r="M9766" s="3">
        <v>92.919089703104021</v>
      </c>
      <c r="N9766" s="3">
        <v>15.68605206959024</v>
      </c>
      <c r="O9766" s="3">
        <v>22.578952606851121</v>
      </c>
      <c r="P9766" s="3">
        <v>-0.55754973266587238</v>
      </c>
      <c r="Q9766" s="3">
        <v>22.487559168913666</v>
      </c>
      <c r="R9766" s="3">
        <v>-0.559815713891611</v>
      </c>
      <c r="S9766" s="3">
        <v>-0.31895053487119673</v>
      </c>
      <c r="T9766" s="3">
        <v>-35.178785333786955</v>
      </c>
      <c r="U9766" s="3">
        <v>2479.9662564740665</v>
      </c>
      <c r="V9766" s="3">
        <v>-3.6477214222475567</v>
      </c>
      <c r="W9766" s="3">
        <v>0.00040404986388765436</v>
      </c>
      <c r="X9766" s="3">
        <v>0.0063379472036525957</v>
      </c>
      <c r="Y9766" s="3">
        <v>0.0063508134163109678</v>
      </c>
      <c r="Z9766" s="3">
        <v>86.352278577752443</v>
      </c>
    </row>
    <row r="9767">
      <c r="A9767" s="3">
        <v>44.85662</v>
      </c>
      <c r="B9767" s="3">
        <v>10.029332160949707</v>
      </c>
      <c r="C9767" s="3">
        <v>-157.13563537597656</v>
      </c>
      <c r="D9767" s="3">
        <v>2471.9687224177915</v>
      </c>
      <c r="E9767" s="3">
        <v>-157.77576708991902</v>
      </c>
      <c r="F9767" s="3">
        <v>157.45537592793241</v>
      </c>
      <c r="G9767" s="3">
        <v>-86.347995838421937</v>
      </c>
      <c r="H9767" s="3">
        <v>54.406371060507631</v>
      </c>
      <c r="I9767" s="3">
        <v>-0.31933274688943203</v>
      </c>
      <c r="J9767" s="3">
        <v>0.15966637344471601</v>
      </c>
      <c r="K9767" s="3">
        <v>0.96390306815409621</v>
      </c>
      <c r="L9767" s="3">
        <v>-35.179657125636531</v>
      </c>
      <c r="M9767" s="3">
        <v>92.910912479688022</v>
      </c>
      <c r="N9767" s="3">
        <v>15.667607060398419</v>
      </c>
      <c r="O9767" s="3">
        <v>22.579738076287097</v>
      </c>
      <c r="P9767" s="3">
        <v>-0.55753003917754762</v>
      </c>
      <c r="Q9767" s="3">
        <v>22.488127008873249</v>
      </c>
      <c r="R9767" s="3">
        <v>-0.55980127866246254</v>
      </c>
      <c r="S9767" s="3">
        <v>-0.31933274688943203</v>
      </c>
      <c r="T9767" s="3">
        <v>-35.179657125636531</v>
      </c>
      <c r="U9767" s="3">
        <v>2476.9986994935343</v>
      </c>
      <c r="V9767" s="3">
        <v>-3.6520041615780565</v>
      </c>
      <c r="W9767" s="3">
        <v>0.00040453586282512371</v>
      </c>
      <c r="X9767" s="3">
        <v>0.0063381089405832739</v>
      </c>
      <c r="Y9767" s="3">
        <v>0.0063510057634215151</v>
      </c>
      <c r="Z9767" s="3">
        <v>86.347995838421937</v>
      </c>
    </row>
    <row r="9768">
      <c r="A9768" s="3">
        <v>44.85663</v>
      </c>
      <c r="B9768" s="3">
        <v>10.024894714355469</v>
      </c>
      <c r="C9768" s="3">
        <v>-157.13005065917969</v>
      </c>
      <c r="D9768" s="3">
        <v>2472.8789718550311</v>
      </c>
      <c r="E9768" s="3">
        <v>-157.76963878132634</v>
      </c>
      <c r="F9768" s="3">
        <v>157.44951995541391</v>
      </c>
      <c r="G9768" s="3">
        <v>-86.34947789481312</v>
      </c>
      <c r="H9768" s="3">
        <v>54.426789685442209</v>
      </c>
      <c r="I9768" s="3">
        <v>-0.31921291980158151</v>
      </c>
      <c r="J9768" s="3">
        <v>0.15960645990079075</v>
      </c>
      <c r="K9768" s="3">
        <v>0.96391636587017959</v>
      </c>
      <c r="L9768" s="3">
        <v>-35.180930238098284</v>
      </c>
      <c r="M9768" s="3">
        <v>92.9134760392374</v>
      </c>
      <c r="N9768" s="3">
        <v>15.673985127661469</v>
      </c>
      <c r="O9768" s="3">
        <v>22.580534564691909</v>
      </c>
      <c r="P9768" s="3">
        <v>-0.557510075002697</v>
      </c>
      <c r="Q9768" s="3">
        <v>22.488994507866927</v>
      </c>
      <c r="R9768" s="3">
        <v>-0.55977938517253989</v>
      </c>
      <c r="S9768" s="3">
        <v>-0.31921291980158151</v>
      </c>
      <c r="T9768" s="3">
        <v>-35.180930238098284</v>
      </c>
      <c r="U9768" s="3">
        <v>2477.9067109889315</v>
      </c>
      <c r="V9768" s="3">
        <v>-3.650522105186889</v>
      </c>
      <c r="W9768" s="3">
        <v>0.00040438695600612009</v>
      </c>
      <c r="X9768" s="3">
        <v>0.00633835513426022</v>
      </c>
      <c r="Y9768" s="3">
        <v>0.0063512419744637958</v>
      </c>
      <c r="Z9768" s="3">
        <v>86.34947789481312</v>
      </c>
    </row>
    <row r="9769">
      <c r="A9769" s="3">
        <v>44.85664</v>
      </c>
      <c r="B9769" s="3">
        <v>10.01936149597168</v>
      </c>
      <c r="C9769" s="3">
        <v>-157.1456298828125</v>
      </c>
      <c r="D9769" s="3">
        <v>2474.7222271620631</v>
      </c>
      <c r="E9769" s="3">
        <v>-157.78444882331897</v>
      </c>
      <c r="F9769" s="3">
        <v>157.46471540015833</v>
      </c>
      <c r="G9769" s="3">
        <v>-86.351848080585142</v>
      </c>
      <c r="H9769" s="3">
        <v>54.466422567008159</v>
      </c>
      <c r="I9769" s="3">
        <v>-0.31898059000677514</v>
      </c>
      <c r="J9769" s="3">
        <v>0.15949029500338757</v>
      </c>
      <c r="K9769" s="3">
        <v>0.96394214900764819</v>
      </c>
      <c r="L9769" s="3">
        <v>-35.177813607894173</v>
      </c>
      <c r="M9769" s="3">
        <v>92.918446663348291</v>
      </c>
      <c r="N9769" s="3">
        <v>15.684196038439522</v>
      </c>
      <c r="O9769" s="3">
        <v>22.578291931640109</v>
      </c>
      <c r="P9769" s="3">
        <v>-0.55756525190337647</v>
      </c>
      <c r="Q9769" s="3">
        <v>22.486879624294367</v>
      </c>
      <c r="R9769" s="3">
        <v>-0.55983183255057456</v>
      </c>
      <c r="S9769" s="3">
        <v>-0.31898059000677514</v>
      </c>
      <c r="T9769" s="3">
        <v>-35.177813607894173</v>
      </c>
      <c r="U9769" s="3">
        <v>2479.7471713665568</v>
      </c>
      <c r="V9769" s="3">
        <v>-3.6481519194148571</v>
      </c>
      <c r="W9769" s="3">
        <v>0.00040408575517049845</v>
      </c>
      <c r="X9769" s="3">
        <v>0.0063377602004349746</v>
      </c>
      <c r="Y9769" s="3">
        <v>0.0063506290755915894</v>
      </c>
      <c r="Z9769" s="3">
        <v>86.351848080585142</v>
      </c>
    </row>
    <row r="9770">
      <c r="A9770" s="3">
        <v>44.85665</v>
      </c>
      <c r="B9770" s="3">
        <v>10.0322265625</v>
      </c>
      <c r="C9770" s="3">
        <v>-157.12530517578125</v>
      </c>
      <c r="D9770" s="3">
        <v>2470.9377267299651</v>
      </c>
      <c r="E9770" s="3">
        <v>-157.76584852867234</v>
      </c>
      <c r="F9770" s="3">
        <v>157.44525110775402</v>
      </c>
      <c r="G9770" s="3">
        <v>-86.346705227082225</v>
      </c>
      <c r="H9770" s="3">
        <v>54.38430535624579</v>
      </c>
      <c r="I9770" s="3">
        <v>-0.31946234108605809</v>
      </c>
      <c r="J9770" s="3">
        <v>0.15973117054302904</v>
      </c>
      <c r="K9770" s="3">
        <v>0.96388868674734662</v>
      </c>
      <c r="L9770" s="3">
        <v>-35.181742553911988</v>
      </c>
      <c r="M9770" s="3">
        <v>92.908140043952443</v>
      </c>
      <c r="N9770" s="3">
        <v>15.662057091404654</v>
      </c>
      <c r="O9770" s="3">
        <v>22.581208485295811</v>
      </c>
      <c r="P9770" s="3">
        <v>-0.55749303879211287</v>
      </c>
      <c r="Q9770" s="3">
        <v>22.489526773883629</v>
      </c>
      <c r="R9770" s="3">
        <v>-0.55976573738691815</v>
      </c>
      <c r="S9770" s="3">
        <v>-0.31946234108605809</v>
      </c>
      <c r="T9770" s="3">
        <v>-35.181742553911988</v>
      </c>
      <c r="U9770" s="3">
        <v>2475.96916627397</v>
      </c>
      <c r="V9770" s="3">
        <v>-3.6532947729177838</v>
      </c>
      <c r="W9770" s="3">
        <v>0.0004047046549098582</v>
      </c>
      <c r="X9770" s="3">
        <v>0.0063385074103554174</v>
      </c>
      <c r="Y9770" s="3">
        <v>0.0063514141770818445</v>
      </c>
      <c r="Z9770" s="3">
        <v>86.346705227082225</v>
      </c>
    </row>
    <row r="9771">
      <c r="A9771" s="3">
        <v>44.85666</v>
      </c>
      <c r="B9771" s="3">
        <v>10.015240669250488</v>
      </c>
      <c r="C9771" s="3">
        <v>-157.14826965332031</v>
      </c>
      <c r="D9771" s="3">
        <v>2475.8150622207</v>
      </c>
      <c r="E9771" s="3">
        <v>-157.78655250482282</v>
      </c>
      <c r="F9771" s="3">
        <v>157.46708767452228</v>
      </c>
      <c r="G9771" s="3">
        <v>-86.353405557244216</v>
      </c>
      <c r="H9771" s="3">
        <v>54.490340629546147</v>
      </c>
      <c r="I9771" s="3">
        <v>-0.31884054478960916</v>
      </c>
      <c r="J9771" s="3">
        <v>0.15942027239480458</v>
      </c>
      <c r="K9771" s="3">
        <v>0.96395769106281015</v>
      </c>
      <c r="L9771" s="3">
        <v>-35.177362735338228</v>
      </c>
      <c r="M9771" s="3">
        <v>92.92144301591442</v>
      </c>
      <c r="N9771" s="3">
        <v>15.690912963859992</v>
      </c>
      <c r="O9771" s="3">
        <v>22.577902595678747</v>
      </c>
      <c r="P9771" s="3">
        <v>-0.55757436941725091</v>
      </c>
      <c r="Q9771" s="3">
        <v>22.48656979309866</v>
      </c>
      <c r="R9771" s="3">
        <v>-0.5598390469680854</v>
      </c>
      <c r="S9771" s="3">
        <v>-0.31884054478960916</v>
      </c>
      <c r="T9771" s="3">
        <v>-35.177362735338228</v>
      </c>
      <c r="U9771" s="3">
        <v>2480.8379266832903</v>
      </c>
      <c r="V9771" s="3">
        <v>-3.6465944427557844</v>
      </c>
      <c r="W9771" s="3">
        <v>0.00040390739003867395</v>
      </c>
      <c r="X9771" s="3">
        <v>0.006337675702556683</v>
      </c>
      <c r="Y9771" s="3">
        <v>0.0063505334020462576</v>
      </c>
      <c r="Z9771" s="3">
        <v>86.353405557244216</v>
      </c>
    </row>
    <row r="9772">
      <c r="A9772" s="3">
        <v>44.85667</v>
      </c>
      <c r="B9772" s="3">
        <v>10.006992340087891</v>
      </c>
      <c r="C9772" s="3">
        <v>-157.13630676269531</v>
      </c>
      <c r="D9772" s="3">
        <v>2477.4635530995838</v>
      </c>
      <c r="E9772" s="3">
        <v>-157.7735872089375</v>
      </c>
      <c r="F9772" s="3">
        <v>157.45462457074567</v>
      </c>
      <c r="G9772" s="3">
        <v>-86.356124075292684</v>
      </c>
      <c r="H9772" s="3">
        <v>54.527437943966163</v>
      </c>
      <c r="I9772" s="3">
        <v>-0.31862357545836539</v>
      </c>
      <c r="J9772" s="3">
        <v>0.1593117877291827</v>
      </c>
      <c r="K9772" s="3">
        <v>0.96398177056146117</v>
      </c>
      <c r="L9772" s="3">
        <v>-35.180058787350468</v>
      </c>
      <c r="M9772" s="3">
        <v>92.926085397480961</v>
      </c>
      <c r="N9772" s="3">
        <v>15.702650848767933</v>
      </c>
      <c r="O9772" s="3">
        <v>22.579615425816</v>
      </c>
      <c r="P9772" s="3">
        <v>-0.55753177499408291</v>
      </c>
      <c r="Q9772" s="3">
        <v>22.488411646722835</v>
      </c>
      <c r="R9772" s="3">
        <v>-0.55979289532764787</v>
      </c>
      <c r="S9772" s="3">
        <v>-0.31862357545836539</v>
      </c>
      <c r="T9772" s="3">
        <v>-35.180058787350468</v>
      </c>
      <c r="U9772" s="3">
        <v>2482.4822580952296</v>
      </c>
      <c r="V9772" s="3">
        <v>-3.6438759247073289</v>
      </c>
      <c r="W9772" s="3">
        <v>0.00040363863224098222</v>
      </c>
      <c r="X9772" s="3">
        <v>0.006338196511154387</v>
      </c>
      <c r="Y9772" s="3">
        <v>0.0063510360697642881</v>
      </c>
      <c r="Z9772" s="3">
        <v>86.356124075292684</v>
      </c>
    </row>
    <row r="9773">
      <c r="A9773" s="3">
        <v>44.85668</v>
      </c>
      <c r="B9773" s="3">
        <v>10.014250755310059</v>
      </c>
      <c r="C9773" s="3">
        <v>-157.13981628417969</v>
      </c>
      <c r="D9773" s="3">
        <v>2475.7925166662485</v>
      </c>
      <c r="E9773" s="3">
        <v>-157.7780072949727</v>
      </c>
      <c r="F9773" s="3">
        <v>157.45858846063612</v>
      </c>
      <c r="G9773" s="3">
        <v>-86.353569396221872</v>
      </c>
      <c r="H9773" s="3">
        <v>54.490383233300925</v>
      </c>
      <c r="I9773" s="3">
        <v>-0.31884029544551573</v>
      </c>
      <c r="J9773" s="3">
        <v>0.15942014772275787</v>
      </c>
      <c r="K9773" s="3">
        <v>0.96395771873495084</v>
      </c>
      <c r="L9773" s="3">
        <v>-35.1791505663965</v>
      </c>
      <c r="M9773" s="3">
        <v>92.921448350869056</v>
      </c>
      <c r="N9773" s="3">
        <v>15.691619884878184</v>
      </c>
      <c r="O9773" s="3">
        <v>22.579107111424435</v>
      </c>
      <c r="P9773" s="3">
        <v>-0.55754412761219752</v>
      </c>
      <c r="Q9773" s="3">
        <v>22.48777763251104</v>
      </c>
      <c r="R9773" s="3">
        <v>-0.55980847829540725</v>
      </c>
      <c r="S9773" s="3">
        <v>-0.31884029544551573</v>
      </c>
      <c r="T9773" s="3">
        <v>-35.1791505663965</v>
      </c>
      <c r="U9773" s="3">
        <v>2480.8148832926991</v>
      </c>
      <c r="V9773" s="3">
        <v>-3.6464306037781364</v>
      </c>
      <c r="W9773" s="3">
        <v>0.00040391106818051908</v>
      </c>
      <c r="X9773" s="3">
        <v>0.0063380189491838209</v>
      </c>
      <c r="Y9773" s="3">
        <v>0.0063508761876777215</v>
      </c>
      <c r="Z9773" s="3">
        <v>86.353569396221872</v>
      </c>
    </row>
    <row r="9774">
      <c r="A9774" s="3">
        <v>44.85669</v>
      </c>
      <c r="B9774" s="3">
        <v>10.002296447753906</v>
      </c>
      <c r="C9774" s="3">
        <v>-157.13491821289063</v>
      </c>
      <c r="D9774" s="3">
        <v>2478.5736541099704</v>
      </c>
      <c r="E9774" s="3">
        <v>-157.77160632376109</v>
      </c>
      <c r="F9774" s="3">
        <v>157.45294044888641</v>
      </c>
      <c r="G9774" s="3">
        <v>-86.357797302759138</v>
      </c>
      <c r="H9774" s="3">
        <v>54.551993986327282</v>
      </c>
      <c r="I9774" s="3">
        <v>-0.31848011804984261</v>
      </c>
      <c r="J9774" s="3">
        <v>0.1592400590249213</v>
      </c>
      <c r="K9774" s="3">
        <v>0.96399769195517537</v>
      </c>
      <c r="L9774" s="3">
        <v>-35.180462277297956</v>
      </c>
      <c r="M9774" s="3">
        <v>92.929155009490515</v>
      </c>
      <c r="N9774" s="3">
        <v>15.709884128476965</v>
      </c>
      <c r="O9774" s="3">
        <v>22.579806900453448</v>
      </c>
      <c r="P9774" s="3">
        <v>-0.55752664944683916</v>
      </c>
      <c r="Q9774" s="3">
        <v>22.488685976136</v>
      </c>
      <c r="R9774" s="3">
        <v>-0.5597856673228998</v>
      </c>
      <c r="S9774" s="3">
        <v>-0.31848011804984261</v>
      </c>
      <c r="T9774" s="3">
        <v>-35.180462277297956</v>
      </c>
      <c r="U9774" s="3">
        <v>2483.5899900366062</v>
      </c>
      <c r="V9774" s="3">
        <v>-3.642202697240863</v>
      </c>
      <c r="W9774" s="3">
        <v>0.00040345785098691746</v>
      </c>
      <c r="X9774" s="3">
        <v>0.0063382760897287994</v>
      </c>
      <c r="Y9774" s="3">
        <v>0.0063511040006561676</v>
      </c>
      <c r="Z9774" s="3">
        <v>86.357797302759138</v>
      </c>
    </row>
    <row r="9775">
      <c r="A9775" s="3">
        <v>44.8567</v>
      </c>
      <c r="B9775" s="3">
        <v>10.030786514282227</v>
      </c>
      <c r="C9775" s="3">
        <v>-157.13722229003906</v>
      </c>
      <c r="D9775" s="3">
        <v>2471.66294206575</v>
      </c>
      <c r="E9775" s="3">
        <v>-157.77753320192085</v>
      </c>
      <c r="F9775" s="3">
        <v>157.45705226227329</v>
      </c>
      <c r="G9775" s="3">
        <v>-86.3475044815677</v>
      </c>
      <c r="H9775" s="3">
        <v>54.399530317542663</v>
      </c>
      <c r="I9775" s="3">
        <v>-0.3193729120426162</v>
      </c>
      <c r="J9775" s="3">
        <v>0.1596864560213081</v>
      </c>
      <c r="K9775" s="3">
        <v>0.96389861089911288</v>
      </c>
      <c r="L9775" s="3">
        <v>-35.179290678797258</v>
      </c>
      <c r="M9775" s="3">
        <v>92.910053209323934</v>
      </c>
      <c r="N9775" s="3">
        <v>15.665493634651773</v>
      </c>
      <c r="O9775" s="3">
        <v>22.579469776043641</v>
      </c>
      <c r="P9775" s="3">
        <v>-0.55753467533701051</v>
      </c>
      <c r="Q9775" s="3">
        <v>22.487835177703182</v>
      </c>
      <c r="R9775" s="3">
        <v>-0.55980654657902484</v>
      </c>
      <c r="S9775" s="3">
        <v>-0.3193729120426162</v>
      </c>
      <c r="T9775" s="3">
        <v>-35.179290678797258</v>
      </c>
      <c r="U9775" s="3">
        <v>2476.6936526676859</v>
      </c>
      <c r="V9775" s="3">
        <v>-3.6524955184322994</v>
      </c>
      <c r="W9775" s="3">
        <v>0.00040458590974553623</v>
      </c>
      <c r="X9775" s="3">
        <v>0.0063380379937884946</v>
      </c>
      <c r="Y9775" s="3">
        <v>0.0063509381487360681</v>
      </c>
      <c r="Z9775" s="3">
        <v>86.3475044815677</v>
      </c>
    </row>
    <row r="9776">
      <c r="A9776" s="3">
        <v>44.85671</v>
      </c>
      <c r="B9776" s="3">
        <v>10.013637542724609</v>
      </c>
      <c r="C9776" s="3">
        <v>-157.14613342285156</v>
      </c>
      <c r="D9776" s="3">
        <v>2476.1411705584073</v>
      </c>
      <c r="E9776" s="3">
        <v>-157.78422062648161</v>
      </c>
      <c r="F9776" s="3">
        <v>157.46485381376294</v>
      </c>
      <c r="G9776" s="3">
        <v>-86.353938258374527</v>
      </c>
      <c r="H9776" s="3">
        <v>54.497664516091021</v>
      </c>
      <c r="I9776" s="3">
        <v>-0.31879768650659751</v>
      </c>
      <c r="J9776" s="3">
        <v>0.15939884325329876</v>
      </c>
      <c r="K9776" s="3">
        <v>0.96396244747524251</v>
      </c>
      <c r="L9776" s="3">
        <v>-35.177847309980194</v>
      </c>
      <c r="M9776" s="3">
        <v>92.922360014245967</v>
      </c>
      <c r="N9776" s="3">
        <v>15.693211657838146</v>
      </c>
      <c r="O9776" s="3">
        <v>22.578183343948062</v>
      </c>
      <c r="P9776" s="3">
        <v>-0.55756614354670786</v>
      </c>
      <c r="Q9776" s="3">
        <v>22.486876052155615</v>
      </c>
      <c r="R9776" s="3">
        <v>-0.55983012429905121</v>
      </c>
      <c r="S9776" s="3">
        <v>-0.31879768650659751</v>
      </c>
      <c r="T9776" s="3">
        <v>-35.177847309980194</v>
      </c>
      <c r="U9776" s="3">
        <v>2481.163226555856</v>
      </c>
      <c r="V9776" s="3">
        <v>-3.6460617416254832</v>
      </c>
      <c r="W9776" s="3">
        <v>0.00040385419534641671</v>
      </c>
      <c r="X9776" s="3">
        <v>0.0063377693664772305</v>
      </c>
      <c r="Y9776" s="3">
        <v>0.0063506234933080469</v>
      </c>
      <c r="Z9776" s="3">
        <v>86.353938258374527</v>
      </c>
    </row>
    <row r="9777">
      <c r="A9777" s="3">
        <v>44.85672</v>
      </c>
      <c r="B9777" s="3">
        <v>10.022303581237793</v>
      </c>
      <c r="C9777" s="3">
        <v>-157.14842224121094</v>
      </c>
      <c r="D9777" s="3">
        <v>2474.0892132219769</v>
      </c>
      <c r="E9777" s="3">
        <v>-157.78760504458845</v>
      </c>
      <c r="F9777" s="3">
        <v>157.46768932697404</v>
      </c>
      <c r="G9777" s="3">
        <v>-86.350844399028048</v>
      </c>
      <c r="H9777" s="3">
        <v>54.452292591282081</v>
      </c>
      <c r="I9777" s="3">
        <v>-0.31906338177452004</v>
      </c>
      <c r="J9777" s="3">
        <v>0.15953169088726002</v>
      </c>
      <c r="K9777" s="3">
        <v>0.96393296099150949</v>
      </c>
      <c r="L9777" s="3">
        <v>-35.17715964174613</v>
      </c>
      <c r="M9777" s="3">
        <v>92.9166753285859</v>
      </c>
      <c r="N9777" s="3">
        <v>15.679870497577015</v>
      </c>
      <c r="O9777" s="3">
        <v>22.57785047300132</v>
      </c>
      <c r="P9777" s="3">
        <v>-0.55757416500317147</v>
      </c>
      <c r="Q9777" s="3">
        <v>22.486389716273987</v>
      </c>
      <c r="R9777" s="3">
        <v>-0.55984203262026133</v>
      </c>
      <c r="S9777" s="3">
        <v>-0.31906338177452004</v>
      </c>
      <c r="T9777" s="3">
        <v>-35.17715964174613</v>
      </c>
      <c r="U9777" s="3">
        <v>2479.1156413703352</v>
      </c>
      <c r="V9777" s="3">
        <v>-3.6491556009719517</v>
      </c>
      <c r="W9777" s="3">
        <v>0.00040418914348594242</v>
      </c>
      <c r="X9777" s="3">
        <v>0.0063376334263861517</v>
      </c>
      <c r="Y9777" s="3">
        <v>0.00635050913793209</v>
      </c>
      <c r="Z9777" s="3">
        <v>86.350844399028048</v>
      </c>
    </row>
    <row r="9778">
      <c r="A9778" s="3">
        <v>44.85673</v>
      </c>
      <c r="B9778" s="3">
        <v>10.044931411743164</v>
      </c>
      <c r="C9778" s="3">
        <v>-157.12898254394531</v>
      </c>
      <c r="D9778" s="3">
        <v>2467.9529193579679</v>
      </c>
      <c r="E9778" s="3">
        <v>-157.77113426817229</v>
      </c>
      <c r="F9778" s="3">
        <v>157.44973103299381</v>
      </c>
      <c r="G9778" s="3">
        <v>-86.342176609683477</v>
      </c>
      <c r="H9778" s="3">
        <v>54.318283163867939</v>
      </c>
      <c r="I9778" s="3">
        <v>-0.31985072538528359</v>
      </c>
      <c r="J9778" s="3">
        <v>0.15992536269264179</v>
      </c>
      <c r="K9778" s="3">
        <v>0.963845588011554</v>
      </c>
      <c r="L9778" s="3">
        <v>-35.180666369842619</v>
      </c>
      <c r="M9778" s="3">
        <v>92.899831752933821</v>
      </c>
      <c r="N9778" s="3">
        <v>15.642613782335191</v>
      </c>
      <c r="O9778" s="3">
        <v>22.5806397343311</v>
      </c>
      <c r="P9778" s="3">
        <v>-0.55750509209831434</v>
      </c>
      <c r="Q9778" s="3">
        <v>22.488733209054416</v>
      </c>
      <c r="R9778" s="3">
        <v>-0.5597834932586867</v>
      </c>
      <c r="S9778" s="3">
        <v>-0.31985072538528359</v>
      </c>
      <c r="T9778" s="3">
        <v>-35.180666369842619</v>
      </c>
      <c r="U9778" s="3">
        <v>2472.9907688820394</v>
      </c>
      <c r="V9778" s="3">
        <v>-3.6578233903165147</v>
      </c>
      <c r="W9778" s="3">
        <v>0.00040519411539671822</v>
      </c>
      <c r="X9778" s="3">
        <v>0.00633829505402582</v>
      </c>
      <c r="Y9778" s="3">
        <v>0.0063512334599698274</v>
      </c>
      <c r="Z9778" s="3">
        <v>86.342176609683477</v>
      </c>
    </row>
    <row r="9779">
      <c r="A9779" s="3">
        <v>44.85674</v>
      </c>
      <c r="B9779" s="3">
        <v>10.028053283691406</v>
      </c>
      <c r="C9779" s="3">
        <v>-157.13771057128906</v>
      </c>
      <c r="D9779" s="3">
        <v>2472.3464499901747</v>
      </c>
      <c r="E9779" s="3">
        <v>-157.77767059294746</v>
      </c>
      <c r="F9779" s="3">
        <v>157.45736545569011</v>
      </c>
      <c r="G9779" s="3">
        <v>-86.348508351535216</v>
      </c>
      <c r="H9779" s="3">
        <v>54.4145641643464</v>
      </c>
      <c r="I9779" s="3">
        <v>-0.31928465469782674</v>
      </c>
      <c r="J9779" s="3">
        <v>0.15964232734891337</v>
      </c>
      <c r="K9779" s="3">
        <v>0.96390840512489684</v>
      </c>
      <c r="L9779" s="3">
        <v>-35.179255147154372</v>
      </c>
      <c r="M9779" s="3">
        <v>92.91194134704223</v>
      </c>
      <c r="N9779" s="3">
        <v>15.669812088737269</v>
      </c>
      <c r="O9779" s="3">
        <v>22.579379479139291</v>
      </c>
      <c r="P9779" s="3">
        <v>-0.55753591062489671</v>
      </c>
      <c r="Q9779" s="3">
        <v>22.487795542539146</v>
      </c>
      <c r="R9779" s="3">
        <v>-0.55980653485724463</v>
      </c>
      <c r="S9779" s="3">
        <v>-0.31928465469782674</v>
      </c>
      <c r="T9779" s="3">
        <v>-35.179255147154372</v>
      </c>
      <c r="U9779" s="3">
        <v>2477.3757813696238</v>
      </c>
      <c r="V9779" s="3">
        <v>-3.6514916484647957</v>
      </c>
      <c r="W9779" s="3">
        <v>0.00040447405742992615</v>
      </c>
      <c r="X9779" s="3">
        <v>0.0063380324746960693</v>
      </c>
      <c r="Y9779" s="3">
        <v>0.0063509255162878262</v>
      </c>
      <c r="Z9779" s="3">
        <v>86.348508351535216</v>
      </c>
    </row>
    <row r="9780">
      <c r="A9780" s="3">
        <v>44.85675</v>
      </c>
      <c r="B9780" s="3">
        <v>10.03914737701416</v>
      </c>
      <c r="C9780" s="3">
        <v>-157.1300048828125</v>
      </c>
      <c r="D9780" s="3">
        <v>2469.3952567417441</v>
      </c>
      <c r="E9780" s="3">
        <v>-157.77141312392197</v>
      </c>
      <c r="F9780" s="3">
        <v>157.45038238927873</v>
      </c>
      <c r="G9780" s="3">
        <v>-86.3443008513415</v>
      </c>
      <c r="H9780" s="3">
        <v>54.350008512235888</v>
      </c>
      <c r="I9780" s="3">
        <v>-0.31966397900834281</v>
      </c>
      <c r="J9780" s="3">
        <v>0.15983198950417141</v>
      </c>
      <c r="K9780" s="3">
        <v>0.9638663108866935</v>
      </c>
      <c r="L9780" s="3">
        <v>-35.1805936434749</v>
      </c>
      <c r="M9780" s="3">
        <v>92.903826526232407</v>
      </c>
      <c r="N9780" s="3">
        <v>15.651728078280891</v>
      </c>
      <c r="O9780" s="3">
        <v>22.580480735963931</v>
      </c>
      <c r="P9780" s="3">
        <v>-0.55750842114367227</v>
      </c>
      <c r="Q9780" s="3">
        <v>22.488681428690914</v>
      </c>
      <c r="R9780" s="3">
        <v>-0.55978418315409262</v>
      </c>
      <c r="S9780" s="3">
        <v>-0.31966397900834281</v>
      </c>
      <c r="T9780" s="3">
        <v>-35.1805936434749</v>
      </c>
      <c r="U9780" s="3">
        <v>2474.4301875013052</v>
      </c>
      <c r="V9780" s="3">
        <v>-3.6556991486585</v>
      </c>
      <c r="W9780" s="3">
        <v>0.00040495744748431035</v>
      </c>
      <c r="X9780" s="3">
        <v>0.0063382838512991407</v>
      </c>
      <c r="Y9780" s="3">
        <v>0.0063512071855602757</v>
      </c>
      <c r="Z9780" s="3">
        <v>86.344300851341515</v>
      </c>
    </row>
    <row r="9781">
      <c r="A9781" s="3">
        <v>44.85676</v>
      </c>
      <c r="B9781" s="3">
        <v>10.025669097900391</v>
      </c>
      <c r="C9781" s="3">
        <v>-157.13748168945313</v>
      </c>
      <c r="D9781" s="3">
        <v>2472.9224504084204</v>
      </c>
      <c r="E9781" s="3">
        <v>-157.77713837594143</v>
      </c>
      <c r="F9781" s="3">
        <v>157.4569852136253</v>
      </c>
      <c r="G9781" s="3">
        <v>-86.3493688485707</v>
      </c>
      <c r="H9781" s="3">
        <v>54.427274178679426</v>
      </c>
      <c r="I9781" s="3">
        <v>-0.319210077636165</v>
      </c>
      <c r="J9781" s="3">
        <v>0.1596050388180825</v>
      </c>
      <c r="K9781" s="3">
        <v>0.96391668127946084</v>
      </c>
      <c r="L9781" s="3">
        <v>-35.179360773646025</v>
      </c>
      <c r="M9781" s="3">
        <v>92.91353684488098</v>
      </c>
      <c r="N9781" s="3">
        <v>15.673515668132453</v>
      </c>
      <c r="O9781" s="3">
        <v>22.579402300259755</v>
      </c>
      <c r="P9781" s="3">
        <v>-0.55753484995101432</v>
      </c>
      <c r="Q9781" s="3">
        <v>22.487861372296816</v>
      </c>
      <c r="R9781" s="3">
        <v>-0.55980439691643036</v>
      </c>
      <c r="S9781" s="3">
        <v>-0.319210077636165</v>
      </c>
      <c r="T9781" s="3">
        <v>-35.179360773646025</v>
      </c>
      <c r="U9781" s="3">
        <v>2477.9505788308388</v>
      </c>
      <c r="V9781" s="3">
        <v>-3.6506311514293075</v>
      </c>
      <c r="W9781" s="3">
        <v>0.00040437984613502257</v>
      </c>
      <c r="X9781" s="3">
        <v>0.0063380538542742665</v>
      </c>
      <c r="Y9781" s="3">
        <v>0.0063509408531052369</v>
      </c>
      <c r="Z9781" s="3">
        <v>86.3493688485707</v>
      </c>
    </row>
    <row r="9782">
      <c r="A9782" s="3">
        <v>44.85677</v>
      </c>
      <c r="B9782" s="3">
        <v>10.046520233154297</v>
      </c>
      <c r="C9782" s="3">
        <v>-157.11677551269531</v>
      </c>
      <c r="D9782" s="3">
        <v>2467.1839742584821</v>
      </c>
      <c r="E9782" s="3">
        <v>-157.75918030025426</v>
      </c>
      <c r="F9782" s="3">
        <v>157.43765025019229</v>
      </c>
      <c r="G9782" s="3">
        <v>-86.3413161537903</v>
      </c>
      <c r="H9782" s="3">
        <v>54.30211158401665</v>
      </c>
      <c r="I9782" s="3">
        <v>-0.319946000891099</v>
      </c>
      <c r="J9782" s="3">
        <v>0.15997300044554949</v>
      </c>
      <c r="K9782" s="3">
        <v>0.963835015649239</v>
      </c>
      <c r="L9782" s="3">
        <v>-35.183175246419012</v>
      </c>
      <c r="M9782" s="3">
        <v>92.897793739156882</v>
      </c>
      <c r="N9782" s="3">
        <v>15.638924907969404</v>
      </c>
      <c r="O9782" s="3">
        <v>22.582373977290509</v>
      </c>
      <c r="P9782" s="3">
        <v>-0.55746128355714619</v>
      </c>
      <c r="Q9782" s="3">
        <v>22.490417204126203</v>
      </c>
      <c r="R9782" s="3">
        <v>-0.55974058057216747</v>
      </c>
      <c r="S9782" s="3">
        <v>-0.319946000891099</v>
      </c>
      <c r="T9782" s="3">
        <v>-35.183175246419012</v>
      </c>
      <c r="U9782" s="3">
        <v>2472.22262788101</v>
      </c>
      <c r="V9782" s="3">
        <v>-3.6586838462097062</v>
      </c>
      <c r="W9782" s="3">
        <v>0.00040532040189688418</v>
      </c>
      <c r="X9782" s="3">
        <v>0.0063387753289333515</v>
      </c>
      <c r="Y9782" s="3">
        <v>0.0063517208139911166</v>
      </c>
      <c r="Z9782" s="3">
        <v>86.3413161537903</v>
      </c>
    </row>
    <row r="9783">
      <c r="A9783" s="3">
        <v>44.85678</v>
      </c>
      <c r="B9783" s="3">
        <v>10.014253616333008</v>
      </c>
      <c r="C9783" s="3">
        <v>-157.13189697265625</v>
      </c>
      <c r="D9783" s="3">
        <v>2475.5432877478388</v>
      </c>
      <c r="E9783" s="3">
        <v>-157.77012051239808</v>
      </c>
      <c r="F9783" s="3">
        <v>157.45068536439496</v>
      </c>
      <c r="G9783" s="3">
        <v>-86.353385076142615</v>
      </c>
      <c r="H9783" s="3">
        <v>54.485395548529553</v>
      </c>
      <c r="I9783" s="3">
        <v>-0.31886948917868774</v>
      </c>
      <c r="J9783" s="3">
        <v>0.15943474458934387</v>
      </c>
      <c r="K9783" s="3">
        <v>0.96395447882766327</v>
      </c>
      <c r="L9783" s="3">
        <v>-35.18080305600688</v>
      </c>
      <c r="M9783" s="3">
        <v>92.9208237251912</v>
      </c>
      <c r="N9783" s="3">
        <v>15.690824597888941</v>
      </c>
      <c r="O9783" s="3">
        <v>22.58019474033506</v>
      </c>
      <c r="P9783" s="3">
        <v>-0.55751478640697494</v>
      </c>
      <c r="Q9783" s="3">
        <v>22.488851640840473</v>
      </c>
      <c r="R9783" s="3">
        <v>-0.55977924745717778</v>
      </c>
      <c r="S9783" s="3">
        <v>-0.31886948917868774</v>
      </c>
      <c r="T9783" s="3">
        <v>-35.18080305600688</v>
      </c>
      <c r="U9783" s="3">
        <v>2480.5656573531519</v>
      </c>
      <c r="V9783" s="3">
        <v>-3.6466149238573773</v>
      </c>
      <c r="W9783" s="3">
        <v>0.00040395173251434616</v>
      </c>
      <c r="X9783" s="3">
        <v>0.0063383357808959569</v>
      </c>
      <c r="Y9783" s="3">
        <v>0.0063511949642242362</v>
      </c>
      <c r="Z9783" s="3">
        <v>86.353385076142615</v>
      </c>
    </row>
    <row r="9784">
      <c r="A9784" s="3">
        <v>44.85679</v>
      </c>
      <c r="B9784" s="3">
        <v>10.017080307006836</v>
      </c>
      <c r="C9784" s="3">
        <v>-157.13197326660156</v>
      </c>
      <c r="D9784" s="3">
        <v>2474.85276754666</v>
      </c>
      <c r="E9784" s="3">
        <v>-157.77055684568498</v>
      </c>
      <c r="F9784" s="3">
        <v>157.45094131358189</v>
      </c>
      <c r="G9784" s="3">
        <v>-86.35236030293872</v>
      </c>
      <c r="H9784" s="3">
        <v>54.4701710874895</v>
      </c>
      <c r="I9784" s="3">
        <v>-0.31895863351193887</v>
      </c>
      <c r="J9784" s="3">
        <v>0.15947931675596944</v>
      </c>
      <c r="K9784" s="3">
        <v>0.96394458569731956</v>
      </c>
      <c r="L9784" s="3">
        <v>-35.180718597053385</v>
      </c>
      <c r="M9784" s="3">
        <v>92.918916429517708</v>
      </c>
      <c r="N9784" s="3">
        <v>15.686404466248463</v>
      </c>
      <c r="O9784" s="3">
        <v>22.580177736128839</v>
      </c>
      <c r="P9784" s="3">
        <v>-0.55751490795782255</v>
      </c>
      <c r="Q9784" s="3">
        <v>22.488783429083444</v>
      </c>
      <c r="R9784" s="3">
        <v>-0.5597806458462663</v>
      </c>
      <c r="S9784" s="3">
        <v>-0.31895863351193887</v>
      </c>
      <c r="T9784" s="3">
        <v>-35.180718597053385</v>
      </c>
      <c r="U9784" s="3">
        <v>2479.8765633879357</v>
      </c>
      <c r="V9784" s="3">
        <v>-3.6476396970612845</v>
      </c>
      <c r="W9784" s="3">
        <v>0.00040406444096927329</v>
      </c>
      <c r="X9784" s="3">
        <v>0.0063383182514725979</v>
      </c>
      <c r="Y9784" s="3">
        <v>0.0063511846398452672</v>
      </c>
      <c r="Z9784" s="3">
        <v>86.35236030293872</v>
      </c>
    </row>
    <row r="9785">
      <c r="A9785" s="3">
        <v>44.8568</v>
      </c>
      <c r="B9785" s="3">
        <v>10.001189231872559</v>
      </c>
      <c r="C9785" s="3">
        <v>-157.13819885253906</v>
      </c>
      <c r="D9785" s="3">
        <v>2478.9489279596255</v>
      </c>
      <c r="E9785" s="3">
        <v>-157.77473272388366</v>
      </c>
      <c r="F9785" s="3">
        <v>157.45614413122095</v>
      </c>
      <c r="G9785" s="3">
        <v>-86.3582752223288</v>
      </c>
      <c r="H9785" s="3">
        <v>54.560055586886911</v>
      </c>
      <c r="I9785" s="3">
        <v>-0.31843305001309885</v>
      </c>
      <c r="J9785" s="3">
        <v>0.15921652500654943</v>
      </c>
      <c r="K9785" s="3">
        <v>0.96400291578412256</v>
      </c>
      <c r="L9785" s="3">
        <v>-35.179804487410919</v>
      </c>
      <c r="M9785" s="3">
        <v>92.930162164029014</v>
      </c>
      <c r="N9785" s="3">
        <v>15.711951369918987</v>
      </c>
      <c r="O9785" s="3">
        <v>22.57927911555608</v>
      </c>
      <c r="P9785" s="3">
        <v>-0.55753689732523914</v>
      </c>
      <c r="Q9785" s="3">
        <v>22.488184200042909</v>
      </c>
      <c r="R9785" s="3">
        <v>-0.55979536230869575</v>
      </c>
      <c r="S9785" s="3">
        <v>-0.31843305001309885</v>
      </c>
      <c r="T9785" s="3">
        <v>-35.179804487410919</v>
      </c>
      <c r="U9785" s="3">
        <v>2483.9647046039663</v>
      </c>
      <c r="V9785" s="3">
        <v>-3.6417247776712038</v>
      </c>
      <c r="W9785" s="3">
        <v>0.000403396773818604</v>
      </c>
      <c r="X9785" s="3">
        <v>0.006338150493020115</v>
      </c>
      <c r="Y9785" s="3">
        <v>0.0063509747778823988</v>
      </c>
      <c r="Z9785" s="3">
        <v>86.3582752223288</v>
      </c>
    </row>
    <row r="9786">
      <c r="A9786" s="3">
        <v>44.85681</v>
      </c>
      <c r="B9786" s="3">
        <v>10.025679588317871</v>
      </c>
      <c r="C9786" s="3">
        <v>-157.13056945800781</v>
      </c>
      <c r="D9786" s="3">
        <v>2472.7032108917451</v>
      </c>
      <c r="E9786" s="3">
        <v>-157.77025562190525</v>
      </c>
      <c r="F9786" s="3">
        <v>157.45008767671561</v>
      </c>
      <c r="G9786" s="3">
        <v>-86.34920488058134</v>
      </c>
      <c r="H9786" s="3">
        <v>54.422882687402023</v>
      </c>
      <c r="I9786" s="3">
        <v>-0.31923584113503423</v>
      </c>
      <c r="J9786" s="3">
        <v>0.15961792056751711</v>
      </c>
      <c r="K9786" s="3">
        <v>0.96391382217918065</v>
      </c>
      <c r="L9786" s="3">
        <v>-35.180802924298767</v>
      </c>
      <c r="M9786" s="3">
        <v>92.912985658807713</v>
      </c>
      <c r="N9786" s="3">
        <v>15.672809815416363</v>
      </c>
      <c r="O9786" s="3">
        <v>22.580371413815715</v>
      </c>
      <c r="P9786" s="3">
        <v>-0.55750972829110679</v>
      </c>
      <c r="Q9786" s="3">
        <v>22.488818344372138</v>
      </c>
      <c r="R9786" s="3">
        <v>-0.55977937741575623</v>
      </c>
      <c r="S9786" s="3">
        <v>-0.31923584113503423</v>
      </c>
      <c r="T9786" s="3">
        <v>-35.180802924298767</v>
      </c>
      <c r="U9786" s="3">
        <v>2477.7313459520478</v>
      </c>
      <c r="V9786" s="3">
        <v>-3.6507951194186572</v>
      </c>
      <c r="W9786" s="3">
        <v>0.00040441570003031793</v>
      </c>
      <c r="X9786" s="3">
        <v>0.0063383303529436462</v>
      </c>
      <c r="Y9786" s="3">
        <v>0.0063512190736485967</v>
      </c>
      <c r="Z9786" s="3">
        <v>86.34920488058134</v>
      </c>
    </row>
    <row r="9787">
      <c r="A9787" s="3">
        <v>44.85682</v>
      </c>
      <c r="B9787" s="3">
        <v>10.027763366699219</v>
      </c>
      <c r="C9787" s="3">
        <v>-157.13522338867188</v>
      </c>
      <c r="D9787" s="3">
        <v>2472.3394002173168</v>
      </c>
      <c r="E9787" s="3">
        <v>-157.77515653650463</v>
      </c>
      <c r="F9787" s="3">
        <v>157.45486485830259</v>
      </c>
      <c r="G9787" s="3">
        <v>-86.348555993873816</v>
      </c>
      <c r="H9787" s="3">
        <v>54.414567322717019</v>
      </c>
      <c r="I9787" s="3">
        <v>-0.31928463616149649</v>
      </c>
      <c r="J9787" s="3">
        <v>0.15964231808074825</v>
      </c>
      <c r="K9787" s="3">
        <v>0.96390840718194859</v>
      </c>
      <c r="L9787" s="3">
        <v>-35.179781179002482</v>
      </c>
      <c r="M9787" s="3">
        <v>92.911941743604118</v>
      </c>
      <c r="N9787" s="3">
        <v>15.670017095785855</v>
      </c>
      <c r="O9787" s="3">
        <v>22.579696602326656</v>
      </c>
      <c r="P9787" s="3">
        <v>-0.55752609159892152</v>
      </c>
      <c r="Q9787" s="3">
        <v>22.488113766086581</v>
      </c>
      <c r="R9787" s="3">
        <v>-0.55979661643162115</v>
      </c>
      <c r="S9787" s="3">
        <v>-0.31928463616149649</v>
      </c>
      <c r="T9787" s="3">
        <v>-35.179781179002482</v>
      </c>
      <c r="U9787" s="3">
        <v>2477.36858579563</v>
      </c>
      <c r="V9787" s="3">
        <v>-3.651444006126185</v>
      </c>
      <c r="W9787" s="3">
        <v>0.0004044752107708597</v>
      </c>
      <c r="X9787" s="3">
        <v>0.0063381334676009581</v>
      </c>
      <c r="Y9787" s="3">
        <v>0.006351026377622083</v>
      </c>
      <c r="Z9787" s="3">
        <v>86.348555993873816</v>
      </c>
    </row>
    <row r="9788">
      <c r="A9788" s="3">
        <v>44.85683</v>
      </c>
      <c r="B9788" s="3">
        <v>10.033236503601074</v>
      </c>
      <c r="C9788" s="3">
        <v>-157.12873840332031</v>
      </c>
      <c r="D9788" s="3">
        <v>2470.79855618461</v>
      </c>
      <c r="E9788" s="3">
        <v>-157.76939673075373</v>
      </c>
      <c r="F9788" s="3">
        <v>157.44874171283891</v>
      </c>
      <c r="G9788" s="3">
        <v>-86.3464180626481</v>
      </c>
      <c r="H9788" s="3">
        <v>54.381019153167514</v>
      </c>
      <c r="I9788" s="3">
        <v>-0.31948165030219683</v>
      </c>
      <c r="J9788" s="3">
        <v>0.15974082515109842</v>
      </c>
      <c r="K9788" s="3">
        <v>0.96388654397152584</v>
      </c>
      <c r="L9788" s="3">
        <v>-35.1810015488932</v>
      </c>
      <c r="M9788" s="3">
        <v>92.907726964937225</v>
      </c>
      <c r="N9788" s="3">
        <v>15.660822741188701</v>
      </c>
      <c r="O9788" s="3">
        <v>22.580622466255466</v>
      </c>
      <c r="P9788" s="3">
        <v>-0.5575029333030419</v>
      </c>
      <c r="Q9788" s="3">
        <v>22.48892874034026</v>
      </c>
      <c r="R9788" s="3">
        <v>-0.55977603051249292</v>
      </c>
      <c r="S9788" s="3">
        <v>-0.31948165030219683</v>
      </c>
      <c r="T9788" s="3">
        <v>-35.1810015488932</v>
      </c>
      <c r="U9788" s="3">
        <v>2475.8305046567179</v>
      </c>
      <c r="V9788" s="3">
        <v>-3.65358193735191</v>
      </c>
      <c r="W9788" s="3">
        <v>0.00040472745036090397</v>
      </c>
      <c r="X9788" s="3">
        <v>0.0063383648585953658</v>
      </c>
      <c r="Y9788" s="3">
        <v>0.0063512733675816762</v>
      </c>
      <c r="Z9788" s="3">
        <v>86.3464180626481</v>
      </c>
    </row>
    <row r="9789">
      <c r="A9789" s="3">
        <v>44.85684</v>
      </c>
      <c r="B9789" s="3">
        <v>9.9998636245727539</v>
      </c>
      <c r="C9789" s="3">
        <v>-157.12150573730469</v>
      </c>
      <c r="D9789" s="3">
        <v>2478.750287829746</v>
      </c>
      <c r="E9789" s="3">
        <v>-157.7579384906748</v>
      </c>
      <c r="F9789" s="3">
        <v>157.43940052498905</v>
      </c>
      <c r="G9789" s="3">
        <v>-86.358370798972231</v>
      </c>
      <c r="H9789" s="3">
        <v>54.556744405767347</v>
      </c>
      <c r="I9789" s="3">
        <v>-0.31845238081701194</v>
      </c>
      <c r="J9789" s="3">
        <v>0.15922619040850597</v>
      </c>
      <c r="K9789" s="3">
        <v>0.96400077035845211</v>
      </c>
      <c r="L9789" s="3">
        <v>-35.183320343161917</v>
      </c>
      <c r="M9789" s="3">
        <v>92.9297485251689</v>
      </c>
      <c r="N9789" s="3">
        <v>15.712364851777439</v>
      </c>
      <c r="O9789" s="3">
        <v>22.58165787716127</v>
      </c>
      <c r="P9789" s="3">
        <v>-0.55747717191254753</v>
      </c>
      <c r="Q9789" s="3">
        <v>22.490558140210329</v>
      </c>
      <c r="R9789" s="3">
        <v>-0.55973527610901874</v>
      </c>
      <c r="S9789" s="3">
        <v>-0.31845238081701194</v>
      </c>
      <c r="T9789" s="3">
        <v>-35.183320343161917</v>
      </c>
      <c r="U9789" s="3">
        <v>2483.7653988597385</v>
      </c>
      <c r="V9789" s="3">
        <v>-3.6416292010277682</v>
      </c>
      <c r="W9789" s="3">
        <v>0.00040342910091017823</v>
      </c>
      <c r="X9789" s="3">
        <v>0.0063388252253252586</v>
      </c>
      <c r="Y9789" s="3">
        <v>0.0063516502010643669</v>
      </c>
      <c r="Z9789" s="3">
        <v>86.358370798972231</v>
      </c>
    </row>
    <row r="9790">
      <c r="A9790" s="3">
        <v>44.85685</v>
      </c>
      <c r="B9790" s="3">
        <v>9.9881601333618164</v>
      </c>
      <c r="C9790" s="3">
        <v>-157.12406921386719</v>
      </c>
      <c r="D9790" s="3">
        <v>2481.7119607823852</v>
      </c>
      <c r="E9790" s="3">
        <v>-157.75900276255149</v>
      </c>
      <c r="F9790" s="3">
        <v>157.44121591620728</v>
      </c>
      <c r="G9790" s="3">
        <v>-86.362680570266335</v>
      </c>
      <c r="H9790" s="3">
        <v>54.621858477353612</v>
      </c>
      <c r="I9790" s="3">
        <v>-0.31807267259830574</v>
      </c>
      <c r="J9790" s="3">
        <v>0.15903633629915287</v>
      </c>
      <c r="K9790" s="3">
        <v>0.96404291307860024</v>
      </c>
      <c r="L9790" s="3">
        <v>-35.183068516749621</v>
      </c>
      <c r="M9790" s="3">
        <v>92.937873825707356</v>
      </c>
      <c r="N9790" s="3">
        <v>15.731032253783294</v>
      </c>
      <c r="O9790" s="3">
        <v>22.581285430527707</v>
      </c>
      <c r="P9790" s="3">
        <v>-0.55748616786672256</v>
      </c>
      <c r="Q9790" s="3">
        <v>22.490402403624717</v>
      </c>
      <c r="R9790" s="3">
        <v>-0.5597389523871148</v>
      </c>
      <c r="S9790" s="3">
        <v>-0.31807267259830574</v>
      </c>
      <c r="T9790" s="3">
        <v>-35.183068516749621</v>
      </c>
      <c r="U9790" s="3">
        <v>2486.721166364051</v>
      </c>
      <c r="V9790" s="3">
        <v>-3.6373194297336693</v>
      </c>
      <c r="W9790" s="3">
        <v>0.00040294764896275058</v>
      </c>
      <c r="X9790" s="3">
        <v>0.0063387824624191779</v>
      </c>
      <c r="Y9790" s="3">
        <v>0.0063515769627453577</v>
      </c>
      <c r="Z9790" s="3">
        <v>86.362680570266335</v>
      </c>
    </row>
    <row r="9791">
      <c r="A9791" s="3">
        <v>44.85686</v>
      </c>
      <c r="B9791" s="3">
        <v>10.003161430358887</v>
      </c>
      <c r="C9791" s="3">
        <v>-157.13816833496094</v>
      </c>
      <c r="D9791" s="3">
        <v>2478.4631697560089</v>
      </c>
      <c r="E9791" s="3">
        <v>-157.77495339909964</v>
      </c>
      <c r="F9791" s="3">
        <v>157.45623895631553</v>
      </c>
      <c r="G9791" s="3">
        <v>-86.357558314962944</v>
      </c>
      <c r="H9791" s="3">
        <v>54.549351155782212</v>
      </c>
      <c r="I9791" s="3">
        <v>-0.31849555137013419</v>
      </c>
      <c r="J9791" s="3">
        <v>0.15924777568506709</v>
      </c>
      <c r="K9791" s="3">
        <v>0.963995979099896</v>
      </c>
      <c r="L9791" s="3">
        <v>-35.179763105123357</v>
      </c>
      <c r="M9791" s="3">
        <v>92.928824772076709</v>
      </c>
      <c r="N9791" s="3">
        <v>15.708850589780319</v>
      </c>
      <c r="O9791" s="3">
        <v>22.579253298865627</v>
      </c>
      <c r="P9791" s="3">
        <v>-0.55753604329227191</v>
      </c>
      <c r="Q9791" s="3">
        <v>22.488122666592506</v>
      </c>
      <c r="R9791" s="3">
        <v>-0.55979539650256727</v>
      </c>
      <c r="S9791" s="3">
        <v>-0.31849555137013419</v>
      </c>
      <c r="T9791" s="3">
        <v>-35.179763105123357</v>
      </c>
      <c r="U9791" s="3">
        <v>2483.4799414847485</v>
      </c>
      <c r="V9791" s="3">
        <v>-3.6424416850370589</v>
      </c>
      <c r="W9791" s="3">
        <v>0.00040347583623703576</v>
      </c>
      <c r="X9791" s="3">
        <v>0.0063381416280342663</v>
      </c>
      <c r="Y9791" s="3">
        <v>0.0063509709531258318</v>
      </c>
      <c r="Z9791" s="3">
        <v>86.357558314962944</v>
      </c>
    </row>
    <row r="9792">
      <c r="A9792" s="3">
        <v>44.85687</v>
      </c>
      <c r="B9792" s="3">
        <v>10.011989593505859</v>
      </c>
      <c r="C9792" s="3">
        <v>-157.13621520996094</v>
      </c>
      <c r="D9792" s="3">
        <v>2476.2341025816327</v>
      </c>
      <c r="E9792" s="3">
        <v>-157.77413267212288</v>
      </c>
      <c r="F9792" s="3">
        <v>157.45485088155152</v>
      </c>
      <c r="G9792" s="3">
        <v>-86.354307198460361</v>
      </c>
      <c r="H9792" s="3">
        <v>54.500345926399781</v>
      </c>
      <c r="I9792" s="3">
        <v>-0.31878199817818309</v>
      </c>
      <c r="J9792" s="3">
        <v>0.15939099908909155</v>
      </c>
      <c r="K9792" s="3">
        <v>0.963964188571865</v>
      </c>
      <c r="L9792" s="3">
        <v>-35.179956808260322</v>
      </c>
      <c r="M9792" s="3">
        <v>92.922695684901427</v>
      </c>
      <c r="N9792" s="3">
        <v>15.694804088878119</v>
      </c>
      <c r="O9792" s="3">
        <v>22.579527907332505</v>
      </c>
      <c r="P9792" s="3">
        <v>-0.55752896433387389</v>
      </c>
      <c r="Q9792" s="3">
        <v>22.488233631803869</v>
      </c>
      <c r="R9792" s="3">
        <v>-0.55979233475764556</v>
      </c>
      <c r="S9792" s="3">
        <v>-0.31878199817818309</v>
      </c>
      <c r="T9792" s="3">
        <v>-35.179956808260322</v>
      </c>
      <c r="U9792" s="3">
        <v>2481.255329007618</v>
      </c>
      <c r="V9792" s="3">
        <v>-3.6456928015396493</v>
      </c>
      <c r="W9792" s="3">
        <v>0.00040383903886851243</v>
      </c>
      <c r="X9792" s="3">
        <v>0.0063381745984821382</v>
      </c>
      <c r="Y9792" s="3">
        <v>0.0063510269413818779</v>
      </c>
      <c r="Z9792" s="3">
        <v>86.354307198460361</v>
      </c>
    </row>
    <row r="9793">
      <c r="A9793" s="3">
        <v>44.85688</v>
      </c>
      <c r="B9793" s="3">
        <v>9.9967565536499023</v>
      </c>
      <c r="C9793" s="3">
        <v>-157.12648010253906</v>
      </c>
      <c r="D9793" s="3">
        <v>2479.6708570397254</v>
      </c>
      <c r="E9793" s="3">
        <v>-157.76249728772467</v>
      </c>
      <c r="F9793" s="3">
        <v>157.44416753569038</v>
      </c>
      <c r="G9793" s="3">
        <v>-86.359614193370888</v>
      </c>
      <c r="H9793" s="3">
        <v>54.576716558295246</v>
      </c>
      <c r="I9793" s="3">
        <v>-0.3183358182218633</v>
      </c>
      <c r="J9793" s="3">
        <v>0.15916790911093165</v>
      </c>
      <c r="K9793" s="3">
        <v>0.96401370710876433</v>
      </c>
      <c r="L9793" s="3">
        <v>-35.182357363307439</v>
      </c>
      <c r="M9793" s="3">
        <v>92.932242749358238</v>
      </c>
      <c r="N9793" s="3">
        <v>15.717745976835939</v>
      </c>
      <c r="O9793" s="3">
        <v>22.580922843122789</v>
      </c>
      <c r="P9793" s="3">
        <v>-0.55749432414714162</v>
      </c>
      <c r="Q9793" s="3">
        <v>22.489888185124293</v>
      </c>
      <c r="R9793" s="3">
        <v>-0.55975095186876833</v>
      </c>
      <c r="S9793" s="3">
        <v>-0.3183358182218633</v>
      </c>
      <c r="T9793" s="3">
        <v>-35.182357363307439</v>
      </c>
      <c r="U9793" s="3">
        <v>2484.6843994363921</v>
      </c>
      <c r="V9793" s="3">
        <v>-3.6403858066291144</v>
      </c>
      <c r="W9793" s="3">
        <v>0.00040327932925493889</v>
      </c>
      <c r="X9793" s="3">
        <v>0.0063386420549379121</v>
      </c>
      <c r="Y9793" s="3">
        <v>0.00635145788918039</v>
      </c>
      <c r="Z9793" s="3">
        <v>86.359614193370888</v>
      </c>
    </row>
    <row r="9794">
      <c r="A9794" s="3">
        <v>44.85689</v>
      </c>
      <c r="B9794" s="3">
        <v>9.9837818145751953</v>
      </c>
      <c r="C9794" s="3">
        <v>-157.13983154296875</v>
      </c>
      <c r="D9794" s="3">
        <v>2483.2876977018104</v>
      </c>
      <c r="E9794" s="3">
        <v>-157.77414493342053</v>
      </c>
      <c r="F9794" s="3">
        <v>157.45666882248472</v>
      </c>
      <c r="G9794" s="3">
        <v>-86.364634428354222</v>
      </c>
      <c r="H9794" s="3">
        <v>54.655579826006672</v>
      </c>
      <c r="I9794" s="3">
        <v>-0.31787638459504819</v>
      </c>
      <c r="J9794" s="3">
        <v>0.1589381922975241</v>
      </c>
      <c r="K9794" s="3">
        <v>0.96406469924035465</v>
      </c>
      <c r="L9794" s="3">
        <v>-35.179884840342091</v>
      </c>
      <c r="M9794" s="3">
        <v>92.942074432139549</v>
      </c>
      <c r="N9794" s="3">
        <v>15.739509783112681</v>
      </c>
      <c r="O9794" s="3">
        <v>22.579000220309638</v>
      </c>
      <c r="P9794" s="3">
        <v>-0.557541596436454</v>
      </c>
      <c r="Q9794" s="3">
        <v>22.488223862822164</v>
      </c>
      <c r="R9794" s="3">
        <v>-0.55979217858918329</v>
      </c>
      <c r="S9794" s="3">
        <v>-0.31787638459504819</v>
      </c>
      <c r="T9794" s="3">
        <v>-35.179884840342091</v>
      </c>
      <c r="U9794" s="3">
        <v>2488.2946912226107</v>
      </c>
      <c r="V9794" s="3">
        <v>-3.6353655716457789</v>
      </c>
      <c r="W9794" s="3">
        <v>0.00040269196393372483</v>
      </c>
      <c r="X9794" s="3">
        <v>0.0063381741059157209</v>
      </c>
      <c r="Y9794" s="3">
        <v>0.0063509536145934286</v>
      </c>
      <c r="Z9794" s="3">
        <v>86.364634428354222</v>
      </c>
    </row>
    <row r="9795">
      <c r="A9795" s="3">
        <v>44.8569</v>
      </c>
      <c r="B9795" s="3">
        <v>10.022698402404785</v>
      </c>
      <c r="C9795" s="3">
        <v>-157.12541198730469</v>
      </c>
      <c r="D9795" s="3">
        <v>2473.2710274408851</v>
      </c>
      <c r="E9795" s="3">
        <v>-157.76473876452698</v>
      </c>
      <c r="F9795" s="3">
        <v>157.44475086660017</v>
      </c>
      <c r="G9795" s="3">
        <v>-86.350168054080854</v>
      </c>
      <c r="H9795" s="3">
        <v>54.435726761746075</v>
      </c>
      <c r="I9795" s="3">
        <v>-0.31916050069272273</v>
      </c>
      <c r="J9795" s="3">
        <v>0.15958025034636136</v>
      </c>
      <c r="K9795" s="3">
        <v>0.96392218309691</v>
      </c>
      <c r="L9795" s="3">
        <v>-35.181951582766956</v>
      </c>
      <c r="M9795" s="3">
        <v>92.9145975066313</v>
      </c>
      <c r="N9795" s="3">
        <v>15.676957010858969</v>
      </c>
      <c r="O9795" s="3">
        <v>22.581066276835088</v>
      </c>
      <c r="P9795" s="3">
        <v>-0.55749028584521187</v>
      </c>
      <c r="Q9795" s="3">
        <v>22.489558627901189</v>
      </c>
      <c r="R9795" s="3">
        <v>-0.559758655189637</v>
      </c>
      <c r="S9795" s="3">
        <v>-0.31916050069272273</v>
      </c>
      <c r="T9795" s="3">
        <v>-35.181951582766956</v>
      </c>
      <c r="U9795" s="3">
        <v>2478.2976592766113</v>
      </c>
      <c r="V9795" s="3">
        <v>-3.6498319459191446</v>
      </c>
      <c r="W9795" s="3">
        <v>0.00040432285378554274</v>
      </c>
      <c r="X9795" s="3">
        <v>0.00633855199730377</v>
      </c>
      <c r="Y9795" s="3">
        <v>0.0063514343571052434</v>
      </c>
      <c r="Z9795" s="3">
        <v>86.350168054080854</v>
      </c>
    </row>
    <row r="9796">
      <c r="A9796" s="3">
        <v>44.85691</v>
      </c>
      <c r="B9796" s="3">
        <v>9.9965009689331055</v>
      </c>
      <c r="C9796" s="3">
        <v>-157.12364196777344</v>
      </c>
      <c r="D9796" s="3">
        <v>2479.6445250066786</v>
      </c>
      <c r="E9796" s="3">
        <v>-157.75963811940525</v>
      </c>
      <c r="F9796" s="3">
        <v>157.44131889957902</v>
      </c>
      <c r="G9796" s="3">
        <v>-86.35964143794682</v>
      </c>
      <c r="H9796" s="3">
        <v>54.576317662279408</v>
      </c>
      <c r="I9796" s="3">
        <v>-0.31833814544591577</v>
      </c>
      <c r="J9796" s="3">
        <v>0.15916907272295788</v>
      </c>
      <c r="K9796" s="3">
        <v>0.96401344881909234</v>
      </c>
      <c r="L9796" s="3">
        <v>-35.182955889525616</v>
      </c>
      <c r="M9796" s="3">
        <v>92.93219295040808</v>
      </c>
      <c r="N9796" s="3">
        <v>15.717863926195642</v>
      </c>
      <c r="O9796" s="3">
        <v>22.581314614772023</v>
      </c>
      <c r="P9796" s="3">
        <v>-0.55748385657426269</v>
      </c>
      <c r="Q9796" s="3">
        <v>22.490279738139556</v>
      </c>
      <c r="R9796" s="3">
        <v>-0.55974040805778047</v>
      </c>
      <c r="S9796" s="3">
        <v>-0.31833814544591577</v>
      </c>
      <c r="T9796" s="3">
        <v>-35.182955889525616</v>
      </c>
      <c r="U9796" s="3">
        <v>2484.6579389958615</v>
      </c>
      <c r="V9796" s="3">
        <v>-3.6403585620531884</v>
      </c>
      <c r="W9796" s="3">
        <v>0.00040328361179000309</v>
      </c>
      <c r="X9796" s="3">
        <v>0.006338756933779977</v>
      </c>
      <c r="Y9796" s="3">
        <v>0.0063515728081383217</v>
      </c>
      <c r="Z9796" s="3">
        <v>86.35964143794682</v>
      </c>
    </row>
    <row r="9797">
      <c r="A9797" s="3">
        <v>44.85692</v>
      </c>
      <c r="B9797" s="3">
        <v>10.016304016113281</v>
      </c>
      <c r="C9797" s="3">
        <v>-157.12010192871094</v>
      </c>
      <c r="D9797" s="3">
        <v>2474.6705707371361</v>
      </c>
      <c r="E9797" s="3">
        <v>-157.75863477658757</v>
      </c>
      <c r="F9797" s="3">
        <v>157.43904463706491</v>
      </c>
      <c r="G9797" s="3">
        <v>-86.352367384844314</v>
      </c>
      <c r="H9797" s="3">
        <v>54.466912905980593</v>
      </c>
      <c r="I9797" s="3">
        <v>-0.31897771773505862</v>
      </c>
      <c r="J9797" s="3">
        <v>0.15948885886752931</v>
      </c>
      <c r="K9797" s="3">
        <v>0.96394246776650239</v>
      </c>
      <c r="L9797" s="3">
        <v>-35.183214936698747</v>
      </c>
      <c r="M9797" s="3">
        <v>92.918508116377453</v>
      </c>
      <c r="N9797" s="3">
        <v>15.686435003964636</v>
      </c>
      <c r="O9797" s="3">
        <v>22.581819362140159</v>
      </c>
      <c r="P9797" s="3">
        <v>-0.55747119688683</v>
      </c>
      <c r="Q9797" s="3">
        <v>22.490418764968645</v>
      </c>
      <c r="R9797" s="3">
        <v>-0.55973674831269937</v>
      </c>
      <c r="S9797" s="3">
        <v>-0.31897771773505862</v>
      </c>
      <c r="T9797" s="3">
        <v>-35.183214936698747</v>
      </c>
      <c r="U9797" s="3">
        <v>2479.6939771913458</v>
      </c>
      <c r="V9797" s="3">
        <v>-3.6476326151556919</v>
      </c>
      <c r="W9797" s="3">
        <v>0.00040409419008127925</v>
      </c>
      <c r="X9797" s="3">
        <v>0.0063387972481897172</v>
      </c>
      <c r="Y9797" s="3">
        <v>0.0063516645588471508</v>
      </c>
      <c r="Z9797" s="3">
        <v>86.352367384844314</v>
      </c>
    </row>
    <row r="9798">
      <c r="A9798" s="3">
        <v>44.85693</v>
      </c>
      <c r="B9798" s="3">
        <v>9.991642951965332</v>
      </c>
      <c r="C9798" s="3">
        <v>-157.1353759765625</v>
      </c>
      <c r="D9798" s="3">
        <v>2481.2094899066437</v>
      </c>
      <c r="E9798" s="3">
        <v>-157.77070667952557</v>
      </c>
      <c r="F9798" s="3">
        <v>157.45272087892039</v>
      </c>
      <c r="G9798" s="3">
        <v>-86.361676775951508</v>
      </c>
      <c r="H9798" s="3">
        <v>54.610060172729888</v>
      </c>
      <c r="I9798" s="3">
        <v>-0.31814140640529259</v>
      </c>
      <c r="J9798" s="3">
        <v>0.1590707032026463</v>
      </c>
      <c r="K9798" s="3">
        <v>0.96403528437502461</v>
      </c>
      <c r="L9798" s="3">
        <v>-35.180624570610853</v>
      </c>
      <c r="M9798" s="3">
        <v>92.936402952003462</v>
      </c>
      <c r="N9798" s="3">
        <v>15.72668046005931</v>
      </c>
      <c r="O9798" s="3">
        <v>22.579620312021571</v>
      </c>
      <c r="P9798" s="3">
        <v>-0.557525290659079</v>
      </c>
      <c r="Q9798" s="3">
        <v>22.488693888812882</v>
      </c>
      <c r="R9798" s="3">
        <v>-0.55977948028781643</v>
      </c>
      <c r="S9798" s="3">
        <v>-0.31814140640529259</v>
      </c>
      <c r="T9798" s="3">
        <v>-35.180624570610853</v>
      </c>
      <c r="U9798" s="3">
        <v>2486.220450541131</v>
      </c>
      <c r="V9798" s="3">
        <v>-3.6383232240484991</v>
      </c>
      <c r="W9798" s="3">
        <v>0.0004030292500765928</v>
      </c>
      <c r="X9798" s="3">
        <v>0.0063383122320119093</v>
      </c>
      <c r="Y9798" s="3">
        <v>0.006351112857357291</v>
      </c>
      <c r="Z9798" s="3">
        <v>86.361676775951508</v>
      </c>
    </row>
    <row r="9799">
      <c r="A9799" s="3">
        <v>44.85694</v>
      </c>
      <c r="B9799" s="3">
        <v>10.022828102111816</v>
      </c>
      <c r="C9799" s="3">
        <v>-157.13215637207031</v>
      </c>
      <c r="D9799" s="3">
        <v>2473.4507463095933</v>
      </c>
      <c r="E9799" s="3">
        <v>-157.77147225421612</v>
      </c>
      <c r="F9799" s="3">
        <v>157.45148982877629</v>
      </c>
      <c r="G9799" s="3">
        <v>-86.350277186442582</v>
      </c>
      <c r="H9799" s="3">
        <v>54.439257775025332</v>
      </c>
      <c r="I9799" s="3">
        <v>-0.3191397947976885</v>
      </c>
      <c r="J9799" s="3">
        <v>0.15956989739884425</v>
      </c>
      <c r="K9799" s="3">
        <v>0.96392448094965344</v>
      </c>
      <c r="L9799" s="3">
        <v>-35.1805409631602</v>
      </c>
      <c r="M9799" s="3">
        <v>92.915040497405883</v>
      </c>
      <c r="N9799" s="3">
        <v>15.677427046659862</v>
      </c>
      <c r="O9799" s="3">
        <v>22.580076923084341</v>
      </c>
      <c r="P9799" s="3">
        <v>-0.55751371817390238</v>
      </c>
      <c r="Q9799" s="3">
        <v>22.488578747965956</v>
      </c>
      <c r="R9799" s="3">
        <v>-0.55978204683922517</v>
      </c>
      <c r="S9799" s="3">
        <v>-0.3191397947976885</v>
      </c>
      <c r="T9799" s="3">
        <v>-35.1805409631602</v>
      </c>
      <c r="U9799" s="3">
        <v>2478.4774422771629</v>
      </c>
      <c r="V9799" s="3">
        <v>-3.6497228135574256</v>
      </c>
      <c r="W9799" s="3">
        <v>0.00040429347602413646</v>
      </c>
      <c r="X9799" s="3">
        <v>0.0063382814758089264</v>
      </c>
      <c r="Y9799" s="3">
        <v>0.006351162514165282</v>
      </c>
      <c r="Z9799" s="3">
        <v>86.350277186442582</v>
      </c>
    </row>
    <row r="9800">
      <c r="A9800" s="3">
        <v>44.85695</v>
      </c>
      <c r="B9800" s="3">
        <v>10.019698143005371</v>
      </c>
      <c r="C9800" s="3">
        <v>-157.14559936523438</v>
      </c>
      <c r="D9800" s="3">
        <v>2474.638796184182</v>
      </c>
      <c r="E9800" s="3">
        <v>-157.78446135871349</v>
      </c>
      <c r="F9800" s="3">
        <v>157.46470636538112</v>
      </c>
      <c r="G9800" s="3">
        <v>-86.3517251284252</v>
      </c>
      <c r="H9800" s="3">
        <v>54.464585660259409</v>
      </c>
      <c r="I9800" s="3">
        <v>-0.31899135056450756</v>
      </c>
      <c r="J9800" s="3">
        <v>0.15949567528225378</v>
      </c>
      <c r="K9800" s="3">
        <v>0.96394095482384523</v>
      </c>
      <c r="L9800" s="3">
        <v>-35.177811811563743</v>
      </c>
      <c r="M9800" s="3">
        <v>92.91821643867064</v>
      </c>
      <c r="N9800" s="3">
        <v>15.683666026898804</v>
      </c>
      <c r="O9800" s="3">
        <v>22.578139274263666</v>
      </c>
      <c r="P9800" s="3">
        <v>-0.55756126551165719</v>
      </c>
      <c r="Q9800" s="3">
        <v>22.486721431583881</v>
      </c>
      <c r="R9800" s="3">
        <v>-0.55982798314810611</v>
      </c>
      <c r="S9800" s="3">
        <v>-0.31899135056450756</v>
      </c>
      <c r="T9800" s="3">
        <v>-35.177811811563743</v>
      </c>
      <c r="U9800" s="3">
        <v>2479.6639102560162</v>
      </c>
      <c r="V9800" s="3">
        <v>-3.648274871574801</v>
      </c>
      <c r="W9800" s="3">
        <v>0.00040409937868183821</v>
      </c>
      <c r="X9800" s="3">
        <v>0.0063377596969232605</v>
      </c>
      <c r="Y9800" s="3">
        <v>0.006350629439968598</v>
      </c>
      <c r="Z9800" s="3">
        <v>86.3517251284252</v>
      </c>
    </row>
    <row r="9801">
      <c r="A9801" s="3">
        <v>44.85696</v>
      </c>
      <c r="B9801" s="3">
        <v>9.9984779357910156</v>
      </c>
      <c r="C9801" s="3">
        <v>-157.13993835449219</v>
      </c>
      <c r="D9801" s="3">
        <v>2479.6704004652729</v>
      </c>
      <c r="E9801" s="3">
        <v>-157.77612010484376</v>
      </c>
      <c r="F9801" s="3">
        <v>157.45770793164144</v>
      </c>
      <c r="G9801" s="3">
        <v>-86.35930002234366</v>
      </c>
      <c r="H9801" s="3">
        <v>54.575846033156523</v>
      </c>
      <c r="I9801" s="3">
        <v>-0.31834089705061525</v>
      </c>
      <c r="J9801" s="3">
        <v>0.15917044852530762</v>
      </c>
      <c r="K9801" s="3">
        <v>0.96401314342912925</v>
      </c>
      <c r="L9801" s="3">
        <v>-35.1795071300489</v>
      </c>
      <c r="M9801" s="3">
        <v>92.932134070411081</v>
      </c>
      <c r="N9801" s="3">
        <v>15.716385970307218</v>
      </c>
      <c r="O9801" s="3">
        <v>22.578948631283538</v>
      </c>
      <c r="P9801" s="3">
        <v>-0.55754108049839191</v>
      </c>
      <c r="Q9801" s="3">
        <v>22.48790624127038</v>
      </c>
      <c r="R9801" s="3">
        <v>-0.55979828808163667</v>
      </c>
      <c r="S9801" s="3">
        <v>-0.31834089705061525</v>
      </c>
      <c r="T9801" s="3">
        <v>-35.1795071300489</v>
      </c>
      <c r="U9801" s="3">
        <v>2484.6848087874132</v>
      </c>
      <c r="V9801" s="3">
        <v>-3.6406999776563373</v>
      </c>
      <c r="W9801" s="3">
        <v>0.00040327940350958131</v>
      </c>
      <c r="X9801" s="3">
        <v>0.0063380947594318471</v>
      </c>
      <c r="Y9801" s="3">
        <v>0.0063509117028055489</v>
      </c>
      <c r="Z9801" s="3">
        <v>86.35930002234366</v>
      </c>
    </row>
    <row r="9802">
      <c r="A9802" s="3">
        <v>44.85697</v>
      </c>
      <c r="B9802" s="3">
        <v>9.9964418411254883</v>
      </c>
      <c r="C9802" s="3">
        <v>-157.15287780761719</v>
      </c>
      <c r="D9802" s="3">
        <v>2480.5782144086379</v>
      </c>
      <c r="E9802" s="3">
        <v>-157.78874811987029</v>
      </c>
      <c r="F9802" s="3">
        <v>157.47049200627674</v>
      </c>
      <c r="G9802" s="3">
        <v>-86.360338319532389</v>
      </c>
      <c r="H9802" s="3">
        <v>54.595027314355789</v>
      </c>
      <c r="I9802" s="3">
        <v>-0.3182290269233195</v>
      </c>
      <c r="J9802" s="3">
        <v>0.15911451346165975</v>
      </c>
      <c r="K9802" s="3">
        <v>0.96402555953986269</v>
      </c>
      <c r="L9802" s="3">
        <v>-35.17685650162953</v>
      </c>
      <c r="M9802" s="3">
        <v>92.93452794461453</v>
      </c>
      <c r="N9802" s="3">
        <v>15.720881520171334</v>
      </c>
      <c r="O9802" s="3">
        <v>22.577085528118989</v>
      </c>
      <c r="P9802" s="3">
        <v>-0.55758689094186864</v>
      </c>
      <c r="Q9802" s="3">
        <v>22.486102497987947</v>
      </c>
      <c r="R9802" s="3">
        <v>-0.55984299312337293</v>
      </c>
      <c r="S9802" s="3">
        <v>-0.3182290269233195</v>
      </c>
      <c r="T9802" s="3">
        <v>-35.17685650162953</v>
      </c>
      <c r="U9802" s="3">
        <v>2485.5915929275234</v>
      </c>
      <c r="V9802" s="3">
        <v>-3.6396616804676105</v>
      </c>
      <c r="W9802" s="3">
        <v>0.00040313181587720942</v>
      </c>
      <c r="X9802" s="3">
        <v>0.0063375875144171343</v>
      </c>
      <c r="Y9802" s="3">
        <v>0.0063503961107846188</v>
      </c>
      <c r="Z9802" s="3">
        <v>86.360338319532389</v>
      </c>
    </row>
    <row r="9803">
      <c r="A9803" s="3">
        <v>44.85698</v>
      </c>
      <c r="B9803" s="3">
        <v>9.9941320419311523</v>
      </c>
      <c r="C9803" s="3">
        <v>-157.13636779785156</v>
      </c>
      <c r="D9803" s="3">
        <v>2480.6276979289105</v>
      </c>
      <c r="E9803" s="3">
        <v>-157.77201107172468</v>
      </c>
      <c r="F9803" s="3">
        <v>157.45386867261547</v>
      </c>
      <c r="G9803" s="3">
        <v>-86.360795751108967</v>
      </c>
      <c r="H9803" s="3">
        <v>54.5971736938502</v>
      </c>
      <c r="I9803" s="3">
        <v>-0.31821651358204356</v>
      </c>
      <c r="J9803" s="3">
        <v>0.15910825679102178</v>
      </c>
      <c r="K9803" s="3">
        <v>0.96402694836588021</v>
      </c>
      <c r="L9803" s="3">
        <v>-35.18035738176853</v>
      </c>
      <c r="M9803" s="3">
        <v>92.934795717563148</v>
      </c>
      <c r="N9803" s="3">
        <v>15.722862889801116</v>
      </c>
      <c r="O9803" s="3">
        <v>22.579451617798806</v>
      </c>
      <c r="P9803" s="3">
        <v>-0.55752816338804356</v>
      </c>
      <c r="Q9803" s="3">
        <v>22.488481892236567</v>
      </c>
      <c r="R9803" s="3">
        <v>-0.559783459421794</v>
      </c>
      <c r="S9803" s="3">
        <v>-0.31821651358204356</v>
      </c>
      <c r="T9803" s="3">
        <v>-35.18035738176853</v>
      </c>
      <c r="U9803" s="3">
        <v>2485.6399142292721</v>
      </c>
      <c r="V9803" s="3">
        <v>-3.6392042488910303</v>
      </c>
      <c r="W9803" s="3">
        <v>0.00040312377421041677</v>
      </c>
      <c r="X9803" s="3">
        <v>0.0063382598295295255</v>
      </c>
      <c r="Y9803" s="3">
        <v>0.0063510665595600006</v>
      </c>
      <c r="Z9803" s="3">
        <v>86.360795751108967</v>
      </c>
    </row>
    <row r="9804">
      <c r="A9804" s="3">
        <v>44.85699</v>
      </c>
      <c r="B9804" s="3">
        <v>10.018850326538086</v>
      </c>
      <c r="C9804" s="3">
        <v>-157.11845397949219</v>
      </c>
      <c r="D9804" s="3">
        <v>2473.9950328548462</v>
      </c>
      <c r="E9804" s="3">
        <v>-157.75731822059956</v>
      </c>
      <c r="F9804" s="3">
        <v>157.43756204531172</v>
      </c>
      <c r="G9804" s="3">
        <v>-86.351404435849616</v>
      </c>
      <c r="H9804" s="3">
        <v>54.452128472115106</v>
      </c>
      <c r="I9804" s="3">
        <v>-0.31906434365048486</v>
      </c>
      <c r="J9804" s="3">
        <v>0.15953217182524243</v>
      </c>
      <c r="K9804" s="3">
        <v>0.96393285424551867</v>
      </c>
      <c r="L9804" s="3">
        <v>-35.183497120842389</v>
      </c>
      <c r="M9804" s="3">
        <v>92.916654749391242</v>
      </c>
      <c r="N9804" s="3">
        <v>15.682283780935862</v>
      </c>
      <c r="O9804" s="3">
        <v>22.582019966842751</v>
      </c>
      <c r="P9804" s="3">
        <v>-0.5574644550796598</v>
      </c>
      <c r="Q9804" s="3">
        <v>22.490570357965559</v>
      </c>
      <c r="R9804" s="3">
        <v>-0.55973117866952715</v>
      </c>
      <c r="S9804" s="3">
        <v>-0.31906434365048486</v>
      </c>
      <c r="T9804" s="3">
        <v>-35.183497120842389</v>
      </c>
      <c r="U9804" s="3">
        <v>2479.0197244158035</v>
      </c>
      <c r="V9804" s="3">
        <v>-3.6485955641503875</v>
      </c>
      <c r="W9804" s="3">
        <v>0.00040420453021122613</v>
      </c>
      <c r="X9804" s="3">
        <v>0.0063388501483123113</v>
      </c>
      <c r="Y9804" s="3">
        <v>0.0063517243725623269</v>
      </c>
      <c r="Z9804" s="3">
        <v>86.351404435849616</v>
      </c>
    </row>
    <row r="9805">
      <c r="A9805" s="3">
        <v>44.857</v>
      </c>
      <c r="B9805" s="3">
        <v>10.003358840942383</v>
      </c>
      <c r="C9805" s="3">
        <v>-157.11614990234375</v>
      </c>
      <c r="D9805" s="3">
        <v>2477.7229470957827</v>
      </c>
      <c r="E9805" s="3">
        <v>-157.75304934369882</v>
      </c>
      <c r="F9805" s="3">
        <v>157.434277551734</v>
      </c>
      <c r="G9805" s="3">
        <v>-86.3569775342567</v>
      </c>
      <c r="H9805" s="3">
        <v>54.534443050179121</v>
      </c>
      <c r="I9805" s="3">
        <v>-0.31858263816489157</v>
      </c>
      <c r="J9805" s="3">
        <v>0.15929131908244579</v>
      </c>
      <c r="K9805" s="3">
        <v>0.96398631389545286</v>
      </c>
      <c r="L9805" s="3">
        <v>-35.184353567117817</v>
      </c>
      <c r="M9805" s="3">
        <v>92.926961337774259</v>
      </c>
      <c r="N9805" s="3">
        <v>15.706339480624127</v>
      </c>
      <c r="O9805" s="3">
        <v>22.582347100244196</v>
      </c>
      <c r="P9805" s="3">
        <v>-0.55745618067470448</v>
      </c>
      <c r="Q9805" s="3">
        <v>22.491174952938845</v>
      </c>
      <c r="R9805" s="3">
        <v>-0.55971593264973907</v>
      </c>
      <c r="S9805" s="3">
        <v>-0.31858263816489157</v>
      </c>
      <c r="T9805" s="3">
        <v>-35.184353567117817</v>
      </c>
      <c r="U9805" s="3">
        <v>2482.7398226842552</v>
      </c>
      <c r="V9805" s="3">
        <v>-3.6430224657433015</v>
      </c>
      <c r="W9805" s="3">
        <v>0.00040359637512020122</v>
      </c>
      <c r="X9805" s="3">
        <v>0.006339021680787202</v>
      </c>
      <c r="Y9805" s="3">
        <v>0.00635185688625778</v>
      </c>
      <c r="Z9805" s="3">
        <v>86.3569775342567</v>
      </c>
    </row>
    <row r="9806">
      <c r="A9806" s="3">
        <v>44.85701</v>
      </c>
      <c r="B9806" s="3">
        <v>10.022235870361328</v>
      </c>
      <c r="C9806" s="3">
        <v>-157.10636901855469</v>
      </c>
      <c r="D9806" s="3">
        <v>2472.7871822819061</v>
      </c>
      <c r="E9806" s="3">
        <v>-157.7457142753297</v>
      </c>
      <c r="F9806" s="3">
        <v>157.42571707962912</v>
      </c>
      <c r="G9806" s="3">
        <v>-86.349894850586168</v>
      </c>
      <c r="H9806" s="3">
        <v>54.42627689932776</v>
      </c>
      <c r="I9806" s="3">
        <v>-0.31921592799563392</v>
      </c>
      <c r="J9806" s="3">
        <v>0.15960796399781696</v>
      </c>
      <c r="K9806" s="3">
        <v>0.96391603203598442</v>
      </c>
      <c r="L9806" s="3">
        <v>-35.18593743765399</v>
      </c>
      <c r="M9806" s="3">
        <v>92.913411681599683</v>
      </c>
      <c r="N9806" s="3">
        <v>15.675780439688513</v>
      </c>
      <c r="O9806" s="3">
        <v>22.583748969173136</v>
      </c>
      <c r="P9806" s="3">
        <v>-0.55742137818292259</v>
      </c>
      <c r="Q9806" s="3">
        <v>22.492216765905553</v>
      </c>
      <c r="R9806" s="3">
        <v>-0.5596898076322987</v>
      </c>
      <c r="S9806" s="3">
        <v>-0.31921592799563392</v>
      </c>
      <c r="T9806" s="3">
        <v>-35.18593743765399</v>
      </c>
      <c r="U9806" s="3">
        <v>2477.8135844388944</v>
      </c>
      <c r="V9806" s="3">
        <v>-3.650105149413839</v>
      </c>
      <c r="W9806" s="3">
        <v>0.00040440196680297923</v>
      </c>
      <c r="X9806" s="3">
        <v>0.0063393164409817054</v>
      </c>
      <c r="Y9806" s="3">
        <v>0.0063522022865818012</v>
      </c>
      <c r="Z9806" s="3">
        <v>86.349894850586168</v>
      </c>
    </row>
    <row r="9807">
      <c r="A9807" s="3">
        <v>44.85702</v>
      </c>
      <c r="B9807" s="3">
        <v>10.007467269897461</v>
      </c>
      <c r="C9807" s="3">
        <v>-157.10566711425781</v>
      </c>
      <c r="D9807" s="3">
        <v>2476.3848206748103</v>
      </c>
      <c r="E9807" s="3">
        <v>-157.74313235022052</v>
      </c>
      <c r="F9807" s="3">
        <v>157.42407706756313</v>
      </c>
      <c r="G9807" s="3">
        <v>-86.3552428359401</v>
      </c>
      <c r="H9807" s="3">
        <v>54.505618832128192</v>
      </c>
      <c r="I9807" s="3">
        <v>-0.31875115209685811</v>
      </c>
      <c r="J9807" s="3">
        <v>0.15937557604842906</v>
      </c>
      <c r="K9807" s="3">
        <v>0.96396761189081015</v>
      </c>
      <c r="L9807" s="3">
        <v>-35.186442171899358</v>
      </c>
      <c r="M9807" s="3">
        <v>92.923355677447162</v>
      </c>
      <c r="N9807" s="3">
        <v>15.69884396093234</v>
      </c>
      <c r="O9807" s="3">
        <v>22.583843825507913</v>
      </c>
      <c r="P9807" s="3">
        <v>-0.55741873867198388</v>
      </c>
      <c r="Q9807" s="3">
        <v>22.492578899303645</v>
      </c>
      <c r="R9807" s="3">
        <v>-0.55968049710695589</v>
      </c>
      <c r="S9807" s="3">
        <v>-0.31875115209685811</v>
      </c>
      <c r="T9807" s="3">
        <v>-35.186442171899358</v>
      </c>
      <c r="U9807" s="3">
        <v>2481.4037712295576</v>
      </c>
      <c r="V9807" s="3">
        <v>-3.6447571640598926</v>
      </c>
      <c r="W9807" s="3">
        <v>0.00040381446035818528</v>
      </c>
      <c r="X9807" s="3">
        <v>0.0063394202023312491</v>
      </c>
      <c r="Y9807" s="3">
        <v>0.00635226846253525</v>
      </c>
      <c r="Z9807" s="3">
        <v>86.3552428359401</v>
      </c>
    </row>
    <row r="9808">
      <c r="A9808" s="3">
        <v>44.85703</v>
      </c>
      <c r="B9808" s="3">
        <v>10.004731178283691</v>
      </c>
      <c r="C9808" s="3">
        <v>-157.13211059570313</v>
      </c>
      <c r="D9808" s="3">
        <v>2477.8871500336322</v>
      </c>
      <c r="E9808" s="3">
        <v>-157.76912008771754</v>
      </c>
      <c r="F9808" s="3">
        <v>157.45029319188325</v>
      </c>
      <c r="G9808" s="3">
        <v>-86.3568481965668</v>
      </c>
      <c r="H9808" s="3">
        <v>54.537042369008454</v>
      </c>
      <c r="I9808" s="3">
        <v>-0.31856745062473291</v>
      </c>
      <c r="J9808" s="3">
        <v>0.15928372531236645</v>
      </c>
      <c r="K9808" s="3">
        <v>0.96398799945608793</v>
      </c>
      <c r="L9808" s="3">
        <v>-35.18098922190503</v>
      </c>
      <c r="M9808" s="3">
        <v>92.927286309535063</v>
      </c>
      <c r="N9808" s="3">
        <v>15.705780374866514</v>
      </c>
      <c r="O9808" s="3">
        <v>22.580037190345475</v>
      </c>
      <c r="P9808" s="3">
        <v>-0.55751241231850868</v>
      </c>
      <c r="Q9808" s="3">
        <v>22.488867904414921</v>
      </c>
      <c r="R9808" s="3">
        <v>-0.5597725531466079</v>
      </c>
      <c r="S9808" s="3">
        <v>-0.31856745062473291</v>
      </c>
      <c r="T9808" s="3">
        <v>-35.18098922190503</v>
      </c>
      <c r="U9808" s="3">
        <v>2482.9047149568687</v>
      </c>
      <c r="V9808" s="3">
        <v>-3.6431518034332022</v>
      </c>
      <c r="W9808" s="3">
        <v>0.00040356962987052379</v>
      </c>
      <c r="X9808" s="3">
        <v>0.0063383759727126147</v>
      </c>
      <c r="Y9808" s="3">
        <v>0.0063512107835919296</v>
      </c>
      <c r="Z9808" s="3">
        <v>86.3568481965668</v>
      </c>
    </row>
    <row r="9809">
      <c r="A9809" s="3">
        <v>44.85704</v>
      </c>
      <c r="B9809" s="3">
        <v>10.006906509399414</v>
      </c>
      <c r="C9809" s="3">
        <v>-157.13494873046875</v>
      </c>
      <c r="D9809" s="3">
        <v>2477.4419814083803</v>
      </c>
      <c r="E9809" s="3">
        <v>-157.77222375233308</v>
      </c>
      <c r="F9809" s="3">
        <v>157.45326382903247</v>
      </c>
      <c r="G9809" s="3">
        <v>-86.356123837942846</v>
      </c>
      <c r="H9809" s="3">
        <v>54.527049235164746</v>
      </c>
      <c r="I9809" s="3">
        <v>-0.31862584735036337</v>
      </c>
      <c r="J9809" s="3">
        <v>0.15931292367518168</v>
      </c>
      <c r="K9809" s="3">
        <v>0.96398151842123425</v>
      </c>
      <c r="L9809" s="3">
        <v>-35.180344258089967</v>
      </c>
      <c r="M9809" s="3">
        <v>92.926036785770833</v>
      </c>
      <c r="N9809" s="3">
        <v>15.702649823186921</v>
      </c>
      <c r="O9809" s="3">
        <v>22.579625328034854</v>
      </c>
      <c r="P9809" s="3">
        <v>-0.55752238272845578</v>
      </c>
      <c r="Q9809" s="3">
        <v>22.488421497079162</v>
      </c>
      <c r="R9809" s="3">
        <v>-0.55978346526619571</v>
      </c>
      <c r="S9809" s="3">
        <v>-0.31862584735036337</v>
      </c>
      <c r="T9809" s="3">
        <v>-35.180344258089967</v>
      </c>
      <c r="U9809" s="3">
        <v>2482.46064336022</v>
      </c>
      <c r="V9809" s="3">
        <v>-3.6438761620571589</v>
      </c>
      <c r="W9809" s="3">
        <v>0.0004036421468209392</v>
      </c>
      <c r="X9809" s="3">
        <v>0.00633825128540861</v>
      </c>
      <c r="Y9809" s="3">
        <v>0.0063510909566525742</v>
      </c>
      <c r="Z9809" s="3">
        <v>86.356123837942846</v>
      </c>
    </row>
    <row r="9810">
      <c r="A9810" s="3">
        <v>44.85705</v>
      </c>
      <c r="B9810" s="3">
        <v>9.9976844787597656</v>
      </c>
      <c r="C9810" s="3">
        <v>-157.10943603515625</v>
      </c>
      <c r="D9810" s="3">
        <v>2478.906854769647</v>
      </c>
      <c r="E9810" s="3">
        <v>-157.7456403107191</v>
      </c>
      <c r="F9810" s="3">
        <v>157.42721678992385</v>
      </c>
      <c r="G9810" s="3">
        <v>-86.358883289526716</v>
      </c>
      <c r="H9810" s="3">
        <v>54.5609670032508</v>
      </c>
      <c r="I9810" s="3">
        <v>-0.31842772954091986</v>
      </c>
      <c r="J9810" s="3">
        <v>0.15921386477045993</v>
      </c>
      <c r="K9810" s="3">
        <v>0.96400350627657394</v>
      </c>
      <c r="L9810" s="3">
        <v>-35.185892410640591</v>
      </c>
      <c r="M9810" s="3">
        <v>92.930276011352859</v>
      </c>
      <c r="N9810" s="3">
        <v>15.714582348436547</v>
      </c>
      <c r="O9810" s="3">
        <v>22.583287961811092</v>
      </c>
      <c r="P9810" s="3">
        <v>-0.55743176303922326</v>
      </c>
      <c r="Q9810" s="3">
        <v>22.492207255369561</v>
      </c>
      <c r="R9810" s="3">
        <v>-0.55968904611482884</v>
      </c>
      <c r="S9810" s="3">
        <v>-0.31842772954091986</v>
      </c>
      <c r="T9810" s="3">
        <v>-35.185892410640591</v>
      </c>
      <c r="U9810" s="3">
        <v>2483.9208686391321</v>
      </c>
      <c r="V9810" s="3">
        <v>-3.6411167104732898</v>
      </c>
      <c r="W9810" s="3">
        <v>0.00040340362046113477</v>
      </c>
      <c r="X9810" s="3">
        <v>0.0063393194133939445</v>
      </c>
      <c r="Y9810" s="3">
        <v>0.00635214177313719</v>
      </c>
      <c r="Z9810" s="3">
        <v>86.358883289526716</v>
      </c>
    </row>
    <row r="9811">
      <c r="A9811" s="3">
        <v>44.85706</v>
      </c>
      <c r="B9811" s="3">
        <v>10.038747787475586</v>
      </c>
      <c r="C9811" s="3">
        <v>-157.09872436523438</v>
      </c>
      <c r="D9811" s="3">
        <v>2468.5136213145147</v>
      </c>
      <c r="E9811" s="3">
        <v>-157.74020925028191</v>
      </c>
      <c r="F9811" s="3">
        <v>157.41914005077155</v>
      </c>
      <c r="G9811" s="3">
        <v>-86.343720068203311</v>
      </c>
      <c r="H9811" s="3">
        <v>54.33256814516956</v>
      </c>
      <c r="I9811" s="3">
        <v>-0.31976661204271173</v>
      </c>
      <c r="J9811" s="3">
        <v>0.15988330602135586</v>
      </c>
      <c r="K9811" s="3">
        <v>0.96385492184724131</v>
      </c>
      <c r="L9811" s="3">
        <v>-35.18713210094306</v>
      </c>
      <c r="M9811" s="3">
        <v>92.901631036915163</v>
      </c>
      <c r="N9811" s="3">
        <v>15.649235112892454</v>
      </c>
      <c r="O9811" s="3">
        <v>22.5848217461647</v>
      </c>
      <c r="P9811" s="3">
        <v>-0.55739360841210339</v>
      </c>
      <c r="Q9811" s="3">
        <v>22.492975654096512</v>
      </c>
      <c r="R9811" s="3">
        <v>-0.55966962673283271</v>
      </c>
      <c r="S9811" s="3">
        <v>-0.31976661204271173</v>
      </c>
      <c r="T9811" s="3">
        <v>-35.18713210094306</v>
      </c>
      <c r="U9811" s="3">
        <v>2473.5483565577651</v>
      </c>
      <c r="V9811" s="3">
        <v>-3.6562799317966883</v>
      </c>
      <c r="W9811" s="3">
        <v>0.00040510207898609339</v>
      </c>
      <c r="X9811" s="3">
        <v>0.0063395376787749053</v>
      </c>
      <c r="Y9811" s="3">
        <v>0.0063524676839009243</v>
      </c>
      <c r="Z9811" s="3">
        <v>86.343720068203311</v>
      </c>
    </row>
    <row r="9812">
      <c r="A9812" s="3">
        <v>44.85707</v>
      </c>
      <c r="B9812" s="3">
        <v>10.024904251098633</v>
      </c>
      <c r="C9812" s="3">
        <v>-157.1048583984375</v>
      </c>
      <c r="D9812" s="3">
        <v>2472.0869762841753</v>
      </c>
      <c r="E9812" s="3">
        <v>-157.74455029764548</v>
      </c>
      <c r="F9812" s="3">
        <v>157.42437942592244</v>
      </c>
      <c r="G9812" s="3">
        <v>-86.3488906414072</v>
      </c>
      <c r="H9812" s="3">
        <v>54.4109396771331</v>
      </c>
      <c r="I9812" s="3">
        <v>-0.31930592806334374</v>
      </c>
      <c r="J9812" s="3">
        <v>0.15965296403167187</v>
      </c>
      <c r="K9812" s="3">
        <v>0.9639060443361267</v>
      </c>
      <c r="L9812" s="3">
        <v>-35.186187991151527</v>
      </c>
      <c r="M9812" s="3">
        <v>92.9114862307719</v>
      </c>
      <c r="N9812" s="3">
        <v>15.671457249202188</v>
      </c>
      <c r="O9812" s="3">
        <v>22.583933898338827</v>
      </c>
      <c r="P9812" s="3">
        <v>-0.55741522313055991</v>
      </c>
      <c r="Q9812" s="3">
        <v>22.492350642120108</v>
      </c>
      <c r="R9812" s="3">
        <v>-0.55968487924665222</v>
      </c>
      <c r="S9812" s="3">
        <v>-0.31930592806334374</v>
      </c>
      <c r="T9812" s="3">
        <v>-35.186187991151527</v>
      </c>
      <c r="U9812" s="3">
        <v>2477.1147251313255</v>
      </c>
      <c r="V9812" s="3">
        <v>-3.6511093585928127</v>
      </c>
      <c r="W9812" s="3">
        <v>0.00040451651159261089</v>
      </c>
      <c r="X9812" s="3">
        <v>0.0063393632180200029</v>
      </c>
      <c r="Y9812" s="3">
        <v>0.0063522562620013977</v>
      </c>
      <c r="Z9812" s="3">
        <v>86.3488906414072</v>
      </c>
    </row>
    <row r="9813">
      <c r="A9813" s="3">
        <v>44.85708</v>
      </c>
      <c r="B9813" s="3">
        <v>9.98896598815918</v>
      </c>
      <c r="C9813" s="3">
        <v>-157.11929321289063</v>
      </c>
      <c r="D9813" s="3">
        <v>2481.3631131202442</v>
      </c>
      <c r="E9813" s="3">
        <v>-157.75434852323627</v>
      </c>
      <c r="F9813" s="3">
        <v>157.436500663699</v>
      </c>
      <c r="G9813" s="3">
        <v>-86.362277618946862</v>
      </c>
      <c r="H9813" s="3">
        <v>54.614475198477649</v>
      </c>
      <c r="I9813" s="3">
        <v>-0.31811568215289354</v>
      </c>
      <c r="J9813" s="3">
        <v>0.15905784107644677</v>
      </c>
      <c r="K9813" s="3">
        <v>0.96403813947965211</v>
      </c>
      <c r="L9813" s="3">
        <v>-35.184045867929996</v>
      </c>
      <c r="M9813" s="3">
        <v>92.936953437138911</v>
      </c>
      <c r="N9813" s="3">
        <v>15.729285033019259</v>
      </c>
      <c r="O9813" s="3">
        <v>22.581855046899644</v>
      </c>
      <c r="P9813" s="3">
        <v>-0.55746633909154186</v>
      </c>
      <c r="Q9813" s="3">
        <v>22.490949616404478</v>
      </c>
      <c r="R9813" s="3">
        <v>-0.55971954397644008</v>
      </c>
      <c r="S9813" s="3">
        <v>-0.31811568215289354</v>
      </c>
      <c r="T9813" s="3">
        <v>-35.184045867929996</v>
      </c>
      <c r="U9813" s="3">
        <v>2486.3727262081566</v>
      </c>
      <c r="V9813" s="3">
        <v>-3.6377223810531367</v>
      </c>
      <c r="W9813" s="3">
        <v>0.00040300429820709638</v>
      </c>
      <c r="X9813" s="3">
        <v>0.0063389694760313123</v>
      </c>
      <c r="Y9813" s="3">
        <v>0.0063517671936580049</v>
      </c>
      <c r="Z9813" s="3">
        <v>86.362277618946862</v>
      </c>
    </row>
    <row r="9814">
      <c r="A9814" s="3">
        <v>44.85709</v>
      </c>
      <c r="B9814" s="3">
        <v>10.01068115234375</v>
      </c>
      <c r="C9814" s="3">
        <v>-157.09707641601563</v>
      </c>
      <c r="D9814" s="3">
        <v>2475.3265815275513</v>
      </c>
      <c r="E9814" s="3">
        <v>-157.73498604119865</v>
      </c>
      <c r="F9814" s="3">
        <v>157.415708096725</v>
      </c>
      <c r="G9814" s="3">
        <v>-86.353876648610353</v>
      </c>
      <c r="H9814" s="3">
        <v>54.482842350471344</v>
      </c>
      <c r="I9814" s="3">
        <v>-0.31888443553282597</v>
      </c>
      <c r="J9814" s="3">
        <v>0.15944221776641299</v>
      </c>
      <c r="K9814" s="3">
        <v>0.96395282009226391</v>
      </c>
      <c r="L9814" s="3">
        <v>-35.188157644091106</v>
      </c>
      <c r="M9814" s="3">
        <v>92.920503936382843</v>
      </c>
      <c r="N9814" s="3">
        <v>15.692945767155443</v>
      </c>
      <c r="O9814" s="3">
        <v>22.585044563375192</v>
      </c>
      <c r="P9814" s="3">
        <v>-0.55738741348734233</v>
      </c>
      <c r="Q9814" s="3">
        <v>22.4937064419238</v>
      </c>
      <c r="R9814" s="3">
        <v>-0.55965074520637359</v>
      </c>
      <c r="S9814" s="3">
        <v>-0.31888443553282597</v>
      </c>
      <c r="T9814" s="3">
        <v>-35.188157644091106</v>
      </c>
      <c r="U9814" s="3">
        <v>2480.3471553470677</v>
      </c>
      <c r="V9814" s="3">
        <v>-3.6461233513896505</v>
      </c>
      <c r="W9814" s="3">
        <v>0.00040398709708150469</v>
      </c>
      <c r="X9814" s="3">
        <v>0.0063397476051306138</v>
      </c>
      <c r="Y9814" s="3">
        <v>0.0063526061794642744</v>
      </c>
      <c r="Z9814" s="3">
        <v>86.353876648610353</v>
      </c>
    </row>
    <row r="9815">
      <c r="A9815" s="3">
        <v>44.8571</v>
      </c>
      <c r="B9815" s="3">
        <v>10.005311012268066</v>
      </c>
      <c r="C9815" s="3">
        <v>-157.10458374023438</v>
      </c>
      <c r="D9815" s="3">
        <v>2476.8801739654068</v>
      </c>
      <c r="E9815" s="3">
        <v>-157.741778697052</v>
      </c>
      <c r="F9815" s="3">
        <v>157.42285882502748</v>
      </c>
      <c r="G9815" s="3">
        <v>-86.356000976185754</v>
      </c>
      <c r="H9815" s="3">
        <v>54.516606348104254</v>
      </c>
      <c r="I9815" s="3">
        <v>-0.31868689517551296</v>
      </c>
      <c r="J9815" s="3">
        <v>0.15934344758775648</v>
      </c>
      <c r="K9815" s="3">
        <v>0.96397474320639387</v>
      </c>
      <c r="L9815" s="3">
        <v>-35.186720585093106</v>
      </c>
      <c r="M9815" s="3">
        <v>92.924730553983309</v>
      </c>
      <c r="N9815" s="3">
        <v>15.702118959380647</v>
      </c>
      <c r="O9815" s="3">
        <v>22.58395928370178</v>
      </c>
      <c r="P9815" s="3">
        <v>-0.55741390069025654</v>
      </c>
      <c r="Q9815" s="3">
        <v>22.492731803706217</v>
      </c>
      <c r="R9815" s="3">
        <v>-0.55967469612934539</v>
      </c>
      <c r="S9815" s="3">
        <v>-0.31868689517551296</v>
      </c>
      <c r="T9815" s="3">
        <v>-35.186720585093106</v>
      </c>
      <c r="U9815" s="3">
        <v>2481.8980367713366</v>
      </c>
      <c r="V9815" s="3">
        <v>-3.64399902381424</v>
      </c>
      <c r="W9815" s="3">
        <v>0.00040373370117417984</v>
      </c>
      <c r="X9815" s="3">
        <v>0.0063394746037480094</v>
      </c>
      <c r="Y9815" s="3">
        <v>0.0063523176206035066</v>
      </c>
      <c r="Z9815" s="3">
        <v>86.356000976185754</v>
      </c>
    </row>
    <row r="9816">
      <c r="A9816" s="3">
        <v>44.85711</v>
      </c>
      <c r="B9816" s="3">
        <v>10.011212348937988</v>
      </c>
      <c r="C9816" s="3">
        <v>-157.10955810546875</v>
      </c>
      <c r="D9816" s="3">
        <v>2475.5880463788476</v>
      </c>
      <c r="E9816" s="3">
        <v>-157.74748474662349</v>
      </c>
      <c r="F9816" s="3">
        <v>157.42819830256332</v>
      </c>
      <c r="G9816" s="3">
        <v>-86.353972599347131</v>
      </c>
      <c r="H9816" s="3">
        <v>54.487808302531484</v>
      </c>
      <c r="I9816" s="3">
        <v>-0.31885536626804922</v>
      </c>
      <c r="J9816" s="3">
        <v>0.15942768313402461</v>
      </c>
      <c r="K9816" s="3">
        <v>0.96395604618053088</v>
      </c>
      <c r="L9816" s="3">
        <v>-35.185539164656582</v>
      </c>
      <c r="M9816" s="3">
        <v>92.921125896800177</v>
      </c>
      <c r="N9816" s="3">
        <v>15.693359867862085</v>
      </c>
      <c r="O9816" s="3">
        <v>22.583238194405407</v>
      </c>
      <c r="P9816" s="3">
        <v>-0.55743140083268639</v>
      </c>
      <c r="Q9816" s="3">
        <v>22.49191217858402</v>
      </c>
      <c r="R9816" s="3">
        <v>-0.55969479171415426</v>
      </c>
      <c r="S9816" s="3">
        <v>-0.31885536626804922</v>
      </c>
      <c r="T9816" s="3">
        <v>-35.185539164656582</v>
      </c>
      <c r="U9816" s="3">
        <v>2480.6088858015742</v>
      </c>
      <c r="V9816" s="3">
        <v>-3.6460274006528741</v>
      </c>
      <c r="W9816" s="3">
        <v>0.00040394442906716417</v>
      </c>
      <c r="X9816" s="3">
        <v>0.0063392452919690976</v>
      </c>
      <c r="Y9816" s="3">
        <v>0.00635210216963855</v>
      </c>
      <c r="Z9816" s="3">
        <v>86.353972599347131</v>
      </c>
    </row>
    <row r="9817">
      <c r="A9817" s="3">
        <v>44.85712</v>
      </c>
      <c r="B9817" s="3">
        <v>10.013006210327148</v>
      </c>
      <c r="C9817" s="3">
        <v>-157.08665466308594</v>
      </c>
      <c r="D9817" s="3">
        <v>2474.4294416849425</v>
      </c>
      <c r="E9817" s="3">
        <v>-157.72490298267161</v>
      </c>
      <c r="F9817" s="3">
        <v>157.40545532670609</v>
      </c>
      <c r="G9817" s="3">
        <v>-86.352790792240441</v>
      </c>
      <c r="H9817" s="3">
        <v>54.463733333669175</v>
      </c>
      <c r="I9817" s="3">
        <v>-0.31899634372080021</v>
      </c>
      <c r="J9817" s="3">
        <v>0.15949817186040011</v>
      </c>
      <c r="K9817" s="3">
        <v>0.96394040069448583</v>
      </c>
      <c r="L9817" s="3">
        <v>-35.190277114751616</v>
      </c>
      <c r="M9817" s="3">
        <v>92.91810960910459</v>
      </c>
      <c r="N9817" s="3">
        <v>15.688260984105947</v>
      </c>
      <c r="O9817" s="3">
        <v>22.586526832282786</v>
      </c>
      <c r="P9817" s="3">
        <v>-0.5573500390439613</v>
      </c>
      <c r="Q9817" s="3">
        <v>22.495128375074259</v>
      </c>
      <c r="R9817" s="3">
        <v>-0.55961457085033128</v>
      </c>
      <c r="S9817" s="3">
        <v>-0.31899634372080021</v>
      </c>
      <c r="T9817" s="3">
        <v>-35.190277114751616</v>
      </c>
      <c r="U9817" s="3">
        <v>2479.4511906666257</v>
      </c>
      <c r="V9817" s="3">
        <v>-3.6472092077595644</v>
      </c>
      <c r="W9817" s="3">
        <v>0.00040413356839104619</v>
      </c>
      <c r="X9817" s="3">
        <v>0.0063401528933567618</v>
      </c>
      <c r="Y9817" s="3">
        <v>0.0063530199631545775</v>
      </c>
      <c r="Z9817" s="3">
        <v>86.352790792240441</v>
      </c>
    </row>
    <row r="9818">
      <c r="A9818" s="3">
        <v>44.85713</v>
      </c>
      <c r="B9818" s="3">
        <v>10.025760650634766</v>
      </c>
      <c r="C9818" s="3">
        <v>-157.10443115234375</v>
      </c>
      <c r="D9818" s="3">
        <v>2471.8641335963152</v>
      </c>
      <c r="E9818" s="3">
        <v>-157.74423409034202</v>
      </c>
      <c r="F9818" s="3">
        <v>157.42400758564537</v>
      </c>
      <c r="G9818" s="3">
        <v>-86.348569677953222</v>
      </c>
      <c r="H9818" s="3">
        <v>54.406055134836507</v>
      </c>
      <c r="I9818" s="3">
        <v>-0.3193346016120453</v>
      </c>
      <c r="J9818" s="3">
        <v>0.15966730080602265</v>
      </c>
      <c r="K9818" s="3">
        <v>0.96390286232916622</v>
      </c>
      <c r="L9818" s="3">
        <v>-35.186256382471093</v>
      </c>
      <c r="M9818" s="3">
        <v>92.910872800635957</v>
      </c>
      <c r="N9818" s="3">
        <v>15.670075979960377</v>
      </c>
      <c r="O9818" s="3">
        <v>22.583967121390632</v>
      </c>
      <c r="P9818" s="3">
        <v>-0.55741301136211518</v>
      </c>
      <c r="Q9818" s="3">
        <v>22.49236764963025</v>
      </c>
      <c r="R9818" s="3">
        <v>-0.55968305861496526</v>
      </c>
      <c r="S9818" s="3">
        <v>-0.3193346016120453</v>
      </c>
      <c r="T9818" s="3">
        <v>-35.186256382471093</v>
      </c>
      <c r="U9818" s="3">
        <v>2476.8923146452312</v>
      </c>
      <c r="V9818" s="3">
        <v>-3.651430322046791</v>
      </c>
      <c r="W9818" s="3">
        <v>0.000404552979433016</v>
      </c>
      <c r="X9818" s="3">
        <v>0.0063393759256347082</v>
      </c>
      <c r="Y9818" s="3">
        <v>0.0063522712662232115</v>
      </c>
      <c r="Z9818" s="3">
        <v>86.348569677953222</v>
      </c>
    </row>
    <row r="9819">
      <c r="A9819" s="3">
        <v>44.85714</v>
      </c>
      <c r="B9819" s="3">
        <v>10.009410858154297</v>
      </c>
      <c r="C9819" s="3">
        <v>-157.10519409179688</v>
      </c>
      <c r="D9819" s="3">
        <v>2475.8930038484073</v>
      </c>
      <c r="E9819" s="3">
        <v>-157.74290888096417</v>
      </c>
      <c r="F9819" s="3">
        <v>157.4237285683086</v>
      </c>
      <c r="G9819" s="3">
        <v>-86.354525936039678</v>
      </c>
      <c r="H9819" s="3">
        <v>54.49480870015509</v>
      </c>
      <c r="I9819" s="3">
        <v>-0.31881439694144542</v>
      </c>
      <c r="J9819" s="3">
        <v>0.15940719847072271</v>
      </c>
      <c r="K9819" s="3">
        <v>0.96396059294832</v>
      </c>
      <c r="L9819" s="3">
        <v>-35.186493802523245</v>
      </c>
      <c r="M9819" s="3">
        <v>92.922002475727666</v>
      </c>
      <c r="N9819" s="3">
        <v>15.695748363032683</v>
      </c>
      <c r="O9819" s="3">
        <v>22.583851406838754</v>
      </c>
      <c r="P9819" s="3">
        <v>-0.55741556918522006</v>
      </c>
      <c r="Q9819" s="3">
        <v>22.492550592490481</v>
      </c>
      <c r="R9819" s="3">
        <v>-0.55967820699446924</v>
      </c>
      <c r="S9819" s="3">
        <v>-0.31881439694144542</v>
      </c>
      <c r="T9819" s="3">
        <v>-35.186493802523245</v>
      </c>
      <c r="U9819" s="3">
        <v>2480.9129351526458</v>
      </c>
      <c r="V9819" s="3">
        <v>-3.64547406396032</v>
      </c>
      <c r="W9819" s="3">
        <v>0.00040389467494986609</v>
      </c>
      <c r="X9819" s="3">
        <v>0.0063394291831819789</v>
      </c>
      <c r="Y9819" s="3">
        <v>0.0063522825249694445</v>
      </c>
      <c r="Z9819" s="3">
        <v>86.354525936039678</v>
      </c>
    </row>
    <row r="9820">
      <c r="A9820" s="3">
        <v>44.85715</v>
      </c>
      <c r="B9820" s="3">
        <v>10.000068664550781</v>
      </c>
      <c r="C9820" s="3">
        <v>-157.10169982910156</v>
      </c>
      <c r="D9820" s="3">
        <v>2478.0775306408418</v>
      </c>
      <c r="E9820" s="3">
        <v>-157.73823892068691</v>
      </c>
      <c r="F9820" s="3">
        <v>157.41964763805331</v>
      </c>
      <c r="G9820" s="3">
        <v>-86.357838454830627</v>
      </c>
      <c r="H9820" s="3">
        <v>54.54318218364611</v>
      </c>
      <c r="I9820" s="3">
        <v>-0.3185315820984822</v>
      </c>
      <c r="J9820" s="3">
        <v>0.1592657910492411</v>
      </c>
      <c r="K9820" s="3">
        <v>0.96399198026884259</v>
      </c>
      <c r="L9820" s="3">
        <v>-35.187449630736843</v>
      </c>
      <c r="M9820" s="3">
        <v>92.928053802264458</v>
      </c>
      <c r="N9820" s="3">
        <v>15.7100621104744</v>
      </c>
      <c r="O9820" s="3">
        <v>22.584347676150117</v>
      </c>
      <c r="P9820" s="3">
        <v>-0.55740302228595973</v>
      </c>
      <c r="Q9820" s="3">
        <v>22.493210484228932</v>
      </c>
      <c r="R9820" s="3">
        <v>-0.559661488068563</v>
      </c>
      <c r="S9820" s="3">
        <v>-0.3185315820984822</v>
      </c>
      <c r="T9820" s="3">
        <v>-35.187449630736843</v>
      </c>
      <c r="U9820" s="3">
        <v>2483.0927489493442</v>
      </c>
      <c r="V9820" s="3">
        <v>-3.6421615451693721</v>
      </c>
      <c r="W9820" s="3">
        <v>0.00040353862525899085</v>
      </c>
      <c r="X9820" s="3">
        <v>0.0063396168667941991</v>
      </c>
      <c r="Y9820" s="3">
        <v>0.0063524472008681353</v>
      </c>
      <c r="Z9820" s="3">
        <v>86.357838454830627</v>
      </c>
    </row>
    <row r="9821">
      <c r="A9821" s="3">
        <v>44.85716</v>
      </c>
      <c r="B9821" s="3">
        <v>10.013687133789063</v>
      </c>
      <c r="C9821" s="3">
        <v>-157.09291076660156</v>
      </c>
      <c r="D9821" s="3">
        <v>2474.4588294083214</v>
      </c>
      <c r="E9821" s="3">
        <v>-157.73122047468505</v>
      </c>
      <c r="F9821" s="3">
        <v>157.4117420751605</v>
      </c>
      <c r="G9821" s="3">
        <v>-86.3526883023536</v>
      </c>
      <c r="H9821" s="3">
        <v>54.463981617096984</v>
      </c>
      <c r="I9821" s="3">
        <v>-0.31899488919418095</v>
      </c>
      <c r="J9821" s="3">
        <v>0.15949744459709048</v>
      </c>
      <c r="K9821" s="3">
        <v>0.96394056211457613</v>
      </c>
      <c r="L9821" s="3">
        <v>-35.188954415152622</v>
      </c>
      <c r="M9821" s="3">
        <v>92.9181407289765</v>
      </c>
      <c r="N9821" s="3">
        <v>15.68781894897883</v>
      </c>
      <c r="O9821" s="3">
        <v>22.585607201300952</v>
      </c>
      <c r="P9821" s="3">
        <v>-0.55737173894198089</v>
      </c>
      <c r="Q9821" s="3">
        <v>22.494207335781851</v>
      </c>
      <c r="R9821" s="3">
        <v>-0.55963648653779463</v>
      </c>
      <c r="S9821" s="3">
        <v>-0.31899488919418095</v>
      </c>
      <c r="T9821" s="3">
        <v>-35.188954415152622</v>
      </c>
      <c r="U9821" s="3">
        <v>2479.48092074717</v>
      </c>
      <c r="V9821" s="3">
        <v>-3.6473116976464066</v>
      </c>
      <c r="W9821" s="3">
        <v>0.00040412876872924748</v>
      </c>
      <c r="X9821" s="3">
        <v>0.0063398989558981714</v>
      </c>
      <c r="Y9821" s="3">
        <v>0.0063527662346975541</v>
      </c>
      <c r="Z9821" s="3">
        <v>86.3526883023536</v>
      </c>
    </row>
    <row r="9822">
      <c r="A9822" s="3">
        <v>44.85717</v>
      </c>
      <c r="B9822" s="3">
        <v>9.9887542724609375</v>
      </c>
      <c r="C9822" s="3">
        <v>-157.10533142089844</v>
      </c>
      <c r="D9822" s="3">
        <v>2480.9760753760556</v>
      </c>
      <c r="E9822" s="3">
        <v>-157.74041624592135</v>
      </c>
      <c r="F9822" s="3">
        <v>157.42255357090974</v>
      </c>
      <c r="G9822" s="3">
        <v>-86.362032107538</v>
      </c>
      <c r="H9822" s="3">
        <v>54.60683797685676</v>
      </c>
      <c r="I9822" s="3">
        <v>-0.31816018323270057</v>
      </c>
      <c r="J9822" s="3">
        <v>0.15908009161635028</v>
      </c>
      <c r="K9822" s="3">
        <v>0.96403320036229379</v>
      </c>
      <c r="L9822" s="3">
        <v>-35.186965390154988</v>
      </c>
      <c r="M9822" s="3">
        <v>92.936001140076655</v>
      </c>
      <c r="N9822" s="3">
        <v>15.72822067052334</v>
      </c>
      <c r="O9822" s="3">
        <v>22.583817568909225</v>
      </c>
      <c r="P9822" s="3">
        <v>-0.55741570849337718</v>
      </c>
      <c r="Q9822" s="3">
        <v>22.492891982617252</v>
      </c>
      <c r="R9822" s="3">
        <v>-0.55966901367717847</v>
      </c>
      <c r="S9822" s="3">
        <v>-0.31816018323270057</v>
      </c>
      <c r="T9822" s="3">
        <v>-35.186965390154988</v>
      </c>
      <c r="U9822" s="3">
        <v>2485.9855843318587</v>
      </c>
      <c r="V9822" s="3">
        <v>-3.6379678924619929</v>
      </c>
      <c r="W9822" s="3">
        <v>0.000403067167767196</v>
      </c>
      <c r="X9822" s="3">
        <v>0.00633952935968531</v>
      </c>
      <c r="Y9822" s="3">
        <v>0.0063523299382229753</v>
      </c>
      <c r="Z9822" s="3">
        <v>86.362032107538</v>
      </c>
    </row>
    <row r="9823">
      <c r="A9823" s="3">
        <v>44.85718</v>
      </c>
      <c r="B9823" s="3">
        <v>10.039320945739746</v>
      </c>
      <c r="C9823" s="3">
        <v>-157.10357666015625</v>
      </c>
      <c r="D9823" s="3">
        <v>2468.5256999360804</v>
      </c>
      <c r="E9823" s="3">
        <v>-157.74511498279796</v>
      </c>
      <c r="F9823" s="3">
        <v>157.42401902017735</v>
      </c>
      <c r="G9823" s="3">
        <v>-86.343624508471123</v>
      </c>
      <c r="H9823" s="3">
        <v>54.332525348226575</v>
      </c>
      <c r="I9823" s="3">
        <v>-0.31976686397513765</v>
      </c>
      <c r="J9823" s="3">
        <v>0.15988343198756883</v>
      </c>
      <c r="K9823" s="3">
        <v>0.96385489389082979</v>
      </c>
      <c r="L9823" s="3">
        <v>-35.186105259917611</v>
      </c>
      <c r="M9823" s="3">
        <v>92.901625647730285</v>
      </c>
      <c r="N9823" s="3">
        <v>15.648825006119983</v>
      </c>
      <c r="O9823" s="3">
        <v>22.584063776165518</v>
      </c>
      <c r="P9823" s="3">
        <v>-0.55740933341954146</v>
      </c>
      <c r="Q9823" s="3">
        <v>22.492215972225765</v>
      </c>
      <c r="R9823" s="3">
        <v>-0.559685535250136</v>
      </c>
      <c r="S9823" s="3">
        <v>-0.31976686397513765</v>
      </c>
      <c r="T9823" s="3">
        <v>-35.186105259917611</v>
      </c>
      <c r="U9823" s="3">
        <v>2473.5607234401687</v>
      </c>
      <c r="V9823" s="3">
        <v>-3.6563754915288706</v>
      </c>
      <c r="W9823" s="3">
        <v>0.0004051000968010557</v>
      </c>
      <c r="X9823" s="3">
        <v>0.0063393405248019863</v>
      </c>
      <c r="Y9823" s="3">
        <v>0.0063522708048244407</v>
      </c>
      <c r="Z9823" s="3">
        <v>86.343624508471123</v>
      </c>
    </row>
    <row r="9824">
      <c r="A9824" s="3">
        <v>44.85719</v>
      </c>
      <c r="B9824" s="3">
        <v>10.013400077819824</v>
      </c>
      <c r="C9824" s="3">
        <v>-157.11259460449219</v>
      </c>
      <c r="D9824" s="3">
        <v>2475.1468404196871</v>
      </c>
      <c r="E9824" s="3">
        <v>-157.75078775107531</v>
      </c>
      <c r="F9824" s="3">
        <v>157.43136779077412</v>
      </c>
      <c r="G9824" s="3">
        <v>-86.353248282223518</v>
      </c>
      <c r="H9824" s="3">
        <v>54.477889664768362</v>
      </c>
      <c r="I9824" s="3">
        <v>-0.31891343242033793</v>
      </c>
      <c r="J9824" s="3">
        <v>0.15945671621016896</v>
      </c>
      <c r="K9824" s="3">
        <v>0.96394960204713565</v>
      </c>
      <c r="L9824" s="3">
        <v>-35.184852296222552</v>
      </c>
      <c r="M9824" s="3">
        <v>92.91988352868313</v>
      </c>
      <c r="N9824" s="3">
        <v>15.690234424219636</v>
      </c>
      <c r="O9824" s="3">
        <v>22.582761455457653</v>
      </c>
      <c r="P9824" s="3">
        <v>-0.55744118029719691</v>
      </c>
      <c r="Q9824" s="3">
        <v>22.491401128214559</v>
      </c>
      <c r="R9824" s="3">
        <v>-0.5597055127129682</v>
      </c>
      <c r="S9824" s="3">
        <v>-0.31891343242033793</v>
      </c>
      <c r="T9824" s="3">
        <v>-35.184852296222552</v>
      </c>
      <c r="U9824" s="3">
        <v>2480.168783102401</v>
      </c>
      <c r="V9824" s="3">
        <v>-3.6467517177764863</v>
      </c>
      <c r="W9824" s="3">
        <v>0.00040401643396253593</v>
      </c>
      <c r="X9824" s="3">
        <v>0.00633911256010944</v>
      </c>
      <c r="Y9824" s="3">
        <v>0.00635197428589325</v>
      </c>
      <c r="Z9824" s="3">
        <v>86.353248282223518</v>
      </c>
    </row>
    <row r="9825">
      <c r="A9825" s="3">
        <v>44.8572</v>
      </c>
      <c r="B9825" s="3">
        <v>10.013594627380371</v>
      </c>
      <c r="C9825" s="3">
        <v>-157.08909606933594</v>
      </c>
      <c r="D9825" s="3">
        <v>2474.3618154357487</v>
      </c>
      <c r="E9825" s="3">
        <v>-157.72740948427366</v>
      </c>
      <c r="F9825" s="3">
        <v>157.4079292197269</v>
      </c>
      <c r="G9825" s="3">
        <v>-86.352633575100242</v>
      </c>
      <c r="H9825" s="3">
        <v>54.462086826131276</v>
      </c>
      <c r="I9825" s="3">
        <v>-0.31900598984343004</v>
      </c>
      <c r="J9825" s="3">
        <v>0.15950299492171502</v>
      </c>
      <c r="K9825" s="3">
        <v>0.9639393301901924</v>
      </c>
      <c r="L9825" s="3">
        <v>-35.1897530998406</v>
      </c>
      <c r="M9825" s="3">
        <v>92.917903228751669</v>
      </c>
      <c r="N9825" s="3">
        <v>15.687582922500587</v>
      </c>
      <c r="O9825" s="3">
        <v>22.586135521877665</v>
      </c>
      <c r="P9825" s="3">
        <v>-0.55735770724147837</v>
      </c>
      <c r="Q9825" s="3">
        <v>22.494730779085298</v>
      </c>
      <c r="R9825" s="3">
        <v>-0.55962246596982534</v>
      </c>
      <c r="S9825" s="3">
        <v>-0.31900598984343004</v>
      </c>
      <c r="T9825" s="3">
        <v>-35.1897530998406</v>
      </c>
      <c r="U9825" s="3">
        <v>2479.383860839042</v>
      </c>
      <c r="V9825" s="3">
        <v>-3.6473664248997535</v>
      </c>
      <c r="W9825" s="3">
        <v>0.00040414461367845446</v>
      </c>
      <c r="X9825" s="3">
        <v>0.0063400521397627193</v>
      </c>
      <c r="Y9825" s="3">
        <v>0.0063529201162674112</v>
      </c>
      <c r="Z9825" s="3">
        <v>86.352633575100242</v>
      </c>
    </row>
    <row r="9826">
      <c r="A9826" s="3">
        <v>44.85721</v>
      </c>
      <c r="B9826" s="3">
        <v>10.006927490234375</v>
      </c>
      <c r="C9826" s="3">
        <v>-157.09925842285156</v>
      </c>
      <c r="D9826" s="3">
        <v>2476.3160939246818</v>
      </c>
      <c r="E9826" s="3">
        <v>-157.73668089575256</v>
      </c>
      <c r="F9826" s="3">
        <v>157.41764702473705</v>
      </c>
      <c r="G9826" s="3">
        <v>-86.355290620729335</v>
      </c>
      <c r="H9826" s="3">
        <v>54.504513426786659</v>
      </c>
      <c r="I9826" s="3">
        <v>-0.31875761813603987</v>
      </c>
      <c r="J9826" s="3">
        <v>0.15937880906801993</v>
      </c>
      <c r="K9826" s="3">
        <v>0.96396689428440618</v>
      </c>
      <c r="L9826" s="3">
        <v>-35.187793116466764</v>
      </c>
      <c r="M9826" s="3">
        <v>92.923217327632358</v>
      </c>
      <c r="N9826" s="3">
        <v>15.699050340492883</v>
      </c>
      <c r="O9826" s="3">
        <v>22.584670454086769</v>
      </c>
      <c r="P9826" s="3">
        <v>-0.55739366422600134</v>
      </c>
      <c r="Q9826" s="3">
        <v>22.49340457725491</v>
      </c>
      <c r="R9826" s="3">
        <v>-0.55965526145693145</v>
      </c>
      <c r="S9826" s="3">
        <v>-0.31875761813603987</v>
      </c>
      <c r="T9826" s="3">
        <v>-35.187793116466764</v>
      </c>
      <c r="U9826" s="3">
        <v>2481.3347733690434</v>
      </c>
      <c r="V9826" s="3">
        <v>-3.6447093792706715</v>
      </c>
      <c r="W9826" s="3">
        <v>0.00040382566767359362</v>
      </c>
      <c r="X9826" s="3">
        <v>0.0063396794855908965</v>
      </c>
      <c r="Y9826" s="3">
        <v>0.0063525279338145441</v>
      </c>
      <c r="Z9826" s="3">
        <v>86.355290620729335</v>
      </c>
    </row>
    <row r="9827">
      <c r="A9827" s="3">
        <v>44.85722</v>
      </c>
      <c r="B9827" s="3">
        <v>10.007185935974121</v>
      </c>
      <c r="C9827" s="3">
        <v>-157.10302734375</v>
      </c>
      <c r="D9827" s="3">
        <v>2476.3709927526124</v>
      </c>
      <c r="E9827" s="3">
        <v>-157.74046744945869</v>
      </c>
      <c r="F9827" s="3">
        <v>157.42142475193211</v>
      </c>
      <c r="G9827" s="3">
        <v>-86.355283947297323</v>
      </c>
      <c r="H9827" s="3">
        <v>54.505482688923784</v>
      </c>
      <c r="I9827" s="3">
        <v>-0.31875194844874943</v>
      </c>
      <c r="J9827" s="3">
        <v>0.15937597422437472</v>
      </c>
      <c r="K9827" s="3">
        <v>0.96396752351098636</v>
      </c>
      <c r="L9827" s="3">
        <v>-35.187000050194349</v>
      </c>
      <c r="M9827" s="3">
        <v>92.9233386383904</v>
      </c>
      <c r="N9827" s="3">
        <v>15.699021518026511</v>
      </c>
      <c r="O9827" s="3">
        <v>22.58412260346838</v>
      </c>
      <c r="P9827" s="3">
        <v>-0.55740688737418431</v>
      </c>
      <c r="Q9827" s="3">
        <v>22.492858606775169</v>
      </c>
      <c r="R9827" s="3">
        <v>-0.5596685465619039</v>
      </c>
      <c r="S9827" s="3">
        <v>-0.31875194844874943</v>
      </c>
      <c r="T9827" s="3">
        <v>-35.187000050194349</v>
      </c>
      <c r="U9827" s="3">
        <v>2481.3898018686491</v>
      </c>
      <c r="V9827" s="3">
        <v>-3.6447160527026852</v>
      </c>
      <c r="W9827" s="3">
        <v>0.00040381671523637456</v>
      </c>
      <c r="X9827" s="3">
        <v>0.0063395273018346287</v>
      </c>
      <c r="Y9827" s="3">
        <v>0.0063523754887609522</v>
      </c>
      <c r="Z9827" s="3">
        <v>86.355283947297323</v>
      </c>
    </row>
    <row r="9828">
      <c r="A9828" s="3">
        <v>44.85723</v>
      </c>
      <c r="B9828" s="3">
        <v>9.9891471862792969</v>
      </c>
      <c r="C9828" s="3">
        <v>-157.09849548339844</v>
      </c>
      <c r="D9828" s="3">
        <v>2480.6642531699772</v>
      </c>
      <c r="E9828" s="3">
        <v>-157.73365790937913</v>
      </c>
      <c r="F9828" s="3">
        <v>157.41575634178591</v>
      </c>
      <c r="G9828" s="3">
        <v>-86.361731507683771</v>
      </c>
      <c r="H9828" s="3">
        <v>54.600402482529404</v>
      </c>
      <c r="I9828" s="3">
        <v>-0.3181976916747663</v>
      </c>
      <c r="J9828" s="3">
        <v>0.15909884583738315</v>
      </c>
      <c r="K9828" s="3">
        <v>0.96402903736841772</v>
      </c>
      <c r="L9828" s="3">
        <v>-35.188382995085007</v>
      </c>
      <c r="M9828" s="3">
        <v>92.935198488947819</v>
      </c>
      <c r="N9828" s="3">
        <v>15.726917679137095</v>
      </c>
      <c r="O9828" s="3">
        <v>22.58476805163626</v>
      </c>
      <c r="P9828" s="3">
        <v>-0.55739065906881313</v>
      </c>
      <c r="Q9828" s="3">
        <v>22.49382363142805</v>
      </c>
      <c r="R9828" s="3">
        <v>-0.55964423636847949</v>
      </c>
      <c r="S9828" s="3">
        <v>-0.3181976916747663</v>
      </c>
      <c r="T9828" s="3">
        <v>-35.188382995085007</v>
      </c>
      <c r="U9828" s="3">
        <v>2485.6739616837995</v>
      </c>
      <c r="V9828" s="3">
        <v>-3.6382684923162212</v>
      </c>
      <c r="W9828" s="3">
        <v>0.00040311783375042621</v>
      </c>
      <c r="X9828" s="3">
        <v>0.0063398009863850253</v>
      </c>
      <c r="Y9828" s="3">
        <v>0.0063526042325062386</v>
      </c>
      <c r="Z9828" s="3">
        <v>86.361731507683771</v>
      </c>
    </row>
    <row r="9829">
      <c r="A9829" s="3">
        <v>44.85724</v>
      </c>
      <c r="B9829" s="3">
        <v>10.012497901916504</v>
      </c>
      <c r="C9829" s="3">
        <v>-157.10818481445313</v>
      </c>
      <c r="D9829" s="3">
        <v>2475.2296672326347</v>
      </c>
      <c r="E9829" s="3">
        <v>-157.7462808777122</v>
      </c>
      <c r="F9829" s="3">
        <v>157.42690954829877</v>
      </c>
      <c r="G9829" s="3">
        <v>-86.3534738831211</v>
      </c>
      <c r="H9829" s="3">
        <v>54.479996832991404</v>
      </c>
      <c r="I9829" s="3">
        <v>-0.31890109476840017</v>
      </c>
      <c r="J9829" s="3">
        <v>0.15945054738420009</v>
      </c>
      <c r="K9829" s="3">
        <v>0.96395097126590512</v>
      </c>
      <c r="L9829" s="3">
        <v>-35.185794654970188</v>
      </c>
      <c r="M9829" s="3">
        <v>92.920147500448181</v>
      </c>
      <c r="N9829" s="3">
        <v>15.691207763886858</v>
      </c>
      <c r="O9829" s="3">
        <v>22.583371153928066</v>
      </c>
      <c r="P9829" s="3">
        <v>-0.55742493772276813</v>
      </c>
      <c r="Q9829" s="3">
        <v>22.492019648534345</v>
      </c>
      <c r="R9829" s="3">
        <v>-0.55968892326078079</v>
      </c>
      <c r="S9829" s="3">
        <v>-0.31890109476840017</v>
      </c>
      <c r="T9829" s="3">
        <v>-35.185794654970188</v>
      </c>
      <c r="U9829" s="3">
        <v>2480.2511555645592</v>
      </c>
      <c r="V9829" s="3">
        <v>-3.6465261168789125</v>
      </c>
      <c r="W9829" s="3">
        <v>0.00040400291465398589</v>
      </c>
      <c r="X9829" s="3">
        <v>0.0063392936710515435</v>
      </c>
      <c r="Y9829" s="3">
        <v>0.0063521541702703556</v>
      </c>
      <c r="Z9829" s="3">
        <v>86.3534738831211</v>
      </c>
    </row>
    <row r="9830">
      <c r="A9830" s="3">
        <v>44.85725</v>
      </c>
      <c r="B9830" s="3">
        <v>10.017276763916016</v>
      </c>
      <c r="C9830" s="3">
        <v>-157.11735534667969</v>
      </c>
      <c r="D9830" s="3">
        <v>2474.3460492360532</v>
      </c>
      <c r="E9830" s="3">
        <v>-157.75602338907055</v>
      </c>
      <c r="F9830" s="3">
        <v>157.43636550968685</v>
      </c>
      <c r="G9830" s="3">
        <v>-86.351950497730073</v>
      </c>
      <c r="H9830" s="3">
        <v>54.459935378939278</v>
      </c>
      <c r="I9830" s="3">
        <v>-0.31901859505218128</v>
      </c>
      <c r="J9830" s="3">
        <v>0.15950929752609064</v>
      </c>
      <c r="K9830" s="3">
        <v>0.96393793129518335</v>
      </c>
      <c r="L9830" s="3">
        <v>-35.183764594583195</v>
      </c>
      <c r="M9830" s="3">
        <v>92.917633538963756</v>
      </c>
      <c r="N9830" s="3">
        <v>15.684637556650516</v>
      </c>
      <c r="O9830" s="3">
        <v>22.582048993806872</v>
      </c>
      <c r="P9830" s="3">
        <v>-0.557457375649748</v>
      </c>
      <c r="Q9830" s="3">
        <v>22.490626601721857</v>
      </c>
      <c r="R9830" s="3">
        <v>-0.55972339018415118</v>
      </c>
      <c r="S9830" s="3">
        <v>-0.31901859505218128</v>
      </c>
      <c r="T9830" s="3">
        <v>-35.183764594583195</v>
      </c>
      <c r="U9830" s="3">
        <v>2479.3699470400943</v>
      </c>
      <c r="V9830" s="3">
        <v>-3.6480495022699322</v>
      </c>
      <c r="W9830" s="3">
        <v>0.00040414718883348877</v>
      </c>
      <c r="X9830" s="3">
        <v>0.0063389021763924662</v>
      </c>
      <c r="Y9830" s="3">
        <v>0.0063517726464440748</v>
      </c>
      <c r="Z9830" s="3">
        <v>86.351950497730073</v>
      </c>
    </row>
    <row r="9831">
      <c r="A9831" s="3">
        <v>44.85726</v>
      </c>
      <c r="B9831" s="3">
        <v>9.97628116607666</v>
      </c>
      <c r="C9831" s="3">
        <v>-157.11233520507813</v>
      </c>
      <c r="D9831" s="3">
        <v>2484.2736132750852</v>
      </c>
      <c r="E9831" s="3">
        <v>-157.74580670032836</v>
      </c>
      <c r="F9831" s="3">
        <v>157.42875232783067</v>
      </c>
      <c r="G9831" s="3">
        <v>-86.36672425344122</v>
      </c>
      <c r="H9831" s="3">
        <v>54.679071345508007</v>
      </c>
      <c r="I9831" s="3">
        <v>-0.31773978634954597</v>
      </c>
      <c r="J9831" s="3">
        <v>0.15886989317477299</v>
      </c>
      <c r="K9831" s="3">
        <v>0.96407986067890206</v>
      </c>
      <c r="L9831" s="3">
        <v>-35.1858048937521</v>
      </c>
      <c r="M9831" s="3">
        <v>92.944997776665119</v>
      </c>
      <c r="N9831" s="3">
        <v>15.748587333256284</v>
      </c>
      <c r="O9831" s="3">
        <v>22.582764506888175</v>
      </c>
      <c r="P9831" s="3">
        <v>-0.55743941490405324</v>
      </c>
      <c r="Q9831" s="3">
        <v>22.492077230324057</v>
      </c>
      <c r="R9831" s="3">
        <v>-0.559686991322606</v>
      </c>
      <c r="S9831" s="3">
        <v>-0.31773978634954597</v>
      </c>
      <c r="T9831" s="3">
        <v>-35.1858048937521</v>
      </c>
      <c r="U9831" s="3">
        <v>2489.276827744633</v>
      </c>
      <c r="V9831" s="3">
        <v>-3.6332757465587928</v>
      </c>
      <c r="W9831" s="3">
        <v>0.00040253215050723535</v>
      </c>
      <c r="X9831" s="3">
        <v>0.006339312726706659</v>
      </c>
      <c r="Y9831" s="3">
        <v>0.006352079815239808</v>
      </c>
      <c r="Z9831" s="3">
        <v>86.36672425344122</v>
      </c>
    </row>
    <row r="9832">
      <c r="A9832" s="3">
        <v>44.85727</v>
      </c>
      <c r="B9832" s="3">
        <v>10.000957489013672</v>
      </c>
      <c r="C9832" s="3">
        <v>-157.10295104980469</v>
      </c>
      <c r="D9832" s="3">
        <v>2477.8983818776742</v>
      </c>
      <c r="E9832" s="3">
        <v>-157.73959822943246</v>
      </c>
      <c r="F9832" s="3">
        <v>157.42095279617129</v>
      </c>
      <c r="G9832" s="3">
        <v>-86.3575445361825</v>
      </c>
      <c r="H9832" s="3">
        <v>54.539153487447692</v>
      </c>
      <c r="I9832" s="3">
        <v>-0.31855511665261993</v>
      </c>
      <c r="J9832" s="3">
        <v>0.15927755832630997</v>
      </c>
      <c r="K9832" s="3">
        <v>0.96398936832099869</v>
      </c>
      <c r="L9832" s="3">
        <v>-35.1871668960523</v>
      </c>
      <c r="M9832" s="3">
        <v>92.927550223591808</v>
      </c>
      <c r="N9832" s="3">
        <v>15.708791005499885</v>
      </c>
      <c r="O9832" s="3">
        <v>22.584107390743661</v>
      </c>
      <c r="P9832" s="3">
        <v>-0.55740597051689822</v>
      </c>
      <c r="Q9832" s="3">
        <v>22.492956478505285</v>
      </c>
      <c r="R9832" s="3">
        <v>-0.55966481375737154</v>
      </c>
      <c r="S9832" s="3">
        <v>-0.31855511665261993</v>
      </c>
      <c r="T9832" s="3">
        <v>-35.1871668960523</v>
      </c>
      <c r="U9832" s="3">
        <v>2482.9140484039272</v>
      </c>
      <c r="V9832" s="3">
        <v>-3.6424554638175</v>
      </c>
      <c r="W9832" s="3">
        <v>0.00040356780056582914</v>
      </c>
      <c r="X9832" s="3">
        <v>0.0063395622356378686</v>
      </c>
      <c r="Y9832" s="3">
        <v>0.0063523945334951733</v>
      </c>
      <c r="Z9832" s="3">
        <v>86.3575445361825</v>
      </c>
    </row>
    <row r="9833">
      <c r="A9833" s="3">
        <v>44.85728</v>
      </c>
      <c r="B9833" s="3">
        <v>10.013201713562012</v>
      </c>
      <c r="C9833" s="3">
        <v>-157.09532165527344</v>
      </c>
      <c r="D9833" s="3">
        <v>2474.6534628348718</v>
      </c>
      <c r="E9833" s="3">
        <v>-157.73355968489787</v>
      </c>
      <c r="F9833" s="3">
        <v>157.41411720214393</v>
      </c>
      <c r="G9833" s="3">
        <v>-86.3529204513032</v>
      </c>
      <c r="H9833" s="3">
        <v>54.468117738688647</v>
      </c>
      <c r="I9833" s="3">
        <v>-0.31897066037399469</v>
      </c>
      <c r="J9833" s="3">
        <v>0.15948533018699734</v>
      </c>
      <c r="K9833" s="3">
        <v>0.96394325097848033</v>
      </c>
      <c r="L9833" s="3">
        <v>-35.188462857089952</v>
      </c>
      <c r="M9833" s="3">
        <v>92.918659110696154</v>
      </c>
      <c r="N9833" s="3">
        <v>15.688820234441245</v>
      </c>
      <c r="O9833" s="3">
        <v>22.585200168656325</v>
      </c>
      <c r="P9833" s="3">
        <v>-0.55737880179199528</v>
      </c>
      <c r="Q9833" s="3">
        <v>22.493813569107612</v>
      </c>
      <c r="R9833" s="3">
        <v>-0.55964328901199523</v>
      </c>
      <c r="S9833" s="3">
        <v>-0.31897066037399469</v>
      </c>
      <c r="T9833" s="3">
        <v>-35.188462857089952</v>
      </c>
      <c r="U9833" s="3">
        <v>2479.6753087796578</v>
      </c>
      <c r="V9833" s="3">
        <v>-3.6470795486968028</v>
      </c>
      <c r="W9833" s="3">
        <v>0.00040409698368612664</v>
      </c>
      <c r="X9833" s="3">
        <v>0.0063398049343315775</v>
      </c>
      <c r="Y9833" s="3">
        <v>0.0063526703816268668</v>
      </c>
      <c r="Z9833" s="3">
        <v>86.3529204513032</v>
      </c>
    </row>
    <row r="9834">
      <c r="A9834" s="3">
        <v>44.85729</v>
      </c>
      <c r="B9834" s="3">
        <v>10.027419090270996</v>
      </c>
      <c r="C9834" s="3">
        <v>-157.07827758789063</v>
      </c>
      <c r="D9834" s="3">
        <v>2470.6391745037577</v>
      </c>
      <c r="E9834" s="3">
        <v>-157.71839877559381</v>
      </c>
      <c r="F9834" s="3">
        <v>157.39801276887317</v>
      </c>
      <c r="G9834" s="3">
        <v>-86.347360882624457</v>
      </c>
      <c r="H9834" s="3">
        <v>54.380722563171361</v>
      </c>
      <c r="I9834" s="3">
        <v>-0.319483393133556</v>
      </c>
      <c r="J9834" s="3">
        <v>0.159741696566778</v>
      </c>
      <c r="K9834" s="3">
        <v>0.96388635056686645</v>
      </c>
      <c r="L9834" s="3">
        <v>-35.191676338079283</v>
      </c>
      <c r="M9834" s="3">
        <v>92.907689680911218</v>
      </c>
      <c r="N9834" s="3">
        <v>15.66487609361957</v>
      </c>
      <c r="O9834" s="3">
        <v>22.587646788977889</v>
      </c>
      <c r="P9834" s="3">
        <v>-0.55731822954775323</v>
      </c>
      <c r="Q9834" s="3">
        <v>22.495971807477773</v>
      </c>
      <c r="R9834" s="3">
        <v>-0.55958939786271722</v>
      </c>
      <c r="S9834" s="3">
        <v>-0.319483393133556</v>
      </c>
      <c r="T9834" s="3">
        <v>-35.191676338079283</v>
      </c>
      <c r="U9834" s="3">
        <v>2475.668197458001</v>
      </c>
      <c r="V9834" s="3">
        <v>-3.6526391173755481</v>
      </c>
      <c r="W9834" s="3">
        <v>0.000404753559451212</v>
      </c>
      <c r="X9834" s="3">
        <v>0.0063404143572547188</v>
      </c>
      <c r="Y9834" s="3">
        <v>0.0063533203654128918</v>
      </c>
      <c r="Z9834" s="3">
        <v>86.347360882624457</v>
      </c>
    </row>
    <row r="9835">
      <c r="A9835" s="3">
        <v>44.8573</v>
      </c>
      <c r="B9835" s="3">
        <v>10.015275001525879</v>
      </c>
      <c r="C9835" s="3">
        <v>-157.09481811523438</v>
      </c>
      <c r="D9835" s="3">
        <v>2474.1295279699793</v>
      </c>
      <c r="E9835" s="3">
        <v>-157.73332252015123</v>
      </c>
      <c r="F9835" s="3">
        <v>157.41374657892735</v>
      </c>
      <c r="G9835" s="3">
        <v>-86.352155681464708</v>
      </c>
      <c r="H9835" s="3">
        <v>54.456601460556996</v>
      </c>
      <c r="I9835" s="3">
        <v>-0.31903813026172168</v>
      </c>
      <c r="J9835" s="3">
        <v>0.15951906513086084</v>
      </c>
      <c r="K9835" s="3">
        <v>0.96393576332977271</v>
      </c>
      <c r="L9835" s="3">
        <v>-35.1885176881519</v>
      </c>
      <c r="M9835" s="3">
        <v>92.917215582615157</v>
      </c>
      <c r="N9835" s="3">
        <v>15.685522174009218</v>
      </c>
      <c r="O9835" s="3">
        <v>22.585262491744697</v>
      </c>
      <c r="P9835" s="3">
        <v>-0.5573767667060161</v>
      </c>
      <c r="Q9835" s="3">
        <v>22.493837361298084</v>
      </c>
      <c r="R9835" s="3">
        <v>-0.55964219802329263</v>
      </c>
      <c r="S9835" s="3">
        <v>-0.31903813026172168</v>
      </c>
      <c r="T9835" s="3">
        <v>-35.1885176881519</v>
      </c>
      <c r="U9835" s="3">
        <v>2479.1524201239017</v>
      </c>
      <c r="V9835" s="3">
        <v>-3.6478443185352902</v>
      </c>
      <c r="W9835" s="3">
        <v>0.00040418255741868895</v>
      </c>
      <c r="X9835" s="3">
        <v>0.0063398144667385992</v>
      </c>
      <c r="Y9835" s="3">
        <v>0.0063526853386886347</v>
      </c>
      <c r="Z9835" s="3">
        <v>86.352155681464708</v>
      </c>
    </row>
    <row r="9836">
      <c r="A9836" s="3">
        <v>44.85731</v>
      </c>
      <c r="B9836" s="3">
        <v>10.023303031921387</v>
      </c>
      <c r="C9836" s="3">
        <v>-157.08566284179688</v>
      </c>
      <c r="D9836" s="3">
        <v>2471.8769845838906</v>
      </c>
      <c r="E9836" s="3">
        <v>-157.72522855296495</v>
      </c>
      <c r="F9836" s="3">
        <v>157.40512086370126</v>
      </c>
      <c r="G9836" s="3">
        <v>-86.349027353849578</v>
      </c>
      <c r="H9836" s="3">
        <v>54.407535457176948</v>
      </c>
      <c r="I9836" s="3">
        <v>-0.31932591118644382</v>
      </c>
      <c r="J9836" s="3">
        <v>0.15966295559322191</v>
      </c>
      <c r="K9836" s="3">
        <v>0.96390382673588237</v>
      </c>
      <c r="L9836" s="3">
        <v>-35.1902342837162</v>
      </c>
      <c r="M9836" s="3">
        <v>92.9110587196078</v>
      </c>
      <c r="N9836" s="3">
        <v>15.672045666136546</v>
      </c>
      <c r="O9836" s="3">
        <v>22.586572764749356</v>
      </c>
      <c r="P9836" s="3">
        <v>-0.55734413444432063</v>
      </c>
      <c r="Q9836" s="3">
        <v>22.494985657184728</v>
      </c>
      <c r="R9836" s="3">
        <v>-0.559613330698534</v>
      </c>
      <c r="S9836" s="3">
        <v>-0.31932591118644382</v>
      </c>
      <c r="T9836" s="3">
        <v>-35.1902342837162</v>
      </c>
      <c r="U9836" s="3">
        <v>2476.9039292305288</v>
      </c>
      <c r="V9836" s="3">
        <v>-3.6509726461504295</v>
      </c>
      <c r="W9836" s="3">
        <v>0.00040455087621131655</v>
      </c>
      <c r="X9836" s="3">
        <v>0.0063401398062593057</v>
      </c>
      <c r="Y9836" s="3">
        <v>0.0063530334623986611</v>
      </c>
      <c r="Z9836" s="3">
        <v>86.349027353849578</v>
      </c>
    </row>
    <row r="9837">
      <c r="A9837" s="3">
        <v>44.85732</v>
      </c>
      <c r="B9837" s="3">
        <v>10.009713172912598</v>
      </c>
      <c r="C9837" s="3">
        <v>-157.10049438476563</v>
      </c>
      <c r="D9837" s="3">
        <v>2475.6713070261853</v>
      </c>
      <c r="E9837" s="3">
        <v>-157.73826677495674</v>
      </c>
      <c r="F9837" s="3">
        <v>157.41905759386873</v>
      </c>
      <c r="G9837" s="3">
        <v>-86.354307363937536</v>
      </c>
      <c r="H9837" s="3">
        <v>54.490222350471733</v>
      </c>
      <c r="I9837" s="3">
        <v>-0.31884123703553541</v>
      </c>
      <c r="J9837" s="3">
        <v>0.1594206185177677</v>
      </c>
      <c r="K9837" s="3">
        <v>0.96395761423754689</v>
      </c>
      <c r="L9837" s="3">
        <v>-35.1874675627194</v>
      </c>
      <c r="M9837" s="3">
        <v>92.921428204654319</v>
      </c>
      <c r="N9837" s="3">
        <v>15.694804803188278</v>
      </c>
      <c r="O9837" s="3">
        <v>22.584436383878021</v>
      </c>
      <c r="P9837" s="3">
        <v>-0.5573966577476317</v>
      </c>
      <c r="Q9837" s="3">
        <v>22.49312227051696</v>
      </c>
      <c r="R9837" s="3">
        <v>-0.55965949084747912</v>
      </c>
      <c r="S9837" s="3">
        <v>-0.31884123703553541</v>
      </c>
      <c r="T9837" s="3">
        <v>-35.1874675627194</v>
      </c>
      <c r="U9837" s="3">
        <v>2480.6913917772822</v>
      </c>
      <c r="V9837" s="3">
        <v>-3.6456926360624617</v>
      </c>
      <c r="W9837" s="3">
        <v>0.00040393084379251279</v>
      </c>
      <c r="X9837" s="3">
        <v>0.0063396157473106238</v>
      </c>
      <c r="Y9837" s="3">
        <v>0.0063524710113557993</v>
      </c>
      <c r="Z9837" s="3">
        <v>86.354307363937536</v>
      </c>
    </row>
    <row r="9838">
      <c r="A9838" s="3">
        <v>44.85733</v>
      </c>
      <c r="B9838" s="3">
        <v>9.9964008331298828</v>
      </c>
      <c r="C9838" s="3">
        <v>-157.09251403808594</v>
      </c>
      <c r="D9838" s="3">
        <v>2478.6907217949979</v>
      </c>
      <c r="E9838" s="3">
        <v>-157.72862346843328</v>
      </c>
      <c r="F9838" s="3">
        <v>157.4102474314262</v>
      </c>
      <c r="G9838" s="3">
        <v>-86.358958414957144</v>
      </c>
      <c r="H9838" s="3">
        <v>54.557285309523785</v>
      </c>
      <c r="I9838" s="3">
        <v>-0.31844922283948479</v>
      </c>
      <c r="J9838" s="3">
        <v>0.1592246114197424</v>
      </c>
      <c r="K9838" s="3">
        <v>0.96400112084567324</v>
      </c>
      <c r="L9838" s="3">
        <v>-35.189456214100694</v>
      </c>
      <c r="M9838" s="3">
        <v>92.929816099171433</v>
      </c>
      <c r="N9838" s="3">
        <v>15.714907461238738</v>
      </c>
      <c r="O9838" s="3">
        <v>22.585579652012914</v>
      </c>
      <c r="P9838" s="3">
        <v>-0.55736824386629391</v>
      </c>
      <c r="Q9838" s="3">
        <v>22.4944934566821</v>
      </c>
      <c r="R9838" s="3">
        <v>-0.55962517633866837</v>
      </c>
      <c r="S9838" s="3">
        <v>-0.31844922283948479</v>
      </c>
      <c r="T9838" s="3">
        <v>-35.189456214100694</v>
      </c>
      <c r="U9838" s="3">
        <v>2483.70409126648</v>
      </c>
      <c r="V9838" s="3">
        <v>-3.6410415850428639</v>
      </c>
      <c r="W9838" s="3">
        <v>0.00040343879581548935</v>
      </c>
      <c r="X9838" s="3">
        <v>0.0063400033425140053</v>
      </c>
      <c r="Y9838" s="3">
        <v>0.006352826555562319</v>
      </c>
      <c r="Z9838" s="3">
        <v>86.358958414957144</v>
      </c>
    </row>
    <row r="9839">
      <c r="A9839" s="3">
        <v>44.85734</v>
      </c>
      <c r="B9839" s="3">
        <v>10.014372825622559</v>
      </c>
      <c r="C9839" s="3">
        <v>-157.10189819335938</v>
      </c>
      <c r="D9839" s="3">
        <v>2474.5727476454977</v>
      </c>
      <c r="E9839" s="3">
        <v>-157.74025880035302</v>
      </c>
      <c r="F9839" s="3">
        <v>157.4207549182992</v>
      </c>
      <c r="G9839" s="3">
        <v>-86.35264733023989</v>
      </c>
      <c r="H9839" s="3">
        <v>54.465918748944212</v>
      </c>
      <c r="I9839" s="3">
        <v>-0.318983541289213</v>
      </c>
      <c r="J9839" s="3">
        <v>0.15949177064460651</v>
      </c>
      <c r="K9839" s="3">
        <v>0.96394182148045515</v>
      </c>
      <c r="L9839" s="3">
        <v>-35.187061507504971</v>
      </c>
      <c r="M9839" s="3">
        <v>92.918383519905774</v>
      </c>
      <c r="N9839" s="3">
        <v>15.687642244694729</v>
      </c>
      <c r="O9839" s="3">
        <v>22.584224507753127</v>
      </c>
      <c r="P9839" s="3">
        <v>-0.55740138997526034</v>
      </c>
      <c r="Q9839" s="3">
        <v>22.492828187150554</v>
      </c>
      <c r="R9839" s="3">
        <v>-0.55966630907385562</v>
      </c>
      <c r="S9839" s="3">
        <v>-0.318983541289213</v>
      </c>
      <c r="T9839" s="3">
        <v>-35.187061507504971</v>
      </c>
      <c r="U9839" s="3">
        <v>2479.5951832176538</v>
      </c>
      <c r="V9839" s="3">
        <v>-3.6473526697601053</v>
      </c>
      <c r="W9839" s="3">
        <v>0.0004041101644522184</v>
      </c>
      <c r="X9839" s="3">
        <v>0.006339535687371156</v>
      </c>
      <c r="Y9839" s="3">
        <v>0.0063524025184544218</v>
      </c>
      <c r="Z9839" s="3">
        <v>86.35264733023989</v>
      </c>
    </row>
    <row r="9840">
      <c r="A9840" s="3">
        <v>44.85735</v>
      </c>
      <c r="B9840" s="3">
        <v>10.000590324401856</v>
      </c>
      <c r="C9840" s="3">
        <v>-157.09895324707031</v>
      </c>
      <c r="D9840" s="3">
        <v>2477.8630175158009</v>
      </c>
      <c r="E9840" s="3">
        <v>-157.73556988116863</v>
      </c>
      <c r="F9840" s="3">
        <v>157.41693974335067</v>
      </c>
      <c r="G9840" s="3">
        <v>-86.357585462366444</v>
      </c>
      <c r="H9840" s="3">
        <v>54.538629577970369</v>
      </c>
      <c r="I9840" s="3">
        <v>-0.31855817744572512</v>
      </c>
      <c r="J9840" s="3">
        <v>0.15927908872286256</v>
      </c>
      <c r="K9840" s="3">
        <v>0.963989028623902</v>
      </c>
      <c r="L9840" s="3">
        <v>-35.188010385496092</v>
      </c>
      <c r="M9840" s="3">
        <v>92.927484730725425</v>
      </c>
      <c r="N9840" s="3">
        <v>15.708967985994022</v>
      </c>
      <c r="O9840" s="3">
        <v>22.584641825489268</v>
      </c>
      <c r="P9840" s="3">
        <v>-0.55739079212330245</v>
      </c>
      <c r="Q9840" s="3">
        <v>22.493490801835627</v>
      </c>
      <c r="R9840" s="3">
        <v>-0.55964952295902526</v>
      </c>
      <c r="S9840" s="3">
        <v>-0.31855817744572512</v>
      </c>
      <c r="T9840" s="3">
        <v>-35.188010385496092</v>
      </c>
      <c r="U9840" s="3">
        <v>2482.8784995601873</v>
      </c>
      <c r="V9840" s="3">
        <v>-3.6424145376335648</v>
      </c>
      <c r="W9840" s="3">
        <v>0.00040357356033448417</v>
      </c>
      <c r="X9840" s="3">
        <v>0.0063397241392880383</v>
      </c>
      <c r="Y9840" s="3">
        <v>0.0063525564760081041</v>
      </c>
      <c r="Z9840" s="3">
        <v>86.357585462366444</v>
      </c>
    </row>
    <row r="9841">
      <c r="A9841" s="3">
        <v>44.85736</v>
      </c>
      <c r="B9841" s="3">
        <v>9.9857244491577148</v>
      </c>
      <c r="C9841" s="3">
        <v>-157.08753967285156</v>
      </c>
      <c r="D9841" s="3">
        <v>2481.1629781486777</v>
      </c>
      <c r="E9841" s="3">
        <v>-157.72231117021011</v>
      </c>
      <c r="F9841" s="3">
        <v>157.40460543848207</v>
      </c>
      <c r="G9841" s="3">
        <v>-86.362721820194309</v>
      </c>
      <c r="H9841" s="3">
        <v>54.612096580991285</v>
      </c>
      <c r="I9841" s="3">
        <v>-0.31812954070722377</v>
      </c>
      <c r="J9841" s="3">
        <v>0.15906477035361188</v>
      </c>
      <c r="K9841" s="3">
        <v>0.96403660133389724</v>
      </c>
      <c r="L9841" s="3">
        <v>-35.190753248402835</v>
      </c>
      <c r="M9841" s="3">
        <v>92.936656871141153</v>
      </c>
      <c r="N9841" s="3">
        <v>15.731211137725889</v>
      </c>
      <c r="O9841" s="3">
        <v>22.58627873902639</v>
      </c>
      <c r="P9841" s="3">
        <v>-0.55735019709315359</v>
      </c>
      <c r="Q9841" s="3">
        <v>22.495377674563436</v>
      </c>
      <c r="R9841" s="3">
        <v>-0.559602380938535</v>
      </c>
      <c r="S9841" s="3">
        <v>-0.31812954070722377</v>
      </c>
      <c r="T9841" s="3">
        <v>-35.190753248402835</v>
      </c>
      <c r="U9841" s="3">
        <v>2486.1709618561008</v>
      </c>
      <c r="V9841" s="3">
        <v>-3.6372781798056937</v>
      </c>
      <c r="W9841" s="3">
        <v>0.00040303680524289906</v>
      </c>
      <c r="X9841" s="3">
        <v>0.0063402570795505538</v>
      </c>
      <c r="Y9841" s="3">
        <v>0.0063530542655616693</v>
      </c>
      <c r="Z9841" s="3">
        <v>86.362721820194309</v>
      </c>
    </row>
    <row r="9842">
      <c r="A9842" s="3">
        <v>44.85737</v>
      </c>
      <c r="B9842" s="3">
        <v>10.003304481506348</v>
      </c>
      <c r="C9842" s="3">
        <v>-157.08074951171875</v>
      </c>
      <c r="D9842" s="3">
        <v>2476.624400818238</v>
      </c>
      <c r="E9842" s="3">
        <v>-157.71778556394526</v>
      </c>
      <c r="F9842" s="3">
        <v>157.39894525603742</v>
      </c>
      <c r="G9842" s="3">
        <v>-86.356178486540131</v>
      </c>
      <c r="H9842" s="3">
        <v>54.512491902268067</v>
      </c>
      <c r="I9842" s="3">
        <v>-0.31871095414188344</v>
      </c>
      <c r="J9842" s="3">
        <v>0.15935547707094172</v>
      </c>
      <c r="K9842" s="3">
        <v>0.96397207310525568</v>
      </c>
      <c r="L9842" s="3">
        <v>-35.191745370348073</v>
      </c>
      <c r="M9842" s="3">
        <v>92.924215772684434</v>
      </c>
      <c r="N9842" s="3">
        <v>15.702885961546253</v>
      </c>
      <c r="O9842" s="3">
        <v>22.587251052357296</v>
      </c>
      <c r="P9842" s="3">
        <v>-0.55732600605032967</v>
      </c>
      <c r="Q9842" s="3">
        <v>22.496019152355704</v>
      </c>
      <c r="R9842" s="3">
        <v>-0.5595862241852767</v>
      </c>
      <c r="S9842" s="3">
        <v>-0.31871095414188344</v>
      </c>
      <c r="T9842" s="3">
        <v>-35.191745370348073</v>
      </c>
      <c r="U9842" s="3">
        <v>2481.6412558247603</v>
      </c>
      <c r="V9842" s="3">
        <v>-3.643821513459867</v>
      </c>
      <c r="W9842" s="3">
        <v>0.00040377539673339873</v>
      </c>
      <c r="X9842" s="3">
        <v>0.0063404390089826556</v>
      </c>
      <c r="Y9842" s="3">
        <v>0.0063532827260902045</v>
      </c>
      <c r="Z9842" s="3">
        <v>86.356178486540131</v>
      </c>
    </row>
    <row r="9843">
      <c r="A9843" s="3">
        <v>44.85738</v>
      </c>
      <c r="B9843" s="3">
        <v>9.9953975677490234</v>
      </c>
      <c r="C9843" s="3">
        <v>-157.09861755371094</v>
      </c>
      <c r="D9843" s="3">
        <v>2479.1293634761305</v>
      </c>
      <c r="E9843" s="3">
        <v>-157.73457459835652</v>
      </c>
      <c r="F9843" s="3">
        <v>157.41627492043031</v>
      </c>
      <c r="G9843" s="3">
        <v>-86.3594639220421</v>
      </c>
      <c r="H9843" s="3">
        <v>54.566563304065085</v>
      </c>
      <c r="I9843" s="3">
        <v>-0.31839506454635447</v>
      </c>
      <c r="J9843" s="3">
        <v>0.15919753227317723</v>
      </c>
      <c r="K9843" s="3">
        <v>0.96400713160798113</v>
      </c>
      <c r="L9843" s="3">
        <v>-35.1882062250015</v>
      </c>
      <c r="M9843" s="3">
        <v>92.930974979104747</v>
      </c>
      <c r="N9843" s="3">
        <v>15.717095442066519</v>
      </c>
      <c r="O9843" s="3">
        <v>22.584675987700191</v>
      </c>
      <c r="P9843" s="3">
        <v>-0.55738925315246446</v>
      </c>
      <c r="Q9843" s="3">
        <v>22.493618692037597</v>
      </c>
      <c r="R9843" s="3">
        <v>-0.55964564234080882</v>
      </c>
      <c r="S9843" s="3">
        <v>-0.31839506454635447</v>
      </c>
      <c r="T9843" s="3">
        <v>-35.1882062250015</v>
      </c>
      <c r="U9843" s="3">
        <v>2484.1422255727</v>
      </c>
      <c r="V9843" s="3">
        <v>-3.6405360779579135</v>
      </c>
      <c r="W9843" s="3">
        <v>0.0004033674138722</v>
      </c>
      <c r="X9843" s="3">
        <v>0.0063397641420489138</v>
      </c>
      <c r="Y9843" s="3">
        <v>0.006352583305032934</v>
      </c>
      <c r="Z9843" s="3">
        <v>86.3594639220421</v>
      </c>
    </row>
    <row r="9844">
      <c r="A9844" s="3">
        <v>44.85739</v>
      </c>
      <c r="B9844" s="3">
        <v>10.017577171325684</v>
      </c>
      <c r="C9844" s="3">
        <v>-157.07223510742188</v>
      </c>
      <c r="D9844" s="3">
        <v>2472.8573057497547</v>
      </c>
      <c r="E9844" s="3">
        <v>-157.71112492976911</v>
      </c>
      <c r="F9844" s="3">
        <v>157.39135584276755</v>
      </c>
      <c r="G9844" s="3">
        <v>-86.350796261051784</v>
      </c>
      <c r="H9844" s="3">
        <v>54.430000729119193</v>
      </c>
      <c r="I9844" s="3">
        <v>-0.31919408391436649</v>
      </c>
      <c r="J9844" s="3">
        <v>0.15959704195718324</v>
      </c>
      <c r="K9844" s="3">
        <v>0.96391845618451644</v>
      </c>
      <c r="L9844" s="3">
        <v>-35.193177126242851</v>
      </c>
      <c r="M9844" s="3">
        <v>92.913879017314144</v>
      </c>
      <c r="N9844" s="3">
        <v>15.679663098281438</v>
      </c>
      <c r="O9844" s="3">
        <v>22.588463352499904</v>
      </c>
      <c r="P9844" s="3">
        <v>-0.55729549858445937</v>
      </c>
      <c r="Q9844" s="3">
        <v>22.496957193091035</v>
      </c>
      <c r="R9844" s="3">
        <v>-0.55956229272437863</v>
      </c>
      <c r="S9844" s="3">
        <v>-0.31919408391436649</v>
      </c>
      <c r="T9844" s="3">
        <v>-35.193177126242851</v>
      </c>
      <c r="U9844" s="3">
        <v>2477.88136389266</v>
      </c>
      <c r="V9844" s="3">
        <v>-3.6492037389482168</v>
      </c>
      <c r="W9844" s="3">
        <v>0.0004043904990695799</v>
      </c>
      <c r="X9844" s="3">
        <v>0.0063407067855569066</v>
      </c>
      <c r="Y9844" s="3">
        <v>0.0063535890814676666</v>
      </c>
      <c r="Z9844" s="3">
        <v>86.350796261051784</v>
      </c>
    </row>
    <row r="9845">
      <c r="A9845" s="3">
        <v>44.8574</v>
      </c>
      <c r="B9845" s="3">
        <v>10.007086753845215</v>
      </c>
      <c r="C9845" s="3">
        <v>-157.10797119140625</v>
      </c>
      <c r="D9845" s="3">
        <v>2476.5505692908928</v>
      </c>
      <c r="E9845" s="3">
        <v>-157.74537860326174</v>
      </c>
      <c r="F9845" s="3">
        <v>157.4263522958552</v>
      </c>
      <c r="G9845" s="3">
        <v>-86.355434354102371</v>
      </c>
      <c r="H9845" s="3">
        <v>54.509124965974081</v>
      </c>
      <c r="I9845" s="3">
        <v>-0.318730644795736</v>
      </c>
      <c r="J9845" s="3">
        <v>0.159365322397868</v>
      </c>
      <c r="K9845" s="3">
        <v>0.96396988781167137</v>
      </c>
      <c r="L9845" s="3">
        <v>-35.185970425481209</v>
      </c>
      <c r="M9845" s="3">
        <v>92.923794460764626</v>
      </c>
      <c r="N9845" s="3">
        <v>15.699671148652493</v>
      </c>
      <c r="O9845" s="3">
        <v>22.583321309218054</v>
      </c>
      <c r="P9845" s="3">
        <v>-0.55742219152807337</v>
      </c>
      <c r="Q9845" s="3">
        <v>22.492068072424264</v>
      </c>
      <c r="R9845" s="3">
        <v>-0.559683725641959</v>
      </c>
      <c r="S9845" s="3">
        <v>-0.318730644795736</v>
      </c>
      <c r="T9845" s="3">
        <v>-35.185970425481209</v>
      </c>
      <c r="U9845" s="3">
        <v>2481.5693274066975</v>
      </c>
      <c r="V9845" s="3">
        <v>-3.6445656458976328</v>
      </c>
      <c r="W9845" s="3">
        <v>0.000403787434183639</v>
      </c>
      <c r="X9845" s="3">
        <v>0.0063393299306412944</v>
      </c>
      <c r="Y9845" s="3">
        <v>0.0063521766554094795</v>
      </c>
      <c r="Z9845" s="3">
        <v>86.355434354102371</v>
      </c>
    </row>
    <row r="9846">
      <c r="A9846" s="3">
        <v>44.85741</v>
      </c>
      <c r="B9846" s="3">
        <v>9.9881267547607422</v>
      </c>
      <c r="C9846" s="3">
        <v>-157.09161376953125</v>
      </c>
      <c r="D9846" s="3">
        <v>2480.6991742445375</v>
      </c>
      <c r="E9846" s="3">
        <v>-157.72667425223486</v>
      </c>
      <c r="F9846" s="3">
        <v>157.40882374500086</v>
      </c>
      <c r="G9846" s="3">
        <v>-86.361943235866335</v>
      </c>
      <c r="H9846" s="3">
        <v>54.601612687215656</v>
      </c>
      <c r="I9846" s="3">
        <v>-0.31819063747884296</v>
      </c>
      <c r="J9846" s="3">
        <v>0.15909531873942148</v>
      </c>
      <c r="K9846" s="3">
        <v>0.96402982029944151</v>
      </c>
      <c r="L9846" s="3">
        <v>-35.189844468126395</v>
      </c>
      <c r="M9846" s="3">
        <v>92.935349442657341</v>
      </c>
      <c r="N9846" s="3">
        <v>15.727835421657527</v>
      </c>
      <c r="O9846" s="3">
        <v>22.585668806586138</v>
      </c>
      <c r="P9846" s="3">
        <v>-0.55736405566955072</v>
      </c>
      <c r="Q9846" s="3">
        <v>22.49473133007816</v>
      </c>
      <c r="R9846" s="3">
        <v>-0.55961726243050769</v>
      </c>
      <c r="S9846" s="3">
        <v>-0.31819063747884296</v>
      </c>
      <c r="T9846" s="3">
        <v>-35.189844468126395</v>
      </c>
      <c r="U9846" s="3">
        <v>2485.708369231636</v>
      </c>
      <c r="V9846" s="3">
        <v>-3.638056764133669</v>
      </c>
      <c r="W9846" s="3">
        <v>0.00040311215901643377</v>
      </c>
      <c r="X9846" s="3">
        <v>0.0063400816934795091</v>
      </c>
      <c r="Y9846" s="3">
        <v>0.0063528840137956934</v>
      </c>
      <c r="Z9846" s="3">
        <v>86.361943235866335</v>
      </c>
    </row>
    <row r="9847">
      <c r="A9847" s="3">
        <v>44.85742</v>
      </c>
      <c r="B9847" s="3">
        <v>10.001869201660156</v>
      </c>
      <c r="C9847" s="3">
        <v>-157.088623046875</v>
      </c>
      <c r="D9847" s="3">
        <v>2477.2242446619603</v>
      </c>
      <c r="E9847" s="3">
        <v>-157.72544438750936</v>
      </c>
      <c r="F9847" s="3">
        <v>157.4067116685</v>
      </c>
      <c r="G9847" s="3">
        <v>-86.356882012148745</v>
      </c>
      <c r="H9847" s="3">
        <v>54.525210326905693</v>
      </c>
      <c r="I9847" s="3">
        <v>-0.31863659568352232</v>
      </c>
      <c r="J9847" s="3">
        <v>0.15931829784176116</v>
      </c>
      <c r="K9847" s="3">
        <v>0.96398032554537</v>
      </c>
      <c r="L9847" s="3">
        <v>-35.190136145785779</v>
      </c>
      <c r="M9847" s="3">
        <v>92.925806803855764</v>
      </c>
      <c r="N9847" s="3">
        <v>15.705926550289291</v>
      </c>
      <c r="O9847" s="3">
        <v>22.586092760430514</v>
      </c>
      <c r="P9847" s="3">
        <v>-0.55735329542826118</v>
      </c>
      <c r="Q9847" s="3">
        <v>22.494900715118842</v>
      </c>
      <c r="R9847" s="3">
        <v>-0.55961274914245973</v>
      </c>
      <c r="S9847" s="3">
        <v>-0.31863659568352232</v>
      </c>
      <c r="T9847" s="3">
        <v>-35.190136145785779</v>
      </c>
      <c r="U9847" s="3">
        <v>2482.2403739662795</v>
      </c>
      <c r="V9847" s="3">
        <v>-3.6431179878512618</v>
      </c>
      <c r="W9847" s="3">
        <v>0.00040367762513016217</v>
      </c>
      <c r="X9847" s="3">
        <v>0.0063401311302895419</v>
      </c>
      <c r="Y9847" s="3">
        <v>0.0063529692565207066</v>
      </c>
      <c r="Z9847" s="3">
        <v>86.356882012148745</v>
      </c>
    </row>
    <row r="9848">
      <c r="A9848" s="3">
        <v>44.85743</v>
      </c>
      <c r="B9848" s="3">
        <v>9.9889116287231445</v>
      </c>
      <c r="C9848" s="3">
        <v>-157.09124755859375</v>
      </c>
      <c r="D9848" s="3">
        <v>2480.494305685339</v>
      </c>
      <c r="E9848" s="3">
        <v>-157.72640933289452</v>
      </c>
      <c r="F9848" s="3">
        <v>157.4085080770472</v>
      </c>
      <c r="G9848" s="3">
        <v>-86.361649663785784</v>
      </c>
      <c r="H9848" s="3">
        <v>54.597120469493014</v>
      </c>
      <c r="I9848" s="3">
        <v>-0.31821682386687672</v>
      </c>
      <c r="J9848" s="3">
        <v>0.15910841193343836</v>
      </c>
      <c r="K9848" s="3">
        <v>0.9640269139280796</v>
      </c>
      <c r="L9848" s="3">
        <v>-35.189901937362983</v>
      </c>
      <c r="M9848" s="3">
        <v>92.9347890777697</v>
      </c>
      <c r="N9848" s="3">
        <v>15.726562952752271</v>
      </c>
      <c r="O9848" s="3">
        <v>22.585709374269172</v>
      </c>
      <c r="P9848" s="3">
        <v>-0.55736245814122465</v>
      </c>
      <c r="Q9848" s="3">
        <v>22.494757077182864</v>
      </c>
      <c r="R9848" s="3">
        <v>-0.55961602308098723</v>
      </c>
      <c r="S9848" s="3">
        <v>-0.31821682386687672</v>
      </c>
      <c r="T9848" s="3">
        <v>-35.189901937362983</v>
      </c>
      <c r="U9848" s="3">
        <v>2485.5038967457767</v>
      </c>
      <c r="V9848" s="3">
        <v>-3.638350336214228</v>
      </c>
      <c r="W9848" s="3">
        <v>0.00040314545278656008</v>
      </c>
      <c r="X9848" s="3">
        <v>0.0063400923423636551</v>
      </c>
      <c r="Y9848" s="3">
        <v>0.0063528967539068937</v>
      </c>
      <c r="Z9848" s="3">
        <v>86.361649663785784</v>
      </c>
    </row>
    <row r="9849">
      <c r="A9849" s="3">
        <v>44.85744</v>
      </c>
      <c r="B9849" s="3">
        <v>9.9886474609375</v>
      </c>
      <c r="C9849" s="3">
        <v>-157.08383178710938</v>
      </c>
      <c r="D9849" s="3">
        <v>2480.3261286282759</v>
      </c>
      <c r="E9849" s="3">
        <v>-157.71898995051674</v>
      </c>
      <c r="F9849" s="3">
        <v>157.4010904886614</v>
      </c>
      <c r="G9849" s="3">
        <v>-86.361574328524171</v>
      </c>
      <c r="H9849" s="3">
        <v>54.593888224749691</v>
      </c>
      <c r="I9849" s="3">
        <v>-0.31823566818834609</v>
      </c>
      <c r="J9849" s="3">
        <v>0.15911783409417304</v>
      </c>
      <c r="K9849" s="3">
        <v>0.96402482244244925</v>
      </c>
      <c r="L9849" s="3">
        <v>-35.191456746970381</v>
      </c>
      <c r="M9849" s="3">
        <v>92.934385828519581</v>
      </c>
      <c r="N9849" s="3">
        <v>15.726236450071493</v>
      </c>
      <c r="O9849" s="3">
        <v>22.58677159495997</v>
      </c>
      <c r="P9849" s="3">
        <v>-0.55733604745911169</v>
      </c>
      <c r="Q9849" s="3">
        <v>22.495811258680508</v>
      </c>
      <c r="R9849" s="3">
        <v>-0.55958959918545748</v>
      </c>
      <c r="S9849" s="3">
        <v>-0.31823566818834609</v>
      </c>
      <c r="T9849" s="3">
        <v>-35.191456746970381</v>
      </c>
      <c r="U9849" s="3">
        <v>2485.3355878325856</v>
      </c>
      <c r="V9849" s="3">
        <v>-3.638425671475829</v>
      </c>
      <c r="W9849" s="3">
        <v>0.00040317278782731763</v>
      </c>
      <c r="X9849" s="3">
        <v>0.0063403905916069028</v>
      </c>
      <c r="Y9849" s="3">
        <v>0.0063531961366686757</v>
      </c>
      <c r="Z9849" s="3">
        <v>86.361574328524171</v>
      </c>
    </row>
    <row r="9850">
      <c r="A9850" s="3">
        <v>44.85745</v>
      </c>
      <c r="B9850" s="3">
        <v>9.9979267120361328</v>
      </c>
      <c r="C9850" s="3">
        <v>-157.09197998046875</v>
      </c>
      <c r="D9850" s="3">
        <v>2478.298693957629</v>
      </c>
      <c r="E9850" s="3">
        <v>-157.7282857839329</v>
      </c>
      <c r="F9850" s="3">
        <v>157.40981136105603</v>
      </c>
      <c r="G9850" s="3">
        <v>-86.3583917846601</v>
      </c>
      <c r="H9850" s="3">
        <v>54.548678488310635</v>
      </c>
      <c r="I9850" s="3">
        <v>-0.31849947978081594</v>
      </c>
      <c r="J9850" s="3">
        <v>0.15924973989040797</v>
      </c>
      <c r="K9850" s="3">
        <v>0.96399554310871916</v>
      </c>
      <c r="L9850" s="3">
        <v>-35.189530763412826</v>
      </c>
      <c r="M9850" s="3">
        <v>92.928740713347452</v>
      </c>
      <c r="N9850" s="3">
        <v>15.712455642563528</v>
      </c>
      <c r="O9850" s="3">
        <v>22.585596015243325</v>
      </c>
      <c r="P9850" s="3">
        <v>-0.55736485798266255</v>
      </c>
      <c r="Q9850" s="3">
        <v>22.494481439644105</v>
      </c>
      <c r="R9850" s="3">
        <v>-0.55962248115238411</v>
      </c>
      <c r="S9850" s="3">
        <v>-0.31849947978081594</v>
      </c>
      <c r="T9850" s="3">
        <v>-35.189530763412826</v>
      </c>
      <c r="U9850" s="3">
        <v>2483.3128334159651</v>
      </c>
      <c r="V9850" s="3">
        <v>-3.6416082153399039</v>
      </c>
      <c r="W9850" s="3">
        <v>0.00040350261348162452</v>
      </c>
      <c r="X9850" s="3">
        <v>0.0063400169159884808</v>
      </c>
      <c r="Y9850" s="3">
        <v>0.0063528441547157912</v>
      </c>
      <c r="Z9850" s="3">
        <v>86.3583917846601</v>
      </c>
    </row>
    <row r="9851">
      <c r="A9851" s="3">
        <v>44.85746</v>
      </c>
      <c r="B9851" s="3">
        <v>10.000118255615234</v>
      </c>
      <c r="C9851" s="3">
        <v>-157.08770751953125</v>
      </c>
      <c r="D9851" s="3">
        <v>2477.6257225713939</v>
      </c>
      <c r="E9851" s="3">
        <v>-157.72430962357467</v>
      </c>
      <c r="F9851" s="3">
        <v>157.40568674246836</v>
      </c>
      <c r="G9851" s="3">
        <v>-86.357496894383061</v>
      </c>
      <c r="H9851" s="3">
        <v>54.534118179915659</v>
      </c>
      <c r="I9851" s="3">
        <v>-0.31858453644869278</v>
      </c>
      <c r="J9851" s="3">
        <v>0.15929226822434639</v>
      </c>
      <c r="K9851" s="3">
        <v>0.96398610321819578</v>
      </c>
      <c r="L9851" s="3">
        <v>-35.190369726504549</v>
      </c>
      <c r="M9851" s="3">
        <v>92.9269207197802</v>
      </c>
      <c r="N9851" s="3">
        <v>15.70858498911489</v>
      </c>
      <c r="O9851" s="3">
        <v>22.586204254641352</v>
      </c>
      <c r="P9851" s="3">
        <v>-0.557349550124044</v>
      </c>
      <c r="Q9851" s="3">
        <v>22.495042497869839</v>
      </c>
      <c r="R9851" s="3">
        <v>-0.55960822396873355</v>
      </c>
      <c r="S9851" s="3">
        <v>-0.31858453644869278</v>
      </c>
      <c r="T9851" s="3">
        <v>-35.190369726504549</v>
      </c>
      <c r="U9851" s="3">
        <v>2482.6409686045331</v>
      </c>
      <c r="V9851" s="3">
        <v>-3.6425031056169423</v>
      </c>
      <c r="W9851" s="3">
        <v>0.00040361221264774162</v>
      </c>
      <c r="X9851" s="3">
        <v>0.0063401767450217607</v>
      </c>
      <c r="Y9851" s="3">
        <v>0.0063530106230285134</v>
      </c>
      <c r="Z9851" s="3">
        <v>86.357496894383061</v>
      </c>
    </row>
    <row r="9852">
      <c r="A9852" s="3">
        <v>44.85747</v>
      </c>
      <c r="B9852" s="3">
        <v>9.9925107955932617</v>
      </c>
      <c r="C9852" s="3">
        <v>-157.08900451660156</v>
      </c>
      <c r="D9852" s="3">
        <v>2479.5375375469785</v>
      </c>
      <c r="E9852" s="3">
        <v>-157.72463316742477</v>
      </c>
      <c r="F9852" s="3">
        <v>157.40649799807156</v>
      </c>
      <c r="G9852" s="3">
        <v>-86.3602904001733</v>
      </c>
      <c r="H9852" s="3">
        <v>54.576175146043475</v>
      </c>
      <c r="I9852" s="3">
        <v>-0.31833897691700169</v>
      </c>
      <c r="J9852" s="3">
        <v>0.15916948845850085</v>
      </c>
      <c r="K9852" s="3">
        <v>0.96401335653732223</v>
      </c>
      <c r="L9852" s="3">
        <v>-35.19028315641031</v>
      </c>
      <c r="M9852" s="3">
        <v>92.932175158235424</v>
      </c>
      <c r="N9852" s="3">
        <v>15.720673985749253</v>
      </c>
      <c r="O9852" s="3">
        <v>22.586011730763577</v>
      </c>
      <c r="P9852" s="3">
        <v>-0.55735400278914982</v>
      </c>
      <c r="Q9852" s="3">
        <v>22.494990335591506</v>
      </c>
      <c r="R9852" s="3">
        <v>-0.55960922220386289</v>
      </c>
      <c r="S9852" s="3">
        <v>-0.31833897691700169</v>
      </c>
      <c r="T9852" s="3">
        <v>-35.19028315641031</v>
      </c>
      <c r="U9852" s="3">
        <v>2484.5489449822339</v>
      </c>
      <c r="V9852" s="3">
        <v>-3.6397095998267139</v>
      </c>
      <c r="W9852" s="3">
        <v>0.00040330101273211864</v>
      </c>
      <c r="X9852" s="3">
        <v>0.0063401637392841463</v>
      </c>
      <c r="Y9852" s="3">
        <v>0.0063529778803175655</v>
      </c>
      <c r="Z9852" s="3">
        <v>86.3602904001733</v>
      </c>
    </row>
    <row r="9853">
      <c r="A9853" s="3">
        <v>44.85748</v>
      </c>
      <c r="B9853" s="3">
        <v>9.9998083114624023</v>
      </c>
      <c r="C9853" s="3">
        <v>-157.09140014648438</v>
      </c>
      <c r="D9853" s="3">
        <v>2477.8179135541145</v>
      </c>
      <c r="E9853" s="3">
        <v>-157.72794782619661</v>
      </c>
      <c r="F9853" s="3">
        <v>157.40935221977398</v>
      </c>
      <c r="G9853" s="3">
        <v>-86.357694874768455</v>
      </c>
      <c r="H9853" s="3">
        <v>54.538118317735524</v>
      </c>
      <c r="I9853" s="3">
        <v>-0.318561164395917</v>
      </c>
      <c r="J9853" s="3">
        <v>0.15928058219795849</v>
      </c>
      <c r="K9853" s="3">
        <v>0.96398869712225521</v>
      </c>
      <c r="L9853" s="3">
        <v>-35.18960624747541</v>
      </c>
      <c r="M9853" s="3">
        <v>92.9274208179463</v>
      </c>
      <c r="N9853" s="3">
        <v>15.709441146628425</v>
      </c>
      <c r="O9853" s="3">
        <v>22.58566326810633</v>
      </c>
      <c r="P9853" s="3">
        <v>-0.55736240311626684</v>
      </c>
      <c r="Q9853" s="3">
        <v>22.494513590790316</v>
      </c>
      <c r="R9853" s="3">
        <v>-0.55962088285565215</v>
      </c>
      <c r="S9853" s="3">
        <v>-0.318561164395917</v>
      </c>
      <c r="T9853" s="3">
        <v>-35.18960624747541</v>
      </c>
      <c r="U9853" s="3">
        <v>2482.8330024903262</v>
      </c>
      <c r="V9853" s="3">
        <v>-3.6423051252315424</v>
      </c>
      <c r="W9853" s="3">
        <v>0.0004035809066234521</v>
      </c>
      <c r="X9853" s="3">
        <v>0.0063400305005040626</v>
      </c>
      <c r="Y9853" s="3">
        <v>0.0063528626850824343</v>
      </c>
      <c r="Z9853" s="3">
        <v>86.357694874768455</v>
      </c>
    </row>
    <row r="9854">
      <c r="A9854" s="3">
        <v>44.85749</v>
      </c>
      <c r="B9854" s="3">
        <v>9.9763612747192383</v>
      </c>
      <c r="C9854" s="3">
        <v>-157.086669921875</v>
      </c>
      <c r="D9854" s="3">
        <v>2483.4455137677519</v>
      </c>
      <c r="E9854" s="3">
        <v>-157.72025509070707</v>
      </c>
      <c r="F9854" s="3">
        <v>157.40314371519975</v>
      </c>
      <c r="G9854" s="3">
        <v>-86.366103127152257</v>
      </c>
      <c r="H9854" s="3">
        <v>54.662463554173911</v>
      </c>
      <c r="I9854" s="3">
        <v>-0.31783634499805979</v>
      </c>
      <c r="J9854" s="3">
        <v>0.1589181724990299</v>
      </c>
      <c r="K9854" s="3">
        <v>0.96406914332755889</v>
      </c>
      <c r="L9854" s="3">
        <v>-35.191161275732327</v>
      </c>
      <c r="M9854" s="3">
        <v>92.94293131163333</v>
      </c>
      <c r="N9854" s="3">
        <v>15.745888264887023</v>
      </c>
      <c r="O9854" s="3">
        <v>22.586339343921033</v>
      </c>
      <c r="P9854" s="3">
        <v>-0.55734552081720146</v>
      </c>
      <c r="Q9854" s="3">
        <v>22.495606738788695</v>
      </c>
      <c r="R9854" s="3">
        <v>-0.5595934891271821</v>
      </c>
      <c r="S9854" s="3">
        <v>-0.31783634499805979</v>
      </c>
      <c r="T9854" s="3">
        <v>-35.191161275732327</v>
      </c>
      <c r="U9854" s="3">
        <v>2488.4487735774369</v>
      </c>
      <c r="V9854" s="3">
        <v>-3.6338968728477514</v>
      </c>
      <c r="W9854" s="3">
        <v>0.00040266637397768111</v>
      </c>
      <c r="X9854" s="3">
        <v>0.0063403397326797784</v>
      </c>
      <c r="Y9854" s="3">
        <v>0.0063531132631592692</v>
      </c>
      <c r="Z9854" s="3">
        <v>86.366103127152257</v>
      </c>
    </row>
    <row r="9855">
      <c r="A9855" s="3">
        <v>44.8575</v>
      </c>
      <c r="B9855" s="3">
        <v>10.001367568969727</v>
      </c>
      <c r="C9855" s="3">
        <v>-157.07572937011719</v>
      </c>
      <c r="D9855" s="3">
        <v>2476.942472073933</v>
      </c>
      <c r="E9855" s="3">
        <v>-157.71253910291776</v>
      </c>
      <c r="F9855" s="3">
        <v>157.39381217317259</v>
      </c>
      <c r="G9855" s="3">
        <v>-86.356766008953741</v>
      </c>
      <c r="H9855" s="3">
        <v>54.519823798331139</v>
      </c>
      <c r="I9855" s="3">
        <v>-0.31866808386619294</v>
      </c>
      <c r="J9855" s="3">
        <v>0.15933404193309647</v>
      </c>
      <c r="K9855" s="3">
        <v>0.96397683091962338</v>
      </c>
      <c r="L9855" s="3">
        <v>-35.1928406064756</v>
      </c>
      <c r="M9855" s="3">
        <v>92.925133054984016</v>
      </c>
      <c r="N9855" s="3">
        <v>15.705425111807791</v>
      </c>
      <c r="O9855" s="3">
        <v>22.587906472548894</v>
      </c>
      <c r="P9855" s="3">
        <v>-0.55730655451193123</v>
      </c>
      <c r="Q9855" s="3">
        <v>22.496701304163889</v>
      </c>
      <c r="R9855" s="3">
        <v>-0.5595659630118307</v>
      </c>
      <c r="S9855" s="3">
        <v>-0.31866808386619294</v>
      </c>
      <c r="T9855" s="3">
        <v>-35.1928406064756</v>
      </c>
      <c r="U9855" s="3">
        <v>2481.9583507694115</v>
      </c>
      <c r="V9855" s="3">
        <v>-3.6432339910462561</v>
      </c>
      <c r="W9855" s="3">
        <v>0.00040372354678173229</v>
      </c>
      <c r="X9855" s="3">
        <v>0.0063406499298539259</v>
      </c>
      <c r="Y9855" s="3">
        <v>0.006353489925637926</v>
      </c>
      <c r="Z9855" s="3">
        <v>86.356766008953741</v>
      </c>
    </row>
    <row r="9856">
      <c r="A9856" s="3">
        <v>44.85751</v>
      </c>
      <c r="B9856" s="3">
        <v>10.001551628112793</v>
      </c>
      <c r="C9856" s="3">
        <v>-157.0765380859375</v>
      </c>
      <c r="D9856" s="3">
        <v>2476.9226589201985</v>
      </c>
      <c r="E9856" s="3">
        <v>-157.71336797911403</v>
      </c>
      <c r="F9856" s="3">
        <v>157.39463095046406</v>
      </c>
      <c r="G9856" s="3">
        <v>-86.356717848837278</v>
      </c>
      <c r="H9856" s="3">
        <v>54.519335368221213</v>
      </c>
      <c r="I9856" s="3">
        <v>-0.31867093940370289</v>
      </c>
      <c r="J9856" s="3">
        <v>0.15933546970185145</v>
      </c>
      <c r="K9856" s="3">
        <v>0.96397651400659989</v>
      </c>
      <c r="L9856" s="3">
        <v>-35.19266726757462</v>
      </c>
      <c r="M9856" s="3">
        <v>92.925071955631637</v>
      </c>
      <c r="N9856" s="3">
        <v>15.705216942981126</v>
      </c>
      <c r="O9856" s="3">
        <v>22.587784135124025</v>
      </c>
      <c r="P9856" s="3">
        <v>-0.55730927475735414</v>
      </c>
      <c r="Q9856" s="3">
        <v>22.496577052666876</v>
      </c>
      <c r="R9856" s="3">
        <v>-0.5595687541820652</v>
      </c>
      <c r="S9856" s="3">
        <v>-0.31867093940370289</v>
      </c>
      <c r="T9856" s="3">
        <v>-35.19266726757462</v>
      </c>
      <c r="U9856" s="3">
        <v>2481.9386303274346</v>
      </c>
      <c r="V9856" s="3">
        <v>-3.6432821511627309</v>
      </c>
      <c r="W9856" s="3">
        <v>0.00040372677620703135</v>
      </c>
      <c r="X9856" s="3">
        <v>0.0063406166060218181</v>
      </c>
      <c r="Y9856" s="3">
        <v>0.0063534568743626625</v>
      </c>
      <c r="Z9856" s="3">
        <v>86.356717848837278</v>
      </c>
    </row>
    <row r="9857">
      <c r="A9857" s="3">
        <v>44.85752</v>
      </c>
      <c r="B9857" s="3">
        <v>10.014060020446777</v>
      </c>
      <c r="C9857" s="3">
        <v>-157.08135986328125</v>
      </c>
      <c r="D9857" s="3">
        <v>2474.0050453068329</v>
      </c>
      <c r="E9857" s="3">
        <v>-157.71976405191566</v>
      </c>
      <c r="F9857" s="3">
        <v>157.40023829267469</v>
      </c>
      <c r="G9857" s="3">
        <v>-86.352285362334641</v>
      </c>
      <c r="H9857" s="3">
        <v>54.454716884156291</v>
      </c>
      <c r="I9857" s="3">
        <v>-0.31904917406062633</v>
      </c>
      <c r="J9857" s="3">
        <v>0.15952458703031316</v>
      </c>
      <c r="K9857" s="3">
        <v>0.96393453772060622</v>
      </c>
      <c r="L9857" s="3">
        <v>-35.191357096847163</v>
      </c>
      <c r="M9857" s="3">
        <v>92.91697930106389</v>
      </c>
      <c r="N9857" s="3">
        <v>15.686081323913721</v>
      </c>
      <c r="O9857" s="3">
        <v>22.587086751126044</v>
      </c>
      <c r="P9857" s="3">
        <v>-0.55732628308114351</v>
      </c>
      <c r="Q9857" s="3">
        <v>22.495660728029652</v>
      </c>
      <c r="R9857" s="3">
        <v>-0.55959134771939678</v>
      </c>
      <c r="S9857" s="3">
        <v>-0.31904917406062633</v>
      </c>
      <c r="T9857" s="3">
        <v>-35.191357096847163</v>
      </c>
      <c r="U9857" s="3">
        <v>2479.0273270329749</v>
      </c>
      <c r="V9857" s="3">
        <v>-3.6477146376653744</v>
      </c>
      <c r="W9857" s="3">
        <v>0.00040420289437040222</v>
      </c>
      <c r="X9857" s="3">
        <v>0.006340359472455437</v>
      </c>
      <c r="Y9857" s="3">
        <v>0.00635323053412772</v>
      </c>
      <c r="Z9857" s="3">
        <v>86.352285362334641</v>
      </c>
    </row>
    <row r="9858">
      <c r="A9858" s="3">
        <v>44.85753</v>
      </c>
      <c r="B9858" s="3">
        <v>10.006482124328613</v>
      </c>
      <c r="C9858" s="3">
        <v>-157.07247924804688</v>
      </c>
      <c r="D9858" s="3">
        <v>2475.5846374226844</v>
      </c>
      <c r="E9858" s="3">
        <v>-157.70995364829736</v>
      </c>
      <c r="F9858" s="3">
        <v>157.39089370618819</v>
      </c>
      <c r="G9858" s="3">
        <v>-86.354832712899636</v>
      </c>
      <c r="H9858" s="3">
        <v>54.490101828929291</v>
      </c>
      <c r="I9858" s="3">
        <v>-0.31884194240893271</v>
      </c>
      <c r="J9858" s="3">
        <v>0.15942097120446636</v>
      </c>
      <c r="K9858" s="3">
        <v>0.96395753595540679</v>
      </c>
      <c r="L9858" s="3">
        <v>-35.193395331473006</v>
      </c>
      <c r="M9858" s="3">
        <v>92.921413112521932</v>
      </c>
      <c r="N9858" s="3">
        <v>15.697072886999804</v>
      </c>
      <c r="O9858" s="3">
        <v>22.588359758765087</v>
      </c>
      <c r="P9858" s="3">
        <v>-0.55729467517750442</v>
      </c>
      <c r="Q9858" s="3">
        <v>22.49705606640606</v>
      </c>
      <c r="R9858" s="3">
        <v>-0.55955644051362385</v>
      </c>
      <c r="S9858" s="3">
        <v>-0.31884194240893271</v>
      </c>
      <c r="T9858" s="3">
        <v>-35.193395331473006</v>
      </c>
      <c r="U9858" s="3">
        <v>2480.6030973380148</v>
      </c>
      <c r="V9858" s="3">
        <v>-3.64516728710037</v>
      </c>
      <c r="W9858" s="3">
        <v>0.0004039449853110632</v>
      </c>
      <c r="X9858" s="3">
        <v>0.0063407538767658242</v>
      </c>
      <c r="Y9858" s="3">
        <v>0.00635360773709542</v>
      </c>
      <c r="Z9858" s="3">
        <v>86.354832712899636</v>
      </c>
    </row>
    <row r="9859">
      <c r="A9859" s="3">
        <v>44.85754</v>
      </c>
      <c r="B9859" s="3">
        <v>9.9968137741088867</v>
      </c>
      <c r="C9859" s="3">
        <v>-157.10726928710938</v>
      </c>
      <c r="D9859" s="3">
        <v>2479.0529171076441</v>
      </c>
      <c r="E9859" s="3">
        <v>-157.74337152532968</v>
      </c>
      <c r="F9859" s="3">
        <v>157.4249991217612</v>
      </c>
      <c r="G9859" s="3">
        <v>-86.359149466600641</v>
      </c>
      <c r="H9859" s="3">
        <v>54.564324969894543</v>
      </c>
      <c r="I9859" s="3">
        <v>-0.31840812865330975</v>
      </c>
      <c r="J9859" s="3">
        <v>0.15920406432665488</v>
      </c>
      <c r="K9859" s="3">
        <v>0.964005681683641</v>
      </c>
      <c r="L9859" s="3">
        <v>-35.186365794918068</v>
      </c>
      <c r="M9859" s="3">
        <v>92.930695431834138</v>
      </c>
      <c r="N9859" s="3">
        <v>15.7157343166687</v>
      </c>
      <c r="O9859" s="3">
        <v>22.583351721501021</v>
      </c>
      <c r="P9859" s="3">
        <v>-0.55741796145559852</v>
      </c>
      <c r="Q9859" s="3">
        <v>22.492284056104655</v>
      </c>
      <c r="R9859" s="3">
        <v>-0.55967485774381631</v>
      </c>
      <c r="S9859" s="3">
        <v>-0.31840812865330975</v>
      </c>
      <c r="T9859" s="3">
        <v>-35.186365794918068</v>
      </c>
      <c r="U9859" s="3">
        <v>2484.0664920810996</v>
      </c>
      <c r="V9859" s="3">
        <v>-3.640850533399373</v>
      </c>
      <c r="W9859" s="3">
        <v>0.00040337985248282564</v>
      </c>
      <c r="X9859" s="3">
        <v>0.0063394105903171</v>
      </c>
      <c r="Y9859" s="3">
        <v>0.0063522312566541275</v>
      </c>
      <c r="Z9859" s="3">
        <v>86.359149466600641</v>
      </c>
    </row>
    <row r="9860">
      <c r="A9860" s="3">
        <v>44.85755</v>
      </c>
      <c r="B9860" s="3">
        <v>10.02349853515625</v>
      </c>
      <c r="C9860" s="3">
        <v>-157.08872985839844</v>
      </c>
      <c r="D9860" s="3">
        <v>2471.9252947965761</v>
      </c>
      <c r="E9860" s="3">
        <v>-157.72830803166934</v>
      </c>
      <c r="F9860" s="3">
        <v>157.4081941050375</v>
      </c>
      <c r="G9860" s="3">
        <v>-86.349027425262321</v>
      </c>
      <c r="H9860" s="3">
        <v>54.408404659332142</v>
      </c>
      <c r="I9860" s="3">
        <v>-0.31932080864211831</v>
      </c>
      <c r="J9860" s="3">
        <v>0.15966040432105916</v>
      </c>
      <c r="K9860" s="3">
        <v>0.9639043929834</v>
      </c>
      <c r="L9860" s="3">
        <v>-35.189589182179063</v>
      </c>
      <c r="M9860" s="3">
        <v>92.911167881269691</v>
      </c>
      <c r="N9860" s="3">
        <v>15.672045973511951</v>
      </c>
      <c r="O9860" s="3">
        <v>22.586010940271834</v>
      </c>
      <c r="P9860" s="3">
        <v>-0.55735203430163838</v>
      </c>
      <c r="Q9860" s="3">
        <v>22.494426114447442</v>
      </c>
      <c r="R9860" s="3">
        <v>-0.55962126263067757</v>
      </c>
      <c r="S9860" s="3">
        <v>-0.31932080864211831</v>
      </c>
      <c r="T9860" s="3">
        <v>-35.189589182179063</v>
      </c>
      <c r="U9860" s="3">
        <v>2476.9523374925229</v>
      </c>
      <c r="V9860" s="3">
        <v>-3.6509725747376822</v>
      </c>
      <c r="W9860" s="3">
        <v>0.00040454296984824282</v>
      </c>
      <c r="X9860" s="3">
        <v>0.00634001602172272</v>
      </c>
      <c r="Y9860" s="3">
        <v>0.00635290942562181</v>
      </c>
      <c r="Z9860" s="3">
        <v>86.349027425262321</v>
      </c>
    </row>
    <row r="9861">
      <c r="A9861" s="3">
        <v>44.85756</v>
      </c>
      <c r="B9861" s="3">
        <v>10.029255867004395</v>
      </c>
      <c r="C9861" s="3">
        <v>-157.06964111328125</v>
      </c>
      <c r="D9861" s="3">
        <v>2469.9198486098371</v>
      </c>
      <c r="E9861" s="3">
        <v>-157.71003204136198</v>
      </c>
      <c r="F9861" s="3">
        <v>157.38951087255086</v>
      </c>
      <c r="G9861" s="3">
        <v>-86.34649328773861</v>
      </c>
      <c r="H9861" s="3">
        <v>54.365417663022704</v>
      </c>
      <c r="I9861" s="3">
        <v>-0.31957335408161036</v>
      </c>
      <c r="J9861" s="3">
        <v>0.15978667704080518</v>
      </c>
      <c r="K9861" s="3">
        <v>0.9638763675156784</v>
      </c>
      <c r="L9861" s="3">
        <v>-35.193435146089726</v>
      </c>
      <c r="M9861" s="3">
        <v>92.905765185521915</v>
      </c>
      <c r="N9861" s="3">
        <v>15.661146070670133</v>
      </c>
      <c r="O9861" s="3">
        <v>22.588751799951453</v>
      </c>
      <c r="P9861" s="3">
        <v>-0.55728420789826061</v>
      </c>
      <c r="Q9861" s="3">
        <v>22.49702883507651</v>
      </c>
      <c r="R9861" s="3">
        <v>-0.55955631948246753</v>
      </c>
      <c r="S9861" s="3">
        <v>-0.31957335408161036</v>
      </c>
      <c r="T9861" s="3">
        <v>-35.193435146089726</v>
      </c>
      <c r="U9861" s="3">
        <v>2474.94980004915</v>
      </c>
      <c r="V9861" s="3">
        <v>-3.6535067122613949</v>
      </c>
      <c r="W9861" s="3">
        <v>0.00040487143765528962</v>
      </c>
      <c r="X9861" s="3">
        <v>0.006340750724961707</v>
      </c>
      <c r="Y9861" s="3">
        <v>0.006353663560272252</v>
      </c>
      <c r="Z9861" s="3">
        <v>86.34649328773861</v>
      </c>
    </row>
    <row r="9862">
      <c r="A9862" s="3">
        <v>44.85757</v>
      </c>
      <c r="B9862" s="3">
        <v>9.9989938735961914</v>
      </c>
      <c r="C9862" s="3">
        <v>-157.07978820800781</v>
      </c>
      <c r="D9862" s="3">
        <v>2477.6532574318589</v>
      </c>
      <c r="E9862" s="3">
        <v>-157.71627925262152</v>
      </c>
      <c r="F9862" s="3">
        <v>157.39771199721045</v>
      </c>
      <c r="G9862" s="3">
        <v>-86.35772221858025</v>
      </c>
      <c r="H9862" s="3">
        <v>54.53523149239971</v>
      </c>
      <c r="I9862" s="3">
        <v>-0.31857803122883305</v>
      </c>
      <c r="J9862" s="3">
        <v>0.15928901561441652</v>
      </c>
      <c r="K9862" s="3">
        <v>0.963986825187292</v>
      </c>
      <c r="L9862" s="3">
        <v>-35.192050561002475</v>
      </c>
      <c r="M9862" s="3">
        <v>92.92705991346746</v>
      </c>
      <c r="N9862" s="3">
        <v>15.70955940105134</v>
      </c>
      <c r="O9862" s="3">
        <v>22.587288575646795</v>
      </c>
      <c r="P9862" s="3">
        <v>-0.55732011046903962</v>
      </c>
      <c r="Q9862" s="3">
        <v>22.496133705847488</v>
      </c>
      <c r="R9862" s="3">
        <v>-0.55957838483612066</v>
      </c>
      <c r="S9862" s="3">
        <v>-0.31857803122883305</v>
      </c>
      <c r="T9862" s="3">
        <v>-35.192050561002475</v>
      </c>
      <c r="U9862" s="3">
        <v>2482.6679376839734</v>
      </c>
      <c r="V9862" s="3">
        <v>-3.6422777814197524</v>
      </c>
      <c r="W9862" s="3">
        <v>0.0004036077271912219</v>
      </c>
      <c r="X9862" s="3">
        <v>0.0063404995650338256</v>
      </c>
      <c r="Y9862" s="3">
        <v>0.0063533325059879084</v>
      </c>
      <c r="Z9862" s="3">
        <v>86.35772221858025</v>
      </c>
    </row>
    <row r="9863">
      <c r="A9863" s="3">
        <v>44.85758</v>
      </c>
      <c r="B9863" s="3">
        <v>9.9789247512817383</v>
      </c>
      <c r="C9863" s="3">
        <v>-157.08261108398438</v>
      </c>
      <c r="D9863" s="3">
        <v>2482.6848845585173</v>
      </c>
      <c r="E9863" s="3">
        <v>-157.71653828002837</v>
      </c>
      <c r="F9863" s="3">
        <v>157.39925553875418</v>
      </c>
      <c r="G9863" s="3">
        <v>-86.365078213847667</v>
      </c>
      <c r="H9863" s="3">
        <v>54.64595795558985</v>
      </c>
      <c r="I9863" s="3">
        <v>-0.31793236766241989</v>
      </c>
      <c r="J9863" s="3">
        <v>0.15896618383120995</v>
      </c>
      <c r="K9863" s="3">
        <v>0.96405848558495177</v>
      </c>
      <c r="L9863" s="3">
        <v>-35.1919468380798</v>
      </c>
      <c r="M9863" s="3">
        <v>92.94087636283507</v>
      </c>
      <c r="N9863" s="3">
        <v>15.741436577503801</v>
      </c>
      <c r="O9863" s="3">
        <v>22.586876625190687</v>
      </c>
      <c r="P9863" s="3">
        <v>-0.55732997695813868</v>
      </c>
      <c r="Q9863" s="3">
        <v>22.49609074108146</v>
      </c>
      <c r="R9863" s="3">
        <v>-0.55957915417212989</v>
      </c>
      <c r="S9863" s="3">
        <v>-0.31793236766241989</v>
      </c>
      <c r="T9863" s="3">
        <v>-35.1919468380798</v>
      </c>
      <c r="U9863" s="3">
        <v>2487.6894385076234</v>
      </c>
      <c r="V9863" s="3">
        <v>-3.6349217861523377</v>
      </c>
      <c r="W9863" s="3">
        <v>0.00040278974034106013</v>
      </c>
      <c r="X9863" s="3">
        <v>0.0063404891516480218</v>
      </c>
      <c r="Y9863" s="3">
        <v>0.0063532702018008229</v>
      </c>
      <c r="Z9863" s="3">
        <v>86.365078213847667</v>
      </c>
    </row>
    <row r="9864">
      <c r="A9864" s="3">
        <v>44.85759</v>
      </c>
      <c r="B9864" s="3">
        <v>9.9959554672241211</v>
      </c>
      <c r="C9864" s="3">
        <v>-157.10029602050781</v>
      </c>
      <c r="D9864" s="3">
        <v>2479.044871366903</v>
      </c>
      <c r="E9864" s="3">
        <v>-157.73631726447596</v>
      </c>
      <c r="F9864" s="3">
        <v>157.41798542553488</v>
      </c>
      <c r="G9864" s="3">
        <v>-86.359300062919417</v>
      </c>
      <c r="H9864" s="3">
        <v>54.564593609231594</v>
      </c>
      <c r="I9864" s="3">
        <v>-0.318406560674851</v>
      </c>
      <c r="J9864" s="3">
        <v>0.15920328033742551</v>
      </c>
      <c r="K9864" s="3">
        <v>0.96400585570614672</v>
      </c>
      <c r="L9864" s="3">
        <v>-35.187842305054126</v>
      </c>
      <c r="M9864" s="3">
        <v>92.930728983574014</v>
      </c>
      <c r="N9864" s="3">
        <v>15.716386145939344</v>
      </c>
      <c r="O9864" s="3">
        <v>22.584327956423021</v>
      </c>
      <c r="P9864" s="3">
        <v>-0.55739257410125442</v>
      </c>
      <c r="Q9864" s="3">
        <v>22.493263878028539</v>
      </c>
      <c r="R9864" s="3">
        <v>-0.55964918040524381</v>
      </c>
      <c r="S9864" s="3">
        <v>-0.318406560674851</v>
      </c>
      <c r="T9864" s="3">
        <v>-35.187842305054126</v>
      </c>
      <c r="U9864" s="3">
        <v>2484.0580146274169</v>
      </c>
      <c r="V9864" s="3">
        <v>-3.6406999370805906</v>
      </c>
      <c r="W9864" s="3">
        <v>0.00040338116165223632</v>
      </c>
      <c r="X9864" s="3">
        <v>0.0063396941005241254</v>
      </c>
      <c r="Y9864" s="3">
        <v>0.0063525142778112905</v>
      </c>
      <c r="Z9864" s="3">
        <v>86.359300062919417</v>
      </c>
    </row>
    <row r="9865">
      <c r="A9865" s="3">
        <v>44.8576</v>
      </c>
      <c r="B9865" s="3">
        <v>9.99285888671875</v>
      </c>
      <c r="C9865" s="3">
        <v>-157.08087158203125</v>
      </c>
      <c r="D9865" s="3">
        <v>2479.1961666372863</v>
      </c>
      <c r="E9865" s="3">
        <v>-157.71657743038929</v>
      </c>
      <c r="F9865" s="3">
        <v>157.39840356782676</v>
      </c>
      <c r="G9865" s="3">
        <v>-86.359976003468518</v>
      </c>
      <c r="H9865" s="3">
        <v>54.569171075574928</v>
      </c>
      <c r="I9865" s="3">
        <v>-0.31837984555900745</v>
      </c>
      <c r="J9865" s="3">
        <v>0.15918992277950372</v>
      </c>
      <c r="K9865" s="3">
        <v>0.96400882069520222</v>
      </c>
      <c r="L9865" s="3">
        <v>-35.1919729273966</v>
      </c>
      <c r="M9865" s="3">
        <v>92.931300637815454</v>
      </c>
      <c r="N9865" s="3">
        <v>15.719312497327804</v>
      </c>
      <c r="O9865" s="3">
        <v>22.587116680000928</v>
      </c>
      <c r="P9865" s="3">
        <v>-0.557323556709755</v>
      </c>
      <c r="Q9865" s="3">
        <v>22.496075126823932</v>
      </c>
      <c r="R9865" s="3">
        <v>-0.5595790435864183</v>
      </c>
      <c r="S9865" s="3">
        <v>-0.31837984555900745</v>
      </c>
      <c r="T9865" s="3">
        <v>-35.1919729273966</v>
      </c>
      <c r="U9865" s="3">
        <v>2484.207751269078</v>
      </c>
      <c r="V9865" s="3">
        <v>-3.6400239965314922</v>
      </c>
      <c r="W9865" s="3">
        <v>0.00040335654493866554</v>
      </c>
      <c r="X9865" s="3">
        <v>0.00634048757773333</v>
      </c>
      <c r="Y9865" s="3">
        <v>0.0063533045909774793</v>
      </c>
      <c r="Z9865" s="3">
        <v>86.359976003468518</v>
      </c>
    </row>
    <row r="9866">
      <c r="A9866" s="3">
        <v>44.85761</v>
      </c>
      <c r="B9866" s="3">
        <v>9.9760408401489258</v>
      </c>
      <c r="C9866" s="3">
        <v>-157.083984375</v>
      </c>
      <c r="D9866" s="3">
        <v>2483.4400675528623</v>
      </c>
      <c r="E9866" s="3">
        <v>-157.71753967498995</v>
      </c>
      <c r="F9866" s="3">
        <v>157.40044325849141</v>
      </c>
      <c r="G9866" s="3">
        <v>-86.3661575753842</v>
      </c>
      <c r="H9866" s="3">
        <v>54.662515629921252</v>
      </c>
      <c r="I9866" s="3">
        <v>-0.31783604213495531</v>
      </c>
      <c r="J9866" s="3">
        <v>0.15891802106747766</v>
      </c>
      <c r="K9866" s="3">
        <v>0.96406917694311134</v>
      </c>
      <c r="L9866" s="3">
        <v>-35.19172979232215</v>
      </c>
      <c r="M9866" s="3">
        <v>92.94293779317681</v>
      </c>
      <c r="N9866" s="3">
        <v>15.746124829682934</v>
      </c>
      <c r="O9866" s="3">
        <v>22.586665063136568</v>
      </c>
      <c r="P9866" s="3">
        <v>-0.55733450151535735</v>
      </c>
      <c r="Q9866" s="3">
        <v>22.49593386488597</v>
      </c>
      <c r="R9866" s="3">
        <v>-0.55958235783697552</v>
      </c>
      <c r="S9866" s="3">
        <v>-0.31783604213495531</v>
      </c>
      <c r="T9866" s="3">
        <v>-35.19172979232215</v>
      </c>
      <c r="U9866" s="3">
        <v>2488.4431662081611</v>
      </c>
      <c r="V9866" s="3">
        <v>-3.6338424246158127</v>
      </c>
      <c r="W9866" s="3">
        <v>0.00040266725703003663</v>
      </c>
      <c r="X9866" s="3">
        <v>0.00634044889402098</v>
      </c>
      <c r="Y9866" s="3">
        <v>0.0063532222609929186</v>
      </c>
      <c r="Z9866" s="3">
        <v>86.3661575753842</v>
      </c>
    </row>
    <row r="9867">
      <c r="A9867" s="3">
        <v>44.85762</v>
      </c>
      <c r="B9867" s="3">
        <v>9.9985027313232422</v>
      </c>
      <c r="C9867" s="3">
        <v>-157.07679748535156</v>
      </c>
      <c r="D9867" s="3">
        <v>2477.6800117795092</v>
      </c>
      <c r="E9867" s="3">
        <v>-157.71323812119786</v>
      </c>
      <c r="F9867" s="3">
        <v>157.39469611496577</v>
      </c>
      <c r="G9867" s="3">
        <v>-86.357831484217812</v>
      </c>
      <c r="H9867" s="3">
        <v>54.536012474568153</v>
      </c>
      <c r="I9867" s="3">
        <v>-0.31857346801387121</v>
      </c>
      <c r="J9867" s="3">
        <v>0.1592867340069356</v>
      </c>
      <c r="K9867" s="3">
        <v>0.96398733162709749</v>
      </c>
      <c r="L9867" s="3">
        <v>-35.192686978805959</v>
      </c>
      <c r="M9867" s="3">
        <v>92.927157553753162</v>
      </c>
      <c r="N9867" s="3">
        <v>15.710031962411975</v>
      </c>
      <c r="O9867" s="3">
        <v>22.587692450596865</v>
      </c>
      <c r="P9867" s="3">
        <v>-0.55730885331942037</v>
      </c>
      <c r="Q9867" s="3">
        <v>22.496541412695333</v>
      </c>
      <c r="R9867" s="3">
        <v>-0.55956694621822967</v>
      </c>
      <c r="S9867" s="3">
        <v>-0.31857346801387121</v>
      </c>
      <c r="T9867" s="3">
        <v>-35.192686978805959</v>
      </c>
      <c r="U9867" s="3">
        <v>2482.6944448019335</v>
      </c>
      <c r="V9867" s="3">
        <v>-3.6421685157821888</v>
      </c>
      <c r="W9867" s="3">
        <v>0.00040360336897652256</v>
      </c>
      <c r="X9867" s="3">
        <v>0.0063406218267583227</v>
      </c>
      <c r="Y9867" s="3">
        <v>0.006353454243906478</v>
      </c>
      <c r="Z9867" s="3">
        <v>86.357831484217812</v>
      </c>
    </row>
    <row r="9868">
      <c r="A9868" s="3">
        <v>44.85763</v>
      </c>
      <c r="B9868" s="3">
        <v>10.011792182922363</v>
      </c>
      <c r="C9868" s="3">
        <v>-157.0953369140625</v>
      </c>
      <c r="D9868" s="3">
        <v>2474.9995215765639</v>
      </c>
      <c r="E9868" s="3">
        <v>-157.73339520836348</v>
      </c>
      <c r="F9868" s="3">
        <v>157.41404277527732</v>
      </c>
      <c r="G9868" s="3">
        <v>-86.353432808473215</v>
      </c>
      <c r="H9868" s="3">
        <v>54.475744491019967</v>
      </c>
      <c r="I9868" s="3">
        <v>-0.318925993578679</v>
      </c>
      <c r="J9868" s="3">
        <v>0.15946299678933951</v>
      </c>
      <c r="K9868" s="3">
        <v>0.96394820802587433</v>
      </c>
      <c r="L9868" s="3">
        <v>-35.188493858026881</v>
      </c>
      <c r="M9868" s="3">
        <v>92.919614775629427</v>
      </c>
      <c r="N9868" s="3">
        <v>15.691030541168066</v>
      </c>
      <c r="O9868" s="3">
        <v>22.585020747801835</v>
      </c>
      <c r="P9868" s="3">
        <v>-0.55737448215188312</v>
      </c>
      <c r="Q9868" s="3">
        <v>22.493660514313813</v>
      </c>
      <c r="R9868" s="3">
        <v>-0.55963831390115559</v>
      </c>
      <c r="S9868" s="3">
        <v>-0.318925993578679</v>
      </c>
      <c r="T9868" s="3">
        <v>-35.188493858026881</v>
      </c>
      <c r="U9868" s="3">
        <v>2480.02065631885</v>
      </c>
      <c r="V9868" s="3">
        <v>-3.64656719152678</v>
      </c>
      <c r="W9868" s="3">
        <v>0.00040404048214239826</v>
      </c>
      <c r="X9868" s="3">
        <v>0.0063398115451646416</v>
      </c>
      <c r="Y9868" s="3">
        <v>0.0063526733852302484</v>
      </c>
      <c r="Z9868" s="3">
        <v>86.353432808473215</v>
      </c>
    </row>
    <row r="9869">
      <c r="A9869" s="3">
        <v>44.85764</v>
      </c>
      <c r="B9869" s="3">
        <v>9.9655027389526367</v>
      </c>
      <c r="C9869" s="3">
        <v>-157.10279846191406</v>
      </c>
      <c r="D9869" s="3">
        <v>2486.6382739070195</v>
      </c>
      <c r="E9869" s="3">
        <v>-157.73494025577364</v>
      </c>
      <c r="F9869" s="3">
        <v>157.41855204963889</v>
      </c>
      <c r="G9869" s="3">
        <v>-86.370419438930213</v>
      </c>
      <c r="H9869" s="3">
        <v>54.731802904863166</v>
      </c>
      <c r="I9869" s="3">
        <v>-0.31743359058743936</v>
      </c>
      <c r="J9869" s="3">
        <v>0.15871679529371968</v>
      </c>
      <c r="K9869" s="3">
        <v>0.96411384710783365</v>
      </c>
      <c r="L9869" s="3">
        <v>-35.1880560739769</v>
      </c>
      <c r="M9869" s="3">
        <v>92.951551018506734</v>
      </c>
      <c r="N9869" s="3">
        <v>15.764663617806139</v>
      </c>
      <c r="O9869" s="3">
        <v>22.583944051700488</v>
      </c>
      <c r="P9869" s="3">
        <v>-0.55740085632644587</v>
      </c>
      <c r="Q9869" s="3">
        <v>22.493436172583049</v>
      </c>
      <c r="R9869" s="3">
        <v>-0.55964369592361884</v>
      </c>
      <c r="S9869" s="3">
        <v>-0.31743359058743936</v>
      </c>
      <c r="T9869" s="3">
        <v>-35.1880560739769</v>
      </c>
      <c r="U9869" s="3">
        <v>2491.636052202804</v>
      </c>
      <c r="V9869" s="3">
        <v>-3.6295805610697953</v>
      </c>
      <c r="W9869" s="3">
        <v>0.00040214936385934194</v>
      </c>
      <c r="X9869" s="3">
        <v>0.0063397494453572515</v>
      </c>
      <c r="Y9869" s="3">
        <v>0.0063524914120965219</v>
      </c>
      <c r="Z9869" s="3">
        <v>86.370419438930213</v>
      </c>
    </row>
    <row r="9870">
      <c r="A9870" s="3">
        <v>44.85765</v>
      </c>
      <c r="B9870" s="3">
        <v>9.9833345413208</v>
      </c>
      <c r="C9870" s="3">
        <v>-157.09756469726563</v>
      </c>
      <c r="D9870" s="3">
        <v>2482.0676598399527</v>
      </c>
      <c r="E9870" s="3">
        <v>-157.73199190023337</v>
      </c>
      <c r="F9870" s="3">
        <v>157.4144586827255</v>
      </c>
      <c r="G9870" s="3">
        <v>-86.363821434063539</v>
      </c>
      <c r="H9870" s="3">
        <v>54.631395343079582</v>
      </c>
      <c r="I9870" s="3">
        <v>-0.31801713504192886</v>
      </c>
      <c r="J9870" s="3">
        <v>0.15900856752096443</v>
      </c>
      <c r="K9870" s="3">
        <v>0.96404907718625477</v>
      </c>
      <c r="L9870" s="3">
        <v>-35.188717928689975</v>
      </c>
      <c r="M9870" s="3">
        <v>92.939062322366937</v>
      </c>
      <c r="N9870" s="3">
        <v>15.735981204180055</v>
      </c>
      <c r="O9870" s="3">
        <v>22.58469241652</v>
      </c>
      <c r="P9870" s="3">
        <v>-0.55738218752059088</v>
      </c>
      <c r="Q9870" s="3">
        <v>22.49385261245056</v>
      </c>
      <c r="R9870" s="3">
        <v>-0.55963313534969428</v>
      </c>
      <c r="S9870" s="3">
        <v>-0.31801713504192886</v>
      </c>
      <c r="T9870" s="3">
        <v>-35.188717928689975</v>
      </c>
      <c r="U9870" s="3">
        <v>2487.0744358165471</v>
      </c>
      <c r="V9870" s="3">
        <v>-3.6361785659364578</v>
      </c>
      <c r="W9870" s="3">
        <v>0.00040288990351877897</v>
      </c>
      <c r="X9870" s="3">
        <v>0.0063398679491254214</v>
      </c>
      <c r="Y9870" s="3">
        <v>0.0063526566007226582</v>
      </c>
      <c r="Z9870" s="3">
        <v>86.363821434063539</v>
      </c>
    </row>
    <row r="9871">
      <c r="A9871" s="3">
        <v>44.85766</v>
      </c>
      <c r="B9871" s="3">
        <v>9.99455738067627</v>
      </c>
      <c r="C9871" s="3">
        <v>-157.09780883789063</v>
      </c>
      <c r="D9871" s="3">
        <v>2479.3106663044014</v>
      </c>
      <c r="E9871" s="3">
        <v>-157.73366224650633</v>
      </c>
      <c r="F9871" s="3">
        <v>157.41541448950309</v>
      </c>
      <c r="G9871" s="3">
        <v>-86.3597504241788</v>
      </c>
      <c r="H9871" s="3">
        <v>54.570611235873642</v>
      </c>
      <c r="I9871" s="3">
        <v>-0.31837144138904067</v>
      </c>
      <c r="J9871" s="3">
        <v>0.15918572069452033</v>
      </c>
      <c r="K9871" s="3">
        <v>0.96400975343764261</v>
      </c>
      <c r="L9871" s="3">
        <v>-35.188395404135484</v>
      </c>
      <c r="M9871" s="3">
        <v>92.931480472290446</v>
      </c>
      <c r="N9871" s="3">
        <v>15.718335775591974</v>
      </c>
      <c r="O9871" s="3">
        <v>22.584651276693972</v>
      </c>
      <c r="P9871" s="3">
        <v>-0.55738290462444839</v>
      </c>
      <c r="Q9871" s="3">
        <v>22.493608392808856</v>
      </c>
      <c r="R9871" s="3">
        <v>-0.55963891202793359</v>
      </c>
      <c r="S9871" s="3">
        <v>-0.31837144138904067</v>
      </c>
      <c r="T9871" s="3">
        <v>-35.188395404135484</v>
      </c>
      <c r="U9871" s="3">
        <v>2484.323104641679</v>
      </c>
      <c r="V9871" s="3">
        <v>-3.6402495758212092</v>
      </c>
      <c r="W9871" s="3">
        <v>0.00040333791710361774</v>
      </c>
      <c r="X9871" s="3">
        <v>0.0063398008120625453</v>
      </c>
      <c r="Y9871" s="3">
        <v>0.00635261802818353</v>
      </c>
      <c r="Z9871" s="3">
        <v>86.3597504241788</v>
      </c>
    </row>
    <row r="9872">
      <c r="A9872" s="3">
        <v>44.85767</v>
      </c>
      <c r="B9872" s="3">
        <v>10.00639820098877</v>
      </c>
      <c r="C9872" s="3">
        <v>-157.06231689453125</v>
      </c>
      <c r="D9872" s="3">
        <v>2475.2862014613229</v>
      </c>
      <c r="E9872" s="3">
        <v>-157.69982184757475</v>
      </c>
      <c r="F9872" s="3">
        <v>157.38074657732093</v>
      </c>
      <c r="G9872" s="3">
        <v>-86.354627987925383</v>
      </c>
      <c r="H9872" s="3">
        <v>54.484173020370186</v>
      </c>
      <c r="I9872" s="3">
        <v>-0.31887664565146456</v>
      </c>
      <c r="J9872" s="3">
        <v>0.15943832282573228</v>
      </c>
      <c r="K9872" s="3">
        <v>0.96395368460721709</v>
      </c>
      <c r="L9872" s="3">
        <v>-35.195519688431453</v>
      </c>
      <c r="M9872" s="3">
        <v>92.92067060678302</v>
      </c>
      <c r="N9872" s="3">
        <v>15.696188952285683</v>
      </c>
      <c r="O9872" s="3">
        <v>22.589748769489439</v>
      </c>
      <c r="P9872" s="3">
        <v>-0.55725683016341887</v>
      </c>
      <c r="Q9872" s="3">
        <v>22.498429219728141</v>
      </c>
      <c r="R9872" s="3">
        <v>-0.55951869664018217</v>
      </c>
      <c r="S9872" s="3">
        <v>-0.31887664565146456</v>
      </c>
      <c r="T9872" s="3">
        <v>-35.195519688431453</v>
      </c>
      <c r="U9872" s="3">
        <v>2480.3046210003286</v>
      </c>
      <c r="V9872" s="3">
        <v>-3.6453720120746147</v>
      </c>
      <c r="W9872" s="3">
        <v>0.00040399368744092494</v>
      </c>
      <c r="X9872" s="3">
        <v>0.006341161253603401</v>
      </c>
      <c r="Y9872" s="3">
        <v>0.0063540173861654781</v>
      </c>
      <c r="Z9872" s="3">
        <v>86.354627987925383</v>
      </c>
    </row>
    <row r="9873">
      <c r="A9873" s="3">
        <v>44.85768</v>
      </c>
      <c r="B9873" s="3">
        <v>10.006543159484863</v>
      </c>
      <c r="C9873" s="3">
        <v>-157.08790588378906</v>
      </c>
      <c r="D9873" s="3">
        <v>2476.0539864830112</v>
      </c>
      <c r="E9873" s="3">
        <v>-157.72532545749391</v>
      </c>
      <c r="F9873" s="3">
        <v>157.40629301573935</v>
      </c>
      <c r="G9873" s="3">
        <v>-86.3551675455085</v>
      </c>
      <c r="H9873" s="3">
        <v>54.499461484006645</v>
      </c>
      <c r="I9873" s="3">
        <v>-0.31878717268095291</v>
      </c>
      <c r="J9873" s="3">
        <v>0.15939358634047646</v>
      </c>
      <c r="K9873" s="3">
        <v>0.96396361430324251</v>
      </c>
      <c r="L9873" s="3">
        <v>-35.190172601957642</v>
      </c>
      <c r="M9873" s="3">
        <v>92.922584970057059</v>
      </c>
      <c r="N9873" s="3">
        <v>15.698518797162311</v>
      </c>
      <c r="O9873" s="3">
        <v>22.586064962058241</v>
      </c>
      <c r="P9873" s="3">
        <v>-0.55734752045490221</v>
      </c>
      <c r="Q9873" s="3">
        <v>22.494787294010788</v>
      </c>
      <c r="R9873" s="3">
        <v>-0.55960908360258743</v>
      </c>
      <c r="S9873" s="3">
        <v>-0.31878717268095291</v>
      </c>
      <c r="T9873" s="3">
        <v>-35.190172601957642</v>
      </c>
      <c r="U9873" s="3">
        <v>2481.0724742072903</v>
      </c>
      <c r="V9873" s="3">
        <v>-3.6448324544915138</v>
      </c>
      <c r="W9873" s="3">
        <v>0.0004038684154138338</v>
      </c>
      <c r="X9873" s="3">
        <v>0.0063401359109542263</v>
      </c>
      <c r="Y9873" s="3">
        <v>0.006352986153482492</v>
      </c>
      <c r="Z9873" s="3">
        <v>86.3551675455085</v>
      </c>
    </row>
    <row r="9874">
      <c r="A9874" s="3">
        <v>44.85769</v>
      </c>
      <c r="B9874" s="3">
        <v>10.000340461730957</v>
      </c>
      <c r="C9874" s="3">
        <v>-157.07731628417969</v>
      </c>
      <c r="D9874" s="3">
        <v>2477.2446693382626</v>
      </c>
      <c r="E9874" s="3">
        <v>-157.71398879499341</v>
      </c>
      <c r="F9874" s="3">
        <v>157.39533061813097</v>
      </c>
      <c r="G9874" s="3">
        <v>-86.357175853285284</v>
      </c>
      <c r="H9874" s="3">
        <v>54.526383416101616</v>
      </c>
      <c r="I9874" s="3">
        <v>-0.31862973894803404</v>
      </c>
      <c r="J9874" s="3">
        <v>0.15931486947401702</v>
      </c>
      <c r="K9874" s="3">
        <v>0.96398108652219483</v>
      </c>
      <c r="L9874" s="3">
        <v>-35.19253411445149</v>
      </c>
      <c r="M9874" s="3">
        <v>92.925953517251131</v>
      </c>
      <c r="N9874" s="3">
        <v>15.707196858474877</v>
      </c>
      <c r="O9874" s="3">
        <v>22.587583606723943</v>
      </c>
      <c r="P9874" s="3">
        <v>-0.55730984918875581</v>
      </c>
      <c r="Q9874" s="3">
        <v>22.496400233086735</v>
      </c>
      <c r="R9874" s="3">
        <v>-0.55956876135620259</v>
      </c>
      <c r="S9874" s="3">
        <v>-0.31862973894803404</v>
      </c>
      <c r="T9874" s="3">
        <v>-35.19253411445149</v>
      </c>
      <c r="U9874" s="3">
        <v>2482.2600294945864</v>
      </c>
      <c r="V9874" s="3">
        <v>-3.6428241467147191</v>
      </c>
      <c r="W9874" s="3">
        <v>0.00040367429684171096</v>
      </c>
      <c r="X9874" s="3">
        <v>0.0063405916471991775</v>
      </c>
      <c r="Y9874" s="3">
        <v>0.0063534286314133274</v>
      </c>
      <c r="Z9874" s="3">
        <v>86.357175853285284</v>
      </c>
    </row>
    <row r="9875">
      <c r="A9875" s="3">
        <v>44.8577</v>
      </c>
      <c r="B9875" s="3">
        <v>10.028331756591797</v>
      </c>
      <c r="C9875" s="3">
        <v>-157.083740234375</v>
      </c>
      <c r="D9875" s="3">
        <v>2470.5872806367083</v>
      </c>
      <c r="E9875" s="3">
        <v>-157.72395568678411</v>
      </c>
      <c r="F9875" s="3">
        <v>157.40352246325645</v>
      </c>
      <c r="G9875" s="3">
        <v>-86.347156019738549</v>
      </c>
      <c r="H9875" s="3">
        <v>54.379230381570927</v>
      </c>
      <c r="I9875" s="3">
        <v>-0.31949216182601153</v>
      </c>
      <c r="J9875" s="3">
        <v>0.15974608091300577</v>
      </c>
      <c r="K9875" s="3">
        <v>0.96388537749225278</v>
      </c>
      <c r="L9875" s="3">
        <v>-35.190513561371951</v>
      </c>
      <c r="M9875" s="3">
        <v>92.90750209433827</v>
      </c>
      <c r="N9875" s="3">
        <v>15.663995173586187</v>
      </c>
      <c r="O9875" s="3">
        <v>22.586653843746479</v>
      </c>
      <c r="P9875" s="3">
        <v>-0.55733249225136428</v>
      </c>
      <c r="Q9875" s="3">
        <v>22.494972622932451</v>
      </c>
      <c r="R9875" s="3">
        <v>-0.55960397415736318</v>
      </c>
      <c r="S9875" s="3">
        <v>-0.31949216182601153</v>
      </c>
      <c r="T9875" s="3">
        <v>-35.190513561371951</v>
      </c>
      <c r="U9875" s="3">
        <v>2475.6167630393388</v>
      </c>
      <c r="V9875" s="3">
        <v>-3.6528439802614563</v>
      </c>
      <c r="W9875" s="3">
        <v>0.00040476206116558841</v>
      </c>
      <c r="X9875" s="3">
        <v>0.0063401909725485737</v>
      </c>
      <c r="Y9875" s="3">
        <v>0.0063530979761487584</v>
      </c>
      <c r="Z9875" s="3">
        <v>86.347156019738549</v>
      </c>
    </row>
    <row r="9876">
      <c r="A9876" s="3">
        <v>44.85771</v>
      </c>
      <c r="B9876" s="3">
        <v>9.9857578277587891</v>
      </c>
      <c r="C9876" s="3">
        <v>-157.09220886230469</v>
      </c>
      <c r="D9876" s="3">
        <v>2481.3016570214309</v>
      </c>
      <c r="E9876" s="3">
        <v>-157.72696573609753</v>
      </c>
      <c r="F9876" s="3">
        <v>157.40926734037168</v>
      </c>
      <c r="G9876" s="3">
        <v>-86.362817514277268</v>
      </c>
      <c r="H9876" s="3">
        <v>54.614854346057712</v>
      </c>
      <c r="I9876" s="3">
        <v>-0.31811347323449579</v>
      </c>
      <c r="J9876" s="3">
        <v>0.1590567366172479</v>
      </c>
      <c r="K9876" s="3">
        <v>0.96403838464531066</v>
      </c>
      <c r="L9876" s="3">
        <v>-35.189777532243866</v>
      </c>
      <c r="M9876" s="3">
        <v>92.937000706954</v>
      </c>
      <c r="N9876" s="3">
        <v>15.731626139141268</v>
      </c>
      <c r="O9876" s="3">
        <v>22.585430185982844</v>
      </c>
      <c r="P9876" s="3">
        <v>-0.55736238980847341</v>
      </c>
      <c r="Q9876" s="3">
        <v>22.494537313028527</v>
      </c>
      <c r="R9876" s="3">
        <v>-0.55961450409655145</v>
      </c>
      <c r="S9876" s="3">
        <v>-0.31811347323449579</v>
      </c>
      <c r="T9876" s="3">
        <v>-35.189777532243866</v>
      </c>
      <c r="U9876" s="3">
        <v>2486.3096566714321</v>
      </c>
      <c r="V9876" s="3">
        <v>-3.6371824857227328</v>
      </c>
      <c r="W9876" s="3">
        <v>0.0004030142796907676</v>
      </c>
      <c r="X9876" s="3">
        <v>0.0063400699768304692</v>
      </c>
      <c r="Y9876" s="3">
        <v>0.00635286611072056</v>
      </c>
      <c r="Z9876" s="3">
        <v>86.362817514277268</v>
      </c>
    </row>
    <row r="9877">
      <c r="A9877" s="3">
        <v>44.85772</v>
      </c>
      <c r="B9877" s="3">
        <v>10.001994132995606</v>
      </c>
      <c r="C9877" s="3">
        <v>-157.05693054199219</v>
      </c>
      <c r="D9877" s="3">
        <v>2476.1981449484138</v>
      </c>
      <c r="E9877" s="3">
        <v>-157.69389629887567</v>
      </c>
      <c r="F9877" s="3">
        <v>157.37509116092241</v>
      </c>
      <c r="G9877" s="3">
        <v>-86.356103456135529</v>
      </c>
      <c r="H9877" s="3">
        <v>54.504618962349276</v>
      </c>
      <c r="I9877" s="3">
        <v>-0.31875700079724129</v>
      </c>
      <c r="J9877" s="3">
        <v>0.15937850039862064</v>
      </c>
      <c r="K9877" s="3">
        <v>0.96396696279715621</v>
      </c>
      <c r="L9877" s="3">
        <v>-35.19675147965912</v>
      </c>
      <c r="M9877" s="3">
        <v>92.9232305364374</v>
      </c>
      <c r="N9877" s="3">
        <v>15.70256175454819</v>
      </c>
      <c r="O9877" s="3">
        <v>22.590499324176427</v>
      </c>
      <c r="P9877" s="3">
        <v>-0.557237123121695</v>
      </c>
      <c r="Q9877" s="3">
        <v>22.499250551471061</v>
      </c>
      <c r="R9877" s="3">
        <v>-0.55949707411314709</v>
      </c>
      <c r="S9877" s="3">
        <v>-0.31875700079724129</v>
      </c>
      <c r="T9877" s="3">
        <v>-35.19675147965912</v>
      </c>
      <c r="U9877" s="3">
        <v>2481.2143434165228</v>
      </c>
      <c r="V9877" s="3">
        <v>-3.6438965438644759</v>
      </c>
      <c r="W9877" s="3">
        <v>0.00040384490313913584</v>
      </c>
      <c r="X9877" s="3">
        <v>0.0063413995308018133</v>
      </c>
      <c r="Y9877" s="3">
        <v>0.00635424572353359</v>
      </c>
      <c r="Z9877" s="3">
        <v>86.356103456135529</v>
      </c>
    </row>
    <row r="9878">
      <c r="A9878" s="3">
        <v>44.85773</v>
      </c>
      <c r="B9878" s="3">
        <v>9.97807788848877</v>
      </c>
      <c r="C9878" s="3">
        <v>-157.07638549804688</v>
      </c>
      <c r="D9878" s="3">
        <v>2482.6978899471897</v>
      </c>
      <c r="E9878" s="3">
        <v>-157.71023022291155</v>
      </c>
      <c r="F9878" s="3">
        <v>157.39298878755616</v>
      </c>
      <c r="G9878" s="3">
        <v>-86.365242196440377</v>
      </c>
      <c r="H9878" s="3">
        <v>54.646643550878608</v>
      </c>
      <c r="I9878" s="3">
        <v>-0.31792837800093204</v>
      </c>
      <c r="J9878" s="3">
        <v>0.15896418900046602</v>
      </c>
      <c r="K9878" s="3">
        <v>0.96405892840290774</v>
      </c>
      <c r="L9878" s="3">
        <v>-35.193267365337306</v>
      </c>
      <c r="M9878" s="3">
        <v>92.940961743336288</v>
      </c>
      <c r="N9878" s="3">
        <v>15.742148663647773</v>
      </c>
      <c r="O9878" s="3">
        <v>22.587697312115203</v>
      </c>
      <c r="P9878" s="3">
        <v>-0.55730604980756637</v>
      </c>
      <c r="Q9878" s="3">
        <v>22.496916309716767</v>
      </c>
      <c r="R9878" s="3">
        <v>-0.559554926993565</v>
      </c>
      <c r="S9878" s="3">
        <v>-0.31792837800093204</v>
      </c>
      <c r="T9878" s="3">
        <v>-35.193267365337306</v>
      </c>
      <c r="U9878" s="3">
        <v>2487.7020178198982</v>
      </c>
      <c r="V9878" s="3">
        <v>-3.6347578035596326</v>
      </c>
      <c r="W9878" s="3">
        <v>0.00040278763036338317</v>
      </c>
      <c r="X9878" s="3">
        <v>0.0063407427570587854</v>
      </c>
      <c r="Y9878" s="3">
        <v>0.006353523163282495</v>
      </c>
      <c r="Z9878" s="3">
        <v>86.365242196440377</v>
      </c>
    </row>
    <row r="9879">
      <c r="A9879" s="3">
        <v>44.85774</v>
      </c>
      <c r="B9879" s="3">
        <v>10.009084701538086</v>
      </c>
      <c r="C9879" s="3">
        <v>-157.0797119140625</v>
      </c>
      <c r="D9879" s="3">
        <v>2475.1731462278867</v>
      </c>
      <c r="E9879" s="3">
        <v>-157.71748859025971</v>
      </c>
      <c r="F9879" s="3">
        <v>157.3982772191851</v>
      </c>
      <c r="G9879" s="3">
        <v>-86.354054632472653</v>
      </c>
      <c r="H9879" s="3">
        <v>54.4805695287513</v>
      </c>
      <c r="I9879" s="3">
        <v>-0.31889774175025987</v>
      </c>
      <c r="J9879" s="3">
        <v>0.15944887087512993</v>
      </c>
      <c r="K9879" s="3">
        <v>0.96395134338043242</v>
      </c>
      <c r="L9879" s="3">
        <v>-35.191821891330257</v>
      </c>
      <c r="M9879" s="3">
        <v>92.920219240494035</v>
      </c>
      <c r="N9879" s="3">
        <v>15.693713920706877</v>
      </c>
      <c r="O9879" s="3">
        <v>22.587212938866841</v>
      </c>
      <c r="P9879" s="3">
        <v>-0.55731770282171889</v>
      </c>
      <c r="Q9879" s="3">
        <v>22.495874953958054</v>
      </c>
      <c r="R9879" s="3">
        <v>-0.55958052994153151</v>
      </c>
      <c r="S9879" s="3">
        <v>-0.31889774175025987</v>
      </c>
      <c r="T9879" s="3">
        <v>-35.191821891330257</v>
      </c>
      <c r="U9879" s="3">
        <v>2480.1929179027338</v>
      </c>
      <c r="V9879" s="3">
        <v>-3.6459453675273572</v>
      </c>
      <c r="W9879" s="3">
        <v>0.00040401214013006709</v>
      </c>
      <c r="X9879" s="3">
        <v>0.0063404509476938115</v>
      </c>
      <c r="Y9879" s="3">
        <v>0.0063533096909786984</v>
      </c>
      <c r="Z9879" s="3">
        <v>86.354054632472653</v>
      </c>
    </row>
    <row r="9880">
      <c r="A9880" s="3">
        <v>44.85775</v>
      </c>
      <c r="B9880" s="3">
        <v>10.003682136535645</v>
      </c>
      <c r="C9880" s="3">
        <v>-157.0887451171875</v>
      </c>
      <c r="D9880" s="3">
        <v>2476.7827646472979</v>
      </c>
      <c r="E9880" s="3">
        <v>-157.72579684367616</v>
      </c>
      <c r="F9880" s="3">
        <v>157.40694869916496</v>
      </c>
      <c r="G9880" s="3">
        <v>-86.356226264785292</v>
      </c>
      <c r="H9880" s="3">
        <v>54.51547148581971</v>
      </c>
      <c r="I9880" s="3">
        <v>-0.31869353084938606</v>
      </c>
      <c r="J9880" s="3">
        <v>0.15934676542469303</v>
      </c>
      <c r="K9880" s="3">
        <v>0.96397400676835</v>
      </c>
      <c r="L9880" s="3">
        <v>-35.190066725118946</v>
      </c>
      <c r="M9880" s="3">
        <v>92.924588572502685</v>
      </c>
      <c r="N9880" s="3">
        <v>15.703092418687005</v>
      </c>
      <c r="O9880" s="3">
        <v>22.585908045801077</v>
      </c>
      <c r="P9880" s="3">
        <v>-0.557349603464374</v>
      </c>
      <c r="Q9880" s="3">
        <v>22.494683959425707</v>
      </c>
      <c r="R9880" s="3">
        <v>-0.5596098578631209</v>
      </c>
      <c r="S9880" s="3">
        <v>-0.31869353084938606</v>
      </c>
      <c r="T9880" s="3">
        <v>-35.190066725118946</v>
      </c>
      <c r="U9880" s="3">
        <v>2481.7998086557841</v>
      </c>
      <c r="V9880" s="3">
        <v>-3.6437737352147024</v>
      </c>
      <c r="W9880" s="3">
        <v>0.00040374957960530035</v>
      </c>
      <c r="X9880" s="3">
        <v>0.0063401169625480567</v>
      </c>
      <c r="Y9880" s="3">
        <v>0.0063529596899257164</v>
      </c>
      <c r="Z9880" s="3">
        <v>86.356226264785292</v>
      </c>
    </row>
    <row r="9881">
      <c r="A9881" s="3">
        <v>44.85776</v>
      </c>
      <c r="B9881" s="3">
        <v>9.9781455993652344</v>
      </c>
      <c r="C9881" s="3">
        <v>-157.10469055175781</v>
      </c>
      <c r="D9881" s="3">
        <v>2483.5724169571345</v>
      </c>
      <c r="E9881" s="3">
        <v>-157.73842967980332</v>
      </c>
      <c r="F9881" s="3">
        <v>157.42124120640679</v>
      </c>
      <c r="G9881" s="3">
        <v>-86.365870709322778</v>
      </c>
      <c r="H9881" s="3">
        <v>54.664105932659993</v>
      </c>
      <c r="I9881" s="3">
        <v>-0.317826793500548</v>
      </c>
      <c r="J9881" s="3">
        <v>0.158913396750274</v>
      </c>
      <c r="K9881" s="3">
        <v>0.96407020347332062</v>
      </c>
      <c r="L9881" s="3">
        <v>-35.18735570072176</v>
      </c>
      <c r="M9881" s="3">
        <v>92.943135722508984</v>
      </c>
      <c r="N9881" s="3">
        <v>15.744878543539405</v>
      </c>
      <c r="O9881" s="3">
        <v>22.583611647954019</v>
      </c>
      <c r="P9881" s="3">
        <v>-0.55740607832925315</v>
      </c>
      <c r="Q9881" s="3">
        <v>22.492878410765432</v>
      </c>
      <c r="R9881" s="3">
        <v>-0.55965457925438167</v>
      </c>
      <c r="S9881" s="3">
        <v>-0.317826793500548</v>
      </c>
      <c r="T9881" s="3">
        <v>-35.18735570072176</v>
      </c>
      <c r="U9881" s="3">
        <v>2488.5765735593013</v>
      </c>
      <c r="V9881" s="3">
        <v>-3.6341292906772207</v>
      </c>
      <c r="W9881" s="3">
        <v>0.00040264579891944403</v>
      </c>
      <c r="X9881" s="3">
        <v>0.0063396092000530353</v>
      </c>
      <c r="Y9881" s="3">
        <v>0.0063523828953223971</v>
      </c>
      <c r="Z9881" s="3">
        <v>86.365870709322778</v>
      </c>
    </row>
    <row r="9882">
      <c r="A9882" s="3">
        <v>44.85777</v>
      </c>
      <c r="B9882" s="3">
        <v>9.9924774169921875</v>
      </c>
      <c r="C9882" s="3">
        <v>-157.06660461425781</v>
      </c>
      <c r="D9882" s="3">
        <v>2478.841518106386</v>
      </c>
      <c r="E9882" s="3">
        <v>-157.70231966759025</v>
      </c>
      <c r="F9882" s="3">
        <v>157.38414116416143</v>
      </c>
      <c r="G9882" s="3">
        <v>-86.359784849101942</v>
      </c>
      <c r="H9882" s="3">
        <v>54.562266800935781</v>
      </c>
      <c r="I9882" s="3">
        <v>-0.31842014216665376</v>
      </c>
      <c r="J9882" s="3">
        <v>0.15921007108332688</v>
      </c>
      <c r="K9882" s="3">
        <v>0.96400434836171378</v>
      </c>
      <c r="L9882" s="3">
        <v>-35.194961563497131</v>
      </c>
      <c r="M9882" s="3">
        <v>92.93043836602925</v>
      </c>
      <c r="N9882" s="3">
        <v>15.718484822108916</v>
      </c>
      <c r="O9882" s="3">
        <v>22.589083754961706</v>
      </c>
      <c r="P9882" s="3">
        <v>-0.55727085036909163</v>
      </c>
      <c r="Q9882" s="3">
        <v>22.498024722892392</v>
      </c>
      <c r="R9882" s="3">
        <v>-0.55952636145773482</v>
      </c>
      <c r="S9882" s="3">
        <v>-0.31842014216665376</v>
      </c>
      <c r="T9882" s="3">
        <v>-35.194961563497131</v>
      </c>
      <c r="U9882" s="3">
        <v>2483.8529130197126</v>
      </c>
      <c r="V9882" s="3">
        <v>-3.6402151508980678</v>
      </c>
      <c r="W9882" s="3">
        <v>0.00040341425326937032</v>
      </c>
      <c r="X9882" s="3">
        <v>0.006341060817037</v>
      </c>
      <c r="Y9882" s="3">
        <v>0.0063538803376442981</v>
      </c>
      <c r="Z9882" s="3">
        <v>86.359784849101942</v>
      </c>
    </row>
    <row r="9883">
      <c r="A9883" s="3">
        <v>44.85778</v>
      </c>
      <c r="B9883" s="3">
        <v>9.9975996017456055</v>
      </c>
      <c r="C9883" s="3">
        <v>-157.06704711914063</v>
      </c>
      <c r="D9883" s="3">
        <v>2477.5956504797673</v>
      </c>
      <c r="E9883" s="3">
        <v>-157.70341228694699</v>
      </c>
      <c r="F9883" s="3">
        <v>157.38490807101923</v>
      </c>
      <c r="G9883" s="3">
        <v>-86.357934114357775</v>
      </c>
      <c r="H9883" s="3">
        <v>54.5347765738662</v>
      </c>
      <c r="I9883" s="3">
        <v>-0.31858068934089157</v>
      </c>
      <c r="J9883" s="3">
        <v>0.15929034467044578</v>
      </c>
      <c r="K9883" s="3">
        <v>0.96398653018186142</v>
      </c>
      <c r="L9883" s="3">
        <v>-35.194745069691677</v>
      </c>
      <c r="M9883" s="3">
        <v>92.927003037206475</v>
      </c>
      <c r="N9883" s="3">
        <v>15.710475851795097</v>
      </c>
      <c r="O9883" s="3">
        <v>22.589014071914978</v>
      </c>
      <c r="P9883" s="3">
        <v>-0.557272271295166</v>
      </c>
      <c r="Q9883" s="3">
        <v>22.497862830974807</v>
      </c>
      <c r="R9883" s="3">
        <v>-0.55953008837991436</v>
      </c>
      <c r="S9883" s="3">
        <v>-0.31858068934089157</v>
      </c>
      <c r="T9883" s="3">
        <v>-35.194745069691677</v>
      </c>
      <c r="U9883" s="3">
        <v>2482.6096297088693</v>
      </c>
      <c r="V9883" s="3">
        <v>-3.6420658856422388</v>
      </c>
      <c r="W9883" s="3">
        <v>0.00040361711153567685</v>
      </c>
      <c r="X9883" s="3">
        <v>0.00634101688415254</v>
      </c>
      <c r="Y9883" s="3">
        <v>0.0063538493763884577</v>
      </c>
      <c r="Z9883" s="3">
        <v>86.357934114357775</v>
      </c>
    </row>
    <row r="9884">
      <c r="A9884" s="3">
        <v>44.85779</v>
      </c>
      <c r="B9884" s="3">
        <v>9.9917211532592773</v>
      </c>
      <c r="C9884" s="3">
        <v>-157.08367919921875</v>
      </c>
      <c r="D9884" s="3">
        <v>2479.5644696595609</v>
      </c>
      <c r="E9884" s="3">
        <v>-157.71922894005385</v>
      </c>
      <c r="F9884" s="3">
        <v>157.40113329441934</v>
      </c>
      <c r="G9884" s="3">
        <v>-86.360454200397868</v>
      </c>
      <c r="H9884" s="3">
        <v>54.577109546459262</v>
      </c>
      <c r="I9884" s="3">
        <v>-0.31833352549845434</v>
      </c>
      <c r="J9884" s="3">
        <v>0.15916676274922717</v>
      </c>
      <c r="K9884" s="3">
        <v>0.96401396156940988</v>
      </c>
      <c r="L9884" s="3">
        <v>-35.191414209570873</v>
      </c>
      <c r="M9884" s="3">
        <v>92.932291810074759</v>
      </c>
      <c r="N9884" s="3">
        <v>15.721383412304135</v>
      </c>
      <c r="O9884" s="3">
        <v>22.586616296265294</v>
      </c>
      <c r="P9884" s="3">
        <v>-0.55733113265176326</v>
      </c>
      <c r="Q9884" s="3">
        <v>22.495600646303618</v>
      </c>
      <c r="R9884" s="3">
        <v>-0.55958605600676647</v>
      </c>
      <c r="S9884" s="3">
        <v>-0.31833352549845434</v>
      </c>
      <c r="T9884" s="3">
        <v>-35.191414209570873</v>
      </c>
      <c r="U9884" s="3">
        <v>2484.575479709873</v>
      </c>
      <c r="V9884" s="3">
        <v>-3.6395457996021405</v>
      </c>
      <c r="W9884" s="3">
        <v>0.00040329663222561738</v>
      </c>
      <c r="X9884" s="3">
        <v>0.0063403809841099425</v>
      </c>
      <c r="Y9884" s="3">
        <v>0.0063531944088960077</v>
      </c>
      <c r="Z9884" s="3">
        <v>86.360454200397868</v>
      </c>
    </row>
    <row r="9885">
      <c r="A9885" s="3">
        <v>44.8578</v>
      </c>
      <c r="B9885" s="3">
        <v>9.9933261871337891</v>
      </c>
      <c r="C9885" s="3">
        <v>-157.0687255859375</v>
      </c>
      <c r="D9885" s="3">
        <v>2478.6993501087218</v>
      </c>
      <c r="E9885" s="3">
        <v>-157.70454005447607</v>
      </c>
      <c r="F9885" s="3">
        <v>157.38631174747374</v>
      </c>
      <c r="G9885" s="3">
        <v>-86.359525504886534</v>
      </c>
      <c r="H9885" s="3">
        <v>54.558997354509238</v>
      </c>
      <c r="I9885" s="3">
        <v>-0.31843922775960037</v>
      </c>
      <c r="J9885" s="3">
        <v>0.15921961387980019</v>
      </c>
      <c r="K9885" s="3">
        <v>0.964002230147559</v>
      </c>
      <c r="L9885" s="3">
        <v>-35.19449805055973</v>
      </c>
      <c r="M9885" s="3">
        <v>92.930029972946741</v>
      </c>
      <c r="N9885" s="3">
        <v>15.717362031888882</v>
      </c>
      <c r="O9885" s="3">
        <v>22.588762610059508</v>
      </c>
      <c r="P9885" s="3">
        <v>-0.5572779780137771</v>
      </c>
      <c r="Q9885" s="3">
        <v>22.497691914891838</v>
      </c>
      <c r="R9885" s="3">
        <v>-0.55953384021739072</v>
      </c>
      <c r="S9885" s="3">
        <v>-0.31843922775960037</v>
      </c>
      <c r="T9885" s="3">
        <v>-35.19449805055973</v>
      </c>
      <c r="U9885" s="3">
        <v>2483.7111728587111</v>
      </c>
      <c r="V9885" s="3">
        <v>-3.6404744951134647</v>
      </c>
      <c r="W9885" s="3">
        <v>0.00040343739145134229</v>
      </c>
      <c r="X9885" s="3">
        <v>0.0063409715386416191</v>
      </c>
      <c r="Y9885" s="3">
        <v>0.0063537927085075829</v>
      </c>
      <c r="Z9885" s="3">
        <v>86.359525504886534</v>
      </c>
    </row>
    <row r="9886">
      <c r="A9886" s="3">
        <v>44.85781</v>
      </c>
      <c r="B9886" s="3">
        <v>9.975799560546875</v>
      </c>
      <c r="C9886" s="3">
        <v>-157.07099914550781</v>
      </c>
      <c r="D9886" s="3">
        <v>2483.0907236153794</v>
      </c>
      <c r="E9886" s="3">
        <v>-157.70457617381726</v>
      </c>
      <c r="F9886" s="3">
        <v>157.38746884501421</v>
      </c>
      <c r="G9886" s="3">
        <v>-86.365945626224757</v>
      </c>
      <c r="H9886" s="3">
        <v>54.655647675266223</v>
      </c>
      <c r="I9886" s="3">
        <v>-0.31787598989673371</v>
      </c>
      <c r="J9886" s="3">
        <v>0.15893799494836686</v>
      </c>
      <c r="K9886" s="3">
        <v>0.9640647430487308</v>
      </c>
      <c r="L9886" s="3">
        <v>-35.194447326930913</v>
      </c>
      <c r="M9886" s="3">
        <v>92.942082878961529</v>
      </c>
      <c r="N9886" s="3">
        <v>15.745204000159076</v>
      </c>
      <c r="O9886" s="3">
        <v>22.588431615474043</v>
      </c>
      <c r="P9886" s="3">
        <v>-0.55728594518908359</v>
      </c>
      <c r="Q9886" s="3">
        <v>22.497682749941259</v>
      </c>
      <c r="R9886" s="3">
        <v>-0.55953386858036747</v>
      </c>
      <c r="S9886" s="3">
        <v>-0.31787598989673371</v>
      </c>
      <c r="T9886" s="3">
        <v>-35.194447326930913</v>
      </c>
      <c r="U9886" s="3">
        <v>2488.0937030286686</v>
      </c>
      <c r="V9886" s="3">
        <v>-3.6340543737752498</v>
      </c>
      <c r="W9886" s="3">
        <v>0.0004027239079464645</v>
      </c>
      <c r="X9886" s="3">
        <v>0.0063409700863583688</v>
      </c>
      <c r="Y9886" s="3">
        <v>0.006353745996034413</v>
      </c>
      <c r="Z9886" s="3">
        <v>86.365945626224757</v>
      </c>
    </row>
    <row r="9887">
      <c r="A9887" s="3">
        <v>44.85782</v>
      </c>
      <c r="B9887" s="3">
        <v>9.9877262115478516</v>
      </c>
      <c r="C9887" s="3">
        <v>-157.07170104980469</v>
      </c>
      <c r="D9887" s="3">
        <v>2480.1715045928472</v>
      </c>
      <c r="E9887" s="3">
        <v>-157.70679110237379</v>
      </c>
      <c r="F9887" s="3">
        <v>157.38892573988824</v>
      </c>
      <c r="G9887" s="3">
        <v>-86.361628780784883</v>
      </c>
      <c r="H9887" s="3">
        <v>54.59125657595547</v>
      </c>
      <c r="I9887" s="3">
        <v>-0.3182510126218468</v>
      </c>
      <c r="J9887" s="3">
        <v>0.1591255063109234</v>
      </c>
      <c r="K9887" s="3">
        <v>0.96402311940426533</v>
      </c>
      <c r="L9887" s="3">
        <v>-35.194012234318805</v>
      </c>
      <c r="M9887" s="3">
        <v>92.934057474593047</v>
      </c>
      <c r="N9887" s="3">
        <v>15.726472444568787</v>
      </c>
      <c r="O9887" s="3">
        <v>22.588324632192339</v>
      </c>
      <c r="P9887" s="3">
        <v>-0.55728828645549122</v>
      </c>
      <c r="Q9887" s="3">
        <v>22.497360760707597</v>
      </c>
      <c r="R9887" s="3">
        <v>-0.55954157743518806</v>
      </c>
      <c r="S9887" s="3">
        <v>-0.3182510126218468</v>
      </c>
      <c r="T9887" s="3">
        <v>-35.194012234318805</v>
      </c>
      <c r="U9887" s="3">
        <v>2485.1805013226212</v>
      </c>
      <c r="V9887" s="3">
        <v>-3.6383712192151165</v>
      </c>
      <c r="W9887" s="3">
        <v>0.00040319792326787621</v>
      </c>
      <c r="X9887" s="3">
        <v>0.0063408810299796156</v>
      </c>
      <c r="Y9887" s="3">
        <v>0.0063536871816043065</v>
      </c>
      <c r="Z9887" s="3">
        <v>86.361628780784883</v>
      </c>
    </row>
    <row r="9888">
      <c r="A9888" s="3">
        <v>44.85783</v>
      </c>
      <c r="B9888" s="3">
        <v>9.9827451705932617</v>
      </c>
      <c r="C9888" s="3">
        <v>-157.07261657714844</v>
      </c>
      <c r="D9888" s="3">
        <v>2481.4278694104692</v>
      </c>
      <c r="E9888" s="3">
        <v>-157.70706963021803</v>
      </c>
      <c r="F9888" s="3">
        <v>157.38952341097195</v>
      </c>
      <c r="G9888" s="3">
        <v>-86.363459564601271</v>
      </c>
      <c r="H9888" s="3">
        <v>54.618891031398967</v>
      </c>
      <c r="I9888" s="3">
        <v>-0.318089957358767</v>
      </c>
      <c r="J9888" s="3">
        <v>0.1590449786793835</v>
      </c>
      <c r="K9888" s="3">
        <v>0.9640409946528613</v>
      </c>
      <c r="L9888" s="3">
        <v>-35.193941567818456</v>
      </c>
      <c r="M9888" s="3">
        <v>92.937503937127815</v>
      </c>
      <c r="N9888" s="3">
        <v>15.734411115676492</v>
      </c>
      <c r="O9888" s="3">
        <v>22.588186929277306</v>
      </c>
      <c r="P9888" s="3">
        <v>-0.55729138565214553</v>
      </c>
      <c r="Q9888" s="3">
        <v>22.49731500962152</v>
      </c>
      <c r="R9888" s="3">
        <v>-0.55954241596399323</v>
      </c>
      <c r="S9888" s="3">
        <v>-0.318089957358767</v>
      </c>
      <c r="T9888" s="3">
        <v>-35.193941567818456</v>
      </c>
      <c r="U9888" s="3">
        <v>2486.4343528229997</v>
      </c>
      <c r="V9888" s="3">
        <v>-3.6365404353987363</v>
      </c>
      <c r="W9888" s="3">
        <v>0.00040299378125287889</v>
      </c>
      <c r="X9888" s="3">
        <v>0.0063408698312937984</v>
      </c>
      <c r="Y9888" s="3">
        <v>0.0063536630541082629</v>
      </c>
      <c r="Z9888" s="3">
        <v>86.363459564601271</v>
      </c>
    </row>
    <row r="9889">
      <c r="A9889" s="3">
        <v>44.85784</v>
      </c>
      <c r="B9889" s="3">
        <v>9.9742822647094727</v>
      </c>
      <c r="C9889" s="3">
        <v>-157.0826416015625</v>
      </c>
      <c r="D9889" s="3">
        <v>2483.832113602477</v>
      </c>
      <c r="E9889" s="3">
        <v>-157.71597896896202</v>
      </c>
      <c r="F9889" s="3">
        <v>157.39899173508397</v>
      </c>
      <c r="G9889" s="3">
        <v>-86.366765458660723</v>
      </c>
      <c r="H9889" s="3">
        <v>54.671243143394115</v>
      </c>
      <c r="I9889" s="3">
        <v>-0.31778529265285993</v>
      </c>
      <c r="J9889" s="3">
        <v>0.15889264632642997</v>
      </c>
      <c r="K9889" s="3">
        <v>0.96407480977479632</v>
      </c>
      <c r="L9889" s="3">
        <v>-35.192052688655359</v>
      </c>
      <c r="M9889" s="3">
        <v>92.944023884230972</v>
      </c>
      <c r="N9889" s="3">
        <v>15.748766420752375</v>
      </c>
      <c r="O9889" s="3">
        <v>22.586741321570091</v>
      </c>
      <c r="P9889" s="3">
        <v>-0.55732685490030887</v>
      </c>
      <c r="Q9889" s="3">
        <v>22.496040129590348</v>
      </c>
      <c r="R9889" s="3">
        <v>-0.55957392637469194</v>
      </c>
      <c r="S9889" s="3">
        <v>-0.31778529265285993</v>
      </c>
      <c r="T9889" s="3">
        <v>-35.192052688655359</v>
      </c>
      <c r="U9889" s="3">
        <v>2488.8343252585305</v>
      </c>
      <c r="V9889" s="3">
        <v>-3.6332345413392817</v>
      </c>
      <c r="W9889" s="3">
        <v>0.00040260370035623277</v>
      </c>
      <c r="X9889" s="3">
        <v>0.00634051163704089</v>
      </c>
      <c r="Y9889" s="3">
        <v>0.0063532808500011608</v>
      </c>
      <c r="Z9889" s="3">
        <v>86.366765458660723</v>
      </c>
    </row>
    <row r="9890">
      <c r="A9890" s="3">
        <v>44.85785</v>
      </c>
      <c r="B9890" s="3">
        <v>9.98201847076416</v>
      </c>
      <c r="C9890" s="3">
        <v>-157.06147766113281</v>
      </c>
      <c r="D9890" s="3">
        <v>2481.2565244585367</v>
      </c>
      <c r="E9890" s="3">
        <v>-157.6958833361237</v>
      </c>
      <c r="F9890" s="3">
        <v>157.37836083098969</v>
      </c>
      <c r="G9890" s="3">
        <v>-86.363466383004067</v>
      </c>
      <c r="H9890" s="3">
        <v>54.615827739082782</v>
      </c>
      <c r="I9890" s="3">
        <v>-0.31810780237541886</v>
      </c>
      <c r="J9890" s="3">
        <v>0.15905390118770943</v>
      </c>
      <c r="K9890" s="3">
        <v>0.96403901404861148</v>
      </c>
      <c r="L9890" s="3">
        <v>-35.196285535393848</v>
      </c>
      <c r="M9890" s="3">
        <v>92.9371220607819</v>
      </c>
      <c r="N9890" s="3">
        <v>15.734440696652927</v>
      </c>
      <c r="O9890" s="3">
        <v>22.589780842802362</v>
      </c>
      <c r="P9890" s="3">
        <v>-0.55725166617637534</v>
      </c>
      <c r="Q9890" s="3">
        <v>22.498902851187779</v>
      </c>
      <c r="R9890" s="3">
        <v>-0.55950252758863817</v>
      </c>
      <c r="S9890" s="3">
        <v>-0.31810780237541886</v>
      </c>
      <c r="T9890" s="3">
        <v>-35.196285535393848</v>
      </c>
      <c r="U9890" s="3">
        <v>2486.2626433643763</v>
      </c>
      <c r="V9890" s="3">
        <v>-3.6365336169959313</v>
      </c>
      <c r="W9890" s="3">
        <v>0.00040302161027797051</v>
      </c>
      <c r="X9890" s="3">
        <v>0.0063413196263882943</v>
      </c>
      <c r="Y9890" s="3">
        <v>0.0063541137086432766</v>
      </c>
      <c r="Z9890" s="3">
        <v>86.363466383004067</v>
      </c>
    </row>
    <row r="9891">
      <c r="A9891" s="3">
        <v>44.85786</v>
      </c>
      <c r="B9891" s="3">
        <v>9.9946374893188477</v>
      </c>
      <c r="C9891" s="3">
        <v>-157.06599426269531</v>
      </c>
      <c r="D9891" s="3">
        <v>2478.2909193798109</v>
      </c>
      <c r="E9891" s="3">
        <v>-157.70198666201648</v>
      </c>
      <c r="F9891" s="3">
        <v>157.38366920450144</v>
      </c>
      <c r="G9891" s="3">
        <v>-86.358985950194466</v>
      </c>
      <c r="H9891" s="3">
        <v>54.550169332756454</v>
      </c>
      <c r="I9891" s="3">
        <v>-0.31849077330752545</v>
      </c>
      <c r="J9891" s="3">
        <v>0.15924538665376273</v>
      </c>
      <c r="K9891" s="3">
        <v>0.96399650938920445</v>
      </c>
      <c r="L9891" s="3">
        <v>-35.195036717533874</v>
      </c>
      <c r="M9891" s="3">
        <v>92.928927011457048</v>
      </c>
      <c r="N9891" s="3">
        <v>15.715026626083228</v>
      </c>
      <c r="O9891" s="3">
        <v>22.5891252065071</v>
      </c>
      <c r="P9891" s="3">
        <v>-0.55726754193247818</v>
      </c>
      <c r="Q9891" s="3">
        <v>22.498026088209734</v>
      </c>
      <c r="R9891" s="3">
        <v>-0.55952403241420956</v>
      </c>
      <c r="S9891" s="3">
        <v>-0.31849077330752545</v>
      </c>
      <c r="T9891" s="3">
        <v>-35.195036717533874</v>
      </c>
      <c r="U9891" s="3">
        <v>2483.3034042737459</v>
      </c>
      <c r="V9891" s="3">
        <v>-3.6410140498055417</v>
      </c>
      <c r="W9891" s="3">
        <v>0.00040350387929850005</v>
      </c>
      <c r="X9891" s="3">
        <v>0.0063410742069038009</v>
      </c>
      <c r="Y9891" s="3">
        <v>0.0063538993915602422</v>
      </c>
      <c r="Z9891" s="3">
        <v>86.358985950194466</v>
      </c>
    </row>
    <row r="9892">
      <c r="A9892" s="3">
        <v>44.85787</v>
      </c>
      <c r="B9892" s="3">
        <v>10.018260002136231</v>
      </c>
      <c r="C9892" s="3">
        <v>-157.06613159179688</v>
      </c>
      <c r="D9892" s="3">
        <v>2472.4987394418022</v>
      </c>
      <c r="E9892" s="3">
        <v>-157.70513334509175</v>
      </c>
      <c r="F9892" s="3">
        <v>157.3853081665568</v>
      </c>
      <c r="G9892" s="3">
        <v>-86.350406758905478</v>
      </c>
      <c r="H9892" s="3">
        <v>54.422486671175825</v>
      </c>
      <c r="I9892" s="3">
        <v>-0.31923816464219484</v>
      </c>
      <c r="J9892" s="3">
        <v>0.15961908232109742</v>
      </c>
      <c r="K9892" s="3">
        <v>0.96391356432875175</v>
      </c>
      <c r="L9892" s="3">
        <v>-35.194435162108633</v>
      </c>
      <c r="M9892" s="3">
        <v>92.912935949695864</v>
      </c>
      <c r="N9892" s="3">
        <v>15.677985154937593</v>
      </c>
      <c r="O9892" s="3">
        <v>22.589099413098555</v>
      </c>
      <c r="P9892" s="3">
        <v>-0.55726788009820383</v>
      </c>
      <c r="Q9892" s="3">
        <v>22.497571167795744</v>
      </c>
      <c r="R9892" s="3">
        <v>-0.55953504711141544</v>
      </c>
      <c r="S9892" s="3">
        <v>-0.31923816464219484</v>
      </c>
      <c r="T9892" s="3">
        <v>-35.194435162108633</v>
      </c>
      <c r="U9892" s="3">
        <v>2477.5231433075842</v>
      </c>
      <c r="V9892" s="3">
        <v>-3.649593241094522</v>
      </c>
      <c r="W9892" s="3">
        <v>0.00040444914452242054</v>
      </c>
      <c r="X9892" s="3">
        <v>0.0063409476837497187</v>
      </c>
      <c r="Y9892" s="3">
        <v>0.0063538332240117724</v>
      </c>
      <c r="Z9892" s="3">
        <v>86.350406758905493</v>
      </c>
    </row>
    <row r="9893">
      <c r="A9893" s="3">
        <v>44.85788</v>
      </c>
      <c r="B9893" s="3">
        <v>9.9918460845947266</v>
      </c>
      <c r="C9893" s="3">
        <v>-157.06880187988281</v>
      </c>
      <c r="D9893" s="3">
        <v>2479.0659606287168</v>
      </c>
      <c r="E9893" s="3">
        <v>-157.7044277138061</v>
      </c>
      <c r="F9893" s="3">
        <v>157.38629391455953</v>
      </c>
      <c r="G9893" s="3">
        <v>-86.360065005898235</v>
      </c>
      <c r="H9893" s="3">
        <v>54.567073427440867</v>
      </c>
      <c r="I9893" s="3">
        <v>-0.31839208734543156</v>
      </c>
      <c r="J9893" s="3">
        <v>0.15919604367271578</v>
      </c>
      <c r="K9893" s="3">
        <v>0.96400746203394017</v>
      </c>
      <c r="L9893" s="3">
        <v>-35.194517960592634</v>
      </c>
      <c r="M9893" s="3">
        <v>92.931038685711869</v>
      </c>
      <c r="N9893" s="3">
        <v>15.719697896672875</v>
      </c>
      <c r="O9893" s="3">
        <v>22.588711352878381</v>
      </c>
      <c r="P9893" s="3">
        <v>-0.55727725484808754</v>
      </c>
      <c r="Q9893" s="3">
        <v>22.497667818469939</v>
      </c>
      <c r="R9893" s="3">
        <v>-0.55953244375638644</v>
      </c>
      <c r="S9893" s="3">
        <v>-0.31839208734543156</v>
      </c>
      <c r="T9893" s="3">
        <v>-35.194517960592634</v>
      </c>
      <c r="U9893" s="3">
        <v>2484.0770365808953</v>
      </c>
      <c r="V9893" s="3">
        <v>-3.6399349941017776</v>
      </c>
      <c r="W9893" s="3">
        <v>0.00040337773011347772</v>
      </c>
      <c r="X9893" s="3">
        <v>0.0063409760556295139</v>
      </c>
      <c r="Y9893" s="3">
        <v>0.0063537934284345707</v>
      </c>
      <c r="Z9893" s="3">
        <v>86.360065005898235</v>
      </c>
    </row>
    <row r="9894">
      <c r="A9894" s="3">
        <v>44.85789</v>
      </c>
      <c r="B9894" s="3">
        <v>9.99085521697998</v>
      </c>
      <c r="C9894" s="3">
        <v>-157.06918334960938</v>
      </c>
      <c r="D9894" s="3">
        <v>2479.3218406349265</v>
      </c>
      <c r="E9894" s="3">
        <v>-157.70468157935747</v>
      </c>
      <c r="F9894" s="3">
        <v>157.38661171166962</v>
      </c>
      <c r="G9894" s="3">
        <v>-86.360433814889831</v>
      </c>
      <c r="H9894" s="3">
        <v>54.572689205358472</v>
      </c>
      <c r="I9894" s="3">
        <v>-0.3183593160148378</v>
      </c>
      <c r="J9894" s="3">
        <v>0.1591796580074189</v>
      </c>
      <c r="K9894" s="3">
        <v>0.96401109918202132</v>
      </c>
      <c r="L9894" s="3">
        <v>-35.194462285747385</v>
      </c>
      <c r="M9894" s="3">
        <v>92.9317399346129</v>
      </c>
      <c r="N9894" s="3">
        <v>15.721295118225925</v>
      </c>
      <c r="O9894" s="3">
        <v>22.588652463795714</v>
      </c>
      <c r="P9894" s="3">
        <v>-0.55727850891012864</v>
      </c>
      <c r="Q9894" s="3">
        <v>22.497627590536553</v>
      </c>
      <c r="R9894" s="3">
        <v>-0.55953324467902088</v>
      </c>
      <c r="S9894" s="3">
        <v>-0.3183593160148378</v>
      </c>
      <c r="T9894" s="3">
        <v>-35.194462285747385</v>
      </c>
      <c r="U9894" s="3">
        <v>2484.3324165742</v>
      </c>
      <c r="V9894" s="3">
        <v>-3.6395661851101822</v>
      </c>
      <c r="W9894" s="3">
        <v>0.00040333609925523474</v>
      </c>
      <c r="X9894" s="3">
        <v>0.0063409658482256092</v>
      </c>
      <c r="Y9894" s="3">
        <v>0.0063537805987715643</v>
      </c>
      <c r="Z9894" s="3">
        <v>86.360433814889831</v>
      </c>
    </row>
    <row r="9895">
      <c r="A9895" s="3">
        <v>44.8579</v>
      </c>
      <c r="B9895" s="3">
        <v>9.9827089309692383</v>
      </c>
      <c r="C9895" s="3">
        <v>-157.049560546875</v>
      </c>
      <c r="D9895" s="3">
        <v>2480.711309606681</v>
      </c>
      <c r="E9895" s="3">
        <v>-157.6841021352337</v>
      </c>
      <c r="F9895" s="3">
        <v>157.36651151235134</v>
      </c>
      <c r="G9895" s="3">
        <v>-86.362940294602936</v>
      </c>
      <c r="H9895" s="3">
        <v>54.604573217191614</v>
      </c>
      <c r="I9895" s="3">
        <v>-0.31817338208143531</v>
      </c>
      <c r="J9895" s="3">
        <v>0.15908669104071765</v>
      </c>
      <c r="K9895" s="3">
        <v>0.96403173544398957</v>
      </c>
      <c r="L9895" s="3">
        <v>-35.198758071600942</v>
      </c>
      <c r="M9895" s="3">
        <v>92.935718694315028</v>
      </c>
      <c r="N9895" s="3">
        <v>15.732158638790121</v>
      </c>
      <c r="O9895" s="3">
        <v>22.5914687947956</v>
      </c>
      <c r="P9895" s="3">
        <v>-0.55720873851529085</v>
      </c>
      <c r="Q9895" s="3">
        <v>22.500557749875476</v>
      </c>
      <c r="R9895" s="3">
        <v>-0.55946007953626309</v>
      </c>
      <c r="S9895" s="3">
        <v>-0.31817338208143531</v>
      </c>
      <c r="T9895" s="3">
        <v>-35.198758071600942</v>
      </c>
      <c r="U9895" s="3">
        <v>2485.7177791689642</v>
      </c>
      <c r="V9895" s="3">
        <v>-3.6370597053970659</v>
      </c>
      <c r="W9895" s="3">
        <v>0.00040311018703685875</v>
      </c>
      <c r="X9895" s="3">
        <v>0.00634179341137622</v>
      </c>
      <c r="Y9895" s="3">
        <v>0.0063545921580749551</v>
      </c>
      <c r="Z9895" s="3">
        <v>86.362940294602936</v>
      </c>
    </row>
    <row r="9896">
      <c r="A9896" s="3">
        <v>44.85791</v>
      </c>
      <c r="B9896" s="3">
        <v>10.001293182373047</v>
      </c>
      <c r="C9896" s="3">
        <v>-157.0556640625</v>
      </c>
      <c r="D9896" s="3">
        <v>2476.3305132463065</v>
      </c>
      <c r="E9896" s="3">
        <v>-157.69254567970788</v>
      </c>
      <c r="F9896" s="3">
        <v>157.37378269404545</v>
      </c>
      <c r="G9896" s="3">
        <v>-86.3563288336316</v>
      </c>
      <c r="H9896" s="3">
        <v>54.507617697798729</v>
      </c>
      <c r="I9896" s="3">
        <v>-0.31873946045133</v>
      </c>
      <c r="J9896" s="3">
        <v>0.159369730225665</v>
      </c>
      <c r="K9896" s="3">
        <v>0.963968909440707</v>
      </c>
      <c r="L9896" s="3">
        <v>-35.197033002959024</v>
      </c>
      <c r="M9896" s="3">
        <v>92.9236058368306</v>
      </c>
      <c r="N9896" s="3">
        <v>15.703535652699941</v>
      </c>
      <c r="O9896" s="3">
        <v>22.590584799248241</v>
      </c>
      <c r="P9896" s="3">
        <v>-0.557230244602714</v>
      </c>
      <c r="Q9896" s="3">
        <v>22.499346953358934</v>
      </c>
      <c r="R9896" s="3">
        <v>-0.55948988739533867</v>
      </c>
      <c r="S9896" s="3">
        <v>-0.31873946045133</v>
      </c>
      <c r="T9896" s="3">
        <v>-35.197033002959024</v>
      </c>
      <c r="U9896" s="3">
        <v>2481.3463582897216</v>
      </c>
      <c r="V9896" s="3">
        <v>-3.6436711663684123</v>
      </c>
      <c r="W9896" s="3">
        <v>0.00040382331625396224</v>
      </c>
      <c r="X9896" s="3">
        <v>0.00634145384418562</v>
      </c>
      <c r="Y9896" s="3">
        <v>0.0063542985552055183</v>
      </c>
      <c r="Z9896" s="3">
        <v>86.3563288336316</v>
      </c>
    </row>
    <row r="9897">
      <c r="A9897" s="3">
        <v>44.85792</v>
      </c>
      <c r="B9897" s="3">
        <v>9.996150016784668</v>
      </c>
      <c r="C9897" s="3">
        <v>-157.06434631347656</v>
      </c>
      <c r="D9897" s="3">
        <v>2477.8671645030922</v>
      </c>
      <c r="E9897" s="3">
        <v>-157.70053789675691</v>
      </c>
      <c r="F9897" s="3">
        <v>157.38212064284102</v>
      </c>
      <c r="G9897" s="3">
        <v>-86.3583983187372</v>
      </c>
      <c r="H9897" s="3">
        <v>54.540934170266119</v>
      </c>
      <c r="I9897" s="3">
        <v>-0.3185447139560616</v>
      </c>
      <c r="J9897" s="3">
        <v>0.1592723569780308</v>
      </c>
      <c r="K9897" s="3">
        <v>0.96399052284808884</v>
      </c>
      <c r="L9897" s="3">
        <v>-35.19534425282199</v>
      </c>
      <c r="M9897" s="3">
        <v>92.927772814093174</v>
      </c>
      <c r="N9897" s="3">
        <v>15.712483911280616</v>
      </c>
      <c r="O9897" s="3">
        <v>22.589332001390357</v>
      </c>
      <c r="P9897" s="3">
        <v>-0.55726094966701767</v>
      </c>
      <c r="Q9897" s="3">
        <v>22.498202680698892</v>
      </c>
      <c r="R9897" s="3">
        <v>-0.55951814383100307</v>
      </c>
      <c r="S9897" s="3">
        <v>-0.3185447139560616</v>
      </c>
      <c r="T9897" s="3">
        <v>-35.19534425282199</v>
      </c>
      <c r="U9897" s="3">
        <v>2482.8804128623515</v>
      </c>
      <c r="V9897" s="3">
        <v>-3.6416016812628049</v>
      </c>
      <c r="W9897" s="3">
        <v>0.00040357288490908209</v>
      </c>
      <c r="X9897" s="3">
        <v>0.0063411324611630567</v>
      </c>
      <c r="Y9897" s="3">
        <v>0.0063539619107647856</v>
      </c>
      <c r="Z9897" s="3">
        <v>86.3583983187372</v>
      </c>
    </row>
    <row r="9898">
      <c r="A9898" s="3">
        <v>44.85793</v>
      </c>
      <c r="B9898" s="3">
        <v>9.9796466827392578</v>
      </c>
      <c r="C9898" s="3">
        <v>-157.056396484375</v>
      </c>
      <c r="D9898" s="3">
        <v>2481.6815476448855</v>
      </c>
      <c r="E9898" s="3">
        <v>-157.69052123281986</v>
      </c>
      <c r="F9898" s="3">
        <v>157.37313946340876</v>
      </c>
      <c r="G9898" s="3">
        <v>-86.364210819789577</v>
      </c>
      <c r="H9898" s="3">
        <v>54.625521905398053</v>
      </c>
      <c r="I9898" s="3">
        <v>-0.31805133647689049</v>
      </c>
      <c r="J9898" s="3">
        <v>0.15902566823844525</v>
      </c>
      <c r="K9898" s="3">
        <v>0.96404528116785337</v>
      </c>
      <c r="L9898" s="3">
        <v>-35.197404231988415</v>
      </c>
      <c r="M9898" s="3">
        <v>92.93833041420055</v>
      </c>
      <c r="N9898" s="3">
        <v>15.73767102957852</v>
      </c>
      <c r="O9898" s="3">
        <v>22.590471391975424</v>
      </c>
      <c r="P9898" s="3">
        <v>-0.55723264446563059</v>
      </c>
      <c r="Q9898" s="3">
        <v>22.499627777047312</v>
      </c>
      <c r="R9898" s="3">
        <v>-0.55948250514247466</v>
      </c>
      <c r="S9898" s="3">
        <v>-0.31805133647689049</v>
      </c>
      <c r="T9898" s="3">
        <v>-35.197404231988415</v>
      </c>
      <c r="U9898" s="3">
        <v>2486.6864708699795</v>
      </c>
      <c r="V9898" s="3">
        <v>-3.635789180210431</v>
      </c>
      <c r="W9898" s="3">
        <v>0.00040295258710731821</v>
      </c>
      <c r="X9898" s="3">
        <v>0.0063415352564125567</v>
      </c>
      <c r="Y9898" s="3">
        <v>0.0063543245271059264</v>
      </c>
      <c r="Z9898" s="3">
        <v>86.364210819789577</v>
      </c>
    </row>
    <row r="9899">
      <c r="A9899" s="3">
        <v>44.85794</v>
      </c>
      <c r="B9899" s="3">
        <v>9.9975605010986328</v>
      </c>
      <c r="C9899" s="3">
        <v>-157.05107116699219</v>
      </c>
      <c r="D9899" s="3">
        <v>2477.1033061466692</v>
      </c>
      <c r="E9899" s="3">
        <v>-157.68749609062004</v>
      </c>
      <c r="F9899" s="3">
        <v>157.36896190377814</v>
      </c>
      <c r="G9899" s="3">
        <v>-86.357578831361238</v>
      </c>
      <c r="H9899" s="3">
        <v>54.524945940918556</v>
      </c>
      <c r="I9899" s="3">
        <v>-0.31863814106693872</v>
      </c>
      <c r="J9899" s="3">
        <v>0.15931907053346936</v>
      </c>
      <c r="K9899" s="3">
        <v>0.96398015403512316</v>
      </c>
      <c r="L9899" s="3">
        <v>-35.198082836314306</v>
      </c>
      <c r="M9899" s="3">
        <v>92.925773737357972</v>
      </c>
      <c r="N9899" s="3">
        <v>15.708939310718233</v>
      </c>
      <c r="O9899" s="3">
        <v>22.591231350537626</v>
      </c>
      <c r="P9899" s="3">
        <v>-0.55721360129564235</v>
      </c>
      <c r="Q9899" s="3">
        <v>22.500053400203107</v>
      </c>
      <c r="R9899" s="3">
        <v>-0.5594716223394588</v>
      </c>
      <c r="S9899" s="3">
        <v>-0.31863814106693872</v>
      </c>
      <c r="T9899" s="3">
        <v>-35.198082836314306</v>
      </c>
      <c r="U9899" s="3">
        <v>2482.1172687337094</v>
      </c>
      <c r="V9899" s="3">
        <v>-3.6424211686387631</v>
      </c>
      <c r="W9899" s="3">
        <v>0.00040369733370368774</v>
      </c>
      <c r="X9899" s="3">
        <v>0.0063416569150499969</v>
      </c>
      <c r="Y9899" s="3">
        <v>0.0063544932107478811</v>
      </c>
      <c r="Z9899" s="3">
        <v>86.357578831361238</v>
      </c>
    </row>
    <row r="9900">
      <c r="A9900" s="3">
        <v>44.85795</v>
      </c>
      <c r="B9900" s="3">
        <v>9.9861879348754883</v>
      </c>
      <c r="C9900" s="3">
        <v>-157.06526184082031</v>
      </c>
      <c r="D9900" s="3">
        <v>2480.3479153534404</v>
      </c>
      <c r="E9900" s="3">
        <v>-157.70018230828637</v>
      </c>
      <c r="F9900" s="3">
        <v>157.38240189613353</v>
      </c>
      <c r="G9900" s="3">
        <v>-86.3620389068615</v>
      </c>
      <c r="H9900" s="3">
        <v>54.595557382814015</v>
      </c>
      <c r="I9900" s="3">
        <v>-0.31822593654532744</v>
      </c>
      <c r="J9900" s="3">
        <v>0.15911296827266372</v>
      </c>
      <c r="K9900" s="3">
        <v>0.96402590253338749</v>
      </c>
      <c r="L9900" s="3">
        <v>-35.195394274630317</v>
      </c>
      <c r="M9900" s="3">
        <v>92.934594075531223</v>
      </c>
      <c r="N9900" s="3">
        <v>15.728250145612613</v>
      </c>
      <c r="O9900" s="3">
        <v>22.589184214748666</v>
      </c>
      <c r="P9900" s="3">
        <v>-0.55726380040688</v>
      </c>
      <c r="Q9900" s="3">
        <v>22.498237361096542</v>
      </c>
      <c r="R9900" s="3">
        <v>-0.55951648307209478</v>
      </c>
      <c r="S9900" s="3">
        <v>-0.31822593654532744</v>
      </c>
      <c r="T9900" s="3">
        <v>-35.195394274630317</v>
      </c>
      <c r="U9900" s="3">
        <v>2485.3561371960809</v>
      </c>
      <c r="V9900" s="3">
        <v>-3.6379610931385016</v>
      </c>
      <c r="W9900" s="3">
        <v>0.000403169246463355</v>
      </c>
      <c r="X9900" s="3">
        <v>0.00634114675939379</v>
      </c>
      <c r="Y9900" s="3">
        <v>0.0063539505557931586</v>
      </c>
      <c r="Z9900" s="3">
        <v>86.3620389068615</v>
      </c>
    </row>
    <row r="9901">
      <c r="A9901" s="3">
        <v>44.85796</v>
      </c>
      <c r="B9901" s="3">
        <v>10.01042366027832</v>
      </c>
      <c r="C9901" s="3">
        <v>-157.05793762207031</v>
      </c>
      <c r="D9901" s="3">
        <v>2474.1614533492962</v>
      </c>
      <c r="E9901" s="3">
        <v>-157.69597339011531</v>
      </c>
      <c r="F9901" s="3">
        <v>157.37663216613956</v>
      </c>
      <c r="G9901" s="3">
        <v>-86.353064042413266</v>
      </c>
      <c r="H9901" s="3">
        <v>54.459660448714168</v>
      </c>
      <c r="I9901" s="3">
        <v>-0.31902020592478253</v>
      </c>
      <c r="J9901" s="3">
        <v>0.15951010296239127</v>
      </c>
      <c r="K9901" s="3">
        <v>0.96393775252465741</v>
      </c>
      <c r="L9901" s="3">
        <v>-35.196336684341205</v>
      </c>
      <c r="M9901" s="3">
        <v>92.917599074228761</v>
      </c>
      <c r="N9901" s="3">
        <v>15.689439623347932</v>
      </c>
      <c r="O9901" s="3">
        <v>22.590233606969903</v>
      </c>
      <c r="P9901" s="3">
        <v>-0.55723771487537654</v>
      </c>
      <c r="Q9901" s="3">
        <v>22.498833828396723</v>
      </c>
      <c r="R9901" s="3">
        <v>-0.5595014501489779</v>
      </c>
      <c r="S9901" s="3">
        <v>-0.31902020592478253</v>
      </c>
      <c r="T9901" s="3">
        <v>-35.196336684341205</v>
      </c>
      <c r="U9901" s="3">
        <v>2479.1819048353345</v>
      </c>
      <c r="V9901" s="3">
        <v>-3.6469359575867437</v>
      </c>
      <c r="W9901" s="3">
        <v>0.00040417734204301438</v>
      </c>
      <c r="X9901" s="3">
        <v>0.0063413160051091193</v>
      </c>
      <c r="Y9901" s="3">
        <v>0.0063541835038401313</v>
      </c>
      <c r="Z9901" s="3">
        <v>86.353064042413266</v>
      </c>
    </row>
    <row r="9902">
      <c r="A9902" s="3">
        <v>44.85797</v>
      </c>
      <c r="B9902" s="3">
        <v>9.97160530090332</v>
      </c>
      <c r="C9902" s="3">
        <v>-157.064453125</v>
      </c>
      <c r="D9902" s="3">
        <v>2483.9205524398913</v>
      </c>
      <c r="E9902" s="3">
        <v>-157.69752388225066</v>
      </c>
      <c r="F9902" s="3">
        <v>157.38067018453165</v>
      </c>
      <c r="G9902" s="3">
        <v>-86.367318460087944</v>
      </c>
      <c r="H9902" s="3">
        <v>54.674358716728669</v>
      </c>
      <c r="I9902" s="3">
        <v>-0.31776717987962178</v>
      </c>
      <c r="J9902" s="3">
        <v>0.15888358993981089</v>
      </c>
      <c r="K9902" s="3">
        <v>0.96407682017181362</v>
      </c>
      <c r="L9902" s="3">
        <v>-35.19591587383249</v>
      </c>
      <c r="M9902" s="3">
        <v>92.944411519259546</v>
      </c>
      <c r="N9902" s="3">
        <v>15.751170286570774</v>
      </c>
      <c r="O9902" s="3">
        <v>22.589292467974861</v>
      </c>
      <c r="P9902" s="3">
        <v>-0.55726073233787665</v>
      </c>
      <c r="Q9902" s="3">
        <v>22.498608606006705</v>
      </c>
      <c r="R9902" s="3">
        <v>-0.55950685147424439</v>
      </c>
      <c r="S9902" s="3">
        <v>-0.31776717987962178</v>
      </c>
      <c r="T9902" s="3">
        <v>-35.19591587383249</v>
      </c>
      <c r="U9902" s="3">
        <v>2488.9214169740048</v>
      </c>
      <c r="V9902" s="3">
        <v>-3.6326815399120549</v>
      </c>
      <c r="W9902" s="3">
        <v>0.000402589365838503</v>
      </c>
      <c r="X9902" s="3">
        <v>0.0063412536568848</v>
      </c>
      <c r="Y9902" s="3">
        <v>0.006354020470414075</v>
      </c>
      <c r="Z9902" s="3">
        <v>86.367318460087944</v>
      </c>
    </row>
    <row r="9903">
      <c r="A9903" s="3">
        <v>44.85798</v>
      </c>
      <c r="B9903" s="3">
        <v>9.9870729446411133</v>
      </c>
      <c r="C9903" s="3">
        <v>-157.06527709960938</v>
      </c>
      <c r="D9903" s="3">
        <v>2480.1303678941681</v>
      </c>
      <c r="E9903" s="3">
        <v>-157.70031004796959</v>
      </c>
      <c r="F9903" s="3">
        <v>157.38247328206106</v>
      </c>
      <c r="G9903" s="3">
        <v>-86.361717716897843</v>
      </c>
      <c r="H9903" s="3">
        <v>54.590761133892151</v>
      </c>
      <c r="I9903" s="3">
        <v>-0.31825390157626726</v>
      </c>
      <c r="J9903" s="3">
        <v>0.15912695078813363</v>
      </c>
      <c r="K9903" s="3">
        <v>0.964022798767174</v>
      </c>
      <c r="L9903" s="3">
        <v>-35.195369666901271</v>
      </c>
      <c r="M9903" s="3">
        <v>92.933995654289532</v>
      </c>
      <c r="N9903" s="3">
        <v>15.726857906238466</v>
      </c>
      <c r="O9903" s="3">
        <v>22.589167920233571</v>
      </c>
      <c r="P9903" s="3">
        <v>-0.55726350670496316</v>
      </c>
      <c r="Q9903" s="3">
        <v>22.498205093965019</v>
      </c>
      <c r="R9903" s="3">
        <v>-0.55951658704334994</v>
      </c>
      <c r="S9903" s="3">
        <v>-0.31825390157626726</v>
      </c>
      <c r="T9903" s="3">
        <v>-35.195369666901271</v>
      </c>
      <c r="U9903" s="3">
        <v>2485.1390362593575</v>
      </c>
      <c r="V9903" s="3">
        <v>-3.6382822831021575</v>
      </c>
      <c r="W9903" s="3">
        <v>0.0004032046109128856</v>
      </c>
      <c r="X9903" s="3">
        <v>0.0063411416229671195</v>
      </c>
      <c r="Y9903" s="3">
        <v>0.0063539476737527112</v>
      </c>
      <c r="Z9903" s="3">
        <v>86.361717716897843</v>
      </c>
    </row>
    <row r="9904">
      <c r="A9904" s="3">
        <v>44.85799</v>
      </c>
      <c r="B9904" s="3">
        <v>9.9978256225585938</v>
      </c>
      <c r="C9904" s="3">
        <v>-157.04017639160156</v>
      </c>
      <c r="D9904" s="3">
        <v>2476.6958789932928</v>
      </c>
      <c r="E9904" s="3">
        <v>-157.67667922467172</v>
      </c>
      <c r="F9904" s="3">
        <v>157.35810598213371</v>
      </c>
      <c r="G9904" s="3">
        <v>-86.35723047757493</v>
      </c>
      <c r="H9904" s="3">
        <v>54.516661989091354</v>
      </c>
      <c r="I9904" s="3">
        <v>-0.31868656984319388</v>
      </c>
      <c r="J9904" s="3">
        <v>0.15934328492159694</v>
      </c>
      <c r="K9904" s="3">
        <v>0.96397477931232634</v>
      </c>
      <c r="L9904" s="3">
        <v>-35.200352298765431</v>
      </c>
      <c r="M9904" s="3">
        <v>92.92473751502483</v>
      </c>
      <c r="N9904" s="3">
        <v>15.707433027963997</v>
      </c>
      <c r="O9904" s="3">
        <v>22.592772443608151</v>
      </c>
      <c r="P9904" s="3">
        <v>-0.55717430099739085</v>
      </c>
      <c r="Q9904" s="3">
        <v>22.501570854774741</v>
      </c>
      <c r="R9904" s="3">
        <v>-0.55943259584427374</v>
      </c>
      <c r="S9904" s="3">
        <v>-0.31868656984319388</v>
      </c>
      <c r="T9904" s="3">
        <v>-35.200352298765431</v>
      </c>
      <c r="U9904" s="3">
        <v>2481.7099774537878</v>
      </c>
      <c r="V9904" s="3">
        <v>-3.6427695224250756</v>
      </c>
      <c r="W9904" s="3">
        <v>0.00040376374365611327</v>
      </c>
      <c r="X9904" s="3">
        <v>0.0063420919625984222</v>
      </c>
      <c r="Y9904" s="3">
        <v>0.0063549315985891386</v>
      </c>
      <c r="Z9904" s="3">
        <v>86.35723047757493</v>
      </c>
    </row>
    <row r="9905">
      <c r="A9905" s="3">
        <v>44.858</v>
      </c>
      <c r="B9905" s="3">
        <v>9.9999313354492188</v>
      </c>
      <c r="C9905" s="3">
        <v>-157.05464172363281</v>
      </c>
      <c r="D9905" s="3">
        <v>2476.6329170539066</v>
      </c>
      <c r="E9905" s="3">
        <v>-157.69135405264291</v>
      </c>
      <c r="F9905" s="3">
        <v>157.3726758800662</v>
      </c>
      <c r="G9905" s="3">
        <v>-86.356799994185621</v>
      </c>
      <c r="H9905" s="3">
        <v>54.514348879330441</v>
      </c>
      <c r="I9905" s="3">
        <v>-0.31870009513408681</v>
      </c>
      <c r="J9905" s="3">
        <v>0.15935004756704341</v>
      </c>
      <c r="K9905" s="3">
        <v>0.9639732782537479</v>
      </c>
      <c r="L9905" s="3">
        <v>-35.197279555638943</v>
      </c>
      <c r="M9905" s="3">
        <v>92.924448118727767</v>
      </c>
      <c r="N9905" s="3">
        <v>15.705572013967991</v>
      </c>
      <c r="O9905" s="3">
        <v>22.590687534186</v>
      </c>
      <c r="P9905" s="3">
        <v>-0.55722552422851657</v>
      </c>
      <c r="Q9905" s="3">
        <v>22.499472835953213</v>
      </c>
      <c r="R9905" s="3">
        <v>-0.55948456195845342</v>
      </c>
      <c r="S9905" s="3">
        <v>-0.31870009513408681</v>
      </c>
      <c r="T9905" s="3">
        <v>-35.197279555638943</v>
      </c>
      <c r="U9905" s="3">
        <v>2481.6480751665613</v>
      </c>
      <c r="V9905" s="3">
        <v>-3.6432000058143781</v>
      </c>
      <c r="W9905" s="3">
        <v>0.00040377400829734428</v>
      </c>
      <c r="X9905" s="3">
        <v>0.00634150176468245</v>
      </c>
      <c r="Y9905" s="3">
        <v>0.0063543432454697584</v>
      </c>
      <c r="Z9905" s="3">
        <v>86.356799994185621</v>
      </c>
    </row>
    <row r="9906">
      <c r="A9906" s="3">
        <v>44.85801</v>
      </c>
      <c r="B9906" s="3">
        <v>9.9850187301635742</v>
      </c>
      <c r="C9906" s="3">
        <v>-157.0391845703125</v>
      </c>
      <c r="D9906" s="3">
        <v>2479.8156877513197</v>
      </c>
      <c r="E9906" s="3">
        <v>-157.67406177828141</v>
      </c>
      <c r="F9906" s="3">
        <v>157.35630298640848</v>
      </c>
      <c r="G9906" s="3">
        <v>-86.3618612917268</v>
      </c>
      <c r="H9906" s="3">
        <v>54.585495743790091</v>
      </c>
      <c r="I9906" s="3">
        <v>-0.31828460764476846</v>
      </c>
      <c r="J9906" s="3">
        <v>0.15914230382238423</v>
      </c>
      <c r="K9906" s="3">
        <v>0.96401939079182475</v>
      </c>
      <c r="L9906" s="3">
        <v>-35.200869762912347</v>
      </c>
      <c r="M9906" s="3">
        <v>92.933338582264085</v>
      </c>
      <c r="N9906" s="3">
        <v>15.727480219532836</v>
      </c>
      <c r="O9906" s="3">
        <v>22.592907075599097</v>
      </c>
      <c r="P9906" s="3">
        <v>-0.55717058331002423</v>
      </c>
      <c r="Q9906" s="3">
        <v>22.501936362963892</v>
      </c>
      <c r="R9906" s="3">
        <v>-0.55942310967955522</v>
      </c>
      <c r="S9906" s="3">
        <v>-0.31828460764476846</v>
      </c>
      <c r="T9906" s="3">
        <v>-35.200869762912347</v>
      </c>
      <c r="U9906" s="3">
        <v>2484.8233247004123</v>
      </c>
      <c r="V9906" s="3">
        <v>-3.6381387082732042</v>
      </c>
      <c r="W9906" s="3">
        <v>0.00040325577620117136</v>
      </c>
      <c r="X9906" s="3">
        <v>0.0063421972436162833</v>
      </c>
      <c r="Y9906" s="3">
        <v>0.0063550044136863968</v>
      </c>
      <c r="Z9906" s="3">
        <v>86.3618612917268</v>
      </c>
    </row>
    <row r="9907">
      <c r="A9907" s="3">
        <v>44.85802</v>
      </c>
      <c r="B9907" s="3">
        <v>9.9800386428833</v>
      </c>
      <c r="C9907" s="3">
        <v>-157.0377197265625</v>
      </c>
      <c r="D9907" s="3">
        <v>2480.9970656665091</v>
      </c>
      <c r="E9907" s="3">
        <v>-157.67196971113225</v>
      </c>
      <c r="F9907" s="3">
        <v>157.35452515969107</v>
      </c>
      <c r="G9907" s="3">
        <v>-86.363637136557514</v>
      </c>
      <c r="H9907" s="3">
        <v>54.611630836826357</v>
      </c>
      <c r="I9907" s="3">
        <v>-0.318132254416821</v>
      </c>
      <c r="J9907" s="3">
        <v>0.15906612720841051</v>
      </c>
      <c r="K9907" s="3">
        <v>0.96403630014253083</v>
      </c>
      <c r="L9907" s="3">
        <v>-35.201296342468282</v>
      </c>
      <c r="M9907" s="3">
        <v>92.936598799249978</v>
      </c>
      <c r="N9907" s="3">
        <v>15.735181530438767</v>
      </c>
      <c r="O9907" s="3">
        <v>22.593111777745889</v>
      </c>
      <c r="P9907" s="3">
        <v>-0.55716523703814969</v>
      </c>
      <c r="Q9907" s="3">
        <v>22.502228909835562</v>
      </c>
      <c r="R9907" s="3">
        <v>-0.55941553743482875</v>
      </c>
      <c r="S9907" s="3">
        <v>-0.318132254416821</v>
      </c>
      <c r="T9907" s="3">
        <v>-35.201296342468282</v>
      </c>
      <c r="U9907" s="3">
        <v>2486.0021902400686</v>
      </c>
      <c r="V9907" s="3">
        <v>-3.6363628634424892</v>
      </c>
      <c r="W9907" s="3">
        <v>0.00040306375764751428</v>
      </c>
      <c r="X9907" s="3">
        <v>0.0063422813949244143</v>
      </c>
      <c r="Y9907" s="3">
        <v>0.0063550762139515937</v>
      </c>
      <c r="Z9907" s="3">
        <v>86.363637136557514</v>
      </c>
    </row>
    <row r="9908">
      <c r="A9908" s="3">
        <v>44.85803</v>
      </c>
      <c r="B9908" s="3">
        <v>9.9918603897094727</v>
      </c>
      <c r="C9908" s="3">
        <v>-157.05897521972656</v>
      </c>
      <c r="D9908" s="3">
        <v>2478.7535058662156</v>
      </c>
      <c r="E9908" s="3">
        <v>-157.69464264279341</v>
      </c>
      <c r="F9908" s="3">
        <v>157.37648798698658</v>
      </c>
      <c r="G9908" s="3">
        <v>-86.359832682003542</v>
      </c>
      <c r="H9908" s="3">
        <v>54.560815065885514</v>
      </c>
      <c r="I9908" s="3">
        <v>-0.31842861647613491</v>
      </c>
      <c r="J9908" s="3">
        <v>0.15921430823806745</v>
      </c>
      <c r="K9908" s="3">
        <v>0.96400340784006955</v>
      </c>
      <c r="L9908" s="3">
        <v>-35.196569969801772</v>
      </c>
      <c r="M9908" s="3">
        <v>92.930257032726743</v>
      </c>
      <c r="N9908" s="3">
        <v>15.718691924626988</v>
      </c>
      <c r="O9908" s="3">
        <v>22.590048107859253</v>
      </c>
      <c r="P9908" s="3">
        <v>-0.55724050183848861</v>
      </c>
      <c r="Q9908" s="3">
        <v>22.498987578300195</v>
      </c>
      <c r="R9908" s="3">
        <v>-0.5594958306621779</v>
      </c>
      <c r="S9908" s="3">
        <v>-0.31842861647613491</v>
      </c>
      <c r="T9908" s="3">
        <v>-35.196569969801772</v>
      </c>
      <c r="U9908" s="3">
        <v>2483.7645909309308</v>
      </c>
      <c r="V9908" s="3">
        <v>-3.6401673179964571</v>
      </c>
      <c r="W9908" s="3">
        <v>0.00040342857715920563</v>
      </c>
      <c r="X9908" s="3">
        <v>0.0063413695179561609</v>
      </c>
      <c r="Y9908" s="3">
        <v>0.0063541893251721935</v>
      </c>
      <c r="Z9908" s="3">
        <v>86.359832682003542</v>
      </c>
    </row>
    <row r="9909">
      <c r="A9909" s="3">
        <v>44.85804</v>
      </c>
      <c r="B9909" s="3">
        <v>9.97640323638916</v>
      </c>
      <c r="C9909" s="3">
        <v>-157.0689697265625</v>
      </c>
      <c r="D9909" s="3">
        <v>2482.8777752435872</v>
      </c>
      <c r="E9909" s="3">
        <v>-157.70263162495212</v>
      </c>
      <c r="F9909" s="3">
        <v>157.38548177166419</v>
      </c>
      <c r="G9909" s="3">
        <v>-86.365679473312412</v>
      </c>
      <c r="H9909" s="3">
        <v>54.65108389413318</v>
      </c>
      <c r="I9909" s="3">
        <v>-0.31790254088593622</v>
      </c>
      <c r="J9909" s="3">
        <v>0.15895127044296811</v>
      </c>
      <c r="K9909" s="3">
        <v>0.964061796104373</v>
      </c>
      <c r="L9909" s="3">
        <v>-35.194856571226083</v>
      </c>
      <c r="M9909" s="3">
        <v>92.941514670798981</v>
      </c>
      <c r="N9909" s="3">
        <v>15.744047830148828</v>
      </c>
      <c r="O9909" s="3">
        <v>22.588606644679579</v>
      </c>
      <c r="P9909" s="3">
        <v>-0.55727586266216012</v>
      </c>
      <c r="Q9909" s="3">
        <v>22.497843800578892</v>
      </c>
      <c r="R9909" s="3">
        <v>-0.55952407554390227</v>
      </c>
      <c r="S9909" s="3">
        <v>-0.31790254088593622</v>
      </c>
      <c r="T9909" s="3">
        <v>-35.194856571226083</v>
      </c>
      <c r="U9909" s="3">
        <v>2487.8810596208132</v>
      </c>
      <c r="V9909" s="3">
        <v>-3.634320526687596</v>
      </c>
      <c r="W9909" s="3">
        <v>0.00040275844826952596</v>
      </c>
      <c r="X9909" s="3">
        <v>0.0063410482735519391</v>
      </c>
      <c r="Y9909" s="3">
        <v>0.0063538262153735757</v>
      </c>
      <c r="Z9909" s="3">
        <v>86.365679473312412</v>
      </c>
    </row>
    <row r="9910">
      <c r="A9910" s="3">
        <v>44.85805</v>
      </c>
      <c r="B9910" s="3">
        <v>10.004440307617188</v>
      </c>
      <c r="C9910" s="3">
        <v>-157.05873107910156</v>
      </c>
      <c r="D9910" s="3">
        <v>2475.6541168213776</v>
      </c>
      <c r="E9910" s="3">
        <v>-157.69600113203651</v>
      </c>
      <c r="F9910" s="3">
        <v>157.37704354208151</v>
      </c>
      <c r="G9910" s="3">
        <v>-86.355256346661648</v>
      </c>
      <c r="H9910" s="3">
        <v>54.49251202280611</v>
      </c>
      <c r="I9910" s="3">
        <v>-0.31882783692081912</v>
      </c>
      <c r="J9910" s="3">
        <v>0.15941391846040956</v>
      </c>
      <c r="K9910" s="3">
        <v>0.9639591013796952</v>
      </c>
      <c r="L9910" s="3">
        <v>-35.196316097112266</v>
      </c>
      <c r="M9910" s="3">
        <v>92.92171491327494</v>
      </c>
      <c r="N9910" s="3">
        <v>15.698902312358252</v>
      </c>
      <c r="O9910" s="3">
        <v>22.590075165610692</v>
      </c>
      <c r="P9910" s="3">
        <v>-0.557239436878299</v>
      </c>
      <c r="Q9910" s="3">
        <v>22.498785733454834</v>
      </c>
      <c r="R9910" s="3">
        <v>-0.55950045097791012</v>
      </c>
      <c r="S9910" s="3">
        <v>-0.31882783692081912</v>
      </c>
      <c r="T9910" s="3">
        <v>-35.196316097112266</v>
      </c>
      <c r="U9910" s="3">
        <v>2480.6715491793084</v>
      </c>
      <c r="V9910" s="3">
        <v>-3.6447436533383568</v>
      </c>
      <c r="W9910" s="3">
        <v>0.00040393364856798034</v>
      </c>
      <c r="X9910" s="3">
        <v>0.0063413148895431716</v>
      </c>
      <c r="Y9910" s="3">
        <v>0.0063541668943133183</v>
      </c>
      <c r="Z9910" s="3">
        <v>86.355256346661648</v>
      </c>
    </row>
    <row r="9911">
      <c r="A9911" s="3">
        <v>44.85806</v>
      </c>
      <c r="B9911" s="3">
        <v>9.99663257598877</v>
      </c>
      <c r="C9911" s="3">
        <v>-157.04652404785156</v>
      </c>
      <c r="D9911" s="3">
        <v>2477.1885122448216</v>
      </c>
      <c r="E9911" s="3">
        <v>-157.6828492608112</v>
      </c>
      <c r="F9911" s="3">
        <v>157.36436502071152</v>
      </c>
      <c r="G9911" s="3">
        <v>-86.357810824326918</v>
      </c>
      <c r="H9911" s="3">
        <v>54.527115024546944</v>
      </c>
      <c r="I9911" s="3">
        <v>-0.3186254628279242</v>
      </c>
      <c r="J9911" s="3">
        <v>0.1593127314139621</v>
      </c>
      <c r="K9911" s="3">
        <v>0.96398156109648669</v>
      </c>
      <c r="L9911" s="3">
        <v>-35.199055172552434</v>
      </c>
      <c r="M9911" s="3">
        <v>92.926045013401946</v>
      </c>
      <c r="N9911" s="3">
        <v>15.709942608580676</v>
      </c>
      <c r="O9911" s="3">
        <v>22.591825020543663</v>
      </c>
      <c r="P9911" s="3">
        <v>-0.55719597765966222</v>
      </c>
      <c r="Q9911" s="3">
        <v>22.500656273056315</v>
      </c>
      <c r="R9911" s="3">
        <v>-0.55945363889281685</v>
      </c>
      <c r="S9911" s="3">
        <v>-0.3186254628279242</v>
      </c>
      <c r="T9911" s="3">
        <v>-35.199055172552434</v>
      </c>
      <c r="U9911" s="3">
        <v>2482.2020075224978</v>
      </c>
      <c r="V9911" s="3">
        <v>-3.6421891756730882</v>
      </c>
      <c r="W9911" s="3">
        <v>0.00040368344801252232</v>
      </c>
      <c r="X9911" s="3">
        <v>0.0063418438003106864</v>
      </c>
      <c r="Y9911" s="3">
        <v>0.0063546788363959316</v>
      </c>
      <c r="Z9911" s="3">
        <v>86.357810824326918</v>
      </c>
    </row>
    <row r="9912">
      <c r="A9912" s="3">
        <v>44.85807</v>
      </c>
      <c r="B9912" s="3">
        <v>10.018887519836426</v>
      </c>
      <c r="C9912" s="3">
        <v>-157.0294189453125</v>
      </c>
      <c r="D9912" s="3">
        <v>2471.1941792357625</v>
      </c>
      <c r="E9912" s="3">
        <v>-157.66865016586544</v>
      </c>
      <c r="F9912" s="3">
        <v>157.34870994526011</v>
      </c>
      <c r="G9912" s="3">
        <v>-86.349327774267664</v>
      </c>
      <c r="H9912" s="3">
        <v>54.39607394839885</v>
      </c>
      <c r="I9912" s="3">
        <v>-0.31939320982097708</v>
      </c>
      <c r="J9912" s="3">
        <v>0.15969660491048854</v>
      </c>
      <c r="K9912" s="3">
        <v>0.96389635839783538</v>
      </c>
      <c r="L9912" s="3">
        <v>-35.202088592196937</v>
      </c>
      <c r="M9912" s="3">
        <v>92.909618973260834</v>
      </c>
      <c r="N9912" s="3">
        <v>15.673338844698025</v>
      </c>
      <c r="O9912" s="3">
        <v>22.594279887714048</v>
      </c>
      <c r="P9912" s="3">
        <v>-0.55713514027073219</v>
      </c>
      <c r="Q9912" s="3">
        <v>22.502676584870112</v>
      </c>
      <c r="R9912" s="3">
        <v>-0.55940311131794229</v>
      </c>
      <c r="S9912" s="3">
        <v>-0.31939320982097708</v>
      </c>
      <c r="T9912" s="3">
        <v>-35.202088592196937</v>
      </c>
      <c r="U9912" s="3">
        <v>2476.2189068686635</v>
      </c>
      <c r="V9912" s="3">
        <v>-3.6506722257323361</v>
      </c>
      <c r="W9912" s="3">
        <v>0.00040466265597520078</v>
      </c>
      <c r="X9912" s="3">
        <v>0.0063424149248947868</v>
      </c>
      <c r="Y9912" s="3">
        <v>0.006355311081659893</v>
      </c>
      <c r="Z9912" s="3">
        <v>86.349327774267664</v>
      </c>
    </row>
    <row r="9913">
      <c r="A9913" s="3">
        <v>44.85808</v>
      </c>
      <c r="B9913" s="3">
        <v>10.003408432006836</v>
      </c>
      <c r="C9913" s="3">
        <v>-157.04460144042969</v>
      </c>
      <c r="D9913" s="3">
        <v>2475.4637571939174</v>
      </c>
      <c r="E9913" s="3">
        <v>-157.68179736655327</v>
      </c>
      <c r="F9913" s="3">
        <v>157.36287688600814</v>
      </c>
      <c r="G9913" s="3">
        <v>-86.355304250914187</v>
      </c>
      <c r="H9913" s="3">
        <v>54.489219254400837</v>
      </c>
      <c r="I9913" s="3">
        <v>-0.31884710792577842</v>
      </c>
      <c r="J9913" s="3">
        <v>0.15942355396288921</v>
      </c>
      <c r="K9913" s="3">
        <v>0.96395696268800213</v>
      </c>
      <c r="L9913" s="3">
        <v>-35.199292523638405</v>
      </c>
      <c r="M9913" s="3">
        <v>92.921302591467835</v>
      </c>
      <c r="N9913" s="3">
        <v>15.699109209412152</v>
      </c>
      <c r="O9913" s="3">
        <v>22.59209152666195</v>
      </c>
      <c r="P9913" s="3">
        <v>-0.55718890788774222</v>
      </c>
      <c r="Q9913" s="3">
        <v>22.500796342792786</v>
      </c>
      <c r="R9913" s="3">
        <v>-0.55944965737502717</v>
      </c>
      <c r="S9913" s="3">
        <v>-0.31884710792577842</v>
      </c>
      <c r="T9913" s="3">
        <v>-35.199292523638405</v>
      </c>
      <c r="U9913" s="3">
        <v>2480.4806716443836</v>
      </c>
      <c r="V9913" s="3">
        <v>-3.6446957490858067</v>
      </c>
      <c r="W9913" s="3">
        <v>0.00040396471048865541</v>
      </c>
      <c r="X9913" s="3">
        <v>0.0063418861067099635</v>
      </c>
      <c r="Y9913" s="3">
        <v>0.0063547389307351595</v>
      </c>
      <c r="Z9913" s="3">
        <v>86.355304250914187</v>
      </c>
    </row>
    <row r="9914">
      <c r="A9914" s="3">
        <v>44.85809</v>
      </c>
      <c r="B9914" s="3">
        <v>9.9841518402099609</v>
      </c>
      <c r="C9914" s="3">
        <v>-157.06221008300781</v>
      </c>
      <c r="D9914" s="3">
        <v>2480.7536504379113</v>
      </c>
      <c r="E9914" s="3">
        <v>-157.69688399925849</v>
      </c>
      <c r="F9914" s="3">
        <v>157.3792271048732</v>
      </c>
      <c r="G9914" s="3">
        <v>-86.3627081809148</v>
      </c>
      <c r="H9914" s="3">
        <v>54.604696223645824</v>
      </c>
      <c r="I9914" s="3">
        <v>-0.31817266518095844</v>
      </c>
      <c r="J9914" s="3">
        <v>0.15908633259047922</v>
      </c>
      <c r="K9914" s="3">
        <v>0.96403181501152591</v>
      </c>
      <c r="L9914" s="3">
        <v>-35.196080937487821</v>
      </c>
      <c r="M9914" s="3">
        <v>92.935734035441683</v>
      </c>
      <c r="N9914" s="3">
        <v>15.73115198934163</v>
      </c>
      <c r="O9914" s="3">
        <v>22.5895546413761</v>
      </c>
      <c r="P9914" s="3">
        <v>-0.55725128337276475</v>
      </c>
      <c r="Q9914" s="3">
        <v>22.49863971175283</v>
      </c>
      <c r="R9914" s="3">
        <v>-0.55950308445315822</v>
      </c>
      <c r="S9914" s="3">
        <v>-0.31817266518095844</v>
      </c>
      <c r="T9914" s="3">
        <v>-35.196080937487821</v>
      </c>
      <c r="U9914" s="3">
        <v>2485.760845573061</v>
      </c>
      <c r="V9914" s="3">
        <v>-3.6372918190852128</v>
      </c>
      <c r="W9914" s="3">
        <v>0.00040310330686139538</v>
      </c>
      <c r="X9914" s="3">
        <v>0.0063412793876428284</v>
      </c>
      <c r="Y9914" s="3">
        <v>0.0063540787332347724</v>
      </c>
      <c r="Z9914" s="3">
        <v>86.3627081809148</v>
      </c>
    </row>
    <row r="9915">
      <c r="A9915" s="3">
        <v>44.8581</v>
      </c>
      <c r="B9915" s="3">
        <v>9.9893655776977539</v>
      </c>
      <c r="C9915" s="3">
        <v>-157.05520629882813</v>
      </c>
      <c r="D9915" s="3">
        <v>2479.24906317426</v>
      </c>
      <c r="E9915" s="3">
        <v>-157.69057157576793</v>
      </c>
      <c r="F9915" s="3">
        <v>157.37256829006876</v>
      </c>
      <c r="G9915" s="3">
        <v>-86.36065203403156</v>
      </c>
      <c r="H9915" s="3">
        <v>54.571979712939438</v>
      </c>
      <c r="I9915" s="3">
        <v>-0.31836345594342441</v>
      </c>
      <c r="J9915" s="3">
        <v>0.15918172797171221</v>
      </c>
      <c r="K9915" s="3">
        <v>0.9640106397085163</v>
      </c>
      <c r="L9915" s="3">
        <v>-35.197417611004489</v>
      </c>
      <c r="M9915" s="3">
        <v>92.931651347122283</v>
      </c>
      <c r="N9915" s="3">
        <v>15.722240324197305</v>
      </c>
      <c r="O9915" s="3">
        <v>22.590555966019497</v>
      </c>
      <c r="P9915" s="3">
        <v>-0.55722628512522543</v>
      </c>
      <c r="Q9915" s="3">
        <v>22.499534323418136</v>
      </c>
      <c r="R9915" s="3">
        <v>-0.55948053852637081</v>
      </c>
      <c r="S9915" s="3">
        <v>-0.31836345594342441</v>
      </c>
      <c r="T9915" s="3">
        <v>-35.197417611004489</v>
      </c>
      <c r="U9915" s="3">
        <v>2484.2588902154175</v>
      </c>
      <c r="V9915" s="3">
        <v>-3.6393479659684411</v>
      </c>
      <c r="W9915" s="3">
        <v>0.00040334793904073073</v>
      </c>
      <c r="X9915" s="3">
        <v>0.0063415332318680524</v>
      </c>
      <c r="Y9915" s="3">
        <v>0.0063543475897070087</v>
      </c>
      <c r="Z9915" s="3">
        <v>86.36065203403156</v>
      </c>
    </row>
    <row r="9916">
      <c r="A9916" s="3">
        <v>44.85811</v>
      </c>
      <c r="B9916" s="3">
        <v>9.978154182434082</v>
      </c>
      <c r="C9916" s="3">
        <v>-157.06072998046875</v>
      </c>
      <c r="D9916" s="3">
        <v>2482.1861849447087</v>
      </c>
      <c r="E9916" s="3">
        <v>-157.69464757973628</v>
      </c>
      <c r="F9916" s="3">
        <v>157.37736960213223</v>
      </c>
      <c r="G9916" s="3">
        <v>-86.364853141885362</v>
      </c>
      <c r="H9916" s="3">
        <v>54.636367694647525</v>
      </c>
      <c r="I9916" s="3">
        <v>-0.31798818644351345</v>
      </c>
      <c r="J9916" s="3">
        <v>0.15899409322175673</v>
      </c>
      <c r="K9916" s="3">
        <v>0.96405229020383354</v>
      </c>
      <c r="L9916" s="3">
        <v>-35.196535178975729</v>
      </c>
      <c r="M9916" s="3">
        <v>92.939681824725653</v>
      </c>
      <c r="N9916" s="3">
        <v>15.74045931831404</v>
      </c>
      <c r="O9916" s="3">
        <v>22.589755433921297</v>
      </c>
      <c r="P9916" s="3">
        <v>-0.55724573388226961</v>
      </c>
      <c r="Q9916" s="3">
        <v>22.498946749210095</v>
      </c>
      <c r="R9916" s="3">
        <v>-0.55949485037286939</v>
      </c>
      <c r="S9916" s="3">
        <v>-0.31798818644351345</v>
      </c>
      <c r="T9916" s="3">
        <v>-35.196535178975729</v>
      </c>
      <c r="U9916" s="3">
        <v>2487.1903543166259</v>
      </c>
      <c r="V9916" s="3">
        <v>-3.6351468581146498</v>
      </c>
      <c r="W9916" s="3">
        <v>0.00040287066540992583</v>
      </c>
      <c r="X9916" s="3">
        <v>0.0063413693194270451</v>
      </c>
      <c r="Y9916" s="3">
        <v>0.0063541537295235826</v>
      </c>
      <c r="Z9916" s="3">
        <v>86.364853141885362</v>
      </c>
    </row>
    <row r="9917">
      <c r="A9917" s="3">
        <v>44.85812</v>
      </c>
      <c r="B9917" s="3">
        <v>9.9925594329833984</v>
      </c>
      <c r="C9917" s="3">
        <v>-157.05105590820313</v>
      </c>
      <c r="D9917" s="3">
        <v>2478.3325605409382</v>
      </c>
      <c r="E9917" s="3">
        <v>-157.68684433664942</v>
      </c>
      <c r="F9917" s="3">
        <v>157.36862903991775</v>
      </c>
      <c r="G9917" s="3">
        <v>-86.35939562124787</v>
      </c>
      <c r="H9917" s="3">
        <v>54.552043145390911</v>
      </c>
      <c r="I9917" s="3">
        <v>-0.31847983099015048</v>
      </c>
      <c r="J9917" s="3">
        <v>0.15923991549507524</v>
      </c>
      <c r="K9917" s="3">
        <v>0.96399772381430515</v>
      </c>
      <c r="L9917" s="3">
        <v>-35.198207199673988</v>
      </c>
      <c r="M9917" s="3">
        <v>92.929161151916134</v>
      </c>
      <c r="N9917" s="3">
        <v>15.716799781026035</v>
      </c>
      <c r="O9917" s="3">
        <v>22.591142894713812</v>
      </c>
      <c r="P9917" s="3">
        <v>-0.55721131125406376</v>
      </c>
      <c r="Q9917" s="3">
        <v>22.500056112564941</v>
      </c>
      <c r="R9917" s="3">
        <v>-0.55946706497597309</v>
      </c>
      <c r="S9917" s="3">
        <v>-0.31847983099015048</v>
      </c>
      <c r="T9917" s="3">
        <v>-35.198207199673988</v>
      </c>
      <c r="U9917" s="3">
        <v>2483.3439998345484</v>
      </c>
      <c r="V9917" s="3">
        <v>-3.6406043787521307</v>
      </c>
      <c r="W9917" s="3">
        <v>0.00040349709959091733</v>
      </c>
      <c r="X9917" s="3">
        <v>0.00634168312649517</v>
      </c>
      <c r="Y9917" s="3">
        <v>0.0063545066516805093</v>
      </c>
      <c r="Z9917" s="3">
        <v>86.35939562124787</v>
      </c>
    </row>
    <row r="9918">
      <c r="A9918" s="3">
        <v>44.85813</v>
      </c>
      <c r="B9918" s="3">
        <v>9.9926643371582031</v>
      </c>
      <c r="C9918" s="3">
        <v>-157.04618835449219</v>
      </c>
      <c r="D9918" s="3">
        <v>2478.1537517622814</v>
      </c>
      <c r="E9918" s="3">
        <v>-157.68200983861328</v>
      </c>
      <c r="F9918" s="3">
        <v>157.36377797075716</v>
      </c>
      <c r="G9918" s="3">
        <v>-86.359244968075089</v>
      </c>
      <c r="H9918" s="3">
        <v>54.548413220295338</v>
      </c>
      <c r="I9918" s="3">
        <v>-0.31850102898554639</v>
      </c>
      <c r="J9918" s="3">
        <v>0.15925051449277319</v>
      </c>
      <c r="K9918" s="3">
        <v>0.96399537117165979</v>
      </c>
      <c r="L9918" s="3">
        <v>-35.199221451986077</v>
      </c>
      <c r="M9918" s="3">
        <v>92.928707564038618</v>
      </c>
      <c r="N9918" s="3">
        <v>15.716147671498218</v>
      </c>
      <c r="O9918" s="3">
        <v>22.591839064794527</v>
      </c>
      <c r="P9918" s="3">
        <v>-0.557193941984344</v>
      </c>
      <c r="Q9918" s="3">
        <v>22.500741946880414</v>
      </c>
      <c r="R9918" s="3">
        <v>-0.55944981258424731</v>
      </c>
      <c r="S9918" s="3">
        <v>-0.31850102898554639</v>
      </c>
      <c r="T9918" s="3">
        <v>-35.199221451986077</v>
      </c>
      <c r="U9918" s="3">
        <v>2483.165244924352</v>
      </c>
      <c r="V9918" s="3">
        <v>-3.6407550319249244</v>
      </c>
      <c r="W9918" s="3">
        <v>0.00040352621353250312</v>
      </c>
      <c r="X9918" s="3">
        <v>0.0063418775611973413</v>
      </c>
      <c r="Y9918" s="3">
        <v>0.0063547025427022332</v>
      </c>
      <c r="Z9918" s="3">
        <v>86.359244968075089</v>
      </c>
    </row>
    <row r="9919">
      <c r="A9919" s="3">
        <v>44.85814</v>
      </c>
      <c r="B9919" s="3">
        <v>9.9846286773681641</v>
      </c>
      <c r="C9919" s="3">
        <v>-157.03749084472656</v>
      </c>
      <c r="D9919" s="3">
        <v>2479.8585045787686</v>
      </c>
      <c r="E9919" s="3">
        <v>-157.6723252991531</v>
      </c>
      <c r="F9919" s="3">
        <v>157.35458792368431</v>
      </c>
      <c r="G9919" s="3">
        <v>-86.36196389739014</v>
      </c>
      <c r="H9919" s="3">
        <v>54.586548053210194</v>
      </c>
      <c r="I9919" s="3">
        <v>-0.31827847043949692</v>
      </c>
      <c r="J9919" s="3">
        <v>0.15913923521974846</v>
      </c>
      <c r="K9919" s="3">
        <v>0.96402007194104766</v>
      </c>
      <c r="L9919" s="3">
        <v>-35.201233059345149</v>
      </c>
      <c r="M9919" s="3">
        <v>92.933469910522277</v>
      </c>
      <c r="N9919" s="3">
        <v>15.727924985400646</v>
      </c>
      <c r="O9919" s="3">
        <v>22.593084268245935</v>
      </c>
      <c r="P9919" s="3">
        <v>-0.55716293450166443</v>
      </c>
      <c r="Q9919" s="3">
        <v>22.502117966467662</v>
      </c>
      <c r="R9919" s="3">
        <v>-0.55941530255497718</v>
      </c>
      <c r="S9919" s="3">
        <v>-0.31827847043949692</v>
      </c>
      <c r="T9919" s="3">
        <v>-35.201233059345149</v>
      </c>
      <c r="U9919" s="3">
        <v>2484.8659450555651</v>
      </c>
      <c r="V9919" s="3">
        <v>-3.6380361026098629</v>
      </c>
      <c r="W9919" s="3">
        <v>0.00040324881365352784</v>
      </c>
      <c r="X9919" s="3">
        <v>0.00634226709159449</v>
      </c>
      <c r="Y9919" s="3">
        <v>0.0063550736791036025</v>
      </c>
      <c r="Z9919" s="3">
        <v>86.36196389739014</v>
      </c>
    </row>
    <row r="9920">
      <c r="A9920" s="3">
        <v>44.85815</v>
      </c>
      <c r="B9920" s="3">
        <v>9.9667434692382812</v>
      </c>
      <c r="C9920" s="3">
        <v>-157.04887390136719</v>
      </c>
      <c r="D9920" s="3">
        <v>2484.6314992957</v>
      </c>
      <c r="E9920" s="3">
        <v>-157.68139021882891</v>
      </c>
      <c r="F9920" s="3">
        <v>157.3648142663065</v>
      </c>
      <c r="G9920" s="3">
        <v>-86.368725676089383</v>
      </c>
      <c r="H9920" s="3">
        <v>54.69102920134636</v>
      </c>
      <c r="I9920" s="3">
        <v>-0.31767029901692362</v>
      </c>
      <c r="J9920" s="3">
        <v>0.15883514950846181</v>
      </c>
      <c r="K9920" s="3">
        <v>0.96408757337255946</v>
      </c>
      <c r="L9920" s="3">
        <v>-35.199287588340091</v>
      </c>
      <c r="M9920" s="3">
        <v>92.946484913139031</v>
      </c>
      <c r="N9920" s="3">
        <v>15.757290672333298</v>
      </c>
      <c r="O9920" s="3">
        <v>22.591440655870489</v>
      </c>
      <c r="P9920" s="3">
        <v>-0.55720317208828263</v>
      </c>
      <c r="Q9920" s="3">
        <v>22.50081832669153</v>
      </c>
      <c r="R9920" s="3">
        <v>-0.55944731488110921</v>
      </c>
      <c r="S9920" s="3">
        <v>-0.31767029901692362</v>
      </c>
      <c r="T9920" s="3">
        <v>-35.199287588340091</v>
      </c>
      <c r="U9920" s="3">
        <v>2489.6299138855438</v>
      </c>
      <c r="V9920" s="3">
        <v>-3.6312743239106142</v>
      </c>
      <c r="W9920" s="3">
        <v>0.00040247416982496707</v>
      </c>
      <c r="X9920" s="3">
        <v>0.0063419024820380414</v>
      </c>
      <c r="Y9920" s="3">
        <v>0.0063546606950376644</v>
      </c>
      <c r="Z9920" s="3">
        <v>86.368725676089383</v>
      </c>
    </row>
    <row r="9921">
      <c r="A9921" s="3">
        <v>44.85816</v>
      </c>
      <c r="B9921" s="3">
        <v>9.99272632598877</v>
      </c>
      <c r="C9921" s="3">
        <v>-157.04393005371094</v>
      </c>
      <c r="D9921" s="3">
        <v>2478.0675201460322</v>
      </c>
      <c r="E9921" s="3">
        <v>-157.67976856967241</v>
      </c>
      <c r="F9921" s="3">
        <v>157.36152816410041</v>
      </c>
      <c r="G9921" s="3">
        <v>-86.359170229868255</v>
      </c>
      <c r="H9921" s="3">
        <v>54.546656957970328</v>
      </c>
      <c r="I9921" s="3">
        <v>-0.31851128619943414</v>
      </c>
      <c r="J9921" s="3">
        <v>0.15925564309971707</v>
      </c>
      <c r="K9921" s="3">
        <v>0.96399423278500251</v>
      </c>
      <c r="L9921" s="3">
        <v>-35.199691710638426</v>
      </c>
      <c r="M9921" s="3">
        <v>92.928488084274562</v>
      </c>
      <c r="N9921" s="3">
        <v>15.715824183564</v>
      </c>
      <c r="O9921" s="3">
        <v>22.592147820407146</v>
      </c>
      <c r="P9921" s="3">
        <v>-0.55718553214456312</v>
      </c>
      <c r="Q9921" s="3">
        <v>22.50104572232053</v>
      </c>
      <c r="R9921" s="3">
        <v>-0.55944146156350238</v>
      </c>
      <c r="S9921" s="3">
        <v>-0.31851128619943414</v>
      </c>
      <c r="T9921" s="3">
        <v>-35.199691710638426</v>
      </c>
      <c r="U9921" s="3">
        <v>2483.0790450202931</v>
      </c>
      <c r="V9921" s="3">
        <v>-3.6408297701317474</v>
      </c>
      <c r="W9921" s="3">
        <v>0.00040354025540880747</v>
      </c>
      <c r="X9921" s="3">
        <v>0.00634196770499533</v>
      </c>
      <c r="Y9921" s="3">
        <v>0.0063547933962434331</v>
      </c>
      <c r="Z9921" s="3">
        <v>86.359170229868255</v>
      </c>
    </row>
    <row r="9922">
      <c r="A9922" s="3">
        <v>44.85817</v>
      </c>
      <c r="B9922" s="3">
        <v>9.9691572189331055</v>
      </c>
      <c r="C9922" s="3">
        <v>-157.04336547851563</v>
      </c>
      <c r="D9922" s="3">
        <v>2483.8611923430431</v>
      </c>
      <c r="E9922" s="3">
        <v>-157.67621039592413</v>
      </c>
      <c r="F9922" s="3">
        <v>157.3594698023428</v>
      </c>
      <c r="G9922" s="3">
        <v>-86.367721547024544</v>
      </c>
      <c r="H9922" s="3">
        <v>54.674402853812992</v>
      </c>
      <c r="I9922" s="3">
        <v>-0.31776692329802431</v>
      </c>
      <c r="J9922" s="3">
        <v>0.15888346164901215</v>
      </c>
      <c r="K9922" s="3">
        <v>0.96407684865068966</v>
      </c>
      <c r="L9922" s="3">
        <v>-35.200380009109963</v>
      </c>
      <c r="M9922" s="3">
        <v>92.944417010424473</v>
      </c>
      <c r="N9922" s="3">
        <v>15.752922943201645</v>
      </c>
      <c r="O9922" s="3">
        <v>22.592225010701377</v>
      </c>
      <c r="P9922" s="3">
        <v>-0.5571834296864927</v>
      </c>
      <c r="Q9922" s="3">
        <v>22.501549475469581</v>
      </c>
      <c r="R9922" s="3">
        <v>-0.55942873753803368</v>
      </c>
      <c r="S9922" s="3">
        <v>-0.31776692329802431</v>
      </c>
      <c r="T9922" s="3">
        <v>-35.200380009109963</v>
      </c>
      <c r="U9922" s="3">
        <v>2488.8608257901087</v>
      </c>
      <c r="V9922" s="3">
        <v>-3.6322784529754548</v>
      </c>
      <c r="W9922" s="3">
        <v>0.00040259898704592795</v>
      </c>
      <c r="X9922" s="3">
        <v>0.0063421108199455409</v>
      </c>
      <c r="Y9922" s="3">
        <v>0.0063548765209751092</v>
      </c>
      <c r="Z9922" s="3">
        <v>86.367721547024544</v>
      </c>
    </row>
    <row r="9923">
      <c r="A9923" s="3">
        <v>44.85818</v>
      </c>
      <c r="B9923" s="3">
        <v>10.031999588012695</v>
      </c>
      <c r="C9923" s="3">
        <v>-157.02696228027344</v>
      </c>
      <c r="D9923" s="3">
        <v>2467.9135681273287</v>
      </c>
      <c r="E9923" s="3">
        <v>-157.66787779103939</v>
      </c>
      <c r="F9923" s="3">
        <v>157.34709370911273</v>
      </c>
      <c r="G9923" s="3">
        <v>-86.344505924067434</v>
      </c>
      <c r="H9923" s="3">
        <v>54.32391450484247</v>
      </c>
      <c r="I9923" s="3">
        <v>-0.31981756143620371</v>
      </c>
      <c r="J9923" s="3">
        <v>0.15990878071810186</v>
      </c>
      <c r="K9923" s="3">
        <v>0.963849268116685</v>
      </c>
      <c r="L9923" s="3">
        <v>-35.202283075992405</v>
      </c>
      <c r="M9923" s="3">
        <v>92.90054116490694</v>
      </c>
      <c r="N9923" s="3">
        <v>15.652608525612981</v>
      </c>
      <c r="O9923" s="3">
        <v>22.594578973527998</v>
      </c>
      <c r="P9923" s="3">
        <v>-0.55712508277442641</v>
      </c>
      <c r="Q9923" s="3">
        <v>22.502732642326965</v>
      </c>
      <c r="R9923" s="3">
        <v>-0.55939902415240172</v>
      </c>
      <c r="S9923" s="3">
        <v>-0.31981756143620371</v>
      </c>
      <c r="T9923" s="3">
        <v>-35.202283075992405</v>
      </c>
      <c r="U9923" s="3">
        <v>2472.9449123330855</v>
      </c>
      <c r="V9923" s="3">
        <v>-3.65549407593257</v>
      </c>
      <c r="W9923" s="3">
        <v>0.00040520057627415511</v>
      </c>
      <c r="X9923" s="3">
        <v>0.006342445994772134</v>
      </c>
      <c r="Y9923" s="3">
        <v>0.0063553763620743959</v>
      </c>
      <c r="Z9923" s="3">
        <v>86.344505924067434</v>
      </c>
    </row>
    <row r="9924">
      <c r="A9924" s="3">
        <v>44.85819</v>
      </c>
      <c r="B9924" s="3">
        <v>9.9734468460083</v>
      </c>
      <c r="C9924" s="3">
        <v>-157.04608154296875</v>
      </c>
      <c r="D9924" s="3">
        <v>2482.8869850448823</v>
      </c>
      <c r="E9924" s="3">
        <v>-157.67946023674364</v>
      </c>
      <c r="F9924" s="3">
        <v>157.36245222412794</v>
      </c>
      <c r="G9924" s="3">
        <v>-86.366225479129227</v>
      </c>
      <c r="H9924" s="3">
        <v>54.652754285747243</v>
      </c>
      <c r="I9924" s="3">
        <v>-0.31789282243161526</v>
      </c>
      <c r="J9924" s="3">
        <v>0.15894641121580763</v>
      </c>
      <c r="K9924" s="3">
        <v>0.96406287477289865</v>
      </c>
      <c r="L9924" s="3">
        <v>-35.199708891212296</v>
      </c>
      <c r="M9924" s="3">
        <v>92.941722651538555</v>
      </c>
      <c r="N9924" s="3">
        <v>15.746419865447393</v>
      </c>
      <c r="O9924" s="3">
        <v>22.591822197938811</v>
      </c>
      <c r="P9924" s="3">
        <v>-0.55719276806288465</v>
      </c>
      <c r="Q9924" s="3">
        <v>22.501073670437258</v>
      </c>
      <c r="R9924" s="3">
        <v>-0.55943996852881872</v>
      </c>
      <c r="S9924" s="3">
        <v>-0.31789282243161526</v>
      </c>
      <c r="T9924" s="3">
        <v>-35.199708891212296</v>
      </c>
      <c r="U9924" s="3">
        <v>2487.8887822179304</v>
      </c>
      <c r="V9924" s="3">
        <v>-3.6337745208707841</v>
      </c>
      <c r="W9924" s="3">
        <v>0.00040275695431297423</v>
      </c>
      <c r="X9924" s="3">
        <v>0.0063419801063409054</v>
      </c>
      <c r="Y9924" s="3">
        <v>0.00635475607977767</v>
      </c>
      <c r="Z9924" s="3">
        <v>86.366225479129227</v>
      </c>
    </row>
    <row r="9925">
      <c r="A9925" s="3">
        <v>44.8582</v>
      </c>
      <c r="B9925" s="3">
        <v>10.005852699279785</v>
      </c>
      <c r="C9925" s="3">
        <v>-157.04519653320313</v>
      </c>
      <c r="D9925" s="3">
        <v>2474.8826098723725</v>
      </c>
      <c r="E9925" s="3">
        <v>-157.68270147095217</v>
      </c>
      <c r="F9925" s="3">
        <v>157.36362617324269</v>
      </c>
      <c r="G9925" s="3">
        <v>-86.354429871739157</v>
      </c>
      <c r="H9925" s="3">
        <v>54.476370976976114</v>
      </c>
      <c r="I9925" s="3">
        <v>-0.31892232506056689</v>
      </c>
      <c r="J9925" s="3">
        <v>0.15946116253028345</v>
      </c>
      <c r="K9925" s="3">
        <v>0.96394861515310648</v>
      </c>
      <c r="L9925" s="3">
        <v>-35.199108924234757</v>
      </c>
      <c r="M9925" s="3">
        <v>92.919693265559175</v>
      </c>
      <c r="N9925" s="3">
        <v>15.695333646527411</v>
      </c>
      <c r="O9925" s="3">
        <v>22.591945482457657</v>
      </c>
      <c r="P9925" s="3">
        <v>-0.55718952871710115</v>
      </c>
      <c r="Q9925" s="3">
        <v>22.500607138656662</v>
      </c>
      <c r="R9925" s="3">
        <v>-0.55945136851647459</v>
      </c>
      <c r="S9925" s="3">
        <v>-0.31892232506056689</v>
      </c>
      <c r="T9925" s="3">
        <v>-35.199108924234757</v>
      </c>
      <c r="U9925" s="3">
        <v>2479.9007574884649</v>
      </c>
      <c r="V9925" s="3">
        <v>-3.6455701282608524</v>
      </c>
      <c r="W9925" s="3">
        <v>0.00040405956872902716</v>
      </c>
      <c r="X9925" s="3">
        <v>0.0063418497442740548</v>
      </c>
      <c r="Y9925" s="3">
        <v>0.0063547086726324737</v>
      </c>
      <c r="Z9925" s="3">
        <v>86.354429871739157</v>
      </c>
    </row>
    <row r="9926">
      <c r="A9926" s="3">
        <v>44.85821</v>
      </c>
      <c r="B9926" s="3">
        <v>10.010373115539551</v>
      </c>
      <c r="C9926" s="3">
        <v>-157.0400390625</v>
      </c>
      <c r="D9926" s="3">
        <v>2473.612237312615</v>
      </c>
      <c r="E9926" s="3">
        <v>-157.67814110647896</v>
      </c>
      <c r="F9926" s="3">
        <v>157.35876664064142</v>
      </c>
      <c r="G9926" s="3">
        <v>-86.3526678732091</v>
      </c>
      <c r="H9926" s="3">
        <v>54.448697650792361</v>
      </c>
      <c r="I9926" s="3">
        <v>-0.31908445246889228</v>
      </c>
      <c r="J9926" s="3">
        <v>0.15954222623444614</v>
      </c>
      <c r="K9926" s="3">
        <v>0.96393062263435469</v>
      </c>
      <c r="L9926" s="3">
        <v>-35.200076634429259</v>
      </c>
      <c r="M9926" s="3">
        <v>92.916224525225473</v>
      </c>
      <c r="N9926" s="3">
        <v>15.687730841792471</v>
      </c>
      <c r="O9926" s="3">
        <v>22.592683412453678</v>
      </c>
      <c r="P9926" s="3">
        <v>-0.55717113086954362</v>
      </c>
      <c r="Q9926" s="3">
        <v>22.50125388795972</v>
      </c>
      <c r="R9926" s="3">
        <v>-0.55943508877210391</v>
      </c>
      <c r="S9926" s="3">
        <v>-0.31908445246889228</v>
      </c>
      <c r="T9926" s="3">
        <v>-35.200076634429259</v>
      </c>
      <c r="U9926" s="3">
        <v>2478.632666767207</v>
      </c>
      <c r="V9926" s="3">
        <v>-3.6473321267909005</v>
      </c>
      <c r="W9926" s="3">
        <v>0.000404267081523829</v>
      </c>
      <c r="X9926" s="3">
        <v>0.0063420331631428035</v>
      </c>
      <c r="Y9926" s="3">
        <v>0.0063549049179045091</v>
      </c>
      <c r="Z9926" s="3">
        <v>86.3526678732091</v>
      </c>
    </row>
    <row r="9927">
      <c r="A9927" s="3">
        <v>44.85822</v>
      </c>
      <c r="B9927" s="3">
        <v>9.9926853179931641</v>
      </c>
      <c r="C9927" s="3">
        <v>-157.03028869628906</v>
      </c>
      <c r="D9927" s="3">
        <v>2477.6488541396957</v>
      </c>
      <c r="E9927" s="3">
        <v>-157.66617722896294</v>
      </c>
      <c r="F9927" s="3">
        <v>157.34791173671269</v>
      </c>
      <c r="G9927" s="3">
        <v>-86.3588697009374</v>
      </c>
      <c r="H9927" s="3">
        <v>54.538301363071554</v>
      </c>
      <c r="I9927" s="3">
        <v>-0.31856009497851312</v>
      </c>
      <c r="J9927" s="3">
        <v>0.15928004748925656</v>
      </c>
      <c r="K9927" s="3">
        <v>0.96398881580973528</v>
      </c>
      <c r="L9927" s="3">
        <v>-35.2025426520818</v>
      </c>
      <c r="M9927" s="3">
        <v>92.927443700625574</v>
      </c>
      <c r="N9927" s="3">
        <v>15.714523543890156</v>
      </c>
      <c r="O9927" s="3">
        <v>22.594080199193833</v>
      </c>
      <c r="P9927" s="3">
        <v>-0.55713638796104215</v>
      </c>
      <c r="Q9927" s="3">
        <v>22.502955287323122</v>
      </c>
      <c r="R9927" s="3">
        <v>-0.55939249181961026</v>
      </c>
      <c r="S9927" s="3">
        <v>-0.31856009497851312</v>
      </c>
      <c r="T9927" s="3">
        <v>-35.2025426520818</v>
      </c>
      <c r="U9927" s="3">
        <v>2482.6603609559124</v>
      </c>
      <c r="V9927" s="3">
        <v>-3.6411302990626098</v>
      </c>
      <c r="W9927" s="3">
        <v>0.00040360844448525618</v>
      </c>
      <c r="X9927" s="3">
        <v>0.0063425144033764412</v>
      </c>
      <c r="Y9927" s="3">
        <v>0.006355343321449867</v>
      </c>
      <c r="Z9927" s="3">
        <v>86.3588697009374</v>
      </c>
    </row>
    <row r="9928">
      <c r="A9928" s="3">
        <v>44.85823</v>
      </c>
      <c r="B9928" s="3">
        <v>9.9995479583740234</v>
      </c>
      <c r="C9928" s="3">
        <v>-157.03239440917969</v>
      </c>
      <c r="D9928" s="3">
        <v>2476.0283121116163</v>
      </c>
      <c r="E9928" s="3">
        <v>-157.6691481168973</v>
      </c>
      <c r="F9928" s="3">
        <v>157.35044916762072</v>
      </c>
      <c r="G9928" s="3">
        <v>-86.3564245563482</v>
      </c>
      <c r="H9928" s="3">
        <v>54.502444472358214</v>
      </c>
      <c r="I9928" s="3">
        <v>-0.31876972113511565</v>
      </c>
      <c r="J9928" s="3">
        <v>0.15938486056755782</v>
      </c>
      <c r="K9928" s="3">
        <v>0.96396555108494264</v>
      </c>
      <c r="L9928" s="3">
        <v>-35.201936346923027</v>
      </c>
      <c r="M9928" s="3">
        <v>92.922958367849716</v>
      </c>
      <c r="N9928" s="3">
        <v>15.703949324796673</v>
      </c>
      <c r="O9928" s="3">
        <v>22.593771181697754</v>
      </c>
      <c r="P9928" s="3">
        <v>-0.5571437098942521</v>
      </c>
      <c r="Q9928" s="3">
        <v>22.502525254748221</v>
      </c>
      <c r="R9928" s="3">
        <v>-0.55940288275053751</v>
      </c>
      <c r="S9928" s="3">
        <v>-0.31876972113511565</v>
      </c>
      <c r="T9928" s="3">
        <v>-35.201936346923027</v>
      </c>
      <c r="U9928" s="3">
        <v>2481.0432810908815</v>
      </c>
      <c r="V9928" s="3">
        <v>-3.6435754436517969</v>
      </c>
      <c r="W9928" s="3">
        <v>0.0004038726031961953</v>
      </c>
      <c r="X9928" s="3">
        <v>0.006342394894266766</v>
      </c>
      <c r="Y9928" s="3">
        <v>0.0063552408352818236</v>
      </c>
      <c r="Z9928" s="3">
        <v>86.3564245563482</v>
      </c>
    </row>
    <row r="9929">
      <c r="A9929" s="3">
        <v>44.85824</v>
      </c>
      <c r="B9929" s="3">
        <v>10.027583122253418</v>
      </c>
      <c r="C9929" s="3">
        <v>-157.03520202636719</v>
      </c>
      <c r="D9929" s="3">
        <v>2469.2497481059431</v>
      </c>
      <c r="E9929" s="3">
        <v>-157.6755197511587</v>
      </c>
      <c r="F9929" s="3">
        <v>157.35503518710692</v>
      </c>
      <c r="G9929" s="3">
        <v>-86.346302052976355</v>
      </c>
      <c r="H9929" s="3">
        <v>54.352843036163868</v>
      </c>
      <c r="I9929" s="3">
        <v>-0.31964730463242985</v>
      </c>
      <c r="J9929" s="3">
        <v>0.15982365231621493</v>
      </c>
      <c r="K9929" s="3">
        <v>0.96386816123079111</v>
      </c>
      <c r="L9929" s="3">
        <v>-35.200669050257986</v>
      </c>
      <c r="M9929" s="3">
        <v>92.904183223442644</v>
      </c>
      <c r="N9929" s="3">
        <v>15.660324139110994</v>
      </c>
      <c r="O9929" s="3">
        <v>22.593363200556436</v>
      </c>
      <c r="P9929" s="3">
        <v>-0.557153571828292</v>
      </c>
      <c r="Q9929" s="3">
        <v>22.501611919553525</v>
      </c>
      <c r="R9929" s="3">
        <v>-0.55942538924801066</v>
      </c>
      <c r="S9929" s="3">
        <v>-0.31964730463242985</v>
      </c>
      <c r="T9929" s="3">
        <v>-35.200669050257986</v>
      </c>
      <c r="U9929" s="3">
        <v>2474.2788622243174</v>
      </c>
      <c r="V9929" s="3">
        <v>-3.6536979470236526</v>
      </c>
      <c r="W9929" s="3">
        <v>0.0004049813109293856</v>
      </c>
      <c r="X9929" s="3">
        <v>0.0063421385994362721</v>
      </c>
      <c r="Y9929" s="3">
        <v>0.0063550556155443335</v>
      </c>
      <c r="Z9929" s="3">
        <v>86.346302052976355</v>
      </c>
    </row>
    <row r="9930">
      <c r="A9930" s="3">
        <v>44.85825</v>
      </c>
      <c r="B9930" s="3">
        <v>9.9781665802001953</v>
      </c>
      <c r="C9930" s="3">
        <v>-157.04730224609375</v>
      </c>
      <c r="D9930" s="3">
        <v>2481.760426831971</v>
      </c>
      <c r="E9930" s="3">
        <v>-157.68127562149249</v>
      </c>
      <c r="F9930" s="3">
        <v>157.36396967247029</v>
      </c>
      <c r="G9930" s="3">
        <v>-86.364538661025719</v>
      </c>
      <c r="H9930" s="3">
        <v>54.62784345033279</v>
      </c>
      <c r="I9930" s="3">
        <v>-0.31803781708046258</v>
      </c>
      <c r="J9930" s="3">
        <v>0.15901890854023129</v>
      </c>
      <c r="K9930" s="3">
        <v>0.96404678168432512</v>
      </c>
      <c r="L9930" s="3">
        <v>-35.199339732030651</v>
      </c>
      <c r="M9930" s="3">
        <v>92.938619727590478</v>
      </c>
      <c r="N9930" s="3">
        <v>15.739094049374234</v>
      </c>
      <c r="O9930" s="3">
        <v>22.591618392491647</v>
      </c>
      <c r="P9930" s="3">
        <v>-0.55719640347328625</v>
      </c>
      <c r="Q9930" s="3">
        <v>22.50078652604741</v>
      </c>
      <c r="R9930" s="3">
        <v>-0.55944571103615326</v>
      </c>
      <c r="S9930" s="3">
        <v>-0.31803781708046258</v>
      </c>
      <c r="T9930" s="3">
        <v>-35.199339732030651</v>
      </c>
      <c r="U9930" s="3">
        <v>2486.7646050382068</v>
      </c>
      <c r="V9930" s="3">
        <v>-3.6354613389742814</v>
      </c>
      <c r="W9930" s="3">
        <v>0.00040293977983867074</v>
      </c>
      <c r="X9930" s="3">
        <v>0.006341907091114987</v>
      </c>
      <c r="Y9930" s="3">
        <v>0.0063546948013662305</v>
      </c>
      <c r="Z9930" s="3">
        <v>86.364538661025719</v>
      </c>
    </row>
    <row r="9931">
      <c r="A9931" s="3">
        <v>44.85826</v>
      </c>
      <c r="B9931" s="3">
        <v>9.9962882995605469</v>
      </c>
      <c r="C9931" s="3">
        <v>-157.03816223144531</v>
      </c>
      <c r="D9931" s="3">
        <v>2477.0104097424037</v>
      </c>
      <c r="E9931" s="3">
        <v>-157.67447749614294</v>
      </c>
      <c r="F9931" s="3">
        <v>157.35599822312992</v>
      </c>
      <c r="G9931" s="3">
        <v>-86.357742513838517</v>
      </c>
      <c r="H9931" s="3">
        <v>54.523724094068932</v>
      </c>
      <c r="I9931" s="3">
        <v>-0.31864528317521224</v>
      </c>
      <c r="J9931" s="3">
        <v>0.15932264158760612</v>
      </c>
      <c r="K9931" s="3">
        <v>0.96397936138772722</v>
      </c>
      <c r="L9931" s="3">
        <v>-35.200810347078018</v>
      </c>
      <c r="M9931" s="3">
        <v>92.925620918149036</v>
      </c>
      <c r="N9931" s="3">
        <v>15.709647173576313</v>
      </c>
      <c r="O9931" s="3">
        <v>22.592927237487711</v>
      </c>
      <c r="P9931" s="3">
        <v>-0.55716382608691251</v>
      </c>
      <c r="Q9931" s="3">
        <v>22.501750626639147</v>
      </c>
      <c r="R9931" s="3">
        <v>-0.55942144195835863</v>
      </c>
      <c r="S9931" s="3">
        <v>-0.31864528317521224</v>
      </c>
      <c r="T9931" s="3">
        <v>-35.200810347078018</v>
      </c>
      <c r="U9931" s="3">
        <v>2482.0237329296256</v>
      </c>
      <c r="V9931" s="3">
        <v>-3.6422574861614843</v>
      </c>
      <c r="W9931" s="3">
        <v>0.000403712473741277</v>
      </c>
      <c r="X9931" s="3">
        <v>0.006342180522047154</v>
      </c>
      <c r="Y9931" s="3">
        <v>0.00635501672190472</v>
      </c>
      <c r="Z9931" s="3">
        <v>86.357742513838517</v>
      </c>
    </row>
    <row r="9932">
      <c r="A9932" s="3">
        <v>44.85827</v>
      </c>
      <c r="B9932" s="3">
        <v>9.99495792388916</v>
      </c>
      <c r="C9932" s="3">
        <v>-157.05654907226563</v>
      </c>
      <c r="D9932" s="3">
        <v>2477.9152627740414</v>
      </c>
      <c r="E9932" s="3">
        <v>-157.69262050316374</v>
      </c>
      <c r="F9932" s="3">
        <v>157.37426343080782</v>
      </c>
      <c r="G9932" s="3">
        <v>-86.358651146914013</v>
      </c>
      <c r="H9932" s="3">
        <v>54.542493236587781</v>
      </c>
      <c r="I9932" s="3">
        <v>-0.318535606494438</v>
      </c>
      <c r="J9932" s="3">
        <v>0.159267803247219</v>
      </c>
      <c r="K9932" s="3">
        <v>0.96399153362668044</v>
      </c>
      <c r="L9932" s="3">
        <v>-35.197001686305455</v>
      </c>
      <c r="M9932" s="3">
        <v>92.927967690391938</v>
      </c>
      <c r="N9932" s="3">
        <v>15.713577812757116</v>
      </c>
      <c r="O9932" s="3">
        <v>22.590276207212664</v>
      </c>
      <c r="P9932" s="3">
        <v>-0.55722891264750241</v>
      </c>
      <c r="Q9932" s="3">
        <v>22.499155714283717</v>
      </c>
      <c r="R9932" s="3">
        <v>-0.5594856628046857</v>
      </c>
      <c r="S9932" s="3">
        <v>-0.318535606494438</v>
      </c>
      <c r="T9932" s="3">
        <v>-35.197001686305455</v>
      </c>
      <c r="U9932" s="3">
        <v>2482.9279111665128</v>
      </c>
      <c r="V9932" s="3">
        <v>-3.6413488530859843</v>
      </c>
      <c r="W9932" s="3">
        <v>0.00040356505124412281</v>
      </c>
      <c r="X9932" s="3">
        <v>0.0063414508352338363</v>
      </c>
      <c r="Y9932" s="3">
        <v>0.0063542791445036148</v>
      </c>
      <c r="Z9932" s="3">
        <v>86.358651146914013</v>
      </c>
    </row>
    <row r="9933">
      <c r="A9933" s="3">
        <v>44.85828</v>
      </c>
      <c r="B9933" s="3">
        <v>9.9864101409912109</v>
      </c>
      <c r="C9933" s="3">
        <v>-157.03770446777344</v>
      </c>
      <c r="D9933" s="3">
        <v>2479.4264067301974</v>
      </c>
      <c r="E9933" s="3">
        <v>-157.67276461362877</v>
      </c>
      <c r="F9933" s="3">
        <v>157.35491416543636</v>
      </c>
      <c r="G9933" s="3">
        <v>-86.361321476963624</v>
      </c>
      <c r="H9933" s="3">
        <v>54.577009577419183</v>
      </c>
      <c r="I9933" s="3">
        <v>-0.31833410872245033</v>
      </c>
      <c r="J9933" s="3">
        <v>0.15916705436122516</v>
      </c>
      <c r="K9933" s="3">
        <v>0.96401389683959182</v>
      </c>
      <c r="L9933" s="3">
        <v>-35.201145295011372</v>
      </c>
      <c r="M9933" s="3">
        <v>92.932279329985519</v>
      </c>
      <c r="N9933" s="3">
        <v>15.725140691266111</v>
      </c>
      <c r="O9933" s="3">
        <v>22.592983022639022</v>
      </c>
      <c r="P9933" s="3">
        <v>-0.55716195355351028</v>
      </c>
      <c r="Q9933" s="3">
        <v>22.501985042557788</v>
      </c>
      <c r="R9933" s="3">
        <v>-0.55941511531926535</v>
      </c>
      <c r="S9933" s="3">
        <v>-0.31833410872245033</v>
      </c>
      <c r="T9933" s="3">
        <v>-35.201145295011372</v>
      </c>
      <c r="U9933" s="3">
        <v>2484.4347459919172</v>
      </c>
      <c r="V9933" s="3">
        <v>-3.6386785230363849</v>
      </c>
      <c r="W9933" s="3">
        <v>0.00040331908915932447</v>
      </c>
      <c r="X9933" s="3">
        <v>0.0063422494205036782</v>
      </c>
      <c r="Y9933" s="3">
        <v>0.0063550605032178529</v>
      </c>
      <c r="Z9933" s="3">
        <v>86.361321476963624</v>
      </c>
    </row>
    <row r="9934">
      <c r="A9934" s="3">
        <v>44.85829</v>
      </c>
      <c r="B9934" s="3">
        <v>10.0013427734375</v>
      </c>
      <c r="C9934" s="3">
        <v>-157.02899169921875</v>
      </c>
      <c r="D9934" s="3">
        <v>2475.480708160514</v>
      </c>
      <c r="E9934" s="3">
        <v>-157.66598781177984</v>
      </c>
      <c r="F9934" s="3">
        <v>157.34716740807602</v>
      </c>
      <c r="G9934" s="3">
        <v>-86.355693579468337</v>
      </c>
      <c r="H9934" s="3">
        <v>54.49059107450946</v>
      </c>
      <c r="I9934" s="3">
        <v>-0.31883907903302522</v>
      </c>
      <c r="J9934" s="3">
        <v>0.15941953951651261</v>
      </c>
      <c r="K9934" s="3">
        <v>0.96395785373209453</v>
      </c>
      <c r="L9934" s="3">
        <v>-35.202603755208656</v>
      </c>
      <c r="M9934" s="3">
        <v>92.921474377178612</v>
      </c>
      <c r="N9934" s="3">
        <v>15.700790909423784</v>
      </c>
      <c r="O9934" s="3">
        <v>22.594232567010529</v>
      </c>
      <c r="P9934" s="3">
        <v>-0.55713094172623945</v>
      </c>
      <c r="Q9934" s="3">
        <v>22.502948210052907</v>
      </c>
      <c r="R9934" s="3">
        <v>-0.55939097180238539</v>
      </c>
      <c r="S9934" s="3">
        <v>-0.31883907903302522</v>
      </c>
      <c r="T9934" s="3">
        <v>-35.202603755208656</v>
      </c>
      <c r="U9934" s="3">
        <v>2480.4965833855817</v>
      </c>
      <c r="V9934" s="3">
        <v>-3.64430642053166</v>
      </c>
      <c r="W9934" s="3">
        <v>0.00040396194432195043</v>
      </c>
      <c r="X9934" s="3">
        <v>0.0063425220231632358</v>
      </c>
      <c r="Y9934" s="3">
        <v>0.0063553733853150629</v>
      </c>
      <c r="Z9934" s="3">
        <v>86.355693579468337</v>
      </c>
    </row>
    <row r="9935">
      <c r="A9935" s="3">
        <v>44.8583</v>
      </c>
      <c r="B9935" s="3">
        <v>9.9927978515625</v>
      </c>
      <c r="C9935" s="3">
        <v>-157.047119140625</v>
      </c>
      <c r="D9935" s="3">
        <v>2478.1501644606715</v>
      </c>
      <c r="E9935" s="3">
        <v>-157.68295384710424</v>
      </c>
      <c r="F9935" s="3">
        <v>157.36471535662577</v>
      </c>
      <c r="G9935" s="3">
        <v>-86.35921797416583</v>
      </c>
      <c r="H9935" s="3">
        <v>54.54827457330871</v>
      </c>
      <c r="I9935" s="3">
        <v>-0.3185018387106025</v>
      </c>
      <c r="J9935" s="3">
        <v>0.15925091935530125</v>
      </c>
      <c r="K9935" s="3">
        <v>0.96399528130508283</v>
      </c>
      <c r="L9935" s="3">
        <v>-35.199023779199166</v>
      </c>
      <c r="M9935" s="3">
        <v>92.928690237846581</v>
      </c>
      <c r="N9935" s="3">
        <v>15.716030832753081</v>
      </c>
      <c r="O9935" s="3">
        <v>22.591618544303568</v>
      </c>
      <c r="P9935" s="3">
        <v>-0.55719510791920968</v>
      </c>
      <c r="Q9935" s="3">
        <v>22.500520966565791</v>
      </c>
      <c r="R9935" s="3">
        <v>-0.55945101678168452</v>
      </c>
      <c r="S9935" s="3">
        <v>-0.3185018387106025</v>
      </c>
      <c r="T9935" s="3">
        <v>-35.199023779199166</v>
      </c>
      <c r="U9935" s="3">
        <v>2483.16172480779</v>
      </c>
      <c r="V9935" s="3">
        <v>-3.6407820258341785</v>
      </c>
      <c r="W9935" s="3">
        <v>0.00040352679766588454</v>
      </c>
      <c r="X9935" s="3">
        <v>0.0063418395939591563</v>
      </c>
      <c r="Y9935" s="3">
        <v>0.0063546646891824684</v>
      </c>
      <c r="Z9935" s="3">
        <v>86.35921797416583</v>
      </c>
    </row>
    <row r="9936">
      <c r="A9936" s="3">
        <v>44.85831</v>
      </c>
      <c r="B9936" s="3">
        <v>10.0098237991333</v>
      </c>
      <c r="C9936" s="3">
        <v>-157.0538330078125</v>
      </c>
      <c r="D9936" s="3">
        <v>2474.1797190356056</v>
      </c>
      <c r="E9936" s="3">
        <v>-157.69180898439825</v>
      </c>
      <c r="F9936" s="3">
        <v>157.37249770825761</v>
      </c>
      <c r="G9936" s="3">
        <v>-86.353186940333373</v>
      </c>
      <c r="H9936" s="3">
        <v>54.460325310820124</v>
      </c>
      <c r="I9936" s="3">
        <v>-0.31901631038918343</v>
      </c>
      <c r="J9936" s="3">
        <v>0.15950815519459172</v>
      </c>
      <c r="K9936" s="3">
        <v>0.963938184841303</v>
      </c>
      <c r="L9936" s="3">
        <v>-35.197208560540275</v>
      </c>
      <c r="M9936" s="3">
        <v>92.9176824195146</v>
      </c>
      <c r="N9936" s="3">
        <v>15.689969789619173</v>
      </c>
      <c r="O9936" s="3">
        <v>22.590646735901654</v>
      </c>
      <c r="P9936" s="3">
        <v>-0.55721877931390806</v>
      </c>
      <c r="Q9936" s="3">
        <v>22.499251437655911</v>
      </c>
      <c r="R9936" s="3">
        <v>-0.55948228468717087</v>
      </c>
      <c r="S9936" s="3">
        <v>-0.31901631038918343</v>
      </c>
      <c r="T9936" s="3">
        <v>-35.197208560540275</v>
      </c>
      <c r="U9936" s="3">
        <v>2479.19986864873</v>
      </c>
      <c r="V9936" s="3">
        <v>-3.6468130596666355</v>
      </c>
      <c r="W9936" s="3">
        <v>0.0004041743581948782</v>
      </c>
      <c r="X9936" s="3">
        <v>0.006341483469816357</v>
      </c>
      <c r="Y9936" s="3">
        <v>0.0063543504396418315</v>
      </c>
      <c r="Z9936" s="3">
        <v>86.353186940333373</v>
      </c>
    </row>
    <row r="9937">
      <c r="A9937" s="3">
        <v>44.85832</v>
      </c>
      <c r="B9937" s="3">
        <v>10.00010871887207</v>
      </c>
      <c r="C9937" s="3">
        <v>-157.06422424316406</v>
      </c>
      <c r="D9937" s="3">
        <v>2476.890342677189</v>
      </c>
      <c r="E9937" s="3">
        <v>-157.7009203136482</v>
      </c>
      <c r="F9937" s="3">
        <v>157.38225030636772</v>
      </c>
      <c r="G9937" s="3">
        <v>-86.356957221143119</v>
      </c>
      <c r="H9937" s="3">
        <v>54.51941040345811</v>
      </c>
      <c r="I9937" s="3">
        <v>-0.3186705007174826</v>
      </c>
      <c r="J9937" s="3">
        <v>0.1593352503587413</v>
      </c>
      <c r="K9937" s="3">
        <v>0.96397656269283027</v>
      </c>
      <c r="L9937" s="3">
        <v>-35.195273820117869</v>
      </c>
      <c r="M9937" s="3">
        <v>92.925081342108413</v>
      </c>
      <c r="N9937" s="3">
        <v>15.70625166771983</v>
      </c>
      <c r="O9937" s="3">
        <v>22.589148129414383</v>
      </c>
      <c r="P9937" s="3">
        <v>-0.5572555474924934</v>
      </c>
      <c r="Q9937" s="3">
        <v>22.497947508511366</v>
      </c>
      <c r="R9937" s="3">
        <v>-0.55951451142303588</v>
      </c>
      <c r="S9937" s="3">
        <v>-0.3186705007174826</v>
      </c>
      <c r="T9937" s="3">
        <v>-35.195273820117869</v>
      </c>
      <c r="U9937" s="3">
        <v>2481.9055884370973</v>
      </c>
      <c r="V9937" s="3">
        <v>-3.6430427788568847</v>
      </c>
      <c r="W9937" s="3">
        <v>0.00040373204367179737</v>
      </c>
      <c r="X9937" s="3">
        <v>0.0063411170842321025</v>
      </c>
      <c r="Y9937" s="3">
        <v>0.0063539566758853217</v>
      </c>
      <c r="Z9937" s="3">
        <v>86.356957221143119</v>
      </c>
    </row>
    <row r="9938">
      <c r="A9938" s="3">
        <v>44.85833</v>
      </c>
      <c r="B9938" s="3">
        <v>9.9651432037353516</v>
      </c>
      <c r="C9938" s="3">
        <v>-157.04942321777344</v>
      </c>
      <c r="D9938" s="3">
        <v>2485.0446105805836</v>
      </c>
      <c r="E9938" s="3">
        <v>-157.68173422558436</v>
      </c>
      <c r="F9938" s="3">
        <v>157.36526113506204</v>
      </c>
      <c r="G9938" s="3">
        <v>-86.36931982094606</v>
      </c>
      <c r="H9938" s="3">
        <v>54.700100069847018</v>
      </c>
      <c r="I9938" s="3">
        <v>-0.31761760829463059</v>
      </c>
      <c r="J9938" s="3">
        <v>0.1588088041473153</v>
      </c>
      <c r="K9938" s="3">
        <v>0.96409342178035529</v>
      </c>
      <c r="L9938" s="3">
        <v>-35.199211499351172</v>
      </c>
      <c r="M9938" s="3">
        <v>92.9476125920154</v>
      </c>
      <c r="N9938" s="3">
        <v>15.75987620116736</v>
      </c>
      <c r="O9938" s="3">
        <v>22.591273000744774</v>
      </c>
      <c r="P9938" s="3">
        <v>-0.55720293486729411</v>
      </c>
      <c r="Q9938" s="3">
        <v>22.500680956783636</v>
      </c>
      <c r="R9938" s="3">
        <v>-0.55944634042767361</v>
      </c>
      <c r="S9938" s="3">
        <v>-0.31761760829463059</v>
      </c>
      <c r="T9938" s="3">
        <v>-35.199211499351172</v>
      </c>
      <c r="U9938" s="3">
        <v>2490.0422176910961</v>
      </c>
      <c r="V9938" s="3">
        <v>-3.6306801790539476</v>
      </c>
      <c r="W9938" s="3">
        <v>0.00040240726292892139</v>
      </c>
      <c r="X9938" s="3">
        <v>0.006341888646210405</v>
      </c>
      <c r="Y9938" s="3">
        <v>0.0063546426497632725</v>
      </c>
      <c r="Z9938" s="3">
        <v>86.36931982094606</v>
      </c>
    </row>
    <row r="9939">
      <c r="A9939" s="3">
        <v>44.85834</v>
      </c>
      <c r="B9939" s="3">
        <v>10.017462730407715</v>
      </c>
      <c r="C9939" s="3">
        <v>-157.04803466796875</v>
      </c>
      <c r="D9939" s="3">
        <v>2472.1264674591607</v>
      </c>
      <c r="E9939" s="3">
        <v>-157.68700834100622</v>
      </c>
      <c r="F9939" s="3">
        <v>157.36719719378183</v>
      </c>
      <c r="G9939" s="3">
        <v>-86.3502770362428</v>
      </c>
      <c r="H9939" s="3">
        <v>54.415436066341613</v>
      </c>
      <c r="I9939" s="3">
        <v>-0.31927953762730876</v>
      </c>
      <c r="J9939" s="3">
        <v>0.15963976881365438</v>
      </c>
      <c r="K9939" s="3">
        <v>0.96390897298713552</v>
      </c>
      <c r="L9939" s="3">
        <v>-35.198234274639638</v>
      </c>
      <c r="M9939" s="3">
        <v>92.912050820511439</v>
      </c>
      <c r="N9939" s="3">
        <v>15.677426399726354</v>
      </c>
      <c r="O9939" s="3">
        <v>22.591466699449445</v>
      </c>
      <c r="P9939" s="3">
        <v>-0.55719785931165922</v>
      </c>
      <c r="Q9939" s="3">
        <v>22.499922363564565</v>
      </c>
      <c r="R9939" s="3">
        <v>-0.55946490304465291</v>
      </c>
      <c r="S9939" s="3">
        <v>-0.31927953762730876</v>
      </c>
      <c r="T9939" s="3">
        <v>-35.198234274639638</v>
      </c>
      <c r="U9939" s="3">
        <v>2477.1504725614964</v>
      </c>
      <c r="V9939" s="3">
        <v>-3.6497229637572097</v>
      </c>
      <c r="W9939" s="3">
        <v>0.00040451004961238697</v>
      </c>
      <c r="X9939" s="3">
        <v>0.0063416765307478529</v>
      </c>
      <c r="Y9939" s="3">
        <v>0.0063545644698024374</v>
      </c>
      <c r="Z9939" s="3">
        <v>86.3502770362428</v>
      </c>
    </row>
    <row r="9940">
      <c r="A9940" s="3">
        <v>44.85835</v>
      </c>
      <c r="B9940" s="3">
        <v>10.002537727355957</v>
      </c>
      <c r="C9940" s="3">
        <v>-157.03388977050781</v>
      </c>
      <c r="D9940" s="3">
        <v>2475.3411556477163</v>
      </c>
      <c r="E9940" s="3">
        <v>-157.67101823451895</v>
      </c>
      <c r="F9940" s="3">
        <v>157.35213153129885</v>
      </c>
      <c r="G9940" s="3">
        <v>-86.355372711044424</v>
      </c>
      <c r="H9940" s="3">
        <v>54.487201637482322</v>
      </c>
      <c r="I9940" s="3">
        <v>-0.31885891722773041</v>
      </c>
      <c r="J9940" s="3">
        <v>0.15942945861386521</v>
      </c>
      <c r="K9940" s="3">
        <v>0.9639556520967355</v>
      </c>
      <c r="L9940" s="3">
        <v>-35.201551420637934</v>
      </c>
      <c r="M9940" s="3">
        <v>92.921049920924261</v>
      </c>
      <c r="N9940" s="3">
        <v>15.699404896123067</v>
      </c>
      <c r="O9940" s="3">
        <v>22.593495591901274</v>
      </c>
      <c r="P9940" s="3">
        <v>-0.55714752494527964</v>
      </c>
      <c r="Q9940" s="3">
        <v>22.502198159409907</v>
      </c>
      <c r="R9940" s="3">
        <v>-0.55940802137260992</v>
      </c>
      <c r="S9940" s="3">
        <v>-0.31885891722773041</v>
      </c>
      <c r="T9940" s="3">
        <v>-35.201551420637934</v>
      </c>
      <c r="U9940" s="3">
        <v>2480.357632849441</v>
      </c>
      <c r="V9940" s="3">
        <v>-3.6446272889555704</v>
      </c>
      <c r="W9940" s="3">
        <v>0.00040398471851785315</v>
      </c>
      <c r="X9940" s="3">
        <v>0.006342319667858083</v>
      </c>
      <c r="Y9940" s="3">
        <v>0.0063551728868769105</v>
      </c>
      <c r="Z9940" s="3">
        <v>86.355372711044424</v>
      </c>
    </row>
    <row r="9941">
      <c r="A9941" s="3">
        <v>44.85836</v>
      </c>
      <c r="B9941" s="3">
        <v>9.9867191314697266</v>
      </c>
      <c r="C9941" s="3">
        <v>-157.01864624023438</v>
      </c>
      <c r="D9941" s="3">
        <v>2478.7509792000774</v>
      </c>
      <c r="E9941" s="3">
        <v>-157.65382277116862</v>
      </c>
      <c r="F9941" s="3">
        <v>157.33591397429493</v>
      </c>
      <c r="G9941" s="3">
        <v>-86.3607687212848</v>
      </c>
      <c r="H9941" s="3">
        <v>54.563341525776949</v>
      </c>
      <c r="I9941" s="3">
        <v>-0.31841386889450368</v>
      </c>
      <c r="J9941" s="3">
        <v>0.15920693444725184</v>
      </c>
      <c r="K9941" s="3">
        <v>0.96400504460171532</v>
      </c>
      <c r="L9941" s="3">
        <v>-35.205119905413213</v>
      </c>
      <c r="M9941" s="3">
        <v>92.930572601755514</v>
      </c>
      <c r="N9941" s="3">
        <v>15.722745796008608</v>
      </c>
      <c r="O9941" s="3">
        <v>22.595684961794628</v>
      </c>
      <c r="P9941" s="3">
        <v>-0.55709334239439312</v>
      </c>
      <c r="Q9941" s="3">
        <v>22.504648483669087</v>
      </c>
      <c r="R9941" s="3">
        <v>-0.559346913069606</v>
      </c>
      <c r="S9941" s="3">
        <v>-0.31841386889450368</v>
      </c>
      <c r="T9941" s="3">
        <v>-35.205119905413213</v>
      </c>
      <c r="U9941" s="3">
        <v>2483.75947803319</v>
      </c>
      <c r="V9941" s="3">
        <v>-3.6392312787152</v>
      </c>
      <c r="W9941" s="3">
        <v>0.00040342898838620405</v>
      </c>
      <c r="X9941" s="3">
        <v>0.0063430114311371954</v>
      </c>
      <c r="Y9941" s="3">
        <v>0.0063558279526909353</v>
      </c>
      <c r="Z9941" s="3">
        <v>86.3607687212848</v>
      </c>
    </row>
    <row r="9942">
      <c r="A9942" s="3">
        <v>44.85837</v>
      </c>
      <c r="B9942" s="3">
        <v>9.9899501800537109</v>
      </c>
      <c r="C9942" s="3">
        <v>-157.03900146484375</v>
      </c>
      <c r="D9942" s="3">
        <v>2478.5956525703141</v>
      </c>
      <c r="E9942" s="3">
        <v>-157.67450668118516</v>
      </c>
      <c r="F9942" s="3">
        <v>157.3564332516315</v>
      </c>
      <c r="G9942" s="3">
        <v>-86.360065066730584</v>
      </c>
      <c r="H9942" s="3">
        <v>54.558614105077538</v>
      </c>
      <c r="I9942" s="3">
        <v>-0.31844146515136917</v>
      </c>
      <c r="J9942" s="3">
        <v>0.15922073257568459</v>
      </c>
      <c r="K9942" s="3">
        <v>0.96400198183098273</v>
      </c>
      <c r="L9942" s="3">
        <v>-35.200788593191909</v>
      </c>
      <c r="M9942" s="3">
        <v>92.929982097406238</v>
      </c>
      <c r="N9942" s="3">
        <v>15.719698160096273</v>
      </c>
      <c r="O9942" s="3">
        <v>22.592752104508591</v>
      </c>
      <c r="P9942" s="3">
        <v>-0.5571654622242449</v>
      </c>
      <c r="Q9942" s="3">
        <v>22.501692286937988</v>
      </c>
      <c r="R9942" s="3">
        <v>-0.55942019865472359</v>
      </c>
      <c r="S9942" s="3">
        <v>-0.31844146515136917</v>
      </c>
      <c r="T9942" s="3">
        <v>-35.200788593191909</v>
      </c>
      <c r="U9942" s="3">
        <v>2483.6057776945231</v>
      </c>
      <c r="V9942" s="3">
        <v>-3.639934933269422</v>
      </c>
      <c r="W9942" s="3">
        <v>0.00040345427014809609</v>
      </c>
      <c r="X9942" s="3">
        <v>0.0063421793481300108</v>
      </c>
      <c r="Y9942" s="3">
        <v>0.0063549991527888927</v>
      </c>
      <c r="Z9942" s="3">
        <v>86.360065066730584</v>
      </c>
    </row>
    <row r="9943">
      <c r="A9943" s="3">
        <v>44.85838</v>
      </c>
      <c r="B9943" s="3">
        <v>10.004236221313477</v>
      </c>
      <c r="C9943" s="3">
        <v>-157.03694152832031</v>
      </c>
      <c r="D9943" s="3">
        <v>2475.0201014036084</v>
      </c>
      <c r="E9943" s="3">
        <v>-157.67427400179943</v>
      </c>
      <c r="F9943" s="3">
        <v>157.35528509376778</v>
      </c>
      <c r="G9943" s="3">
        <v>-86.354826147299008</v>
      </c>
      <c r="H9943" s="3">
        <v>54.479929430772749</v>
      </c>
      <c r="I9943" s="3">
        <v>-0.31890148939943108</v>
      </c>
      <c r="J9943" s="3">
        <v>0.15945074469971554</v>
      </c>
      <c r="K9943" s="3">
        <v>0.963950927470166</v>
      </c>
      <c r="L9943" s="3">
        <v>-35.200872650038377</v>
      </c>
      <c r="M9943" s="3">
        <v>92.920139057059316</v>
      </c>
      <c r="N9943" s="3">
        <v>15.697044537369251</v>
      </c>
      <c r="O9943" s="3">
        <v>22.593042421739984</v>
      </c>
      <c r="P9943" s="3">
        <v>-0.55715800464183318</v>
      </c>
      <c r="Q9943" s="3">
        <v>22.501719473204311</v>
      </c>
      <c r="R9943" s="3">
        <v>-0.55941922347200912</v>
      </c>
      <c r="S9943" s="3">
        <v>-0.31890148939943108</v>
      </c>
      <c r="T9943" s="3">
        <v>-35.200872650038377</v>
      </c>
      <c r="U9943" s="3">
        <v>2480.0374350065608</v>
      </c>
      <c r="V9943" s="3">
        <v>-3.6451738527010011</v>
      </c>
      <c r="W9943" s="3">
        <v>0.00040403712254009173</v>
      </c>
      <c r="X9943" s="3">
        <v>0.0063421887072623376</v>
      </c>
      <c r="Y9943" s="3">
        <v>0.006355045522647056</v>
      </c>
      <c r="Z9943" s="3">
        <v>86.354826147299008</v>
      </c>
    </row>
    <row r="9944">
      <c r="A9944" s="3">
        <v>44.85839</v>
      </c>
      <c r="B9944" s="3">
        <v>9.96601390838623</v>
      </c>
      <c r="C9944" s="3">
        <v>-157.02079772949219</v>
      </c>
      <c r="D9944" s="3">
        <v>2483.9271327925262</v>
      </c>
      <c r="E9944" s="3">
        <v>-157.65333453135747</v>
      </c>
      <c r="F9944" s="3">
        <v>157.33674825935691</v>
      </c>
      <c r="G9944" s="3">
        <v>-86.368343265690555</v>
      </c>
      <c r="H9944" s="3">
        <v>54.677304527372193</v>
      </c>
      <c r="I9944" s="3">
        <v>-0.31775005594207184</v>
      </c>
      <c r="J9944" s="3">
        <v>0.15887502797103592</v>
      </c>
      <c r="K9944" s="3">
        <v>0.96407872081852031</v>
      </c>
      <c r="L9944" s="3">
        <v>-35.20517133647288</v>
      </c>
      <c r="M9944" s="3">
        <v>92.944777993507444</v>
      </c>
      <c r="N9944" s="3">
        <v>15.755626991184696</v>
      </c>
      <c r="O9944" s="3">
        <v>22.59535923857193</v>
      </c>
      <c r="P9944" s="3">
        <v>-0.55710057834621751</v>
      </c>
      <c r="Q9944" s="3">
        <v>22.504702124897491</v>
      </c>
      <c r="R9944" s="3">
        <v>-0.55934478180996183</v>
      </c>
      <c r="S9944" s="3">
        <v>-0.31775005594207184</v>
      </c>
      <c r="T9944" s="3">
        <v>-35.20517133647288</v>
      </c>
      <c r="U9944" s="3">
        <v>2488.9251846754569</v>
      </c>
      <c r="V9944" s="3">
        <v>-3.631656734309455</v>
      </c>
      <c r="W9944" s="3">
        <v>0.00040258829930963459</v>
      </c>
      <c r="X9944" s="3">
        <v>0.0063430310749380226</v>
      </c>
      <c r="Y9944" s="3">
        <v>0.0063557942506322872</v>
      </c>
      <c r="Z9944" s="3">
        <v>86.368343265690555</v>
      </c>
    </row>
    <row r="9945">
      <c r="A9945" s="3">
        <v>44.8584</v>
      </c>
      <c r="B9945" s="3">
        <v>9.9807338714599609</v>
      </c>
      <c r="C9945" s="3">
        <v>-157.041259765625</v>
      </c>
      <c r="D9945" s="3">
        <v>2480.9370369240542</v>
      </c>
      <c r="E9945" s="3">
        <v>-157.67558382009054</v>
      </c>
      <c r="F9945" s="3">
        <v>157.3581021663245</v>
      </c>
      <c r="G9945" s="3">
        <v>-86.363466257279555</v>
      </c>
      <c r="H9945" s="3">
        <v>54.610080760311817</v>
      </c>
      <c r="I9945" s="3">
        <v>-0.31814128644160161</v>
      </c>
      <c r="J9945" s="3">
        <v>0.15907064322080081</v>
      </c>
      <c r="K9945" s="3">
        <v>0.96403529768963447</v>
      </c>
      <c r="L9945" s="3">
        <v>-35.200539937015712</v>
      </c>
      <c r="M9945" s="3">
        <v>92.936405519154221</v>
      </c>
      <c r="N9945" s="3">
        <v>15.734440151208373</v>
      </c>
      <c r="O9945" s="3">
        <v>22.592411097465572</v>
      </c>
      <c r="P9945" s="3">
        <v>-0.557173077084283</v>
      </c>
      <c r="Q9945" s="3">
        <v>22.501522518141535</v>
      </c>
      <c r="R9945" s="3">
        <v>-0.55942362121403977</v>
      </c>
      <c r="S9945" s="3">
        <v>-0.31814128644160161</v>
      </c>
      <c r="T9945" s="3">
        <v>-35.200539937015712</v>
      </c>
      <c r="U9945" s="3">
        <v>2485.9425115868053</v>
      </c>
      <c r="V9945" s="3">
        <v>-3.6365337427204429</v>
      </c>
      <c r="W9945" s="3">
        <v>0.000403073510176555</v>
      </c>
      <c r="X9945" s="3">
        <v>0.0063421360224104849</v>
      </c>
      <c r="Y9945" s="3">
        <v>0.0063549317526911918</v>
      </c>
      <c r="Z9945" s="3">
        <v>86.363466257279555</v>
      </c>
    </row>
    <row r="9946">
      <c r="A9946" s="3">
        <v>44.85841</v>
      </c>
      <c r="B9946" s="3">
        <v>10.000443458557129</v>
      </c>
      <c r="C9946" s="3">
        <v>-157.03994750976563</v>
      </c>
      <c r="D9946" s="3">
        <v>2476.0455959630367</v>
      </c>
      <c r="E9946" s="3">
        <v>-157.67678463913092</v>
      </c>
      <c r="F9946" s="3">
        <v>157.35804391017874</v>
      </c>
      <c r="G9946" s="3">
        <v>-86.356273925829754</v>
      </c>
      <c r="H9946" s="3">
        <v>54.502342364536034</v>
      </c>
      <c r="I9946" s="3">
        <v>-0.31877031847070936</v>
      </c>
      <c r="J9946" s="3">
        <v>0.15938515923535468</v>
      </c>
      <c r="K9946" s="3">
        <v>0.96396548479226118</v>
      </c>
      <c r="L9946" s="3">
        <v>-35.200336647015348</v>
      </c>
      <c r="M9946" s="3">
        <v>92.9229455870779</v>
      </c>
      <c r="N9946" s="3">
        <v>15.703298374772619</v>
      </c>
      <c r="O9946" s="3">
        <v>22.592595854837125</v>
      </c>
      <c r="P9946" s="3">
        <v>-0.55716832191349674</v>
      </c>
      <c r="Q9946" s="3">
        <v>22.501347140436756</v>
      </c>
      <c r="R9946" s="3">
        <v>-0.5594277818810226</v>
      </c>
      <c r="S9946" s="3">
        <v>-0.31877031847070936</v>
      </c>
      <c r="T9946" s="3">
        <v>-35.200336647015348</v>
      </c>
      <c r="U9946" s="3">
        <v>2481.0610153122161</v>
      </c>
      <c r="V9946" s="3">
        <v>-3.6437260741702491</v>
      </c>
      <c r="W9946" s="3">
        <v>0.00040386978399364188</v>
      </c>
      <c r="X9946" s="3">
        <v>0.0063420877226071249</v>
      </c>
      <c r="Y9946" s="3">
        <v>0.0063549341053756878</v>
      </c>
      <c r="Z9946" s="3">
        <v>86.356273925829754</v>
      </c>
    </row>
    <row r="9947">
      <c r="A9947" s="3">
        <v>44.85842</v>
      </c>
      <c r="B9947" s="3">
        <v>9.9915075302124023</v>
      </c>
      <c r="C9947" s="3">
        <v>-157.02743530273438</v>
      </c>
      <c r="D9947" s="3">
        <v>2477.8488717162004</v>
      </c>
      <c r="E9947" s="3">
        <v>-157.66318549844908</v>
      </c>
      <c r="F9947" s="3">
        <v>157.34498930846419</v>
      </c>
      <c r="G9947" s="3">
        <v>-86.359231730026053</v>
      </c>
      <c r="H9947" s="3">
        <v>54.542893084075622</v>
      </c>
      <c r="I9947" s="3">
        <v>-0.3185332708241923</v>
      </c>
      <c r="J9947" s="3">
        <v>0.15926663541209615</v>
      </c>
      <c r="K9947" s="3">
        <v>0.96399179284787007</v>
      </c>
      <c r="L9947" s="3">
        <v>-35.2031673792464</v>
      </c>
      <c r="M9947" s="3">
        <v>92.928017667805079</v>
      </c>
      <c r="N9947" s="3">
        <v>15.716090372540233</v>
      </c>
      <c r="O9947" s="3">
        <v>22.594390026236052</v>
      </c>
      <c r="P9947" s="3">
        <v>-0.55712378031756282</v>
      </c>
      <c r="Q9947" s="3">
        <v>22.503281960419539</v>
      </c>
      <c r="R9947" s="3">
        <v>-0.55937938330624659</v>
      </c>
      <c r="S9947" s="3">
        <v>-0.3185332708241923</v>
      </c>
      <c r="T9947" s="3">
        <v>-35.2031673792464</v>
      </c>
      <c r="U9947" s="3">
        <v>2482.8597848301392</v>
      </c>
      <c r="V9947" s="3">
        <v>-3.64076826997395</v>
      </c>
      <c r="W9947" s="3">
        <v>0.00040357586429691451</v>
      </c>
      <c r="X9947" s="3">
        <v>0.006342634755466342</v>
      </c>
      <c r="Y9947" s="3">
        <v>0.0063554613616552324</v>
      </c>
      <c r="Z9947" s="3">
        <v>86.359231730026053</v>
      </c>
    </row>
    <row r="9948">
      <c r="A9948" s="3">
        <v>44.85843</v>
      </c>
      <c r="B9948" s="3">
        <v>9.9854202270507812</v>
      </c>
      <c r="C9948" s="3">
        <v>-157.0274658203125</v>
      </c>
      <c r="D9948" s="3">
        <v>2479.3481972838658</v>
      </c>
      <c r="E9948" s="3">
        <v>-157.66244146989021</v>
      </c>
      <c r="F9948" s="3">
        <v>157.3446333341567</v>
      </c>
      <c r="G9948" s="3">
        <v>-86.361444604422161</v>
      </c>
      <c r="H9948" s="3">
        <v>54.575941384067313</v>
      </c>
      <c r="I9948" s="3">
        <v>-0.318340340745224</v>
      </c>
      <c r="J9948" s="3">
        <v>0.159170170372612</v>
      </c>
      <c r="K9948" s="3">
        <v>0.96401320517130518</v>
      </c>
      <c r="L9948" s="3">
        <v>-35.203308460278109</v>
      </c>
      <c r="M9948" s="3">
        <v>92.9321459744653</v>
      </c>
      <c r="N9948" s="3">
        <v>15.725674258046819</v>
      </c>
      <c r="O9948" s="3">
        <v>22.594379590934256</v>
      </c>
      <c r="P9948" s="3">
        <v>-0.55712373955684358</v>
      </c>
      <c r="Q9948" s="3">
        <v>22.503382136348353</v>
      </c>
      <c r="R9948" s="3">
        <v>-0.559376593900332</v>
      </c>
      <c r="S9948" s="3">
        <v>-0.318340340745224</v>
      </c>
      <c r="T9948" s="3">
        <v>-35.203308460278109</v>
      </c>
      <c r="U9948" s="3">
        <v>2484.356039062236</v>
      </c>
      <c r="V9948" s="3">
        <v>-3.6385553955778467</v>
      </c>
      <c r="W9948" s="3">
        <v>0.00040333181160092936</v>
      </c>
      <c r="X9948" s="3">
        <v>0.0063426646871441242</v>
      </c>
      <c r="Y9948" s="3">
        <v>0.0063554757401625226</v>
      </c>
      <c r="Z9948" s="3">
        <v>86.361444604422161</v>
      </c>
    </row>
    <row r="9949">
      <c r="A9949" s="3">
        <v>44.85844</v>
      </c>
      <c r="B9949" s="3">
        <v>9.9731006622314453</v>
      </c>
      <c r="C9949" s="3">
        <v>-157.0267333984375</v>
      </c>
      <c r="D9949" s="3">
        <v>2482.363166387986</v>
      </c>
      <c r="E9949" s="3">
        <v>-157.66014615985964</v>
      </c>
      <c r="F9949" s="3">
        <v>157.34312103998374</v>
      </c>
      <c r="G9949" s="3">
        <v>-86.3659047489981</v>
      </c>
      <c r="H9949" s="3">
        <v>54.642448482481647</v>
      </c>
      <c r="I9949" s="3">
        <v>-0.3179527917890711</v>
      </c>
      <c r="J9949" s="3">
        <v>0.15897639589453555</v>
      </c>
      <c r="K9949" s="3">
        <v>0.96405621868653613</v>
      </c>
      <c r="L9949" s="3">
        <v>-35.203759655690654</v>
      </c>
      <c r="M9949" s="3">
        <v>92.940439278818232</v>
      </c>
      <c r="N9949" s="3">
        <v>15.745026418223612</v>
      </c>
      <c r="O9949" s="3">
        <v>22.594480948725458</v>
      </c>
      <c r="P9949" s="3">
        <v>-0.55712104161300624</v>
      </c>
      <c r="Q9949" s="3">
        <v>22.503705740664184</v>
      </c>
      <c r="R9949" s="3">
        <v>-0.5593683505251712</v>
      </c>
      <c r="S9949" s="3">
        <v>-0.3179527917890711</v>
      </c>
      <c r="T9949" s="3">
        <v>-35.203759655690654</v>
      </c>
      <c r="U9949" s="3">
        <v>2487.3647926122412</v>
      </c>
      <c r="V9949" s="3">
        <v>-3.6340952510018933</v>
      </c>
      <c r="W9949" s="3">
        <v>0.00040284194252490093</v>
      </c>
      <c r="X9949" s="3">
        <v>0.0063427570274230821</v>
      </c>
      <c r="Y9949" s="3">
        <v>0.0063555368254445774</v>
      </c>
      <c r="Z9949" s="3">
        <v>86.3659047489981</v>
      </c>
    </row>
    <row r="9950">
      <c r="A9950" s="3">
        <v>44.85845</v>
      </c>
      <c r="B9950" s="3">
        <v>9.9903526306152344</v>
      </c>
      <c r="C9950" s="3">
        <v>-157.02877807617188</v>
      </c>
      <c r="D9950" s="3">
        <v>2478.175216149004</v>
      </c>
      <c r="E9950" s="3">
        <v>-157.66437587491183</v>
      </c>
      <c r="F9950" s="3">
        <v>157.34625603991876</v>
      </c>
      <c r="G9950" s="3">
        <v>-86.359682473284479</v>
      </c>
      <c r="H9950" s="3">
        <v>54.550000860359347</v>
      </c>
      <c r="I9950" s="3">
        <v>-0.31849175715588091</v>
      </c>
      <c r="J9950" s="3">
        <v>0.15924587857794045</v>
      </c>
      <c r="K9950" s="3">
        <v>0.96399640019758837</v>
      </c>
      <c r="L9950" s="3">
        <v>-35.202914800097808</v>
      </c>
      <c r="M9950" s="3">
        <v>92.928905959390889</v>
      </c>
      <c r="N9950" s="3">
        <v>15.718041582932754</v>
      </c>
      <c r="O9950" s="3">
        <v>22.594182715704285</v>
      </c>
      <c r="P9950" s="3">
        <v>-0.5571281966443199</v>
      </c>
      <c r="Q9950" s="3">
        <v>22.503098013032936</v>
      </c>
      <c r="R9950" s="3">
        <v>-0.559383257530238</v>
      </c>
      <c r="S9950" s="3">
        <v>-0.31849175715588091</v>
      </c>
      <c r="T9950" s="3">
        <v>-35.202914800097808</v>
      </c>
      <c r="U9950" s="3">
        <v>2483.185546300394</v>
      </c>
      <c r="V9950" s="3">
        <v>-3.6403175267155321</v>
      </c>
      <c r="W9950" s="3">
        <v>0.00040352271844359917</v>
      </c>
      <c r="X9950" s="3">
        <v>0.0063425868681545577</v>
      </c>
      <c r="Y9950" s="3">
        <v>0.00635541019639069</v>
      </c>
      <c r="Z9950" s="3">
        <v>86.359682473284479</v>
      </c>
    </row>
    <row r="9951">
      <c r="A9951" s="3">
        <v>44.85846</v>
      </c>
      <c r="B9951" s="3">
        <v>9.9991226196289062</v>
      </c>
      <c r="C9951" s="3">
        <v>-157.02304077148438</v>
      </c>
      <c r="D9951" s="3">
        <v>2475.8390038829616</v>
      </c>
      <c r="E9951" s="3">
        <v>-157.65977823798065</v>
      </c>
      <c r="F9951" s="3">
        <v>157.34108740658181</v>
      </c>
      <c r="G9951" s="3">
        <v>-86.356362672552962</v>
      </c>
      <c r="H9951" s="3">
        <v>54.498869801970628</v>
      </c>
      <c r="I9951" s="3">
        <v>-0.31879063445903161</v>
      </c>
      <c r="J9951" s="3">
        <v>0.1593953172295158</v>
      </c>
      <c r="K9951" s="3">
        <v>0.96396323011376017</v>
      </c>
      <c r="L9951" s="3">
        <v>-35.203901005480475</v>
      </c>
      <c r="M9951" s="3">
        <v>92.922510901135411</v>
      </c>
      <c r="N9951" s="3">
        <v>15.703681887372627</v>
      </c>
      <c r="O9951" s="3">
        <v>22.5950022171483</v>
      </c>
      <c r="P9951" s="3">
        <v>-0.5571076920184499</v>
      </c>
      <c r="Q9951" s="3">
        <v>22.503748223085793</v>
      </c>
      <c r="R9951" s="3">
        <v>-0.55936679576932968</v>
      </c>
      <c r="S9951" s="3">
        <v>-0.31879063445903161</v>
      </c>
      <c r="T9951" s="3">
        <v>-35.203901005480475</v>
      </c>
      <c r="U9951" s="3">
        <v>2480.8537600637055</v>
      </c>
      <c r="V9951" s="3">
        <v>-3.6436373274470313</v>
      </c>
      <c r="W9951" s="3">
        <v>0.00040390348420541816</v>
      </c>
      <c r="X9951" s="3">
        <v>0.006342771829163321</v>
      </c>
      <c r="Y9951" s="3">
        <v>0.0063556189707518734</v>
      </c>
      <c r="Z9951" s="3">
        <v>86.356362672552962</v>
      </c>
    </row>
    <row r="9952">
      <c r="A9952" s="3">
        <v>44.85847</v>
      </c>
      <c r="B9952" s="3">
        <v>9.9838056564331055</v>
      </c>
      <c r="C9952" s="3">
        <v>-157.04878234863281</v>
      </c>
      <c r="D9952" s="3">
        <v>2480.4165129773819</v>
      </c>
      <c r="E9952" s="3">
        <v>-157.68346651424545</v>
      </c>
      <c r="F9952" s="3">
        <v>157.36580445755575</v>
      </c>
      <c r="G9952" s="3">
        <v>-86.3625238150985</v>
      </c>
      <c r="H9952" s="3">
        <v>54.598124918125016</v>
      </c>
      <c r="I9952" s="3">
        <v>-0.31821096828193557</v>
      </c>
      <c r="J9952" s="3">
        <v>0.15910548414096778</v>
      </c>
      <c r="K9952" s="3">
        <v>0.9640275638262038</v>
      </c>
      <c r="L9952" s="3">
        <v>-35.198894089480852</v>
      </c>
      <c r="M9952" s="3">
        <v>92.934914381668548</v>
      </c>
      <c r="N9952" s="3">
        <v>15.730352508157829</v>
      </c>
      <c r="O9952" s="3">
        <v>22.591292668527355</v>
      </c>
      <c r="P9952" s="3">
        <v>-0.55719887243034294</v>
      </c>
      <c r="Q9952" s="3">
        <v>22.500361538876295</v>
      </c>
      <c r="R9952" s="3">
        <v>-0.559450690598813</v>
      </c>
      <c r="S9952" s="3">
        <v>-0.31821096828193557</v>
      </c>
      <c r="T9952" s="3">
        <v>-35.198894089480852</v>
      </c>
      <c r="U9952" s="3">
        <v>2485.4235360322041</v>
      </c>
      <c r="V9952" s="3">
        <v>-3.6374761849015051</v>
      </c>
      <c r="W9952" s="3">
        <v>0.000403158096540667</v>
      </c>
      <c r="X9952" s="3">
        <v>0.0063418189751026166</v>
      </c>
      <c r="Y9952" s="3">
        <v>0.00635462070967087</v>
      </c>
      <c r="Z9952" s="3">
        <v>86.3625238150985</v>
      </c>
    </row>
    <row r="9953">
      <c r="A9953" s="3">
        <v>44.85848</v>
      </c>
      <c r="B9953" s="3">
        <v>9.9852514266967773</v>
      </c>
      <c r="C9953" s="3">
        <v>-157.03663635253906</v>
      </c>
      <c r="D9953" s="3">
        <v>2479.6782118850333</v>
      </c>
      <c r="E9953" s="3">
        <v>-157.67155345449811</v>
      </c>
      <c r="F9953" s="3">
        <v>157.35377467024406</v>
      </c>
      <c r="G9953" s="3">
        <v>-86.3617178556921</v>
      </c>
      <c r="H9953" s="3">
        <v>54.582628569196757</v>
      </c>
      <c r="I9953" s="3">
        <v>-0.31830133058070981</v>
      </c>
      <c r="J9953" s="3">
        <v>0.1591506652903549</v>
      </c>
      <c r="K9953" s="3">
        <v>0.96401753476789731</v>
      </c>
      <c r="L9953" s="3">
        <v>-35.201396504679934</v>
      </c>
      <c r="M9953" s="3">
        <v>92.932980733997411</v>
      </c>
      <c r="N9953" s="3">
        <v>15.726858507807087</v>
      </c>
      <c r="O9953" s="3">
        <v>22.593035962480815</v>
      </c>
      <c r="P9953" s="3">
        <v>-0.557155679863228</v>
      </c>
      <c r="Q9953" s="3">
        <v>22.502057567180781</v>
      </c>
      <c r="R9953" s="3">
        <v>-0.559408324072982</v>
      </c>
      <c r="S9953" s="3">
        <v>-0.31830133058070981</v>
      </c>
      <c r="T9953" s="3">
        <v>-35.201396504679934</v>
      </c>
      <c r="U9953" s="3">
        <v>2484.6859667302247</v>
      </c>
      <c r="V9953" s="3">
        <v>-3.6382821443078988</v>
      </c>
      <c r="W9953" s="3">
        <v>0.00040327813310897596</v>
      </c>
      <c r="X9953" s="3">
        <v>0.0063422981386974577</v>
      </c>
      <c r="Y9953" s="3">
        <v>0.0063551065241087105</v>
      </c>
      <c r="Z9953" s="3">
        <v>86.3617178556921</v>
      </c>
    </row>
    <row r="9954">
      <c r="A9954" s="3">
        <v>44.85849</v>
      </c>
      <c r="B9954" s="3">
        <v>9.99810791015625</v>
      </c>
      <c r="C9954" s="3">
        <v>-157.02188110351563</v>
      </c>
      <c r="D9954" s="3">
        <v>2476.0518219574651</v>
      </c>
      <c r="E9954" s="3">
        <v>-157.65849404612348</v>
      </c>
      <c r="F9954" s="3">
        <v>157.33986560013875</v>
      </c>
      <c r="G9954" s="3">
        <v>-86.356704597897973</v>
      </c>
      <c r="H9954" s="3">
        <v>54.503635263061419</v>
      </c>
      <c r="I9954" s="3">
        <v>-0.31876275511843155</v>
      </c>
      <c r="J9954" s="3">
        <v>0.15938137755921578</v>
      </c>
      <c r="K9954" s="3">
        <v>0.96396632417821049</v>
      </c>
      <c r="L9954" s="3">
        <v>-35.204167927684509</v>
      </c>
      <c r="M9954" s="3">
        <v>92.923107414965074</v>
      </c>
      <c r="N9954" s="3">
        <v>15.705159667661729</v>
      </c>
      <c r="O9954" s="3">
        <v>22.595154986503651</v>
      </c>
      <c r="P9954" s="3">
        <v>-0.55710322985501393</v>
      </c>
      <c r="Q9954" s="3">
        <v>22.503917478549084</v>
      </c>
      <c r="R9954" s="3">
        <v>-0.55936189039328976</v>
      </c>
      <c r="S9954" s="3">
        <v>-0.31876275511843155</v>
      </c>
      <c r="T9954" s="3">
        <v>-35.204167927684509</v>
      </c>
      <c r="U9954" s="3">
        <v>2481.0660663843223</v>
      </c>
      <c r="V9954" s="3">
        <v>-3.6432954021020314</v>
      </c>
      <c r="W9954" s="3">
        <v>0.00040386876846924835</v>
      </c>
      <c r="X9954" s="3">
        <v>0.0063428234935914516</v>
      </c>
      <c r="Y9954" s="3">
        <v>0.006355668324653241</v>
      </c>
      <c r="Z9954" s="3">
        <v>86.356704597897973</v>
      </c>
    </row>
    <row r="9955">
      <c r="A9955" s="3">
        <v>44.8585</v>
      </c>
      <c r="B9955" s="3">
        <v>9.9901962280273438</v>
      </c>
      <c r="C9955" s="3">
        <v>-157.03459167480469</v>
      </c>
      <c r="D9955" s="3">
        <v>2478.396463693502</v>
      </c>
      <c r="E9955" s="3">
        <v>-157.67014604285865</v>
      </c>
      <c r="F9955" s="3">
        <v>157.352047978878</v>
      </c>
      <c r="G9955" s="3">
        <v>-86.359873714751132</v>
      </c>
      <c r="H9955" s="3">
        <v>54.554505678618177</v>
      </c>
      <c r="I9955" s="3">
        <v>-0.31846545192306813</v>
      </c>
      <c r="J9955" s="3">
        <v>0.15923272596153407</v>
      </c>
      <c r="K9955" s="3">
        <v>0.96399931966688779</v>
      </c>
      <c r="L9955" s="3">
        <v>-35.201703932819207</v>
      </c>
      <c r="M9955" s="3">
        <v>92.929468831822248</v>
      </c>
      <c r="N9955" s="3">
        <v>15.718869588792114</v>
      </c>
      <c r="O9955" s="3">
        <v>22.593320063221928</v>
      </c>
      <c r="P9955" s="3">
        <v>-0.55714817707820286</v>
      </c>
      <c r="Q9955" s="3">
        <v>22.502248394834442</v>
      </c>
      <c r="R9955" s="3">
        <v>-0.55940308126089811</v>
      </c>
      <c r="S9955" s="3">
        <v>-0.31846545192306813</v>
      </c>
      <c r="T9955" s="3">
        <v>-35.201703932819207</v>
      </c>
      <c r="U9955" s="3">
        <v>2483.4067138110167</v>
      </c>
      <c r="V9955" s="3">
        <v>-3.6401262852488641</v>
      </c>
      <c r="W9955" s="3">
        <v>0.00040348669579269862</v>
      </c>
      <c r="X9955" s="3">
        <v>0.0063423547519780646</v>
      </c>
      <c r="Y9955" s="3">
        <v>0.00635517626141246</v>
      </c>
      <c r="Z9955" s="3">
        <v>86.359873714751132</v>
      </c>
    </row>
    <row r="9956">
      <c r="A9956" s="3">
        <v>44.85851</v>
      </c>
      <c r="B9956" s="3">
        <v>9.9934263229370117</v>
      </c>
      <c r="C9956" s="3">
        <v>-157.032470703125</v>
      </c>
      <c r="D9956" s="3">
        <v>2477.5351941078034</v>
      </c>
      <c r="E9956" s="3">
        <v>-157.66844471044209</v>
      </c>
      <c r="F9956" s="3">
        <v>157.35013639905046</v>
      </c>
      <c r="G9956" s="3">
        <v>-86.35865088238819</v>
      </c>
      <c r="H9956" s="3">
        <v>54.535656255531094</v>
      </c>
      <c r="I9956" s="3">
        <v>-0.31857554935636584</v>
      </c>
      <c r="J9956" s="3">
        <v>0.15928777467818292</v>
      </c>
      <c r="K9956" s="3">
        <v>0.96398710063319348</v>
      </c>
      <c r="L9956" s="3">
        <v>-35.202068801384378</v>
      </c>
      <c r="M9956" s="3">
        <v>92.927113018719069</v>
      </c>
      <c r="N9956" s="3">
        <v>15.713576668164603</v>
      </c>
      <c r="O9956" s="3">
        <v>22.593619177744205</v>
      </c>
      <c r="P9956" s="3">
        <v>-0.55714050297378526</v>
      </c>
      <c r="Q9956" s="3">
        <v>22.502485187333793</v>
      </c>
      <c r="R9956" s="3">
        <v>-0.55939689540477977</v>
      </c>
      <c r="S9956" s="3">
        <v>-0.31857554935636584</v>
      </c>
      <c r="T9956" s="3">
        <v>-35.202068801384378</v>
      </c>
      <c r="U9956" s="3">
        <v>2482.5470743774831</v>
      </c>
      <c r="V9956" s="3">
        <v>-3.6413491176118136</v>
      </c>
      <c r="W9956" s="3">
        <v>0.00040362696052845162</v>
      </c>
      <c r="X9956" s="3">
        <v>0.0063424231896020717</v>
      </c>
      <c r="Y9956" s="3">
        <v>0.00635525346774364</v>
      </c>
      <c r="Z9956" s="3">
        <v>86.35865088238819</v>
      </c>
    </row>
    <row r="9957">
      <c r="A9957" s="3">
        <v>44.85852</v>
      </c>
      <c r="B9957" s="3">
        <v>10.010418891906738</v>
      </c>
      <c r="C9957" s="3">
        <v>-157.02276611328125</v>
      </c>
      <c r="D9957" s="3">
        <v>2473.0591028785802</v>
      </c>
      <c r="E9957" s="3">
        <v>-157.66094418689352</v>
      </c>
      <c r="F9957" s="3">
        <v>157.34153159372025</v>
      </c>
      <c r="G9957" s="3">
        <v>-86.352251103897515</v>
      </c>
      <c r="H9957" s="3">
        <v>54.437608380195385</v>
      </c>
      <c r="I9957" s="3">
        <v>-0.31914946653003828</v>
      </c>
      <c r="J9957" s="3">
        <v>0.15957473326501914</v>
      </c>
      <c r="K9957" s="3">
        <v>0.96392340762098094</v>
      </c>
      <c r="L9957" s="3">
        <v>-35.203684294340391</v>
      </c>
      <c r="M9957" s="3">
        <v>92.914833575964366</v>
      </c>
      <c r="N9957" s="3">
        <v>15.685933606657722</v>
      </c>
      <c r="O9957" s="3">
        <v>22.59501151772055</v>
      </c>
      <c r="P9957" s="3">
        <v>-0.5571059723970222</v>
      </c>
      <c r="Q9957" s="3">
        <v>22.503551701860683</v>
      </c>
      <c r="R9957" s="3">
        <v>-0.55937018430121022</v>
      </c>
      <c r="S9957" s="3">
        <v>-0.31914946653003828</v>
      </c>
      <c r="T9957" s="3">
        <v>-35.203684294340391</v>
      </c>
      <c r="U9957" s="3">
        <v>2478.0795587818625</v>
      </c>
      <c r="V9957" s="3">
        <v>-3.6477488961024878</v>
      </c>
      <c r="W9957" s="3">
        <v>0.00040435750153970218</v>
      </c>
      <c r="X9957" s="3">
        <v>0.0063427249225057655</v>
      </c>
      <c r="Y9957" s="3">
        <v>0.0063556010283550048</v>
      </c>
      <c r="Z9957" s="3">
        <v>86.352251103897515</v>
      </c>
    </row>
    <row r="9958">
      <c r="A9958" s="3">
        <v>44.85853</v>
      </c>
      <c r="B9958" s="3">
        <v>9.9707355499267578</v>
      </c>
      <c r="C9958" s="3">
        <v>-157.0223388671875</v>
      </c>
      <c r="D9958" s="3">
        <v>2482.8088506379331</v>
      </c>
      <c r="E9958" s="3">
        <v>-157.65546895634418</v>
      </c>
      <c r="F9958" s="3">
        <v>157.33858544784377</v>
      </c>
      <c r="G9958" s="3">
        <v>-86.3666628530969</v>
      </c>
      <c r="H9958" s="3">
        <v>54.652554777578487</v>
      </c>
      <c r="I9958" s="3">
        <v>-0.317893983152735</v>
      </c>
      <c r="J9958" s="3">
        <v>0.15894699157636749</v>
      </c>
      <c r="K9958" s="3">
        <v>0.96406274594233421</v>
      </c>
      <c r="L9958" s="3">
        <v>-35.2047351300025</v>
      </c>
      <c r="M9958" s="3">
        <v>92.941697811387357</v>
      </c>
      <c r="N9958" s="3">
        <v>15.748320480562835</v>
      </c>
      <c r="O9958" s="3">
        <v>22.595068967494573</v>
      </c>
      <c r="P9958" s="3">
        <v>-0.55710435720413143</v>
      </c>
      <c r="Q9958" s="3">
        <v>22.504329216285228</v>
      </c>
      <c r="R9958" s="3">
        <v>-0.55935065880612556</v>
      </c>
      <c r="S9958" s="3">
        <v>-0.317893983152735</v>
      </c>
      <c r="T9958" s="3">
        <v>-35.2047351300025</v>
      </c>
      <c r="U9958" s="3">
        <v>2487.80928443036</v>
      </c>
      <c r="V9958" s="3">
        <v>-3.6333371469031084</v>
      </c>
      <c r="W9958" s="3">
        <v>0.0004027696291412284</v>
      </c>
      <c r="X9958" s="3">
        <v>0.0063429451995535048</v>
      </c>
      <c r="Y9958" s="3">
        <v>0.0063557200362112723</v>
      </c>
      <c r="Z9958" s="3">
        <v>86.3666628530969</v>
      </c>
    </row>
    <row r="9959">
      <c r="A9959" s="3">
        <v>44.85854</v>
      </c>
      <c r="B9959" s="3">
        <v>10.002046585083008</v>
      </c>
      <c r="C9959" s="3">
        <v>-157.03472900390625</v>
      </c>
      <c r="D9959" s="3">
        <v>2475.4880752252525</v>
      </c>
      <c r="E9959" s="3">
        <v>-157.67179149654558</v>
      </c>
      <c r="F9959" s="3">
        <v>157.35293784744042</v>
      </c>
      <c r="G9959" s="3">
        <v>-86.355570610727966</v>
      </c>
      <c r="H9959" s="3">
        <v>54.490386560346067</v>
      </c>
      <c r="I9959" s="3">
        <v>-0.31884027597356168</v>
      </c>
      <c r="J9959" s="3">
        <v>0.15942013798678084</v>
      </c>
      <c r="K9959" s="3">
        <v>0.96395772089594312</v>
      </c>
      <c r="L9959" s="3">
        <v>-35.201387998138863</v>
      </c>
      <c r="M9959" s="3">
        <v>92.9214487674901</v>
      </c>
      <c r="N9959" s="3">
        <v>15.700259708658717</v>
      </c>
      <c r="O9959" s="3">
        <v>22.593280158778036</v>
      </c>
      <c r="P9959" s="3">
        <v>-0.55714816750763418</v>
      </c>
      <c r="Q9959" s="3">
        <v>22.501993497808215</v>
      </c>
      <c r="R9959" s="3">
        <v>-0.55940842039954719</v>
      </c>
      <c r="S9959" s="3">
        <v>-0.31884027597356168</v>
      </c>
      <c r="T9959" s="3">
        <v>-35.201387998138863</v>
      </c>
      <c r="U9959" s="3">
        <v>2480.5043044542685</v>
      </c>
      <c r="V9959" s="3">
        <v>-3.6444293892720303</v>
      </c>
      <c r="W9959" s="3">
        <v>0.00040396074212920892</v>
      </c>
      <c r="X9959" s="3">
        <v>0.0063422885635310922</v>
      </c>
      <c r="Y9959" s="3">
        <v>0.0063551403213681175</v>
      </c>
      <c r="Z9959" s="3">
        <v>86.355570610727966</v>
      </c>
    </row>
    <row r="9960">
      <c r="A9960" s="3">
        <v>44.85855</v>
      </c>
      <c r="B9960" s="3">
        <v>9.9866456985473633</v>
      </c>
      <c r="C9960" s="3">
        <v>-157.01127624511719</v>
      </c>
      <c r="D9960" s="3">
        <v>2478.5373094821248</v>
      </c>
      <c r="E9960" s="3">
        <v>-157.64647324939233</v>
      </c>
      <c r="F9960" s="3">
        <v>157.32855418018949</v>
      </c>
      <c r="G9960" s="3">
        <v>-86.3606250463246</v>
      </c>
      <c r="H9960" s="3">
        <v>54.559103522252791</v>
      </c>
      <c r="I9960" s="3">
        <v>-0.31843860796297618</v>
      </c>
      <c r="J9960" s="3">
        <v>0.15921930398148809</v>
      </c>
      <c r="K9960" s="3">
        <v>0.964002298935602</v>
      </c>
      <c r="L9960" s="3">
        <v>-35.20666183030265</v>
      </c>
      <c r="M9960" s="3">
        <v>92.930043235312567</v>
      </c>
      <c r="N9960" s="3">
        <v>15.722123422077116</v>
      </c>
      <c r="O9960" s="3">
        <v>22.596648870023564</v>
      </c>
      <c r="P9960" s="3">
        <v>-0.55706480975082484</v>
      </c>
      <c r="Q9960" s="3">
        <v>22.505601329453533</v>
      </c>
      <c r="R9960" s="3">
        <v>-0.55931844341843751</v>
      </c>
      <c r="S9960" s="3">
        <v>-0.31843860796297618</v>
      </c>
      <c r="T9960" s="3">
        <v>-35.20666183030265</v>
      </c>
      <c r="U9960" s="3">
        <v>2483.5457726852674</v>
      </c>
      <c r="V9960" s="3">
        <v>-3.6393749536753961</v>
      </c>
      <c r="W9960" s="3">
        <v>0.00040346376718813405</v>
      </c>
      <c r="X9960" s="3">
        <v>0.00634330714406803</v>
      </c>
      <c r="Y9960" s="3">
        <v>0.0063561252768819894</v>
      </c>
      <c r="Z9960" s="3">
        <v>86.3606250463246</v>
      </c>
    </row>
    <row r="9961">
      <c r="A9961" s="3">
        <v>44.85856</v>
      </c>
      <c r="B9961" s="3">
        <v>9.982752799987793</v>
      </c>
      <c r="C9961" s="3">
        <v>-157.02896118164063</v>
      </c>
      <c r="D9961" s="3">
        <v>2480.0523962970551</v>
      </c>
      <c r="E9961" s="3">
        <v>-157.66359158813225</v>
      </c>
      <c r="F9961" s="3">
        <v>157.34595642485024</v>
      </c>
      <c r="G9961" s="3">
        <v>-86.3624485167141</v>
      </c>
      <c r="H9961" s="3">
        <v>54.591368510820672</v>
      </c>
      <c r="I9961" s="3">
        <v>-0.318250359929739</v>
      </c>
      <c r="J9961" s="3">
        <v>0.1591251799648695</v>
      </c>
      <c r="K9961" s="3">
        <v>0.9640231918447788</v>
      </c>
      <c r="L9961" s="3">
        <v>-35.203060599177491</v>
      </c>
      <c r="M9961" s="3">
        <v>92.934071441459523</v>
      </c>
      <c r="N9961" s="3">
        <v>15.730026008640888</v>
      </c>
      <c r="O9961" s="3">
        <v>22.594099957838715</v>
      </c>
      <c r="P9961" s="3">
        <v>-0.55712745528709473</v>
      </c>
      <c r="Q9961" s="3">
        <v>22.5031537685751</v>
      </c>
      <c r="R9961" s="3">
        <v>-0.55937907830463163</v>
      </c>
      <c r="S9961" s="3">
        <v>-0.318250359929739</v>
      </c>
      <c r="T9961" s="3">
        <v>-35.203060599177491</v>
      </c>
      <c r="U9961" s="3">
        <v>2485.0588919563329</v>
      </c>
      <c r="V9961" s="3">
        <v>-3.6375514832859031</v>
      </c>
      <c r="W9961" s="3">
        <v>0.00040321728746259207</v>
      </c>
      <c r="X9961" s="3">
        <v>0.0063426184189202027</v>
      </c>
      <c r="Y9961" s="3">
        <v>0.0063554222982375071</v>
      </c>
      <c r="Z9961" s="3">
        <v>86.3624485167141</v>
      </c>
    </row>
    <row r="9962">
      <c r="A9962" s="3">
        <v>44.85857</v>
      </c>
      <c r="B9962" s="3">
        <v>9.9930858612060547</v>
      </c>
      <c r="C9962" s="3">
        <v>-157.03244018554688</v>
      </c>
      <c r="D9962" s="3">
        <v>2477.6179630131437</v>
      </c>
      <c r="E9962" s="3">
        <v>-157.66837098374018</v>
      </c>
      <c r="F9962" s="3">
        <v>157.35008432046294</v>
      </c>
      <c r="G9962" s="3">
        <v>-86.3587738984534</v>
      </c>
      <c r="H9962" s="3">
        <v>54.537482708431433</v>
      </c>
      <c r="I9962" s="3">
        <v>-0.31856487791232446</v>
      </c>
      <c r="J9962" s="3">
        <v>0.15928243895616223</v>
      </c>
      <c r="K9962" s="3">
        <v>0.9639882849840371</v>
      </c>
      <c r="L9962" s="3">
        <v>-35.202083427930781</v>
      </c>
      <c r="M9962" s="3">
        <v>92.927341358646515</v>
      </c>
      <c r="N9962" s="3">
        <v>15.71410897159997</v>
      </c>
      <c r="O9962" s="3">
        <v>22.593595363416604</v>
      </c>
      <c r="P9962" s="3">
        <v>-0.557139699183268</v>
      </c>
      <c r="Q9962" s="3">
        <v>22.502467618239383</v>
      </c>
      <c r="R9962" s="3">
        <v>-0.55939593549461963</v>
      </c>
      <c r="S9962" s="3">
        <v>-0.31856487791232446</v>
      </c>
      <c r="T9962" s="3">
        <v>-35.202083427930781</v>
      </c>
      <c r="U9962" s="3">
        <v>2482.6296715084322</v>
      </c>
      <c r="V9962" s="3">
        <v>-3.6412261015465957</v>
      </c>
      <c r="W9962" s="3">
        <v>0.00040361347670560743</v>
      </c>
      <c r="X9962" s="3">
        <v>0.006342426155358241</v>
      </c>
      <c r="Y9962" s="3">
        <v>0.0063552555711592525</v>
      </c>
      <c r="Z9962" s="3">
        <v>86.3587738984534</v>
      </c>
    </row>
    <row r="9963">
      <c r="A9963" s="3">
        <v>44.85858</v>
      </c>
      <c r="B9963" s="3">
        <v>9.99036979675293</v>
      </c>
      <c r="C9963" s="3">
        <v>-157.01693725585938</v>
      </c>
      <c r="D9963" s="3">
        <v>2477.7987779723571</v>
      </c>
      <c r="E9963" s="3">
        <v>-157.65258517015562</v>
      </c>
      <c r="F9963" s="3">
        <v>157.33444020266623</v>
      </c>
      <c r="G9963" s="3">
        <v>-86.359402452496226</v>
      </c>
      <c r="H9963" s="3">
        <v>54.54246096301636</v>
      </c>
      <c r="I9963" s="3">
        <v>-0.31853579501886337</v>
      </c>
      <c r="J9963" s="3">
        <v>0.15926789750943168</v>
      </c>
      <c r="K9963" s="3">
        <v>0.96399151270355621</v>
      </c>
      <c r="L9963" s="3">
        <v>-35.205388579937264</v>
      </c>
      <c r="M9963" s="3">
        <v>92.927963656449052</v>
      </c>
      <c r="N9963" s="3">
        <v>15.716829351691569</v>
      </c>
      <c r="O9963" s="3">
        <v>22.595820077703738</v>
      </c>
      <c r="P9963" s="3">
        <v>-0.55708454688980347</v>
      </c>
      <c r="Q9963" s="3">
        <v>22.504714778740812</v>
      </c>
      <c r="R9963" s="3">
        <v>-0.55933977894633091</v>
      </c>
      <c r="S9963" s="3">
        <v>-0.31853579501886337</v>
      </c>
      <c r="T9963" s="3">
        <v>-35.205388579937264</v>
      </c>
      <c r="U9963" s="3">
        <v>2482.8091190689911</v>
      </c>
      <c r="V9963" s="3">
        <v>-3.6405975475037713</v>
      </c>
      <c r="W9963" s="3">
        <v>0.00040358402340416214</v>
      </c>
      <c r="X9963" s="3">
        <v>0.0063430612249123124</v>
      </c>
      <c r="Y9963" s="3">
        <v>0.0063558874885363712</v>
      </c>
      <c r="Z9963" s="3">
        <v>86.359402452496226</v>
      </c>
    </row>
    <row r="9964">
      <c r="A9964" s="3">
        <v>44.85859</v>
      </c>
      <c r="B9964" s="3">
        <v>9.9841432571411133</v>
      </c>
      <c r="C9964" s="3">
        <v>-157.03901672363281</v>
      </c>
      <c r="D9964" s="3">
        <v>2480.0261026297267</v>
      </c>
      <c r="E9964" s="3">
        <v>-157.67378328457318</v>
      </c>
      <c r="F9964" s="3">
        <v>157.35607992735629</v>
      </c>
      <c r="G9964" s="3">
        <v>-86.362175544479712</v>
      </c>
      <c r="H9964" s="3">
        <v>54.590144691029465</v>
      </c>
      <c r="I9964" s="3">
        <v>-0.31825749616734011</v>
      </c>
      <c r="J9964" s="3">
        <v>0.15912874808367006</v>
      </c>
      <c r="K9964" s="3">
        <v>0.96402239981356375</v>
      </c>
      <c r="L9964" s="3">
        <v>-35.200926024133253</v>
      </c>
      <c r="M9964" s="3">
        <v>92.933918734230261</v>
      </c>
      <c r="N9964" s="3">
        <v>15.728842493451941</v>
      </c>
      <c r="O9964" s="3">
        <v>22.592637093068383</v>
      </c>
      <c r="P9964" s="3">
        <v>-0.557162734172686</v>
      </c>
      <c r="Q9964" s="3">
        <v>22.50168316115024</v>
      </c>
      <c r="R9964" s="3">
        <v>-0.55941483864986408</v>
      </c>
      <c r="S9964" s="3">
        <v>-0.31825749616734011</v>
      </c>
      <c r="T9964" s="3">
        <v>-35.200926024133253</v>
      </c>
      <c r="U9964" s="3">
        <v>2485.0332978976485</v>
      </c>
      <c r="V9964" s="3">
        <v>-3.6378244555202972</v>
      </c>
      <c r="W9964" s="3">
        <v>0.00040322156244228133</v>
      </c>
      <c r="X9964" s="3">
        <v>0.00634220844561824</v>
      </c>
      <c r="Y9964" s="3">
        <v>0.0063550134221801394</v>
      </c>
      <c r="Z9964" s="3">
        <v>86.362175544479712</v>
      </c>
    </row>
    <row r="9965">
      <c r="A9965" s="3">
        <v>44.8586</v>
      </c>
      <c r="B9965" s="3">
        <v>9.98746395111084</v>
      </c>
      <c r="C9965" s="3">
        <v>-157.01498413085938</v>
      </c>
      <c r="D9965" s="3">
        <v>2478.4524679095935</v>
      </c>
      <c r="E9965" s="3">
        <v>-157.65027022617628</v>
      </c>
      <c r="F9965" s="3">
        <v>157.33230652917015</v>
      </c>
      <c r="G9965" s="3">
        <v>-86.360413376138823</v>
      </c>
      <c r="H9965" s="3">
        <v>54.556995795113643</v>
      </c>
      <c r="I9965" s="3">
        <v>-0.31845091311391138</v>
      </c>
      <c r="J9965" s="3">
        <v>0.15922545655695569</v>
      </c>
      <c r="K9965" s="3">
        <v>0.96400093325103975</v>
      </c>
      <c r="L9965" s="3">
        <v>-35.205867135371214</v>
      </c>
      <c r="M9965" s="3">
        <v>92.929779930887562</v>
      </c>
      <c r="N9965" s="3">
        <v>15.721206594532502</v>
      </c>
      <c r="O9965" s="3">
        <v>22.596091074988923</v>
      </c>
      <c r="P9965" s="3">
        <v>-0.55707736897544224</v>
      </c>
      <c r="Q9965" s="3">
        <v>22.505035205259937</v>
      </c>
      <c r="R9965" s="3">
        <v>-0.5593313163199255</v>
      </c>
      <c r="S9965" s="3">
        <v>-0.31845091311391138</v>
      </c>
      <c r="T9965" s="3">
        <v>-35.205867135371214</v>
      </c>
      <c r="U9965" s="3">
        <v>2483.4613432444521</v>
      </c>
      <c r="V9965" s="3">
        <v>-3.6395866238611769</v>
      </c>
      <c r="W9965" s="3">
        <v>0.00040347757842757104</v>
      </c>
      <c r="X9965" s="3">
        <v>0.0063431543667215352</v>
      </c>
      <c r="Y9965" s="3">
        <v>0.0063559736843659329</v>
      </c>
      <c r="Z9965" s="3">
        <v>86.360413376138823</v>
      </c>
    </row>
    <row r="9966">
      <c r="A9966" s="3">
        <v>44.85861</v>
      </c>
      <c r="B9966" s="3">
        <v>9.9977569580078125</v>
      </c>
      <c r="C9966" s="3">
        <v>-157.01223754882813</v>
      </c>
      <c r="D9966" s="3">
        <v>2475.8351286440306</v>
      </c>
      <c r="E9966" s="3">
        <v>-157.6488448970949</v>
      </c>
      <c r="F9966" s="3">
        <v>157.33021923419869</v>
      </c>
      <c r="G9966" s="3">
        <v>-86.356608982395386</v>
      </c>
      <c r="H9966" s="3">
        <v>54.499475545070851</v>
      </c>
      <c r="I9966" s="3">
        <v>-0.31878709041422904</v>
      </c>
      <c r="J9966" s="3">
        <v>0.15939354520711452</v>
      </c>
      <c r="K9966" s="3">
        <v>0.96396362343323749</v>
      </c>
      <c r="L9966" s="3">
        <v>-35.206191609605945</v>
      </c>
      <c r="M9966" s="3">
        <v>92.922586730253656</v>
      </c>
      <c r="N9966" s="3">
        <v>15.704746395446977</v>
      </c>
      <c r="O9966" s="3">
        <v>22.596482313840202</v>
      </c>
      <c r="P9966" s="3">
        <v>-0.55706752496231926</v>
      </c>
      <c r="Q9966" s="3">
        <v>22.505234663434894</v>
      </c>
      <c r="R9966" s="3">
        <v>-0.55932615961021737</v>
      </c>
      <c r="S9966" s="3">
        <v>-0.31878709041422904</v>
      </c>
      <c r="T9966" s="3">
        <v>-35.206191609605945</v>
      </c>
      <c r="U9966" s="3">
        <v>2480.8491978605216</v>
      </c>
      <c r="V9966" s="3">
        <v>-3.6433910176046154</v>
      </c>
      <c r="W9966" s="3">
        <v>0.00040390411640523155</v>
      </c>
      <c r="X9966" s="3">
        <v>0.0063432117162212564</v>
      </c>
      <c r="Y9966" s="3">
        <v>0.0063560580088649057</v>
      </c>
      <c r="Z9966" s="3">
        <v>86.356608982395386</v>
      </c>
    </row>
    <row r="9967">
      <c r="A9967" s="3">
        <v>44.85862</v>
      </c>
      <c r="B9967" s="3">
        <v>9.9715986251831055</v>
      </c>
      <c r="C9967" s="3">
        <v>-157.02320861816406</v>
      </c>
      <c r="D9967" s="3">
        <v>2482.6230732317149</v>
      </c>
      <c r="E9967" s="3">
        <v>-157.65644481309843</v>
      </c>
      <c r="F9967" s="3">
        <v>157.33950814682632</v>
      </c>
      <c r="G9967" s="3">
        <v>-86.366369263808792</v>
      </c>
      <c r="H9967" s="3">
        <v>54.648403802691938</v>
      </c>
      <c r="I9967" s="3">
        <v>-0.3179181350856653</v>
      </c>
      <c r="J9967" s="3">
        <v>0.15895906754283265</v>
      </c>
      <c r="K9967" s="3">
        <v>0.96406006527893884</v>
      </c>
      <c r="L9967" s="3">
        <v>-35.204532511661853</v>
      </c>
      <c r="M9967" s="3">
        <v>92.941180946563179</v>
      </c>
      <c r="N9967" s="3">
        <v>15.747044633505864</v>
      </c>
      <c r="O9967" s="3">
        <v>22.59489747379406</v>
      </c>
      <c r="P9967" s="3">
        <v>-0.557106300455313</v>
      </c>
      <c r="Q9967" s="3">
        <v>22.504143766147031</v>
      </c>
      <c r="R9967" s="3">
        <v>-0.55935297390555516</v>
      </c>
      <c r="S9967" s="3">
        <v>-0.3179181350856653</v>
      </c>
      <c r="T9967" s="3">
        <v>-35.204532511661853</v>
      </c>
      <c r="U9967" s="3">
        <v>2487.6239423059087</v>
      </c>
      <c r="V9967" s="3">
        <v>-3.6336307361912112</v>
      </c>
      <c r="W9967" s="3">
        <v>0.00040279976883412507</v>
      </c>
      <c r="X9967" s="3">
        <v>0.0063429059381968113</v>
      </c>
      <c r="Y9967" s="3">
        <v>0.006355682763840971</v>
      </c>
      <c r="Z9967" s="3">
        <v>86.366369263808792</v>
      </c>
    </row>
    <row r="9968">
      <c r="A9968" s="3">
        <v>44.85863</v>
      </c>
      <c r="B9968" s="3">
        <v>9.9979677200317383</v>
      </c>
      <c r="C9968" s="3">
        <v>-157.03326416015625</v>
      </c>
      <c r="D9968" s="3">
        <v>2476.4438238499947</v>
      </c>
      <c r="E9968" s="3">
        <v>-157.6698131045178</v>
      </c>
      <c r="F9968" s="3">
        <v>157.35121674561086</v>
      </c>
      <c r="G9968" s="3">
        <v>-86.357018926354243</v>
      </c>
      <c r="H9968" s="3">
        <v>54.511548086774688</v>
      </c>
      <c r="I9968" s="3">
        <v>-0.31871647355662069</v>
      </c>
      <c r="J9968" s="3">
        <v>0.15935823677831035</v>
      </c>
      <c r="K9968" s="3">
        <v>0.9639714605531513</v>
      </c>
      <c r="L9968" s="3">
        <v>-35.201792946939</v>
      </c>
      <c r="M9968" s="3">
        <v>92.924097676097574</v>
      </c>
      <c r="N9968" s="3">
        <v>15.706518420291294</v>
      </c>
      <c r="O9968" s="3">
        <v>22.593444577580968</v>
      </c>
      <c r="P9968" s="3">
        <v>-0.55714182770763576</v>
      </c>
      <c r="Q9968" s="3">
        <v>22.502229696227513</v>
      </c>
      <c r="R9968" s="3">
        <v>-0.5594002539346119</v>
      </c>
      <c r="S9968" s="3">
        <v>-0.31871647355662069</v>
      </c>
      <c r="T9968" s="3">
        <v>-35.201792946939</v>
      </c>
      <c r="U9968" s="3">
        <v>2481.4579953424955</v>
      </c>
      <c r="V9968" s="3">
        <v>-3.6429810736457515</v>
      </c>
      <c r="W9968" s="3">
        <v>0.00040380483916867277</v>
      </c>
      <c r="X9968" s="3">
        <v>0.0063423681446055221</v>
      </c>
      <c r="Y9968" s="3">
        <v>0.00635520983365954</v>
      </c>
      <c r="Z9968" s="3">
        <v>86.357018926354243</v>
      </c>
    </row>
    <row r="9969">
      <c r="A9969" s="3">
        <v>44.85864</v>
      </c>
      <c r="B9969" s="3">
        <v>9.9921255111694336</v>
      </c>
      <c r="C9969" s="3">
        <v>-157.02444458007813</v>
      </c>
      <c r="D9969" s="3">
        <v>2477.6028623979519</v>
      </c>
      <c r="E9969" s="3">
        <v>-157.66028553145335</v>
      </c>
      <c r="F9969" s="3">
        <v>157.34204386594507</v>
      </c>
      <c r="G9969" s="3">
        <v>-86.358937991355162</v>
      </c>
      <c r="H9969" s="3">
        <v>54.5376616422074</v>
      </c>
      <c r="I9969" s="3">
        <v>-0.318563832491695</v>
      </c>
      <c r="J9969" s="3">
        <v>0.15928191624584751</v>
      </c>
      <c r="K9969" s="3">
        <v>0.963988401008226</v>
      </c>
      <c r="L9969" s="3">
        <v>-35.203777305953309</v>
      </c>
      <c r="M9969" s="3">
        <v>92.927363727839634</v>
      </c>
      <c r="N9969" s="3">
        <v>15.714819074735651</v>
      </c>
      <c r="O9969" s="3">
        <v>22.59470955237428</v>
      </c>
      <c r="P9969" s="3">
        <v>-0.55711043716837627</v>
      </c>
      <c r="Q9969" s="3">
        <v>22.503585515845991</v>
      </c>
      <c r="R9969" s="3">
        <v>-0.55936635108889676</v>
      </c>
      <c r="S9969" s="3">
        <v>-0.318563832491695</v>
      </c>
      <c r="T9969" s="3">
        <v>-35.203777305953309</v>
      </c>
      <c r="U9969" s="3">
        <v>2482.6140878913066</v>
      </c>
      <c r="V9969" s="3">
        <v>-3.6410620086448313</v>
      </c>
      <c r="W9969" s="3">
        <v>0.00040361593666878005</v>
      </c>
      <c r="X9969" s="3">
        <v>0.0063427514204298409</v>
      </c>
      <c r="Y9969" s="3">
        <v>0.0063555803358700275</v>
      </c>
      <c r="Z9969" s="3">
        <v>86.358937991355162</v>
      </c>
    </row>
    <row r="9970">
      <c r="A9970" s="3">
        <v>44.85865</v>
      </c>
      <c r="B9970" s="3">
        <v>9.9758443832397461</v>
      </c>
      <c r="C9970" s="3">
        <v>-157.02584838867188</v>
      </c>
      <c r="D9970" s="3">
        <v>2481.6580514160787</v>
      </c>
      <c r="E9970" s="3">
        <v>-157.65961328903586</v>
      </c>
      <c r="F9970" s="3">
        <v>157.34241174375325</v>
      </c>
      <c r="G9970" s="3">
        <v>-86.3648872129201</v>
      </c>
      <c r="H9970" s="3">
        <v>54.626962103422855</v>
      </c>
      <c r="I9970" s="3">
        <v>-0.31804294942308714</v>
      </c>
      <c r="J9970" s="3">
        <v>0.15902147471154357</v>
      </c>
      <c r="K9970" s="3">
        <v>0.96404621204585006</v>
      </c>
      <c r="L9970" s="3">
        <v>-35.203878208498381</v>
      </c>
      <c r="M9970" s="3">
        <v>92.93850989599521</v>
      </c>
      <c r="N9970" s="3">
        <v>15.740607246489175</v>
      </c>
      <c r="O9970" s="3">
        <v>22.594503526570794</v>
      </c>
      <c r="P9970" s="3">
        <v>-0.55711531841654383</v>
      </c>
      <c r="Q9970" s="3">
        <v>22.50367745527986</v>
      </c>
      <c r="R9970" s="3">
        <v>-0.55936386626959267</v>
      </c>
      <c r="S9970" s="3">
        <v>-0.31804294942308714</v>
      </c>
      <c r="T9970" s="3">
        <v>-35.203878208498381</v>
      </c>
      <c r="U9970" s="3">
        <v>2486.6610621113396</v>
      </c>
      <c r="V9970" s="3">
        <v>-3.6351127870799087</v>
      </c>
      <c r="W9970" s="3">
        <v>0.00040295640224461305</v>
      </c>
      <c r="X9970" s="3">
        <v>0.006342778465190763</v>
      </c>
      <c r="Y9970" s="3">
        <v>0.0063555654760687978</v>
      </c>
      <c r="Z9970" s="3">
        <v>86.3648872129201</v>
      </c>
    </row>
    <row r="9971">
      <c r="A9971" s="3">
        <v>44.85866</v>
      </c>
      <c r="B9971" s="3">
        <v>10.000252723693848</v>
      </c>
      <c r="C9971" s="3">
        <v>-157.02310180664063</v>
      </c>
      <c r="D9971" s="3">
        <v>2475.5633921991539</v>
      </c>
      <c r="E9971" s="3">
        <v>-157.65998296226124</v>
      </c>
      <c r="F9971" s="3">
        <v>157.3412201411835</v>
      </c>
      <c r="G9971" s="3">
        <v>-86.3559533896695</v>
      </c>
      <c r="H9971" s="3">
        <v>54.492790433896047</v>
      </c>
      <c r="I9971" s="3">
        <v>-0.31882620762015035</v>
      </c>
      <c r="J9971" s="3">
        <v>0.15941310381007517</v>
      </c>
      <c r="K9971" s="3">
        <v>0.96395928219932581</v>
      </c>
      <c r="L9971" s="3">
        <v>-35.203860844362495</v>
      </c>
      <c r="M9971" s="3">
        <v>92.921749773823947</v>
      </c>
      <c r="N9971" s="3">
        <v>15.70191335610968</v>
      </c>
      <c r="O9971" s="3">
        <v>22.594892695829344</v>
      </c>
      <c r="P9971" s="3">
        <v>-0.55710542473067126</v>
      </c>
      <c r="Q9971" s="3">
        <v>22.503618669910615</v>
      </c>
      <c r="R9971" s="3">
        <v>-0.55936502820699219</v>
      </c>
      <c r="S9971" s="3">
        <v>-0.31882620762015035</v>
      </c>
      <c r="T9971" s="3">
        <v>-35.203860844362495</v>
      </c>
      <c r="U9971" s="3">
        <v>2480.5787185703743</v>
      </c>
      <c r="V9971" s="3">
        <v>-3.6440466103305087</v>
      </c>
      <c r="W9971" s="3">
        <v>0.00040394845195689178</v>
      </c>
      <c r="X9971" s="3">
        <v>0.0063427635929617478</v>
      </c>
      <c r="Y9971" s="3">
        <v>0.0063556136090891632</v>
      </c>
      <c r="Z9971" s="3">
        <v>86.3559533896695</v>
      </c>
    </row>
    <row r="9972">
      <c r="A9972" s="3">
        <v>44.85867</v>
      </c>
      <c r="B9972" s="3">
        <v>10.009245872497559</v>
      </c>
      <c r="C9972" s="3">
        <v>-157.01203918457031</v>
      </c>
      <c r="D9972" s="3">
        <v>2473.0100316395428</v>
      </c>
      <c r="E9972" s="3">
        <v>-157.65011129328511</v>
      </c>
      <c r="F9972" s="3">
        <v>157.33075176783828</v>
      </c>
      <c r="G9972" s="3">
        <v>-86.35242888341547</v>
      </c>
      <c r="H9972" s="3">
        <v>54.437212179766142</v>
      </c>
      <c r="I9972" s="3">
        <v>-0.319151789860075</v>
      </c>
      <c r="J9972" s="3">
        <v>0.15957589493003749</v>
      </c>
      <c r="K9972" s="3">
        <v>0.96392314978764437</v>
      </c>
      <c r="L9972" s="3">
        <v>-35.205954272558735</v>
      </c>
      <c r="M9972" s="3">
        <v>92.914783869653348</v>
      </c>
      <c r="N9972" s="3">
        <v>15.68670019546556</v>
      </c>
      <c r="O9972" s="3">
        <v>22.596478623043133</v>
      </c>
      <c r="P9972" s="3">
        <v>-0.5570660264120777</v>
      </c>
      <c r="Q9972" s="3">
        <v>22.505021771879157</v>
      </c>
      <c r="R9972" s="3">
        <v>-0.559329854689273</v>
      </c>
      <c r="S9972" s="3">
        <v>-0.319151789860075</v>
      </c>
      <c r="T9972" s="3">
        <v>-35.205954272558735</v>
      </c>
      <c r="U9972" s="3">
        <v>2478.0298977576113</v>
      </c>
      <c r="V9972" s="3">
        <v>-3.6475711165845328</v>
      </c>
      <c r="W9972" s="3">
        <v>0.00040436552509130963</v>
      </c>
      <c r="X9972" s="3">
        <v>0.0063431607614893807</v>
      </c>
      <c r="Y9972" s="3">
        <v>0.0063560364948591118</v>
      </c>
      <c r="Z9972" s="3">
        <v>86.35242888341547</v>
      </c>
    </row>
    <row r="9973">
      <c r="A9973" s="3">
        <v>44.85868</v>
      </c>
      <c r="B9973" s="3">
        <v>9.9778833389282227</v>
      </c>
      <c r="C9973" s="3">
        <v>-157.03663635253906</v>
      </c>
      <c r="D9973" s="3">
        <v>2481.4945687172631</v>
      </c>
      <c r="E9973" s="3">
        <v>-157.6706167932673</v>
      </c>
      <c r="F9973" s="3">
        <v>157.35330728283043</v>
      </c>
      <c r="G9973" s="3">
        <v>-86.364395330335242</v>
      </c>
      <c r="H9973" s="3">
        <v>54.622666798305723</v>
      </c>
      <c r="I9973" s="3">
        <v>-0.31806796462109571</v>
      </c>
      <c r="J9973" s="3">
        <v>0.15903398231054786</v>
      </c>
      <c r="K9973" s="3">
        <v>0.9640434356149763</v>
      </c>
      <c r="L9973" s="3">
        <v>-35.201574838513146</v>
      </c>
      <c r="M9973" s="3">
        <v>92.9379745752327</v>
      </c>
      <c r="N9973" s="3">
        <v>15.73847188008987</v>
      </c>
      <c r="O9973" s="3">
        <v>22.592935232651218</v>
      </c>
      <c r="P9973" s="3">
        <v>-0.55715319581474576</v>
      </c>
      <c r="Q9973" s="3">
        <v>22.50209091855228</v>
      </c>
      <c r="R9973" s="3">
        <v>-0.55940250678344738</v>
      </c>
      <c r="S9973" s="3">
        <v>-0.31806796462109571</v>
      </c>
      <c r="T9973" s="3">
        <v>-35.201574838513146</v>
      </c>
      <c r="U9973" s="3">
        <v>2486.4986060670221</v>
      </c>
      <c r="V9973" s="3">
        <v>-3.6356046696647581</v>
      </c>
      <c r="W9973" s="3">
        <v>0.00040298294931063306</v>
      </c>
      <c r="X9973" s="3">
        <v>0.00634233581588108</v>
      </c>
      <c r="Y9973" s="3">
        <v>0.0063551254007173626</v>
      </c>
      <c r="Z9973" s="3">
        <v>86.364395330335242</v>
      </c>
    </row>
    <row r="9974">
      <c r="A9974" s="3">
        <v>44.85869</v>
      </c>
      <c r="B9974" s="3">
        <v>10.01158618927002</v>
      </c>
      <c r="C9974" s="3">
        <v>-157.00453186035156</v>
      </c>
      <c r="D9974" s="3">
        <v>2472.201149228481</v>
      </c>
      <c r="E9974" s="3">
        <v>-157.64293291054759</v>
      </c>
      <c r="F9974" s="3">
        <v>157.3234085656465</v>
      </c>
      <c r="G9974" s="3">
        <v>-86.351404346457883</v>
      </c>
      <c r="H9974" s="3">
        <v>54.419860949997044</v>
      </c>
      <c r="I9974" s="3">
        <v>-0.31925357113423058</v>
      </c>
      <c r="J9974" s="3">
        <v>0.15962678556711529</v>
      </c>
      <c r="K9974" s="3">
        <v>0.96391185460020345</v>
      </c>
      <c r="L9974" s="3">
        <v>-35.207466332234496</v>
      </c>
      <c r="M9974" s="3">
        <v>92.912606343880384</v>
      </c>
      <c r="N9974" s="3">
        <v>15.68228339567432</v>
      </c>
      <c r="O9974" s="3">
        <v>22.597551035622452</v>
      </c>
      <c r="P9974" s="3">
        <v>-0.55703919235007326</v>
      </c>
      <c r="Q9974" s="3">
        <v>22.506038526646321</v>
      </c>
      <c r="R9974" s="3">
        <v>-0.55930418687719263</v>
      </c>
      <c r="S9974" s="3">
        <v>-0.31925357113423058</v>
      </c>
      <c r="T9974" s="3">
        <v>-35.207466332234496</v>
      </c>
      <c r="U9974" s="3">
        <v>2477.222197652698</v>
      </c>
      <c r="V9974" s="3">
        <v>-3.6485956535421233</v>
      </c>
      <c r="W9974" s="3">
        <v>0.00040449782992459083</v>
      </c>
      <c r="X9974" s="3">
        <v>0.0063434496018127048</v>
      </c>
      <c r="Y9974" s="3">
        <v>0.0063563331681993724</v>
      </c>
      <c r="Z9974" s="3">
        <v>86.351404346457883</v>
      </c>
    </row>
    <row r="9975">
      <c r="A9975" s="3">
        <v>44.8587</v>
      </c>
      <c r="B9975" s="3">
        <v>9.9748325347900391</v>
      </c>
      <c r="C9975" s="3">
        <v>-157.01820373535156</v>
      </c>
      <c r="D9975" s="3">
        <v>2481.6670858419106</v>
      </c>
      <c r="E9975" s="3">
        <v>-157.65187092635321</v>
      </c>
      <c r="F9975" s="3">
        <v>157.33471831853731</v>
      </c>
      <c r="G9975" s="3">
        <v>-86.36507844513325</v>
      </c>
      <c r="H9975" s="3">
        <v>54.627651451805043</v>
      </c>
      <c r="I9975" s="3">
        <v>-0.318038935130322</v>
      </c>
      <c r="J9975" s="3">
        <v>0.159019467565161</v>
      </c>
      <c r="K9975" s="3">
        <v>0.96404665759199326</v>
      </c>
      <c r="L9975" s="3">
        <v>-35.205500138087139</v>
      </c>
      <c r="M9975" s="3">
        <v>92.938595801429386</v>
      </c>
      <c r="N9975" s="3">
        <v>15.74143758180464</v>
      </c>
      <c r="O9975" s="3">
        <v>22.595577379210102</v>
      </c>
      <c r="P9975" s="3">
        <v>-0.55708755001574961</v>
      </c>
      <c r="Q9975" s="3">
        <v>22.504756534758258</v>
      </c>
      <c r="R9975" s="3">
        <v>-0.55933574859758706</v>
      </c>
      <c r="S9975" s="3">
        <v>-0.318038935130322</v>
      </c>
      <c r="T9975" s="3">
        <v>-35.205500138087139</v>
      </c>
      <c r="U9975" s="3">
        <v>2486.6695874920056</v>
      </c>
      <c r="V9975" s="3">
        <v>-3.6349215548667466</v>
      </c>
      <c r="W9975" s="3">
        <v>0.00040295493529533913</v>
      </c>
      <c r="X9975" s="3">
        <v>0.006343089962231708</v>
      </c>
      <c r="Y9975" s="3">
        <v>0.0063558762534243482</v>
      </c>
      <c r="Z9975" s="3">
        <v>86.36507844513325</v>
      </c>
    </row>
    <row r="9976">
      <c r="A9976" s="3">
        <v>44.85871</v>
      </c>
      <c r="B9976" s="3">
        <v>9.97605037689209</v>
      </c>
      <c r="C9976" s="3">
        <v>-156.99920654296875</v>
      </c>
      <c r="D9976" s="3">
        <v>2480.7685909014081</v>
      </c>
      <c r="E9976" s="3">
        <v>-157.6331051677688</v>
      </c>
      <c r="F9976" s="3">
        <v>157.31583657166891</v>
      </c>
      <c r="G9976" s="3">
        <v>-86.36419713632651</v>
      </c>
      <c r="H9976" s="3">
        <v>54.609063399061192</v>
      </c>
      <c r="I9976" s="3">
        <v>-0.31814721470649482</v>
      </c>
      <c r="J9976" s="3">
        <v>0.15907360735324741</v>
      </c>
      <c r="K9976" s="3">
        <v>0.96403463971965109</v>
      </c>
      <c r="L9976" s="3">
        <v>-35.209440978946709</v>
      </c>
      <c r="M9976" s="3">
        <v>92.936278657939752</v>
      </c>
      <c r="N9976" s="3">
        <v>15.737611641039029</v>
      </c>
      <c r="O9976" s="3">
        <v>22.598305440381996</v>
      </c>
      <c r="P9976" s="3">
        <v>-0.55702000054791845</v>
      </c>
      <c r="Q9976" s="3">
        <v>22.507429639095054</v>
      </c>
      <c r="R9976" s="3">
        <v>-0.5592690196360296</v>
      </c>
      <c r="S9976" s="3">
        <v>-0.31814721470649482</v>
      </c>
      <c r="T9976" s="3">
        <v>-35.209440978946709</v>
      </c>
      <c r="U9976" s="3">
        <v>2485.7717106459695</v>
      </c>
      <c r="V9976" s="3">
        <v>-3.63580286367349</v>
      </c>
      <c r="W9976" s="3">
        <v>0.00040310087916609814</v>
      </c>
      <c r="X9976" s="3">
        <v>0.0063438450884774535</v>
      </c>
      <c r="Y9976" s="3">
        <v>0.0063566391139802782</v>
      </c>
      <c r="Z9976" s="3">
        <v>86.36419713632651</v>
      </c>
    </row>
    <row r="9977">
      <c r="A9977" s="3">
        <v>44.85872</v>
      </c>
      <c r="B9977" s="3">
        <v>9.9747610092163086</v>
      </c>
      <c r="C9977" s="3">
        <v>-157.02151489257813</v>
      </c>
      <c r="D9977" s="3">
        <v>2481.7889845659643</v>
      </c>
      <c r="E9977" s="3">
        <v>-157.65515963393125</v>
      </c>
      <c r="F9977" s="3">
        <v>157.3380182802336</v>
      </c>
      <c r="G9977" s="3">
        <v>-86.3651808844176</v>
      </c>
      <c r="H9977" s="3">
        <v>54.630126199275665</v>
      </c>
      <c r="I9977" s="3">
        <v>-0.31802452473124493</v>
      </c>
      <c r="J9977" s="3">
        <v>0.15901226236562246</v>
      </c>
      <c r="K9977" s="3">
        <v>0.96404825700312646</v>
      </c>
      <c r="L9977" s="3">
        <v>-35.20480994187929</v>
      </c>
      <c r="M9977" s="3">
        <v>92.938904183076616</v>
      </c>
      <c r="N9977" s="3">
        <v>15.741882411768671</v>
      </c>
      <c r="O9977" s="3">
        <v>22.595090825965642</v>
      </c>
      <c r="P9977" s="3">
        <v>-0.55709904934718313</v>
      </c>
      <c r="Q9977" s="3">
        <v>22.504277049140867</v>
      </c>
      <c r="R9977" s="3">
        <v>-0.55934716727722067</v>
      </c>
      <c r="S9977" s="3">
        <v>-0.31802452473124493</v>
      </c>
      <c r="T9977" s="3">
        <v>-35.20480994187929</v>
      </c>
      <c r="U9977" s="3">
        <v>2486.7914494931338</v>
      </c>
      <c r="V9977" s="3">
        <v>-3.6348191155824128</v>
      </c>
      <c r="W9977" s="3">
        <v>0.00040293514324502022</v>
      </c>
      <c r="X9977" s="3">
        <v>0.0063429576445322737</v>
      </c>
      <c r="Y9977" s="3">
        <v>0.0063557429471299658</v>
      </c>
      <c r="Z9977" s="3">
        <v>86.3651808844176</v>
      </c>
    </row>
    <row r="9978">
      <c r="A9978" s="3">
        <v>44.85873</v>
      </c>
      <c r="B9978" s="3">
        <v>9.9818716049194336</v>
      </c>
      <c r="C9978" s="3">
        <v>-157.01983642578125</v>
      </c>
      <c r="D9978" s="3">
        <v>2479.9824894277431</v>
      </c>
      <c r="E9978" s="3">
        <v>-157.65439167055246</v>
      </c>
      <c r="F9978" s="3">
        <v>157.33679414528632</v>
      </c>
      <c r="G9978" s="3">
        <v>-86.362557947984925</v>
      </c>
      <c r="H9978" s="3">
        <v>54.59041221286693</v>
      </c>
      <c r="I9978" s="3">
        <v>-0.31825593618860504</v>
      </c>
      <c r="J9978" s="3">
        <v>0.15912796809430252</v>
      </c>
      <c r="K9978" s="3">
        <v>0.96402257295122051</v>
      </c>
      <c r="L9978" s="3">
        <v>-35.204988590353736</v>
      </c>
      <c r="M9978" s="3">
        <v>92.933952115949126</v>
      </c>
      <c r="N9978" s="3">
        <v>15.730500515393937</v>
      </c>
      <c r="O9978" s="3">
        <v>22.595328327059065</v>
      </c>
      <c r="P9978" s="3">
        <v>-0.5570929949383302</v>
      </c>
      <c r="Q9978" s="3">
        <v>22.50438265821132</v>
      </c>
      <c r="R9978" s="3">
        <v>-0.5593443428559578</v>
      </c>
      <c r="S9978" s="3">
        <v>-0.31825593618860504</v>
      </c>
      <c r="T9978" s="3">
        <v>-35.204988590353736</v>
      </c>
      <c r="U9978" s="3">
        <v>2484.9885422434522</v>
      </c>
      <c r="V9978" s="3">
        <v>-3.6374420520150665</v>
      </c>
      <c r="W9978" s="3">
        <v>0.00040322865353406204</v>
      </c>
      <c r="X9978" s="3">
        <v>0.0063429885422391658</v>
      </c>
      <c r="Y9978" s="3">
        <v>0.0063557923970192914</v>
      </c>
      <c r="Z9978" s="3">
        <v>86.362557947984925</v>
      </c>
    </row>
    <row r="9979">
      <c r="A9979" s="3">
        <v>44.85874</v>
      </c>
      <c r="B9979" s="3">
        <v>9.9899435043334961</v>
      </c>
      <c r="C9979" s="3">
        <v>-157.01731872558594</v>
      </c>
      <c r="D9979" s="3">
        <v>2477.9156498987181</v>
      </c>
      <c r="E9979" s="3">
        <v>-157.65291085026226</v>
      </c>
      <c r="F9979" s="3">
        <v>157.33479383465061</v>
      </c>
      <c r="G9979" s="3">
        <v>-86.359566200830614</v>
      </c>
      <c r="H9979" s="3">
        <v>54.545012825752</v>
      </c>
      <c r="I9979" s="3">
        <v>-0.31852088913133647</v>
      </c>
      <c r="J9979" s="3">
        <v>0.15926044456566824</v>
      </c>
      <c r="K9979" s="3">
        <v>0.96399316701439752</v>
      </c>
      <c r="L9979" s="3">
        <v>-35.205319194677948</v>
      </c>
      <c r="M9979" s="3">
        <v>92.928282605044814</v>
      </c>
      <c r="N9979" s="3">
        <v>15.717538208046326</v>
      </c>
      <c r="O9979" s="3">
        <v>22.595684588222454</v>
      </c>
      <c r="P9979" s="3">
        <v>-0.5570839133290999</v>
      </c>
      <c r="Q9979" s="3">
        <v>22.504588019827441</v>
      </c>
      <c r="R9979" s="3">
        <v>-0.559338939405011</v>
      </c>
      <c r="S9979" s="3">
        <v>-0.31852088913133647</v>
      </c>
      <c r="T9979" s="3">
        <v>-35.205319194677948</v>
      </c>
      <c r="U9979" s="3">
        <v>2482.925775836351</v>
      </c>
      <c r="V9979" s="3">
        <v>-3.6404337991693918</v>
      </c>
      <c r="W9979" s="3">
        <v>0.00040356498819516868</v>
      </c>
      <c r="X9979" s="3">
        <v>0.0063430481213873286</v>
      </c>
      <c r="Y9979" s="3">
        <v>0.0063558732027890769</v>
      </c>
      <c r="Z9979" s="3">
        <v>86.359566200830614</v>
      </c>
    </row>
    <row r="9980">
      <c r="A9980" s="3">
        <v>44.85875</v>
      </c>
      <c r="B9980" s="3">
        <v>9.9722728729248047</v>
      </c>
      <c r="C9980" s="3">
        <v>-157.03323364257813</v>
      </c>
      <c r="D9980" s="3">
        <v>2482.7722837105816</v>
      </c>
      <c r="E9980" s="3">
        <v>-157.6665150438796</v>
      </c>
      <c r="F9980" s="3">
        <v>157.34955574928264</v>
      </c>
      <c r="G9980" s="3">
        <v>-86.36635559319329</v>
      </c>
      <c r="H9980" s="3">
        <v>54.651049874159852</v>
      </c>
      <c r="I9980" s="3">
        <v>-0.31790273882267672</v>
      </c>
      <c r="J9980" s="3">
        <v>0.15895136941133836</v>
      </c>
      <c r="K9980" s="3">
        <v>0.9640617741350348</v>
      </c>
      <c r="L9980" s="3">
        <v>-35.202421483307873</v>
      </c>
      <c r="M9980" s="3">
        <v>92.941510434839074</v>
      </c>
      <c r="N9980" s="3">
        <v>15.746985230311019</v>
      </c>
      <c r="O9980" s="3">
        <v>22.593388529447935</v>
      </c>
      <c r="P9980" s="3">
        <v>-0.55714022904428606</v>
      </c>
      <c r="Q9980" s="3">
        <v>22.502640200647139</v>
      </c>
      <c r="R9980" s="3">
        <v>-0.55938705627178653</v>
      </c>
      <c r="S9980" s="3">
        <v>-0.31790273882267672</v>
      </c>
      <c r="T9980" s="3">
        <v>-35.202421483307873</v>
      </c>
      <c r="U9980" s="3">
        <v>2487.7734910412441</v>
      </c>
      <c r="V9980" s="3">
        <v>-3.633644406806722</v>
      </c>
      <c r="W9980" s="3">
        <v>0.0004027755612389342</v>
      </c>
      <c r="X9980" s="3">
        <v>0.0063425008139597278</v>
      </c>
      <c r="Y9980" s="3">
        <v>0.0063552769198368646</v>
      </c>
      <c r="Z9980" s="3">
        <v>86.36635559319329</v>
      </c>
    </row>
    <row r="9981">
      <c r="A9981" s="3">
        <v>44.85876</v>
      </c>
      <c r="B9981" s="3">
        <v>9.96804141998291</v>
      </c>
      <c r="C9981" s="3">
        <v>-157.02667236328125</v>
      </c>
      <c r="D9981" s="3">
        <v>2483.6110365277968</v>
      </c>
      <c r="E9981" s="3">
        <v>-157.65944288726345</v>
      </c>
      <c r="F9981" s="3">
        <v>157.34273953136756</v>
      </c>
      <c r="G9981" s="3">
        <v>-86.3677419401482</v>
      </c>
      <c r="H9981" s="3">
        <v>54.669959670753393</v>
      </c>
      <c r="I9981" s="3">
        <v>-0.31779275488135855</v>
      </c>
      <c r="J9981" s="3">
        <v>0.15889637744067928</v>
      </c>
      <c r="K9981" s="3">
        <v>0.96407398151842538</v>
      </c>
      <c r="L9981" s="3">
        <v>-35.203894747803147</v>
      </c>
      <c r="M9981" s="3">
        <v>92.943864184078919</v>
      </c>
      <c r="N9981" s="3">
        <v>15.753011624579552</v>
      </c>
      <c r="O9981" s="3">
        <v>22.594328553229907</v>
      </c>
      <c r="P9981" s="3">
        <v>-0.55711685084223739</v>
      </c>
      <c r="Q9981" s="3">
        <v>22.50364559218534</v>
      </c>
      <c r="R9981" s="3">
        <v>-0.55936186512115671</v>
      </c>
      <c r="S9981" s="3">
        <v>-0.31779275488135855</v>
      </c>
      <c r="T9981" s="3">
        <v>-35.203894747803147</v>
      </c>
      <c r="U9981" s="3">
        <v>2488.6101102210046</v>
      </c>
      <c r="V9981" s="3">
        <v>-3.632258059851794</v>
      </c>
      <c r="W9981" s="3">
        <v>0.00040263953787145597</v>
      </c>
      <c r="X9981" s="3">
        <v>0.0063427853206043851</v>
      </c>
      <c r="Y9981" s="3">
        <v>0.0063555522357016166</v>
      </c>
      <c r="Z9981" s="3">
        <v>86.3677419401482</v>
      </c>
    </row>
    <row r="9982">
      <c r="A9982" s="3">
        <v>44.85877</v>
      </c>
      <c r="B9982" s="3">
        <v>9.9834737777709961</v>
      </c>
      <c r="C9982" s="3">
        <v>-157.005126953125</v>
      </c>
      <c r="D9982" s="3">
        <v>2479.125020926766</v>
      </c>
      <c r="E9982" s="3">
        <v>-157.63994538616379</v>
      </c>
      <c r="F9982" s="3">
        <v>157.32221597167495</v>
      </c>
      <c r="G9982" s="3">
        <v>-86.361635753149613</v>
      </c>
      <c r="H9982" s="3">
        <v>54.572452944695371</v>
      </c>
      <c r="I9982" s="3">
        <v>-0.31836069459727528</v>
      </c>
      <c r="J9982" s="3">
        <v>0.15918034729863764</v>
      </c>
      <c r="K9982" s="3">
        <v>0.96401094617884941</v>
      </c>
      <c r="L9982" s="3">
        <v>-35.208023818083916</v>
      </c>
      <c r="M9982" s="3">
        <v>92.931710435264051</v>
      </c>
      <c r="N9982" s="3">
        <v>15.726502663102044</v>
      </c>
      <c r="O9982" s="3">
        <v>22.597425084913713</v>
      </c>
      <c r="P9982" s="3">
        <v>-0.55704031027692091</v>
      </c>
      <c r="Q9982" s="3">
        <v>22.506424913935628</v>
      </c>
      <c r="R9982" s="3">
        <v>-0.559292589955756</v>
      </c>
      <c r="S9982" s="3">
        <v>-0.31836069459727528</v>
      </c>
      <c r="T9982" s="3">
        <v>-35.208023818083916</v>
      </c>
      <c r="U9982" s="3">
        <v>2484.1318849381751</v>
      </c>
      <c r="V9982" s="3">
        <v>-3.6383642468503852</v>
      </c>
      <c r="W9982" s="3">
        <v>0.000403368120429107</v>
      </c>
      <c r="X9982" s="3">
        <v>0.0063435698201388165</v>
      </c>
      <c r="Y9982" s="3">
        <v>0.0063563813529046954</v>
      </c>
      <c r="Z9982" s="3">
        <v>86.361635753149613</v>
      </c>
    </row>
    <row r="9983">
      <c r="A9983" s="3">
        <v>44.85878</v>
      </c>
      <c r="B9983" s="3">
        <v>10.006745338439941</v>
      </c>
      <c r="C9983" s="3">
        <v>-157.017333984375</v>
      </c>
      <c r="D9983" s="3">
        <v>2473.7891578730241</v>
      </c>
      <c r="E9983" s="3">
        <v>-157.65506581771737</v>
      </c>
      <c r="F9983" s="3">
        <v>157.33587678539553</v>
      </c>
      <c r="G9983" s="3">
        <v>-86.3534603070049</v>
      </c>
      <c r="H9983" s="3">
        <v>54.454048654246868</v>
      </c>
      <c r="I9983" s="3">
        <v>-0.31905309013578287</v>
      </c>
      <c r="J9983" s="3">
        <v>0.15952654506789143</v>
      </c>
      <c r="K9983" s="3">
        <v>0.96393410312617756</v>
      </c>
      <c r="L9983" s="3">
        <v>-35.204908535448062</v>
      </c>
      <c r="M9983" s="3">
        <v>92.916895516966832</v>
      </c>
      <c r="N9983" s="3">
        <v>15.691149187259532</v>
      </c>
      <c r="O9983" s="3">
        <v>22.595662244115395</v>
      </c>
      <c r="P9983" s="3">
        <v>-0.55708347072132425</v>
      </c>
      <c r="Q9983" s="3">
        <v>22.504260340638439</v>
      </c>
      <c r="R9983" s="3">
        <v>-0.55934608628161131</v>
      </c>
      <c r="S9983" s="3">
        <v>-0.31905309013578287</v>
      </c>
      <c r="T9983" s="3">
        <v>-35.204908535448062</v>
      </c>
      <c r="U9983" s="3">
        <v>2478.8077612812408</v>
      </c>
      <c r="V9983" s="3">
        <v>-3.6465396929951015</v>
      </c>
      <c r="W9983" s="3">
        <v>0.00040423816913313855</v>
      </c>
      <c r="X9983" s="3">
        <v>0.0063429614190527285</v>
      </c>
      <c r="Y9983" s="3">
        <v>0.0063558294549944877</v>
      </c>
      <c r="Z9983" s="3">
        <v>86.3534603070049</v>
      </c>
    </row>
    <row r="9984">
      <c r="A9984" s="3">
        <v>44.85879</v>
      </c>
      <c r="B9984" s="3">
        <v>9.968745231628418</v>
      </c>
      <c r="C9984" s="3">
        <v>-157.04161071777344</v>
      </c>
      <c r="D9984" s="3">
        <v>2483.9077339205874</v>
      </c>
      <c r="E9984" s="3">
        <v>-157.67441040085683</v>
      </c>
      <c r="F9984" s="3">
        <v>157.35769246632276</v>
      </c>
      <c r="G9984" s="3">
        <v>-86.367830777175584</v>
      </c>
      <c r="H9984" s="3">
        <v>54.675541345017258</v>
      </c>
      <c r="I9984" s="3">
        <v>-0.3177603050635891</v>
      </c>
      <c r="J9984" s="3">
        <v>0.15888015253179455</v>
      </c>
      <c r="K9984" s="3">
        <v>0.96407758323163584</v>
      </c>
      <c r="L9984" s="3">
        <v>-35.200756565501457</v>
      </c>
      <c r="M9984" s="3">
        <v>92.944558648975175</v>
      </c>
      <c r="N9984" s="3">
        <v>15.753397952183429</v>
      </c>
      <c r="O9984" s="3">
        <v>22.592163184512977</v>
      </c>
      <c r="P9984" s="3">
        <v>-0.55716945335591772</v>
      </c>
      <c r="Q9984" s="3">
        <v>22.501493343623878</v>
      </c>
      <c r="R9984" s="3">
        <v>-0.55941456948721491</v>
      </c>
      <c r="S9984" s="3">
        <v>-0.3177603050635891</v>
      </c>
      <c r="T9984" s="3">
        <v>-35.200756565501457</v>
      </c>
      <c r="U9984" s="3">
        <v>2488.9071598446103</v>
      </c>
      <c r="V9984" s="3">
        <v>-3.6321692228244187</v>
      </c>
      <c r="W9984" s="3">
        <v>0.00040259144345172797</v>
      </c>
      <c r="X9984" s="3">
        <v>0.0063421832208390219</v>
      </c>
      <c r="Y9984" s="3">
        <v>0.006354948298533402</v>
      </c>
      <c r="Z9984" s="3">
        <v>86.367830777175584</v>
      </c>
    </row>
    <row r="9985">
      <c r="A9985" s="3">
        <v>44.8588</v>
      </c>
      <c r="B9985" s="3">
        <v>9.9958162307739258</v>
      </c>
      <c r="C9985" s="3">
        <v>-157.02424621582031</v>
      </c>
      <c r="D9985" s="3">
        <v>2476.6892137881159</v>
      </c>
      <c r="E9985" s="3">
        <v>-157.66055776978297</v>
      </c>
      <c r="F9985" s="3">
        <v>157.34208032743803</v>
      </c>
      <c r="G9985" s="3">
        <v>-86.357592149330145</v>
      </c>
      <c r="H9985" s="3">
        <v>54.517534313498686</v>
      </c>
      <c r="I9985" s="3">
        <v>-0.31868146945757792</v>
      </c>
      <c r="J9985" s="3">
        <v>0.15934073472878896</v>
      </c>
      <c r="K9985" s="3">
        <v>0.96397534536194784</v>
      </c>
      <c r="L9985" s="3">
        <v>-35.203729297579315</v>
      </c>
      <c r="M9985" s="3">
        <v>92.924846646568653</v>
      </c>
      <c r="N9985" s="3">
        <v>15.70899690336371</v>
      </c>
      <c r="O9985" s="3">
        <v>22.59465750590811</v>
      </c>
      <c r="P9985" s="3">
        <v>-0.55710774631792748</v>
      </c>
      <c r="Q9985" s="3">
        <v>22.503466393608281</v>
      </c>
      <c r="R9985" s="3">
        <v>-0.55936532184735854</v>
      </c>
      <c r="S9985" s="3">
        <v>-0.31868146945757792</v>
      </c>
      <c r="T9985" s="3">
        <v>-35.203729297579315</v>
      </c>
      <c r="U9985" s="3">
        <v>2481.7023014799083</v>
      </c>
      <c r="V9985" s="3">
        <v>-3.6424078506698567</v>
      </c>
      <c r="W9985" s="3">
        <v>0.00040376483025518251</v>
      </c>
      <c r="X9985" s="3">
        <v>0.0063427404681658354</v>
      </c>
      <c r="Y9985" s="3">
        <v>0.0063555788630666483</v>
      </c>
      <c r="Z9985" s="3">
        <v>86.357592149330145</v>
      </c>
    </row>
    <row r="9986">
      <c r="A9986" s="3">
        <v>44.85881</v>
      </c>
      <c r="B9986" s="3">
        <v>9.99423885345459</v>
      </c>
      <c r="C9986" s="3">
        <v>-157.01512145996094</v>
      </c>
      <c r="D9986" s="3">
        <v>2476.7902328840073</v>
      </c>
      <c r="E9986" s="3">
        <v>-157.65126917192109</v>
      </c>
      <c r="F9986" s="3">
        <v>157.33287379739235</v>
      </c>
      <c r="G9986" s="3">
        <v>-86.357954316486243</v>
      </c>
      <c r="H9986" s="3">
        <v>54.520345114671073</v>
      </c>
      <c r="I9986" s="3">
        <v>-0.3186650361204596</v>
      </c>
      <c r="J9986" s="3">
        <v>0.1593325180602298</v>
      </c>
      <c r="K9986" s="3">
        <v>0.96397716916439868</v>
      </c>
      <c r="L9986" s="3">
        <v>-35.205674250732329</v>
      </c>
      <c r="M9986" s="3">
        <v>92.925198267020775</v>
      </c>
      <c r="N9986" s="3">
        <v>15.710563231704972</v>
      </c>
      <c r="O9986" s="3">
        <v>22.595966539120521</v>
      </c>
      <c r="P9986" s="3">
        <v>-0.5570752731665789</v>
      </c>
      <c r="Q9986" s="3">
        <v>22.504788253725852</v>
      </c>
      <c r="R9986" s="3">
        <v>-0.55933226699697791</v>
      </c>
      <c r="S9986" s="3">
        <v>-0.3186650361204596</v>
      </c>
      <c r="T9986" s="3">
        <v>-35.205674250732329</v>
      </c>
      <c r="U9986" s="3">
        <v>2481.8025264676344</v>
      </c>
      <c r="V9986" s="3">
        <v>-3.6420456835137629</v>
      </c>
      <c r="W9986" s="3">
        <v>0.00040374836218390076</v>
      </c>
      <c r="X9986" s="3">
        <v>0.0063431141737874935</v>
      </c>
      <c r="Y9986" s="3">
        <v>0.0063559507677191764</v>
      </c>
      <c r="Z9986" s="3">
        <v>86.357954316486243</v>
      </c>
    </row>
    <row r="9987">
      <c r="A9987" s="3">
        <v>44.85882</v>
      </c>
      <c r="B9987" s="3">
        <v>10.006518363952637</v>
      </c>
      <c r="C9987" s="3">
        <v>-157.02084350585938</v>
      </c>
      <c r="D9987" s="3">
        <v>2473.9549566249989</v>
      </c>
      <c r="E9987" s="3">
        <v>-157.65853215618421</v>
      </c>
      <c r="F9987" s="3">
        <v>157.33936476629012</v>
      </c>
      <c r="G9987" s="3">
        <v>-86.353624076080919</v>
      </c>
      <c r="H9987" s="3">
        <v>54.457479122973808</v>
      </c>
      <c r="I9987" s="3">
        <v>-0.31903298733653962</v>
      </c>
      <c r="J9987" s="3">
        <v>0.15951649366826981</v>
      </c>
      <c r="K9987" s="3">
        <v>0.96393633407740886</v>
      </c>
      <c r="L9987" s="3">
        <v>-35.204180704495144</v>
      </c>
      <c r="M9987" s="3">
        <v>92.9173256154594</v>
      </c>
      <c r="N9987" s="3">
        <v>15.691855827848116</v>
      </c>
      <c r="O9987" s="3">
        <v>22.595137068069011</v>
      </c>
      <c r="P9987" s="3">
        <v>-0.55709542543509727</v>
      </c>
      <c r="Q9987" s="3">
        <v>22.503745487392823</v>
      </c>
      <c r="R9987" s="3">
        <v>-0.55935788576848988</v>
      </c>
      <c r="S9987" s="3">
        <v>-0.31903298733653962</v>
      </c>
      <c r="T9987" s="3">
        <v>-35.204180704495144</v>
      </c>
      <c r="U9987" s="3">
        <v>2478.9734448297427</v>
      </c>
      <c r="V9987" s="3">
        <v>-3.6463759239190772</v>
      </c>
      <c r="W9987" s="3">
        <v>0.00040421107802391553</v>
      </c>
      <c r="X9987" s="3">
        <v>0.0063428219603703486</v>
      </c>
      <c r="Y9987" s="3">
        <v>0.00635568855566048</v>
      </c>
      <c r="Z9987" s="3">
        <v>86.353624076080919</v>
      </c>
    </row>
    <row r="9988">
      <c r="A9988" s="3">
        <v>44.85883</v>
      </c>
      <c r="B9988" s="3">
        <v>9.9726715087890625</v>
      </c>
      <c r="C9988" s="3">
        <v>-157.02323913574219</v>
      </c>
      <c r="D9988" s="3">
        <v>2482.3590934370072</v>
      </c>
      <c r="E9988" s="3">
        <v>-157.6566114796679</v>
      </c>
      <c r="F9988" s="3">
        <v>157.33960660209712</v>
      </c>
      <c r="G9988" s="3">
        <v>-86.36598005913217</v>
      </c>
      <c r="H9988" s="3">
        <v>54.64258281352614</v>
      </c>
      <c r="I9988" s="3">
        <v>-0.3179520099726264</v>
      </c>
      <c r="J9988" s="3">
        <v>0.1589760049863132</v>
      </c>
      <c r="K9988" s="3">
        <v>0.96405630546118681</v>
      </c>
      <c r="L9988" s="3">
        <v>-35.20450018551724</v>
      </c>
      <c r="M9988" s="3">
        <v>92.940456009947312</v>
      </c>
      <c r="N9988" s="3">
        <v>15.745353589292026</v>
      </c>
      <c r="O9988" s="3">
        <v>22.594786300425461</v>
      </c>
      <c r="P9988" s="3">
        <v>-0.55710377587972248</v>
      </c>
      <c r="Q9988" s="3">
        <v>22.504013622861944</v>
      </c>
      <c r="R9988" s="3">
        <v>-0.559350921756224</v>
      </c>
      <c r="S9988" s="3">
        <v>-0.3179520099726264</v>
      </c>
      <c r="T9988" s="3">
        <v>-35.20450018551724</v>
      </c>
      <c r="U9988" s="3">
        <v>2487.3605038097412</v>
      </c>
      <c r="V9988" s="3">
        <v>-3.6340199408678324</v>
      </c>
      <c r="W9988" s="3">
        <v>0.00040284260349111173</v>
      </c>
      <c r="X9988" s="3">
        <v>0.0063428992327985208</v>
      </c>
      <c r="Y9988" s="3">
        <v>0.0063556787867719965</v>
      </c>
      <c r="Z9988" s="3">
        <v>86.36598005913217</v>
      </c>
    </row>
    <row r="9989">
      <c r="A9989" s="3">
        <v>44.85884</v>
      </c>
      <c r="B9989" s="3">
        <v>9.9734373092651367</v>
      </c>
      <c r="C9989" s="3">
        <v>-157.02818298339844</v>
      </c>
      <c r="D9989" s="3">
        <v>2482.3256952575834</v>
      </c>
      <c r="E9989" s="3">
        <v>-157.66163266021445</v>
      </c>
      <c r="F9989" s="3">
        <v>157.34458904846238</v>
      </c>
      <c r="G9989" s="3">
        <v>-86.3658158659268</v>
      </c>
      <c r="H9989" s="3">
        <v>54.641529525062374</v>
      </c>
      <c r="I9989" s="3">
        <v>-0.31795814029119018</v>
      </c>
      <c r="J9989" s="3">
        <v>0.15897907014559509</v>
      </c>
      <c r="K9989" s="3">
        <v>0.964055625050725</v>
      </c>
      <c r="L9989" s="3">
        <v>-35.203448621365268</v>
      </c>
      <c r="M9989" s="3">
        <v>92.9403248191944</v>
      </c>
      <c r="N9989" s="3">
        <v>15.744640299440414</v>
      </c>
      <c r="O9989" s="3">
        <v>22.594070900789017</v>
      </c>
      <c r="P9989" s="3">
        <v>-0.557121216833661</v>
      </c>
      <c r="Q9989" s="3">
        <v>22.503292905733566</v>
      </c>
      <c r="R9989" s="3">
        <v>-0.55936863667923065</v>
      </c>
      <c r="S9989" s="3">
        <v>-0.31795814029119018</v>
      </c>
      <c r="T9989" s="3">
        <v>-35.203448621365268</v>
      </c>
      <c r="U9989" s="3">
        <v>2487.327491053225</v>
      </c>
      <c r="V9989" s="3">
        <v>-3.6341841340731986</v>
      </c>
      <c r="W9989" s="3">
        <v>0.00040284802349283705</v>
      </c>
      <c r="X9989" s="3">
        <v>0.0063426972252352406</v>
      </c>
      <c r="Y9989" s="3">
        <v>0.0063554775289539744</v>
      </c>
      <c r="Z9989" s="3">
        <v>86.3658158659268</v>
      </c>
    </row>
    <row r="9990">
      <c r="A9990" s="3">
        <v>44.85885</v>
      </c>
      <c r="B9990" s="3">
        <v>9.9846105575561523</v>
      </c>
      <c r="C9990" s="3">
        <v>-157.01325988769531</v>
      </c>
      <c r="D9990" s="3">
        <v>2479.1008207941118</v>
      </c>
      <c r="E9990" s="3">
        <v>-157.64819000797539</v>
      </c>
      <c r="F9990" s="3">
        <v>157.33040465385898</v>
      </c>
      <c r="G9990" s="3">
        <v>-86.361410553759924</v>
      </c>
      <c r="H9990" s="3">
        <v>54.571398379635035</v>
      </c>
      <c r="I9990" s="3">
        <v>-0.31836684813655725</v>
      </c>
      <c r="J9990" s="3">
        <v>0.15918342406827862</v>
      </c>
      <c r="K9990" s="3">
        <v>0.96401026322323158</v>
      </c>
      <c r="L9990" s="3">
        <v>-35.206296582089138</v>
      </c>
      <c r="M9990" s="3">
        <v>92.931578759972425</v>
      </c>
      <c r="N9990" s="3">
        <v>15.725526697570677</v>
      </c>
      <c r="O9990" s="3">
        <v>22.596214291475373</v>
      </c>
      <c r="P9990" s="3">
        <v>-0.55706817174839451</v>
      </c>
      <c r="Q9990" s="3">
        <v>22.505207746730175</v>
      </c>
      <c r="R9990" s="3">
        <v>-0.55932084366632928</v>
      </c>
      <c r="S9990" s="3">
        <v>-0.31836684813655725</v>
      </c>
      <c r="T9990" s="3">
        <v>-35.206296582089138</v>
      </c>
      <c r="U9990" s="3">
        <v>2484.1082567945446</v>
      </c>
      <c r="V9990" s="3">
        <v>-3.6385894462400739</v>
      </c>
      <c r="W9990" s="3">
        <v>0.00040337205797046912</v>
      </c>
      <c r="X9990" s="3">
        <v>0.0063432380666686387</v>
      </c>
      <c r="Y9990" s="3">
        <v>0.0063560505180170982</v>
      </c>
      <c r="Z9990" s="3">
        <v>86.361410553759924</v>
      </c>
    </row>
    <row r="9991">
      <c r="A9991" s="3">
        <v>44.85886</v>
      </c>
      <c r="B9991" s="3">
        <v>9.9696493148803711</v>
      </c>
      <c r="C9991" s="3">
        <v>-157.01588439941406</v>
      </c>
      <c r="D9991" s="3">
        <v>2482.8738784468346</v>
      </c>
      <c r="E9991" s="3">
        <v>-157.64890256723751</v>
      </c>
      <c r="F9991" s="3">
        <v>157.33207511881309</v>
      </c>
      <c r="G9991" s="3">
        <v>-86.366908677390839</v>
      </c>
      <c r="H9991" s="3">
        <v>54.654402322146105</v>
      </c>
      <c r="I9991" s="3">
        <v>-0.31788323462385665</v>
      </c>
      <c r="J9991" s="3">
        <v>0.15894161731192832</v>
      </c>
      <c r="K9991" s="3">
        <v>0.96406393894191267</v>
      </c>
      <c r="L9991" s="3">
        <v>-35.206110201186526</v>
      </c>
      <c r="M9991" s="3">
        <v>92.941927836819588</v>
      </c>
      <c r="N9991" s="3">
        <v>15.74938891431791</v>
      </c>
      <c r="O9991" s="3">
        <v>22.59583055250361</v>
      </c>
      <c r="P9991" s="3">
        <v>-0.55707733424595185</v>
      </c>
      <c r="Q9991" s="3">
        <v>22.505100004914198</v>
      </c>
      <c r="R9991" s="3">
        <v>-0.55932322213690755</v>
      </c>
      <c r="S9991" s="3">
        <v>-0.31788323462385665</v>
      </c>
      <c r="T9991" s="3">
        <v>-35.206110201186526</v>
      </c>
      <c r="U9991" s="3">
        <v>2487.8737654379252</v>
      </c>
      <c r="V9991" s="3">
        <v>-3.6330913226091539</v>
      </c>
      <c r="W9991" s="3">
        <v>0.00040275908038693911</v>
      </c>
      <c r="X9991" s="3">
        <v>0.0063432093957869352</v>
      </c>
      <c r="Y9991" s="3">
        <v>0.006355983032988192</v>
      </c>
      <c r="Z9991" s="3">
        <v>86.366908677390839</v>
      </c>
    </row>
    <row r="9992">
      <c r="A9992" s="3">
        <v>44.85887</v>
      </c>
      <c r="B9992" s="3">
        <v>9.9842042922973633</v>
      </c>
      <c r="C9992" s="3">
        <v>-157.02902221679688</v>
      </c>
      <c r="D9992" s="3">
        <v>2479.6966717531827</v>
      </c>
      <c r="E9992" s="3">
        <v>-157.6638369404898</v>
      </c>
      <c r="F9992" s="3">
        <v>157.34610943303815</v>
      </c>
      <c r="G9992" s="3">
        <v>-86.361922447349912</v>
      </c>
      <c r="H9992" s="3">
        <v>54.583523236923888</v>
      </c>
      <c r="I9992" s="3">
        <v>-0.31829611219883153</v>
      </c>
      <c r="J9992" s="3">
        <v>0.15914805609941576</v>
      </c>
      <c r="K9992" s="3">
        <v>0.96401811393863912</v>
      </c>
      <c r="L9992" s="3">
        <v>-35.203012703926881</v>
      </c>
      <c r="M9992" s="3">
        <v>92.9330924001811</v>
      </c>
      <c r="N9992" s="3">
        <v>15.727745308451068</v>
      </c>
      <c r="O9992" s="3">
        <v>22.593934030602608</v>
      </c>
      <c r="P9992" s="3">
        <v>-0.55712379693119074</v>
      </c>
      <c r="Q9992" s="3">
        <v>22.5029622372789</v>
      </c>
      <c r="R9992" s="3">
        <v>-0.55937605822798042</v>
      </c>
      <c r="S9992" s="3">
        <v>-0.31829611219883153</v>
      </c>
      <c r="T9992" s="3">
        <v>-35.203012703926881</v>
      </c>
      <c r="U9992" s="3">
        <v>2484.7038997398881</v>
      </c>
      <c r="V9992" s="3">
        <v>-3.6380775526500977</v>
      </c>
      <c r="W9992" s="3">
        <v>0.00040327513094292494</v>
      </c>
      <c r="X9992" s="3">
        <v>0.0063426085487025777</v>
      </c>
      <c r="Y9992" s="3">
        <v>0.0063554161180297275</v>
      </c>
      <c r="Z9992" s="3">
        <v>86.361922447349912</v>
      </c>
    </row>
    <row r="9993">
      <c r="A9993" s="3">
        <v>44.85888</v>
      </c>
      <c r="B9993" s="3">
        <v>9.9916210174560547</v>
      </c>
      <c r="C9993" s="3">
        <v>-157.00410461425781</v>
      </c>
      <c r="D9993" s="3">
        <v>2477.0876830737579</v>
      </c>
      <c r="E9993" s="3">
        <v>-157.63996372636032</v>
      </c>
      <c r="F9993" s="3">
        <v>157.32171292063049</v>
      </c>
      <c r="G9993" s="3">
        <v>-86.358650922107941</v>
      </c>
      <c r="H9993" s="3">
        <v>54.527607332114655</v>
      </c>
      <c r="I9993" s="3">
        <v>-0.31862258544312116</v>
      </c>
      <c r="J9993" s="3">
        <v>0.15931129272156058</v>
      </c>
      <c r="K9993" s="3">
        <v>0.963981880435837</v>
      </c>
      <c r="L9993" s="3">
        <v>-35.20804007214101</v>
      </c>
      <c r="M9993" s="3">
        <v>92.92610658086123</v>
      </c>
      <c r="N9993" s="3">
        <v>15.713576840030337</v>
      </c>
      <c r="O9993" s="3">
        <v>22.597515809223971</v>
      </c>
      <c r="P9993" s="3">
        <v>-0.55703529234515414</v>
      </c>
      <c r="Q9993" s="3">
        <v>22.506366103283174</v>
      </c>
      <c r="R9993" s="3">
        <v>-0.55929125862877815</v>
      </c>
      <c r="S9993" s="3">
        <v>-0.31862258544312116</v>
      </c>
      <c r="T9993" s="3">
        <v>-35.20804007214101</v>
      </c>
      <c r="U9993" s="3">
        <v>2482.0986579504379</v>
      </c>
      <c r="V9993" s="3">
        <v>-3.641349077892063</v>
      </c>
      <c r="W9993" s="3">
        <v>0.00040369987983595495</v>
      </c>
      <c r="X9993" s="3">
        <v>0.0063435690821132913</v>
      </c>
      <c r="Y9993" s="3">
        <v>0.0063564016780347683</v>
      </c>
      <c r="Z9993" s="3">
        <v>86.358650922107941</v>
      </c>
    </row>
    <row r="9994">
      <c r="A9994" s="3">
        <v>44.85889</v>
      </c>
      <c r="B9994" s="3">
        <v>9.9840497970581055</v>
      </c>
      <c r="C9994" s="3">
        <v>-157.02334594726563</v>
      </c>
      <c r="D9994" s="3">
        <v>2479.5561847176873</v>
      </c>
      <c r="E9994" s="3">
        <v>-157.65816397224651</v>
      </c>
      <c r="F9994" s="3">
        <v>157.34043479927462</v>
      </c>
      <c r="G9994" s="3">
        <v>-86.361847433267087</v>
      </c>
      <c r="H9994" s="3">
        <v>54.580790072236269</v>
      </c>
      <c r="I9994" s="3">
        <v>-0.31831205462888595</v>
      </c>
      <c r="J9994" s="3">
        <v>0.15915602731444298</v>
      </c>
      <c r="K9994" s="3">
        <v>0.96401634454276963</v>
      </c>
      <c r="L9994" s="3">
        <v>-35.2042024974763</v>
      </c>
      <c r="M9994" s="3">
        <v>92.9327512545604</v>
      </c>
      <c r="N9994" s="3">
        <v>15.727420149039524</v>
      </c>
      <c r="O9994" s="3">
        <v>22.594742724453827</v>
      </c>
      <c r="P9994" s="3">
        <v>-0.55710345937099592</v>
      </c>
      <c r="Q9994" s="3">
        <v>22.503763928368048</v>
      </c>
      <c r="R9994" s="3">
        <v>-0.559355731577109</v>
      </c>
      <c r="S9994" s="3">
        <v>-0.31831205462888595</v>
      </c>
      <c r="T9994" s="3">
        <v>-35.2042024974763</v>
      </c>
      <c r="U9994" s="3">
        <v>2484.5633358477367</v>
      </c>
      <c r="V9994" s="3">
        <v>-3.6381525667329209</v>
      </c>
      <c r="W9994" s="3">
        <v>0.00040329797976078373</v>
      </c>
      <c r="X9994" s="3">
        <v>0.0063428367729566849</v>
      </c>
      <c r="Y9994" s="3">
        <v>0.0063556453322106236</v>
      </c>
      <c r="Z9994" s="3">
        <v>86.361847433267087</v>
      </c>
    </row>
    <row r="9995">
      <c r="A9995" s="3">
        <v>44.8589</v>
      </c>
      <c r="B9995" s="3">
        <v>9.9967565536499023</v>
      </c>
      <c r="C9995" s="3">
        <v>-157.01689147949219</v>
      </c>
      <c r="D9995" s="3">
        <v>2476.227086118005</v>
      </c>
      <c r="E9995" s="3">
        <v>-157.65335256754011</v>
      </c>
      <c r="F9995" s="3">
        <v>157.33480019206039</v>
      </c>
      <c r="G9995" s="3">
        <v>-86.357080256161836</v>
      </c>
      <c r="H9995" s="3">
        <v>54.507817979567236</v>
      </c>
      <c r="I9995" s="3">
        <v>-0.31873828902246826</v>
      </c>
      <c r="J9995" s="3">
        <v>0.15936914451123413</v>
      </c>
      <c r="K9995" s="3">
        <v>0.96396903944708812</v>
      </c>
      <c r="L9995" s="3">
        <v>-35.205243329018863</v>
      </c>
      <c r="M9995" s="3">
        <v>92.923630901254171</v>
      </c>
      <c r="N9995" s="3">
        <v>15.706783558929818</v>
      </c>
      <c r="O9995" s="3">
        <v>22.59566547839621</v>
      </c>
      <c r="P9995" s="3">
        <v>-0.55708041052912316</v>
      </c>
      <c r="Q9995" s="3">
        <v>22.504444698112547</v>
      </c>
      <c r="R9995" s="3">
        <v>-0.55933851155809344</v>
      </c>
      <c r="S9995" s="3">
        <v>-0.31873828902246826</v>
      </c>
      <c r="T9995" s="3">
        <v>-35.205243329018863</v>
      </c>
      <c r="U9995" s="3">
        <v>2481.2406496751278</v>
      </c>
      <c r="V9995" s="3">
        <v>-3.6429197438381693</v>
      </c>
      <c r="W9995" s="3">
        <v>0.00040384018315852668</v>
      </c>
      <c r="X9995" s="3">
        <v>0.0063430303492695529</v>
      </c>
      <c r="Y9995" s="3">
        <v>0.0063558729459680151</v>
      </c>
      <c r="Z9995" s="3">
        <v>86.357080256161836</v>
      </c>
    </row>
    <row r="9996">
      <c r="A9996" s="3">
        <v>44.85891</v>
      </c>
      <c r="B9996" s="3">
        <v>9.9856252670288086</v>
      </c>
      <c r="C9996" s="3">
        <v>-157.015625</v>
      </c>
      <c r="D9996" s="3">
        <v>2478.925309549445</v>
      </c>
      <c r="E9996" s="3">
        <v>-157.65067461352427</v>
      </c>
      <c r="F9996" s="3">
        <v>157.3328293971546</v>
      </c>
      <c r="G9996" s="3">
        <v>-86.3610964331414</v>
      </c>
      <c r="H9996" s="3">
        <v>54.567377936396333</v>
      </c>
      <c r="I9996" s="3">
        <v>-0.31839031018553765</v>
      </c>
      <c r="J9996" s="3">
        <v>0.15919515509276883</v>
      </c>
      <c r="K9996" s="3">
        <v>0.96400765927286969</v>
      </c>
      <c r="L9996" s="3">
        <v>-35.205777750589149</v>
      </c>
      <c r="M9996" s="3">
        <v>92.931076713675722</v>
      </c>
      <c r="N9996" s="3">
        <v>15.724165568123658</v>
      </c>
      <c r="O9996" s="3">
        <v>22.595841689294446</v>
      </c>
      <c r="P9996" s="3">
        <v>-0.55707576816426985</v>
      </c>
      <c r="Q9996" s="3">
        <v>22.504820952673942</v>
      </c>
      <c r="R9996" s="3">
        <v>-0.55932886081843369</v>
      </c>
      <c r="S9996" s="3">
        <v>-0.31839031018553765</v>
      </c>
      <c r="T9996" s="3">
        <v>-35.205777750589149</v>
      </c>
      <c r="U9996" s="3">
        <v>2483.9332570604452</v>
      </c>
      <c r="V9996" s="3">
        <v>-3.6389035668586018</v>
      </c>
      <c r="W9996" s="3">
        <v>0.00040340061725448038</v>
      </c>
      <c r="X9996" s="3">
        <v>0.006343138095992731</v>
      </c>
      <c r="Y9996" s="3">
        <v>0.0063559525614053786</v>
      </c>
      <c r="Z9996" s="3">
        <v>86.3610964331414</v>
      </c>
    </row>
    <row r="9997">
      <c r="A9997" s="3">
        <v>44.85892</v>
      </c>
      <c r="B9997" s="3">
        <v>9.99537181854248</v>
      </c>
      <c r="C9997" s="3">
        <v>-156.98539733886719</v>
      </c>
      <c r="D9997" s="3">
        <v>2475.5779859564168</v>
      </c>
      <c r="E9997" s="3">
        <v>-157.6218097662935</v>
      </c>
      <c r="F9997" s="3">
        <v>157.30328170585929</v>
      </c>
      <c r="G9997" s="3">
        <v>-86.356854741624389</v>
      </c>
      <c r="H9997" s="3">
        <v>54.49552475068807</v>
      </c>
      <c r="I9997" s="3">
        <v>-0.3188102069004794</v>
      </c>
      <c r="J9997" s="3">
        <v>0.1594051034502397</v>
      </c>
      <c r="K9997" s="3">
        <v>0.9639610579594492</v>
      </c>
      <c r="L9997" s="3">
        <v>-35.211859329415709</v>
      </c>
      <c r="M9997" s="3">
        <v>92.922092126230055</v>
      </c>
      <c r="N9997" s="3">
        <v>15.705808667131576</v>
      </c>
      <c r="O9997" s="3">
        <v>22.600188505849971</v>
      </c>
      <c r="P9997" s="3">
        <v>-0.55696842411110181</v>
      </c>
      <c r="Q9997" s="3">
        <v>22.508938184282</v>
      </c>
      <c r="R9997" s="3">
        <v>-0.55922635149031663</v>
      </c>
      <c r="S9997" s="3">
        <v>-0.3188102069004794</v>
      </c>
      <c r="T9997" s="3">
        <v>-35.211859329415709</v>
      </c>
      <c r="U9997" s="3">
        <v>2480.5908569262347</v>
      </c>
      <c r="V9997" s="3">
        <v>-3.6431452583756188</v>
      </c>
      <c r="W9997" s="3">
        <v>0.00040394607064404766</v>
      </c>
      <c r="X9997" s="3">
        <v>0.0063442996973750278</v>
      </c>
      <c r="Y9997" s="3">
        <v>0.0063571464571851449</v>
      </c>
      <c r="Z9997" s="3">
        <v>86.356854741624389</v>
      </c>
    </row>
    <row r="9998">
      <c r="A9998" s="3">
        <v>44.85893</v>
      </c>
      <c r="B9998" s="3">
        <v>9.9879360198974609</v>
      </c>
      <c r="C9998" s="3">
        <v>-157.00968933105469</v>
      </c>
      <c r="D9998" s="3">
        <v>2478.169800093091</v>
      </c>
      <c r="E9998" s="3">
        <v>-157.64505690844811</v>
      </c>
      <c r="F9998" s="3">
        <v>157.32705237743403</v>
      </c>
      <c r="G9998" s="3">
        <v>-86.3601193966773</v>
      </c>
      <c r="H9998" s="3">
        <v>54.551103842945096</v>
      </c>
      <c r="I9998" s="3">
        <v>-0.31848531604727459</v>
      </c>
      <c r="J9998" s="3">
        <v>0.1592426580236373</v>
      </c>
      <c r="K9998" s="3">
        <v>0.96399711505905572</v>
      </c>
      <c r="L9998" s="3">
        <v>-35.206962210887887</v>
      </c>
      <c r="M9998" s="3">
        <v>92.929043784218237</v>
      </c>
      <c r="N9998" s="3">
        <v>15.719933429516161</v>
      </c>
      <c r="O9998" s="3">
        <v>22.596687853589572</v>
      </c>
      <c r="P9998" s="3">
        <v>-0.55705451031643416</v>
      </c>
      <c r="Q9998" s="3">
        <v>22.505614888155659</v>
      </c>
      <c r="R9998" s="3">
        <v>-0.55930873027065342</v>
      </c>
      <c r="S9998" s="3">
        <v>-0.31848531604727459</v>
      </c>
      <c r="T9998" s="3">
        <v>-35.206962210887887</v>
      </c>
      <c r="U9998" s="3">
        <v>2483.1789146296119</v>
      </c>
      <c r="V9998" s="3">
        <v>-3.6398806033226956</v>
      </c>
      <c r="W9998" s="3">
        <v>0.00040352360034507544</v>
      </c>
      <c r="X9998" s="3">
        <v>0.0063433641346632708</v>
      </c>
      <c r="Y9998" s="3">
        <v>0.0063561859507858766</v>
      </c>
      <c r="Z9998" s="3">
        <v>86.3601193966773</v>
      </c>
    </row>
    <row r="9999">
      <c r="A9999" s="3">
        <v>44.85894</v>
      </c>
      <c r="B9999" s="3">
        <v>9.9843835830688477</v>
      </c>
      <c r="C9999" s="3">
        <v>-157.02861022949219</v>
      </c>
      <c r="D9999" s="3">
        <v>2479.6395431083783</v>
      </c>
      <c r="E9999" s="3">
        <v>-157.66344941827546</v>
      </c>
      <c r="F9999" s="3">
        <v>157.34570965278854</v>
      </c>
      <c r="G9999" s="3">
        <v>-86.361847772687568</v>
      </c>
      <c r="H9999" s="3">
        <v>54.582290322554122</v>
      </c>
      <c r="I9999" s="3">
        <v>-0.31830330353668063</v>
      </c>
      <c r="J9999" s="3">
        <v>0.15915165176834031</v>
      </c>
      <c r="K9999" s="3">
        <v>0.96401731579620709</v>
      </c>
      <c r="L9999" s="3">
        <v>-35.203094444554416</v>
      </c>
      <c r="M9999" s="3">
        <v>92.9329385154924</v>
      </c>
      <c r="N9999" s="3">
        <v>15.727421620276644</v>
      </c>
      <c r="O9999" s="3">
        <v>22.593959059666524</v>
      </c>
      <c r="P9999" s="3">
        <v>-0.55712149071900152</v>
      </c>
      <c r="Q9999" s="3">
        <v>22.502983435996203</v>
      </c>
      <c r="R9999" s="3">
        <v>-0.559373835401317</v>
      </c>
      <c r="S9999" s="3">
        <v>-0.31830330353668063</v>
      </c>
      <c r="T9999" s="3">
        <v>-35.203094444554416</v>
      </c>
      <c r="U9999" s="3">
        <v>2484.6468616343041</v>
      </c>
      <c r="V9999" s="3">
        <v>-3.6381522273124354</v>
      </c>
      <c r="W9999" s="3">
        <v>0.00040328442203597036</v>
      </c>
      <c r="X9999" s="3">
        <v>0.0063426241382492912</v>
      </c>
      <c r="Y9999" s="3">
        <v>0.0063554322657203618</v>
      </c>
      <c r="Z9999" s="3">
        <v>86.361847772687568</v>
      </c>
    </row>
    <row r="10000">
      <c r="A10000" s="3">
        <v>44.85895</v>
      </c>
      <c r="B10000" s="3">
        <v>9.9883565902709961</v>
      </c>
      <c r="C10000" s="3">
        <v>-156.99296569824219</v>
      </c>
      <c r="D10000" s="3">
        <v>2477.5405565924489</v>
      </c>
      <c r="E10000" s="3">
        <v>-157.62845447272761</v>
      </c>
      <c r="F10000" s="3">
        <v>157.31038918680437</v>
      </c>
      <c r="G10000" s="3">
        <v>-86.359579830348849</v>
      </c>
      <c r="H10000" s="3">
        <v>54.538303886000378</v>
      </c>
      <c r="I10000" s="3">
        <v>-0.31856008023869586</v>
      </c>
      <c r="J10000" s="3">
        <v>0.15928004011934793</v>
      </c>
      <c r="K10000" s="3">
        <v>0.963988817445609</v>
      </c>
      <c r="L10000" s="3">
        <v>-35.210447379630651</v>
      </c>
      <c r="M10000" s="3">
        <v>92.927444016018384</v>
      </c>
      <c r="N10000" s="3">
        <v>15.717597212253992</v>
      </c>
      <c r="O10000" s="3">
        <v>22.599082868846477</v>
      </c>
      <c r="P10000" s="3">
        <v>-0.55699487855916952</v>
      </c>
      <c r="Q10000" s="3">
        <v>22.507973281273237</v>
      </c>
      <c r="R10000" s="3">
        <v>-0.55924952730216215</v>
      </c>
      <c r="S10000" s="3">
        <v>-0.31856008023869586</v>
      </c>
      <c r="T10000" s="3">
        <v>-35.210447379630651</v>
      </c>
      <c r="U10000" s="3">
        <v>2482.5498865521076</v>
      </c>
      <c r="V10000" s="3">
        <v>-3.6404201696511556</v>
      </c>
      <c r="W10000" s="3">
        <v>0.00040362608690264049</v>
      </c>
      <c r="X10000" s="3">
        <v>0.0063440322582939291</v>
      </c>
      <c r="Y10000" s="3">
        <v>0.0063568592333244495</v>
      </c>
      <c r="Z10000" s="3">
        <v>86.359579830348849</v>
      </c>
    </row>
    <row r="10001">
      <c r="A10001" s="3">
        <v>44.85896</v>
      </c>
      <c r="B10001" s="3">
        <v>9.9940967559814453</v>
      </c>
      <c r="C10001" s="3">
        <v>-157.00521850585938</v>
      </c>
      <c r="D10001" s="3">
        <v>2476.5140074541937</v>
      </c>
      <c r="E10001" s="3">
        <v>-157.64138825179805</v>
      </c>
      <c r="F10001" s="3">
        <v>157.32298181778964</v>
      </c>
      <c r="G10001" s="3">
        <v>-86.3577768625344</v>
      </c>
      <c r="H10001" s="3">
        <v>54.514889902327681</v>
      </c>
      <c r="I10001" s="3">
        <v>-0.31869693154389023</v>
      </c>
      <c r="J10001" s="3">
        <v>0.15934846577194511</v>
      </c>
      <c r="K10001" s="3">
        <v>0.96397362935387643</v>
      </c>
      <c r="L10001" s="3">
        <v>-35.207747251064433</v>
      </c>
      <c r="M10001" s="3">
        <v>92.924515808968479</v>
      </c>
      <c r="N10001" s="3">
        <v>15.709795726351368</v>
      </c>
      <c r="O10001" s="3">
        <v>22.597315189162348</v>
      </c>
      <c r="P10001" s="3">
        <v>-0.55703825091867132</v>
      </c>
      <c r="Q10001" s="3">
        <v>22.506122587890509</v>
      </c>
      <c r="R10001" s="3">
        <v>-0.55929531527575083</v>
      </c>
      <c r="S10001" s="3">
        <v>-0.31869693154389023</v>
      </c>
      <c r="T10001" s="3">
        <v>-35.207747251064433</v>
      </c>
      <c r="U10001" s="3">
        <v>2481.5262312550285</v>
      </c>
      <c r="V10001" s="3">
        <v>-3.6422231374656215</v>
      </c>
      <c r="W10001" s="3">
        <v>0.00040379339547042567</v>
      </c>
      <c r="X10001" s="3">
        <v>0.0063435117584902008</v>
      </c>
      <c r="Y10001" s="3">
        <v>0.0063563504101275736</v>
      </c>
      <c r="Z10001" s="3">
        <v>86.3577768625344</v>
      </c>
    </row>
    <row r="10002">
      <c r="A10002" s="3">
        <v>44.85897</v>
      </c>
      <c r="B10002" s="3">
        <v>9.98674488067627</v>
      </c>
      <c r="C10002" s="3">
        <v>-157.00456237792969</v>
      </c>
      <c r="D10002" s="3">
        <v>2478.3017866699452</v>
      </c>
      <c r="E10002" s="3">
        <v>-157.63979916214259</v>
      </c>
      <c r="F10002" s="3">
        <v>157.32186014917613</v>
      </c>
      <c r="G10002" s="3">
        <v>-86.360433788034513</v>
      </c>
      <c r="H10002" s="3">
        <v>54.554341742895822</v>
      </c>
      <c r="I10002" s="3">
        <v>-0.31846640912574431</v>
      </c>
      <c r="J10002" s="3">
        <v>0.15923320456287216</v>
      </c>
      <c r="K10002" s="3">
        <v>0.96399921343221107</v>
      </c>
      <c r="L10002" s="3">
        <v>-35.2080625722152</v>
      </c>
      <c r="M10002" s="3">
        <v>92.929448349792168</v>
      </c>
      <c r="N10002" s="3">
        <v>15.721295001910358</v>
      </c>
      <c r="O10002" s="3">
        <v>22.597405594239149</v>
      </c>
      <c r="P10002" s="3">
        <v>-0.55703582370480154</v>
      </c>
      <c r="Q10002" s="3">
        <v>22.506345447388323</v>
      </c>
      <c r="R10002" s="3">
        <v>-0.55928957760839748</v>
      </c>
      <c r="S10002" s="3">
        <v>-0.31846640912574431</v>
      </c>
      <c r="T10002" s="3">
        <v>-35.2080625722152</v>
      </c>
      <c r="U10002" s="3">
        <v>2483.3103012091187</v>
      </c>
      <c r="V10002" s="3">
        <v>-3.6395662119654957</v>
      </c>
      <c r="W10002" s="3">
        <v>0.00040350210994427929</v>
      </c>
      <c r="X10002" s="3">
        <v>0.006343575704327282</v>
      </c>
      <c r="Y10002" s="3">
        <v>0.0063563957294414</v>
      </c>
      <c r="Z10002" s="3">
        <v>86.360433788034513</v>
      </c>
    </row>
    <row r="10003">
      <c r="A10003" s="3">
        <v>44.85898</v>
      </c>
      <c r="B10003" s="3">
        <v>9.9936733245849609</v>
      </c>
      <c r="C10003" s="3">
        <v>-156.99562072753906</v>
      </c>
      <c r="D10003" s="3">
        <v>2476.3165285044556</v>
      </c>
      <c r="E10003" s="3">
        <v>-157.63177545628687</v>
      </c>
      <c r="F10003" s="3">
        <v>157.313376526422</v>
      </c>
      <c r="G10003" s="3">
        <v>-86.357708706335174</v>
      </c>
      <c r="H10003" s="3">
        <v>54.511151040026554</v>
      </c>
      <c r="I10003" s="3">
        <v>-0.31871879553545251</v>
      </c>
      <c r="J10003" s="3">
        <v>0.15935939776772626</v>
      </c>
      <c r="K10003" s="3">
        <v>0.96397120285691984</v>
      </c>
      <c r="L10003" s="3">
        <v>-35.2097635222395</v>
      </c>
      <c r="M10003" s="3">
        <v>92.924047993741681</v>
      </c>
      <c r="N10003" s="3">
        <v>15.709500964107122</v>
      </c>
      <c r="O10003" s="3">
        <v>22.598686579147397</v>
      </c>
      <c r="P10003" s="3">
        <v>-0.55700395065978459</v>
      </c>
      <c r="Q10003" s="3">
        <v>22.507485034984111</v>
      </c>
      <c r="R10003" s="3">
        <v>-0.559260960731157</v>
      </c>
      <c r="S10003" s="3">
        <v>-0.31871879553545251</v>
      </c>
      <c r="T10003" s="3">
        <v>-35.2097635222395</v>
      </c>
      <c r="U10003" s="3">
        <v>2481.3285405157171</v>
      </c>
      <c r="V10003" s="3">
        <v>-3.6422912936648353</v>
      </c>
      <c r="W10003" s="3">
        <v>0.00040382559680443559</v>
      </c>
      <c r="X10003" s="3">
        <v>0.0063438986023304144</v>
      </c>
      <c r="Y10003" s="3">
        <v>0.0063567385182406429</v>
      </c>
      <c r="Z10003" s="3">
        <v>86.357708706335174</v>
      </c>
    </row>
    <row r="10004">
      <c r="A10004" s="3">
        <v>44.85899</v>
      </c>
      <c r="B10004" s="3">
        <v>9.9557285308837891</v>
      </c>
      <c r="C10004" s="3">
        <v>-157.01655578613281</v>
      </c>
      <c r="D10004" s="3">
        <v>2486.3389198221753</v>
      </c>
      <c r="E10004" s="3">
        <v>-157.64780470179275</v>
      </c>
      <c r="F10004" s="3">
        <v>157.33186365615967</v>
      </c>
      <c r="G10004" s="3">
        <v>-86.371983534985915</v>
      </c>
      <c r="H10004" s="3">
        <v>54.730741297700895</v>
      </c>
      <c r="I10004" s="3">
        <v>-0.31743974918837492</v>
      </c>
      <c r="J10004" s="3">
        <v>0.15871987459418746</v>
      </c>
      <c r="K10004" s="3">
        <v>0.96411316351748388</v>
      </c>
      <c r="L10004" s="3">
        <v>-35.206306310919565</v>
      </c>
      <c r="M10004" s="3">
        <v>92.95141920676906</v>
      </c>
      <c r="N10004" s="3">
        <v>15.771478229749818</v>
      </c>
      <c r="O10004" s="3">
        <v>22.595667445881226</v>
      </c>
      <c r="P10004" s="3">
        <v>-0.55707807702472178</v>
      </c>
      <c r="Q10004" s="3">
        <v>22.5051905083761</v>
      </c>
      <c r="R10004" s="3">
        <v>-0.55931768118811176</v>
      </c>
      <c r="S10004" s="3">
        <v>-0.31743974918837492</v>
      </c>
      <c r="T10004" s="3">
        <v>-35.206306310919565</v>
      </c>
      <c r="U10004" s="3">
        <v>2491.3317833138558</v>
      </c>
      <c r="V10004" s="3">
        <v>-3.6280164650140807</v>
      </c>
      <c r="W10004" s="3">
        <v>0.00040219778246141952</v>
      </c>
      <c r="X10004" s="3">
        <v>0.0063432535701439313</v>
      </c>
      <c r="Y10004" s="3">
        <v>0.0063559915757779775</v>
      </c>
      <c r="Z10004" s="3">
        <v>86.371983534985915</v>
      </c>
    </row>
    <row r="10005">
      <c r="A10005" s="3">
        <v>44.859</v>
      </c>
      <c r="B10005" s="3">
        <v>9.9472875595092773</v>
      </c>
      <c r="C10005" s="3">
        <v>-157.01443481445313</v>
      </c>
      <c r="D10005" s="3">
        <v>2488.3649056904123</v>
      </c>
      <c r="E10005" s="3">
        <v>-157.64462228676098</v>
      </c>
      <c r="F10005" s="3">
        <v>157.32921302127497</v>
      </c>
      <c r="G10005" s="3">
        <v>-86.375002510309514</v>
      </c>
      <c r="H10005" s="3">
        <v>54.775537675663948</v>
      </c>
      <c r="I10005" s="3">
        <v>-0.31718008377110218</v>
      </c>
      <c r="J10005" s="3">
        <v>0.15859004188555109</v>
      </c>
      <c r="K10005" s="3">
        <v>0.96414198619419778</v>
      </c>
      <c r="L10005" s="3">
        <v>-35.20695333421704</v>
      </c>
      <c r="M10005" s="3">
        <v>92.956976954249271</v>
      </c>
      <c r="N10005" s="3">
        <v>15.784648214412233</v>
      </c>
      <c r="O10005" s="3">
        <v>22.595968641446991</v>
      </c>
      <c r="P10005" s="3">
        <v>-0.5570704526962349</v>
      </c>
      <c r="Q10005" s="3">
        <v>22.505640813222069</v>
      </c>
      <c r="R10005" s="3">
        <v>-0.55930629057252235</v>
      </c>
      <c r="S10005" s="3">
        <v>-0.31718008377110218</v>
      </c>
      <c r="T10005" s="3">
        <v>-35.20695333421704</v>
      </c>
      <c r="U10005" s="3">
        <v>2493.3535109983081</v>
      </c>
      <c r="V10005" s="3">
        <v>-3.6249974896904948</v>
      </c>
      <c r="W10005" s="3">
        <v>0.00040187031962763667</v>
      </c>
      <c r="X10005" s="3">
        <v>0.0063433816231356476</v>
      </c>
      <c r="Y10005" s="3">
        <v>0.0063560986595971479</v>
      </c>
      <c r="Z10005" s="3">
        <v>86.375002510309514</v>
      </c>
    </row>
  </sheetData>
  <mergeCells>
    <mergeCell ref="A1:Z1"/>
    <mergeCell ref="A2:Z2"/>
    <mergeCell ref="A3:Z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EA4FRB</dc:creator>
  <dc:title>SARK Plots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